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62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/Users/julesheyman/Dropbox (Personal)/Cookstove Neural Net App/"/>
    </mc:Choice>
  </mc:AlternateContent>
  <bookViews>
    <workbookView xWindow="80" yWindow="460" windowWidth="25520" windowHeight="15540" tabRatio="500"/>
  </bookViews>
  <sheets>
    <sheet name="Sheet1" sheetId="1" r:id="rId1"/>
  </sheets>
  <definedNames>
    <definedName name="sum15_" localSheetId="0">Sheet1!$A$1:$B$65064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onnections.xml><?xml version="1.0" encoding="utf-8"?>
<connections xmlns="http://schemas.openxmlformats.org/spreadsheetml/2006/main">
  <connection id="1" name="sum15.txt" type="6" refreshedVersion="0" background="1" saveData="1">
    <textPr fileType="mac" sourceFile="Macintosh HD:Users:julesheyman:Desktop:Uganda Summer 2016:sum data:sum15.txt" delimiter=":">
      <textFields count="2">
        <textField/>
        <textField/>
      </textFields>
    </textPr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">
    <xf numFmtId="0" fontId="0" fillId="0" borderId="0" xfId="0"/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4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Sheet1!$A$1:$A$65000</c:f>
              <c:numCache>
                <c:formatCode>General</c:formatCode>
                <c:ptCount val="65000"/>
                <c:pt idx="0">
                  <c:v>5.0</c:v>
                </c:pt>
                <c:pt idx="1">
                  <c:v>10.0</c:v>
                </c:pt>
                <c:pt idx="2">
                  <c:v>15.0</c:v>
                </c:pt>
                <c:pt idx="3">
                  <c:v>20.0</c:v>
                </c:pt>
                <c:pt idx="4">
                  <c:v>25.0</c:v>
                </c:pt>
                <c:pt idx="5">
                  <c:v>30.0</c:v>
                </c:pt>
                <c:pt idx="6">
                  <c:v>35.0</c:v>
                </c:pt>
                <c:pt idx="7">
                  <c:v>40.0</c:v>
                </c:pt>
                <c:pt idx="8">
                  <c:v>45.0</c:v>
                </c:pt>
                <c:pt idx="9">
                  <c:v>50.0</c:v>
                </c:pt>
                <c:pt idx="10">
                  <c:v>55.0</c:v>
                </c:pt>
                <c:pt idx="11">
                  <c:v>60.0</c:v>
                </c:pt>
                <c:pt idx="12">
                  <c:v>65.0</c:v>
                </c:pt>
                <c:pt idx="13">
                  <c:v>70.0</c:v>
                </c:pt>
                <c:pt idx="14">
                  <c:v>75.0</c:v>
                </c:pt>
                <c:pt idx="15">
                  <c:v>80.0</c:v>
                </c:pt>
                <c:pt idx="16">
                  <c:v>85.0</c:v>
                </c:pt>
                <c:pt idx="17">
                  <c:v>90.0</c:v>
                </c:pt>
                <c:pt idx="18">
                  <c:v>95.0</c:v>
                </c:pt>
                <c:pt idx="19">
                  <c:v>100.0</c:v>
                </c:pt>
                <c:pt idx="20">
                  <c:v>105.0</c:v>
                </c:pt>
                <c:pt idx="21">
                  <c:v>110.0</c:v>
                </c:pt>
                <c:pt idx="22">
                  <c:v>115.0</c:v>
                </c:pt>
                <c:pt idx="23">
                  <c:v>120.0</c:v>
                </c:pt>
                <c:pt idx="24">
                  <c:v>125.0</c:v>
                </c:pt>
                <c:pt idx="25">
                  <c:v>130.0</c:v>
                </c:pt>
                <c:pt idx="26">
                  <c:v>135.0</c:v>
                </c:pt>
                <c:pt idx="27">
                  <c:v>140.0</c:v>
                </c:pt>
                <c:pt idx="28">
                  <c:v>145.0</c:v>
                </c:pt>
                <c:pt idx="29">
                  <c:v>150.0</c:v>
                </c:pt>
                <c:pt idx="30">
                  <c:v>155.0</c:v>
                </c:pt>
                <c:pt idx="31">
                  <c:v>160.0</c:v>
                </c:pt>
                <c:pt idx="32">
                  <c:v>165.0</c:v>
                </c:pt>
                <c:pt idx="33">
                  <c:v>170.0</c:v>
                </c:pt>
                <c:pt idx="34">
                  <c:v>175.0</c:v>
                </c:pt>
                <c:pt idx="35">
                  <c:v>180.0</c:v>
                </c:pt>
                <c:pt idx="36">
                  <c:v>185.0</c:v>
                </c:pt>
                <c:pt idx="37">
                  <c:v>190.0</c:v>
                </c:pt>
                <c:pt idx="38">
                  <c:v>195.0</c:v>
                </c:pt>
                <c:pt idx="39">
                  <c:v>200.0</c:v>
                </c:pt>
                <c:pt idx="40">
                  <c:v>205.0</c:v>
                </c:pt>
                <c:pt idx="41">
                  <c:v>210.0</c:v>
                </c:pt>
                <c:pt idx="42">
                  <c:v>215.0</c:v>
                </c:pt>
                <c:pt idx="43">
                  <c:v>220.0</c:v>
                </c:pt>
                <c:pt idx="44">
                  <c:v>225.0</c:v>
                </c:pt>
                <c:pt idx="45">
                  <c:v>230.0</c:v>
                </c:pt>
                <c:pt idx="46">
                  <c:v>235.0</c:v>
                </c:pt>
                <c:pt idx="47">
                  <c:v>240.0</c:v>
                </c:pt>
                <c:pt idx="48">
                  <c:v>245.0</c:v>
                </c:pt>
                <c:pt idx="49">
                  <c:v>250.0</c:v>
                </c:pt>
                <c:pt idx="50">
                  <c:v>255.0</c:v>
                </c:pt>
                <c:pt idx="51">
                  <c:v>260.0</c:v>
                </c:pt>
                <c:pt idx="52">
                  <c:v>265.0</c:v>
                </c:pt>
                <c:pt idx="53">
                  <c:v>270.0</c:v>
                </c:pt>
                <c:pt idx="54">
                  <c:v>275.0</c:v>
                </c:pt>
                <c:pt idx="55">
                  <c:v>280.0</c:v>
                </c:pt>
                <c:pt idx="56">
                  <c:v>285.0</c:v>
                </c:pt>
                <c:pt idx="57">
                  <c:v>290.0</c:v>
                </c:pt>
                <c:pt idx="58">
                  <c:v>295.0</c:v>
                </c:pt>
                <c:pt idx="59">
                  <c:v>300.0</c:v>
                </c:pt>
                <c:pt idx="60">
                  <c:v>305.0</c:v>
                </c:pt>
                <c:pt idx="61">
                  <c:v>310.0</c:v>
                </c:pt>
                <c:pt idx="62">
                  <c:v>315.0</c:v>
                </c:pt>
                <c:pt idx="63">
                  <c:v>320.0</c:v>
                </c:pt>
                <c:pt idx="64">
                  <c:v>325.0</c:v>
                </c:pt>
                <c:pt idx="65">
                  <c:v>330.0</c:v>
                </c:pt>
                <c:pt idx="66">
                  <c:v>335.0</c:v>
                </c:pt>
                <c:pt idx="67">
                  <c:v>340.0</c:v>
                </c:pt>
                <c:pt idx="68">
                  <c:v>345.0</c:v>
                </c:pt>
                <c:pt idx="69">
                  <c:v>350.0</c:v>
                </c:pt>
                <c:pt idx="70">
                  <c:v>355.0</c:v>
                </c:pt>
                <c:pt idx="71">
                  <c:v>360.0</c:v>
                </c:pt>
                <c:pt idx="72">
                  <c:v>365.0</c:v>
                </c:pt>
                <c:pt idx="73">
                  <c:v>370.0</c:v>
                </c:pt>
                <c:pt idx="74">
                  <c:v>375.0</c:v>
                </c:pt>
                <c:pt idx="75">
                  <c:v>380.0</c:v>
                </c:pt>
                <c:pt idx="76">
                  <c:v>385.0</c:v>
                </c:pt>
                <c:pt idx="77">
                  <c:v>390.0</c:v>
                </c:pt>
                <c:pt idx="78">
                  <c:v>395.0</c:v>
                </c:pt>
                <c:pt idx="79">
                  <c:v>400.0</c:v>
                </c:pt>
                <c:pt idx="80">
                  <c:v>405.0</c:v>
                </c:pt>
                <c:pt idx="81">
                  <c:v>410.0</c:v>
                </c:pt>
                <c:pt idx="82">
                  <c:v>415.0</c:v>
                </c:pt>
                <c:pt idx="83">
                  <c:v>420.0</c:v>
                </c:pt>
                <c:pt idx="84">
                  <c:v>425.0</c:v>
                </c:pt>
                <c:pt idx="85">
                  <c:v>430.0</c:v>
                </c:pt>
                <c:pt idx="86">
                  <c:v>435.0</c:v>
                </c:pt>
                <c:pt idx="87">
                  <c:v>440.0</c:v>
                </c:pt>
                <c:pt idx="88">
                  <c:v>445.0</c:v>
                </c:pt>
                <c:pt idx="89">
                  <c:v>450.0</c:v>
                </c:pt>
                <c:pt idx="90">
                  <c:v>455.0</c:v>
                </c:pt>
                <c:pt idx="91">
                  <c:v>460.0</c:v>
                </c:pt>
                <c:pt idx="92">
                  <c:v>465.0</c:v>
                </c:pt>
                <c:pt idx="93">
                  <c:v>470.0</c:v>
                </c:pt>
                <c:pt idx="94">
                  <c:v>475.0</c:v>
                </c:pt>
                <c:pt idx="95">
                  <c:v>480.0</c:v>
                </c:pt>
                <c:pt idx="96">
                  <c:v>485.0</c:v>
                </c:pt>
                <c:pt idx="97">
                  <c:v>490.0</c:v>
                </c:pt>
                <c:pt idx="98">
                  <c:v>495.0</c:v>
                </c:pt>
                <c:pt idx="99">
                  <c:v>500.0</c:v>
                </c:pt>
                <c:pt idx="100">
                  <c:v>505.0</c:v>
                </c:pt>
                <c:pt idx="101">
                  <c:v>510.0</c:v>
                </c:pt>
                <c:pt idx="102">
                  <c:v>515.0</c:v>
                </c:pt>
                <c:pt idx="103">
                  <c:v>520.0</c:v>
                </c:pt>
                <c:pt idx="104">
                  <c:v>525.0</c:v>
                </c:pt>
                <c:pt idx="105">
                  <c:v>530.0</c:v>
                </c:pt>
                <c:pt idx="106">
                  <c:v>535.0</c:v>
                </c:pt>
                <c:pt idx="107">
                  <c:v>540.0</c:v>
                </c:pt>
                <c:pt idx="108">
                  <c:v>545.0</c:v>
                </c:pt>
                <c:pt idx="109">
                  <c:v>550.0</c:v>
                </c:pt>
                <c:pt idx="110">
                  <c:v>555.0</c:v>
                </c:pt>
                <c:pt idx="111">
                  <c:v>560.0</c:v>
                </c:pt>
                <c:pt idx="112">
                  <c:v>565.0</c:v>
                </c:pt>
                <c:pt idx="113">
                  <c:v>570.0</c:v>
                </c:pt>
                <c:pt idx="114">
                  <c:v>575.0</c:v>
                </c:pt>
                <c:pt idx="115">
                  <c:v>580.0</c:v>
                </c:pt>
                <c:pt idx="116">
                  <c:v>585.0</c:v>
                </c:pt>
                <c:pt idx="117">
                  <c:v>590.0</c:v>
                </c:pt>
                <c:pt idx="118">
                  <c:v>595.0</c:v>
                </c:pt>
                <c:pt idx="119">
                  <c:v>600.0</c:v>
                </c:pt>
                <c:pt idx="120">
                  <c:v>605.0</c:v>
                </c:pt>
                <c:pt idx="121">
                  <c:v>610.0</c:v>
                </c:pt>
                <c:pt idx="122">
                  <c:v>615.0</c:v>
                </c:pt>
                <c:pt idx="123">
                  <c:v>620.0</c:v>
                </c:pt>
                <c:pt idx="124">
                  <c:v>625.0</c:v>
                </c:pt>
                <c:pt idx="125">
                  <c:v>630.0</c:v>
                </c:pt>
                <c:pt idx="126">
                  <c:v>635.0</c:v>
                </c:pt>
                <c:pt idx="127">
                  <c:v>640.0</c:v>
                </c:pt>
                <c:pt idx="128">
                  <c:v>645.0</c:v>
                </c:pt>
                <c:pt idx="129">
                  <c:v>650.0</c:v>
                </c:pt>
                <c:pt idx="130">
                  <c:v>655.0</c:v>
                </c:pt>
                <c:pt idx="131">
                  <c:v>660.0</c:v>
                </c:pt>
                <c:pt idx="132">
                  <c:v>665.0</c:v>
                </c:pt>
                <c:pt idx="133">
                  <c:v>670.0</c:v>
                </c:pt>
                <c:pt idx="134">
                  <c:v>675.0</c:v>
                </c:pt>
                <c:pt idx="135">
                  <c:v>680.0</c:v>
                </c:pt>
                <c:pt idx="136">
                  <c:v>685.0</c:v>
                </c:pt>
                <c:pt idx="137">
                  <c:v>690.0</c:v>
                </c:pt>
                <c:pt idx="138">
                  <c:v>695.0</c:v>
                </c:pt>
                <c:pt idx="139">
                  <c:v>700.0</c:v>
                </c:pt>
                <c:pt idx="140">
                  <c:v>705.0</c:v>
                </c:pt>
                <c:pt idx="141">
                  <c:v>710.0</c:v>
                </c:pt>
                <c:pt idx="142">
                  <c:v>715.0</c:v>
                </c:pt>
                <c:pt idx="143">
                  <c:v>720.0</c:v>
                </c:pt>
                <c:pt idx="144">
                  <c:v>725.0</c:v>
                </c:pt>
                <c:pt idx="145">
                  <c:v>730.0</c:v>
                </c:pt>
                <c:pt idx="146">
                  <c:v>735.0</c:v>
                </c:pt>
                <c:pt idx="147">
                  <c:v>740.0</c:v>
                </c:pt>
                <c:pt idx="148">
                  <c:v>745.0</c:v>
                </c:pt>
                <c:pt idx="149">
                  <c:v>750.0</c:v>
                </c:pt>
                <c:pt idx="150">
                  <c:v>755.0</c:v>
                </c:pt>
                <c:pt idx="151">
                  <c:v>760.0</c:v>
                </c:pt>
                <c:pt idx="152">
                  <c:v>765.0</c:v>
                </c:pt>
                <c:pt idx="153">
                  <c:v>770.0</c:v>
                </c:pt>
                <c:pt idx="154">
                  <c:v>775.0</c:v>
                </c:pt>
                <c:pt idx="155">
                  <c:v>780.0</c:v>
                </c:pt>
                <c:pt idx="156">
                  <c:v>785.0</c:v>
                </c:pt>
                <c:pt idx="157">
                  <c:v>790.0</c:v>
                </c:pt>
                <c:pt idx="158">
                  <c:v>795.0</c:v>
                </c:pt>
                <c:pt idx="159">
                  <c:v>800.0</c:v>
                </c:pt>
                <c:pt idx="160">
                  <c:v>805.0</c:v>
                </c:pt>
                <c:pt idx="161">
                  <c:v>810.0</c:v>
                </c:pt>
                <c:pt idx="162">
                  <c:v>815.0</c:v>
                </c:pt>
                <c:pt idx="163">
                  <c:v>820.0</c:v>
                </c:pt>
                <c:pt idx="164">
                  <c:v>825.0</c:v>
                </c:pt>
                <c:pt idx="165">
                  <c:v>830.0</c:v>
                </c:pt>
                <c:pt idx="166">
                  <c:v>835.0</c:v>
                </c:pt>
                <c:pt idx="167">
                  <c:v>840.0</c:v>
                </c:pt>
                <c:pt idx="168">
                  <c:v>845.0</c:v>
                </c:pt>
                <c:pt idx="169">
                  <c:v>850.0</c:v>
                </c:pt>
                <c:pt idx="170">
                  <c:v>855.0</c:v>
                </c:pt>
                <c:pt idx="171">
                  <c:v>860.0</c:v>
                </c:pt>
                <c:pt idx="172">
                  <c:v>865.0</c:v>
                </c:pt>
                <c:pt idx="173">
                  <c:v>870.0</c:v>
                </c:pt>
                <c:pt idx="174">
                  <c:v>875.0</c:v>
                </c:pt>
                <c:pt idx="175">
                  <c:v>880.0</c:v>
                </c:pt>
                <c:pt idx="176">
                  <c:v>885.0</c:v>
                </c:pt>
                <c:pt idx="177">
                  <c:v>890.0</c:v>
                </c:pt>
                <c:pt idx="178">
                  <c:v>895.0</c:v>
                </c:pt>
                <c:pt idx="179">
                  <c:v>900.0</c:v>
                </c:pt>
                <c:pt idx="180">
                  <c:v>905.0</c:v>
                </c:pt>
                <c:pt idx="181">
                  <c:v>910.0</c:v>
                </c:pt>
                <c:pt idx="182">
                  <c:v>915.0</c:v>
                </c:pt>
                <c:pt idx="183">
                  <c:v>920.0</c:v>
                </c:pt>
                <c:pt idx="184">
                  <c:v>925.0</c:v>
                </c:pt>
                <c:pt idx="185">
                  <c:v>930.0</c:v>
                </c:pt>
                <c:pt idx="186">
                  <c:v>935.0</c:v>
                </c:pt>
                <c:pt idx="187">
                  <c:v>940.0</c:v>
                </c:pt>
                <c:pt idx="188">
                  <c:v>945.0</c:v>
                </c:pt>
                <c:pt idx="189">
                  <c:v>950.0</c:v>
                </c:pt>
                <c:pt idx="190">
                  <c:v>955.0</c:v>
                </c:pt>
                <c:pt idx="191">
                  <c:v>960.0</c:v>
                </c:pt>
                <c:pt idx="192">
                  <c:v>965.0</c:v>
                </c:pt>
                <c:pt idx="193">
                  <c:v>970.0</c:v>
                </c:pt>
                <c:pt idx="194">
                  <c:v>975.0</c:v>
                </c:pt>
                <c:pt idx="195">
                  <c:v>980.0</c:v>
                </c:pt>
                <c:pt idx="196">
                  <c:v>985.0</c:v>
                </c:pt>
                <c:pt idx="197">
                  <c:v>990.0</c:v>
                </c:pt>
                <c:pt idx="198">
                  <c:v>995.0</c:v>
                </c:pt>
                <c:pt idx="199">
                  <c:v>1000.0</c:v>
                </c:pt>
                <c:pt idx="200">
                  <c:v>1005.0</c:v>
                </c:pt>
                <c:pt idx="201">
                  <c:v>1010.0</c:v>
                </c:pt>
                <c:pt idx="202">
                  <c:v>1015.0</c:v>
                </c:pt>
                <c:pt idx="203">
                  <c:v>1020.0</c:v>
                </c:pt>
                <c:pt idx="204">
                  <c:v>1025.0</c:v>
                </c:pt>
                <c:pt idx="205">
                  <c:v>1030.0</c:v>
                </c:pt>
                <c:pt idx="206">
                  <c:v>1035.0</c:v>
                </c:pt>
                <c:pt idx="207">
                  <c:v>1040.0</c:v>
                </c:pt>
                <c:pt idx="208">
                  <c:v>1045.0</c:v>
                </c:pt>
                <c:pt idx="209">
                  <c:v>1050.0</c:v>
                </c:pt>
                <c:pt idx="210">
                  <c:v>1055.0</c:v>
                </c:pt>
                <c:pt idx="211">
                  <c:v>1060.0</c:v>
                </c:pt>
                <c:pt idx="212">
                  <c:v>1065.0</c:v>
                </c:pt>
                <c:pt idx="213">
                  <c:v>1070.0</c:v>
                </c:pt>
                <c:pt idx="214">
                  <c:v>1075.0</c:v>
                </c:pt>
                <c:pt idx="215">
                  <c:v>1080.0</c:v>
                </c:pt>
                <c:pt idx="216">
                  <c:v>1085.0</c:v>
                </c:pt>
                <c:pt idx="217">
                  <c:v>1090.0</c:v>
                </c:pt>
                <c:pt idx="218">
                  <c:v>1095.0</c:v>
                </c:pt>
                <c:pt idx="219">
                  <c:v>1100.0</c:v>
                </c:pt>
                <c:pt idx="220">
                  <c:v>1105.0</c:v>
                </c:pt>
                <c:pt idx="221">
                  <c:v>1110.0</c:v>
                </c:pt>
                <c:pt idx="222">
                  <c:v>1115.0</c:v>
                </c:pt>
                <c:pt idx="223">
                  <c:v>1120.0</c:v>
                </c:pt>
                <c:pt idx="224">
                  <c:v>1125.0</c:v>
                </c:pt>
                <c:pt idx="225">
                  <c:v>1130.0</c:v>
                </c:pt>
                <c:pt idx="226">
                  <c:v>1135.0</c:v>
                </c:pt>
                <c:pt idx="227">
                  <c:v>1140.0</c:v>
                </c:pt>
                <c:pt idx="228">
                  <c:v>1145.0</c:v>
                </c:pt>
                <c:pt idx="229">
                  <c:v>1150.0</c:v>
                </c:pt>
                <c:pt idx="230">
                  <c:v>1155.0</c:v>
                </c:pt>
                <c:pt idx="231">
                  <c:v>1160.0</c:v>
                </c:pt>
                <c:pt idx="232">
                  <c:v>1165.0</c:v>
                </c:pt>
                <c:pt idx="233">
                  <c:v>1170.0</c:v>
                </c:pt>
                <c:pt idx="234">
                  <c:v>1175.0</c:v>
                </c:pt>
                <c:pt idx="235">
                  <c:v>1180.0</c:v>
                </c:pt>
                <c:pt idx="236">
                  <c:v>1185.0</c:v>
                </c:pt>
                <c:pt idx="237">
                  <c:v>1190.0</c:v>
                </c:pt>
                <c:pt idx="238">
                  <c:v>1195.0</c:v>
                </c:pt>
                <c:pt idx="239">
                  <c:v>1200.0</c:v>
                </c:pt>
                <c:pt idx="240">
                  <c:v>1205.0</c:v>
                </c:pt>
                <c:pt idx="241">
                  <c:v>1210.0</c:v>
                </c:pt>
                <c:pt idx="242">
                  <c:v>1215.0</c:v>
                </c:pt>
                <c:pt idx="243">
                  <c:v>1220.0</c:v>
                </c:pt>
                <c:pt idx="244">
                  <c:v>1225.0</c:v>
                </c:pt>
                <c:pt idx="245">
                  <c:v>1230.0</c:v>
                </c:pt>
                <c:pt idx="246">
                  <c:v>1235.0</c:v>
                </c:pt>
                <c:pt idx="247">
                  <c:v>1240.0</c:v>
                </c:pt>
                <c:pt idx="248">
                  <c:v>1245.0</c:v>
                </c:pt>
                <c:pt idx="249">
                  <c:v>1250.0</c:v>
                </c:pt>
                <c:pt idx="250">
                  <c:v>1255.0</c:v>
                </c:pt>
                <c:pt idx="251">
                  <c:v>1260.0</c:v>
                </c:pt>
                <c:pt idx="252">
                  <c:v>1265.0</c:v>
                </c:pt>
                <c:pt idx="253">
                  <c:v>1270.0</c:v>
                </c:pt>
                <c:pt idx="254">
                  <c:v>1275.0</c:v>
                </c:pt>
                <c:pt idx="255">
                  <c:v>1280.0</c:v>
                </c:pt>
                <c:pt idx="256">
                  <c:v>1285.0</c:v>
                </c:pt>
                <c:pt idx="257">
                  <c:v>1290.0</c:v>
                </c:pt>
                <c:pt idx="258">
                  <c:v>1295.0</c:v>
                </c:pt>
                <c:pt idx="259">
                  <c:v>1300.0</c:v>
                </c:pt>
                <c:pt idx="260">
                  <c:v>1305.0</c:v>
                </c:pt>
                <c:pt idx="261">
                  <c:v>1310.0</c:v>
                </c:pt>
                <c:pt idx="262">
                  <c:v>1315.0</c:v>
                </c:pt>
                <c:pt idx="263">
                  <c:v>1320.0</c:v>
                </c:pt>
                <c:pt idx="264">
                  <c:v>1325.0</c:v>
                </c:pt>
                <c:pt idx="265">
                  <c:v>1330.0</c:v>
                </c:pt>
                <c:pt idx="266">
                  <c:v>1335.0</c:v>
                </c:pt>
                <c:pt idx="267">
                  <c:v>1340.0</c:v>
                </c:pt>
                <c:pt idx="268">
                  <c:v>1345.0</c:v>
                </c:pt>
                <c:pt idx="269">
                  <c:v>1350.0</c:v>
                </c:pt>
                <c:pt idx="270">
                  <c:v>1355.0</c:v>
                </c:pt>
                <c:pt idx="271">
                  <c:v>1360.0</c:v>
                </c:pt>
                <c:pt idx="272">
                  <c:v>1365.0</c:v>
                </c:pt>
                <c:pt idx="273">
                  <c:v>1370.0</c:v>
                </c:pt>
                <c:pt idx="274">
                  <c:v>1375.0</c:v>
                </c:pt>
                <c:pt idx="275">
                  <c:v>1380.0</c:v>
                </c:pt>
                <c:pt idx="276">
                  <c:v>1385.0</c:v>
                </c:pt>
                <c:pt idx="277">
                  <c:v>1390.0</c:v>
                </c:pt>
                <c:pt idx="278">
                  <c:v>1395.0</c:v>
                </c:pt>
                <c:pt idx="279">
                  <c:v>1400.0</c:v>
                </c:pt>
                <c:pt idx="280">
                  <c:v>1405.0</c:v>
                </c:pt>
                <c:pt idx="281">
                  <c:v>1410.0</c:v>
                </c:pt>
                <c:pt idx="282">
                  <c:v>1415.0</c:v>
                </c:pt>
                <c:pt idx="283">
                  <c:v>1420.0</c:v>
                </c:pt>
                <c:pt idx="284">
                  <c:v>1425.0</c:v>
                </c:pt>
                <c:pt idx="285">
                  <c:v>1430.0</c:v>
                </c:pt>
                <c:pt idx="286">
                  <c:v>1435.0</c:v>
                </c:pt>
                <c:pt idx="287">
                  <c:v>1440.0</c:v>
                </c:pt>
                <c:pt idx="288">
                  <c:v>1445.0</c:v>
                </c:pt>
                <c:pt idx="289">
                  <c:v>1450.0</c:v>
                </c:pt>
                <c:pt idx="290">
                  <c:v>1455.0</c:v>
                </c:pt>
                <c:pt idx="291">
                  <c:v>1460.0</c:v>
                </c:pt>
                <c:pt idx="292">
                  <c:v>1465.0</c:v>
                </c:pt>
                <c:pt idx="293">
                  <c:v>1470.0</c:v>
                </c:pt>
                <c:pt idx="294">
                  <c:v>1475.0</c:v>
                </c:pt>
                <c:pt idx="295">
                  <c:v>1480.0</c:v>
                </c:pt>
                <c:pt idx="296">
                  <c:v>1485.0</c:v>
                </c:pt>
                <c:pt idx="297">
                  <c:v>1490.0</c:v>
                </c:pt>
                <c:pt idx="298">
                  <c:v>1495.0</c:v>
                </c:pt>
                <c:pt idx="299">
                  <c:v>1500.0</c:v>
                </c:pt>
                <c:pt idx="300">
                  <c:v>1505.0</c:v>
                </c:pt>
                <c:pt idx="301">
                  <c:v>1510.0</c:v>
                </c:pt>
                <c:pt idx="302">
                  <c:v>1515.0</c:v>
                </c:pt>
                <c:pt idx="303">
                  <c:v>1520.0</c:v>
                </c:pt>
                <c:pt idx="304">
                  <c:v>1525.0</c:v>
                </c:pt>
                <c:pt idx="305">
                  <c:v>1530.0</c:v>
                </c:pt>
                <c:pt idx="306">
                  <c:v>1535.0</c:v>
                </c:pt>
                <c:pt idx="307">
                  <c:v>1540.0</c:v>
                </c:pt>
                <c:pt idx="308">
                  <c:v>1545.0</c:v>
                </c:pt>
                <c:pt idx="309">
                  <c:v>1550.0</c:v>
                </c:pt>
                <c:pt idx="310">
                  <c:v>1555.0</c:v>
                </c:pt>
                <c:pt idx="311">
                  <c:v>1560.0</c:v>
                </c:pt>
                <c:pt idx="312">
                  <c:v>1565.0</c:v>
                </c:pt>
                <c:pt idx="313">
                  <c:v>1570.0</c:v>
                </c:pt>
                <c:pt idx="314">
                  <c:v>1575.0</c:v>
                </c:pt>
                <c:pt idx="315">
                  <c:v>1580.0</c:v>
                </c:pt>
                <c:pt idx="316">
                  <c:v>1585.0</c:v>
                </c:pt>
                <c:pt idx="317">
                  <c:v>1590.0</c:v>
                </c:pt>
                <c:pt idx="318">
                  <c:v>1595.0</c:v>
                </c:pt>
                <c:pt idx="319">
                  <c:v>1600.0</c:v>
                </c:pt>
                <c:pt idx="320">
                  <c:v>1605.0</c:v>
                </c:pt>
                <c:pt idx="321">
                  <c:v>1610.0</c:v>
                </c:pt>
                <c:pt idx="322">
                  <c:v>1615.0</c:v>
                </c:pt>
                <c:pt idx="323">
                  <c:v>1620.0</c:v>
                </c:pt>
                <c:pt idx="324">
                  <c:v>1625.0</c:v>
                </c:pt>
                <c:pt idx="325">
                  <c:v>1630.0</c:v>
                </c:pt>
                <c:pt idx="326">
                  <c:v>1635.0</c:v>
                </c:pt>
                <c:pt idx="327">
                  <c:v>1640.0</c:v>
                </c:pt>
                <c:pt idx="328">
                  <c:v>1645.0</c:v>
                </c:pt>
                <c:pt idx="329">
                  <c:v>1650.0</c:v>
                </c:pt>
                <c:pt idx="330">
                  <c:v>1655.0</c:v>
                </c:pt>
                <c:pt idx="331">
                  <c:v>1660.0</c:v>
                </c:pt>
                <c:pt idx="332">
                  <c:v>1665.0</c:v>
                </c:pt>
                <c:pt idx="333">
                  <c:v>1670.0</c:v>
                </c:pt>
                <c:pt idx="334">
                  <c:v>1675.0</c:v>
                </c:pt>
                <c:pt idx="335">
                  <c:v>1680.0</c:v>
                </c:pt>
                <c:pt idx="336">
                  <c:v>1685.0</c:v>
                </c:pt>
                <c:pt idx="337">
                  <c:v>1690.0</c:v>
                </c:pt>
                <c:pt idx="338">
                  <c:v>1695.0</c:v>
                </c:pt>
                <c:pt idx="339">
                  <c:v>1700.0</c:v>
                </c:pt>
                <c:pt idx="340">
                  <c:v>1705.0</c:v>
                </c:pt>
                <c:pt idx="341">
                  <c:v>1710.0</c:v>
                </c:pt>
                <c:pt idx="342">
                  <c:v>1715.0</c:v>
                </c:pt>
                <c:pt idx="343">
                  <c:v>1720.0</c:v>
                </c:pt>
                <c:pt idx="344">
                  <c:v>1725.0</c:v>
                </c:pt>
                <c:pt idx="345">
                  <c:v>1730.0</c:v>
                </c:pt>
                <c:pt idx="346">
                  <c:v>1735.0</c:v>
                </c:pt>
                <c:pt idx="347">
                  <c:v>1740.0</c:v>
                </c:pt>
                <c:pt idx="348">
                  <c:v>1745.0</c:v>
                </c:pt>
                <c:pt idx="349">
                  <c:v>1750.0</c:v>
                </c:pt>
                <c:pt idx="350">
                  <c:v>1755.0</c:v>
                </c:pt>
                <c:pt idx="351">
                  <c:v>1760.0</c:v>
                </c:pt>
                <c:pt idx="352">
                  <c:v>1765.0</c:v>
                </c:pt>
                <c:pt idx="353">
                  <c:v>1770.0</c:v>
                </c:pt>
                <c:pt idx="354">
                  <c:v>1775.0</c:v>
                </c:pt>
                <c:pt idx="355">
                  <c:v>1780.0</c:v>
                </c:pt>
                <c:pt idx="356">
                  <c:v>1785.0</c:v>
                </c:pt>
                <c:pt idx="357">
                  <c:v>1790.0</c:v>
                </c:pt>
                <c:pt idx="358">
                  <c:v>1795.0</c:v>
                </c:pt>
                <c:pt idx="359">
                  <c:v>1800.0</c:v>
                </c:pt>
                <c:pt idx="360">
                  <c:v>1805.0</c:v>
                </c:pt>
                <c:pt idx="361">
                  <c:v>1810.0</c:v>
                </c:pt>
                <c:pt idx="362">
                  <c:v>1815.0</c:v>
                </c:pt>
                <c:pt idx="363">
                  <c:v>1820.0</c:v>
                </c:pt>
                <c:pt idx="364">
                  <c:v>1825.0</c:v>
                </c:pt>
                <c:pt idx="365">
                  <c:v>1830.0</c:v>
                </c:pt>
                <c:pt idx="366">
                  <c:v>1835.0</c:v>
                </c:pt>
                <c:pt idx="367">
                  <c:v>1840.0</c:v>
                </c:pt>
                <c:pt idx="368">
                  <c:v>1845.0</c:v>
                </c:pt>
                <c:pt idx="369">
                  <c:v>1850.0</c:v>
                </c:pt>
                <c:pt idx="370">
                  <c:v>1855.0</c:v>
                </c:pt>
                <c:pt idx="371">
                  <c:v>1860.0</c:v>
                </c:pt>
                <c:pt idx="372">
                  <c:v>1865.0</c:v>
                </c:pt>
                <c:pt idx="373">
                  <c:v>1870.0</c:v>
                </c:pt>
                <c:pt idx="374">
                  <c:v>1875.0</c:v>
                </c:pt>
                <c:pt idx="375">
                  <c:v>1880.0</c:v>
                </c:pt>
                <c:pt idx="376">
                  <c:v>1885.0</c:v>
                </c:pt>
                <c:pt idx="377">
                  <c:v>1890.0</c:v>
                </c:pt>
                <c:pt idx="378">
                  <c:v>1895.0</c:v>
                </c:pt>
                <c:pt idx="379">
                  <c:v>1900.0</c:v>
                </c:pt>
                <c:pt idx="380">
                  <c:v>1905.0</c:v>
                </c:pt>
                <c:pt idx="381">
                  <c:v>1910.0</c:v>
                </c:pt>
                <c:pt idx="382">
                  <c:v>1915.0</c:v>
                </c:pt>
                <c:pt idx="383">
                  <c:v>1920.0</c:v>
                </c:pt>
                <c:pt idx="384">
                  <c:v>1925.0</c:v>
                </c:pt>
                <c:pt idx="385">
                  <c:v>1930.0</c:v>
                </c:pt>
                <c:pt idx="386">
                  <c:v>1935.0</c:v>
                </c:pt>
                <c:pt idx="387">
                  <c:v>1940.0</c:v>
                </c:pt>
                <c:pt idx="388">
                  <c:v>1945.0</c:v>
                </c:pt>
                <c:pt idx="389">
                  <c:v>1950.0</c:v>
                </c:pt>
                <c:pt idx="390">
                  <c:v>1955.0</c:v>
                </c:pt>
                <c:pt idx="391">
                  <c:v>1960.0</c:v>
                </c:pt>
                <c:pt idx="392">
                  <c:v>1965.0</c:v>
                </c:pt>
                <c:pt idx="393">
                  <c:v>1970.0</c:v>
                </c:pt>
                <c:pt idx="394">
                  <c:v>1975.0</c:v>
                </c:pt>
                <c:pt idx="395">
                  <c:v>1980.0</c:v>
                </c:pt>
                <c:pt idx="396">
                  <c:v>1985.0</c:v>
                </c:pt>
                <c:pt idx="397">
                  <c:v>1990.0</c:v>
                </c:pt>
                <c:pt idx="398">
                  <c:v>1995.0</c:v>
                </c:pt>
                <c:pt idx="399">
                  <c:v>2000.0</c:v>
                </c:pt>
                <c:pt idx="400">
                  <c:v>2005.0</c:v>
                </c:pt>
                <c:pt idx="401">
                  <c:v>2010.0</c:v>
                </c:pt>
                <c:pt idx="402">
                  <c:v>2015.0</c:v>
                </c:pt>
                <c:pt idx="403">
                  <c:v>2020.0</c:v>
                </c:pt>
                <c:pt idx="404">
                  <c:v>2025.0</c:v>
                </c:pt>
                <c:pt idx="405">
                  <c:v>2030.0</c:v>
                </c:pt>
                <c:pt idx="406">
                  <c:v>2035.0</c:v>
                </c:pt>
                <c:pt idx="407">
                  <c:v>2040.0</c:v>
                </c:pt>
                <c:pt idx="408">
                  <c:v>2045.0</c:v>
                </c:pt>
                <c:pt idx="409">
                  <c:v>2050.0</c:v>
                </c:pt>
                <c:pt idx="410">
                  <c:v>2055.0</c:v>
                </c:pt>
                <c:pt idx="411">
                  <c:v>2060.0</c:v>
                </c:pt>
                <c:pt idx="412">
                  <c:v>2065.0</c:v>
                </c:pt>
                <c:pt idx="413">
                  <c:v>2070.0</c:v>
                </c:pt>
                <c:pt idx="414">
                  <c:v>2075.0</c:v>
                </c:pt>
                <c:pt idx="415">
                  <c:v>2080.0</c:v>
                </c:pt>
                <c:pt idx="416">
                  <c:v>2085.0</c:v>
                </c:pt>
                <c:pt idx="417">
                  <c:v>2090.0</c:v>
                </c:pt>
                <c:pt idx="418">
                  <c:v>2095.0</c:v>
                </c:pt>
                <c:pt idx="419">
                  <c:v>2100.0</c:v>
                </c:pt>
                <c:pt idx="420">
                  <c:v>2105.0</c:v>
                </c:pt>
                <c:pt idx="421">
                  <c:v>2110.0</c:v>
                </c:pt>
                <c:pt idx="422">
                  <c:v>2115.0</c:v>
                </c:pt>
                <c:pt idx="423">
                  <c:v>2120.0</c:v>
                </c:pt>
                <c:pt idx="424">
                  <c:v>2125.0</c:v>
                </c:pt>
                <c:pt idx="425">
                  <c:v>2130.0</c:v>
                </c:pt>
                <c:pt idx="426">
                  <c:v>2135.0</c:v>
                </c:pt>
                <c:pt idx="427">
                  <c:v>2140.0</c:v>
                </c:pt>
                <c:pt idx="428">
                  <c:v>2145.0</c:v>
                </c:pt>
                <c:pt idx="429">
                  <c:v>2150.0</c:v>
                </c:pt>
                <c:pt idx="430">
                  <c:v>2155.0</c:v>
                </c:pt>
                <c:pt idx="431">
                  <c:v>2160.0</c:v>
                </c:pt>
                <c:pt idx="432">
                  <c:v>2165.0</c:v>
                </c:pt>
                <c:pt idx="433">
                  <c:v>2170.0</c:v>
                </c:pt>
                <c:pt idx="434">
                  <c:v>2175.0</c:v>
                </c:pt>
                <c:pt idx="435">
                  <c:v>2180.0</c:v>
                </c:pt>
                <c:pt idx="436">
                  <c:v>2185.0</c:v>
                </c:pt>
                <c:pt idx="437">
                  <c:v>2190.0</c:v>
                </c:pt>
                <c:pt idx="438">
                  <c:v>2195.0</c:v>
                </c:pt>
                <c:pt idx="439">
                  <c:v>2200.0</c:v>
                </c:pt>
                <c:pt idx="440">
                  <c:v>2205.0</c:v>
                </c:pt>
                <c:pt idx="441">
                  <c:v>2210.0</c:v>
                </c:pt>
                <c:pt idx="442">
                  <c:v>2215.0</c:v>
                </c:pt>
                <c:pt idx="443">
                  <c:v>2220.0</c:v>
                </c:pt>
                <c:pt idx="444">
                  <c:v>2225.0</c:v>
                </c:pt>
                <c:pt idx="445">
                  <c:v>2230.0</c:v>
                </c:pt>
                <c:pt idx="446">
                  <c:v>2235.0</c:v>
                </c:pt>
                <c:pt idx="447">
                  <c:v>2240.0</c:v>
                </c:pt>
                <c:pt idx="448">
                  <c:v>2245.0</c:v>
                </c:pt>
                <c:pt idx="449">
                  <c:v>2250.0</c:v>
                </c:pt>
                <c:pt idx="450">
                  <c:v>2255.0</c:v>
                </c:pt>
                <c:pt idx="451">
                  <c:v>2260.0</c:v>
                </c:pt>
                <c:pt idx="452">
                  <c:v>2265.0</c:v>
                </c:pt>
                <c:pt idx="453">
                  <c:v>2270.0</c:v>
                </c:pt>
                <c:pt idx="454">
                  <c:v>2275.0</c:v>
                </c:pt>
                <c:pt idx="455">
                  <c:v>2280.0</c:v>
                </c:pt>
                <c:pt idx="456">
                  <c:v>2285.0</c:v>
                </c:pt>
                <c:pt idx="457">
                  <c:v>2290.0</c:v>
                </c:pt>
                <c:pt idx="458">
                  <c:v>2295.0</c:v>
                </c:pt>
                <c:pt idx="459">
                  <c:v>2300.0</c:v>
                </c:pt>
                <c:pt idx="460">
                  <c:v>2305.0</c:v>
                </c:pt>
                <c:pt idx="461">
                  <c:v>2310.0</c:v>
                </c:pt>
                <c:pt idx="462">
                  <c:v>2315.0</c:v>
                </c:pt>
                <c:pt idx="463">
                  <c:v>2320.0</c:v>
                </c:pt>
                <c:pt idx="464">
                  <c:v>2325.0</c:v>
                </c:pt>
                <c:pt idx="465">
                  <c:v>2330.0</c:v>
                </c:pt>
                <c:pt idx="466">
                  <c:v>2335.0</c:v>
                </c:pt>
                <c:pt idx="467">
                  <c:v>2340.0</c:v>
                </c:pt>
                <c:pt idx="468">
                  <c:v>2345.0</c:v>
                </c:pt>
                <c:pt idx="469">
                  <c:v>2350.0</c:v>
                </c:pt>
                <c:pt idx="470">
                  <c:v>2355.0</c:v>
                </c:pt>
                <c:pt idx="471">
                  <c:v>2360.0</c:v>
                </c:pt>
                <c:pt idx="472">
                  <c:v>2365.0</c:v>
                </c:pt>
                <c:pt idx="473">
                  <c:v>2370.0</c:v>
                </c:pt>
                <c:pt idx="474">
                  <c:v>2375.0</c:v>
                </c:pt>
                <c:pt idx="475">
                  <c:v>2380.0</c:v>
                </c:pt>
                <c:pt idx="476">
                  <c:v>2385.0</c:v>
                </c:pt>
                <c:pt idx="477">
                  <c:v>2390.0</c:v>
                </c:pt>
                <c:pt idx="478">
                  <c:v>2395.0</c:v>
                </c:pt>
                <c:pt idx="479">
                  <c:v>2400.0</c:v>
                </c:pt>
                <c:pt idx="480">
                  <c:v>2405.0</c:v>
                </c:pt>
                <c:pt idx="481">
                  <c:v>2410.0</c:v>
                </c:pt>
                <c:pt idx="482">
                  <c:v>2415.0</c:v>
                </c:pt>
                <c:pt idx="483">
                  <c:v>2420.0</c:v>
                </c:pt>
                <c:pt idx="484">
                  <c:v>2425.0</c:v>
                </c:pt>
                <c:pt idx="485">
                  <c:v>2430.0</c:v>
                </c:pt>
                <c:pt idx="486">
                  <c:v>2435.0</c:v>
                </c:pt>
                <c:pt idx="487">
                  <c:v>2440.0</c:v>
                </c:pt>
                <c:pt idx="488">
                  <c:v>2445.0</c:v>
                </c:pt>
                <c:pt idx="489">
                  <c:v>2450.0</c:v>
                </c:pt>
                <c:pt idx="490">
                  <c:v>2455.0</c:v>
                </c:pt>
                <c:pt idx="491">
                  <c:v>2460.0</c:v>
                </c:pt>
                <c:pt idx="492">
                  <c:v>2465.0</c:v>
                </c:pt>
                <c:pt idx="493">
                  <c:v>2470.0</c:v>
                </c:pt>
                <c:pt idx="494">
                  <c:v>2475.0</c:v>
                </c:pt>
                <c:pt idx="495">
                  <c:v>2480.0</c:v>
                </c:pt>
                <c:pt idx="496">
                  <c:v>2485.0</c:v>
                </c:pt>
                <c:pt idx="497">
                  <c:v>2490.0</c:v>
                </c:pt>
                <c:pt idx="498">
                  <c:v>2495.0</c:v>
                </c:pt>
                <c:pt idx="499">
                  <c:v>2500.0</c:v>
                </c:pt>
                <c:pt idx="500">
                  <c:v>2505.0</c:v>
                </c:pt>
                <c:pt idx="501">
                  <c:v>2510.0</c:v>
                </c:pt>
                <c:pt idx="502">
                  <c:v>2515.0</c:v>
                </c:pt>
                <c:pt idx="503">
                  <c:v>2520.0</c:v>
                </c:pt>
                <c:pt idx="504">
                  <c:v>2525.0</c:v>
                </c:pt>
                <c:pt idx="505">
                  <c:v>2530.0</c:v>
                </c:pt>
                <c:pt idx="506">
                  <c:v>2535.0</c:v>
                </c:pt>
                <c:pt idx="507">
                  <c:v>2540.0</c:v>
                </c:pt>
                <c:pt idx="508">
                  <c:v>2545.0</c:v>
                </c:pt>
                <c:pt idx="509">
                  <c:v>2550.0</c:v>
                </c:pt>
                <c:pt idx="510">
                  <c:v>2555.0</c:v>
                </c:pt>
                <c:pt idx="511">
                  <c:v>2560.0</c:v>
                </c:pt>
                <c:pt idx="512">
                  <c:v>2565.0</c:v>
                </c:pt>
                <c:pt idx="513">
                  <c:v>2570.0</c:v>
                </c:pt>
                <c:pt idx="514">
                  <c:v>2575.0</c:v>
                </c:pt>
                <c:pt idx="515">
                  <c:v>2580.0</c:v>
                </c:pt>
                <c:pt idx="516">
                  <c:v>2585.0</c:v>
                </c:pt>
                <c:pt idx="517">
                  <c:v>2590.0</c:v>
                </c:pt>
                <c:pt idx="518">
                  <c:v>2595.0</c:v>
                </c:pt>
                <c:pt idx="519">
                  <c:v>2600.0</c:v>
                </c:pt>
                <c:pt idx="520">
                  <c:v>2605.0</c:v>
                </c:pt>
                <c:pt idx="521">
                  <c:v>2610.0</c:v>
                </c:pt>
                <c:pt idx="522">
                  <c:v>2615.0</c:v>
                </c:pt>
                <c:pt idx="523">
                  <c:v>2620.0</c:v>
                </c:pt>
                <c:pt idx="524">
                  <c:v>2625.0</c:v>
                </c:pt>
                <c:pt idx="525">
                  <c:v>2630.0</c:v>
                </c:pt>
                <c:pt idx="526">
                  <c:v>2635.0</c:v>
                </c:pt>
                <c:pt idx="527">
                  <c:v>2640.0</c:v>
                </c:pt>
                <c:pt idx="528">
                  <c:v>2645.0</c:v>
                </c:pt>
                <c:pt idx="529">
                  <c:v>2650.0</c:v>
                </c:pt>
                <c:pt idx="530">
                  <c:v>2655.0</c:v>
                </c:pt>
                <c:pt idx="531">
                  <c:v>2660.0</c:v>
                </c:pt>
                <c:pt idx="532">
                  <c:v>2665.0</c:v>
                </c:pt>
                <c:pt idx="533">
                  <c:v>2670.0</c:v>
                </c:pt>
                <c:pt idx="534">
                  <c:v>2675.0</c:v>
                </c:pt>
                <c:pt idx="535">
                  <c:v>2680.0</c:v>
                </c:pt>
                <c:pt idx="536">
                  <c:v>2685.0</c:v>
                </c:pt>
                <c:pt idx="537">
                  <c:v>2690.0</c:v>
                </c:pt>
                <c:pt idx="538">
                  <c:v>2695.0</c:v>
                </c:pt>
                <c:pt idx="539">
                  <c:v>2700.0</c:v>
                </c:pt>
                <c:pt idx="540">
                  <c:v>2705.0</c:v>
                </c:pt>
                <c:pt idx="541">
                  <c:v>2710.0</c:v>
                </c:pt>
                <c:pt idx="542">
                  <c:v>2715.0</c:v>
                </c:pt>
                <c:pt idx="543">
                  <c:v>2720.0</c:v>
                </c:pt>
                <c:pt idx="544">
                  <c:v>2725.0</c:v>
                </c:pt>
                <c:pt idx="545">
                  <c:v>2730.0</c:v>
                </c:pt>
                <c:pt idx="546">
                  <c:v>2735.0</c:v>
                </c:pt>
                <c:pt idx="547">
                  <c:v>2740.0</c:v>
                </c:pt>
                <c:pt idx="548">
                  <c:v>2745.0</c:v>
                </c:pt>
                <c:pt idx="549">
                  <c:v>2750.0</c:v>
                </c:pt>
                <c:pt idx="550">
                  <c:v>2755.0</c:v>
                </c:pt>
                <c:pt idx="551">
                  <c:v>2760.0</c:v>
                </c:pt>
                <c:pt idx="552">
                  <c:v>2765.0</c:v>
                </c:pt>
                <c:pt idx="553">
                  <c:v>2770.0</c:v>
                </c:pt>
                <c:pt idx="554">
                  <c:v>2775.0</c:v>
                </c:pt>
                <c:pt idx="555">
                  <c:v>2780.0</c:v>
                </c:pt>
                <c:pt idx="556">
                  <c:v>2785.0</c:v>
                </c:pt>
                <c:pt idx="557">
                  <c:v>2790.0</c:v>
                </c:pt>
                <c:pt idx="558">
                  <c:v>2795.0</c:v>
                </c:pt>
                <c:pt idx="559">
                  <c:v>2800.0</c:v>
                </c:pt>
                <c:pt idx="560">
                  <c:v>2805.0</c:v>
                </c:pt>
                <c:pt idx="561">
                  <c:v>2810.0</c:v>
                </c:pt>
                <c:pt idx="562">
                  <c:v>2815.0</c:v>
                </c:pt>
                <c:pt idx="563">
                  <c:v>2820.0</c:v>
                </c:pt>
                <c:pt idx="564">
                  <c:v>2825.0</c:v>
                </c:pt>
                <c:pt idx="565">
                  <c:v>2830.0</c:v>
                </c:pt>
                <c:pt idx="566">
                  <c:v>2835.0</c:v>
                </c:pt>
                <c:pt idx="567">
                  <c:v>2840.0</c:v>
                </c:pt>
                <c:pt idx="568">
                  <c:v>2845.0</c:v>
                </c:pt>
                <c:pt idx="569">
                  <c:v>2850.0</c:v>
                </c:pt>
                <c:pt idx="570">
                  <c:v>2855.0</c:v>
                </c:pt>
                <c:pt idx="571">
                  <c:v>2860.0</c:v>
                </c:pt>
                <c:pt idx="572">
                  <c:v>2865.0</c:v>
                </c:pt>
                <c:pt idx="573">
                  <c:v>2870.0</c:v>
                </c:pt>
                <c:pt idx="574">
                  <c:v>2875.0</c:v>
                </c:pt>
                <c:pt idx="575">
                  <c:v>2880.0</c:v>
                </c:pt>
                <c:pt idx="576">
                  <c:v>2885.0</c:v>
                </c:pt>
                <c:pt idx="577">
                  <c:v>2890.0</c:v>
                </c:pt>
                <c:pt idx="578">
                  <c:v>2895.0</c:v>
                </c:pt>
                <c:pt idx="579">
                  <c:v>2900.0</c:v>
                </c:pt>
                <c:pt idx="580">
                  <c:v>2905.0</c:v>
                </c:pt>
                <c:pt idx="581">
                  <c:v>2910.0</c:v>
                </c:pt>
                <c:pt idx="582">
                  <c:v>2915.0</c:v>
                </c:pt>
                <c:pt idx="583">
                  <c:v>2920.0</c:v>
                </c:pt>
                <c:pt idx="584">
                  <c:v>2925.0</c:v>
                </c:pt>
                <c:pt idx="585">
                  <c:v>2930.0</c:v>
                </c:pt>
                <c:pt idx="586">
                  <c:v>2935.0</c:v>
                </c:pt>
                <c:pt idx="587">
                  <c:v>2940.0</c:v>
                </c:pt>
                <c:pt idx="588">
                  <c:v>2945.0</c:v>
                </c:pt>
                <c:pt idx="589">
                  <c:v>2950.0</c:v>
                </c:pt>
                <c:pt idx="590">
                  <c:v>2955.0</c:v>
                </c:pt>
                <c:pt idx="591">
                  <c:v>2960.0</c:v>
                </c:pt>
                <c:pt idx="592">
                  <c:v>2965.0</c:v>
                </c:pt>
                <c:pt idx="593">
                  <c:v>2970.0</c:v>
                </c:pt>
                <c:pt idx="594">
                  <c:v>2975.0</c:v>
                </c:pt>
                <c:pt idx="595">
                  <c:v>2980.0</c:v>
                </c:pt>
                <c:pt idx="596">
                  <c:v>2985.0</c:v>
                </c:pt>
                <c:pt idx="597">
                  <c:v>2990.0</c:v>
                </c:pt>
                <c:pt idx="598">
                  <c:v>2995.0</c:v>
                </c:pt>
                <c:pt idx="599">
                  <c:v>3000.0</c:v>
                </c:pt>
                <c:pt idx="600">
                  <c:v>3005.0</c:v>
                </c:pt>
                <c:pt idx="601">
                  <c:v>3010.0</c:v>
                </c:pt>
                <c:pt idx="602">
                  <c:v>3015.0</c:v>
                </c:pt>
                <c:pt idx="603">
                  <c:v>3020.0</c:v>
                </c:pt>
                <c:pt idx="604">
                  <c:v>3025.0</c:v>
                </c:pt>
                <c:pt idx="605">
                  <c:v>3030.0</c:v>
                </c:pt>
                <c:pt idx="606">
                  <c:v>3035.0</c:v>
                </c:pt>
                <c:pt idx="607">
                  <c:v>3040.0</c:v>
                </c:pt>
                <c:pt idx="608">
                  <c:v>3045.0</c:v>
                </c:pt>
                <c:pt idx="609">
                  <c:v>3050.0</c:v>
                </c:pt>
                <c:pt idx="610">
                  <c:v>3055.0</c:v>
                </c:pt>
                <c:pt idx="611">
                  <c:v>3060.0</c:v>
                </c:pt>
                <c:pt idx="612">
                  <c:v>3065.0</c:v>
                </c:pt>
                <c:pt idx="613">
                  <c:v>3070.0</c:v>
                </c:pt>
                <c:pt idx="614">
                  <c:v>3075.0</c:v>
                </c:pt>
                <c:pt idx="615">
                  <c:v>3080.0</c:v>
                </c:pt>
                <c:pt idx="616">
                  <c:v>3085.0</c:v>
                </c:pt>
                <c:pt idx="617">
                  <c:v>3090.0</c:v>
                </c:pt>
                <c:pt idx="618">
                  <c:v>3095.0</c:v>
                </c:pt>
                <c:pt idx="619">
                  <c:v>3100.0</c:v>
                </c:pt>
                <c:pt idx="620">
                  <c:v>3105.0</c:v>
                </c:pt>
                <c:pt idx="621">
                  <c:v>3110.0</c:v>
                </c:pt>
                <c:pt idx="622">
                  <c:v>3115.0</c:v>
                </c:pt>
                <c:pt idx="623">
                  <c:v>3120.0</c:v>
                </c:pt>
                <c:pt idx="624">
                  <c:v>3125.0</c:v>
                </c:pt>
                <c:pt idx="625">
                  <c:v>3130.0</c:v>
                </c:pt>
                <c:pt idx="626">
                  <c:v>3135.0</c:v>
                </c:pt>
                <c:pt idx="627">
                  <c:v>3140.0</c:v>
                </c:pt>
                <c:pt idx="628">
                  <c:v>3145.0</c:v>
                </c:pt>
                <c:pt idx="629">
                  <c:v>3150.0</c:v>
                </c:pt>
                <c:pt idx="630">
                  <c:v>3155.0</c:v>
                </c:pt>
                <c:pt idx="631">
                  <c:v>3160.0</c:v>
                </c:pt>
                <c:pt idx="632">
                  <c:v>3165.0</c:v>
                </c:pt>
                <c:pt idx="633">
                  <c:v>3170.0</c:v>
                </c:pt>
                <c:pt idx="634">
                  <c:v>3175.0</c:v>
                </c:pt>
                <c:pt idx="635">
                  <c:v>3180.0</c:v>
                </c:pt>
                <c:pt idx="636">
                  <c:v>3185.0</c:v>
                </c:pt>
                <c:pt idx="637">
                  <c:v>3190.0</c:v>
                </c:pt>
                <c:pt idx="638">
                  <c:v>3195.0</c:v>
                </c:pt>
                <c:pt idx="639">
                  <c:v>3200.0</c:v>
                </c:pt>
                <c:pt idx="640">
                  <c:v>3205.0</c:v>
                </c:pt>
                <c:pt idx="641">
                  <c:v>3210.0</c:v>
                </c:pt>
                <c:pt idx="642">
                  <c:v>3215.0</c:v>
                </c:pt>
                <c:pt idx="643">
                  <c:v>3220.0</c:v>
                </c:pt>
                <c:pt idx="644">
                  <c:v>3225.0</c:v>
                </c:pt>
                <c:pt idx="645">
                  <c:v>3230.0</c:v>
                </c:pt>
                <c:pt idx="646">
                  <c:v>3235.0</c:v>
                </c:pt>
                <c:pt idx="647">
                  <c:v>3240.0</c:v>
                </c:pt>
                <c:pt idx="648">
                  <c:v>3245.0</c:v>
                </c:pt>
                <c:pt idx="649">
                  <c:v>3250.0</c:v>
                </c:pt>
                <c:pt idx="650">
                  <c:v>3255.0</c:v>
                </c:pt>
                <c:pt idx="651">
                  <c:v>3260.0</c:v>
                </c:pt>
                <c:pt idx="652">
                  <c:v>3265.0</c:v>
                </c:pt>
                <c:pt idx="653">
                  <c:v>3270.0</c:v>
                </c:pt>
                <c:pt idx="654">
                  <c:v>3275.0</c:v>
                </c:pt>
                <c:pt idx="655">
                  <c:v>3280.0</c:v>
                </c:pt>
                <c:pt idx="656">
                  <c:v>3285.0</c:v>
                </c:pt>
                <c:pt idx="657">
                  <c:v>3290.0</c:v>
                </c:pt>
                <c:pt idx="658">
                  <c:v>3295.0</c:v>
                </c:pt>
                <c:pt idx="659">
                  <c:v>3300.0</c:v>
                </c:pt>
                <c:pt idx="660">
                  <c:v>3305.0</c:v>
                </c:pt>
                <c:pt idx="661">
                  <c:v>3310.0</c:v>
                </c:pt>
                <c:pt idx="662">
                  <c:v>3315.0</c:v>
                </c:pt>
                <c:pt idx="663">
                  <c:v>3320.0</c:v>
                </c:pt>
                <c:pt idx="664">
                  <c:v>3325.0</c:v>
                </c:pt>
                <c:pt idx="665">
                  <c:v>3330.0</c:v>
                </c:pt>
                <c:pt idx="666">
                  <c:v>3335.0</c:v>
                </c:pt>
                <c:pt idx="667">
                  <c:v>3340.0</c:v>
                </c:pt>
                <c:pt idx="668">
                  <c:v>3345.0</c:v>
                </c:pt>
                <c:pt idx="669">
                  <c:v>3350.0</c:v>
                </c:pt>
                <c:pt idx="670">
                  <c:v>3355.0</c:v>
                </c:pt>
                <c:pt idx="671">
                  <c:v>3360.0</c:v>
                </c:pt>
                <c:pt idx="672">
                  <c:v>3365.0</c:v>
                </c:pt>
                <c:pt idx="673">
                  <c:v>3370.0</c:v>
                </c:pt>
                <c:pt idx="674">
                  <c:v>3375.0</c:v>
                </c:pt>
                <c:pt idx="675">
                  <c:v>3380.0</c:v>
                </c:pt>
                <c:pt idx="676">
                  <c:v>3385.0</c:v>
                </c:pt>
                <c:pt idx="677">
                  <c:v>3390.0</c:v>
                </c:pt>
                <c:pt idx="678">
                  <c:v>3395.0</c:v>
                </c:pt>
                <c:pt idx="679">
                  <c:v>3400.0</c:v>
                </c:pt>
                <c:pt idx="680">
                  <c:v>3405.0</c:v>
                </c:pt>
                <c:pt idx="681">
                  <c:v>3410.0</c:v>
                </c:pt>
                <c:pt idx="682">
                  <c:v>3415.0</c:v>
                </c:pt>
                <c:pt idx="683">
                  <c:v>3420.0</c:v>
                </c:pt>
                <c:pt idx="684">
                  <c:v>3425.0</c:v>
                </c:pt>
                <c:pt idx="685">
                  <c:v>3430.0</c:v>
                </c:pt>
                <c:pt idx="686">
                  <c:v>3435.0</c:v>
                </c:pt>
                <c:pt idx="687">
                  <c:v>3440.0</c:v>
                </c:pt>
                <c:pt idx="688">
                  <c:v>3445.0</c:v>
                </c:pt>
                <c:pt idx="689">
                  <c:v>3450.0</c:v>
                </c:pt>
                <c:pt idx="690">
                  <c:v>3455.0</c:v>
                </c:pt>
                <c:pt idx="691">
                  <c:v>3460.0</c:v>
                </c:pt>
                <c:pt idx="692">
                  <c:v>3465.0</c:v>
                </c:pt>
                <c:pt idx="693">
                  <c:v>3470.0</c:v>
                </c:pt>
                <c:pt idx="694">
                  <c:v>3475.0</c:v>
                </c:pt>
                <c:pt idx="695">
                  <c:v>3480.0</c:v>
                </c:pt>
                <c:pt idx="696">
                  <c:v>3485.0</c:v>
                </c:pt>
                <c:pt idx="697">
                  <c:v>3490.0</c:v>
                </c:pt>
                <c:pt idx="698">
                  <c:v>3495.0</c:v>
                </c:pt>
                <c:pt idx="699">
                  <c:v>3500.0</c:v>
                </c:pt>
                <c:pt idx="700">
                  <c:v>3505.0</c:v>
                </c:pt>
                <c:pt idx="701">
                  <c:v>3510.0</c:v>
                </c:pt>
                <c:pt idx="702">
                  <c:v>3515.0</c:v>
                </c:pt>
                <c:pt idx="703">
                  <c:v>3520.0</c:v>
                </c:pt>
                <c:pt idx="704">
                  <c:v>3525.0</c:v>
                </c:pt>
                <c:pt idx="705">
                  <c:v>3530.0</c:v>
                </c:pt>
                <c:pt idx="706">
                  <c:v>3535.0</c:v>
                </c:pt>
                <c:pt idx="707">
                  <c:v>3540.0</c:v>
                </c:pt>
                <c:pt idx="708">
                  <c:v>3545.0</c:v>
                </c:pt>
                <c:pt idx="709">
                  <c:v>3550.0</c:v>
                </c:pt>
                <c:pt idx="710">
                  <c:v>3555.0</c:v>
                </c:pt>
                <c:pt idx="711">
                  <c:v>3560.0</c:v>
                </c:pt>
                <c:pt idx="712">
                  <c:v>3565.0</c:v>
                </c:pt>
                <c:pt idx="713">
                  <c:v>3570.0</c:v>
                </c:pt>
                <c:pt idx="714">
                  <c:v>3575.0</c:v>
                </c:pt>
                <c:pt idx="715">
                  <c:v>3580.0</c:v>
                </c:pt>
                <c:pt idx="716">
                  <c:v>3585.0</c:v>
                </c:pt>
                <c:pt idx="717">
                  <c:v>3590.0</c:v>
                </c:pt>
                <c:pt idx="718">
                  <c:v>3595.0</c:v>
                </c:pt>
                <c:pt idx="719">
                  <c:v>3600.0</c:v>
                </c:pt>
                <c:pt idx="720">
                  <c:v>3605.0</c:v>
                </c:pt>
                <c:pt idx="721">
                  <c:v>3610.0</c:v>
                </c:pt>
                <c:pt idx="722">
                  <c:v>3615.0</c:v>
                </c:pt>
                <c:pt idx="723">
                  <c:v>3620.0</c:v>
                </c:pt>
                <c:pt idx="724">
                  <c:v>3625.0</c:v>
                </c:pt>
                <c:pt idx="725">
                  <c:v>3630.0</c:v>
                </c:pt>
                <c:pt idx="726">
                  <c:v>3635.0</c:v>
                </c:pt>
                <c:pt idx="727">
                  <c:v>3640.0</c:v>
                </c:pt>
                <c:pt idx="728">
                  <c:v>3645.0</c:v>
                </c:pt>
                <c:pt idx="729">
                  <c:v>3650.0</c:v>
                </c:pt>
                <c:pt idx="730">
                  <c:v>3655.0</c:v>
                </c:pt>
                <c:pt idx="731">
                  <c:v>3660.0</c:v>
                </c:pt>
                <c:pt idx="732">
                  <c:v>3665.0</c:v>
                </c:pt>
                <c:pt idx="733">
                  <c:v>3670.0</c:v>
                </c:pt>
                <c:pt idx="734">
                  <c:v>3675.0</c:v>
                </c:pt>
                <c:pt idx="735">
                  <c:v>3680.0</c:v>
                </c:pt>
                <c:pt idx="736">
                  <c:v>3685.0</c:v>
                </c:pt>
                <c:pt idx="737">
                  <c:v>3690.0</c:v>
                </c:pt>
                <c:pt idx="738">
                  <c:v>3695.0</c:v>
                </c:pt>
                <c:pt idx="739">
                  <c:v>3700.0</c:v>
                </c:pt>
                <c:pt idx="740">
                  <c:v>3705.0</c:v>
                </c:pt>
                <c:pt idx="741">
                  <c:v>3710.0</c:v>
                </c:pt>
                <c:pt idx="742">
                  <c:v>3715.0</c:v>
                </c:pt>
                <c:pt idx="743">
                  <c:v>3720.0</c:v>
                </c:pt>
                <c:pt idx="744">
                  <c:v>3725.0</c:v>
                </c:pt>
                <c:pt idx="745">
                  <c:v>3730.0</c:v>
                </c:pt>
                <c:pt idx="746">
                  <c:v>3735.0</c:v>
                </c:pt>
                <c:pt idx="747">
                  <c:v>3740.0</c:v>
                </c:pt>
                <c:pt idx="748">
                  <c:v>3745.0</c:v>
                </c:pt>
                <c:pt idx="749">
                  <c:v>3750.0</c:v>
                </c:pt>
                <c:pt idx="750">
                  <c:v>3755.0</c:v>
                </c:pt>
                <c:pt idx="751">
                  <c:v>3760.0</c:v>
                </c:pt>
                <c:pt idx="752">
                  <c:v>3765.0</c:v>
                </c:pt>
                <c:pt idx="753">
                  <c:v>3770.0</c:v>
                </c:pt>
                <c:pt idx="754">
                  <c:v>3775.0</c:v>
                </c:pt>
                <c:pt idx="755">
                  <c:v>3780.0</c:v>
                </c:pt>
                <c:pt idx="756">
                  <c:v>3785.0</c:v>
                </c:pt>
                <c:pt idx="757">
                  <c:v>3790.0</c:v>
                </c:pt>
                <c:pt idx="758">
                  <c:v>3795.0</c:v>
                </c:pt>
                <c:pt idx="759">
                  <c:v>3800.0</c:v>
                </c:pt>
                <c:pt idx="760">
                  <c:v>3805.0</c:v>
                </c:pt>
                <c:pt idx="761">
                  <c:v>3810.0</c:v>
                </c:pt>
                <c:pt idx="762">
                  <c:v>3815.0</c:v>
                </c:pt>
                <c:pt idx="763">
                  <c:v>3820.0</c:v>
                </c:pt>
                <c:pt idx="764">
                  <c:v>3825.0</c:v>
                </c:pt>
                <c:pt idx="765">
                  <c:v>3830.0</c:v>
                </c:pt>
                <c:pt idx="766">
                  <c:v>3835.0</c:v>
                </c:pt>
                <c:pt idx="767">
                  <c:v>3840.0</c:v>
                </c:pt>
                <c:pt idx="768">
                  <c:v>3845.0</c:v>
                </c:pt>
                <c:pt idx="769">
                  <c:v>3850.0</c:v>
                </c:pt>
                <c:pt idx="770">
                  <c:v>3855.0</c:v>
                </c:pt>
                <c:pt idx="771">
                  <c:v>3860.0</c:v>
                </c:pt>
                <c:pt idx="772">
                  <c:v>3865.0</c:v>
                </c:pt>
                <c:pt idx="773">
                  <c:v>3870.0</c:v>
                </c:pt>
                <c:pt idx="774">
                  <c:v>3875.0</c:v>
                </c:pt>
                <c:pt idx="775">
                  <c:v>3880.0</c:v>
                </c:pt>
                <c:pt idx="776">
                  <c:v>3885.0</c:v>
                </c:pt>
                <c:pt idx="777">
                  <c:v>3890.0</c:v>
                </c:pt>
                <c:pt idx="778">
                  <c:v>3895.0</c:v>
                </c:pt>
                <c:pt idx="779">
                  <c:v>3900.0</c:v>
                </c:pt>
                <c:pt idx="780">
                  <c:v>3905.0</c:v>
                </c:pt>
                <c:pt idx="781">
                  <c:v>3910.0</c:v>
                </c:pt>
                <c:pt idx="782">
                  <c:v>3915.0</c:v>
                </c:pt>
                <c:pt idx="783">
                  <c:v>3920.0</c:v>
                </c:pt>
                <c:pt idx="784">
                  <c:v>3925.0</c:v>
                </c:pt>
                <c:pt idx="785">
                  <c:v>3930.0</c:v>
                </c:pt>
                <c:pt idx="786">
                  <c:v>3935.0</c:v>
                </c:pt>
                <c:pt idx="787">
                  <c:v>3940.0</c:v>
                </c:pt>
                <c:pt idx="788">
                  <c:v>3945.0</c:v>
                </c:pt>
                <c:pt idx="789">
                  <c:v>3950.0</c:v>
                </c:pt>
                <c:pt idx="790">
                  <c:v>3955.0</c:v>
                </c:pt>
                <c:pt idx="791">
                  <c:v>3960.0</c:v>
                </c:pt>
                <c:pt idx="792">
                  <c:v>3965.0</c:v>
                </c:pt>
                <c:pt idx="793">
                  <c:v>3970.0</c:v>
                </c:pt>
                <c:pt idx="794">
                  <c:v>3975.0</c:v>
                </c:pt>
                <c:pt idx="795">
                  <c:v>3980.0</c:v>
                </c:pt>
                <c:pt idx="796">
                  <c:v>3985.0</c:v>
                </c:pt>
                <c:pt idx="797">
                  <c:v>3990.0</c:v>
                </c:pt>
                <c:pt idx="798">
                  <c:v>3995.0</c:v>
                </c:pt>
                <c:pt idx="799">
                  <c:v>4000.0</c:v>
                </c:pt>
                <c:pt idx="800">
                  <c:v>4005.0</c:v>
                </c:pt>
                <c:pt idx="801">
                  <c:v>4010.0</c:v>
                </c:pt>
                <c:pt idx="802">
                  <c:v>4015.0</c:v>
                </c:pt>
                <c:pt idx="803">
                  <c:v>4020.0</c:v>
                </c:pt>
                <c:pt idx="804">
                  <c:v>4025.0</c:v>
                </c:pt>
                <c:pt idx="805">
                  <c:v>4030.0</c:v>
                </c:pt>
                <c:pt idx="806">
                  <c:v>4035.0</c:v>
                </c:pt>
                <c:pt idx="807">
                  <c:v>4040.0</c:v>
                </c:pt>
                <c:pt idx="808">
                  <c:v>4045.0</c:v>
                </c:pt>
                <c:pt idx="809">
                  <c:v>4050.0</c:v>
                </c:pt>
                <c:pt idx="810">
                  <c:v>4055.0</c:v>
                </c:pt>
                <c:pt idx="811">
                  <c:v>4060.0</c:v>
                </c:pt>
                <c:pt idx="812">
                  <c:v>4065.0</c:v>
                </c:pt>
                <c:pt idx="813">
                  <c:v>4070.0</c:v>
                </c:pt>
                <c:pt idx="814">
                  <c:v>4075.0</c:v>
                </c:pt>
                <c:pt idx="815">
                  <c:v>4080.0</c:v>
                </c:pt>
                <c:pt idx="816">
                  <c:v>4085.0</c:v>
                </c:pt>
                <c:pt idx="817">
                  <c:v>4090.0</c:v>
                </c:pt>
                <c:pt idx="818">
                  <c:v>4095.0</c:v>
                </c:pt>
                <c:pt idx="819">
                  <c:v>4100.0</c:v>
                </c:pt>
                <c:pt idx="820">
                  <c:v>4105.0</c:v>
                </c:pt>
                <c:pt idx="821">
                  <c:v>4110.0</c:v>
                </c:pt>
                <c:pt idx="822">
                  <c:v>4115.0</c:v>
                </c:pt>
                <c:pt idx="823">
                  <c:v>4120.0</c:v>
                </c:pt>
                <c:pt idx="824">
                  <c:v>4125.0</c:v>
                </c:pt>
                <c:pt idx="825">
                  <c:v>4130.0</c:v>
                </c:pt>
                <c:pt idx="826">
                  <c:v>4135.0</c:v>
                </c:pt>
                <c:pt idx="827">
                  <c:v>4140.0</c:v>
                </c:pt>
                <c:pt idx="828">
                  <c:v>4145.0</c:v>
                </c:pt>
                <c:pt idx="829">
                  <c:v>4150.0</c:v>
                </c:pt>
                <c:pt idx="830">
                  <c:v>4155.0</c:v>
                </c:pt>
                <c:pt idx="831">
                  <c:v>4160.0</c:v>
                </c:pt>
                <c:pt idx="832">
                  <c:v>4165.0</c:v>
                </c:pt>
                <c:pt idx="833">
                  <c:v>4170.0</c:v>
                </c:pt>
                <c:pt idx="834">
                  <c:v>4175.0</c:v>
                </c:pt>
                <c:pt idx="835">
                  <c:v>4180.0</c:v>
                </c:pt>
                <c:pt idx="836">
                  <c:v>4185.0</c:v>
                </c:pt>
                <c:pt idx="837">
                  <c:v>4190.0</c:v>
                </c:pt>
                <c:pt idx="838">
                  <c:v>4195.0</c:v>
                </c:pt>
                <c:pt idx="839">
                  <c:v>4200.0</c:v>
                </c:pt>
                <c:pt idx="840">
                  <c:v>4205.0</c:v>
                </c:pt>
                <c:pt idx="841">
                  <c:v>4210.0</c:v>
                </c:pt>
                <c:pt idx="842">
                  <c:v>4215.0</c:v>
                </c:pt>
                <c:pt idx="843">
                  <c:v>4220.0</c:v>
                </c:pt>
                <c:pt idx="844">
                  <c:v>4225.0</c:v>
                </c:pt>
                <c:pt idx="845">
                  <c:v>4230.0</c:v>
                </c:pt>
                <c:pt idx="846">
                  <c:v>4235.0</c:v>
                </c:pt>
                <c:pt idx="847">
                  <c:v>4240.0</c:v>
                </c:pt>
                <c:pt idx="848">
                  <c:v>4245.0</c:v>
                </c:pt>
                <c:pt idx="849">
                  <c:v>4250.0</c:v>
                </c:pt>
                <c:pt idx="850">
                  <c:v>4255.0</c:v>
                </c:pt>
                <c:pt idx="851">
                  <c:v>4260.0</c:v>
                </c:pt>
                <c:pt idx="852">
                  <c:v>4265.0</c:v>
                </c:pt>
                <c:pt idx="853">
                  <c:v>4270.0</c:v>
                </c:pt>
                <c:pt idx="854">
                  <c:v>4275.0</c:v>
                </c:pt>
                <c:pt idx="855">
                  <c:v>4280.0</c:v>
                </c:pt>
                <c:pt idx="856">
                  <c:v>4285.0</c:v>
                </c:pt>
                <c:pt idx="857">
                  <c:v>4290.0</c:v>
                </c:pt>
                <c:pt idx="858">
                  <c:v>4295.0</c:v>
                </c:pt>
                <c:pt idx="859">
                  <c:v>4300.0</c:v>
                </c:pt>
                <c:pt idx="860">
                  <c:v>4305.0</c:v>
                </c:pt>
                <c:pt idx="861">
                  <c:v>4310.0</c:v>
                </c:pt>
                <c:pt idx="862">
                  <c:v>4315.0</c:v>
                </c:pt>
                <c:pt idx="863">
                  <c:v>4320.0</c:v>
                </c:pt>
                <c:pt idx="864">
                  <c:v>4325.0</c:v>
                </c:pt>
                <c:pt idx="865">
                  <c:v>4330.0</c:v>
                </c:pt>
                <c:pt idx="866">
                  <c:v>4335.0</c:v>
                </c:pt>
                <c:pt idx="867">
                  <c:v>4340.0</c:v>
                </c:pt>
                <c:pt idx="868">
                  <c:v>4345.0</c:v>
                </c:pt>
                <c:pt idx="869">
                  <c:v>4350.0</c:v>
                </c:pt>
                <c:pt idx="870">
                  <c:v>4355.0</c:v>
                </c:pt>
                <c:pt idx="871">
                  <c:v>4360.0</c:v>
                </c:pt>
                <c:pt idx="872">
                  <c:v>4365.0</c:v>
                </c:pt>
                <c:pt idx="873">
                  <c:v>4370.0</c:v>
                </c:pt>
                <c:pt idx="874">
                  <c:v>4375.0</c:v>
                </c:pt>
                <c:pt idx="875">
                  <c:v>4380.0</c:v>
                </c:pt>
                <c:pt idx="876">
                  <c:v>4385.0</c:v>
                </c:pt>
                <c:pt idx="877">
                  <c:v>4390.0</c:v>
                </c:pt>
                <c:pt idx="878">
                  <c:v>4395.0</c:v>
                </c:pt>
                <c:pt idx="879">
                  <c:v>4400.0</c:v>
                </c:pt>
                <c:pt idx="880">
                  <c:v>4405.0</c:v>
                </c:pt>
                <c:pt idx="881">
                  <c:v>4410.0</c:v>
                </c:pt>
                <c:pt idx="882">
                  <c:v>4415.0</c:v>
                </c:pt>
                <c:pt idx="883">
                  <c:v>4420.0</c:v>
                </c:pt>
                <c:pt idx="884">
                  <c:v>4425.0</c:v>
                </c:pt>
                <c:pt idx="885">
                  <c:v>4430.0</c:v>
                </c:pt>
                <c:pt idx="886">
                  <c:v>4435.0</c:v>
                </c:pt>
                <c:pt idx="887">
                  <c:v>4440.0</c:v>
                </c:pt>
                <c:pt idx="888">
                  <c:v>4445.0</c:v>
                </c:pt>
                <c:pt idx="889">
                  <c:v>4450.0</c:v>
                </c:pt>
                <c:pt idx="890">
                  <c:v>4455.0</c:v>
                </c:pt>
                <c:pt idx="891">
                  <c:v>4460.0</c:v>
                </c:pt>
                <c:pt idx="892">
                  <c:v>4465.0</c:v>
                </c:pt>
                <c:pt idx="893">
                  <c:v>4470.0</c:v>
                </c:pt>
                <c:pt idx="894">
                  <c:v>4475.0</c:v>
                </c:pt>
                <c:pt idx="895">
                  <c:v>4480.0</c:v>
                </c:pt>
                <c:pt idx="896">
                  <c:v>4485.0</c:v>
                </c:pt>
                <c:pt idx="897">
                  <c:v>4490.0</c:v>
                </c:pt>
                <c:pt idx="898">
                  <c:v>4495.0</c:v>
                </c:pt>
                <c:pt idx="899">
                  <c:v>4500.0</c:v>
                </c:pt>
                <c:pt idx="900">
                  <c:v>4505.0</c:v>
                </c:pt>
                <c:pt idx="901">
                  <c:v>4510.0</c:v>
                </c:pt>
                <c:pt idx="902">
                  <c:v>4515.0</c:v>
                </c:pt>
                <c:pt idx="903">
                  <c:v>4520.0</c:v>
                </c:pt>
                <c:pt idx="904">
                  <c:v>4525.0</c:v>
                </c:pt>
                <c:pt idx="905">
                  <c:v>4530.0</c:v>
                </c:pt>
                <c:pt idx="906">
                  <c:v>4535.0</c:v>
                </c:pt>
                <c:pt idx="907">
                  <c:v>4540.0</c:v>
                </c:pt>
                <c:pt idx="908">
                  <c:v>4545.0</c:v>
                </c:pt>
                <c:pt idx="909">
                  <c:v>4550.0</c:v>
                </c:pt>
                <c:pt idx="910">
                  <c:v>4555.0</c:v>
                </c:pt>
                <c:pt idx="911">
                  <c:v>4560.0</c:v>
                </c:pt>
                <c:pt idx="912">
                  <c:v>4565.0</c:v>
                </c:pt>
                <c:pt idx="913">
                  <c:v>4570.0</c:v>
                </c:pt>
                <c:pt idx="914">
                  <c:v>4575.0</c:v>
                </c:pt>
                <c:pt idx="915">
                  <c:v>4580.0</c:v>
                </c:pt>
                <c:pt idx="916">
                  <c:v>4585.0</c:v>
                </c:pt>
                <c:pt idx="917">
                  <c:v>4590.0</c:v>
                </c:pt>
                <c:pt idx="918">
                  <c:v>4595.0</c:v>
                </c:pt>
                <c:pt idx="919">
                  <c:v>4600.0</c:v>
                </c:pt>
                <c:pt idx="920">
                  <c:v>4605.0</c:v>
                </c:pt>
                <c:pt idx="921">
                  <c:v>4610.0</c:v>
                </c:pt>
                <c:pt idx="922">
                  <c:v>4615.0</c:v>
                </c:pt>
                <c:pt idx="923">
                  <c:v>4620.0</c:v>
                </c:pt>
                <c:pt idx="924">
                  <c:v>4625.0</c:v>
                </c:pt>
                <c:pt idx="925">
                  <c:v>4630.0</c:v>
                </c:pt>
                <c:pt idx="926">
                  <c:v>4635.0</c:v>
                </c:pt>
                <c:pt idx="927">
                  <c:v>4640.0</c:v>
                </c:pt>
                <c:pt idx="928">
                  <c:v>4645.0</c:v>
                </c:pt>
                <c:pt idx="929">
                  <c:v>4650.0</c:v>
                </c:pt>
                <c:pt idx="930">
                  <c:v>4655.0</c:v>
                </c:pt>
                <c:pt idx="931">
                  <c:v>4660.0</c:v>
                </c:pt>
                <c:pt idx="932">
                  <c:v>4665.0</c:v>
                </c:pt>
                <c:pt idx="933">
                  <c:v>4670.0</c:v>
                </c:pt>
                <c:pt idx="934">
                  <c:v>4675.0</c:v>
                </c:pt>
                <c:pt idx="935">
                  <c:v>4680.0</c:v>
                </c:pt>
                <c:pt idx="936">
                  <c:v>4685.0</c:v>
                </c:pt>
                <c:pt idx="937">
                  <c:v>4690.0</c:v>
                </c:pt>
                <c:pt idx="938">
                  <c:v>4695.0</c:v>
                </c:pt>
                <c:pt idx="939">
                  <c:v>4700.0</c:v>
                </c:pt>
                <c:pt idx="940">
                  <c:v>4705.0</c:v>
                </c:pt>
                <c:pt idx="941">
                  <c:v>4710.0</c:v>
                </c:pt>
                <c:pt idx="942">
                  <c:v>4715.0</c:v>
                </c:pt>
                <c:pt idx="943">
                  <c:v>4720.0</c:v>
                </c:pt>
                <c:pt idx="944">
                  <c:v>4725.0</c:v>
                </c:pt>
                <c:pt idx="945">
                  <c:v>4730.0</c:v>
                </c:pt>
                <c:pt idx="946">
                  <c:v>4735.0</c:v>
                </c:pt>
                <c:pt idx="947">
                  <c:v>4740.0</c:v>
                </c:pt>
                <c:pt idx="948">
                  <c:v>4745.0</c:v>
                </c:pt>
                <c:pt idx="949">
                  <c:v>4750.0</c:v>
                </c:pt>
                <c:pt idx="950">
                  <c:v>4755.0</c:v>
                </c:pt>
                <c:pt idx="951">
                  <c:v>4760.0</c:v>
                </c:pt>
                <c:pt idx="952">
                  <c:v>4765.0</c:v>
                </c:pt>
                <c:pt idx="953">
                  <c:v>4770.0</c:v>
                </c:pt>
                <c:pt idx="954">
                  <c:v>4775.0</c:v>
                </c:pt>
                <c:pt idx="955">
                  <c:v>4780.0</c:v>
                </c:pt>
                <c:pt idx="956">
                  <c:v>4785.0</c:v>
                </c:pt>
                <c:pt idx="957">
                  <c:v>4790.0</c:v>
                </c:pt>
                <c:pt idx="958">
                  <c:v>4795.0</c:v>
                </c:pt>
                <c:pt idx="959">
                  <c:v>4800.0</c:v>
                </c:pt>
                <c:pt idx="960">
                  <c:v>4805.0</c:v>
                </c:pt>
                <c:pt idx="961">
                  <c:v>4810.0</c:v>
                </c:pt>
                <c:pt idx="962">
                  <c:v>4815.0</c:v>
                </c:pt>
                <c:pt idx="963">
                  <c:v>4820.0</c:v>
                </c:pt>
                <c:pt idx="964">
                  <c:v>4825.0</c:v>
                </c:pt>
                <c:pt idx="965">
                  <c:v>4830.0</c:v>
                </c:pt>
                <c:pt idx="966">
                  <c:v>4835.0</c:v>
                </c:pt>
                <c:pt idx="967">
                  <c:v>4840.0</c:v>
                </c:pt>
                <c:pt idx="968">
                  <c:v>4845.0</c:v>
                </c:pt>
                <c:pt idx="969">
                  <c:v>4850.0</c:v>
                </c:pt>
                <c:pt idx="970">
                  <c:v>4855.0</c:v>
                </c:pt>
                <c:pt idx="971">
                  <c:v>4860.0</c:v>
                </c:pt>
                <c:pt idx="972">
                  <c:v>4865.0</c:v>
                </c:pt>
                <c:pt idx="973">
                  <c:v>4870.0</c:v>
                </c:pt>
                <c:pt idx="974">
                  <c:v>4875.0</c:v>
                </c:pt>
                <c:pt idx="975">
                  <c:v>4880.0</c:v>
                </c:pt>
                <c:pt idx="976">
                  <c:v>4885.0</c:v>
                </c:pt>
                <c:pt idx="977">
                  <c:v>4890.0</c:v>
                </c:pt>
                <c:pt idx="978">
                  <c:v>4895.0</c:v>
                </c:pt>
                <c:pt idx="979">
                  <c:v>4900.0</c:v>
                </c:pt>
                <c:pt idx="980">
                  <c:v>4905.0</c:v>
                </c:pt>
                <c:pt idx="981">
                  <c:v>4910.0</c:v>
                </c:pt>
                <c:pt idx="982">
                  <c:v>4915.0</c:v>
                </c:pt>
                <c:pt idx="983">
                  <c:v>4920.0</c:v>
                </c:pt>
                <c:pt idx="984">
                  <c:v>4925.0</c:v>
                </c:pt>
                <c:pt idx="985">
                  <c:v>4930.0</c:v>
                </c:pt>
                <c:pt idx="986">
                  <c:v>4935.0</c:v>
                </c:pt>
                <c:pt idx="987">
                  <c:v>4940.0</c:v>
                </c:pt>
                <c:pt idx="988">
                  <c:v>4945.0</c:v>
                </c:pt>
                <c:pt idx="989">
                  <c:v>4950.0</c:v>
                </c:pt>
                <c:pt idx="990">
                  <c:v>4955.0</c:v>
                </c:pt>
                <c:pt idx="991">
                  <c:v>4960.0</c:v>
                </c:pt>
                <c:pt idx="992">
                  <c:v>4965.0</c:v>
                </c:pt>
                <c:pt idx="993">
                  <c:v>4970.0</c:v>
                </c:pt>
                <c:pt idx="994">
                  <c:v>4975.0</c:v>
                </c:pt>
                <c:pt idx="995">
                  <c:v>4980.0</c:v>
                </c:pt>
                <c:pt idx="996">
                  <c:v>4985.0</c:v>
                </c:pt>
                <c:pt idx="997">
                  <c:v>4990.0</c:v>
                </c:pt>
                <c:pt idx="998">
                  <c:v>4995.0</c:v>
                </c:pt>
                <c:pt idx="999">
                  <c:v>5000.0</c:v>
                </c:pt>
                <c:pt idx="1000">
                  <c:v>5010.0</c:v>
                </c:pt>
                <c:pt idx="1001">
                  <c:v>5015.0</c:v>
                </c:pt>
                <c:pt idx="1002">
                  <c:v>5020.0</c:v>
                </c:pt>
                <c:pt idx="1003">
                  <c:v>5025.0</c:v>
                </c:pt>
                <c:pt idx="1004">
                  <c:v>5030.0</c:v>
                </c:pt>
                <c:pt idx="1005">
                  <c:v>5035.0</c:v>
                </c:pt>
                <c:pt idx="1006">
                  <c:v>5040.0</c:v>
                </c:pt>
                <c:pt idx="1007">
                  <c:v>5045.0</c:v>
                </c:pt>
                <c:pt idx="1008">
                  <c:v>5050.0</c:v>
                </c:pt>
                <c:pt idx="1009">
                  <c:v>5055.0</c:v>
                </c:pt>
                <c:pt idx="1010">
                  <c:v>5060.0</c:v>
                </c:pt>
                <c:pt idx="1011">
                  <c:v>5065.0</c:v>
                </c:pt>
                <c:pt idx="1012">
                  <c:v>5070.0</c:v>
                </c:pt>
                <c:pt idx="1013">
                  <c:v>5075.0</c:v>
                </c:pt>
                <c:pt idx="1014">
                  <c:v>5080.0</c:v>
                </c:pt>
                <c:pt idx="1015">
                  <c:v>5085.0</c:v>
                </c:pt>
                <c:pt idx="1016">
                  <c:v>5090.0</c:v>
                </c:pt>
                <c:pt idx="1017">
                  <c:v>5095.0</c:v>
                </c:pt>
                <c:pt idx="1018">
                  <c:v>5100.0</c:v>
                </c:pt>
                <c:pt idx="1019">
                  <c:v>5105.0</c:v>
                </c:pt>
                <c:pt idx="1020">
                  <c:v>5110.0</c:v>
                </c:pt>
                <c:pt idx="1021">
                  <c:v>5115.0</c:v>
                </c:pt>
                <c:pt idx="1022">
                  <c:v>5120.0</c:v>
                </c:pt>
                <c:pt idx="1023">
                  <c:v>5125.0</c:v>
                </c:pt>
                <c:pt idx="1024">
                  <c:v>5130.0</c:v>
                </c:pt>
                <c:pt idx="1025">
                  <c:v>5135.0</c:v>
                </c:pt>
                <c:pt idx="1026">
                  <c:v>5140.0</c:v>
                </c:pt>
                <c:pt idx="1027">
                  <c:v>5145.0</c:v>
                </c:pt>
                <c:pt idx="1028">
                  <c:v>5150.0</c:v>
                </c:pt>
                <c:pt idx="1029">
                  <c:v>5155.0</c:v>
                </c:pt>
                <c:pt idx="1030">
                  <c:v>5160.0</c:v>
                </c:pt>
                <c:pt idx="1031">
                  <c:v>5165.0</c:v>
                </c:pt>
                <c:pt idx="1032">
                  <c:v>5170.0</c:v>
                </c:pt>
                <c:pt idx="1033">
                  <c:v>5175.0</c:v>
                </c:pt>
                <c:pt idx="1034">
                  <c:v>5180.0</c:v>
                </c:pt>
                <c:pt idx="1035">
                  <c:v>5185.0</c:v>
                </c:pt>
                <c:pt idx="1036">
                  <c:v>5190.0</c:v>
                </c:pt>
                <c:pt idx="1037">
                  <c:v>5195.0</c:v>
                </c:pt>
                <c:pt idx="1038">
                  <c:v>5200.0</c:v>
                </c:pt>
                <c:pt idx="1039">
                  <c:v>5205.0</c:v>
                </c:pt>
                <c:pt idx="1040">
                  <c:v>5210.0</c:v>
                </c:pt>
                <c:pt idx="1041">
                  <c:v>5215.0</c:v>
                </c:pt>
                <c:pt idx="1042">
                  <c:v>5220.0</c:v>
                </c:pt>
                <c:pt idx="1043">
                  <c:v>5225.0</c:v>
                </c:pt>
                <c:pt idx="1044">
                  <c:v>5230.0</c:v>
                </c:pt>
                <c:pt idx="1045">
                  <c:v>5235.0</c:v>
                </c:pt>
                <c:pt idx="1046">
                  <c:v>5240.0</c:v>
                </c:pt>
                <c:pt idx="1047">
                  <c:v>5245.0</c:v>
                </c:pt>
                <c:pt idx="1048">
                  <c:v>5250.0</c:v>
                </c:pt>
                <c:pt idx="1049">
                  <c:v>5255.0</c:v>
                </c:pt>
                <c:pt idx="1050">
                  <c:v>5260.0</c:v>
                </c:pt>
                <c:pt idx="1051">
                  <c:v>5265.0</c:v>
                </c:pt>
                <c:pt idx="1052">
                  <c:v>5270.0</c:v>
                </c:pt>
                <c:pt idx="1053">
                  <c:v>5275.0</c:v>
                </c:pt>
                <c:pt idx="1054">
                  <c:v>5280.0</c:v>
                </c:pt>
                <c:pt idx="1055">
                  <c:v>5285.0</c:v>
                </c:pt>
                <c:pt idx="1056">
                  <c:v>5290.0</c:v>
                </c:pt>
                <c:pt idx="1057">
                  <c:v>5295.0</c:v>
                </c:pt>
                <c:pt idx="1058">
                  <c:v>5300.0</c:v>
                </c:pt>
                <c:pt idx="1059">
                  <c:v>5305.0</c:v>
                </c:pt>
                <c:pt idx="1060">
                  <c:v>5310.0</c:v>
                </c:pt>
                <c:pt idx="1061">
                  <c:v>5315.0</c:v>
                </c:pt>
                <c:pt idx="1062">
                  <c:v>5320.0</c:v>
                </c:pt>
                <c:pt idx="1063">
                  <c:v>5325.0</c:v>
                </c:pt>
                <c:pt idx="1064">
                  <c:v>5330.0</c:v>
                </c:pt>
                <c:pt idx="1065">
                  <c:v>5335.0</c:v>
                </c:pt>
                <c:pt idx="1066">
                  <c:v>5340.0</c:v>
                </c:pt>
                <c:pt idx="1067">
                  <c:v>5345.0</c:v>
                </c:pt>
                <c:pt idx="1068">
                  <c:v>5350.0</c:v>
                </c:pt>
                <c:pt idx="1069">
                  <c:v>5355.0</c:v>
                </c:pt>
                <c:pt idx="1070">
                  <c:v>5360.0</c:v>
                </c:pt>
                <c:pt idx="1071">
                  <c:v>5365.0</c:v>
                </c:pt>
                <c:pt idx="1072">
                  <c:v>5370.0</c:v>
                </c:pt>
                <c:pt idx="1073">
                  <c:v>5375.0</c:v>
                </c:pt>
                <c:pt idx="1074">
                  <c:v>5380.0</c:v>
                </c:pt>
                <c:pt idx="1075">
                  <c:v>5385.0</c:v>
                </c:pt>
                <c:pt idx="1076">
                  <c:v>5390.0</c:v>
                </c:pt>
                <c:pt idx="1077">
                  <c:v>5395.0</c:v>
                </c:pt>
                <c:pt idx="1078">
                  <c:v>5400.0</c:v>
                </c:pt>
                <c:pt idx="1079">
                  <c:v>5405.0</c:v>
                </c:pt>
                <c:pt idx="1080">
                  <c:v>5410.0</c:v>
                </c:pt>
                <c:pt idx="1081">
                  <c:v>5415.0</c:v>
                </c:pt>
                <c:pt idx="1082">
                  <c:v>5420.0</c:v>
                </c:pt>
                <c:pt idx="1083">
                  <c:v>5425.0</c:v>
                </c:pt>
                <c:pt idx="1084">
                  <c:v>5430.0</c:v>
                </c:pt>
                <c:pt idx="1085">
                  <c:v>5435.0</c:v>
                </c:pt>
                <c:pt idx="1086">
                  <c:v>5440.0</c:v>
                </c:pt>
                <c:pt idx="1087">
                  <c:v>5445.0</c:v>
                </c:pt>
                <c:pt idx="1088">
                  <c:v>5450.0</c:v>
                </c:pt>
                <c:pt idx="1089">
                  <c:v>5455.0</c:v>
                </c:pt>
                <c:pt idx="1090">
                  <c:v>5460.0</c:v>
                </c:pt>
                <c:pt idx="1091">
                  <c:v>5465.0</c:v>
                </c:pt>
                <c:pt idx="1092">
                  <c:v>5470.0</c:v>
                </c:pt>
                <c:pt idx="1093">
                  <c:v>5475.0</c:v>
                </c:pt>
                <c:pt idx="1094">
                  <c:v>5480.0</c:v>
                </c:pt>
                <c:pt idx="1095">
                  <c:v>5485.0</c:v>
                </c:pt>
                <c:pt idx="1096">
                  <c:v>5490.0</c:v>
                </c:pt>
                <c:pt idx="1097">
                  <c:v>5495.0</c:v>
                </c:pt>
                <c:pt idx="1098">
                  <c:v>5500.0</c:v>
                </c:pt>
                <c:pt idx="1099">
                  <c:v>5505.0</c:v>
                </c:pt>
                <c:pt idx="1100">
                  <c:v>5510.0</c:v>
                </c:pt>
                <c:pt idx="1101">
                  <c:v>5515.0</c:v>
                </c:pt>
                <c:pt idx="1102">
                  <c:v>5520.0</c:v>
                </c:pt>
                <c:pt idx="1103">
                  <c:v>5525.0</c:v>
                </c:pt>
                <c:pt idx="1104">
                  <c:v>5530.0</c:v>
                </c:pt>
                <c:pt idx="1105">
                  <c:v>5535.0</c:v>
                </c:pt>
                <c:pt idx="1106">
                  <c:v>5540.0</c:v>
                </c:pt>
                <c:pt idx="1107">
                  <c:v>5545.0</c:v>
                </c:pt>
                <c:pt idx="1108">
                  <c:v>5550.0</c:v>
                </c:pt>
                <c:pt idx="1109">
                  <c:v>5555.0</c:v>
                </c:pt>
                <c:pt idx="1110">
                  <c:v>5560.0</c:v>
                </c:pt>
                <c:pt idx="1111">
                  <c:v>5565.0</c:v>
                </c:pt>
                <c:pt idx="1112">
                  <c:v>5570.0</c:v>
                </c:pt>
                <c:pt idx="1113">
                  <c:v>5575.0</c:v>
                </c:pt>
                <c:pt idx="1114">
                  <c:v>5580.0</c:v>
                </c:pt>
                <c:pt idx="1115">
                  <c:v>5585.0</c:v>
                </c:pt>
                <c:pt idx="1116">
                  <c:v>5590.0</c:v>
                </c:pt>
                <c:pt idx="1117">
                  <c:v>5595.0</c:v>
                </c:pt>
                <c:pt idx="1118">
                  <c:v>5600.0</c:v>
                </c:pt>
                <c:pt idx="1119">
                  <c:v>5605.0</c:v>
                </c:pt>
                <c:pt idx="1120">
                  <c:v>5610.0</c:v>
                </c:pt>
                <c:pt idx="1121">
                  <c:v>5615.0</c:v>
                </c:pt>
                <c:pt idx="1122">
                  <c:v>5620.0</c:v>
                </c:pt>
                <c:pt idx="1123">
                  <c:v>5625.0</c:v>
                </c:pt>
                <c:pt idx="1124">
                  <c:v>5630.0</c:v>
                </c:pt>
                <c:pt idx="1125">
                  <c:v>5635.0</c:v>
                </c:pt>
                <c:pt idx="1126">
                  <c:v>5640.0</c:v>
                </c:pt>
                <c:pt idx="1127">
                  <c:v>5645.0</c:v>
                </c:pt>
                <c:pt idx="1128">
                  <c:v>5650.0</c:v>
                </c:pt>
                <c:pt idx="1129">
                  <c:v>5655.0</c:v>
                </c:pt>
                <c:pt idx="1130">
                  <c:v>5660.0</c:v>
                </c:pt>
                <c:pt idx="1131">
                  <c:v>5665.0</c:v>
                </c:pt>
                <c:pt idx="1132">
                  <c:v>5670.0</c:v>
                </c:pt>
                <c:pt idx="1133">
                  <c:v>5675.0</c:v>
                </c:pt>
                <c:pt idx="1134">
                  <c:v>5680.0</c:v>
                </c:pt>
                <c:pt idx="1135">
                  <c:v>5685.0</c:v>
                </c:pt>
                <c:pt idx="1136">
                  <c:v>5690.0</c:v>
                </c:pt>
                <c:pt idx="1137">
                  <c:v>5695.0</c:v>
                </c:pt>
                <c:pt idx="1138">
                  <c:v>5700.0</c:v>
                </c:pt>
                <c:pt idx="1139">
                  <c:v>5705.0</c:v>
                </c:pt>
                <c:pt idx="1140">
                  <c:v>5710.0</c:v>
                </c:pt>
                <c:pt idx="1141">
                  <c:v>5715.0</c:v>
                </c:pt>
                <c:pt idx="1142">
                  <c:v>5720.0</c:v>
                </c:pt>
                <c:pt idx="1143">
                  <c:v>5725.0</c:v>
                </c:pt>
                <c:pt idx="1144">
                  <c:v>5730.0</c:v>
                </c:pt>
                <c:pt idx="1145">
                  <c:v>5735.0</c:v>
                </c:pt>
                <c:pt idx="1146">
                  <c:v>5740.0</c:v>
                </c:pt>
                <c:pt idx="1147">
                  <c:v>5745.0</c:v>
                </c:pt>
                <c:pt idx="1148">
                  <c:v>5750.0</c:v>
                </c:pt>
                <c:pt idx="1149">
                  <c:v>5755.0</c:v>
                </c:pt>
                <c:pt idx="1150">
                  <c:v>5760.0</c:v>
                </c:pt>
                <c:pt idx="1151">
                  <c:v>5765.0</c:v>
                </c:pt>
                <c:pt idx="1152">
                  <c:v>5770.0</c:v>
                </c:pt>
                <c:pt idx="1153">
                  <c:v>5775.0</c:v>
                </c:pt>
                <c:pt idx="1154">
                  <c:v>5780.0</c:v>
                </c:pt>
                <c:pt idx="1155">
                  <c:v>5785.0</c:v>
                </c:pt>
                <c:pt idx="1156">
                  <c:v>5790.0</c:v>
                </c:pt>
                <c:pt idx="1157">
                  <c:v>5795.0</c:v>
                </c:pt>
                <c:pt idx="1158">
                  <c:v>5800.0</c:v>
                </c:pt>
                <c:pt idx="1159">
                  <c:v>5805.0</c:v>
                </c:pt>
                <c:pt idx="1160">
                  <c:v>5810.0</c:v>
                </c:pt>
                <c:pt idx="1161">
                  <c:v>5815.0</c:v>
                </c:pt>
                <c:pt idx="1162">
                  <c:v>5820.0</c:v>
                </c:pt>
                <c:pt idx="1163">
                  <c:v>5825.0</c:v>
                </c:pt>
                <c:pt idx="1164">
                  <c:v>5830.0</c:v>
                </c:pt>
                <c:pt idx="1165">
                  <c:v>5835.0</c:v>
                </c:pt>
                <c:pt idx="1166">
                  <c:v>5840.0</c:v>
                </c:pt>
                <c:pt idx="1167">
                  <c:v>5845.0</c:v>
                </c:pt>
                <c:pt idx="1168">
                  <c:v>5850.0</c:v>
                </c:pt>
                <c:pt idx="1169">
                  <c:v>5855.0</c:v>
                </c:pt>
                <c:pt idx="1170">
                  <c:v>5860.0</c:v>
                </c:pt>
                <c:pt idx="1171">
                  <c:v>5865.0</c:v>
                </c:pt>
                <c:pt idx="1172">
                  <c:v>5870.0</c:v>
                </c:pt>
                <c:pt idx="1173">
                  <c:v>5875.0</c:v>
                </c:pt>
                <c:pt idx="1174">
                  <c:v>5880.0</c:v>
                </c:pt>
                <c:pt idx="1175">
                  <c:v>5885.0</c:v>
                </c:pt>
                <c:pt idx="1176">
                  <c:v>5890.0</c:v>
                </c:pt>
                <c:pt idx="1177">
                  <c:v>5895.0</c:v>
                </c:pt>
                <c:pt idx="1178">
                  <c:v>5900.0</c:v>
                </c:pt>
                <c:pt idx="1179">
                  <c:v>5905.0</c:v>
                </c:pt>
                <c:pt idx="1180">
                  <c:v>5910.0</c:v>
                </c:pt>
                <c:pt idx="1181">
                  <c:v>5915.0</c:v>
                </c:pt>
                <c:pt idx="1182">
                  <c:v>5920.0</c:v>
                </c:pt>
                <c:pt idx="1183">
                  <c:v>5925.0</c:v>
                </c:pt>
                <c:pt idx="1184">
                  <c:v>5930.0</c:v>
                </c:pt>
                <c:pt idx="1185">
                  <c:v>5935.0</c:v>
                </c:pt>
                <c:pt idx="1186">
                  <c:v>5940.0</c:v>
                </c:pt>
                <c:pt idx="1187">
                  <c:v>5945.0</c:v>
                </c:pt>
                <c:pt idx="1188">
                  <c:v>5950.0</c:v>
                </c:pt>
                <c:pt idx="1189">
                  <c:v>5955.0</c:v>
                </c:pt>
                <c:pt idx="1190">
                  <c:v>5960.0</c:v>
                </c:pt>
                <c:pt idx="1191">
                  <c:v>5965.0</c:v>
                </c:pt>
                <c:pt idx="1192">
                  <c:v>5970.0</c:v>
                </c:pt>
                <c:pt idx="1193">
                  <c:v>5975.0</c:v>
                </c:pt>
                <c:pt idx="1194">
                  <c:v>5980.0</c:v>
                </c:pt>
                <c:pt idx="1195">
                  <c:v>5985.0</c:v>
                </c:pt>
                <c:pt idx="1196">
                  <c:v>5990.0</c:v>
                </c:pt>
                <c:pt idx="1197">
                  <c:v>5995.0</c:v>
                </c:pt>
                <c:pt idx="1198">
                  <c:v>6000.0</c:v>
                </c:pt>
                <c:pt idx="1199">
                  <c:v>6005.0</c:v>
                </c:pt>
                <c:pt idx="1200">
                  <c:v>6010.0</c:v>
                </c:pt>
                <c:pt idx="1201">
                  <c:v>6015.0</c:v>
                </c:pt>
                <c:pt idx="1202">
                  <c:v>6020.0</c:v>
                </c:pt>
                <c:pt idx="1203">
                  <c:v>6025.0</c:v>
                </c:pt>
                <c:pt idx="1204">
                  <c:v>6030.0</c:v>
                </c:pt>
                <c:pt idx="1205">
                  <c:v>6035.0</c:v>
                </c:pt>
                <c:pt idx="1206">
                  <c:v>6040.0</c:v>
                </c:pt>
                <c:pt idx="1207">
                  <c:v>6045.0</c:v>
                </c:pt>
                <c:pt idx="1208">
                  <c:v>6050.0</c:v>
                </c:pt>
                <c:pt idx="1209">
                  <c:v>6055.0</c:v>
                </c:pt>
                <c:pt idx="1210">
                  <c:v>6060.0</c:v>
                </c:pt>
                <c:pt idx="1211">
                  <c:v>6065.0</c:v>
                </c:pt>
                <c:pt idx="1212">
                  <c:v>6070.0</c:v>
                </c:pt>
                <c:pt idx="1213">
                  <c:v>6075.0</c:v>
                </c:pt>
                <c:pt idx="1214">
                  <c:v>6080.0</c:v>
                </c:pt>
                <c:pt idx="1215">
                  <c:v>6085.0</c:v>
                </c:pt>
                <c:pt idx="1216">
                  <c:v>6090.0</c:v>
                </c:pt>
                <c:pt idx="1217">
                  <c:v>6095.0</c:v>
                </c:pt>
                <c:pt idx="1218">
                  <c:v>6100.0</c:v>
                </c:pt>
                <c:pt idx="1219">
                  <c:v>6105.0</c:v>
                </c:pt>
                <c:pt idx="1220">
                  <c:v>6110.0</c:v>
                </c:pt>
                <c:pt idx="1221">
                  <c:v>6115.0</c:v>
                </c:pt>
                <c:pt idx="1222">
                  <c:v>6120.0</c:v>
                </c:pt>
                <c:pt idx="1223">
                  <c:v>6125.0</c:v>
                </c:pt>
                <c:pt idx="1224">
                  <c:v>6130.0</c:v>
                </c:pt>
                <c:pt idx="1225">
                  <c:v>6135.0</c:v>
                </c:pt>
                <c:pt idx="1226">
                  <c:v>6140.0</c:v>
                </c:pt>
                <c:pt idx="1227">
                  <c:v>6145.0</c:v>
                </c:pt>
                <c:pt idx="1228">
                  <c:v>6150.0</c:v>
                </c:pt>
                <c:pt idx="1229">
                  <c:v>6155.0</c:v>
                </c:pt>
                <c:pt idx="1230">
                  <c:v>6160.0</c:v>
                </c:pt>
                <c:pt idx="1231">
                  <c:v>6165.0</c:v>
                </c:pt>
                <c:pt idx="1232">
                  <c:v>6170.0</c:v>
                </c:pt>
                <c:pt idx="1233">
                  <c:v>6175.0</c:v>
                </c:pt>
                <c:pt idx="1234">
                  <c:v>6180.0</c:v>
                </c:pt>
                <c:pt idx="1235">
                  <c:v>6185.0</c:v>
                </c:pt>
                <c:pt idx="1236">
                  <c:v>6190.0</c:v>
                </c:pt>
                <c:pt idx="1237">
                  <c:v>6195.0</c:v>
                </c:pt>
                <c:pt idx="1238">
                  <c:v>6200.0</c:v>
                </c:pt>
                <c:pt idx="1239">
                  <c:v>6205.0</c:v>
                </c:pt>
                <c:pt idx="1240">
                  <c:v>6210.0</c:v>
                </c:pt>
                <c:pt idx="1241">
                  <c:v>6215.0</c:v>
                </c:pt>
                <c:pt idx="1242">
                  <c:v>6220.0</c:v>
                </c:pt>
                <c:pt idx="1243">
                  <c:v>6225.0</c:v>
                </c:pt>
                <c:pt idx="1244">
                  <c:v>6230.0</c:v>
                </c:pt>
                <c:pt idx="1245">
                  <c:v>6235.0</c:v>
                </c:pt>
                <c:pt idx="1246">
                  <c:v>6240.0</c:v>
                </c:pt>
                <c:pt idx="1247">
                  <c:v>6245.0</c:v>
                </c:pt>
                <c:pt idx="1248">
                  <c:v>6250.0</c:v>
                </c:pt>
                <c:pt idx="1249">
                  <c:v>6255.0</c:v>
                </c:pt>
                <c:pt idx="1250">
                  <c:v>6260.0</c:v>
                </c:pt>
                <c:pt idx="1251">
                  <c:v>6265.0</c:v>
                </c:pt>
                <c:pt idx="1252">
                  <c:v>6270.0</c:v>
                </c:pt>
                <c:pt idx="1253">
                  <c:v>6275.0</c:v>
                </c:pt>
                <c:pt idx="1254">
                  <c:v>6280.0</c:v>
                </c:pt>
                <c:pt idx="1255">
                  <c:v>6285.0</c:v>
                </c:pt>
                <c:pt idx="1256">
                  <c:v>6290.0</c:v>
                </c:pt>
                <c:pt idx="1257">
                  <c:v>6295.0</c:v>
                </c:pt>
                <c:pt idx="1258">
                  <c:v>6300.0</c:v>
                </c:pt>
                <c:pt idx="1259">
                  <c:v>6305.0</c:v>
                </c:pt>
                <c:pt idx="1260">
                  <c:v>6310.0</c:v>
                </c:pt>
                <c:pt idx="1261">
                  <c:v>6315.0</c:v>
                </c:pt>
                <c:pt idx="1262">
                  <c:v>6320.0</c:v>
                </c:pt>
                <c:pt idx="1263">
                  <c:v>6325.0</c:v>
                </c:pt>
                <c:pt idx="1264">
                  <c:v>6330.0</c:v>
                </c:pt>
                <c:pt idx="1265">
                  <c:v>6335.0</c:v>
                </c:pt>
                <c:pt idx="1266">
                  <c:v>6340.0</c:v>
                </c:pt>
                <c:pt idx="1267">
                  <c:v>6345.0</c:v>
                </c:pt>
                <c:pt idx="1268">
                  <c:v>6350.0</c:v>
                </c:pt>
                <c:pt idx="1269">
                  <c:v>6355.0</c:v>
                </c:pt>
                <c:pt idx="1270">
                  <c:v>6360.0</c:v>
                </c:pt>
                <c:pt idx="1271">
                  <c:v>6365.0</c:v>
                </c:pt>
                <c:pt idx="1272">
                  <c:v>6370.0</c:v>
                </c:pt>
                <c:pt idx="1273">
                  <c:v>6375.0</c:v>
                </c:pt>
                <c:pt idx="1274">
                  <c:v>6380.0</c:v>
                </c:pt>
                <c:pt idx="1275">
                  <c:v>6385.0</c:v>
                </c:pt>
                <c:pt idx="1276">
                  <c:v>6390.0</c:v>
                </c:pt>
                <c:pt idx="1277">
                  <c:v>6395.0</c:v>
                </c:pt>
                <c:pt idx="1278">
                  <c:v>6400.0</c:v>
                </c:pt>
                <c:pt idx="1279">
                  <c:v>6405.0</c:v>
                </c:pt>
                <c:pt idx="1280">
                  <c:v>6410.0</c:v>
                </c:pt>
                <c:pt idx="1281">
                  <c:v>6415.0</c:v>
                </c:pt>
                <c:pt idx="1282">
                  <c:v>6420.0</c:v>
                </c:pt>
                <c:pt idx="1283">
                  <c:v>6425.0</c:v>
                </c:pt>
                <c:pt idx="1284">
                  <c:v>6430.0</c:v>
                </c:pt>
                <c:pt idx="1285">
                  <c:v>6435.0</c:v>
                </c:pt>
                <c:pt idx="1286">
                  <c:v>6440.0</c:v>
                </c:pt>
                <c:pt idx="1287">
                  <c:v>6445.0</c:v>
                </c:pt>
                <c:pt idx="1288">
                  <c:v>6450.0</c:v>
                </c:pt>
                <c:pt idx="1289">
                  <c:v>6455.0</c:v>
                </c:pt>
                <c:pt idx="1290">
                  <c:v>6460.0</c:v>
                </c:pt>
                <c:pt idx="1291">
                  <c:v>6465.0</c:v>
                </c:pt>
                <c:pt idx="1292">
                  <c:v>6470.0</c:v>
                </c:pt>
                <c:pt idx="1293">
                  <c:v>6475.0</c:v>
                </c:pt>
                <c:pt idx="1294">
                  <c:v>6480.0</c:v>
                </c:pt>
                <c:pt idx="1295">
                  <c:v>6485.0</c:v>
                </c:pt>
                <c:pt idx="1296">
                  <c:v>6490.0</c:v>
                </c:pt>
                <c:pt idx="1297">
                  <c:v>6495.0</c:v>
                </c:pt>
                <c:pt idx="1298">
                  <c:v>6500.0</c:v>
                </c:pt>
                <c:pt idx="1299">
                  <c:v>6505.0</c:v>
                </c:pt>
                <c:pt idx="1300">
                  <c:v>6510.0</c:v>
                </c:pt>
                <c:pt idx="1301">
                  <c:v>6515.0</c:v>
                </c:pt>
                <c:pt idx="1302">
                  <c:v>6520.0</c:v>
                </c:pt>
                <c:pt idx="1303">
                  <c:v>6525.0</c:v>
                </c:pt>
                <c:pt idx="1304">
                  <c:v>6530.0</c:v>
                </c:pt>
                <c:pt idx="1305">
                  <c:v>6535.0</c:v>
                </c:pt>
                <c:pt idx="1306">
                  <c:v>6540.0</c:v>
                </c:pt>
                <c:pt idx="1307">
                  <c:v>6545.0</c:v>
                </c:pt>
                <c:pt idx="1308">
                  <c:v>6550.0</c:v>
                </c:pt>
                <c:pt idx="1309">
                  <c:v>6555.0</c:v>
                </c:pt>
                <c:pt idx="1310">
                  <c:v>6560.0</c:v>
                </c:pt>
                <c:pt idx="1311">
                  <c:v>6565.0</c:v>
                </c:pt>
                <c:pt idx="1312">
                  <c:v>6570.0</c:v>
                </c:pt>
                <c:pt idx="1313">
                  <c:v>6575.0</c:v>
                </c:pt>
                <c:pt idx="1314">
                  <c:v>6580.0</c:v>
                </c:pt>
                <c:pt idx="1315">
                  <c:v>6585.0</c:v>
                </c:pt>
                <c:pt idx="1316">
                  <c:v>6590.0</c:v>
                </c:pt>
                <c:pt idx="1317">
                  <c:v>6595.0</c:v>
                </c:pt>
                <c:pt idx="1318">
                  <c:v>6600.0</c:v>
                </c:pt>
                <c:pt idx="1319">
                  <c:v>6605.0</c:v>
                </c:pt>
                <c:pt idx="1320">
                  <c:v>6610.0</c:v>
                </c:pt>
                <c:pt idx="1321">
                  <c:v>6615.0</c:v>
                </c:pt>
                <c:pt idx="1322">
                  <c:v>6620.0</c:v>
                </c:pt>
                <c:pt idx="1323">
                  <c:v>6625.0</c:v>
                </c:pt>
                <c:pt idx="1324">
                  <c:v>6630.0</c:v>
                </c:pt>
                <c:pt idx="1325">
                  <c:v>6635.0</c:v>
                </c:pt>
                <c:pt idx="1326">
                  <c:v>6640.0</c:v>
                </c:pt>
                <c:pt idx="1327">
                  <c:v>6645.0</c:v>
                </c:pt>
                <c:pt idx="1328">
                  <c:v>6650.0</c:v>
                </c:pt>
                <c:pt idx="1329">
                  <c:v>6655.0</c:v>
                </c:pt>
                <c:pt idx="1330">
                  <c:v>6660.0</c:v>
                </c:pt>
                <c:pt idx="1331">
                  <c:v>6665.0</c:v>
                </c:pt>
                <c:pt idx="1332">
                  <c:v>6670.0</c:v>
                </c:pt>
                <c:pt idx="1333">
                  <c:v>6675.0</c:v>
                </c:pt>
                <c:pt idx="1334">
                  <c:v>6680.0</c:v>
                </c:pt>
                <c:pt idx="1335">
                  <c:v>6685.0</c:v>
                </c:pt>
                <c:pt idx="1336">
                  <c:v>6690.0</c:v>
                </c:pt>
                <c:pt idx="1337">
                  <c:v>6695.0</c:v>
                </c:pt>
                <c:pt idx="1338">
                  <c:v>6700.0</c:v>
                </c:pt>
                <c:pt idx="1339">
                  <c:v>6705.0</c:v>
                </c:pt>
                <c:pt idx="1340">
                  <c:v>6710.0</c:v>
                </c:pt>
                <c:pt idx="1341">
                  <c:v>6715.0</c:v>
                </c:pt>
                <c:pt idx="1342">
                  <c:v>6720.0</c:v>
                </c:pt>
                <c:pt idx="1343">
                  <c:v>6725.0</c:v>
                </c:pt>
                <c:pt idx="1344">
                  <c:v>6730.0</c:v>
                </c:pt>
                <c:pt idx="1345">
                  <c:v>6735.0</c:v>
                </c:pt>
                <c:pt idx="1346">
                  <c:v>6740.0</c:v>
                </c:pt>
                <c:pt idx="1347">
                  <c:v>6745.0</c:v>
                </c:pt>
                <c:pt idx="1348">
                  <c:v>6750.0</c:v>
                </c:pt>
                <c:pt idx="1349">
                  <c:v>6755.0</c:v>
                </c:pt>
                <c:pt idx="1350">
                  <c:v>6760.0</c:v>
                </c:pt>
                <c:pt idx="1351">
                  <c:v>6765.0</c:v>
                </c:pt>
                <c:pt idx="1352">
                  <c:v>6770.0</c:v>
                </c:pt>
                <c:pt idx="1353">
                  <c:v>6775.0</c:v>
                </c:pt>
                <c:pt idx="1354">
                  <c:v>6780.0</c:v>
                </c:pt>
                <c:pt idx="1355">
                  <c:v>6785.0</c:v>
                </c:pt>
                <c:pt idx="1356">
                  <c:v>6790.0</c:v>
                </c:pt>
                <c:pt idx="1357">
                  <c:v>6795.0</c:v>
                </c:pt>
                <c:pt idx="1358">
                  <c:v>6800.0</c:v>
                </c:pt>
                <c:pt idx="1359">
                  <c:v>6805.0</c:v>
                </c:pt>
                <c:pt idx="1360">
                  <c:v>6810.0</c:v>
                </c:pt>
                <c:pt idx="1361">
                  <c:v>6815.0</c:v>
                </c:pt>
                <c:pt idx="1362">
                  <c:v>6820.0</c:v>
                </c:pt>
                <c:pt idx="1363">
                  <c:v>6825.0</c:v>
                </c:pt>
                <c:pt idx="1364">
                  <c:v>6830.0</c:v>
                </c:pt>
                <c:pt idx="1365">
                  <c:v>6835.0</c:v>
                </c:pt>
                <c:pt idx="1366">
                  <c:v>6840.0</c:v>
                </c:pt>
                <c:pt idx="1367">
                  <c:v>6845.0</c:v>
                </c:pt>
                <c:pt idx="1368">
                  <c:v>6850.0</c:v>
                </c:pt>
                <c:pt idx="1369">
                  <c:v>6855.0</c:v>
                </c:pt>
                <c:pt idx="1370">
                  <c:v>6860.0</c:v>
                </c:pt>
                <c:pt idx="1371">
                  <c:v>6865.0</c:v>
                </c:pt>
                <c:pt idx="1372">
                  <c:v>6870.0</c:v>
                </c:pt>
                <c:pt idx="1373">
                  <c:v>6875.0</c:v>
                </c:pt>
                <c:pt idx="1374">
                  <c:v>6880.0</c:v>
                </c:pt>
                <c:pt idx="1375">
                  <c:v>6885.0</c:v>
                </c:pt>
                <c:pt idx="1376">
                  <c:v>6890.0</c:v>
                </c:pt>
                <c:pt idx="1377">
                  <c:v>6895.0</c:v>
                </c:pt>
                <c:pt idx="1378">
                  <c:v>6900.0</c:v>
                </c:pt>
                <c:pt idx="1379">
                  <c:v>6905.0</c:v>
                </c:pt>
                <c:pt idx="1380">
                  <c:v>6910.0</c:v>
                </c:pt>
                <c:pt idx="1381">
                  <c:v>6915.0</c:v>
                </c:pt>
                <c:pt idx="1382">
                  <c:v>6920.0</c:v>
                </c:pt>
                <c:pt idx="1383">
                  <c:v>6925.0</c:v>
                </c:pt>
                <c:pt idx="1384">
                  <c:v>6930.0</c:v>
                </c:pt>
                <c:pt idx="1385">
                  <c:v>6935.0</c:v>
                </c:pt>
                <c:pt idx="1386">
                  <c:v>6940.0</c:v>
                </c:pt>
                <c:pt idx="1387">
                  <c:v>6945.0</c:v>
                </c:pt>
                <c:pt idx="1388">
                  <c:v>6950.0</c:v>
                </c:pt>
                <c:pt idx="1389">
                  <c:v>6955.0</c:v>
                </c:pt>
                <c:pt idx="1390">
                  <c:v>6960.0</c:v>
                </c:pt>
                <c:pt idx="1391">
                  <c:v>6965.0</c:v>
                </c:pt>
                <c:pt idx="1392">
                  <c:v>6970.0</c:v>
                </c:pt>
                <c:pt idx="1393">
                  <c:v>6975.0</c:v>
                </c:pt>
                <c:pt idx="1394">
                  <c:v>6980.0</c:v>
                </c:pt>
                <c:pt idx="1395">
                  <c:v>6985.0</c:v>
                </c:pt>
                <c:pt idx="1396">
                  <c:v>6990.0</c:v>
                </c:pt>
                <c:pt idx="1397">
                  <c:v>6995.0</c:v>
                </c:pt>
                <c:pt idx="1398">
                  <c:v>7000.0</c:v>
                </c:pt>
                <c:pt idx="1399">
                  <c:v>7005.0</c:v>
                </c:pt>
                <c:pt idx="1400">
                  <c:v>7010.0</c:v>
                </c:pt>
                <c:pt idx="1401">
                  <c:v>7015.0</c:v>
                </c:pt>
                <c:pt idx="1402">
                  <c:v>7020.0</c:v>
                </c:pt>
                <c:pt idx="1403">
                  <c:v>7025.0</c:v>
                </c:pt>
                <c:pt idx="1404">
                  <c:v>7030.0</c:v>
                </c:pt>
                <c:pt idx="1405">
                  <c:v>7035.0</c:v>
                </c:pt>
                <c:pt idx="1406">
                  <c:v>7040.0</c:v>
                </c:pt>
                <c:pt idx="1407">
                  <c:v>7045.0</c:v>
                </c:pt>
                <c:pt idx="1408">
                  <c:v>7050.0</c:v>
                </c:pt>
                <c:pt idx="1409">
                  <c:v>7055.0</c:v>
                </c:pt>
                <c:pt idx="1410">
                  <c:v>7060.0</c:v>
                </c:pt>
                <c:pt idx="1411">
                  <c:v>7065.0</c:v>
                </c:pt>
                <c:pt idx="1412">
                  <c:v>7070.0</c:v>
                </c:pt>
                <c:pt idx="1413">
                  <c:v>7075.0</c:v>
                </c:pt>
                <c:pt idx="1414">
                  <c:v>7080.0</c:v>
                </c:pt>
                <c:pt idx="1415">
                  <c:v>7085.0</c:v>
                </c:pt>
                <c:pt idx="1416">
                  <c:v>7090.0</c:v>
                </c:pt>
                <c:pt idx="1417">
                  <c:v>7095.0</c:v>
                </c:pt>
                <c:pt idx="1418">
                  <c:v>7100.0</c:v>
                </c:pt>
                <c:pt idx="1419">
                  <c:v>7105.0</c:v>
                </c:pt>
                <c:pt idx="1420">
                  <c:v>7110.0</c:v>
                </c:pt>
                <c:pt idx="1421">
                  <c:v>7115.0</c:v>
                </c:pt>
                <c:pt idx="1422">
                  <c:v>7120.0</c:v>
                </c:pt>
                <c:pt idx="1423">
                  <c:v>7125.0</c:v>
                </c:pt>
                <c:pt idx="1424">
                  <c:v>7130.0</c:v>
                </c:pt>
                <c:pt idx="1425">
                  <c:v>7135.0</c:v>
                </c:pt>
                <c:pt idx="1426">
                  <c:v>7140.0</c:v>
                </c:pt>
                <c:pt idx="1427">
                  <c:v>7145.0</c:v>
                </c:pt>
                <c:pt idx="1428">
                  <c:v>7150.0</c:v>
                </c:pt>
                <c:pt idx="1429">
                  <c:v>7155.0</c:v>
                </c:pt>
                <c:pt idx="1430">
                  <c:v>7160.0</c:v>
                </c:pt>
                <c:pt idx="1431">
                  <c:v>7165.0</c:v>
                </c:pt>
                <c:pt idx="1432">
                  <c:v>7170.0</c:v>
                </c:pt>
                <c:pt idx="1433">
                  <c:v>7175.0</c:v>
                </c:pt>
                <c:pt idx="1434">
                  <c:v>7180.0</c:v>
                </c:pt>
                <c:pt idx="1435">
                  <c:v>7185.0</c:v>
                </c:pt>
                <c:pt idx="1436">
                  <c:v>7190.0</c:v>
                </c:pt>
                <c:pt idx="1437">
                  <c:v>7195.0</c:v>
                </c:pt>
                <c:pt idx="1438">
                  <c:v>7200.0</c:v>
                </c:pt>
                <c:pt idx="1439">
                  <c:v>7205.0</c:v>
                </c:pt>
                <c:pt idx="1440">
                  <c:v>7210.0</c:v>
                </c:pt>
                <c:pt idx="1441">
                  <c:v>7215.0</c:v>
                </c:pt>
                <c:pt idx="1442">
                  <c:v>7220.0</c:v>
                </c:pt>
                <c:pt idx="1443">
                  <c:v>7225.0</c:v>
                </c:pt>
                <c:pt idx="1444">
                  <c:v>7230.0</c:v>
                </c:pt>
                <c:pt idx="1445">
                  <c:v>7235.0</c:v>
                </c:pt>
                <c:pt idx="1446">
                  <c:v>7240.0</c:v>
                </c:pt>
                <c:pt idx="1447">
                  <c:v>7245.0</c:v>
                </c:pt>
                <c:pt idx="1448">
                  <c:v>7250.0</c:v>
                </c:pt>
                <c:pt idx="1449">
                  <c:v>7255.0</c:v>
                </c:pt>
                <c:pt idx="1450">
                  <c:v>7260.0</c:v>
                </c:pt>
                <c:pt idx="1451">
                  <c:v>7265.0</c:v>
                </c:pt>
                <c:pt idx="1452">
                  <c:v>7270.0</c:v>
                </c:pt>
                <c:pt idx="1453">
                  <c:v>7275.0</c:v>
                </c:pt>
                <c:pt idx="1454">
                  <c:v>7280.0</c:v>
                </c:pt>
                <c:pt idx="1455">
                  <c:v>7285.0</c:v>
                </c:pt>
                <c:pt idx="1456">
                  <c:v>7290.0</c:v>
                </c:pt>
                <c:pt idx="1457">
                  <c:v>7295.0</c:v>
                </c:pt>
                <c:pt idx="1458">
                  <c:v>7300.0</c:v>
                </c:pt>
                <c:pt idx="1459">
                  <c:v>7305.0</c:v>
                </c:pt>
                <c:pt idx="1460">
                  <c:v>7310.0</c:v>
                </c:pt>
                <c:pt idx="1461">
                  <c:v>7315.0</c:v>
                </c:pt>
                <c:pt idx="1462">
                  <c:v>7320.0</c:v>
                </c:pt>
                <c:pt idx="1463">
                  <c:v>7325.0</c:v>
                </c:pt>
                <c:pt idx="1464">
                  <c:v>7330.0</c:v>
                </c:pt>
                <c:pt idx="1465">
                  <c:v>7335.0</c:v>
                </c:pt>
                <c:pt idx="1466">
                  <c:v>7340.0</c:v>
                </c:pt>
                <c:pt idx="1467">
                  <c:v>7345.0</c:v>
                </c:pt>
                <c:pt idx="1468">
                  <c:v>7350.0</c:v>
                </c:pt>
                <c:pt idx="1469">
                  <c:v>7355.0</c:v>
                </c:pt>
                <c:pt idx="1470">
                  <c:v>7360.0</c:v>
                </c:pt>
                <c:pt idx="1471">
                  <c:v>7365.0</c:v>
                </c:pt>
                <c:pt idx="1472">
                  <c:v>7370.0</c:v>
                </c:pt>
                <c:pt idx="1473">
                  <c:v>7375.0</c:v>
                </c:pt>
                <c:pt idx="1474">
                  <c:v>7380.0</c:v>
                </c:pt>
                <c:pt idx="1475">
                  <c:v>7385.0</c:v>
                </c:pt>
                <c:pt idx="1476">
                  <c:v>7390.0</c:v>
                </c:pt>
                <c:pt idx="1477">
                  <c:v>7395.0</c:v>
                </c:pt>
                <c:pt idx="1478">
                  <c:v>7400.0</c:v>
                </c:pt>
                <c:pt idx="1479">
                  <c:v>7405.0</c:v>
                </c:pt>
                <c:pt idx="1480">
                  <c:v>7410.0</c:v>
                </c:pt>
                <c:pt idx="1481">
                  <c:v>7415.0</c:v>
                </c:pt>
                <c:pt idx="1482">
                  <c:v>7420.0</c:v>
                </c:pt>
                <c:pt idx="1483">
                  <c:v>7425.0</c:v>
                </c:pt>
                <c:pt idx="1484">
                  <c:v>7430.0</c:v>
                </c:pt>
                <c:pt idx="1485">
                  <c:v>7435.0</c:v>
                </c:pt>
                <c:pt idx="1486">
                  <c:v>7440.0</c:v>
                </c:pt>
                <c:pt idx="1487">
                  <c:v>7445.0</c:v>
                </c:pt>
                <c:pt idx="1488">
                  <c:v>7450.0</c:v>
                </c:pt>
                <c:pt idx="1489">
                  <c:v>7455.0</c:v>
                </c:pt>
                <c:pt idx="1490">
                  <c:v>7460.0</c:v>
                </c:pt>
                <c:pt idx="1491">
                  <c:v>7465.0</c:v>
                </c:pt>
                <c:pt idx="1492">
                  <c:v>7470.0</c:v>
                </c:pt>
                <c:pt idx="1493">
                  <c:v>7475.0</c:v>
                </c:pt>
                <c:pt idx="1494">
                  <c:v>7480.0</c:v>
                </c:pt>
                <c:pt idx="1495">
                  <c:v>7485.0</c:v>
                </c:pt>
                <c:pt idx="1496">
                  <c:v>7490.0</c:v>
                </c:pt>
                <c:pt idx="1497">
                  <c:v>7495.0</c:v>
                </c:pt>
                <c:pt idx="1498">
                  <c:v>7500.0</c:v>
                </c:pt>
                <c:pt idx="1499">
                  <c:v>7505.0</c:v>
                </c:pt>
                <c:pt idx="1500">
                  <c:v>7510.0</c:v>
                </c:pt>
                <c:pt idx="1501">
                  <c:v>7515.0</c:v>
                </c:pt>
                <c:pt idx="1502">
                  <c:v>7520.0</c:v>
                </c:pt>
                <c:pt idx="1503">
                  <c:v>7525.0</c:v>
                </c:pt>
                <c:pt idx="1504">
                  <c:v>7530.0</c:v>
                </c:pt>
                <c:pt idx="1505">
                  <c:v>7535.0</c:v>
                </c:pt>
                <c:pt idx="1506">
                  <c:v>7540.0</c:v>
                </c:pt>
                <c:pt idx="1507">
                  <c:v>7545.0</c:v>
                </c:pt>
                <c:pt idx="1508">
                  <c:v>7550.0</c:v>
                </c:pt>
                <c:pt idx="1509">
                  <c:v>7555.0</c:v>
                </c:pt>
                <c:pt idx="1510">
                  <c:v>7560.0</c:v>
                </c:pt>
                <c:pt idx="1511">
                  <c:v>7565.0</c:v>
                </c:pt>
                <c:pt idx="1512">
                  <c:v>7570.0</c:v>
                </c:pt>
                <c:pt idx="1513">
                  <c:v>7575.0</c:v>
                </c:pt>
                <c:pt idx="1514">
                  <c:v>7580.0</c:v>
                </c:pt>
                <c:pt idx="1515">
                  <c:v>7585.0</c:v>
                </c:pt>
                <c:pt idx="1516">
                  <c:v>7590.0</c:v>
                </c:pt>
                <c:pt idx="1517">
                  <c:v>7595.0</c:v>
                </c:pt>
                <c:pt idx="1518">
                  <c:v>7600.0</c:v>
                </c:pt>
                <c:pt idx="1519">
                  <c:v>7605.0</c:v>
                </c:pt>
                <c:pt idx="1520">
                  <c:v>7610.0</c:v>
                </c:pt>
                <c:pt idx="1521">
                  <c:v>7615.0</c:v>
                </c:pt>
                <c:pt idx="1522">
                  <c:v>7620.0</c:v>
                </c:pt>
                <c:pt idx="1523">
                  <c:v>7625.0</c:v>
                </c:pt>
                <c:pt idx="1524">
                  <c:v>7630.0</c:v>
                </c:pt>
                <c:pt idx="1525">
                  <c:v>7635.0</c:v>
                </c:pt>
                <c:pt idx="1526">
                  <c:v>7640.0</c:v>
                </c:pt>
                <c:pt idx="1527">
                  <c:v>7645.0</c:v>
                </c:pt>
                <c:pt idx="1528">
                  <c:v>7650.0</c:v>
                </c:pt>
                <c:pt idx="1529">
                  <c:v>7655.0</c:v>
                </c:pt>
                <c:pt idx="1530">
                  <c:v>7660.0</c:v>
                </c:pt>
                <c:pt idx="1531">
                  <c:v>7665.0</c:v>
                </c:pt>
                <c:pt idx="1532">
                  <c:v>7670.0</c:v>
                </c:pt>
                <c:pt idx="1533">
                  <c:v>7675.0</c:v>
                </c:pt>
                <c:pt idx="1534">
                  <c:v>7680.0</c:v>
                </c:pt>
                <c:pt idx="1535">
                  <c:v>7685.0</c:v>
                </c:pt>
                <c:pt idx="1536">
                  <c:v>7690.0</c:v>
                </c:pt>
                <c:pt idx="1537">
                  <c:v>7695.0</c:v>
                </c:pt>
                <c:pt idx="1538">
                  <c:v>7700.0</c:v>
                </c:pt>
                <c:pt idx="1539">
                  <c:v>7705.0</c:v>
                </c:pt>
                <c:pt idx="1540">
                  <c:v>7710.0</c:v>
                </c:pt>
                <c:pt idx="1541">
                  <c:v>7715.0</c:v>
                </c:pt>
                <c:pt idx="1542">
                  <c:v>7720.0</c:v>
                </c:pt>
                <c:pt idx="1543">
                  <c:v>7725.0</c:v>
                </c:pt>
                <c:pt idx="1544">
                  <c:v>7730.0</c:v>
                </c:pt>
                <c:pt idx="1545">
                  <c:v>7735.0</c:v>
                </c:pt>
                <c:pt idx="1546">
                  <c:v>7740.0</c:v>
                </c:pt>
                <c:pt idx="1547">
                  <c:v>7745.0</c:v>
                </c:pt>
                <c:pt idx="1548">
                  <c:v>7750.0</c:v>
                </c:pt>
                <c:pt idx="1549">
                  <c:v>7755.0</c:v>
                </c:pt>
                <c:pt idx="1550">
                  <c:v>7760.0</c:v>
                </c:pt>
                <c:pt idx="1551">
                  <c:v>7765.0</c:v>
                </c:pt>
                <c:pt idx="1552">
                  <c:v>7770.0</c:v>
                </c:pt>
                <c:pt idx="1553">
                  <c:v>7775.0</c:v>
                </c:pt>
                <c:pt idx="1554">
                  <c:v>7780.0</c:v>
                </c:pt>
                <c:pt idx="1555">
                  <c:v>7785.0</c:v>
                </c:pt>
                <c:pt idx="1556">
                  <c:v>7790.0</c:v>
                </c:pt>
                <c:pt idx="1557">
                  <c:v>7795.0</c:v>
                </c:pt>
                <c:pt idx="1558">
                  <c:v>7800.0</c:v>
                </c:pt>
                <c:pt idx="1559">
                  <c:v>7805.0</c:v>
                </c:pt>
                <c:pt idx="1560">
                  <c:v>7810.0</c:v>
                </c:pt>
                <c:pt idx="1561">
                  <c:v>7815.0</c:v>
                </c:pt>
                <c:pt idx="1562">
                  <c:v>7820.0</c:v>
                </c:pt>
                <c:pt idx="1563">
                  <c:v>7825.0</c:v>
                </c:pt>
                <c:pt idx="1564">
                  <c:v>7830.0</c:v>
                </c:pt>
                <c:pt idx="1565">
                  <c:v>7835.0</c:v>
                </c:pt>
                <c:pt idx="1566">
                  <c:v>7840.0</c:v>
                </c:pt>
                <c:pt idx="1567">
                  <c:v>7845.0</c:v>
                </c:pt>
                <c:pt idx="1568">
                  <c:v>7850.0</c:v>
                </c:pt>
                <c:pt idx="1569">
                  <c:v>7855.0</c:v>
                </c:pt>
                <c:pt idx="1570">
                  <c:v>7860.0</c:v>
                </c:pt>
                <c:pt idx="1571">
                  <c:v>7865.0</c:v>
                </c:pt>
                <c:pt idx="1572">
                  <c:v>7870.0</c:v>
                </c:pt>
                <c:pt idx="1573">
                  <c:v>7875.0</c:v>
                </c:pt>
                <c:pt idx="1574">
                  <c:v>7880.0</c:v>
                </c:pt>
                <c:pt idx="1575">
                  <c:v>7885.0</c:v>
                </c:pt>
                <c:pt idx="1576">
                  <c:v>7890.0</c:v>
                </c:pt>
                <c:pt idx="1577">
                  <c:v>7895.0</c:v>
                </c:pt>
                <c:pt idx="1578">
                  <c:v>7900.0</c:v>
                </c:pt>
                <c:pt idx="1579">
                  <c:v>7905.0</c:v>
                </c:pt>
                <c:pt idx="1580">
                  <c:v>7910.0</c:v>
                </c:pt>
                <c:pt idx="1581">
                  <c:v>7915.0</c:v>
                </c:pt>
                <c:pt idx="1582">
                  <c:v>7920.0</c:v>
                </c:pt>
                <c:pt idx="1583">
                  <c:v>7925.0</c:v>
                </c:pt>
                <c:pt idx="1584">
                  <c:v>7930.0</c:v>
                </c:pt>
                <c:pt idx="1585">
                  <c:v>7935.0</c:v>
                </c:pt>
                <c:pt idx="1586">
                  <c:v>7940.0</c:v>
                </c:pt>
                <c:pt idx="1587">
                  <c:v>7945.0</c:v>
                </c:pt>
                <c:pt idx="1588">
                  <c:v>7950.0</c:v>
                </c:pt>
                <c:pt idx="1589">
                  <c:v>7955.0</c:v>
                </c:pt>
                <c:pt idx="1590">
                  <c:v>7960.0</c:v>
                </c:pt>
                <c:pt idx="1591">
                  <c:v>7965.0</c:v>
                </c:pt>
                <c:pt idx="1592">
                  <c:v>7970.0</c:v>
                </c:pt>
                <c:pt idx="1593">
                  <c:v>7975.0</c:v>
                </c:pt>
                <c:pt idx="1594">
                  <c:v>7980.0</c:v>
                </c:pt>
                <c:pt idx="1595">
                  <c:v>7985.0</c:v>
                </c:pt>
                <c:pt idx="1596">
                  <c:v>7990.0</c:v>
                </c:pt>
                <c:pt idx="1597">
                  <c:v>7995.0</c:v>
                </c:pt>
                <c:pt idx="1598">
                  <c:v>8000.0</c:v>
                </c:pt>
                <c:pt idx="1599">
                  <c:v>8005.0</c:v>
                </c:pt>
                <c:pt idx="1600">
                  <c:v>8010.0</c:v>
                </c:pt>
                <c:pt idx="1601">
                  <c:v>8015.0</c:v>
                </c:pt>
                <c:pt idx="1602">
                  <c:v>8020.0</c:v>
                </c:pt>
                <c:pt idx="1603">
                  <c:v>8025.0</c:v>
                </c:pt>
                <c:pt idx="1604">
                  <c:v>8030.0</c:v>
                </c:pt>
                <c:pt idx="1605">
                  <c:v>8035.0</c:v>
                </c:pt>
                <c:pt idx="1606">
                  <c:v>8040.0</c:v>
                </c:pt>
                <c:pt idx="1607">
                  <c:v>8045.0</c:v>
                </c:pt>
                <c:pt idx="1608">
                  <c:v>8050.0</c:v>
                </c:pt>
                <c:pt idx="1609">
                  <c:v>8055.0</c:v>
                </c:pt>
                <c:pt idx="1610">
                  <c:v>8060.0</c:v>
                </c:pt>
                <c:pt idx="1611">
                  <c:v>8065.0</c:v>
                </c:pt>
                <c:pt idx="1612">
                  <c:v>8070.0</c:v>
                </c:pt>
                <c:pt idx="1613">
                  <c:v>8075.0</c:v>
                </c:pt>
                <c:pt idx="1614">
                  <c:v>8080.0</c:v>
                </c:pt>
                <c:pt idx="1615">
                  <c:v>8085.0</c:v>
                </c:pt>
                <c:pt idx="1616">
                  <c:v>8090.0</c:v>
                </c:pt>
                <c:pt idx="1617">
                  <c:v>8095.0</c:v>
                </c:pt>
                <c:pt idx="1618">
                  <c:v>8100.0</c:v>
                </c:pt>
                <c:pt idx="1619">
                  <c:v>8105.0</c:v>
                </c:pt>
                <c:pt idx="1620">
                  <c:v>8110.0</c:v>
                </c:pt>
                <c:pt idx="1621">
                  <c:v>8115.0</c:v>
                </c:pt>
                <c:pt idx="1622">
                  <c:v>8120.0</c:v>
                </c:pt>
                <c:pt idx="1623">
                  <c:v>8125.0</c:v>
                </c:pt>
                <c:pt idx="1624">
                  <c:v>8130.0</c:v>
                </c:pt>
                <c:pt idx="1625">
                  <c:v>8135.0</c:v>
                </c:pt>
                <c:pt idx="1626">
                  <c:v>8140.0</c:v>
                </c:pt>
                <c:pt idx="1627">
                  <c:v>8145.0</c:v>
                </c:pt>
                <c:pt idx="1628">
                  <c:v>8150.0</c:v>
                </c:pt>
                <c:pt idx="1629">
                  <c:v>8155.0</c:v>
                </c:pt>
                <c:pt idx="1630">
                  <c:v>8160.0</c:v>
                </c:pt>
                <c:pt idx="1631">
                  <c:v>8165.0</c:v>
                </c:pt>
                <c:pt idx="1632">
                  <c:v>8170.0</c:v>
                </c:pt>
                <c:pt idx="1633">
                  <c:v>8175.0</c:v>
                </c:pt>
                <c:pt idx="1634">
                  <c:v>8180.0</c:v>
                </c:pt>
                <c:pt idx="1635">
                  <c:v>8185.0</c:v>
                </c:pt>
                <c:pt idx="1636">
                  <c:v>8190.0</c:v>
                </c:pt>
                <c:pt idx="1637">
                  <c:v>8195.0</c:v>
                </c:pt>
                <c:pt idx="1638">
                  <c:v>8200.0</c:v>
                </c:pt>
                <c:pt idx="1639">
                  <c:v>8205.0</c:v>
                </c:pt>
                <c:pt idx="1640">
                  <c:v>8210.0</c:v>
                </c:pt>
                <c:pt idx="1641">
                  <c:v>8215.0</c:v>
                </c:pt>
                <c:pt idx="1642">
                  <c:v>8220.0</c:v>
                </c:pt>
                <c:pt idx="1643">
                  <c:v>8225.0</c:v>
                </c:pt>
                <c:pt idx="1644">
                  <c:v>8230.0</c:v>
                </c:pt>
                <c:pt idx="1645">
                  <c:v>8235.0</c:v>
                </c:pt>
                <c:pt idx="1646">
                  <c:v>8240.0</c:v>
                </c:pt>
                <c:pt idx="1647">
                  <c:v>8245.0</c:v>
                </c:pt>
                <c:pt idx="1648">
                  <c:v>8250.0</c:v>
                </c:pt>
                <c:pt idx="1649">
                  <c:v>8255.0</c:v>
                </c:pt>
                <c:pt idx="1650">
                  <c:v>8260.0</c:v>
                </c:pt>
                <c:pt idx="1651">
                  <c:v>8265.0</c:v>
                </c:pt>
                <c:pt idx="1652">
                  <c:v>8270.0</c:v>
                </c:pt>
                <c:pt idx="1653">
                  <c:v>8275.0</c:v>
                </c:pt>
                <c:pt idx="1654">
                  <c:v>8280.0</c:v>
                </c:pt>
                <c:pt idx="1655">
                  <c:v>8285.0</c:v>
                </c:pt>
                <c:pt idx="1656">
                  <c:v>8290.0</c:v>
                </c:pt>
                <c:pt idx="1657">
                  <c:v>8295.0</c:v>
                </c:pt>
                <c:pt idx="1658">
                  <c:v>8300.0</c:v>
                </c:pt>
                <c:pt idx="1659">
                  <c:v>8305.0</c:v>
                </c:pt>
                <c:pt idx="1660">
                  <c:v>8310.0</c:v>
                </c:pt>
                <c:pt idx="1661">
                  <c:v>8315.0</c:v>
                </c:pt>
                <c:pt idx="1662">
                  <c:v>8320.0</c:v>
                </c:pt>
                <c:pt idx="1663">
                  <c:v>8325.0</c:v>
                </c:pt>
                <c:pt idx="1664">
                  <c:v>8330.0</c:v>
                </c:pt>
                <c:pt idx="1665">
                  <c:v>8335.0</c:v>
                </c:pt>
                <c:pt idx="1666">
                  <c:v>8340.0</c:v>
                </c:pt>
                <c:pt idx="1667">
                  <c:v>8345.0</c:v>
                </c:pt>
                <c:pt idx="1668">
                  <c:v>8350.0</c:v>
                </c:pt>
                <c:pt idx="1669">
                  <c:v>8355.0</c:v>
                </c:pt>
                <c:pt idx="1670">
                  <c:v>8360.0</c:v>
                </c:pt>
                <c:pt idx="1671">
                  <c:v>8365.0</c:v>
                </c:pt>
                <c:pt idx="1672">
                  <c:v>8370.0</c:v>
                </c:pt>
                <c:pt idx="1673">
                  <c:v>8375.0</c:v>
                </c:pt>
                <c:pt idx="1674">
                  <c:v>8380.0</c:v>
                </c:pt>
                <c:pt idx="1675">
                  <c:v>8385.0</c:v>
                </c:pt>
                <c:pt idx="1676">
                  <c:v>8390.0</c:v>
                </c:pt>
                <c:pt idx="1677">
                  <c:v>8395.0</c:v>
                </c:pt>
                <c:pt idx="1678">
                  <c:v>8400.0</c:v>
                </c:pt>
                <c:pt idx="1679">
                  <c:v>8405.0</c:v>
                </c:pt>
                <c:pt idx="1680">
                  <c:v>8410.0</c:v>
                </c:pt>
                <c:pt idx="1681">
                  <c:v>8415.0</c:v>
                </c:pt>
                <c:pt idx="1682">
                  <c:v>8420.0</c:v>
                </c:pt>
                <c:pt idx="1683">
                  <c:v>8425.0</c:v>
                </c:pt>
                <c:pt idx="1684">
                  <c:v>8430.0</c:v>
                </c:pt>
                <c:pt idx="1685">
                  <c:v>8435.0</c:v>
                </c:pt>
                <c:pt idx="1686">
                  <c:v>8440.0</c:v>
                </c:pt>
                <c:pt idx="1687">
                  <c:v>8445.0</c:v>
                </c:pt>
                <c:pt idx="1688">
                  <c:v>8450.0</c:v>
                </c:pt>
                <c:pt idx="1689">
                  <c:v>8455.0</c:v>
                </c:pt>
                <c:pt idx="1690">
                  <c:v>8460.0</c:v>
                </c:pt>
                <c:pt idx="1691">
                  <c:v>8465.0</c:v>
                </c:pt>
                <c:pt idx="1692">
                  <c:v>8470.0</c:v>
                </c:pt>
                <c:pt idx="1693">
                  <c:v>8475.0</c:v>
                </c:pt>
                <c:pt idx="1694">
                  <c:v>8480.0</c:v>
                </c:pt>
                <c:pt idx="1695">
                  <c:v>8485.0</c:v>
                </c:pt>
                <c:pt idx="1696">
                  <c:v>8490.0</c:v>
                </c:pt>
                <c:pt idx="1697">
                  <c:v>8495.0</c:v>
                </c:pt>
                <c:pt idx="1698">
                  <c:v>8500.0</c:v>
                </c:pt>
                <c:pt idx="1699">
                  <c:v>8505.0</c:v>
                </c:pt>
                <c:pt idx="1700">
                  <c:v>8510.0</c:v>
                </c:pt>
                <c:pt idx="1701">
                  <c:v>8515.0</c:v>
                </c:pt>
                <c:pt idx="1702">
                  <c:v>8520.0</c:v>
                </c:pt>
                <c:pt idx="1703">
                  <c:v>8525.0</c:v>
                </c:pt>
                <c:pt idx="1704">
                  <c:v>8530.0</c:v>
                </c:pt>
                <c:pt idx="1705">
                  <c:v>8535.0</c:v>
                </c:pt>
                <c:pt idx="1706">
                  <c:v>8540.0</c:v>
                </c:pt>
                <c:pt idx="1707">
                  <c:v>8545.0</c:v>
                </c:pt>
                <c:pt idx="1708">
                  <c:v>8550.0</c:v>
                </c:pt>
                <c:pt idx="1709">
                  <c:v>8555.0</c:v>
                </c:pt>
                <c:pt idx="1710">
                  <c:v>8560.0</c:v>
                </c:pt>
                <c:pt idx="1711">
                  <c:v>8565.0</c:v>
                </c:pt>
                <c:pt idx="1712">
                  <c:v>8570.0</c:v>
                </c:pt>
                <c:pt idx="1713">
                  <c:v>8575.0</c:v>
                </c:pt>
                <c:pt idx="1714">
                  <c:v>8580.0</c:v>
                </c:pt>
                <c:pt idx="1715">
                  <c:v>8585.0</c:v>
                </c:pt>
                <c:pt idx="1716">
                  <c:v>8590.0</c:v>
                </c:pt>
                <c:pt idx="1717">
                  <c:v>8595.0</c:v>
                </c:pt>
                <c:pt idx="1718">
                  <c:v>8600.0</c:v>
                </c:pt>
                <c:pt idx="1719">
                  <c:v>8605.0</c:v>
                </c:pt>
                <c:pt idx="1720">
                  <c:v>8610.0</c:v>
                </c:pt>
                <c:pt idx="1721">
                  <c:v>8615.0</c:v>
                </c:pt>
                <c:pt idx="1722">
                  <c:v>8620.0</c:v>
                </c:pt>
                <c:pt idx="1723">
                  <c:v>8625.0</c:v>
                </c:pt>
                <c:pt idx="1724">
                  <c:v>8630.0</c:v>
                </c:pt>
                <c:pt idx="1725">
                  <c:v>8635.0</c:v>
                </c:pt>
                <c:pt idx="1726">
                  <c:v>8640.0</c:v>
                </c:pt>
                <c:pt idx="1727">
                  <c:v>8645.0</c:v>
                </c:pt>
                <c:pt idx="1728">
                  <c:v>8650.0</c:v>
                </c:pt>
                <c:pt idx="1729">
                  <c:v>8655.0</c:v>
                </c:pt>
                <c:pt idx="1730">
                  <c:v>8660.0</c:v>
                </c:pt>
                <c:pt idx="1731">
                  <c:v>8665.0</c:v>
                </c:pt>
                <c:pt idx="1732">
                  <c:v>8670.0</c:v>
                </c:pt>
                <c:pt idx="1733">
                  <c:v>8675.0</c:v>
                </c:pt>
                <c:pt idx="1734">
                  <c:v>8680.0</c:v>
                </c:pt>
                <c:pt idx="1735">
                  <c:v>8685.0</c:v>
                </c:pt>
                <c:pt idx="1736">
                  <c:v>8690.0</c:v>
                </c:pt>
                <c:pt idx="1737">
                  <c:v>8695.0</c:v>
                </c:pt>
                <c:pt idx="1738">
                  <c:v>8700.0</c:v>
                </c:pt>
                <c:pt idx="1739">
                  <c:v>8705.0</c:v>
                </c:pt>
                <c:pt idx="1740">
                  <c:v>8710.0</c:v>
                </c:pt>
                <c:pt idx="1741">
                  <c:v>8715.0</c:v>
                </c:pt>
                <c:pt idx="1742">
                  <c:v>8720.0</c:v>
                </c:pt>
                <c:pt idx="1743">
                  <c:v>8725.0</c:v>
                </c:pt>
                <c:pt idx="1744">
                  <c:v>8730.0</c:v>
                </c:pt>
                <c:pt idx="1745">
                  <c:v>8735.0</c:v>
                </c:pt>
                <c:pt idx="1746">
                  <c:v>8740.0</c:v>
                </c:pt>
                <c:pt idx="1747">
                  <c:v>8745.0</c:v>
                </c:pt>
                <c:pt idx="1748">
                  <c:v>8750.0</c:v>
                </c:pt>
                <c:pt idx="1749">
                  <c:v>8755.0</c:v>
                </c:pt>
                <c:pt idx="1750">
                  <c:v>8760.0</c:v>
                </c:pt>
                <c:pt idx="1751">
                  <c:v>8765.0</c:v>
                </c:pt>
                <c:pt idx="1752">
                  <c:v>8770.0</c:v>
                </c:pt>
                <c:pt idx="1753">
                  <c:v>8775.0</c:v>
                </c:pt>
                <c:pt idx="1754">
                  <c:v>8780.0</c:v>
                </c:pt>
                <c:pt idx="1755">
                  <c:v>8785.0</c:v>
                </c:pt>
                <c:pt idx="1756">
                  <c:v>8790.0</c:v>
                </c:pt>
                <c:pt idx="1757">
                  <c:v>8795.0</c:v>
                </c:pt>
                <c:pt idx="1758">
                  <c:v>8800.0</c:v>
                </c:pt>
                <c:pt idx="1759">
                  <c:v>8805.0</c:v>
                </c:pt>
                <c:pt idx="1760">
                  <c:v>8810.0</c:v>
                </c:pt>
                <c:pt idx="1761">
                  <c:v>8815.0</c:v>
                </c:pt>
                <c:pt idx="1762">
                  <c:v>8820.0</c:v>
                </c:pt>
                <c:pt idx="1763">
                  <c:v>8825.0</c:v>
                </c:pt>
                <c:pt idx="1764">
                  <c:v>8830.0</c:v>
                </c:pt>
                <c:pt idx="1765">
                  <c:v>8835.0</c:v>
                </c:pt>
                <c:pt idx="1766">
                  <c:v>8840.0</c:v>
                </c:pt>
                <c:pt idx="1767">
                  <c:v>8845.0</c:v>
                </c:pt>
                <c:pt idx="1768">
                  <c:v>8850.0</c:v>
                </c:pt>
                <c:pt idx="1769">
                  <c:v>8855.0</c:v>
                </c:pt>
                <c:pt idx="1770">
                  <c:v>8860.0</c:v>
                </c:pt>
                <c:pt idx="1771">
                  <c:v>8865.0</c:v>
                </c:pt>
                <c:pt idx="1772">
                  <c:v>8870.0</c:v>
                </c:pt>
                <c:pt idx="1773">
                  <c:v>8875.0</c:v>
                </c:pt>
                <c:pt idx="1774">
                  <c:v>8880.0</c:v>
                </c:pt>
                <c:pt idx="1775">
                  <c:v>8885.0</c:v>
                </c:pt>
                <c:pt idx="1776">
                  <c:v>8890.0</c:v>
                </c:pt>
                <c:pt idx="1777">
                  <c:v>8895.0</c:v>
                </c:pt>
                <c:pt idx="1778">
                  <c:v>8900.0</c:v>
                </c:pt>
                <c:pt idx="1779">
                  <c:v>8905.0</c:v>
                </c:pt>
                <c:pt idx="1780">
                  <c:v>8910.0</c:v>
                </c:pt>
                <c:pt idx="1781">
                  <c:v>8915.0</c:v>
                </c:pt>
                <c:pt idx="1782">
                  <c:v>8920.0</c:v>
                </c:pt>
                <c:pt idx="1783">
                  <c:v>8925.0</c:v>
                </c:pt>
                <c:pt idx="1784">
                  <c:v>8930.0</c:v>
                </c:pt>
                <c:pt idx="1785">
                  <c:v>8935.0</c:v>
                </c:pt>
                <c:pt idx="1786">
                  <c:v>8940.0</c:v>
                </c:pt>
                <c:pt idx="1787">
                  <c:v>8945.0</c:v>
                </c:pt>
                <c:pt idx="1788">
                  <c:v>8950.0</c:v>
                </c:pt>
                <c:pt idx="1789">
                  <c:v>8955.0</c:v>
                </c:pt>
                <c:pt idx="1790">
                  <c:v>8960.0</c:v>
                </c:pt>
                <c:pt idx="1791">
                  <c:v>8965.0</c:v>
                </c:pt>
                <c:pt idx="1792">
                  <c:v>8970.0</c:v>
                </c:pt>
                <c:pt idx="1793">
                  <c:v>8975.0</c:v>
                </c:pt>
                <c:pt idx="1794">
                  <c:v>8980.0</c:v>
                </c:pt>
                <c:pt idx="1795">
                  <c:v>8985.0</c:v>
                </c:pt>
                <c:pt idx="1796">
                  <c:v>8990.0</c:v>
                </c:pt>
                <c:pt idx="1797">
                  <c:v>8995.0</c:v>
                </c:pt>
                <c:pt idx="1798">
                  <c:v>9000.0</c:v>
                </c:pt>
                <c:pt idx="1799">
                  <c:v>9005.0</c:v>
                </c:pt>
                <c:pt idx="1800">
                  <c:v>9010.0</c:v>
                </c:pt>
                <c:pt idx="1801">
                  <c:v>9015.0</c:v>
                </c:pt>
                <c:pt idx="1802">
                  <c:v>9020.0</c:v>
                </c:pt>
                <c:pt idx="1803">
                  <c:v>9025.0</c:v>
                </c:pt>
                <c:pt idx="1804">
                  <c:v>9030.0</c:v>
                </c:pt>
                <c:pt idx="1805">
                  <c:v>9035.0</c:v>
                </c:pt>
                <c:pt idx="1806">
                  <c:v>9040.0</c:v>
                </c:pt>
                <c:pt idx="1807">
                  <c:v>9045.0</c:v>
                </c:pt>
                <c:pt idx="1808">
                  <c:v>9050.0</c:v>
                </c:pt>
                <c:pt idx="1809">
                  <c:v>9055.0</c:v>
                </c:pt>
                <c:pt idx="1810">
                  <c:v>9060.0</c:v>
                </c:pt>
                <c:pt idx="1811">
                  <c:v>9065.0</c:v>
                </c:pt>
                <c:pt idx="1812">
                  <c:v>9070.0</c:v>
                </c:pt>
                <c:pt idx="1813">
                  <c:v>9075.0</c:v>
                </c:pt>
                <c:pt idx="1814">
                  <c:v>9080.0</c:v>
                </c:pt>
                <c:pt idx="1815">
                  <c:v>9085.0</c:v>
                </c:pt>
                <c:pt idx="1816">
                  <c:v>9090.0</c:v>
                </c:pt>
                <c:pt idx="1817">
                  <c:v>9095.0</c:v>
                </c:pt>
                <c:pt idx="1818">
                  <c:v>9100.0</c:v>
                </c:pt>
                <c:pt idx="1819">
                  <c:v>9105.0</c:v>
                </c:pt>
                <c:pt idx="1820">
                  <c:v>9110.0</c:v>
                </c:pt>
                <c:pt idx="1821">
                  <c:v>9115.0</c:v>
                </c:pt>
                <c:pt idx="1822">
                  <c:v>9120.0</c:v>
                </c:pt>
                <c:pt idx="1823">
                  <c:v>9125.0</c:v>
                </c:pt>
                <c:pt idx="1824">
                  <c:v>9130.0</c:v>
                </c:pt>
                <c:pt idx="1825">
                  <c:v>9135.0</c:v>
                </c:pt>
                <c:pt idx="1826">
                  <c:v>9140.0</c:v>
                </c:pt>
                <c:pt idx="1827">
                  <c:v>9145.0</c:v>
                </c:pt>
                <c:pt idx="1828">
                  <c:v>9150.0</c:v>
                </c:pt>
                <c:pt idx="1829">
                  <c:v>9155.0</c:v>
                </c:pt>
                <c:pt idx="1830">
                  <c:v>9160.0</c:v>
                </c:pt>
                <c:pt idx="1831">
                  <c:v>9165.0</c:v>
                </c:pt>
                <c:pt idx="1832">
                  <c:v>9170.0</c:v>
                </c:pt>
                <c:pt idx="1833">
                  <c:v>9175.0</c:v>
                </c:pt>
                <c:pt idx="1834">
                  <c:v>9180.0</c:v>
                </c:pt>
                <c:pt idx="1835">
                  <c:v>9185.0</c:v>
                </c:pt>
                <c:pt idx="1836">
                  <c:v>9190.0</c:v>
                </c:pt>
                <c:pt idx="1837">
                  <c:v>9195.0</c:v>
                </c:pt>
                <c:pt idx="1838">
                  <c:v>9200.0</c:v>
                </c:pt>
                <c:pt idx="1839">
                  <c:v>9205.0</c:v>
                </c:pt>
                <c:pt idx="1840">
                  <c:v>9210.0</c:v>
                </c:pt>
                <c:pt idx="1841">
                  <c:v>9215.0</c:v>
                </c:pt>
                <c:pt idx="1842">
                  <c:v>9220.0</c:v>
                </c:pt>
                <c:pt idx="1843">
                  <c:v>9225.0</c:v>
                </c:pt>
                <c:pt idx="1844">
                  <c:v>9230.0</c:v>
                </c:pt>
                <c:pt idx="1845">
                  <c:v>9235.0</c:v>
                </c:pt>
                <c:pt idx="1846">
                  <c:v>9240.0</c:v>
                </c:pt>
                <c:pt idx="1847">
                  <c:v>9245.0</c:v>
                </c:pt>
                <c:pt idx="1848">
                  <c:v>9250.0</c:v>
                </c:pt>
                <c:pt idx="1849">
                  <c:v>9255.0</c:v>
                </c:pt>
                <c:pt idx="1850">
                  <c:v>9260.0</c:v>
                </c:pt>
                <c:pt idx="1851">
                  <c:v>9265.0</c:v>
                </c:pt>
                <c:pt idx="1852">
                  <c:v>9270.0</c:v>
                </c:pt>
                <c:pt idx="1853">
                  <c:v>9275.0</c:v>
                </c:pt>
                <c:pt idx="1854">
                  <c:v>9280.0</c:v>
                </c:pt>
                <c:pt idx="1855">
                  <c:v>9285.0</c:v>
                </c:pt>
                <c:pt idx="1856">
                  <c:v>9290.0</c:v>
                </c:pt>
                <c:pt idx="1857">
                  <c:v>9295.0</c:v>
                </c:pt>
                <c:pt idx="1858">
                  <c:v>9300.0</c:v>
                </c:pt>
                <c:pt idx="1859">
                  <c:v>9305.0</c:v>
                </c:pt>
                <c:pt idx="1860">
                  <c:v>9310.0</c:v>
                </c:pt>
                <c:pt idx="1861">
                  <c:v>9315.0</c:v>
                </c:pt>
                <c:pt idx="1862">
                  <c:v>9320.0</c:v>
                </c:pt>
                <c:pt idx="1863">
                  <c:v>9325.0</c:v>
                </c:pt>
                <c:pt idx="1864">
                  <c:v>9330.0</c:v>
                </c:pt>
                <c:pt idx="1865">
                  <c:v>9335.0</c:v>
                </c:pt>
                <c:pt idx="1866">
                  <c:v>9340.0</c:v>
                </c:pt>
                <c:pt idx="1867">
                  <c:v>9345.0</c:v>
                </c:pt>
                <c:pt idx="1868">
                  <c:v>9350.0</c:v>
                </c:pt>
                <c:pt idx="1869">
                  <c:v>9355.0</c:v>
                </c:pt>
                <c:pt idx="1870">
                  <c:v>9360.0</c:v>
                </c:pt>
                <c:pt idx="1871">
                  <c:v>9365.0</c:v>
                </c:pt>
                <c:pt idx="1872">
                  <c:v>9370.0</c:v>
                </c:pt>
                <c:pt idx="1873">
                  <c:v>9375.0</c:v>
                </c:pt>
                <c:pt idx="1874">
                  <c:v>9380.0</c:v>
                </c:pt>
                <c:pt idx="1875">
                  <c:v>9385.0</c:v>
                </c:pt>
                <c:pt idx="1876">
                  <c:v>9390.0</c:v>
                </c:pt>
                <c:pt idx="1877">
                  <c:v>9395.0</c:v>
                </c:pt>
                <c:pt idx="1878">
                  <c:v>9400.0</c:v>
                </c:pt>
                <c:pt idx="1879">
                  <c:v>9405.0</c:v>
                </c:pt>
                <c:pt idx="1880">
                  <c:v>9410.0</c:v>
                </c:pt>
                <c:pt idx="1881">
                  <c:v>9415.0</c:v>
                </c:pt>
                <c:pt idx="1882">
                  <c:v>9420.0</c:v>
                </c:pt>
                <c:pt idx="1883">
                  <c:v>9425.0</c:v>
                </c:pt>
                <c:pt idx="1884">
                  <c:v>9430.0</c:v>
                </c:pt>
                <c:pt idx="1885">
                  <c:v>9435.0</c:v>
                </c:pt>
                <c:pt idx="1886">
                  <c:v>9440.0</c:v>
                </c:pt>
                <c:pt idx="1887">
                  <c:v>9445.0</c:v>
                </c:pt>
                <c:pt idx="1888">
                  <c:v>9450.0</c:v>
                </c:pt>
                <c:pt idx="1889">
                  <c:v>9455.0</c:v>
                </c:pt>
                <c:pt idx="1890">
                  <c:v>9460.0</c:v>
                </c:pt>
                <c:pt idx="1891">
                  <c:v>9465.0</c:v>
                </c:pt>
                <c:pt idx="1892">
                  <c:v>9470.0</c:v>
                </c:pt>
                <c:pt idx="1893">
                  <c:v>9475.0</c:v>
                </c:pt>
                <c:pt idx="1894">
                  <c:v>9480.0</c:v>
                </c:pt>
                <c:pt idx="1895">
                  <c:v>9485.0</c:v>
                </c:pt>
                <c:pt idx="1896">
                  <c:v>9490.0</c:v>
                </c:pt>
                <c:pt idx="1897">
                  <c:v>9495.0</c:v>
                </c:pt>
                <c:pt idx="1898">
                  <c:v>9500.0</c:v>
                </c:pt>
                <c:pt idx="1899">
                  <c:v>9505.0</c:v>
                </c:pt>
                <c:pt idx="1900">
                  <c:v>9510.0</c:v>
                </c:pt>
                <c:pt idx="1901">
                  <c:v>9515.0</c:v>
                </c:pt>
                <c:pt idx="1902">
                  <c:v>9520.0</c:v>
                </c:pt>
                <c:pt idx="1903">
                  <c:v>9525.0</c:v>
                </c:pt>
                <c:pt idx="1904">
                  <c:v>9530.0</c:v>
                </c:pt>
                <c:pt idx="1905">
                  <c:v>9535.0</c:v>
                </c:pt>
                <c:pt idx="1906">
                  <c:v>9540.0</c:v>
                </c:pt>
                <c:pt idx="1907">
                  <c:v>9545.0</c:v>
                </c:pt>
                <c:pt idx="1908">
                  <c:v>9550.0</c:v>
                </c:pt>
                <c:pt idx="1909">
                  <c:v>9555.0</c:v>
                </c:pt>
                <c:pt idx="1910">
                  <c:v>9560.0</c:v>
                </c:pt>
                <c:pt idx="1911">
                  <c:v>9565.0</c:v>
                </c:pt>
                <c:pt idx="1912">
                  <c:v>9570.0</c:v>
                </c:pt>
                <c:pt idx="1913">
                  <c:v>9575.0</c:v>
                </c:pt>
                <c:pt idx="1914">
                  <c:v>9580.0</c:v>
                </c:pt>
                <c:pt idx="1915">
                  <c:v>9585.0</c:v>
                </c:pt>
                <c:pt idx="1916">
                  <c:v>9590.0</c:v>
                </c:pt>
                <c:pt idx="1917">
                  <c:v>9595.0</c:v>
                </c:pt>
                <c:pt idx="1918">
                  <c:v>9600.0</c:v>
                </c:pt>
                <c:pt idx="1919">
                  <c:v>9605.0</c:v>
                </c:pt>
                <c:pt idx="1920">
                  <c:v>9610.0</c:v>
                </c:pt>
                <c:pt idx="1921">
                  <c:v>9615.0</c:v>
                </c:pt>
                <c:pt idx="1922">
                  <c:v>9620.0</c:v>
                </c:pt>
                <c:pt idx="1923">
                  <c:v>9625.0</c:v>
                </c:pt>
                <c:pt idx="1924">
                  <c:v>9630.0</c:v>
                </c:pt>
                <c:pt idx="1925">
                  <c:v>9635.0</c:v>
                </c:pt>
                <c:pt idx="1926">
                  <c:v>9640.0</c:v>
                </c:pt>
                <c:pt idx="1927">
                  <c:v>9645.0</c:v>
                </c:pt>
                <c:pt idx="1928">
                  <c:v>9650.0</c:v>
                </c:pt>
                <c:pt idx="1929">
                  <c:v>9655.0</c:v>
                </c:pt>
                <c:pt idx="1930">
                  <c:v>9660.0</c:v>
                </c:pt>
                <c:pt idx="1931">
                  <c:v>9665.0</c:v>
                </c:pt>
                <c:pt idx="1932">
                  <c:v>9670.0</c:v>
                </c:pt>
                <c:pt idx="1933">
                  <c:v>9675.0</c:v>
                </c:pt>
                <c:pt idx="1934">
                  <c:v>9680.0</c:v>
                </c:pt>
                <c:pt idx="1935">
                  <c:v>9685.0</c:v>
                </c:pt>
                <c:pt idx="1936">
                  <c:v>9690.0</c:v>
                </c:pt>
                <c:pt idx="1937">
                  <c:v>9695.0</c:v>
                </c:pt>
                <c:pt idx="1938">
                  <c:v>9700.0</c:v>
                </c:pt>
                <c:pt idx="1939">
                  <c:v>9705.0</c:v>
                </c:pt>
                <c:pt idx="1940">
                  <c:v>9710.0</c:v>
                </c:pt>
                <c:pt idx="1941">
                  <c:v>9715.0</c:v>
                </c:pt>
                <c:pt idx="1942">
                  <c:v>9720.0</c:v>
                </c:pt>
                <c:pt idx="1943">
                  <c:v>9725.0</c:v>
                </c:pt>
                <c:pt idx="1944">
                  <c:v>9730.0</c:v>
                </c:pt>
                <c:pt idx="1945">
                  <c:v>9735.0</c:v>
                </c:pt>
                <c:pt idx="1946">
                  <c:v>9740.0</c:v>
                </c:pt>
                <c:pt idx="1947">
                  <c:v>9745.0</c:v>
                </c:pt>
                <c:pt idx="1948">
                  <c:v>9750.0</c:v>
                </c:pt>
                <c:pt idx="1949">
                  <c:v>9755.0</c:v>
                </c:pt>
                <c:pt idx="1950">
                  <c:v>9760.0</c:v>
                </c:pt>
                <c:pt idx="1951">
                  <c:v>9765.0</c:v>
                </c:pt>
                <c:pt idx="1952">
                  <c:v>9770.0</c:v>
                </c:pt>
                <c:pt idx="1953">
                  <c:v>9775.0</c:v>
                </c:pt>
                <c:pt idx="1954">
                  <c:v>9780.0</c:v>
                </c:pt>
                <c:pt idx="1955">
                  <c:v>9785.0</c:v>
                </c:pt>
                <c:pt idx="1956">
                  <c:v>9790.0</c:v>
                </c:pt>
                <c:pt idx="1957">
                  <c:v>9795.0</c:v>
                </c:pt>
                <c:pt idx="1958">
                  <c:v>9800.0</c:v>
                </c:pt>
                <c:pt idx="1959">
                  <c:v>9805.0</c:v>
                </c:pt>
                <c:pt idx="1960">
                  <c:v>9810.0</c:v>
                </c:pt>
                <c:pt idx="1961">
                  <c:v>9815.0</c:v>
                </c:pt>
                <c:pt idx="1962">
                  <c:v>9820.0</c:v>
                </c:pt>
                <c:pt idx="1963">
                  <c:v>9825.0</c:v>
                </c:pt>
                <c:pt idx="1964">
                  <c:v>9830.0</c:v>
                </c:pt>
                <c:pt idx="1965">
                  <c:v>9835.0</c:v>
                </c:pt>
                <c:pt idx="1966">
                  <c:v>9840.0</c:v>
                </c:pt>
                <c:pt idx="1967">
                  <c:v>9845.0</c:v>
                </c:pt>
                <c:pt idx="1968">
                  <c:v>9850.0</c:v>
                </c:pt>
                <c:pt idx="1969">
                  <c:v>9855.0</c:v>
                </c:pt>
                <c:pt idx="1970">
                  <c:v>9860.0</c:v>
                </c:pt>
                <c:pt idx="1971">
                  <c:v>9865.0</c:v>
                </c:pt>
                <c:pt idx="1972">
                  <c:v>9870.0</c:v>
                </c:pt>
                <c:pt idx="1973">
                  <c:v>9875.0</c:v>
                </c:pt>
                <c:pt idx="1974">
                  <c:v>9880.0</c:v>
                </c:pt>
                <c:pt idx="1975">
                  <c:v>9885.0</c:v>
                </c:pt>
                <c:pt idx="1976">
                  <c:v>9890.0</c:v>
                </c:pt>
                <c:pt idx="1977">
                  <c:v>9895.0</c:v>
                </c:pt>
                <c:pt idx="1978">
                  <c:v>9900.0</c:v>
                </c:pt>
                <c:pt idx="1979">
                  <c:v>9905.0</c:v>
                </c:pt>
                <c:pt idx="1980">
                  <c:v>9910.0</c:v>
                </c:pt>
                <c:pt idx="1981">
                  <c:v>9915.0</c:v>
                </c:pt>
                <c:pt idx="1982">
                  <c:v>9920.0</c:v>
                </c:pt>
                <c:pt idx="1983">
                  <c:v>9925.0</c:v>
                </c:pt>
                <c:pt idx="1984">
                  <c:v>9930.0</c:v>
                </c:pt>
                <c:pt idx="1985">
                  <c:v>9935.0</c:v>
                </c:pt>
                <c:pt idx="1986">
                  <c:v>9940.0</c:v>
                </c:pt>
                <c:pt idx="1987">
                  <c:v>9945.0</c:v>
                </c:pt>
                <c:pt idx="1988">
                  <c:v>9950.0</c:v>
                </c:pt>
                <c:pt idx="1989">
                  <c:v>9955.0</c:v>
                </c:pt>
                <c:pt idx="1990">
                  <c:v>9960.0</c:v>
                </c:pt>
                <c:pt idx="1991">
                  <c:v>9965.0</c:v>
                </c:pt>
                <c:pt idx="1992">
                  <c:v>9970.0</c:v>
                </c:pt>
                <c:pt idx="1993">
                  <c:v>9975.0</c:v>
                </c:pt>
                <c:pt idx="1994">
                  <c:v>9980.0</c:v>
                </c:pt>
                <c:pt idx="1995">
                  <c:v>9985.0</c:v>
                </c:pt>
                <c:pt idx="1996">
                  <c:v>9990.0</c:v>
                </c:pt>
                <c:pt idx="1997">
                  <c:v>9995.0</c:v>
                </c:pt>
                <c:pt idx="1998">
                  <c:v>10000.0</c:v>
                </c:pt>
                <c:pt idx="1999">
                  <c:v>10005.0</c:v>
                </c:pt>
                <c:pt idx="2000">
                  <c:v>10015.0</c:v>
                </c:pt>
                <c:pt idx="2001">
                  <c:v>10020.0</c:v>
                </c:pt>
                <c:pt idx="2002">
                  <c:v>10025.0</c:v>
                </c:pt>
                <c:pt idx="2003">
                  <c:v>10030.0</c:v>
                </c:pt>
                <c:pt idx="2004">
                  <c:v>10035.0</c:v>
                </c:pt>
                <c:pt idx="2005">
                  <c:v>10040.0</c:v>
                </c:pt>
                <c:pt idx="2006">
                  <c:v>10045.0</c:v>
                </c:pt>
                <c:pt idx="2007">
                  <c:v>10050.0</c:v>
                </c:pt>
                <c:pt idx="2008">
                  <c:v>10055.0</c:v>
                </c:pt>
                <c:pt idx="2009">
                  <c:v>10060.0</c:v>
                </c:pt>
                <c:pt idx="2010">
                  <c:v>10065.0</c:v>
                </c:pt>
                <c:pt idx="2011">
                  <c:v>10070.0</c:v>
                </c:pt>
                <c:pt idx="2012">
                  <c:v>10075.0</c:v>
                </c:pt>
                <c:pt idx="2013">
                  <c:v>10080.0</c:v>
                </c:pt>
                <c:pt idx="2014">
                  <c:v>10085.0</c:v>
                </c:pt>
                <c:pt idx="2015">
                  <c:v>10090.0</c:v>
                </c:pt>
                <c:pt idx="2016">
                  <c:v>10095.0</c:v>
                </c:pt>
                <c:pt idx="2017">
                  <c:v>10100.0</c:v>
                </c:pt>
                <c:pt idx="2018">
                  <c:v>10105.0</c:v>
                </c:pt>
                <c:pt idx="2019">
                  <c:v>10110.0</c:v>
                </c:pt>
                <c:pt idx="2020">
                  <c:v>10115.0</c:v>
                </c:pt>
                <c:pt idx="2021">
                  <c:v>10120.0</c:v>
                </c:pt>
                <c:pt idx="2022">
                  <c:v>10125.0</c:v>
                </c:pt>
                <c:pt idx="2023">
                  <c:v>10130.0</c:v>
                </c:pt>
                <c:pt idx="2024">
                  <c:v>10135.0</c:v>
                </c:pt>
                <c:pt idx="2025">
                  <c:v>10140.0</c:v>
                </c:pt>
                <c:pt idx="2026">
                  <c:v>10145.0</c:v>
                </c:pt>
                <c:pt idx="2027">
                  <c:v>10150.0</c:v>
                </c:pt>
                <c:pt idx="2028">
                  <c:v>10155.0</c:v>
                </c:pt>
                <c:pt idx="2029">
                  <c:v>10160.0</c:v>
                </c:pt>
                <c:pt idx="2030">
                  <c:v>10165.0</c:v>
                </c:pt>
                <c:pt idx="2031">
                  <c:v>10170.0</c:v>
                </c:pt>
                <c:pt idx="2032">
                  <c:v>10175.0</c:v>
                </c:pt>
                <c:pt idx="2033">
                  <c:v>10180.0</c:v>
                </c:pt>
                <c:pt idx="2034">
                  <c:v>10185.0</c:v>
                </c:pt>
                <c:pt idx="2035">
                  <c:v>10190.0</c:v>
                </c:pt>
                <c:pt idx="2036">
                  <c:v>10195.0</c:v>
                </c:pt>
                <c:pt idx="2037">
                  <c:v>10200.0</c:v>
                </c:pt>
                <c:pt idx="2038">
                  <c:v>10205.0</c:v>
                </c:pt>
                <c:pt idx="2039">
                  <c:v>10210.0</c:v>
                </c:pt>
                <c:pt idx="2040">
                  <c:v>10215.0</c:v>
                </c:pt>
                <c:pt idx="2041">
                  <c:v>10220.0</c:v>
                </c:pt>
                <c:pt idx="2042">
                  <c:v>10225.0</c:v>
                </c:pt>
                <c:pt idx="2043">
                  <c:v>10230.0</c:v>
                </c:pt>
                <c:pt idx="2044">
                  <c:v>10235.0</c:v>
                </c:pt>
                <c:pt idx="2045">
                  <c:v>10240.0</c:v>
                </c:pt>
                <c:pt idx="2046">
                  <c:v>10245.0</c:v>
                </c:pt>
                <c:pt idx="2047">
                  <c:v>10250.0</c:v>
                </c:pt>
                <c:pt idx="2048">
                  <c:v>10255.0</c:v>
                </c:pt>
                <c:pt idx="2049">
                  <c:v>10260.0</c:v>
                </c:pt>
                <c:pt idx="2050">
                  <c:v>10265.0</c:v>
                </c:pt>
                <c:pt idx="2051">
                  <c:v>10270.0</c:v>
                </c:pt>
                <c:pt idx="2052">
                  <c:v>10275.0</c:v>
                </c:pt>
                <c:pt idx="2053">
                  <c:v>10280.0</c:v>
                </c:pt>
                <c:pt idx="2054">
                  <c:v>10285.0</c:v>
                </c:pt>
                <c:pt idx="2055">
                  <c:v>10290.0</c:v>
                </c:pt>
                <c:pt idx="2056">
                  <c:v>10295.0</c:v>
                </c:pt>
                <c:pt idx="2057">
                  <c:v>10300.0</c:v>
                </c:pt>
                <c:pt idx="2058">
                  <c:v>10305.0</c:v>
                </c:pt>
                <c:pt idx="2059">
                  <c:v>10310.0</c:v>
                </c:pt>
                <c:pt idx="2060">
                  <c:v>10315.0</c:v>
                </c:pt>
                <c:pt idx="2061">
                  <c:v>10320.0</c:v>
                </c:pt>
                <c:pt idx="2062">
                  <c:v>10325.0</c:v>
                </c:pt>
                <c:pt idx="2063">
                  <c:v>10330.0</c:v>
                </c:pt>
                <c:pt idx="2064">
                  <c:v>10335.0</c:v>
                </c:pt>
                <c:pt idx="2065">
                  <c:v>10340.0</c:v>
                </c:pt>
                <c:pt idx="2066">
                  <c:v>10345.0</c:v>
                </c:pt>
                <c:pt idx="2067">
                  <c:v>10350.0</c:v>
                </c:pt>
                <c:pt idx="2068">
                  <c:v>10355.0</c:v>
                </c:pt>
                <c:pt idx="2069">
                  <c:v>10360.0</c:v>
                </c:pt>
                <c:pt idx="2070">
                  <c:v>10365.0</c:v>
                </c:pt>
                <c:pt idx="2071">
                  <c:v>10370.0</c:v>
                </c:pt>
                <c:pt idx="2072">
                  <c:v>10375.0</c:v>
                </c:pt>
                <c:pt idx="2073">
                  <c:v>10380.0</c:v>
                </c:pt>
                <c:pt idx="2074">
                  <c:v>10385.0</c:v>
                </c:pt>
                <c:pt idx="2075">
                  <c:v>10390.0</c:v>
                </c:pt>
                <c:pt idx="2076">
                  <c:v>10395.0</c:v>
                </c:pt>
                <c:pt idx="2077">
                  <c:v>10400.0</c:v>
                </c:pt>
                <c:pt idx="2078">
                  <c:v>10405.0</c:v>
                </c:pt>
                <c:pt idx="2079">
                  <c:v>10410.0</c:v>
                </c:pt>
                <c:pt idx="2080">
                  <c:v>10415.0</c:v>
                </c:pt>
                <c:pt idx="2081">
                  <c:v>10420.0</c:v>
                </c:pt>
                <c:pt idx="2082">
                  <c:v>10425.0</c:v>
                </c:pt>
                <c:pt idx="2083">
                  <c:v>10430.0</c:v>
                </c:pt>
                <c:pt idx="2084">
                  <c:v>10435.0</c:v>
                </c:pt>
                <c:pt idx="2085">
                  <c:v>10440.0</c:v>
                </c:pt>
                <c:pt idx="2086">
                  <c:v>10445.0</c:v>
                </c:pt>
                <c:pt idx="2087">
                  <c:v>10450.0</c:v>
                </c:pt>
                <c:pt idx="2088">
                  <c:v>10455.0</c:v>
                </c:pt>
                <c:pt idx="2089">
                  <c:v>10460.0</c:v>
                </c:pt>
                <c:pt idx="2090">
                  <c:v>10465.0</c:v>
                </c:pt>
                <c:pt idx="2091">
                  <c:v>10470.0</c:v>
                </c:pt>
                <c:pt idx="2092">
                  <c:v>10475.0</c:v>
                </c:pt>
                <c:pt idx="2093">
                  <c:v>10480.0</c:v>
                </c:pt>
                <c:pt idx="2094">
                  <c:v>10485.0</c:v>
                </c:pt>
                <c:pt idx="2095">
                  <c:v>10490.0</c:v>
                </c:pt>
                <c:pt idx="2096">
                  <c:v>10495.0</c:v>
                </c:pt>
                <c:pt idx="2097">
                  <c:v>10500.0</c:v>
                </c:pt>
                <c:pt idx="2098">
                  <c:v>10505.0</c:v>
                </c:pt>
                <c:pt idx="2099">
                  <c:v>10510.0</c:v>
                </c:pt>
                <c:pt idx="2100">
                  <c:v>10515.0</c:v>
                </c:pt>
                <c:pt idx="2101">
                  <c:v>10520.0</c:v>
                </c:pt>
                <c:pt idx="2102">
                  <c:v>10525.0</c:v>
                </c:pt>
                <c:pt idx="2103">
                  <c:v>10530.0</c:v>
                </c:pt>
                <c:pt idx="2104">
                  <c:v>10535.0</c:v>
                </c:pt>
                <c:pt idx="2105">
                  <c:v>10540.0</c:v>
                </c:pt>
                <c:pt idx="2106">
                  <c:v>10545.0</c:v>
                </c:pt>
                <c:pt idx="2107">
                  <c:v>10550.0</c:v>
                </c:pt>
                <c:pt idx="2108">
                  <c:v>10555.0</c:v>
                </c:pt>
                <c:pt idx="2109">
                  <c:v>10560.0</c:v>
                </c:pt>
                <c:pt idx="2110">
                  <c:v>10565.0</c:v>
                </c:pt>
                <c:pt idx="2111">
                  <c:v>10570.0</c:v>
                </c:pt>
                <c:pt idx="2112">
                  <c:v>10575.0</c:v>
                </c:pt>
                <c:pt idx="2113">
                  <c:v>10580.0</c:v>
                </c:pt>
                <c:pt idx="2114">
                  <c:v>10585.0</c:v>
                </c:pt>
                <c:pt idx="2115">
                  <c:v>10590.0</c:v>
                </c:pt>
                <c:pt idx="2116">
                  <c:v>10595.0</c:v>
                </c:pt>
                <c:pt idx="2117">
                  <c:v>10600.0</c:v>
                </c:pt>
                <c:pt idx="2118">
                  <c:v>10605.0</c:v>
                </c:pt>
                <c:pt idx="2119">
                  <c:v>10610.0</c:v>
                </c:pt>
                <c:pt idx="2120">
                  <c:v>10615.0</c:v>
                </c:pt>
                <c:pt idx="2121">
                  <c:v>10620.0</c:v>
                </c:pt>
                <c:pt idx="2122">
                  <c:v>10625.0</c:v>
                </c:pt>
                <c:pt idx="2123">
                  <c:v>10630.0</c:v>
                </c:pt>
                <c:pt idx="2124">
                  <c:v>10635.0</c:v>
                </c:pt>
                <c:pt idx="2125">
                  <c:v>10640.0</c:v>
                </c:pt>
                <c:pt idx="2126">
                  <c:v>10645.0</c:v>
                </c:pt>
                <c:pt idx="2127">
                  <c:v>10650.0</c:v>
                </c:pt>
                <c:pt idx="2128">
                  <c:v>10655.0</c:v>
                </c:pt>
                <c:pt idx="2129">
                  <c:v>10660.0</c:v>
                </c:pt>
                <c:pt idx="2130">
                  <c:v>10665.0</c:v>
                </c:pt>
                <c:pt idx="2131">
                  <c:v>10670.0</c:v>
                </c:pt>
                <c:pt idx="2132">
                  <c:v>10675.0</c:v>
                </c:pt>
                <c:pt idx="2133">
                  <c:v>10680.0</c:v>
                </c:pt>
                <c:pt idx="2134">
                  <c:v>10685.0</c:v>
                </c:pt>
                <c:pt idx="2135">
                  <c:v>10690.0</c:v>
                </c:pt>
                <c:pt idx="2136">
                  <c:v>10695.0</c:v>
                </c:pt>
                <c:pt idx="2137">
                  <c:v>10700.0</c:v>
                </c:pt>
                <c:pt idx="2138">
                  <c:v>10705.0</c:v>
                </c:pt>
                <c:pt idx="2139">
                  <c:v>10710.0</c:v>
                </c:pt>
                <c:pt idx="2140">
                  <c:v>10715.0</c:v>
                </c:pt>
                <c:pt idx="2141">
                  <c:v>10720.0</c:v>
                </c:pt>
                <c:pt idx="2142">
                  <c:v>10725.0</c:v>
                </c:pt>
                <c:pt idx="2143">
                  <c:v>10730.0</c:v>
                </c:pt>
                <c:pt idx="2144">
                  <c:v>10735.0</c:v>
                </c:pt>
                <c:pt idx="2145">
                  <c:v>10740.0</c:v>
                </c:pt>
                <c:pt idx="2146">
                  <c:v>10745.0</c:v>
                </c:pt>
                <c:pt idx="2147">
                  <c:v>10750.0</c:v>
                </c:pt>
                <c:pt idx="2148">
                  <c:v>10755.0</c:v>
                </c:pt>
                <c:pt idx="2149">
                  <c:v>10760.0</c:v>
                </c:pt>
                <c:pt idx="2150">
                  <c:v>10765.0</c:v>
                </c:pt>
                <c:pt idx="2151">
                  <c:v>10770.0</c:v>
                </c:pt>
                <c:pt idx="2152">
                  <c:v>10775.0</c:v>
                </c:pt>
                <c:pt idx="2153">
                  <c:v>10780.0</c:v>
                </c:pt>
                <c:pt idx="2154">
                  <c:v>10785.0</c:v>
                </c:pt>
                <c:pt idx="2155">
                  <c:v>10790.0</c:v>
                </c:pt>
                <c:pt idx="2156">
                  <c:v>10795.0</c:v>
                </c:pt>
                <c:pt idx="2157">
                  <c:v>10800.0</c:v>
                </c:pt>
                <c:pt idx="2158">
                  <c:v>10805.0</c:v>
                </c:pt>
                <c:pt idx="2159">
                  <c:v>10810.0</c:v>
                </c:pt>
                <c:pt idx="2160">
                  <c:v>10815.0</c:v>
                </c:pt>
                <c:pt idx="2161">
                  <c:v>10820.0</c:v>
                </c:pt>
                <c:pt idx="2162">
                  <c:v>10825.0</c:v>
                </c:pt>
                <c:pt idx="2163">
                  <c:v>10830.0</c:v>
                </c:pt>
                <c:pt idx="2164">
                  <c:v>10835.0</c:v>
                </c:pt>
                <c:pt idx="2165">
                  <c:v>10840.0</c:v>
                </c:pt>
                <c:pt idx="2166">
                  <c:v>10845.0</c:v>
                </c:pt>
                <c:pt idx="2167">
                  <c:v>10850.0</c:v>
                </c:pt>
                <c:pt idx="2168">
                  <c:v>10855.0</c:v>
                </c:pt>
                <c:pt idx="2169">
                  <c:v>10860.0</c:v>
                </c:pt>
                <c:pt idx="2170">
                  <c:v>10865.0</c:v>
                </c:pt>
                <c:pt idx="2171">
                  <c:v>10870.0</c:v>
                </c:pt>
                <c:pt idx="2172">
                  <c:v>10875.0</c:v>
                </c:pt>
                <c:pt idx="2173">
                  <c:v>10880.0</c:v>
                </c:pt>
                <c:pt idx="2174">
                  <c:v>10885.0</c:v>
                </c:pt>
                <c:pt idx="2175">
                  <c:v>10890.0</c:v>
                </c:pt>
                <c:pt idx="2176">
                  <c:v>10895.0</c:v>
                </c:pt>
                <c:pt idx="2177">
                  <c:v>10900.0</c:v>
                </c:pt>
                <c:pt idx="2178">
                  <c:v>10905.0</c:v>
                </c:pt>
                <c:pt idx="2179">
                  <c:v>10910.0</c:v>
                </c:pt>
                <c:pt idx="2180">
                  <c:v>10915.0</c:v>
                </c:pt>
                <c:pt idx="2181">
                  <c:v>10920.0</c:v>
                </c:pt>
                <c:pt idx="2182">
                  <c:v>10925.0</c:v>
                </c:pt>
                <c:pt idx="2183">
                  <c:v>10930.0</c:v>
                </c:pt>
                <c:pt idx="2184">
                  <c:v>10935.0</c:v>
                </c:pt>
                <c:pt idx="2185">
                  <c:v>10940.0</c:v>
                </c:pt>
                <c:pt idx="2186">
                  <c:v>10945.0</c:v>
                </c:pt>
                <c:pt idx="2187">
                  <c:v>10950.0</c:v>
                </c:pt>
                <c:pt idx="2188">
                  <c:v>10955.0</c:v>
                </c:pt>
                <c:pt idx="2189">
                  <c:v>10960.0</c:v>
                </c:pt>
                <c:pt idx="2190">
                  <c:v>10965.0</c:v>
                </c:pt>
                <c:pt idx="2191">
                  <c:v>10970.0</c:v>
                </c:pt>
                <c:pt idx="2192">
                  <c:v>10975.0</c:v>
                </c:pt>
                <c:pt idx="2193">
                  <c:v>10980.0</c:v>
                </c:pt>
                <c:pt idx="2194">
                  <c:v>10985.0</c:v>
                </c:pt>
                <c:pt idx="2195">
                  <c:v>10990.0</c:v>
                </c:pt>
                <c:pt idx="2196">
                  <c:v>10995.0</c:v>
                </c:pt>
                <c:pt idx="2197">
                  <c:v>11000.0</c:v>
                </c:pt>
                <c:pt idx="2198">
                  <c:v>11005.0</c:v>
                </c:pt>
                <c:pt idx="2199">
                  <c:v>11010.0</c:v>
                </c:pt>
                <c:pt idx="2200">
                  <c:v>11015.0</c:v>
                </c:pt>
                <c:pt idx="2201">
                  <c:v>11020.0</c:v>
                </c:pt>
                <c:pt idx="2202">
                  <c:v>11025.0</c:v>
                </c:pt>
                <c:pt idx="2203">
                  <c:v>11030.0</c:v>
                </c:pt>
                <c:pt idx="2204">
                  <c:v>11035.0</c:v>
                </c:pt>
                <c:pt idx="2205">
                  <c:v>11040.0</c:v>
                </c:pt>
                <c:pt idx="2206">
                  <c:v>11045.0</c:v>
                </c:pt>
                <c:pt idx="2207">
                  <c:v>11050.0</c:v>
                </c:pt>
                <c:pt idx="2208">
                  <c:v>11055.0</c:v>
                </c:pt>
                <c:pt idx="2209">
                  <c:v>11060.0</c:v>
                </c:pt>
                <c:pt idx="2210">
                  <c:v>11065.0</c:v>
                </c:pt>
                <c:pt idx="2211">
                  <c:v>11070.0</c:v>
                </c:pt>
                <c:pt idx="2212">
                  <c:v>11075.0</c:v>
                </c:pt>
                <c:pt idx="2213">
                  <c:v>11080.0</c:v>
                </c:pt>
                <c:pt idx="2214">
                  <c:v>11085.0</c:v>
                </c:pt>
                <c:pt idx="2215">
                  <c:v>11090.0</c:v>
                </c:pt>
                <c:pt idx="2216">
                  <c:v>11095.0</c:v>
                </c:pt>
                <c:pt idx="2217">
                  <c:v>11100.0</c:v>
                </c:pt>
                <c:pt idx="2218">
                  <c:v>11105.0</c:v>
                </c:pt>
                <c:pt idx="2219">
                  <c:v>11110.0</c:v>
                </c:pt>
                <c:pt idx="2220">
                  <c:v>11115.0</c:v>
                </c:pt>
                <c:pt idx="2221">
                  <c:v>11120.0</c:v>
                </c:pt>
                <c:pt idx="2222">
                  <c:v>11125.0</c:v>
                </c:pt>
                <c:pt idx="2223">
                  <c:v>11130.0</c:v>
                </c:pt>
                <c:pt idx="2224">
                  <c:v>11135.0</c:v>
                </c:pt>
                <c:pt idx="2225">
                  <c:v>11140.0</c:v>
                </c:pt>
                <c:pt idx="2226">
                  <c:v>11145.0</c:v>
                </c:pt>
                <c:pt idx="2227">
                  <c:v>11150.0</c:v>
                </c:pt>
                <c:pt idx="2228">
                  <c:v>11155.0</c:v>
                </c:pt>
                <c:pt idx="2229">
                  <c:v>11160.0</c:v>
                </c:pt>
                <c:pt idx="2230">
                  <c:v>11165.0</c:v>
                </c:pt>
                <c:pt idx="2231">
                  <c:v>11170.0</c:v>
                </c:pt>
                <c:pt idx="2232">
                  <c:v>11175.0</c:v>
                </c:pt>
                <c:pt idx="2233">
                  <c:v>11180.0</c:v>
                </c:pt>
                <c:pt idx="2234">
                  <c:v>11185.0</c:v>
                </c:pt>
                <c:pt idx="2235">
                  <c:v>11190.0</c:v>
                </c:pt>
                <c:pt idx="2236">
                  <c:v>11195.0</c:v>
                </c:pt>
                <c:pt idx="2237">
                  <c:v>11200.0</c:v>
                </c:pt>
                <c:pt idx="2238">
                  <c:v>11205.0</c:v>
                </c:pt>
                <c:pt idx="2239">
                  <c:v>11210.0</c:v>
                </c:pt>
                <c:pt idx="2240">
                  <c:v>11215.0</c:v>
                </c:pt>
                <c:pt idx="2241">
                  <c:v>11220.0</c:v>
                </c:pt>
                <c:pt idx="2242">
                  <c:v>11225.0</c:v>
                </c:pt>
                <c:pt idx="2243">
                  <c:v>11230.0</c:v>
                </c:pt>
                <c:pt idx="2244">
                  <c:v>11235.0</c:v>
                </c:pt>
                <c:pt idx="2245">
                  <c:v>11240.0</c:v>
                </c:pt>
                <c:pt idx="2246">
                  <c:v>11245.0</c:v>
                </c:pt>
                <c:pt idx="2247">
                  <c:v>11250.0</c:v>
                </c:pt>
                <c:pt idx="2248">
                  <c:v>11255.0</c:v>
                </c:pt>
                <c:pt idx="2249">
                  <c:v>11260.0</c:v>
                </c:pt>
                <c:pt idx="2250">
                  <c:v>11265.0</c:v>
                </c:pt>
                <c:pt idx="2251">
                  <c:v>11270.0</c:v>
                </c:pt>
                <c:pt idx="2252">
                  <c:v>11275.0</c:v>
                </c:pt>
                <c:pt idx="2253">
                  <c:v>11280.0</c:v>
                </c:pt>
                <c:pt idx="2254">
                  <c:v>11285.0</c:v>
                </c:pt>
                <c:pt idx="2255">
                  <c:v>11290.0</c:v>
                </c:pt>
                <c:pt idx="2256">
                  <c:v>11295.0</c:v>
                </c:pt>
                <c:pt idx="2257">
                  <c:v>11300.0</c:v>
                </c:pt>
                <c:pt idx="2258">
                  <c:v>11305.0</c:v>
                </c:pt>
                <c:pt idx="2259">
                  <c:v>11310.0</c:v>
                </c:pt>
                <c:pt idx="2260">
                  <c:v>11315.0</c:v>
                </c:pt>
                <c:pt idx="2261">
                  <c:v>11320.0</c:v>
                </c:pt>
                <c:pt idx="2262">
                  <c:v>11325.0</c:v>
                </c:pt>
                <c:pt idx="2263">
                  <c:v>11330.0</c:v>
                </c:pt>
                <c:pt idx="2264">
                  <c:v>11335.0</c:v>
                </c:pt>
                <c:pt idx="2265">
                  <c:v>11340.0</c:v>
                </c:pt>
                <c:pt idx="2266">
                  <c:v>11345.0</c:v>
                </c:pt>
                <c:pt idx="2267">
                  <c:v>11350.0</c:v>
                </c:pt>
                <c:pt idx="2268">
                  <c:v>11355.0</c:v>
                </c:pt>
                <c:pt idx="2269">
                  <c:v>11360.0</c:v>
                </c:pt>
                <c:pt idx="2270">
                  <c:v>11365.0</c:v>
                </c:pt>
                <c:pt idx="2271">
                  <c:v>11370.0</c:v>
                </c:pt>
                <c:pt idx="2272">
                  <c:v>11375.0</c:v>
                </c:pt>
                <c:pt idx="2273">
                  <c:v>11380.0</c:v>
                </c:pt>
                <c:pt idx="2274">
                  <c:v>11385.0</c:v>
                </c:pt>
                <c:pt idx="2275">
                  <c:v>11390.0</c:v>
                </c:pt>
                <c:pt idx="2276">
                  <c:v>11395.0</c:v>
                </c:pt>
                <c:pt idx="2277">
                  <c:v>11400.0</c:v>
                </c:pt>
                <c:pt idx="2278">
                  <c:v>11405.0</c:v>
                </c:pt>
                <c:pt idx="2279">
                  <c:v>11410.0</c:v>
                </c:pt>
                <c:pt idx="2280">
                  <c:v>11415.0</c:v>
                </c:pt>
                <c:pt idx="2281">
                  <c:v>11420.0</c:v>
                </c:pt>
                <c:pt idx="2282">
                  <c:v>11425.0</c:v>
                </c:pt>
                <c:pt idx="2283">
                  <c:v>11430.0</c:v>
                </c:pt>
                <c:pt idx="2284">
                  <c:v>11435.0</c:v>
                </c:pt>
                <c:pt idx="2285">
                  <c:v>11440.0</c:v>
                </c:pt>
                <c:pt idx="2286">
                  <c:v>11445.0</c:v>
                </c:pt>
                <c:pt idx="2287">
                  <c:v>11450.0</c:v>
                </c:pt>
                <c:pt idx="2288">
                  <c:v>11455.0</c:v>
                </c:pt>
                <c:pt idx="2289">
                  <c:v>11460.0</c:v>
                </c:pt>
                <c:pt idx="2290">
                  <c:v>11465.0</c:v>
                </c:pt>
                <c:pt idx="2291">
                  <c:v>11470.0</c:v>
                </c:pt>
                <c:pt idx="2292">
                  <c:v>11475.0</c:v>
                </c:pt>
                <c:pt idx="2293">
                  <c:v>11480.0</c:v>
                </c:pt>
                <c:pt idx="2294">
                  <c:v>11485.0</c:v>
                </c:pt>
                <c:pt idx="2295">
                  <c:v>11490.0</c:v>
                </c:pt>
                <c:pt idx="2296">
                  <c:v>11495.0</c:v>
                </c:pt>
                <c:pt idx="2297">
                  <c:v>11500.0</c:v>
                </c:pt>
                <c:pt idx="2298">
                  <c:v>11505.0</c:v>
                </c:pt>
                <c:pt idx="2299">
                  <c:v>11510.0</c:v>
                </c:pt>
                <c:pt idx="2300">
                  <c:v>11515.0</c:v>
                </c:pt>
                <c:pt idx="2301">
                  <c:v>11520.0</c:v>
                </c:pt>
                <c:pt idx="2302">
                  <c:v>11525.0</c:v>
                </c:pt>
                <c:pt idx="2303">
                  <c:v>11530.0</c:v>
                </c:pt>
                <c:pt idx="2304">
                  <c:v>11535.0</c:v>
                </c:pt>
                <c:pt idx="2305">
                  <c:v>11540.0</c:v>
                </c:pt>
                <c:pt idx="2306">
                  <c:v>11545.0</c:v>
                </c:pt>
                <c:pt idx="2307">
                  <c:v>11550.0</c:v>
                </c:pt>
                <c:pt idx="2308">
                  <c:v>11555.0</c:v>
                </c:pt>
                <c:pt idx="2309">
                  <c:v>11560.0</c:v>
                </c:pt>
                <c:pt idx="2310">
                  <c:v>11565.0</c:v>
                </c:pt>
                <c:pt idx="2311">
                  <c:v>11570.0</c:v>
                </c:pt>
                <c:pt idx="2312">
                  <c:v>11575.0</c:v>
                </c:pt>
                <c:pt idx="2313">
                  <c:v>11580.0</c:v>
                </c:pt>
                <c:pt idx="2314">
                  <c:v>11585.0</c:v>
                </c:pt>
                <c:pt idx="2315">
                  <c:v>11590.0</c:v>
                </c:pt>
                <c:pt idx="2316">
                  <c:v>11595.0</c:v>
                </c:pt>
                <c:pt idx="2317">
                  <c:v>11600.0</c:v>
                </c:pt>
                <c:pt idx="2318">
                  <c:v>11605.0</c:v>
                </c:pt>
                <c:pt idx="2319">
                  <c:v>11610.0</c:v>
                </c:pt>
                <c:pt idx="2320">
                  <c:v>11615.0</c:v>
                </c:pt>
                <c:pt idx="2321">
                  <c:v>11620.0</c:v>
                </c:pt>
                <c:pt idx="2322">
                  <c:v>11625.0</c:v>
                </c:pt>
                <c:pt idx="2323">
                  <c:v>11630.0</c:v>
                </c:pt>
                <c:pt idx="2324">
                  <c:v>11635.0</c:v>
                </c:pt>
                <c:pt idx="2325">
                  <c:v>11640.0</c:v>
                </c:pt>
                <c:pt idx="2326">
                  <c:v>11645.0</c:v>
                </c:pt>
                <c:pt idx="2327">
                  <c:v>11650.0</c:v>
                </c:pt>
                <c:pt idx="2328">
                  <c:v>11655.0</c:v>
                </c:pt>
                <c:pt idx="2329">
                  <c:v>11660.0</c:v>
                </c:pt>
                <c:pt idx="2330">
                  <c:v>11665.0</c:v>
                </c:pt>
                <c:pt idx="2331">
                  <c:v>11670.0</c:v>
                </c:pt>
                <c:pt idx="2332">
                  <c:v>11675.0</c:v>
                </c:pt>
                <c:pt idx="2333">
                  <c:v>11680.0</c:v>
                </c:pt>
                <c:pt idx="2334">
                  <c:v>11685.0</c:v>
                </c:pt>
                <c:pt idx="2335">
                  <c:v>11690.0</c:v>
                </c:pt>
                <c:pt idx="2336">
                  <c:v>11695.0</c:v>
                </c:pt>
                <c:pt idx="2337">
                  <c:v>11700.0</c:v>
                </c:pt>
                <c:pt idx="2338">
                  <c:v>11705.0</c:v>
                </c:pt>
                <c:pt idx="2339">
                  <c:v>11710.0</c:v>
                </c:pt>
                <c:pt idx="2340">
                  <c:v>11715.0</c:v>
                </c:pt>
                <c:pt idx="2341">
                  <c:v>11720.0</c:v>
                </c:pt>
                <c:pt idx="2342">
                  <c:v>11725.0</c:v>
                </c:pt>
                <c:pt idx="2343">
                  <c:v>11730.0</c:v>
                </c:pt>
                <c:pt idx="2344">
                  <c:v>11735.0</c:v>
                </c:pt>
                <c:pt idx="2345">
                  <c:v>11740.0</c:v>
                </c:pt>
                <c:pt idx="2346">
                  <c:v>11745.0</c:v>
                </c:pt>
                <c:pt idx="2347">
                  <c:v>11750.0</c:v>
                </c:pt>
                <c:pt idx="2348">
                  <c:v>11755.0</c:v>
                </c:pt>
                <c:pt idx="2349">
                  <c:v>11760.0</c:v>
                </c:pt>
                <c:pt idx="2350">
                  <c:v>11765.0</c:v>
                </c:pt>
                <c:pt idx="2351">
                  <c:v>11770.0</c:v>
                </c:pt>
                <c:pt idx="2352">
                  <c:v>11775.0</c:v>
                </c:pt>
                <c:pt idx="2353">
                  <c:v>11780.0</c:v>
                </c:pt>
                <c:pt idx="2354">
                  <c:v>11785.0</c:v>
                </c:pt>
                <c:pt idx="2355">
                  <c:v>11790.0</c:v>
                </c:pt>
                <c:pt idx="2356">
                  <c:v>11795.0</c:v>
                </c:pt>
                <c:pt idx="2357">
                  <c:v>11800.0</c:v>
                </c:pt>
                <c:pt idx="2358">
                  <c:v>11805.0</c:v>
                </c:pt>
                <c:pt idx="2359">
                  <c:v>11810.0</c:v>
                </c:pt>
                <c:pt idx="2360">
                  <c:v>11815.0</c:v>
                </c:pt>
                <c:pt idx="2361">
                  <c:v>11820.0</c:v>
                </c:pt>
                <c:pt idx="2362">
                  <c:v>11825.0</c:v>
                </c:pt>
                <c:pt idx="2363">
                  <c:v>11830.0</c:v>
                </c:pt>
                <c:pt idx="2364">
                  <c:v>11835.0</c:v>
                </c:pt>
                <c:pt idx="2365">
                  <c:v>11840.0</c:v>
                </c:pt>
                <c:pt idx="2366">
                  <c:v>11845.0</c:v>
                </c:pt>
                <c:pt idx="2367">
                  <c:v>11850.0</c:v>
                </c:pt>
                <c:pt idx="2368">
                  <c:v>11855.0</c:v>
                </c:pt>
                <c:pt idx="2369">
                  <c:v>11860.0</c:v>
                </c:pt>
                <c:pt idx="2370">
                  <c:v>11865.0</c:v>
                </c:pt>
                <c:pt idx="2371">
                  <c:v>11870.0</c:v>
                </c:pt>
                <c:pt idx="2372">
                  <c:v>11875.0</c:v>
                </c:pt>
                <c:pt idx="2373">
                  <c:v>11880.0</c:v>
                </c:pt>
                <c:pt idx="2374">
                  <c:v>11885.0</c:v>
                </c:pt>
                <c:pt idx="2375">
                  <c:v>11890.0</c:v>
                </c:pt>
                <c:pt idx="2376">
                  <c:v>11895.0</c:v>
                </c:pt>
                <c:pt idx="2377">
                  <c:v>11900.0</c:v>
                </c:pt>
                <c:pt idx="2378">
                  <c:v>11905.0</c:v>
                </c:pt>
                <c:pt idx="2379">
                  <c:v>11910.0</c:v>
                </c:pt>
                <c:pt idx="2380">
                  <c:v>11915.0</c:v>
                </c:pt>
                <c:pt idx="2381">
                  <c:v>11920.0</c:v>
                </c:pt>
                <c:pt idx="2382">
                  <c:v>11925.0</c:v>
                </c:pt>
                <c:pt idx="2383">
                  <c:v>11930.0</c:v>
                </c:pt>
                <c:pt idx="2384">
                  <c:v>11935.0</c:v>
                </c:pt>
                <c:pt idx="2385">
                  <c:v>11940.0</c:v>
                </c:pt>
                <c:pt idx="2386">
                  <c:v>11945.0</c:v>
                </c:pt>
                <c:pt idx="2387">
                  <c:v>11950.0</c:v>
                </c:pt>
                <c:pt idx="2388">
                  <c:v>11955.0</c:v>
                </c:pt>
                <c:pt idx="2389">
                  <c:v>11960.0</c:v>
                </c:pt>
                <c:pt idx="2390">
                  <c:v>11965.0</c:v>
                </c:pt>
                <c:pt idx="2391">
                  <c:v>11970.0</c:v>
                </c:pt>
                <c:pt idx="2392">
                  <c:v>11975.0</c:v>
                </c:pt>
                <c:pt idx="2393">
                  <c:v>11980.0</c:v>
                </c:pt>
                <c:pt idx="2394">
                  <c:v>11985.0</c:v>
                </c:pt>
                <c:pt idx="2395">
                  <c:v>11990.0</c:v>
                </c:pt>
                <c:pt idx="2396">
                  <c:v>11995.0</c:v>
                </c:pt>
                <c:pt idx="2397">
                  <c:v>12000.0</c:v>
                </c:pt>
                <c:pt idx="2398">
                  <c:v>12005.0</c:v>
                </c:pt>
                <c:pt idx="2399">
                  <c:v>12010.0</c:v>
                </c:pt>
                <c:pt idx="2400">
                  <c:v>12015.0</c:v>
                </c:pt>
                <c:pt idx="2401">
                  <c:v>12020.0</c:v>
                </c:pt>
                <c:pt idx="2402">
                  <c:v>12025.0</c:v>
                </c:pt>
                <c:pt idx="2403">
                  <c:v>12030.0</c:v>
                </c:pt>
                <c:pt idx="2404">
                  <c:v>12035.0</c:v>
                </c:pt>
                <c:pt idx="2405">
                  <c:v>12040.0</c:v>
                </c:pt>
                <c:pt idx="2406">
                  <c:v>12045.0</c:v>
                </c:pt>
                <c:pt idx="2407">
                  <c:v>12050.0</c:v>
                </c:pt>
                <c:pt idx="2408">
                  <c:v>12055.0</c:v>
                </c:pt>
                <c:pt idx="2409">
                  <c:v>12060.0</c:v>
                </c:pt>
                <c:pt idx="2410">
                  <c:v>12065.0</c:v>
                </c:pt>
                <c:pt idx="2411">
                  <c:v>12070.0</c:v>
                </c:pt>
                <c:pt idx="2412">
                  <c:v>12075.0</c:v>
                </c:pt>
                <c:pt idx="2413">
                  <c:v>12080.0</c:v>
                </c:pt>
                <c:pt idx="2414">
                  <c:v>12085.0</c:v>
                </c:pt>
                <c:pt idx="2415">
                  <c:v>12090.0</c:v>
                </c:pt>
                <c:pt idx="2416">
                  <c:v>12095.0</c:v>
                </c:pt>
                <c:pt idx="2417">
                  <c:v>12100.0</c:v>
                </c:pt>
                <c:pt idx="2418">
                  <c:v>12105.0</c:v>
                </c:pt>
                <c:pt idx="2419">
                  <c:v>12110.0</c:v>
                </c:pt>
                <c:pt idx="2420">
                  <c:v>12115.0</c:v>
                </c:pt>
                <c:pt idx="2421">
                  <c:v>12120.0</c:v>
                </c:pt>
                <c:pt idx="2422">
                  <c:v>12125.0</c:v>
                </c:pt>
                <c:pt idx="2423">
                  <c:v>12130.0</c:v>
                </c:pt>
                <c:pt idx="2424">
                  <c:v>12135.0</c:v>
                </c:pt>
                <c:pt idx="2425">
                  <c:v>12140.0</c:v>
                </c:pt>
                <c:pt idx="2426">
                  <c:v>12145.0</c:v>
                </c:pt>
                <c:pt idx="2427">
                  <c:v>12150.0</c:v>
                </c:pt>
                <c:pt idx="2428">
                  <c:v>12155.0</c:v>
                </c:pt>
                <c:pt idx="2429">
                  <c:v>12160.0</c:v>
                </c:pt>
                <c:pt idx="2430">
                  <c:v>12165.0</c:v>
                </c:pt>
                <c:pt idx="2431">
                  <c:v>12170.0</c:v>
                </c:pt>
                <c:pt idx="2432">
                  <c:v>12175.0</c:v>
                </c:pt>
                <c:pt idx="2433">
                  <c:v>12180.0</c:v>
                </c:pt>
                <c:pt idx="2434">
                  <c:v>12185.0</c:v>
                </c:pt>
                <c:pt idx="2435">
                  <c:v>12190.0</c:v>
                </c:pt>
                <c:pt idx="2436">
                  <c:v>12195.0</c:v>
                </c:pt>
                <c:pt idx="2437">
                  <c:v>12200.0</c:v>
                </c:pt>
                <c:pt idx="2438">
                  <c:v>12205.0</c:v>
                </c:pt>
                <c:pt idx="2439">
                  <c:v>12210.0</c:v>
                </c:pt>
                <c:pt idx="2440">
                  <c:v>12215.0</c:v>
                </c:pt>
                <c:pt idx="2441">
                  <c:v>12220.0</c:v>
                </c:pt>
                <c:pt idx="2442">
                  <c:v>12225.0</c:v>
                </c:pt>
                <c:pt idx="2443">
                  <c:v>12230.0</c:v>
                </c:pt>
                <c:pt idx="2444">
                  <c:v>12235.0</c:v>
                </c:pt>
                <c:pt idx="2445">
                  <c:v>12240.0</c:v>
                </c:pt>
                <c:pt idx="2446">
                  <c:v>12245.0</c:v>
                </c:pt>
                <c:pt idx="2447">
                  <c:v>12250.0</c:v>
                </c:pt>
                <c:pt idx="2448">
                  <c:v>12255.0</c:v>
                </c:pt>
                <c:pt idx="2449">
                  <c:v>12260.0</c:v>
                </c:pt>
                <c:pt idx="2450">
                  <c:v>12265.0</c:v>
                </c:pt>
                <c:pt idx="2451">
                  <c:v>12270.0</c:v>
                </c:pt>
                <c:pt idx="2452">
                  <c:v>12275.0</c:v>
                </c:pt>
                <c:pt idx="2453">
                  <c:v>12280.0</c:v>
                </c:pt>
                <c:pt idx="2454">
                  <c:v>12285.0</c:v>
                </c:pt>
                <c:pt idx="2455">
                  <c:v>12290.0</c:v>
                </c:pt>
                <c:pt idx="2456">
                  <c:v>12295.0</c:v>
                </c:pt>
                <c:pt idx="2457">
                  <c:v>12300.0</c:v>
                </c:pt>
                <c:pt idx="2458">
                  <c:v>12305.0</c:v>
                </c:pt>
                <c:pt idx="2459">
                  <c:v>12310.0</c:v>
                </c:pt>
                <c:pt idx="2460">
                  <c:v>12315.0</c:v>
                </c:pt>
                <c:pt idx="2461">
                  <c:v>12320.0</c:v>
                </c:pt>
                <c:pt idx="2462">
                  <c:v>12325.0</c:v>
                </c:pt>
                <c:pt idx="2463">
                  <c:v>12330.0</c:v>
                </c:pt>
                <c:pt idx="2464">
                  <c:v>12335.0</c:v>
                </c:pt>
                <c:pt idx="2465">
                  <c:v>12340.0</c:v>
                </c:pt>
                <c:pt idx="2466">
                  <c:v>12345.0</c:v>
                </c:pt>
                <c:pt idx="2467">
                  <c:v>12350.0</c:v>
                </c:pt>
                <c:pt idx="2468">
                  <c:v>12355.0</c:v>
                </c:pt>
                <c:pt idx="2469">
                  <c:v>12360.0</c:v>
                </c:pt>
                <c:pt idx="2470">
                  <c:v>12365.0</c:v>
                </c:pt>
                <c:pt idx="2471">
                  <c:v>12370.0</c:v>
                </c:pt>
                <c:pt idx="2472">
                  <c:v>12375.0</c:v>
                </c:pt>
                <c:pt idx="2473">
                  <c:v>12380.0</c:v>
                </c:pt>
                <c:pt idx="2474">
                  <c:v>12385.0</c:v>
                </c:pt>
                <c:pt idx="2475">
                  <c:v>12390.0</c:v>
                </c:pt>
                <c:pt idx="2476">
                  <c:v>12395.0</c:v>
                </c:pt>
                <c:pt idx="2477">
                  <c:v>12400.0</c:v>
                </c:pt>
                <c:pt idx="2478">
                  <c:v>12405.0</c:v>
                </c:pt>
                <c:pt idx="2479">
                  <c:v>12410.0</c:v>
                </c:pt>
                <c:pt idx="2480">
                  <c:v>12415.0</c:v>
                </c:pt>
                <c:pt idx="2481">
                  <c:v>12420.0</c:v>
                </c:pt>
                <c:pt idx="2482">
                  <c:v>12425.0</c:v>
                </c:pt>
                <c:pt idx="2483">
                  <c:v>12430.0</c:v>
                </c:pt>
                <c:pt idx="2484">
                  <c:v>12435.0</c:v>
                </c:pt>
                <c:pt idx="2485">
                  <c:v>12440.0</c:v>
                </c:pt>
                <c:pt idx="2486">
                  <c:v>12445.0</c:v>
                </c:pt>
                <c:pt idx="2487">
                  <c:v>12450.0</c:v>
                </c:pt>
                <c:pt idx="2488">
                  <c:v>12455.0</c:v>
                </c:pt>
                <c:pt idx="2489">
                  <c:v>12460.0</c:v>
                </c:pt>
                <c:pt idx="2490">
                  <c:v>12465.0</c:v>
                </c:pt>
                <c:pt idx="2491">
                  <c:v>12470.0</c:v>
                </c:pt>
                <c:pt idx="2492">
                  <c:v>12475.0</c:v>
                </c:pt>
                <c:pt idx="2493">
                  <c:v>12480.0</c:v>
                </c:pt>
                <c:pt idx="2494">
                  <c:v>12485.0</c:v>
                </c:pt>
                <c:pt idx="2495">
                  <c:v>12490.0</c:v>
                </c:pt>
                <c:pt idx="2496">
                  <c:v>12495.0</c:v>
                </c:pt>
                <c:pt idx="2497">
                  <c:v>12500.0</c:v>
                </c:pt>
                <c:pt idx="2498">
                  <c:v>12505.0</c:v>
                </c:pt>
                <c:pt idx="2499">
                  <c:v>12510.0</c:v>
                </c:pt>
                <c:pt idx="2500">
                  <c:v>12515.0</c:v>
                </c:pt>
                <c:pt idx="2501">
                  <c:v>12520.0</c:v>
                </c:pt>
                <c:pt idx="2502">
                  <c:v>12525.0</c:v>
                </c:pt>
                <c:pt idx="2503">
                  <c:v>12530.0</c:v>
                </c:pt>
                <c:pt idx="2504">
                  <c:v>12535.0</c:v>
                </c:pt>
                <c:pt idx="2505">
                  <c:v>12540.0</c:v>
                </c:pt>
                <c:pt idx="2506">
                  <c:v>12545.0</c:v>
                </c:pt>
                <c:pt idx="2507">
                  <c:v>12550.0</c:v>
                </c:pt>
                <c:pt idx="2508">
                  <c:v>12555.0</c:v>
                </c:pt>
                <c:pt idx="2509">
                  <c:v>12560.0</c:v>
                </c:pt>
                <c:pt idx="2510">
                  <c:v>12565.0</c:v>
                </c:pt>
                <c:pt idx="2511">
                  <c:v>12570.0</c:v>
                </c:pt>
                <c:pt idx="2512">
                  <c:v>12575.0</c:v>
                </c:pt>
                <c:pt idx="2513">
                  <c:v>12580.0</c:v>
                </c:pt>
                <c:pt idx="2514">
                  <c:v>12585.0</c:v>
                </c:pt>
                <c:pt idx="2515">
                  <c:v>12590.0</c:v>
                </c:pt>
                <c:pt idx="2516">
                  <c:v>12595.0</c:v>
                </c:pt>
                <c:pt idx="2517">
                  <c:v>12600.0</c:v>
                </c:pt>
                <c:pt idx="2518">
                  <c:v>12605.0</c:v>
                </c:pt>
                <c:pt idx="2519">
                  <c:v>12610.0</c:v>
                </c:pt>
                <c:pt idx="2520">
                  <c:v>12615.0</c:v>
                </c:pt>
                <c:pt idx="2521">
                  <c:v>12620.0</c:v>
                </c:pt>
                <c:pt idx="2522">
                  <c:v>12625.0</c:v>
                </c:pt>
                <c:pt idx="2523">
                  <c:v>12630.0</c:v>
                </c:pt>
                <c:pt idx="2524">
                  <c:v>12635.0</c:v>
                </c:pt>
                <c:pt idx="2525">
                  <c:v>12640.0</c:v>
                </c:pt>
                <c:pt idx="2526">
                  <c:v>12645.0</c:v>
                </c:pt>
                <c:pt idx="2527">
                  <c:v>12650.0</c:v>
                </c:pt>
                <c:pt idx="2528">
                  <c:v>12655.0</c:v>
                </c:pt>
                <c:pt idx="2529">
                  <c:v>12660.0</c:v>
                </c:pt>
                <c:pt idx="2530">
                  <c:v>12665.0</c:v>
                </c:pt>
                <c:pt idx="2531">
                  <c:v>12670.0</c:v>
                </c:pt>
                <c:pt idx="2532">
                  <c:v>12675.0</c:v>
                </c:pt>
                <c:pt idx="2533">
                  <c:v>12680.0</c:v>
                </c:pt>
                <c:pt idx="2534">
                  <c:v>12685.0</c:v>
                </c:pt>
                <c:pt idx="2535">
                  <c:v>12690.0</c:v>
                </c:pt>
                <c:pt idx="2536">
                  <c:v>12695.0</c:v>
                </c:pt>
                <c:pt idx="2537">
                  <c:v>12700.0</c:v>
                </c:pt>
                <c:pt idx="2538">
                  <c:v>12705.0</c:v>
                </c:pt>
                <c:pt idx="2539">
                  <c:v>12710.0</c:v>
                </c:pt>
                <c:pt idx="2540">
                  <c:v>12715.0</c:v>
                </c:pt>
                <c:pt idx="2541">
                  <c:v>12720.0</c:v>
                </c:pt>
                <c:pt idx="2542">
                  <c:v>12725.0</c:v>
                </c:pt>
                <c:pt idx="2543">
                  <c:v>12730.0</c:v>
                </c:pt>
                <c:pt idx="2544">
                  <c:v>12735.0</c:v>
                </c:pt>
                <c:pt idx="2545">
                  <c:v>12740.0</c:v>
                </c:pt>
                <c:pt idx="2546">
                  <c:v>12745.0</c:v>
                </c:pt>
                <c:pt idx="2547">
                  <c:v>12750.0</c:v>
                </c:pt>
                <c:pt idx="2548">
                  <c:v>12755.0</c:v>
                </c:pt>
                <c:pt idx="2549">
                  <c:v>12760.0</c:v>
                </c:pt>
                <c:pt idx="2550">
                  <c:v>12765.0</c:v>
                </c:pt>
                <c:pt idx="2551">
                  <c:v>12770.0</c:v>
                </c:pt>
                <c:pt idx="2552">
                  <c:v>12775.0</c:v>
                </c:pt>
                <c:pt idx="2553">
                  <c:v>12780.0</c:v>
                </c:pt>
                <c:pt idx="2554">
                  <c:v>12785.0</c:v>
                </c:pt>
                <c:pt idx="2555">
                  <c:v>12790.0</c:v>
                </c:pt>
                <c:pt idx="2556">
                  <c:v>12795.0</c:v>
                </c:pt>
                <c:pt idx="2557">
                  <c:v>12800.0</c:v>
                </c:pt>
                <c:pt idx="2558">
                  <c:v>12805.0</c:v>
                </c:pt>
                <c:pt idx="2559">
                  <c:v>12810.0</c:v>
                </c:pt>
                <c:pt idx="2560">
                  <c:v>12815.0</c:v>
                </c:pt>
                <c:pt idx="2561">
                  <c:v>12820.0</c:v>
                </c:pt>
                <c:pt idx="2562">
                  <c:v>12825.0</c:v>
                </c:pt>
                <c:pt idx="2563">
                  <c:v>12830.0</c:v>
                </c:pt>
                <c:pt idx="2564">
                  <c:v>12835.0</c:v>
                </c:pt>
                <c:pt idx="2565">
                  <c:v>12840.0</c:v>
                </c:pt>
                <c:pt idx="2566">
                  <c:v>12845.0</c:v>
                </c:pt>
                <c:pt idx="2567">
                  <c:v>12850.0</c:v>
                </c:pt>
                <c:pt idx="2568">
                  <c:v>12855.0</c:v>
                </c:pt>
                <c:pt idx="2569">
                  <c:v>12860.0</c:v>
                </c:pt>
                <c:pt idx="2570">
                  <c:v>12865.0</c:v>
                </c:pt>
                <c:pt idx="2571">
                  <c:v>12870.0</c:v>
                </c:pt>
                <c:pt idx="2572">
                  <c:v>12875.0</c:v>
                </c:pt>
                <c:pt idx="2573">
                  <c:v>12880.0</c:v>
                </c:pt>
                <c:pt idx="2574">
                  <c:v>12885.0</c:v>
                </c:pt>
                <c:pt idx="2575">
                  <c:v>12890.0</c:v>
                </c:pt>
                <c:pt idx="2576">
                  <c:v>12895.0</c:v>
                </c:pt>
                <c:pt idx="2577">
                  <c:v>12900.0</c:v>
                </c:pt>
                <c:pt idx="2578">
                  <c:v>12905.0</c:v>
                </c:pt>
                <c:pt idx="2579">
                  <c:v>12910.0</c:v>
                </c:pt>
                <c:pt idx="2580">
                  <c:v>12915.0</c:v>
                </c:pt>
                <c:pt idx="2581">
                  <c:v>12920.0</c:v>
                </c:pt>
                <c:pt idx="2582">
                  <c:v>12925.0</c:v>
                </c:pt>
                <c:pt idx="2583">
                  <c:v>12930.0</c:v>
                </c:pt>
                <c:pt idx="2584">
                  <c:v>12935.0</c:v>
                </c:pt>
                <c:pt idx="2585">
                  <c:v>12940.0</c:v>
                </c:pt>
                <c:pt idx="2586">
                  <c:v>12945.0</c:v>
                </c:pt>
                <c:pt idx="2587">
                  <c:v>12950.0</c:v>
                </c:pt>
                <c:pt idx="2588">
                  <c:v>12955.0</c:v>
                </c:pt>
                <c:pt idx="2589">
                  <c:v>12960.0</c:v>
                </c:pt>
                <c:pt idx="2590">
                  <c:v>12965.0</c:v>
                </c:pt>
                <c:pt idx="2591">
                  <c:v>12970.0</c:v>
                </c:pt>
                <c:pt idx="2592">
                  <c:v>12975.0</c:v>
                </c:pt>
                <c:pt idx="2593">
                  <c:v>12980.0</c:v>
                </c:pt>
                <c:pt idx="2594">
                  <c:v>12985.0</c:v>
                </c:pt>
                <c:pt idx="2595">
                  <c:v>12990.0</c:v>
                </c:pt>
                <c:pt idx="2596">
                  <c:v>12995.0</c:v>
                </c:pt>
                <c:pt idx="2597">
                  <c:v>13000.0</c:v>
                </c:pt>
                <c:pt idx="2598">
                  <c:v>13005.0</c:v>
                </c:pt>
                <c:pt idx="2599">
                  <c:v>13010.0</c:v>
                </c:pt>
                <c:pt idx="2600">
                  <c:v>13015.0</c:v>
                </c:pt>
                <c:pt idx="2601">
                  <c:v>13020.0</c:v>
                </c:pt>
                <c:pt idx="2602">
                  <c:v>13025.0</c:v>
                </c:pt>
                <c:pt idx="2603">
                  <c:v>13030.0</c:v>
                </c:pt>
                <c:pt idx="2604">
                  <c:v>13035.0</c:v>
                </c:pt>
                <c:pt idx="2605">
                  <c:v>13040.0</c:v>
                </c:pt>
                <c:pt idx="2606">
                  <c:v>13045.0</c:v>
                </c:pt>
                <c:pt idx="2607">
                  <c:v>13050.0</c:v>
                </c:pt>
                <c:pt idx="2608">
                  <c:v>13055.0</c:v>
                </c:pt>
                <c:pt idx="2609">
                  <c:v>13060.0</c:v>
                </c:pt>
                <c:pt idx="2610">
                  <c:v>13065.0</c:v>
                </c:pt>
                <c:pt idx="2611">
                  <c:v>13070.0</c:v>
                </c:pt>
                <c:pt idx="2612">
                  <c:v>13075.0</c:v>
                </c:pt>
                <c:pt idx="2613">
                  <c:v>13080.0</c:v>
                </c:pt>
                <c:pt idx="2614">
                  <c:v>13085.0</c:v>
                </c:pt>
                <c:pt idx="2615">
                  <c:v>13090.0</c:v>
                </c:pt>
                <c:pt idx="2616">
                  <c:v>13095.0</c:v>
                </c:pt>
                <c:pt idx="2617">
                  <c:v>13100.0</c:v>
                </c:pt>
                <c:pt idx="2618">
                  <c:v>13105.0</c:v>
                </c:pt>
                <c:pt idx="2619">
                  <c:v>13110.0</c:v>
                </c:pt>
                <c:pt idx="2620">
                  <c:v>13115.0</c:v>
                </c:pt>
                <c:pt idx="2621">
                  <c:v>13120.0</c:v>
                </c:pt>
                <c:pt idx="2622">
                  <c:v>13125.0</c:v>
                </c:pt>
                <c:pt idx="2623">
                  <c:v>13130.0</c:v>
                </c:pt>
                <c:pt idx="2624">
                  <c:v>13135.0</c:v>
                </c:pt>
                <c:pt idx="2625">
                  <c:v>13140.0</c:v>
                </c:pt>
                <c:pt idx="2626">
                  <c:v>13145.0</c:v>
                </c:pt>
                <c:pt idx="2627">
                  <c:v>13150.0</c:v>
                </c:pt>
                <c:pt idx="2628">
                  <c:v>13155.0</c:v>
                </c:pt>
                <c:pt idx="2629">
                  <c:v>13160.0</c:v>
                </c:pt>
                <c:pt idx="2630">
                  <c:v>13165.0</c:v>
                </c:pt>
                <c:pt idx="2631">
                  <c:v>13170.0</c:v>
                </c:pt>
                <c:pt idx="2632">
                  <c:v>13175.0</c:v>
                </c:pt>
                <c:pt idx="2633">
                  <c:v>13180.0</c:v>
                </c:pt>
                <c:pt idx="2634">
                  <c:v>13185.0</c:v>
                </c:pt>
                <c:pt idx="2635">
                  <c:v>13190.0</c:v>
                </c:pt>
                <c:pt idx="2636">
                  <c:v>13195.0</c:v>
                </c:pt>
                <c:pt idx="2637">
                  <c:v>13200.0</c:v>
                </c:pt>
                <c:pt idx="2638">
                  <c:v>13205.0</c:v>
                </c:pt>
                <c:pt idx="2639">
                  <c:v>13210.0</c:v>
                </c:pt>
                <c:pt idx="2640">
                  <c:v>13215.0</c:v>
                </c:pt>
                <c:pt idx="2641">
                  <c:v>13220.0</c:v>
                </c:pt>
                <c:pt idx="2642">
                  <c:v>13225.0</c:v>
                </c:pt>
                <c:pt idx="2643">
                  <c:v>13230.0</c:v>
                </c:pt>
                <c:pt idx="2644">
                  <c:v>13235.0</c:v>
                </c:pt>
                <c:pt idx="2645">
                  <c:v>13240.0</c:v>
                </c:pt>
                <c:pt idx="2646">
                  <c:v>13245.0</c:v>
                </c:pt>
                <c:pt idx="2647">
                  <c:v>13250.0</c:v>
                </c:pt>
                <c:pt idx="2648">
                  <c:v>13255.0</c:v>
                </c:pt>
                <c:pt idx="2649">
                  <c:v>13260.0</c:v>
                </c:pt>
                <c:pt idx="2650">
                  <c:v>13265.0</c:v>
                </c:pt>
                <c:pt idx="2651">
                  <c:v>13270.0</c:v>
                </c:pt>
                <c:pt idx="2652">
                  <c:v>13275.0</c:v>
                </c:pt>
                <c:pt idx="2653">
                  <c:v>13280.0</c:v>
                </c:pt>
                <c:pt idx="2654">
                  <c:v>13285.0</c:v>
                </c:pt>
                <c:pt idx="2655">
                  <c:v>13290.0</c:v>
                </c:pt>
                <c:pt idx="2656">
                  <c:v>13295.0</c:v>
                </c:pt>
                <c:pt idx="2657">
                  <c:v>13300.0</c:v>
                </c:pt>
                <c:pt idx="2658">
                  <c:v>13305.0</c:v>
                </c:pt>
                <c:pt idx="2659">
                  <c:v>13310.0</c:v>
                </c:pt>
                <c:pt idx="2660">
                  <c:v>13315.0</c:v>
                </c:pt>
                <c:pt idx="2661">
                  <c:v>13320.0</c:v>
                </c:pt>
                <c:pt idx="2662">
                  <c:v>13325.0</c:v>
                </c:pt>
                <c:pt idx="2663">
                  <c:v>13330.0</c:v>
                </c:pt>
                <c:pt idx="2664">
                  <c:v>13335.0</c:v>
                </c:pt>
                <c:pt idx="2665">
                  <c:v>13340.0</c:v>
                </c:pt>
                <c:pt idx="2666">
                  <c:v>13345.0</c:v>
                </c:pt>
                <c:pt idx="2667">
                  <c:v>13350.0</c:v>
                </c:pt>
                <c:pt idx="2668">
                  <c:v>13355.0</c:v>
                </c:pt>
                <c:pt idx="2669">
                  <c:v>13360.0</c:v>
                </c:pt>
                <c:pt idx="2670">
                  <c:v>13365.0</c:v>
                </c:pt>
                <c:pt idx="2671">
                  <c:v>13370.0</c:v>
                </c:pt>
                <c:pt idx="2672">
                  <c:v>13375.0</c:v>
                </c:pt>
                <c:pt idx="2673">
                  <c:v>13380.0</c:v>
                </c:pt>
                <c:pt idx="2674">
                  <c:v>13385.0</c:v>
                </c:pt>
                <c:pt idx="2675">
                  <c:v>13390.0</c:v>
                </c:pt>
                <c:pt idx="2676">
                  <c:v>13395.0</c:v>
                </c:pt>
                <c:pt idx="2677">
                  <c:v>13400.0</c:v>
                </c:pt>
                <c:pt idx="2678">
                  <c:v>13405.0</c:v>
                </c:pt>
                <c:pt idx="2679">
                  <c:v>13410.0</c:v>
                </c:pt>
                <c:pt idx="2680">
                  <c:v>13415.0</c:v>
                </c:pt>
                <c:pt idx="2681">
                  <c:v>13420.0</c:v>
                </c:pt>
                <c:pt idx="2682">
                  <c:v>13425.0</c:v>
                </c:pt>
                <c:pt idx="2683">
                  <c:v>13430.0</c:v>
                </c:pt>
                <c:pt idx="2684">
                  <c:v>13435.0</c:v>
                </c:pt>
                <c:pt idx="2685">
                  <c:v>13440.0</c:v>
                </c:pt>
                <c:pt idx="2686">
                  <c:v>13445.0</c:v>
                </c:pt>
                <c:pt idx="2687">
                  <c:v>13450.0</c:v>
                </c:pt>
                <c:pt idx="2688">
                  <c:v>13455.0</c:v>
                </c:pt>
                <c:pt idx="2689">
                  <c:v>13460.0</c:v>
                </c:pt>
                <c:pt idx="2690">
                  <c:v>13465.0</c:v>
                </c:pt>
                <c:pt idx="2691">
                  <c:v>13470.0</c:v>
                </c:pt>
                <c:pt idx="2692">
                  <c:v>13475.0</c:v>
                </c:pt>
                <c:pt idx="2693">
                  <c:v>13480.0</c:v>
                </c:pt>
                <c:pt idx="2694">
                  <c:v>13485.0</c:v>
                </c:pt>
                <c:pt idx="2695">
                  <c:v>13490.0</c:v>
                </c:pt>
                <c:pt idx="2696">
                  <c:v>13495.0</c:v>
                </c:pt>
                <c:pt idx="2697">
                  <c:v>13500.0</c:v>
                </c:pt>
                <c:pt idx="2698">
                  <c:v>13505.0</c:v>
                </c:pt>
                <c:pt idx="2699">
                  <c:v>13510.0</c:v>
                </c:pt>
                <c:pt idx="2700">
                  <c:v>13515.0</c:v>
                </c:pt>
                <c:pt idx="2701">
                  <c:v>13520.0</c:v>
                </c:pt>
                <c:pt idx="2702">
                  <c:v>13525.0</c:v>
                </c:pt>
                <c:pt idx="2703">
                  <c:v>13530.0</c:v>
                </c:pt>
                <c:pt idx="2704">
                  <c:v>13535.0</c:v>
                </c:pt>
                <c:pt idx="2705">
                  <c:v>13540.0</c:v>
                </c:pt>
                <c:pt idx="2706">
                  <c:v>13545.0</c:v>
                </c:pt>
                <c:pt idx="2707">
                  <c:v>13550.0</c:v>
                </c:pt>
                <c:pt idx="2708">
                  <c:v>13555.0</c:v>
                </c:pt>
                <c:pt idx="2709">
                  <c:v>13560.0</c:v>
                </c:pt>
                <c:pt idx="2710">
                  <c:v>13565.0</c:v>
                </c:pt>
                <c:pt idx="2711">
                  <c:v>13570.0</c:v>
                </c:pt>
                <c:pt idx="2712">
                  <c:v>13575.0</c:v>
                </c:pt>
                <c:pt idx="2713">
                  <c:v>13580.0</c:v>
                </c:pt>
                <c:pt idx="2714">
                  <c:v>13585.0</c:v>
                </c:pt>
                <c:pt idx="2715">
                  <c:v>13590.0</c:v>
                </c:pt>
                <c:pt idx="2716">
                  <c:v>13595.0</c:v>
                </c:pt>
                <c:pt idx="2717">
                  <c:v>13600.0</c:v>
                </c:pt>
                <c:pt idx="2718">
                  <c:v>13605.0</c:v>
                </c:pt>
                <c:pt idx="2719">
                  <c:v>13610.0</c:v>
                </c:pt>
                <c:pt idx="2720">
                  <c:v>13615.0</c:v>
                </c:pt>
                <c:pt idx="2721">
                  <c:v>13620.0</c:v>
                </c:pt>
                <c:pt idx="2722">
                  <c:v>13625.0</c:v>
                </c:pt>
                <c:pt idx="2723">
                  <c:v>13630.0</c:v>
                </c:pt>
                <c:pt idx="2724">
                  <c:v>13635.0</c:v>
                </c:pt>
                <c:pt idx="2725">
                  <c:v>13640.0</c:v>
                </c:pt>
                <c:pt idx="2726">
                  <c:v>13645.0</c:v>
                </c:pt>
                <c:pt idx="2727">
                  <c:v>13650.0</c:v>
                </c:pt>
                <c:pt idx="2728">
                  <c:v>13655.0</c:v>
                </c:pt>
                <c:pt idx="2729">
                  <c:v>13660.0</c:v>
                </c:pt>
                <c:pt idx="2730">
                  <c:v>13665.0</c:v>
                </c:pt>
                <c:pt idx="2731">
                  <c:v>13670.0</c:v>
                </c:pt>
                <c:pt idx="2732">
                  <c:v>13675.0</c:v>
                </c:pt>
                <c:pt idx="2733">
                  <c:v>13680.0</c:v>
                </c:pt>
                <c:pt idx="2734">
                  <c:v>13685.0</c:v>
                </c:pt>
                <c:pt idx="2735">
                  <c:v>13690.0</c:v>
                </c:pt>
                <c:pt idx="2736">
                  <c:v>13695.0</c:v>
                </c:pt>
                <c:pt idx="2737">
                  <c:v>13700.0</c:v>
                </c:pt>
                <c:pt idx="2738">
                  <c:v>13705.0</c:v>
                </c:pt>
                <c:pt idx="2739">
                  <c:v>13710.0</c:v>
                </c:pt>
                <c:pt idx="2740">
                  <c:v>13715.0</c:v>
                </c:pt>
                <c:pt idx="2741">
                  <c:v>13720.0</c:v>
                </c:pt>
                <c:pt idx="2742">
                  <c:v>13725.0</c:v>
                </c:pt>
                <c:pt idx="2743">
                  <c:v>13730.0</c:v>
                </c:pt>
                <c:pt idx="2744">
                  <c:v>13735.0</c:v>
                </c:pt>
                <c:pt idx="2745">
                  <c:v>13740.0</c:v>
                </c:pt>
                <c:pt idx="2746">
                  <c:v>13745.0</c:v>
                </c:pt>
                <c:pt idx="2747">
                  <c:v>13750.0</c:v>
                </c:pt>
                <c:pt idx="2748">
                  <c:v>13755.0</c:v>
                </c:pt>
                <c:pt idx="2749">
                  <c:v>13760.0</c:v>
                </c:pt>
                <c:pt idx="2750">
                  <c:v>13765.0</c:v>
                </c:pt>
                <c:pt idx="2751">
                  <c:v>13770.0</c:v>
                </c:pt>
                <c:pt idx="2752">
                  <c:v>13775.0</c:v>
                </c:pt>
                <c:pt idx="2753">
                  <c:v>13780.0</c:v>
                </c:pt>
                <c:pt idx="2754">
                  <c:v>13785.0</c:v>
                </c:pt>
                <c:pt idx="2755">
                  <c:v>13790.0</c:v>
                </c:pt>
                <c:pt idx="2756">
                  <c:v>13795.0</c:v>
                </c:pt>
                <c:pt idx="2757">
                  <c:v>13800.0</c:v>
                </c:pt>
                <c:pt idx="2758">
                  <c:v>13805.0</c:v>
                </c:pt>
                <c:pt idx="2759">
                  <c:v>13810.0</c:v>
                </c:pt>
                <c:pt idx="2760">
                  <c:v>13815.0</c:v>
                </c:pt>
                <c:pt idx="2761">
                  <c:v>13820.0</c:v>
                </c:pt>
                <c:pt idx="2762">
                  <c:v>13825.0</c:v>
                </c:pt>
                <c:pt idx="2763">
                  <c:v>13830.0</c:v>
                </c:pt>
                <c:pt idx="2764">
                  <c:v>13835.0</c:v>
                </c:pt>
                <c:pt idx="2765">
                  <c:v>13840.0</c:v>
                </c:pt>
                <c:pt idx="2766">
                  <c:v>13845.0</c:v>
                </c:pt>
                <c:pt idx="2767">
                  <c:v>13850.0</c:v>
                </c:pt>
                <c:pt idx="2768">
                  <c:v>13855.0</c:v>
                </c:pt>
                <c:pt idx="2769">
                  <c:v>13860.0</c:v>
                </c:pt>
                <c:pt idx="2770">
                  <c:v>13865.0</c:v>
                </c:pt>
                <c:pt idx="2771">
                  <c:v>13870.0</c:v>
                </c:pt>
                <c:pt idx="2772">
                  <c:v>13875.0</c:v>
                </c:pt>
                <c:pt idx="2773">
                  <c:v>13880.0</c:v>
                </c:pt>
                <c:pt idx="2774">
                  <c:v>13885.0</c:v>
                </c:pt>
                <c:pt idx="2775">
                  <c:v>13890.0</c:v>
                </c:pt>
                <c:pt idx="2776">
                  <c:v>13895.0</c:v>
                </c:pt>
                <c:pt idx="2777">
                  <c:v>13900.0</c:v>
                </c:pt>
                <c:pt idx="2778">
                  <c:v>13905.0</c:v>
                </c:pt>
                <c:pt idx="2779">
                  <c:v>13910.0</c:v>
                </c:pt>
                <c:pt idx="2780">
                  <c:v>13915.0</c:v>
                </c:pt>
                <c:pt idx="2781">
                  <c:v>13920.0</c:v>
                </c:pt>
                <c:pt idx="2782">
                  <c:v>13925.0</c:v>
                </c:pt>
                <c:pt idx="2783">
                  <c:v>13930.0</c:v>
                </c:pt>
                <c:pt idx="2784">
                  <c:v>13935.0</c:v>
                </c:pt>
                <c:pt idx="2785">
                  <c:v>13940.0</c:v>
                </c:pt>
                <c:pt idx="2786">
                  <c:v>13945.0</c:v>
                </c:pt>
                <c:pt idx="2787">
                  <c:v>13950.0</c:v>
                </c:pt>
                <c:pt idx="2788">
                  <c:v>13955.0</c:v>
                </c:pt>
                <c:pt idx="2789">
                  <c:v>13960.0</c:v>
                </c:pt>
                <c:pt idx="2790">
                  <c:v>13965.0</c:v>
                </c:pt>
                <c:pt idx="2791">
                  <c:v>13970.0</c:v>
                </c:pt>
                <c:pt idx="2792">
                  <c:v>13975.0</c:v>
                </c:pt>
                <c:pt idx="2793">
                  <c:v>13980.0</c:v>
                </c:pt>
                <c:pt idx="2794">
                  <c:v>13985.0</c:v>
                </c:pt>
                <c:pt idx="2795">
                  <c:v>13990.0</c:v>
                </c:pt>
                <c:pt idx="2796">
                  <c:v>13995.0</c:v>
                </c:pt>
                <c:pt idx="2797">
                  <c:v>14000.0</c:v>
                </c:pt>
                <c:pt idx="2798">
                  <c:v>14005.0</c:v>
                </c:pt>
                <c:pt idx="2799">
                  <c:v>14010.0</c:v>
                </c:pt>
                <c:pt idx="2800">
                  <c:v>14015.0</c:v>
                </c:pt>
                <c:pt idx="2801">
                  <c:v>14020.0</c:v>
                </c:pt>
                <c:pt idx="2802">
                  <c:v>14025.0</c:v>
                </c:pt>
                <c:pt idx="2803">
                  <c:v>14030.0</c:v>
                </c:pt>
                <c:pt idx="2804">
                  <c:v>14035.0</c:v>
                </c:pt>
                <c:pt idx="2805">
                  <c:v>14040.0</c:v>
                </c:pt>
                <c:pt idx="2806">
                  <c:v>14045.0</c:v>
                </c:pt>
                <c:pt idx="2807">
                  <c:v>14050.0</c:v>
                </c:pt>
                <c:pt idx="2808">
                  <c:v>14055.0</c:v>
                </c:pt>
                <c:pt idx="2809">
                  <c:v>14060.0</c:v>
                </c:pt>
                <c:pt idx="2810">
                  <c:v>14065.0</c:v>
                </c:pt>
                <c:pt idx="2811">
                  <c:v>14070.0</c:v>
                </c:pt>
                <c:pt idx="2812">
                  <c:v>14075.0</c:v>
                </c:pt>
                <c:pt idx="2813">
                  <c:v>14080.0</c:v>
                </c:pt>
                <c:pt idx="2814">
                  <c:v>14085.0</c:v>
                </c:pt>
                <c:pt idx="2815">
                  <c:v>14090.0</c:v>
                </c:pt>
                <c:pt idx="2816">
                  <c:v>14095.0</c:v>
                </c:pt>
                <c:pt idx="2817">
                  <c:v>14100.0</c:v>
                </c:pt>
                <c:pt idx="2818">
                  <c:v>14105.0</c:v>
                </c:pt>
                <c:pt idx="2819">
                  <c:v>14110.0</c:v>
                </c:pt>
                <c:pt idx="2820">
                  <c:v>14115.0</c:v>
                </c:pt>
                <c:pt idx="2821">
                  <c:v>14120.0</c:v>
                </c:pt>
                <c:pt idx="2822">
                  <c:v>14125.0</c:v>
                </c:pt>
                <c:pt idx="2823">
                  <c:v>14130.0</c:v>
                </c:pt>
                <c:pt idx="2824">
                  <c:v>14135.0</c:v>
                </c:pt>
                <c:pt idx="2825">
                  <c:v>14140.0</c:v>
                </c:pt>
                <c:pt idx="2826">
                  <c:v>14145.0</c:v>
                </c:pt>
                <c:pt idx="2827">
                  <c:v>14150.0</c:v>
                </c:pt>
                <c:pt idx="2828">
                  <c:v>14155.0</c:v>
                </c:pt>
                <c:pt idx="2829">
                  <c:v>14160.0</c:v>
                </c:pt>
                <c:pt idx="2830">
                  <c:v>14165.0</c:v>
                </c:pt>
                <c:pt idx="2831">
                  <c:v>14170.0</c:v>
                </c:pt>
                <c:pt idx="2832">
                  <c:v>14175.0</c:v>
                </c:pt>
                <c:pt idx="2833">
                  <c:v>14180.0</c:v>
                </c:pt>
                <c:pt idx="2834">
                  <c:v>14185.0</c:v>
                </c:pt>
                <c:pt idx="2835">
                  <c:v>14190.0</c:v>
                </c:pt>
                <c:pt idx="2836">
                  <c:v>14195.0</c:v>
                </c:pt>
                <c:pt idx="2837">
                  <c:v>14200.0</c:v>
                </c:pt>
                <c:pt idx="2838">
                  <c:v>14205.0</c:v>
                </c:pt>
                <c:pt idx="2839">
                  <c:v>14210.0</c:v>
                </c:pt>
                <c:pt idx="2840">
                  <c:v>14215.0</c:v>
                </c:pt>
                <c:pt idx="2841">
                  <c:v>14220.0</c:v>
                </c:pt>
                <c:pt idx="2842">
                  <c:v>14225.0</c:v>
                </c:pt>
                <c:pt idx="2843">
                  <c:v>14230.0</c:v>
                </c:pt>
                <c:pt idx="2844">
                  <c:v>14235.0</c:v>
                </c:pt>
                <c:pt idx="2845">
                  <c:v>14240.0</c:v>
                </c:pt>
                <c:pt idx="2846">
                  <c:v>14245.0</c:v>
                </c:pt>
                <c:pt idx="2847">
                  <c:v>14250.0</c:v>
                </c:pt>
                <c:pt idx="2848">
                  <c:v>14255.0</c:v>
                </c:pt>
                <c:pt idx="2849">
                  <c:v>14260.0</c:v>
                </c:pt>
                <c:pt idx="2850">
                  <c:v>14265.0</c:v>
                </c:pt>
                <c:pt idx="2851">
                  <c:v>14270.0</c:v>
                </c:pt>
                <c:pt idx="2852">
                  <c:v>14275.0</c:v>
                </c:pt>
                <c:pt idx="2853">
                  <c:v>14280.0</c:v>
                </c:pt>
                <c:pt idx="2854">
                  <c:v>14285.0</c:v>
                </c:pt>
                <c:pt idx="2855">
                  <c:v>14290.0</c:v>
                </c:pt>
                <c:pt idx="2856">
                  <c:v>14295.0</c:v>
                </c:pt>
                <c:pt idx="2857">
                  <c:v>14300.0</c:v>
                </c:pt>
                <c:pt idx="2858">
                  <c:v>14305.0</c:v>
                </c:pt>
                <c:pt idx="2859">
                  <c:v>14310.0</c:v>
                </c:pt>
                <c:pt idx="2860">
                  <c:v>14315.0</c:v>
                </c:pt>
                <c:pt idx="2861">
                  <c:v>14320.0</c:v>
                </c:pt>
                <c:pt idx="2862">
                  <c:v>14325.0</c:v>
                </c:pt>
                <c:pt idx="2863">
                  <c:v>14330.0</c:v>
                </c:pt>
                <c:pt idx="2864">
                  <c:v>14335.0</c:v>
                </c:pt>
                <c:pt idx="2865">
                  <c:v>14340.0</c:v>
                </c:pt>
                <c:pt idx="2866">
                  <c:v>14345.0</c:v>
                </c:pt>
                <c:pt idx="2867">
                  <c:v>14350.0</c:v>
                </c:pt>
                <c:pt idx="2868">
                  <c:v>14355.0</c:v>
                </c:pt>
                <c:pt idx="2869">
                  <c:v>14360.0</c:v>
                </c:pt>
                <c:pt idx="2870">
                  <c:v>14365.0</c:v>
                </c:pt>
                <c:pt idx="2871">
                  <c:v>14370.0</c:v>
                </c:pt>
                <c:pt idx="2872">
                  <c:v>14375.0</c:v>
                </c:pt>
                <c:pt idx="2873">
                  <c:v>14380.0</c:v>
                </c:pt>
                <c:pt idx="2874">
                  <c:v>14385.0</c:v>
                </c:pt>
                <c:pt idx="2875">
                  <c:v>14390.0</c:v>
                </c:pt>
                <c:pt idx="2876">
                  <c:v>14395.0</c:v>
                </c:pt>
                <c:pt idx="2877">
                  <c:v>14400.0</c:v>
                </c:pt>
                <c:pt idx="2878">
                  <c:v>14405.0</c:v>
                </c:pt>
                <c:pt idx="2879">
                  <c:v>14410.0</c:v>
                </c:pt>
                <c:pt idx="2880">
                  <c:v>14415.0</c:v>
                </c:pt>
                <c:pt idx="2881">
                  <c:v>14420.0</c:v>
                </c:pt>
                <c:pt idx="2882">
                  <c:v>14425.0</c:v>
                </c:pt>
                <c:pt idx="2883">
                  <c:v>14430.0</c:v>
                </c:pt>
                <c:pt idx="2884">
                  <c:v>14435.0</c:v>
                </c:pt>
                <c:pt idx="2885">
                  <c:v>14440.0</c:v>
                </c:pt>
                <c:pt idx="2886">
                  <c:v>14445.0</c:v>
                </c:pt>
                <c:pt idx="2887">
                  <c:v>14450.0</c:v>
                </c:pt>
                <c:pt idx="2888">
                  <c:v>14455.0</c:v>
                </c:pt>
                <c:pt idx="2889">
                  <c:v>14460.0</c:v>
                </c:pt>
                <c:pt idx="2890">
                  <c:v>14465.0</c:v>
                </c:pt>
                <c:pt idx="2891">
                  <c:v>14470.0</c:v>
                </c:pt>
                <c:pt idx="2892">
                  <c:v>14475.0</c:v>
                </c:pt>
                <c:pt idx="2893">
                  <c:v>14480.0</c:v>
                </c:pt>
                <c:pt idx="2894">
                  <c:v>14485.0</c:v>
                </c:pt>
                <c:pt idx="2895">
                  <c:v>14490.0</c:v>
                </c:pt>
                <c:pt idx="2896">
                  <c:v>14495.0</c:v>
                </c:pt>
                <c:pt idx="2897">
                  <c:v>14500.0</c:v>
                </c:pt>
                <c:pt idx="2898">
                  <c:v>14505.0</c:v>
                </c:pt>
                <c:pt idx="2899">
                  <c:v>14510.0</c:v>
                </c:pt>
                <c:pt idx="2900">
                  <c:v>14515.0</c:v>
                </c:pt>
                <c:pt idx="2901">
                  <c:v>14520.0</c:v>
                </c:pt>
                <c:pt idx="2902">
                  <c:v>14525.0</c:v>
                </c:pt>
                <c:pt idx="2903">
                  <c:v>14530.0</c:v>
                </c:pt>
                <c:pt idx="2904">
                  <c:v>14535.0</c:v>
                </c:pt>
                <c:pt idx="2905">
                  <c:v>14540.0</c:v>
                </c:pt>
                <c:pt idx="2906">
                  <c:v>14545.0</c:v>
                </c:pt>
                <c:pt idx="2907">
                  <c:v>14550.0</c:v>
                </c:pt>
                <c:pt idx="2908">
                  <c:v>14555.0</c:v>
                </c:pt>
                <c:pt idx="2909">
                  <c:v>14560.0</c:v>
                </c:pt>
                <c:pt idx="2910">
                  <c:v>14565.0</c:v>
                </c:pt>
                <c:pt idx="2911">
                  <c:v>14570.0</c:v>
                </c:pt>
                <c:pt idx="2912">
                  <c:v>14575.0</c:v>
                </c:pt>
                <c:pt idx="2913">
                  <c:v>14580.0</c:v>
                </c:pt>
                <c:pt idx="2914">
                  <c:v>14585.0</c:v>
                </c:pt>
                <c:pt idx="2915">
                  <c:v>14590.0</c:v>
                </c:pt>
                <c:pt idx="2916">
                  <c:v>14595.0</c:v>
                </c:pt>
                <c:pt idx="2917">
                  <c:v>14600.0</c:v>
                </c:pt>
                <c:pt idx="2918">
                  <c:v>14605.0</c:v>
                </c:pt>
                <c:pt idx="2919">
                  <c:v>14610.0</c:v>
                </c:pt>
                <c:pt idx="2920">
                  <c:v>14615.0</c:v>
                </c:pt>
                <c:pt idx="2921">
                  <c:v>14620.0</c:v>
                </c:pt>
                <c:pt idx="2922">
                  <c:v>14625.0</c:v>
                </c:pt>
                <c:pt idx="2923">
                  <c:v>14630.0</c:v>
                </c:pt>
                <c:pt idx="2924">
                  <c:v>14635.0</c:v>
                </c:pt>
                <c:pt idx="2925">
                  <c:v>14640.0</c:v>
                </c:pt>
                <c:pt idx="2926">
                  <c:v>14645.0</c:v>
                </c:pt>
                <c:pt idx="2927">
                  <c:v>14650.0</c:v>
                </c:pt>
                <c:pt idx="2928">
                  <c:v>14655.0</c:v>
                </c:pt>
                <c:pt idx="2929">
                  <c:v>14660.0</c:v>
                </c:pt>
                <c:pt idx="2930">
                  <c:v>14665.0</c:v>
                </c:pt>
                <c:pt idx="2931">
                  <c:v>14670.0</c:v>
                </c:pt>
                <c:pt idx="2932">
                  <c:v>14675.0</c:v>
                </c:pt>
                <c:pt idx="2933">
                  <c:v>14680.0</c:v>
                </c:pt>
                <c:pt idx="2934">
                  <c:v>14685.0</c:v>
                </c:pt>
                <c:pt idx="2935">
                  <c:v>14690.0</c:v>
                </c:pt>
                <c:pt idx="2936">
                  <c:v>14695.0</c:v>
                </c:pt>
                <c:pt idx="2937">
                  <c:v>14700.0</c:v>
                </c:pt>
                <c:pt idx="2938">
                  <c:v>14705.0</c:v>
                </c:pt>
                <c:pt idx="2939">
                  <c:v>14710.0</c:v>
                </c:pt>
                <c:pt idx="2940">
                  <c:v>14715.0</c:v>
                </c:pt>
                <c:pt idx="2941">
                  <c:v>14720.0</c:v>
                </c:pt>
                <c:pt idx="2942">
                  <c:v>14725.0</c:v>
                </c:pt>
                <c:pt idx="2943">
                  <c:v>14730.0</c:v>
                </c:pt>
                <c:pt idx="2944">
                  <c:v>14735.0</c:v>
                </c:pt>
                <c:pt idx="2945">
                  <c:v>14740.0</c:v>
                </c:pt>
                <c:pt idx="2946">
                  <c:v>14745.0</c:v>
                </c:pt>
                <c:pt idx="2947">
                  <c:v>14750.0</c:v>
                </c:pt>
                <c:pt idx="2948">
                  <c:v>14755.0</c:v>
                </c:pt>
                <c:pt idx="2949">
                  <c:v>14760.0</c:v>
                </c:pt>
                <c:pt idx="2950">
                  <c:v>14765.0</c:v>
                </c:pt>
                <c:pt idx="2951">
                  <c:v>14770.0</c:v>
                </c:pt>
                <c:pt idx="2952">
                  <c:v>14775.0</c:v>
                </c:pt>
                <c:pt idx="2953">
                  <c:v>14780.0</c:v>
                </c:pt>
                <c:pt idx="2954">
                  <c:v>14785.0</c:v>
                </c:pt>
                <c:pt idx="2955">
                  <c:v>14790.0</c:v>
                </c:pt>
                <c:pt idx="2956">
                  <c:v>14795.0</c:v>
                </c:pt>
                <c:pt idx="2957">
                  <c:v>14800.0</c:v>
                </c:pt>
                <c:pt idx="2958">
                  <c:v>14805.0</c:v>
                </c:pt>
                <c:pt idx="2959">
                  <c:v>14810.0</c:v>
                </c:pt>
                <c:pt idx="2960">
                  <c:v>14815.0</c:v>
                </c:pt>
                <c:pt idx="2961">
                  <c:v>14820.0</c:v>
                </c:pt>
                <c:pt idx="2962">
                  <c:v>14825.0</c:v>
                </c:pt>
                <c:pt idx="2963">
                  <c:v>14830.0</c:v>
                </c:pt>
                <c:pt idx="2964">
                  <c:v>14835.0</c:v>
                </c:pt>
                <c:pt idx="2965">
                  <c:v>14840.0</c:v>
                </c:pt>
                <c:pt idx="2966">
                  <c:v>14845.0</c:v>
                </c:pt>
                <c:pt idx="2967">
                  <c:v>14850.0</c:v>
                </c:pt>
                <c:pt idx="2968">
                  <c:v>14855.0</c:v>
                </c:pt>
                <c:pt idx="2969">
                  <c:v>14860.0</c:v>
                </c:pt>
                <c:pt idx="2970">
                  <c:v>14865.0</c:v>
                </c:pt>
                <c:pt idx="2971">
                  <c:v>14870.0</c:v>
                </c:pt>
                <c:pt idx="2972">
                  <c:v>14875.0</c:v>
                </c:pt>
                <c:pt idx="2973">
                  <c:v>14880.0</c:v>
                </c:pt>
                <c:pt idx="2974">
                  <c:v>14885.0</c:v>
                </c:pt>
                <c:pt idx="2975">
                  <c:v>14890.0</c:v>
                </c:pt>
                <c:pt idx="2976">
                  <c:v>14895.0</c:v>
                </c:pt>
                <c:pt idx="2977">
                  <c:v>14900.0</c:v>
                </c:pt>
                <c:pt idx="2978">
                  <c:v>14905.0</c:v>
                </c:pt>
                <c:pt idx="2979">
                  <c:v>14910.0</c:v>
                </c:pt>
                <c:pt idx="2980">
                  <c:v>14915.0</c:v>
                </c:pt>
                <c:pt idx="2981">
                  <c:v>14920.0</c:v>
                </c:pt>
                <c:pt idx="2982">
                  <c:v>14925.0</c:v>
                </c:pt>
                <c:pt idx="2983">
                  <c:v>14930.0</c:v>
                </c:pt>
                <c:pt idx="2984">
                  <c:v>14935.0</c:v>
                </c:pt>
                <c:pt idx="2985">
                  <c:v>14940.0</c:v>
                </c:pt>
                <c:pt idx="2986">
                  <c:v>14945.0</c:v>
                </c:pt>
                <c:pt idx="2987">
                  <c:v>14950.0</c:v>
                </c:pt>
                <c:pt idx="2988">
                  <c:v>14955.0</c:v>
                </c:pt>
                <c:pt idx="2989">
                  <c:v>14960.0</c:v>
                </c:pt>
                <c:pt idx="2990">
                  <c:v>14965.0</c:v>
                </c:pt>
                <c:pt idx="2991">
                  <c:v>14970.0</c:v>
                </c:pt>
                <c:pt idx="2992">
                  <c:v>14975.0</c:v>
                </c:pt>
                <c:pt idx="2993">
                  <c:v>14980.0</c:v>
                </c:pt>
                <c:pt idx="2994">
                  <c:v>14985.0</c:v>
                </c:pt>
                <c:pt idx="2995">
                  <c:v>14990.0</c:v>
                </c:pt>
                <c:pt idx="2996">
                  <c:v>14995.0</c:v>
                </c:pt>
                <c:pt idx="2997">
                  <c:v>15000.0</c:v>
                </c:pt>
                <c:pt idx="2998">
                  <c:v>15005.0</c:v>
                </c:pt>
                <c:pt idx="2999">
                  <c:v>15010.0</c:v>
                </c:pt>
                <c:pt idx="3000">
                  <c:v>15020.0</c:v>
                </c:pt>
                <c:pt idx="3001">
                  <c:v>15025.0</c:v>
                </c:pt>
                <c:pt idx="3002">
                  <c:v>15030.0</c:v>
                </c:pt>
                <c:pt idx="3003">
                  <c:v>15035.0</c:v>
                </c:pt>
                <c:pt idx="3004">
                  <c:v>15040.0</c:v>
                </c:pt>
                <c:pt idx="3005">
                  <c:v>15045.0</c:v>
                </c:pt>
                <c:pt idx="3006">
                  <c:v>15050.0</c:v>
                </c:pt>
                <c:pt idx="3007">
                  <c:v>15055.0</c:v>
                </c:pt>
                <c:pt idx="3008">
                  <c:v>15060.0</c:v>
                </c:pt>
                <c:pt idx="3009">
                  <c:v>15065.0</c:v>
                </c:pt>
                <c:pt idx="3010">
                  <c:v>15070.0</c:v>
                </c:pt>
                <c:pt idx="3011">
                  <c:v>15075.0</c:v>
                </c:pt>
                <c:pt idx="3012">
                  <c:v>15080.0</c:v>
                </c:pt>
                <c:pt idx="3013">
                  <c:v>15085.0</c:v>
                </c:pt>
                <c:pt idx="3014">
                  <c:v>15090.0</c:v>
                </c:pt>
                <c:pt idx="3015">
                  <c:v>15095.0</c:v>
                </c:pt>
                <c:pt idx="3016">
                  <c:v>15100.0</c:v>
                </c:pt>
                <c:pt idx="3017">
                  <c:v>15105.0</c:v>
                </c:pt>
                <c:pt idx="3018">
                  <c:v>15110.0</c:v>
                </c:pt>
                <c:pt idx="3019">
                  <c:v>15115.0</c:v>
                </c:pt>
                <c:pt idx="3020">
                  <c:v>15120.0</c:v>
                </c:pt>
                <c:pt idx="3021">
                  <c:v>15125.0</c:v>
                </c:pt>
                <c:pt idx="3022">
                  <c:v>15130.0</c:v>
                </c:pt>
                <c:pt idx="3023">
                  <c:v>15135.0</c:v>
                </c:pt>
                <c:pt idx="3024">
                  <c:v>15140.0</c:v>
                </c:pt>
                <c:pt idx="3025">
                  <c:v>15145.0</c:v>
                </c:pt>
                <c:pt idx="3026">
                  <c:v>15150.0</c:v>
                </c:pt>
                <c:pt idx="3027">
                  <c:v>15155.0</c:v>
                </c:pt>
                <c:pt idx="3028">
                  <c:v>15160.0</c:v>
                </c:pt>
                <c:pt idx="3029">
                  <c:v>15165.0</c:v>
                </c:pt>
                <c:pt idx="3030">
                  <c:v>15170.0</c:v>
                </c:pt>
                <c:pt idx="3031">
                  <c:v>15175.0</c:v>
                </c:pt>
                <c:pt idx="3032">
                  <c:v>15180.0</c:v>
                </c:pt>
                <c:pt idx="3033">
                  <c:v>15185.0</c:v>
                </c:pt>
                <c:pt idx="3034">
                  <c:v>15190.0</c:v>
                </c:pt>
                <c:pt idx="3035">
                  <c:v>15195.0</c:v>
                </c:pt>
                <c:pt idx="3036">
                  <c:v>15200.0</c:v>
                </c:pt>
                <c:pt idx="3037">
                  <c:v>15205.0</c:v>
                </c:pt>
                <c:pt idx="3038">
                  <c:v>15210.0</c:v>
                </c:pt>
                <c:pt idx="3039">
                  <c:v>15215.0</c:v>
                </c:pt>
                <c:pt idx="3040">
                  <c:v>15220.0</c:v>
                </c:pt>
                <c:pt idx="3041">
                  <c:v>15225.0</c:v>
                </c:pt>
                <c:pt idx="3042">
                  <c:v>15230.0</c:v>
                </c:pt>
                <c:pt idx="3043">
                  <c:v>15235.0</c:v>
                </c:pt>
                <c:pt idx="3044">
                  <c:v>15240.0</c:v>
                </c:pt>
                <c:pt idx="3045">
                  <c:v>15245.0</c:v>
                </c:pt>
                <c:pt idx="3046">
                  <c:v>15250.0</c:v>
                </c:pt>
                <c:pt idx="3047">
                  <c:v>15255.0</c:v>
                </c:pt>
                <c:pt idx="3048">
                  <c:v>15260.0</c:v>
                </c:pt>
                <c:pt idx="3049">
                  <c:v>15265.0</c:v>
                </c:pt>
                <c:pt idx="3050">
                  <c:v>15270.0</c:v>
                </c:pt>
                <c:pt idx="3051">
                  <c:v>15275.0</c:v>
                </c:pt>
                <c:pt idx="3052">
                  <c:v>15280.0</c:v>
                </c:pt>
                <c:pt idx="3053">
                  <c:v>15285.0</c:v>
                </c:pt>
                <c:pt idx="3054">
                  <c:v>15290.0</c:v>
                </c:pt>
                <c:pt idx="3055">
                  <c:v>15295.0</c:v>
                </c:pt>
                <c:pt idx="3056">
                  <c:v>15300.0</c:v>
                </c:pt>
                <c:pt idx="3057">
                  <c:v>15305.0</c:v>
                </c:pt>
                <c:pt idx="3058">
                  <c:v>15310.0</c:v>
                </c:pt>
                <c:pt idx="3059">
                  <c:v>15315.0</c:v>
                </c:pt>
                <c:pt idx="3060">
                  <c:v>15320.0</c:v>
                </c:pt>
                <c:pt idx="3061">
                  <c:v>15325.0</c:v>
                </c:pt>
                <c:pt idx="3062">
                  <c:v>15330.0</c:v>
                </c:pt>
                <c:pt idx="3063">
                  <c:v>15335.0</c:v>
                </c:pt>
                <c:pt idx="3064">
                  <c:v>15340.0</c:v>
                </c:pt>
                <c:pt idx="3065">
                  <c:v>15345.0</c:v>
                </c:pt>
                <c:pt idx="3066">
                  <c:v>15350.0</c:v>
                </c:pt>
                <c:pt idx="3067">
                  <c:v>15355.0</c:v>
                </c:pt>
                <c:pt idx="3068">
                  <c:v>15360.0</c:v>
                </c:pt>
                <c:pt idx="3069">
                  <c:v>15365.0</c:v>
                </c:pt>
                <c:pt idx="3070">
                  <c:v>15370.0</c:v>
                </c:pt>
                <c:pt idx="3071">
                  <c:v>15375.0</c:v>
                </c:pt>
                <c:pt idx="3072">
                  <c:v>15380.0</c:v>
                </c:pt>
                <c:pt idx="3073">
                  <c:v>15385.0</c:v>
                </c:pt>
                <c:pt idx="3074">
                  <c:v>15390.0</c:v>
                </c:pt>
                <c:pt idx="3075">
                  <c:v>15395.0</c:v>
                </c:pt>
                <c:pt idx="3076">
                  <c:v>15400.0</c:v>
                </c:pt>
                <c:pt idx="3077">
                  <c:v>15405.0</c:v>
                </c:pt>
                <c:pt idx="3078">
                  <c:v>15410.0</c:v>
                </c:pt>
                <c:pt idx="3079">
                  <c:v>15415.0</c:v>
                </c:pt>
                <c:pt idx="3080">
                  <c:v>15420.0</c:v>
                </c:pt>
                <c:pt idx="3081">
                  <c:v>15425.0</c:v>
                </c:pt>
                <c:pt idx="3082">
                  <c:v>15430.0</c:v>
                </c:pt>
                <c:pt idx="3083">
                  <c:v>15435.0</c:v>
                </c:pt>
                <c:pt idx="3084">
                  <c:v>15440.0</c:v>
                </c:pt>
                <c:pt idx="3085">
                  <c:v>15445.0</c:v>
                </c:pt>
                <c:pt idx="3086">
                  <c:v>15450.0</c:v>
                </c:pt>
                <c:pt idx="3087">
                  <c:v>15455.0</c:v>
                </c:pt>
                <c:pt idx="3088">
                  <c:v>15460.0</c:v>
                </c:pt>
                <c:pt idx="3089">
                  <c:v>15465.0</c:v>
                </c:pt>
                <c:pt idx="3090">
                  <c:v>15470.0</c:v>
                </c:pt>
                <c:pt idx="3091">
                  <c:v>15475.0</c:v>
                </c:pt>
                <c:pt idx="3092">
                  <c:v>15480.0</c:v>
                </c:pt>
                <c:pt idx="3093">
                  <c:v>15485.0</c:v>
                </c:pt>
                <c:pt idx="3094">
                  <c:v>15490.0</c:v>
                </c:pt>
                <c:pt idx="3095">
                  <c:v>15495.0</c:v>
                </c:pt>
                <c:pt idx="3096">
                  <c:v>15500.0</c:v>
                </c:pt>
                <c:pt idx="3097">
                  <c:v>15505.0</c:v>
                </c:pt>
                <c:pt idx="3098">
                  <c:v>15510.0</c:v>
                </c:pt>
                <c:pt idx="3099">
                  <c:v>15515.0</c:v>
                </c:pt>
                <c:pt idx="3100">
                  <c:v>15520.0</c:v>
                </c:pt>
                <c:pt idx="3101">
                  <c:v>15525.0</c:v>
                </c:pt>
                <c:pt idx="3102">
                  <c:v>15530.0</c:v>
                </c:pt>
                <c:pt idx="3103">
                  <c:v>15535.0</c:v>
                </c:pt>
                <c:pt idx="3104">
                  <c:v>15540.0</c:v>
                </c:pt>
                <c:pt idx="3105">
                  <c:v>15545.0</c:v>
                </c:pt>
                <c:pt idx="3106">
                  <c:v>15550.0</c:v>
                </c:pt>
                <c:pt idx="3107">
                  <c:v>15555.0</c:v>
                </c:pt>
                <c:pt idx="3108">
                  <c:v>15560.0</c:v>
                </c:pt>
                <c:pt idx="3109">
                  <c:v>15565.0</c:v>
                </c:pt>
                <c:pt idx="3110">
                  <c:v>15570.0</c:v>
                </c:pt>
                <c:pt idx="3111">
                  <c:v>15575.0</c:v>
                </c:pt>
                <c:pt idx="3112">
                  <c:v>15580.0</c:v>
                </c:pt>
                <c:pt idx="3113">
                  <c:v>15585.0</c:v>
                </c:pt>
                <c:pt idx="3114">
                  <c:v>15590.0</c:v>
                </c:pt>
                <c:pt idx="3115">
                  <c:v>15595.0</c:v>
                </c:pt>
                <c:pt idx="3116">
                  <c:v>15600.0</c:v>
                </c:pt>
                <c:pt idx="3117">
                  <c:v>15605.0</c:v>
                </c:pt>
                <c:pt idx="3118">
                  <c:v>15610.0</c:v>
                </c:pt>
                <c:pt idx="3119">
                  <c:v>15615.0</c:v>
                </c:pt>
                <c:pt idx="3120">
                  <c:v>15620.0</c:v>
                </c:pt>
                <c:pt idx="3121">
                  <c:v>15625.0</c:v>
                </c:pt>
                <c:pt idx="3122">
                  <c:v>15630.0</c:v>
                </c:pt>
                <c:pt idx="3123">
                  <c:v>15635.0</c:v>
                </c:pt>
                <c:pt idx="3124">
                  <c:v>15640.0</c:v>
                </c:pt>
                <c:pt idx="3125">
                  <c:v>15645.0</c:v>
                </c:pt>
                <c:pt idx="3126">
                  <c:v>15650.0</c:v>
                </c:pt>
                <c:pt idx="3127">
                  <c:v>15655.0</c:v>
                </c:pt>
                <c:pt idx="3128">
                  <c:v>15660.0</c:v>
                </c:pt>
                <c:pt idx="3129">
                  <c:v>15665.0</c:v>
                </c:pt>
                <c:pt idx="3130">
                  <c:v>15670.0</c:v>
                </c:pt>
                <c:pt idx="3131">
                  <c:v>15675.0</c:v>
                </c:pt>
                <c:pt idx="3132">
                  <c:v>15680.0</c:v>
                </c:pt>
                <c:pt idx="3133">
                  <c:v>15685.0</c:v>
                </c:pt>
                <c:pt idx="3134">
                  <c:v>15690.0</c:v>
                </c:pt>
                <c:pt idx="3135">
                  <c:v>15695.0</c:v>
                </c:pt>
                <c:pt idx="3136">
                  <c:v>15700.0</c:v>
                </c:pt>
                <c:pt idx="3137">
                  <c:v>15705.0</c:v>
                </c:pt>
                <c:pt idx="3138">
                  <c:v>15710.0</c:v>
                </c:pt>
                <c:pt idx="3139">
                  <c:v>15715.0</c:v>
                </c:pt>
                <c:pt idx="3140">
                  <c:v>15720.0</c:v>
                </c:pt>
                <c:pt idx="3141">
                  <c:v>15725.0</c:v>
                </c:pt>
                <c:pt idx="3142">
                  <c:v>15730.0</c:v>
                </c:pt>
                <c:pt idx="3143">
                  <c:v>15735.0</c:v>
                </c:pt>
                <c:pt idx="3144">
                  <c:v>15740.0</c:v>
                </c:pt>
                <c:pt idx="3145">
                  <c:v>15745.0</c:v>
                </c:pt>
                <c:pt idx="3146">
                  <c:v>15750.0</c:v>
                </c:pt>
                <c:pt idx="3147">
                  <c:v>15755.0</c:v>
                </c:pt>
                <c:pt idx="3148">
                  <c:v>15760.0</c:v>
                </c:pt>
                <c:pt idx="3149">
                  <c:v>15765.0</c:v>
                </c:pt>
                <c:pt idx="3150">
                  <c:v>15770.0</c:v>
                </c:pt>
                <c:pt idx="3151">
                  <c:v>15775.0</c:v>
                </c:pt>
                <c:pt idx="3152">
                  <c:v>15780.0</c:v>
                </c:pt>
                <c:pt idx="3153">
                  <c:v>15785.0</c:v>
                </c:pt>
                <c:pt idx="3154">
                  <c:v>15790.0</c:v>
                </c:pt>
                <c:pt idx="3155">
                  <c:v>15795.0</c:v>
                </c:pt>
                <c:pt idx="3156">
                  <c:v>15800.0</c:v>
                </c:pt>
                <c:pt idx="3157">
                  <c:v>15805.0</c:v>
                </c:pt>
                <c:pt idx="3158">
                  <c:v>15810.0</c:v>
                </c:pt>
                <c:pt idx="3159">
                  <c:v>15815.0</c:v>
                </c:pt>
                <c:pt idx="3160">
                  <c:v>15820.0</c:v>
                </c:pt>
                <c:pt idx="3161">
                  <c:v>15825.0</c:v>
                </c:pt>
                <c:pt idx="3162">
                  <c:v>15830.0</c:v>
                </c:pt>
                <c:pt idx="3163">
                  <c:v>15835.0</c:v>
                </c:pt>
                <c:pt idx="3164">
                  <c:v>15840.0</c:v>
                </c:pt>
                <c:pt idx="3165">
                  <c:v>15845.0</c:v>
                </c:pt>
                <c:pt idx="3166">
                  <c:v>15850.0</c:v>
                </c:pt>
                <c:pt idx="3167">
                  <c:v>15855.0</c:v>
                </c:pt>
                <c:pt idx="3168">
                  <c:v>15860.0</c:v>
                </c:pt>
                <c:pt idx="3169">
                  <c:v>15865.0</c:v>
                </c:pt>
                <c:pt idx="3170">
                  <c:v>15870.0</c:v>
                </c:pt>
                <c:pt idx="3171">
                  <c:v>15875.0</c:v>
                </c:pt>
                <c:pt idx="3172">
                  <c:v>15880.0</c:v>
                </c:pt>
                <c:pt idx="3173">
                  <c:v>15885.0</c:v>
                </c:pt>
                <c:pt idx="3174">
                  <c:v>15890.0</c:v>
                </c:pt>
                <c:pt idx="3175">
                  <c:v>15895.0</c:v>
                </c:pt>
                <c:pt idx="3176">
                  <c:v>15900.0</c:v>
                </c:pt>
                <c:pt idx="3177">
                  <c:v>15905.0</c:v>
                </c:pt>
                <c:pt idx="3178">
                  <c:v>15910.0</c:v>
                </c:pt>
                <c:pt idx="3179">
                  <c:v>15915.0</c:v>
                </c:pt>
                <c:pt idx="3180">
                  <c:v>15920.0</c:v>
                </c:pt>
                <c:pt idx="3181">
                  <c:v>15925.0</c:v>
                </c:pt>
                <c:pt idx="3182">
                  <c:v>15930.0</c:v>
                </c:pt>
                <c:pt idx="3183">
                  <c:v>15935.0</c:v>
                </c:pt>
                <c:pt idx="3184">
                  <c:v>15940.0</c:v>
                </c:pt>
                <c:pt idx="3185">
                  <c:v>15945.0</c:v>
                </c:pt>
                <c:pt idx="3186">
                  <c:v>15950.0</c:v>
                </c:pt>
                <c:pt idx="3187">
                  <c:v>15955.0</c:v>
                </c:pt>
                <c:pt idx="3188">
                  <c:v>15960.0</c:v>
                </c:pt>
                <c:pt idx="3189">
                  <c:v>15965.0</c:v>
                </c:pt>
                <c:pt idx="3190">
                  <c:v>15970.0</c:v>
                </c:pt>
                <c:pt idx="3191">
                  <c:v>15975.0</c:v>
                </c:pt>
                <c:pt idx="3192">
                  <c:v>15980.0</c:v>
                </c:pt>
                <c:pt idx="3193">
                  <c:v>15985.0</c:v>
                </c:pt>
                <c:pt idx="3194">
                  <c:v>15990.0</c:v>
                </c:pt>
                <c:pt idx="3195">
                  <c:v>15995.0</c:v>
                </c:pt>
                <c:pt idx="3196">
                  <c:v>16000.0</c:v>
                </c:pt>
                <c:pt idx="3197">
                  <c:v>16005.0</c:v>
                </c:pt>
                <c:pt idx="3198">
                  <c:v>16010.0</c:v>
                </c:pt>
                <c:pt idx="3199">
                  <c:v>16015.0</c:v>
                </c:pt>
                <c:pt idx="3200">
                  <c:v>16020.0</c:v>
                </c:pt>
                <c:pt idx="3201">
                  <c:v>16025.0</c:v>
                </c:pt>
                <c:pt idx="3202">
                  <c:v>16030.0</c:v>
                </c:pt>
                <c:pt idx="3203">
                  <c:v>16035.0</c:v>
                </c:pt>
                <c:pt idx="3204">
                  <c:v>16040.0</c:v>
                </c:pt>
                <c:pt idx="3205">
                  <c:v>16045.0</c:v>
                </c:pt>
                <c:pt idx="3206">
                  <c:v>16050.0</c:v>
                </c:pt>
                <c:pt idx="3207">
                  <c:v>16055.0</c:v>
                </c:pt>
                <c:pt idx="3208">
                  <c:v>16060.0</c:v>
                </c:pt>
                <c:pt idx="3209">
                  <c:v>16065.0</c:v>
                </c:pt>
                <c:pt idx="3210">
                  <c:v>16070.0</c:v>
                </c:pt>
                <c:pt idx="3211">
                  <c:v>16075.0</c:v>
                </c:pt>
                <c:pt idx="3212">
                  <c:v>16080.0</c:v>
                </c:pt>
                <c:pt idx="3213">
                  <c:v>16085.0</c:v>
                </c:pt>
                <c:pt idx="3214">
                  <c:v>16090.0</c:v>
                </c:pt>
                <c:pt idx="3215">
                  <c:v>16095.0</c:v>
                </c:pt>
                <c:pt idx="3216">
                  <c:v>16100.0</c:v>
                </c:pt>
                <c:pt idx="3217">
                  <c:v>16105.0</c:v>
                </c:pt>
                <c:pt idx="3218">
                  <c:v>16110.0</c:v>
                </c:pt>
                <c:pt idx="3219">
                  <c:v>16115.0</c:v>
                </c:pt>
                <c:pt idx="3220">
                  <c:v>16120.0</c:v>
                </c:pt>
                <c:pt idx="3221">
                  <c:v>16125.0</c:v>
                </c:pt>
                <c:pt idx="3222">
                  <c:v>16130.0</c:v>
                </c:pt>
                <c:pt idx="3223">
                  <c:v>16135.0</c:v>
                </c:pt>
                <c:pt idx="3224">
                  <c:v>16140.0</c:v>
                </c:pt>
                <c:pt idx="3225">
                  <c:v>16145.0</c:v>
                </c:pt>
                <c:pt idx="3226">
                  <c:v>16150.0</c:v>
                </c:pt>
                <c:pt idx="3227">
                  <c:v>16155.0</c:v>
                </c:pt>
                <c:pt idx="3228">
                  <c:v>16160.0</c:v>
                </c:pt>
                <c:pt idx="3229">
                  <c:v>16165.0</c:v>
                </c:pt>
                <c:pt idx="3230">
                  <c:v>16170.0</c:v>
                </c:pt>
                <c:pt idx="3231">
                  <c:v>16175.0</c:v>
                </c:pt>
                <c:pt idx="3232">
                  <c:v>16180.0</c:v>
                </c:pt>
                <c:pt idx="3233">
                  <c:v>16185.0</c:v>
                </c:pt>
                <c:pt idx="3234">
                  <c:v>16190.0</c:v>
                </c:pt>
                <c:pt idx="3235">
                  <c:v>16195.0</c:v>
                </c:pt>
                <c:pt idx="3236">
                  <c:v>16200.0</c:v>
                </c:pt>
                <c:pt idx="3237">
                  <c:v>16205.0</c:v>
                </c:pt>
                <c:pt idx="3238">
                  <c:v>16210.0</c:v>
                </c:pt>
                <c:pt idx="3239">
                  <c:v>16215.0</c:v>
                </c:pt>
                <c:pt idx="3240">
                  <c:v>16220.0</c:v>
                </c:pt>
                <c:pt idx="3241">
                  <c:v>16225.0</c:v>
                </c:pt>
                <c:pt idx="3242">
                  <c:v>16230.0</c:v>
                </c:pt>
                <c:pt idx="3243">
                  <c:v>16235.0</c:v>
                </c:pt>
                <c:pt idx="3244">
                  <c:v>16240.0</c:v>
                </c:pt>
                <c:pt idx="3245">
                  <c:v>16245.0</c:v>
                </c:pt>
                <c:pt idx="3246">
                  <c:v>16250.0</c:v>
                </c:pt>
                <c:pt idx="3247">
                  <c:v>16255.0</c:v>
                </c:pt>
                <c:pt idx="3248">
                  <c:v>16260.0</c:v>
                </c:pt>
                <c:pt idx="3249">
                  <c:v>16265.0</c:v>
                </c:pt>
                <c:pt idx="3250">
                  <c:v>16270.0</c:v>
                </c:pt>
                <c:pt idx="3251">
                  <c:v>16275.0</c:v>
                </c:pt>
                <c:pt idx="3252">
                  <c:v>16280.0</c:v>
                </c:pt>
                <c:pt idx="3253">
                  <c:v>16285.0</c:v>
                </c:pt>
                <c:pt idx="3254">
                  <c:v>16290.0</c:v>
                </c:pt>
                <c:pt idx="3255">
                  <c:v>16295.0</c:v>
                </c:pt>
                <c:pt idx="3256">
                  <c:v>16300.0</c:v>
                </c:pt>
                <c:pt idx="3257">
                  <c:v>16305.0</c:v>
                </c:pt>
                <c:pt idx="3258">
                  <c:v>16310.0</c:v>
                </c:pt>
                <c:pt idx="3259">
                  <c:v>16315.0</c:v>
                </c:pt>
                <c:pt idx="3260">
                  <c:v>16320.0</c:v>
                </c:pt>
                <c:pt idx="3261">
                  <c:v>16325.0</c:v>
                </c:pt>
                <c:pt idx="3262">
                  <c:v>16330.0</c:v>
                </c:pt>
                <c:pt idx="3263">
                  <c:v>16335.0</c:v>
                </c:pt>
                <c:pt idx="3264">
                  <c:v>16340.0</c:v>
                </c:pt>
                <c:pt idx="3265">
                  <c:v>16345.0</c:v>
                </c:pt>
                <c:pt idx="3266">
                  <c:v>16350.0</c:v>
                </c:pt>
                <c:pt idx="3267">
                  <c:v>16355.0</c:v>
                </c:pt>
                <c:pt idx="3268">
                  <c:v>16360.0</c:v>
                </c:pt>
                <c:pt idx="3269">
                  <c:v>16365.0</c:v>
                </c:pt>
                <c:pt idx="3270">
                  <c:v>16370.0</c:v>
                </c:pt>
                <c:pt idx="3271">
                  <c:v>16375.0</c:v>
                </c:pt>
                <c:pt idx="3272">
                  <c:v>16380.0</c:v>
                </c:pt>
                <c:pt idx="3273">
                  <c:v>16385.0</c:v>
                </c:pt>
                <c:pt idx="3274">
                  <c:v>16390.0</c:v>
                </c:pt>
                <c:pt idx="3275">
                  <c:v>16395.0</c:v>
                </c:pt>
                <c:pt idx="3276">
                  <c:v>16400.0</c:v>
                </c:pt>
                <c:pt idx="3277">
                  <c:v>16405.0</c:v>
                </c:pt>
                <c:pt idx="3278">
                  <c:v>16410.0</c:v>
                </c:pt>
                <c:pt idx="3279">
                  <c:v>16415.0</c:v>
                </c:pt>
                <c:pt idx="3280">
                  <c:v>16420.0</c:v>
                </c:pt>
                <c:pt idx="3281">
                  <c:v>16425.0</c:v>
                </c:pt>
                <c:pt idx="3282">
                  <c:v>16430.0</c:v>
                </c:pt>
                <c:pt idx="3283">
                  <c:v>16435.0</c:v>
                </c:pt>
                <c:pt idx="3284">
                  <c:v>16440.0</c:v>
                </c:pt>
                <c:pt idx="3285">
                  <c:v>16445.0</c:v>
                </c:pt>
                <c:pt idx="3286">
                  <c:v>16450.0</c:v>
                </c:pt>
                <c:pt idx="3287">
                  <c:v>16455.0</c:v>
                </c:pt>
                <c:pt idx="3288">
                  <c:v>16460.0</c:v>
                </c:pt>
                <c:pt idx="3289">
                  <c:v>16465.0</c:v>
                </c:pt>
                <c:pt idx="3290">
                  <c:v>16470.0</c:v>
                </c:pt>
                <c:pt idx="3291">
                  <c:v>16475.0</c:v>
                </c:pt>
                <c:pt idx="3292">
                  <c:v>16480.0</c:v>
                </c:pt>
                <c:pt idx="3293">
                  <c:v>16485.0</c:v>
                </c:pt>
                <c:pt idx="3294">
                  <c:v>16490.0</c:v>
                </c:pt>
                <c:pt idx="3295">
                  <c:v>16495.0</c:v>
                </c:pt>
                <c:pt idx="3296">
                  <c:v>16500.0</c:v>
                </c:pt>
                <c:pt idx="3297">
                  <c:v>16505.0</c:v>
                </c:pt>
                <c:pt idx="3298">
                  <c:v>16510.0</c:v>
                </c:pt>
                <c:pt idx="3299">
                  <c:v>16515.0</c:v>
                </c:pt>
                <c:pt idx="3300">
                  <c:v>16520.0</c:v>
                </c:pt>
                <c:pt idx="3301">
                  <c:v>16525.0</c:v>
                </c:pt>
                <c:pt idx="3302">
                  <c:v>16530.0</c:v>
                </c:pt>
                <c:pt idx="3303">
                  <c:v>16535.0</c:v>
                </c:pt>
                <c:pt idx="3304">
                  <c:v>16540.0</c:v>
                </c:pt>
                <c:pt idx="3305">
                  <c:v>16545.0</c:v>
                </c:pt>
                <c:pt idx="3306">
                  <c:v>16550.0</c:v>
                </c:pt>
                <c:pt idx="3307">
                  <c:v>16555.0</c:v>
                </c:pt>
                <c:pt idx="3308">
                  <c:v>16560.0</c:v>
                </c:pt>
                <c:pt idx="3309">
                  <c:v>16565.0</c:v>
                </c:pt>
                <c:pt idx="3310">
                  <c:v>16570.0</c:v>
                </c:pt>
                <c:pt idx="3311">
                  <c:v>16575.0</c:v>
                </c:pt>
                <c:pt idx="3312">
                  <c:v>16580.0</c:v>
                </c:pt>
                <c:pt idx="3313">
                  <c:v>16585.0</c:v>
                </c:pt>
                <c:pt idx="3314">
                  <c:v>16590.0</c:v>
                </c:pt>
                <c:pt idx="3315">
                  <c:v>16595.0</c:v>
                </c:pt>
                <c:pt idx="3316">
                  <c:v>16600.0</c:v>
                </c:pt>
                <c:pt idx="3317">
                  <c:v>16605.0</c:v>
                </c:pt>
                <c:pt idx="3318">
                  <c:v>16610.0</c:v>
                </c:pt>
                <c:pt idx="3319">
                  <c:v>16615.0</c:v>
                </c:pt>
                <c:pt idx="3320">
                  <c:v>16620.0</c:v>
                </c:pt>
                <c:pt idx="3321">
                  <c:v>16625.0</c:v>
                </c:pt>
                <c:pt idx="3322">
                  <c:v>16630.0</c:v>
                </c:pt>
                <c:pt idx="3323">
                  <c:v>16635.0</c:v>
                </c:pt>
                <c:pt idx="3324">
                  <c:v>16640.0</c:v>
                </c:pt>
                <c:pt idx="3325">
                  <c:v>16645.0</c:v>
                </c:pt>
                <c:pt idx="3326">
                  <c:v>16650.0</c:v>
                </c:pt>
                <c:pt idx="3327">
                  <c:v>16655.0</c:v>
                </c:pt>
                <c:pt idx="3328">
                  <c:v>16660.0</c:v>
                </c:pt>
                <c:pt idx="3329">
                  <c:v>16665.0</c:v>
                </c:pt>
                <c:pt idx="3330">
                  <c:v>16670.0</c:v>
                </c:pt>
                <c:pt idx="3331">
                  <c:v>16675.0</c:v>
                </c:pt>
                <c:pt idx="3332">
                  <c:v>16680.0</c:v>
                </c:pt>
                <c:pt idx="3333">
                  <c:v>16685.0</c:v>
                </c:pt>
                <c:pt idx="3334">
                  <c:v>16690.0</c:v>
                </c:pt>
                <c:pt idx="3335">
                  <c:v>16695.0</c:v>
                </c:pt>
                <c:pt idx="3336">
                  <c:v>16700.0</c:v>
                </c:pt>
                <c:pt idx="3337">
                  <c:v>16705.0</c:v>
                </c:pt>
                <c:pt idx="3338">
                  <c:v>16710.0</c:v>
                </c:pt>
                <c:pt idx="3339">
                  <c:v>16715.0</c:v>
                </c:pt>
                <c:pt idx="3340">
                  <c:v>16720.0</c:v>
                </c:pt>
                <c:pt idx="3341">
                  <c:v>16725.0</c:v>
                </c:pt>
                <c:pt idx="3342">
                  <c:v>16730.0</c:v>
                </c:pt>
                <c:pt idx="3343">
                  <c:v>16735.0</c:v>
                </c:pt>
                <c:pt idx="3344">
                  <c:v>16740.0</c:v>
                </c:pt>
                <c:pt idx="3345">
                  <c:v>16745.0</c:v>
                </c:pt>
                <c:pt idx="3346">
                  <c:v>16750.0</c:v>
                </c:pt>
                <c:pt idx="3347">
                  <c:v>16755.0</c:v>
                </c:pt>
                <c:pt idx="3348">
                  <c:v>16760.0</c:v>
                </c:pt>
                <c:pt idx="3349">
                  <c:v>16765.0</c:v>
                </c:pt>
                <c:pt idx="3350">
                  <c:v>16770.0</c:v>
                </c:pt>
                <c:pt idx="3351">
                  <c:v>16775.0</c:v>
                </c:pt>
                <c:pt idx="3352">
                  <c:v>16780.0</c:v>
                </c:pt>
                <c:pt idx="3353">
                  <c:v>16785.0</c:v>
                </c:pt>
                <c:pt idx="3354">
                  <c:v>16790.0</c:v>
                </c:pt>
                <c:pt idx="3355">
                  <c:v>16795.0</c:v>
                </c:pt>
                <c:pt idx="3356">
                  <c:v>16800.0</c:v>
                </c:pt>
                <c:pt idx="3357">
                  <c:v>16805.0</c:v>
                </c:pt>
                <c:pt idx="3358">
                  <c:v>16810.0</c:v>
                </c:pt>
                <c:pt idx="3359">
                  <c:v>16815.0</c:v>
                </c:pt>
                <c:pt idx="3360">
                  <c:v>16820.0</c:v>
                </c:pt>
                <c:pt idx="3361">
                  <c:v>16825.0</c:v>
                </c:pt>
                <c:pt idx="3362">
                  <c:v>16830.0</c:v>
                </c:pt>
                <c:pt idx="3363">
                  <c:v>16835.0</c:v>
                </c:pt>
                <c:pt idx="3364">
                  <c:v>16840.0</c:v>
                </c:pt>
                <c:pt idx="3365">
                  <c:v>16845.0</c:v>
                </c:pt>
                <c:pt idx="3366">
                  <c:v>16850.0</c:v>
                </c:pt>
                <c:pt idx="3367">
                  <c:v>16855.0</c:v>
                </c:pt>
                <c:pt idx="3368">
                  <c:v>16860.0</c:v>
                </c:pt>
                <c:pt idx="3369">
                  <c:v>16865.0</c:v>
                </c:pt>
                <c:pt idx="3370">
                  <c:v>16870.0</c:v>
                </c:pt>
                <c:pt idx="3371">
                  <c:v>16875.0</c:v>
                </c:pt>
                <c:pt idx="3372">
                  <c:v>16880.0</c:v>
                </c:pt>
                <c:pt idx="3373">
                  <c:v>16885.0</c:v>
                </c:pt>
                <c:pt idx="3374">
                  <c:v>16890.0</c:v>
                </c:pt>
                <c:pt idx="3375">
                  <c:v>16895.0</c:v>
                </c:pt>
                <c:pt idx="3376">
                  <c:v>16900.0</c:v>
                </c:pt>
                <c:pt idx="3377">
                  <c:v>16905.0</c:v>
                </c:pt>
                <c:pt idx="3378">
                  <c:v>16910.0</c:v>
                </c:pt>
                <c:pt idx="3379">
                  <c:v>16915.0</c:v>
                </c:pt>
                <c:pt idx="3380">
                  <c:v>16920.0</c:v>
                </c:pt>
                <c:pt idx="3381">
                  <c:v>16925.0</c:v>
                </c:pt>
                <c:pt idx="3382">
                  <c:v>16930.0</c:v>
                </c:pt>
                <c:pt idx="3383">
                  <c:v>16935.0</c:v>
                </c:pt>
                <c:pt idx="3384">
                  <c:v>16940.0</c:v>
                </c:pt>
                <c:pt idx="3385">
                  <c:v>16945.0</c:v>
                </c:pt>
                <c:pt idx="3386">
                  <c:v>16950.0</c:v>
                </c:pt>
                <c:pt idx="3387">
                  <c:v>16955.0</c:v>
                </c:pt>
                <c:pt idx="3388">
                  <c:v>16960.0</c:v>
                </c:pt>
                <c:pt idx="3389">
                  <c:v>16965.0</c:v>
                </c:pt>
                <c:pt idx="3390">
                  <c:v>16970.0</c:v>
                </c:pt>
                <c:pt idx="3391">
                  <c:v>16975.0</c:v>
                </c:pt>
                <c:pt idx="3392">
                  <c:v>16980.0</c:v>
                </c:pt>
                <c:pt idx="3393">
                  <c:v>16985.0</c:v>
                </c:pt>
                <c:pt idx="3394">
                  <c:v>16990.0</c:v>
                </c:pt>
                <c:pt idx="3395">
                  <c:v>16995.0</c:v>
                </c:pt>
                <c:pt idx="3396">
                  <c:v>17000.0</c:v>
                </c:pt>
                <c:pt idx="3397">
                  <c:v>17005.0</c:v>
                </c:pt>
                <c:pt idx="3398">
                  <c:v>17010.0</c:v>
                </c:pt>
                <c:pt idx="3399">
                  <c:v>17015.0</c:v>
                </c:pt>
                <c:pt idx="3400">
                  <c:v>17020.0</c:v>
                </c:pt>
                <c:pt idx="3401">
                  <c:v>17025.0</c:v>
                </c:pt>
                <c:pt idx="3402">
                  <c:v>17030.0</c:v>
                </c:pt>
                <c:pt idx="3403">
                  <c:v>17035.0</c:v>
                </c:pt>
                <c:pt idx="3404">
                  <c:v>17040.0</c:v>
                </c:pt>
                <c:pt idx="3405">
                  <c:v>17045.0</c:v>
                </c:pt>
                <c:pt idx="3406">
                  <c:v>17050.0</c:v>
                </c:pt>
                <c:pt idx="3407">
                  <c:v>17055.0</c:v>
                </c:pt>
                <c:pt idx="3408">
                  <c:v>17060.0</c:v>
                </c:pt>
                <c:pt idx="3409">
                  <c:v>17065.0</c:v>
                </c:pt>
                <c:pt idx="3410">
                  <c:v>17070.0</c:v>
                </c:pt>
                <c:pt idx="3411">
                  <c:v>17075.0</c:v>
                </c:pt>
                <c:pt idx="3412">
                  <c:v>17080.0</c:v>
                </c:pt>
                <c:pt idx="3413">
                  <c:v>17085.0</c:v>
                </c:pt>
                <c:pt idx="3414">
                  <c:v>17090.0</c:v>
                </c:pt>
                <c:pt idx="3415">
                  <c:v>17095.0</c:v>
                </c:pt>
                <c:pt idx="3416">
                  <c:v>17100.0</c:v>
                </c:pt>
                <c:pt idx="3417">
                  <c:v>17105.0</c:v>
                </c:pt>
                <c:pt idx="3418">
                  <c:v>17110.0</c:v>
                </c:pt>
                <c:pt idx="3419">
                  <c:v>17115.0</c:v>
                </c:pt>
                <c:pt idx="3420">
                  <c:v>17120.0</c:v>
                </c:pt>
                <c:pt idx="3421">
                  <c:v>17125.0</c:v>
                </c:pt>
                <c:pt idx="3422">
                  <c:v>17130.0</c:v>
                </c:pt>
                <c:pt idx="3423">
                  <c:v>17135.0</c:v>
                </c:pt>
                <c:pt idx="3424">
                  <c:v>17140.0</c:v>
                </c:pt>
                <c:pt idx="3425">
                  <c:v>17145.0</c:v>
                </c:pt>
                <c:pt idx="3426">
                  <c:v>17150.0</c:v>
                </c:pt>
                <c:pt idx="3427">
                  <c:v>17155.0</c:v>
                </c:pt>
                <c:pt idx="3428">
                  <c:v>17160.0</c:v>
                </c:pt>
                <c:pt idx="3429">
                  <c:v>17165.0</c:v>
                </c:pt>
                <c:pt idx="3430">
                  <c:v>17170.0</c:v>
                </c:pt>
                <c:pt idx="3431">
                  <c:v>17175.0</c:v>
                </c:pt>
                <c:pt idx="3432">
                  <c:v>17180.0</c:v>
                </c:pt>
                <c:pt idx="3433">
                  <c:v>17185.0</c:v>
                </c:pt>
                <c:pt idx="3434">
                  <c:v>17190.0</c:v>
                </c:pt>
                <c:pt idx="3435">
                  <c:v>17195.0</c:v>
                </c:pt>
                <c:pt idx="3436">
                  <c:v>17200.0</c:v>
                </c:pt>
                <c:pt idx="3437">
                  <c:v>17205.0</c:v>
                </c:pt>
                <c:pt idx="3438">
                  <c:v>17210.0</c:v>
                </c:pt>
                <c:pt idx="3439">
                  <c:v>17215.0</c:v>
                </c:pt>
                <c:pt idx="3440">
                  <c:v>17220.0</c:v>
                </c:pt>
                <c:pt idx="3441">
                  <c:v>17225.0</c:v>
                </c:pt>
                <c:pt idx="3442">
                  <c:v>17230.0</c:v>
                </c:pt>
                <c:pt idx="3443">
                  <c:v>17235.0</c:v>
                </c:pt>
                <c:pt idx="3444">
                  <c:v>17240.0</c:v>
                </c:pt>
                <c:pt idx="3445">
                  <c:v>17245.0</c:v>
                </c:pt>
                <c:pt idx="3446">
                  <c:v>17250.0</c:v>
                </c:pt>
                <c:pt idx="3447">
                  <c:v>17255.0</c:v>
                </c:pt>
                <c:pt idx="3448">
                  <c:v>17260.0</c:v>
                </c:pt>
                <c:pt idx="3449">
                  <c:v>17265.0</c:v>
                </c:pt>
                <c:pt idx="3450">
                  <c:v>17270.0</c:v>
                </c:pt>
                <c:pt idx="3451">
                  <c:v>17275.0</c:v>
                </c:pt>
                <c:pt idx="3452">
                  <c:v>17280.0</c:v>
                </c:pt>
                <c:pt idx="3453">
                  <c:v>17285.0</c:v>
                </c:pt>
                <c:pt idx="3454">
                  <c:v>17290.0</c:v>
                </c:pt>
                <c:pt idx="3455">
                  <c:v>17295.0</c:v>
                </c:pt>
                <c:pt idx="3456">
                  <c:v>17300.0</c:v>
                </c:pt>
                <c:pt idx="3457">
                  <c:v>17305.0</c:v>
                </c:pt>
                <c:pt idx="3458">
                  <c:v>17310.0</c:v>
                </c:pt>
                <c:pt idx="3459">
                  <c:v>17315.0</c:v>
                </c:pt>
                <c:pt idx="3460">
                  <c:v>17320.0</c:v>
                </c:pt>
                <c:pt idx="3461">
                  <c:v>17325.0</c:v>
                </c:pt>
                <c:pt idx="3462">
                  <c:v>17330.0</c:v>
                </c:pt>
                <c:pt idx="3463">
                  <c:v>17335.0</c:v>
                </c:pt>
                <c:pt idx="3464">
                  <c:v>17340.0</c:v>
                </c:pt>
                <c:pt idx="3465">
                  <c:v>17345.0</c:v>
                </c:pt>
                <c:pt idx="3466">
                  <c:v>17350.0</c:v>
                </c:pt>
                <c:pt idx="3467">
                  <c:v>17355.0</c:v>
                </c:pt>
                <c:pt idx="3468">
                  <c:v>17360.0</c:v>
                </c:pt>
                <c:pt idx="3469">
                  <c:v>17365.0</c:v>
                </c:pt>
                <c:pt idx="3470">
                  <c:v>17370.0</c:v>
                </c:pt>
                <c:pt idx="3471">
                  <c:v>17375.0</c:v>
                </c:pt>
                <c:pt idx="3472">
                  <c:v>17380.0</c:v>
                </c:pt>
                <c:pt idx="3473">
                  <c:v>17385.0</c:v>
                </c:pt>
                <c:pt idx="3474">
                  <c:v>17390.0</c:v>
                </c:pt>
                <c:pt idx="3475">
                  <c:v>17395.0</c:v>
                </c:pt>
                <c:pt idx="3476">
                  <c:v>17400.0</c:v>
                </c:pt>
                <c:pt idx="3477">
                  <c:v>17405.0</c:v>
                </c:pt>
                <c:pt idx="3478">
                  <c:v>17410.0</c:v>
                </c:pt>
                <c:pt idx="3479">
                  <c:v>17415.0</c:v>
                </c:pt>
                <c:pt idx="3480">
                  <c:v>17420.0</c:v>
                </c:pt>
                <c:pt idx="3481">
                  <c:v>17425.0</c:v>
                </c:pt>
                <c:pt idx="3482">
                  <c:v>17430.0</c:v>
                </c:pt>
                <c:pt idx="3483">
                  <c:v>17435.0</c:v>
                </c:pt>
                <c:pt idx="3484">
                  <c:v>17440.0</c:v>
                </c:pt>
                <c:pt idx="3485">
                  <c:v>17445.0</c:v>
                </c:pt>
                <c:pt idx="3486">
                  <c:v>17450.0</c:v>
                </c:pt>
                <c:pt idx="3487">
                  <c:v>17455.0</c:v>
                </c:pt>
                <c:pt idx="3488">
                  <c:v>17460.0</c:v>
                </c:pt>
                <c:pt idx="3489">
                  <c:v>17465.0</c:v>
                </c:pt>
                <c:pt idx="3490">
                  <c:v>17470.0</c:v>
                </c:pt>
                <c:pt idx="3491">
                  <c:v>17475.0</c:v>
                </c:pt>
                <c:pt idx="3492">
                  <c:v>17480.0</c:v>
                </c:pt>
                <c:pt idx="3493">
                  <c:v>17485.0</c:v>
                </c:pt>
                <c:pt idx="3494">
                  <c:v>17490.0</c:v>
                </c:pt>
                <c:pt idx="3495">
                  <c:v>17495.0</c:v>
                </c:pt>
                <c:pt idx="3496">
                  <c:v>17500.0</c:v>
                </c:pt>
                <c:pt idx="3497">
                  <c:v>17505.0</c:v>
                </c:pt>
                <c:pt idx="3498">
                  <c:v>17510.0</c:v>
                </c:pt>
                <c:pt idx="3499">
                  <c:v>17515.0</c:v>
                </c:pt>
                <c:pt idx="3500">
                  <c:v>17520.0</c:v>
                </c:pt>
                <c:pt idx="3501">
                  <c:v>17525.0</c:v>
                </c:pt>
                <c:pt idx="3502">
                  <c:v>17530.0</c:v>
                </c:pt>
                <c:pt idx="3503">
                  <c:v>17535.0</c:v>
                </c:pt>
                <c:pt idx="3504">
                  <c:v>17540.0</c:v>
                </c:pt>
                <c:pt idx="3505">
                  <c:v>17545.0</c:v>
                </c:pt>
                <c:pt idx="3506">
                  <c:v>17550.0</c:v>
                </c:pt>
                <c:pt idx="3507">
                  <c:v>17555.0</c:v>
                </c:pt>
                <c:pt idx="3508">
                  <c:v>17560.0</c:v>
                </c:pt>
                <c:pt idx="3509">
                  <c:v>17565.0</c:v>
                </c:pt>
                <c:pt idx="3510">
                  <c:v>17570.0</c:v>
                </c:pt>
                <c:pt idx="3511">
                  <c:v>17575.0</c:v>
                </c:pt>
                <c:pt idx="3512">
                  <c:v>17580.0</c:v>
                </c:pt>
                <c:pt idx="3513">
                  <c:v>17585.0</c:v>
                </c:pt>
                <c:pt idx="3514">
                  <c:v>17590.0</c:v>
                </c:pt>
                <c:pt idx="3515">
                  <c:v>17595.0</c:v>
                </c:pt>
                <c:pt idx="3516">
                  <c:v>17600.0</c:v>
                </c:pt>
                <c:pt idx="3517">
                  <c:v>17605.0</c:v>
                </c:pt>
                <c:pt idx="3518">
                  <c:v>17610.0</c:v>
                </c:pt>
                <c:pt idx="3519">
                  <c:v>17615.0</c:v>
                </c:pt>
                <c:pt idx="3520">
                  <c:v>17620.0</c:v>
                </c:pt>
                <c:pt idx="3521">
                  <c:v>17625.0</c:v>
                </c:pt>
                <c:pt idx="3522">
                  <c:v>17630.0</c:v>
                </c:pt>
                <c:pt idx="3523">
                  <c:v>17635.0</c:v>
                </c:pt>
                <c:pt idx="3524">
                  <c:v>17640.0</c:v>
                </c:pt>
                <c:pt idx="3525">
                  <c:v>17645.0</c:v>
                </c:pt>
                <c:pt idx="3526">
                  <c:v>17650.0</c:v>
                </c:pt>
                <c:pt idx="3527">
                  <c:v>17655.0</c:v>
                </c:pt>
                <c:pt idx="3528">
                  <c:v>17660.0</c:v>
                </c:pt>
                <c:pt idx="3529">
                  <c:v>17665.0</c:v>
                </c:pt>
                <c:pt idx="3530">
                  <c:v>17670.0</c:v>
                </c:pt>
                <c:pt idx="3531">
                  <c:v>17675.0</c:v>
                </c:pt>
                <c:pt idx="3532">
                  <c:v>17680.0</c:v>
                </c:pt>
                <c:pt idx="3533">
                  <c:v>17685.0</c:v>
                </c:pt>
                <c:pt idx="3534">
                  <c:v>17690.0</c:v>
                </c:pt>
                <c:pt idx="3535">
                  <c:v>17695.0</c:v>
                </c:pt>
                <c:pt idx="3536">
                  <c:v>17700.0</c:v>
                </c:pt>
                <c:pt idx="3537">
                  <c:v>17705.0</c:v>
                </c:pt>
                <c:pt idx="3538">
                  <c:v>17710.0</c:v>
                </c:pt>
                <c:pt idx="3539">
                  <c:v>17715.0</c:v>
                </c:pt>
                <c:pt idx="3540">
                  <c:v>17720.0</c:v>
                </c:pt>
                <c:pt idx="3541">
                  <c:v>17725.0</c:v>
                </c:pt>
                <c:pt idx="3542">
                  <c:v>17730.0</c:v>
                </c:pt>
                <c:pt idx="3543">
                  <c:v>17735.0</c:v>
                </c:pt>
                <c:pt idx="3544">
                  <c:v>17740.0</c:v>
                </c:pt>
                <c:pt idx="3545">
                  <c:v>17745.0</c:v>
                </c:pt>
                <c:pt idx="3546">
                  <c:v>17750.0</c:v>
                </c:pt>
                <c:pt idx="3547">
                  <c:v>17755.0</c:v>
                </c:pt>
                <c:pt idx="3548">
                  <c:v>17760.0</c:v>
                </c:pt>
                <c:pt idx="3549">
                  <c:v>17765.0</c:v>
                </c:pt>
                <c:pt idx="3550">
                  <c:v>17770.0</c:v>
                </c:pt>
                <c:pt idx="3551">
                  <c:v>17775.0</c:v>
                </c:pt>
                <c:pt idx="3552">
                  <c:v>17780.0</c:v>
                </c:pt>
                <c:pt idx="3553">
                  <c:v>17785.0</c:v>
                </c:pt>
                <c:pt idx="3554">
                  <c:v>17790.0</c:v>
                </c:pt>
                <c:pt idx="3555">
                  <c:v>17795.0</c:v>
                </c:pt>
                <c:pt idx="3556">
                  <c:v>17800.0</c:v>
                </c:pt>
                <c:pt idx="3557">
                  <c:v>17805.0</c:v>
                </c:pt>
                <c:pt idx="3558">
                  <c:v>17810.0</c:v>
                </c:pt>
                <c:pt idx="3559">
                  <c:v>17815.0</c:v>
                </c:pt>
                <c:pt idx="3560">
                  <c:v>17820.0</c:v>
                </c:pt>
                <c:pt idx="3561">
                  <c:v>17825.0</c:v>
                </c:pt>
                <c:pt idx="3562">
                  <c:v>17830.0</c:v>
                </c:pt>
                <c:pt idx="3563">
                  <c:v>17835.0</c:v>
                </c:pt>
                <c:pt idx="3564">
                  <c:v>17840.0</c:v>
                </c:pt>
                <c:pt idx="3565">
                  <c:v>17845.0</c:v>
                </c:pt>
                <c:pt idx="3566">
                  <c:v>17850.0</c:v>
                </c:pt>
                <c:pt idx="3567">
                  <c:v>17855.0</c:v>
                </c:pt>
                <c:pt idx="3568">
                  <c:v>17860.0</c:v>
                </c:pt>
                <c:pt idx="3569">
                  <c:v>17865.0</c:v>
                </c:pt>
                <c:pt idx="3570">
                  <c:v>17870.0</c:v>
                </c:pt>
                <c:pt idx="3571">
                  <c:v>17875.0</c:v>
                </c:pt>
                <c:pt idx="3572">
                  <c:v>17880.0</c:v>
                </c:pt>
                <c:pt idx="3573">
                  <c:v>17885.0</c:v>
                </c:pt>
                <c:pt idx="3574">
                  <c:v>17890.0</c:v>
                </c:pt>
                <c:pt idx="3575">
                  <c:v>17895.0</c:v>
                </c:pt>
                <c:pt idx="3576">
                  <c:v>17900.0</c:v>
                </c:pt>
                <c:pt idx="3577">
                  <c:v>17905.0</c:v>
                </c:pt>
                <c:pt idx="3578">
                  <c:v>17910.0</c:v>
                </c:pt>
                <c:pt idx="3579">
                  <c:v>17915.0</c:v>
                </c:pt>
                <c:pt idx="3580">
                  <c:v>17920.0</c:v>
                </c:pt>
                <c:pt idx="3581">
                  <c:v>17925.0</c:v>
                </c:pt>
                <c:pt idx="3582">
                  <c:v>17930.0</c:v>
                </c:pt>
                <c:pt idx="3583">
                  <c:v>17935.0</c:v>
                </c:pt>
                <c:pt idx="3584">
                  <c:v>17940.0</c:v>
                </c:pt>
                <c:pt idx="3585">
                  <c:v>17945.0</c:v>
                </c:pt>
                <c:pt idx="3586">
                  <c:v>17950.0</c:v>
                </c:pt>
                <c:pt idx="3587">
                  <c:v>17955.0</c:v>
                </c:pt>
                <c:pt idx="3588">
                  <c:v>17960.0</c:v>
                </c:pt>
                <c:pt idx="3589">
                  <c:v>17965.0</c:v>
                </c:pt>
                <c:pt idx="3590">
                  <c:v>17970.0</c:v>
                </c:pt>
                <c:pt idx="3591">
                  <c:v>17975.0</c:v>
                </c:pt>
                <c:pt idx="3592">
                  <c:v>17980.0</c:v>
                </c:pt>
                <c:pt idx="3593">
                  <c:v>17985.0</c:v>
                </c:pt>
                <c:pt idx="3594">
                  <c:v>17990.0</c:v>
                </c:pt>
                <c:pt idx="3595">
                  <c:v>17995.0</c:v>
                </c:pt>
                <c:pt idx="3596">
                  <c:v>18000.0</c:v>
                </c:pt>
                <c:pt idx="3597">
                  <c:v>18005.0</c:v>
                </c:pt>
                <c:pt idx="3598">
                  <c:v>18010.0</c:v>
                </c:pt>
                <c:pt idx="3599">
                  <c:v>18015.0</c:v>
                </c:pt>
                <c:pt idx="3600">
                  <c:v>18020.0</c:v>
                </c:pt>
                <c:pt idx="3601">
                  <c:v>18025.0</c:v>
                </c:pt>
                <c:pt idx="3602">
                  <c:v>18030.0</c:v>
                </c:pt>
                <c:pt idx="3603">
                  <c:v>18035.0</c:v>
                </c:pt>
                <c:pt idx="3604">
                  <c:v>18040.0</c:v>
                </c:pt>
                <c:pt idx="3605">
                  <c:v>18045.0</c:v>
                </c:pt>
                <c:pt idx="3606">
                  <c:v>18050.0</c:v>
                </c:pt>
                <c:pt idx="3607">
                  <c:v>18055.0</c:v>
                </c:pt>
                <c:pt idx="3608">
                  <c:v>18060.0</c:v>
                </c:pt>
                <c:pt idx="3609">
                  <c:v>18065.0</c:v>
                </c:pt>
                <c:pt idx="3610">
                  <c:v>18070.0</c:v>
                </c:pt>
                <c:pt idx="3611">
                  <c:v>18075.0</c:v>
                </c:pt>
                <c:pt idx="3612">
                  <c:v>18080.0</c:v>
                </c:pt>
                <c:pt idx="3613">
                  <c:v>18085.0</c:v>
                </c:pt>
                <c:pt idx="3614">
                  <c:v>18090.0</c:v>
                </c:pt>
                <c:pt idx="3615">
                  <c:v>18095.0</c:v>
                </c:pt>
                <c:pt idx="3616">
                  <c:v>18100.0</c:v>
                </c:pt>
                <c:pt idx="3617">
                  <c:v>18105.0</c:v>
                </c:pt>
                <c:pt idx="3618">
                  <c:v>18110.0</c:v>
                </c:pt>
                <c:pt idx="3619">
                  <c:v>18115.0</c:v>
                </c:pt>
                <c:pt idx="3620">
                  <c:v>18120.0</c:v>
                </c:pt>
                <c:pt idx="3621">
                  <c:v>18125.0</c:v>
                </c:pt>
                <c:pt idx="3622">
                  <c:v>18130.0</c:v>
                </c:pt>
                <c:pt idx="3623">
                  <c:v>18135.0</c:v>
                </c:pt>
                <c:pt idx="3624">
                  <c:v>18140.0</c:v>
                </c:pt>
                <c:pt idx="3625">
                  <c:v>18145.0</c:v>
                </c:pt>
                <c:pt idx="3626">
                  <c:v>18150.0</c:v>
                </c:pt>
                <c:pt idx="3627">
                  <c:v>18155.0</c:v>
                </c:pt>
                <c:pt idx="3628">
                  <c:v>18160.0</c:v>
                </c:pt>
                <c:pt idx="3629">
                  <c:v>18165.0</c:v>
                </c:pt>
                <c:pt idx="3630">
                  <c:v>18170.0</c:v>
                </c:pt>
                <c:pt idx="3631">
                  <c:v>18175.0</c:v>
                </c:pt>
                <c:pt idx="3632">
                  <c:v>18180.0</c:v>
                </c:pt>
                <c:pt idx="3633">
                  <c:v>18185.0</c:v>
                </c:pt>
                <c:pt idx="3634">
                  <c:v>18190.0</c:v>
                </c:pt>
                <c:pt idx="3635">
                  <c:v>18195.0</c:v>
                </c:pt>
                <c:pt idx="3636">
                  <c:v>18200.0</c:v>
                </c:pt>
                <c:pt idx="3637">
                  <c:v>18205.0</c:v>
                </c:pt>
                <c:pt idx="3638">
                  <c:v>18210.0</c:v>
                </c:pt>
                <c:pt idx="3639">
                  <c:v>18215.0</c:v>
                </c:pt>
                <c:pt idx="3640">
                  <c:v>18220.0</c:v>
                </c:pt>
                <c:pt idx="3641">
                  <c:v>18225.0</c:v>
                </c:pt>
                <c:pt idx="3642">
                  <c:v>18230.0</c:v>
                </c:pt>
                <c:pt idx="3643">
                  <c:v>18235.0</c:v>
                </c:pt>
                <c:pt idx="3644">
                  <c:v>18240.0</c:v>
                </c:pt>
                <c:pt idx="3645">
                  <c:v>18245.0</c:v>
                </c:pt>
                <c:pt idx="3646">
                  <c:v>18250.0</c:v>
                </c:pt>
                <c:pt idx="3647">
                  <c:v>18255.0</c:v>
                </c:pt>
                <c:pt idx="3648">
                  <c:v>18260.0</c:v>
                </c:pt>
                <c:pt idx="3649">
                  <c:v>18265.0</c:v>
                </c:pt>
                <c:pt idx="3650">
                  <c:v>18270.0</c:v>
                </c:pt>
                <c:pt idx="3651">
                  <c:v>18275.0</c:v>
                </c:pt>
                <c:pt idx="3652">
                  <c:v>18280.0</c:v>
                </c:pt>
                <c:pt idx="3653">
                  <c:v>18285.0</c:v>
                </c:pt>
                <c:pt idx="3654">
                  <c:v>18290.0</c:v>
                </c:pt>
                <c:pt idx="3655">
                  <c:v>18295.0</c:v>
                </c:pt>
                <c:pt idx="3656">
                  <c:v>18300.0</c:v>
                </c:pt>
                <c:pt idx="3657">
                  <c:v>18305.0</c:v>
                </c:pt>
                <c:pt idx="3658">
                  <c:v>18310.0</c:v>
                </c:pt>
                <c:pt idx="3659">
                  <c:v>18315.0</c:v>
                </c:pt>
                <c:pt idx="3660">
                  <c:v>18320.0</c:v>
                </c:pt>
                <c:pt idx="3661">
                  <c:v>18325.0</c:v>
                </c:pt>
                <c:pt idx="3662">
                  <c:v>18330.0</c:v>
                </c:pt>
                <c:pt idx="3663">
                  <c:v>18335.0</c:v>
                </c:pt>
                <c:pt idx="3664">
                  <c:v>18340.0</c:v>
                </c:pt>
                <c:pt idx="3665">
                  <c:v>18345.0</c:v>
                </c:pt>
                <c:pt idx="3666">
                  <c:v>18350.0</c:v>
                </c:pt>
                <c:pt idx="3667">
                  <c:v>18355.0</c:v>
                </c:pt>
                <c:pt idx="3668">
                  <c:v>18360.0</c:v>
                </c:pt>
                <c:pt idx="3669">
                  <c:v>18365.0</c:v>
                </c:pt>
                <c:pt idx="3670">
                  <c:v>18370.0</c:v>
                </c:pt>
                <c:pt idx="3671">
                  <c:v>18375.0</c:v>
                </c:pt>
                <c:pt idx="3672">
                  <c:v>18380.0</c:v>
                </c:pt>
                <c:pt idx="3673">
                  <c:v>18385.0</c:v>
                </c:pt>
                <c:pt idx="3674">
                  <c:v>18390.0</c:v>
                </c:pt>
                <c:pt idx="3675">
                  <c:v>18395.0</c:v>
                </c:pt>
                <c:pt idx="3676">
                  <c:v>18400.0</c:v>
                </c:pt>
                <c:pt idx="3677">
                  <c:v>18405.0</c:v>
                </c:pt>
                <c:pt idx="3678">
                  <c:v>18410.0</c:v>
                </c:pt>
                <c:pt idx="3679">
                  <c:v>18415.0</c:v>
                </c:pt>
                <c:pt idx="3680">
                  <c:v>18420.0</c:v>
                </c:pt>
                <c:pt idx="3681">
                  <c:v>18425.0</c:v>
                </c:pt>
                <c:pt idx="3682">
                  <c:v>18430.0</c:v>
                </c:pt>
                <c:pt idx="3683">
                  <c:v>18435.0</c:v>
                </c:pt>
                <c:pt idx="3684">
                  <c:v>18440.0</c:v>
                </c:pt>
                <c:pt idx="3685">
                  <c:v>18445.0</c:v>
                </c:pt>
                <c:pt idx="3686">
                  <c:v>18450.0</c:v>
                </c:pt>
                <c:pt idx="3687">
                  <c:v>18455.0</c:v>
                </c:pt>
                <c:pt idx="3688">
                  <c:v>18460.0</c:v>
                </c:pt>
                <c:pt idx="3689">
                  <c:v>18465.0</c:v>
                </c:pt>
                <c:pt idx="3690">
                  <c:v>18470.0</c:v>
                </c:pt>
                <c:pt idx="3691">
                  <c:v>18475.0</c:v>
                </c:pt>
                <c:pt idx="3692">
                  <c:v>18480.0</c:v>
                </c:pt>
                <c:pt idx="3693">
                  <c:v>18485.0</c:v>
                </c:pt>
                <c:pt idx="3694">
                  <c:v>18490.0</c:v>
                </c:pt>
                <c:pt idx="3695">
                  <c:v>18495.0</c:v>
                </c:pt>
                <c:pt idx="3696">
                  <c:v>18500.0</c:v>
                </c:pt>
                <c:pt idx="3697">
                  <c:v>18505.0</c:v>
                </c:pt>
                <c:pt idx="3698">
                  <c:v>18510.0</c:v>
                </c:pt>
                <c:pt idx="3699">
                  <c:v>18515.0</c:v>
                </c:pt>
                <c:pt idx="3700">
                  <c:v>18520.0</c:v>
                </c:pt>
                <c:pt idx="3701">
                  <c:v>18525.0</c:v>
                </c:pt>
                <c:pt idx="3702">
                  <c:v>18530.0</c:v>
                </c:pt>
                <c:pt idx="3703">
                  <c:v>18535.0</c:v>
                </c:pt>
                <c:pt idx="3704">
                  <c:v>18540.0</c:v>
                </c:pt>
                <c:pt idx="3705">
                  <c:v>18545.0</c:v>
                </c:pt>
                <c:pt idx="3706">
                  <c:v>18550.0</c:v>
                </c:pt>
                <c:pt idx="3707">
                  <c:v>18555.0</c:v>
                </c:pt>
                <c:pt idx="3708">
                  <c:v>18560.0</c:v>
                </c:pt>
                <c:pt idx="3709">
                  <c:v>18565.0</c:v>
                </c:pt>
                <c:pt idx="3710">
                  <c:v>18570.0</c:v>
                </c:pt>
                <c:pt idx="3711">
                  <c:v>18575.0</c:v>
                </c:pt>
                <c:pt idx="3712">
                  <c:v>18580.0</c:v>
                </c:pt>
                <c:pt idx="3713">
                  <c:v>18585.0</c:v>
                </c:pt>
                <c:pt idx="3714">
                  <c:v>18590.0</c:v>
                </c:pt>
                <c:pt idx="3715">
                  <c:v>18595.0</c:v>
                </c:pt>
                <c:pt idx="3716">
                  <c:v>18600.0</c:v>
                </c:pt>
                <c:pt idx="3717">
                  <c:v>18605.0</c:v>
                </c:pt>
                <c:pt idx="3718">
                  <c:v>18610.0</c:v>
                </c:pt>
                <c:pt idx="3719">
                  <c:v>18615.0</c:v>
                </c:pt>
                <c:pt idx="3720">
                  <c:v>18620.0</c:v>
                </c:pt>
                <c:pt idx="3721">
                  <c:v>18625.0</c:v>
                </c:pt>
                <c:pt idx="3722">
                  <c:v>18630.0</c:v>
                </c:pt>
                <c:pt idx="3723">
                  <c:v>18635.0</c:v>
                </c:pt>
                <c:pt idx="3724">
                  <c:v>18640.0</c:v>
                </c:pt>
                <c:pt idx="3725">
                  <c:v>18645.0</c:v>
                </c:pt>
                <c:pt idx="3726">
                  <c:v>18650.0</c:v>
                </c:pt>
                <c:pt idx="3727">
                  <c:v>18655.0</c:v>
                </c:pt>
                <c:pt idx="3728">
                  <c:v>18660.0</c:v>
                </c:pt>
                <c:pt idx="3729">
                  <c:v>18665.0</c:v>
                </c:pt>
                <c:pt idx="3730">
                  <c:v>18670.0</c:v>
                </c:pt>
                <c:pt idx="3731">
                  <c:v>18675.0</c:v>
                </c:pt>
                <c:pt idx="3732">
                  <c:v>18680.0</c:v>
                </c:pt>
                <c:pt idx="3733">
                  <c:v>18685.0</c:v>
                </c:pt>
                <c:pt idx="3734">
                  <c:v>18690.0</c:v>
                </c:pt>
                <c:pt idx="3735">
                  <c:v>18695.0</c:v>
                </c:pt>
                <c:pt idx="3736">
                  <c:v>18700.0</c:v>
                </c:pt>
                <c:pt idx="3737">
                  <c:v>18705.0</c:v>
                </c:pt>
                <c:pt idx="3738">
                  <c:v>18710.0</c:v>
                </c:pt>
                <c:pt idx="3739">
                  <c:v>18715.0</c:v>
                </c:pt>
                <c:pt idx="3740">
                  <c:v>18720.0</c:v>
                </c:pt>
                <c:pt idx="3741">
                  <c:v>18725.0</c:v>
                </c:pt>
                <c:pt idx="3742">
                  <c:v>18730.0</c:v>
                </c:pt>
                <c:pt idx="3743">
                  <c:v>18735.0</c:v>
                </c:pt>
                <c:pt idx="3744">
                  <c:v>18740.0</c:v>
                </c:pt>
                <c:pt idx="3745">
                  <c:v>18745.0</c:v>
                </c:pt>
                <c:pt idx="3746">
                  <c:v>18750.0</c:v>
                </c:pt>
                <c:pt idx="3747">
                  <c:v>18755.0</c:v>
                </c:pt>
                <c:pt idx="3748">
                  <c:v>18760.0</c:v>
                </c:pt>
                <c:pt idx="3749">
                  <c:v>18765.0</c:v>
                </c:pt>
                <c:pt idx="3750">
                  <c:v>18770.0</c:v>
                </c:pt>
                <c:pt idx="3751">
                  <c:v>18775.0</c:v>
                </c:pt>
                <c:pt idx="3752">
                  <c:v>18780.0</c:v>
                </c:pt>
                <c:pt idx="3753">
                  <c:v>18785.0</c:v>
                </c:pt>
                <c:pt idx="3754">
                  <c:v>18790.0</c:v>
                </c:pt>
                <c:pt idx="3755">
                  <c:v>18795.0</c:v>
                </c:pt>
                <c:pt idx="3756">
                  <c:v>18800.0</c:v>
                </c:pt>
                <c:pt idx="3757">
                  <c:v>18805.0</c:v>
                </c:pt>
                <c:pt idx="3758">
                  <c:v>18810.0</c:v>
                </c:pt>
                <c:pt idx="3759">
                  <c:v>18815.0</c:v>
                </c:pt>
                <c:pt idx="3760">
                  <c:v>18820.0</c:v>
                </c:pt>
                <c:pt idx="3761">
                  <c:v>18825.0</c:v>
                </c:pt>
                <c:pt idx="3762">
                  <c:v>18830.0</c:v>
                </c:pt>
                <c:pt idx="3763">
                  <c:v>18835.0</c:v>
                </c:pt>
                <c:pt idx="3764">
                  <c:v>18840.0</c:v>
                </c:pt>
                <c:pt idx="3765">
                  <c:v>18845.0</c:v>
                </c:pt>
                <c:pt idx="3766">
                  <c:v>18850.0</c:v>
                </c:pt>
                <c:pt idx="3767">
                  <c:v>18855.0</c:v>
                </c:pt>
                <c:pt idx="3768">
                  <c:v>18860.0</c:v>
                </c:pt>
                <c:pt idx="3769">
                  <c:v>18865.0</c:v>
                </c:pt>
                <c:pt idx="3770">
                  <c:v>18870.0</c:v>
                </c:pt>
                <c:pt idx="3771">
                  <c:v>18875.0</c:v>
                </c:pt>
                <c:pt idx="3772">
                  <c:v>18880.0</c:v>
                </c:pt>
                <c:pt idx="3773">
                  <c:v>18885.0</c:v>
                </c:pt>
                <c:pt idx="3774">
                  <c:v>18890.0</c:v>
                </c:pt>
                <c:pt idx="3775">
                  <c:v>18895.0</c:v>
                </c:pt>
                <c:pt idx="3776">
                  <c:v>18900.0</c:v>
                </c:pt>
                <c:pt idx="3777">
                  <c:v>18905.0</c:v>
                </c:pt>
                <c:pt idx="3778">
                  <c:v>18910.0</c:v>
                </c:pt>
                <c:pt idx="3779">
                  <c:v>18915.0</c:v>
                </c:pt>
                <c:pt idx="3780">
                  <c:v>18920.0</c:v>
                </c:pt>
                <c:pt idx="3781">
                  <c:v>18925.0</c:v>
                </c:pt>
                <c:pt idx="3782">
                  <c:v>18930.0</c:v>
                </c:pt>
                <c:pt idx="3783">
                  <c:v>18935.0</c:v>
                </c:pt>
                <c:pt idx="3784">
                  <c:v>18940.0</c:v>
                </c:pt>
                <c:pt idx="3785">
                  <c:v>18945.0</c:v>
                </c:pt>
                <c:pt idx="3786">
                  <c:v>18950.0</c:v>
                </c:pt>
                <c:pt idx="3787">
                  <c:v>18955.0</c:v>
                </c:pt>
                <c:pt idx="3788">
                  <c:v>18960.0</c:v>
                </c:pt>
                <c:pt idx="3789">
                  <c:v>18965.0</c:v>
                </c:pt>
                <c:pt idx="3790">
                  <c:v>18970.0</c:v>
                </c:pt>
                <c:pt idx="3791">
                  <c:v>18975.0</c:v>
                </c:pt>
                <c:pt idx="3792">
                  <c:v>18980.0</c:v>
                </c:pt>
                <c:pt idx="3793">
                  <c:v>18985.0</c:v>
                </c:pt>
                <c:pt idx="3794">
                  <c:v>18990.0</c:v>
                </c:pt>
                <c:pt idx="3795">
                  <c:v>18995.0</c:v>
                </c:pt>
                <c:pt idx="3796">
                  <c:v>19000.0</c:v>
                </c:pt>
                <c:pt idx="3797">
                  <c:v>19005.0</c:v>
                </c:pt>
                <c:pt idx="3798">
                  <c:v>19010.0</c:v>
                </c:pt>
                <c:pt idx="3799">
                  <c:v>19015.0</c:v>
                </c:pt>
                <c:pt idx="3800">
                  <c:v>19020.0</c:v>
                </c:pt>
                <c:pt idx="3801">
                  <c:v>19025.0</c:v>
                </c:pt>
                <c:pt idx="3802">
                  <c:v>19030.0</c:v>
                </c:pt>
                <c:pt idx="3803">
                  <c:v>19035.0</c:v>
                </c:pt>
                <c:pt idx="3804">
                  <c:v>19040.0</c:v>
                </c:pt>
                <c:pt idx="3805">
                  <c:v>19045.0</c:v>
                </c:pt>
                <c:pt idx="3806">
                  <c:v>19050.0</c:v>
                </c:pt>
                <c:pt idx="3807">
                  <c:v>19055.0</c:v>
                </c:pt>
                <c:pt idx="3808">
                  <c:v>19060.0</c:v>
                </c:pt>
                <c:pt idx="3809">
                  <c:v>19065.0</c:v>
                </c:pt>
                <c:pt idx="3810">
                  <c:v>19070.0</c:v>
                </c:pt>
                <c:pt idx="3811">
                  <c:v>19075.0</c:v>
                </c:pt>
                <c:pt idx="3812">
                  <c:v>19080.0</c:v>
                </c:pt>
                <c:pt idx="3813">
                  <c:v>19085.0</c:v>
                </c:pt>
                <c:pt idx="3814">
                  <c:v>19090.0</c:v>
                </c:pt>
                <c:pt idx="3815">
                  <c:v>19095.0</c:v>
                </c:pt>
                <c:pt idx="3816">
                  <c:v>19100.0</c:v>
                </c:pt>
                <c:pt idx="3817">
                  <c:v>19105.0</c:v>
                </c:pt>
                <c:pt idx="3818">
                  <c:v>19110.0</c:v>
                </c:pt>
                <c:pt idx="3819">
                  <c:v>19115.0</c:v>
                </c:pt>
                <c:pt idx="3820">
                  <c:v>19120.0</c:v>
                </c:pt>
                <c:pt idx="3821">
                  <c:v>19125.0</c:v>
                </c:pt>
                <c:pt idx="3822">
                  <c:v>19130.0</c:v>
                </c:pt>
                <c:pt idx="3823">
                  <c:v>19135.0</c:v>
                </c:pt>
                <c:pt idx="3824">
                  <c:v>19140.0</c:v>
                </c:pt>
                <c:pt idx="3825">
                  <c:v>19145.0</c:v>
                </c:pt>
                <c:pt idx="3826">
                  <c:v>19150.0</c:v>
                </c:pt>
                <c:pt idx="3827">
                  <c:v>19155.0</c:v>
                </c:pt>
                <c:pt idx="3828">
                  <c:v>19160.0</c:v>
                </c:pt>
                <c:pt idx="3829">
                  <c:v>19165.0</c:v>
                </c:pt>
                <c:pt idx="3830">
                  <c:v>19170.0</c:v>
                </c:pt>
                <c:pt idx="3831">
                  <c:v>19175.0</c:v>
                </c:pt>
                <c:pt idx="3832">
                  <c:v>19180.0</c:v>
                </c:pt>
                <c:pt idx="3833">
                  <c:v>19185.0</c:v>
                </c:pt>
                <c:pt idx="3834">
                  <c:v>19190.0</c:v>
                </c:pt>
                <c:pt idx="3835">
                  <c:v>19195.0</c:v>
                </c:pt>
                <c:pt idx="3836">
                  <c:v>19200.0</c:v>
                </c:pt>
                <c:pt idx="3837">
                  <c:v>19205.0</c:v>
                </c:pt>
                <c:pt idx="3838">
                  <c:v>19210.0</c:v>
                </c:pt>
                <c:pt idx="3839">
                  <c:v>19215.0</c:v>
                </c:pt>
                <c:pt idx="3840">
                  <c:v>19220.0</c:v>
                </c:pt>
                <c:pt idx="3841">
                  <c:v>19225.0</c:v>
                </c:pt>
                <c:pt idx="3842">
                  <c:v>19230.0</c:v>
                </c:pt>
                <c:pt idx="3843">
                  <c:v>19235.0</c:v>
                </c:pt>
                <c:pt idx="3844">
                  <c:v>19240.0</c:v>
                </c:pt>
                <c:pt idx="3845">
                  <c:v>19245.0</c:v>
                </c:pt>
                <c:pt idx="3846">
                  <c:v>19250.0</c:v>
                </c:pt>
                <c:pt idx="3847">
                  <c:v>19255.0</c:v>
                </c:pt>
                <c:pt idx="3848">
                  <c:v>19260.0</c:v>
                </c:pt>
                <c:pt idx="3849">
                  <c:v>19265.0</c:v>
                </c:pt>
                <c:pt idx="3850">
                  <c:v>19270.0</c:v>
                </c:pt>
                <c:pt idx="3851">
                  <c:v>19275.0</c:v>
                </c:pt>
                <c:pt idx="3852">
                  <c:v>19280.0</c:v>
                </c:pt>
                <c:pt idx="3853">
                  <c:v>19285.0</c:v>
                </c:pt>
                <c:pt idx="3854">
                  <c:v>19290.0</c:v>
                </c:pt>
                <c:pt idx="3855">
                  <c:v>19295.0</c:v>
                </c:pt>
                <c:pt idx="3856">
                  <c:v>19300.0</c:v>
                </c:pt>
                <c:pt idx="3857">
                  <c:v>19305.0</c:v>
                </c:pt>
                <c:pt idx="3858">
                  <c:v>19310.0</c:v>
                </c:pt>
                <c:pt idx="3859">
                  <c:v>19315.0</c:v>
                </c:pt>
                <c:pt idx="3860">
                  <c:v>19320.0</c:v>
                </c:pt>
                <c:pt idx="3861">
                  <c:v>19325.0</c:v>
                </c:pt>
                <c:pt idx="3862">
                  <c:v>19330.0</c:v>
                </c:pt>
                <c:pt idx="3863">
                  <c:v>19335.0</c:v>
                </c:pt>
                <c:pt idx="3864">
                  <c:v>19340.0</c:v>
                </c:pt>
                <c:pt idx="3865">
                  <c:v>19345.0</c:v>
                </c:pt>
                <c:pt idx="3866">
                  <c:v>19350.0</c:v>
                </c:pt>
                <c:pt idx="3867">
                  <c:v>19355.0</c:v>
                </c:pt>
                <c:pt idx="3868">
                  <c:v>19360.0</c:v>
                </c:pt>
                <c:pt idx="3869">
                  <c:v>19365.0</c:v>
                </c:pt>
                <c:pt idx="3870">
                  <c:v>19370.0</c:v>
                </c:pt>
                <c:pt idx="3871">
                  <c:v>19375.0</c:v>
                </c:pt>
                <c:pt idx="3872">
                  <c:v>19380.0</c:v>
                </c:pt>
                <c:pt idx="3873">
                  <c:v>19385.0</c:v>
                </c:pt>
                <c:pt idx="3874">
                  <c:v>19390.0</c:v>
                </c:pt>
                <c:pt idx="3875">
                  <c:v>19395.0</c:v>
                </c:pt>
                <c:pt idx="3876">
                  <c:v>19400.0</c:v>
                </c:pt>
                <c:pt idx="3877">
                  <c:v>19405.0</c:v>
                </c:pt>
                <c:pt idx="3878">
                  <c:v>19410.0</c:v>
                </c:pt>
                <c:pt idx="3879">
                  <c:v>19415.0</c:v>
                </c:pt>
                <c:pt idx="3880">
                  <c:v>19420.0</c:v>
                </c:pt>
                <c:pt idx="3881">
                  <c:v>19425.0</c:v>
                </c:pt>
                <c:pt idx="3882">
                  <c:v>19430.0</c:v>
                </c:pt>
                <c:pt idx="3883">
                  <c:v>19435.0</c:v>
                </c:pt>
                <c:pt idx="3884">
                  <c:v>19440.0</c:v>
                </c:pt>
                <c:pt idx="3885">
                  <c:v>19445.0</c:v>
                </c:pt>
                <c:pt idx="3886">
                  <c:v>19450.0</c:v>
                </c:pt>
                <c:pt idx="3887">
                  <c:v>19455.0</c:v>
                </c:pt>
                <c:pt idx="3888">
                  <c:v>19460.0</c:v>
                </c:pt>
                <c:pt idx="3889">
                  <c:v>19465.0</c:v>
                </c:pt>
                <c:pt idx="3890">
                  <c:v>19470.0</c:v>
                </c:pt>
                <c:pt idx="3891">
                  <c:v>19475.0</c:v>
                </c:pt>
                <c:pt idx="3892">
                  <c:v>19480.0</c:v>
                </c:pt>
                <c:pt idx="3893">
                  <c:v>19485.0</c:v>
                </c:pt>
                <c:pt idx="3894">
                  <c:v>19490.0</c:v>
                </c:pt>
                <c:pt idx="3895">
                  <c:v>19495.0</c:v>
                </c:pt>
                <c:pt idx="3896">
                  <c:v>19500.0</c:v>
                </c:pt>
                <c:pt idx="3897">
                  <c:v>19505.0</c:v>
                </c:pt>
                <c:pt idx="3898">
                  <c:v>19510.0</c:v>
                </c:pt>
                <c:pt idx="3899">
                  <c:v>19515.0</c:v>
                </c:pt>
                <c:pt idx="3900">
                  <c:v>19520.0</c:v>
                </c:pt>
                <c:pt idx="3901">
                  <c:v>19525.0</c:v>
                </c:pt>
                <c:pt idx="3902">
                  <c:v>19530.0</c:v>
                </c:pt>
                <c:pt idx="3903">
                  <c:v>19535.0</c:v>
                </c:pt>
                <c:pt idx="3904">
                  <c:v>19540.0</c:v>
                </c:pt>
                <c:pt idx="3905">
                  <c:v>19545.0</c:v>
                </c:pt>
                <c:pt idx="3906">
                  <c:v>19550.0</c:v>
                </c:pt>
                <c:pt idx="3907">
                  <c:v>19555.0</c:v>
                </c:pt>
                <c:pt idx="3908">
                  <c:v>19560.0</c:v>
                </c:pt>
                <c:pt idx="3909">
                  <c:v>19565.0</c:v>
                </c:pt>
                <c:pt idx="3910">
                  <c:v>19570.0</c:v>
                </c:pt>
                <c:pt idx="3911">
                  <c:v>19575.0</c:v>
                </c:pt>
                <c:pt idx="3912">
                  <c:v>19580.0</c:v>
                </c:pt>
                <c:pt idx="3913">
                  <c:v>19585.0</c:v>
                </c:pt>
                <c:pt idx="3914">
                  <c:v>19590.0</c:v>
                </c:pt>
                <c:pt idx="3915">
                  <c:v>19595.0</c:v>
                </c:pt>
                <c:pt idx="3916">
                  <c:v>19600.0</c:v>
                </c:pt>
                <c:pt idx="3917">
                  <c:v>19605.0</c:v>
                </c:pt>
                <c:pt idx="3918">
                  <c:v>19610.0</c:v>
                </c:pt>
                <c:pt idx="3919">
                  <c:v>19615.0</c:v>
                </c:pt>
                <c:pt idx="3920">
                  <c:v>19620.0</c:v>
                </c:pt>
                <c:pt idx="3921">
                  <c:v>19625.0</c:v>
                </c:pt>
                <c:pt idx="3922">
                  <c:v>19630.0</c:v>
                </c:pt>
                <c:pt idx="3923">
                  <c:v>19635.0</c:v>
                </c:pt>
                <c:pt idx="3924">
                  <c:v>19640.0</c:v>
                </c:pt>
                <c:pt idx="3925">
                  <c:v>19645.0</c:v>
                </c:pt>
                <c:pt idx="3926">
                  <c:v>19650.0</c:v>
                </c:pt>
                <c:pt idx="3927">
                  <c:v>19655.0</c:v>
                </c:pt>
                <c:pt idx="3928">
                  <c:v>19660.0</c:v>
                </c:pt>
                <c:pt idx="3929">
                  <c:v>19665.0</c:v>
                </c:pt>
                <c:pt idx="3930">
                  <c:v>19670.0</c:v>
                </c:pt>
                <c:pt idx="3931">
                  <c:v>19675.0</c:v>
                </c:pt>
                <c:pt idx="3932">
                  <c:v>19680.0</c:v>
                </c:pt>
                <c:pt idx="3933">
                  <c:v>19685.0</c:v>
                </c:pt>
                <c:pt idx="3934">
                  <c:v>19690.0</c:v>
                </c:pt>
                <c:pt idx="3935">
                  <c:v>19695.0</c:v>
                </c:pt>
                <c:pt idx="3936">
                  <c:v>19700.0</c:v>
                </c:pt>
                <c:pt idx="3937">
                  <c:v>19705.0</c:v>
                </c:pt>
                <c:pt idx="3938">
                  <c:v>19710.0</c:v>
                </c:pt>
                <c:pt idx="3939">
                  <c:v>19715.0</c:v>
                </c:pt>
                <c:pt idx="3940">
                  <c:v>19720.0</c:v>
                </c:pt>
                <c:pt idx="3941">
                  <c:v>19725.0</c:v>
                </c:pt>
                <c:pt idx="3942">
                  <c:v>19730.0</c:v>
                </c:pt>
                <c:pt idx="3943">
                  <c:v>19735.0</c:v>
                </c:pt>
                <c:pt idx="3944">
                  <c:v>19740.0</c:v>
                </c:pt>
                <c:pt idx="3945">
                  <c:v>19745.0</c:v>
                </c:pt>
                <c:pt idx="3946">
                  <c:v>19750.0</c:v>
                </c:pt>
                <c:pt idx="3947">
                  <c:v>19755.0</c:v>
                </c:pt>
                <c:pt idx="3948">
                  <c:v>19760.0</c:v>
                </c:pt>
                <c:pt idx="3949">
                  <c:v>19765.0</c:v>
                </c:pt>
                <c:pt idx="3950">
                  <c:v>19770.0</c:v>
                </c:pt>
                <c:pt idx="3951">
                  <c:v>19775.0</c:v>
                </c:pt>
                <c:pt idx="3952">
                  <c:v>19780.0</c:v>
                </c:pt>
                <c:pt idx="3953">
                  <c:v>19785.0</c:v>
                </c:pt>
                <c:pt idx="3954">
                  <c:v>19790.0</c:v>
                </c:pt>
                <c:pt idx="3955">
                  <c:v>19795.0</c:v>
                </c:pt>
                <c:pt idx="3956">
                  <c:v>19800.0</c:v>
                </c:pt>
                <c:pt idx="3957">
                  <c:v>19805.0</c:v>
                </c:pt>
                <c:pt idx="3958">
                  <c:v>19810.0</c:v>
                </c:pt>
                <c:pt idx="3959">
                  <c:v>19815.0</c:v>
                </c:pt>
                <c:pt idx="3960">
                  <c:v>19820.0</c:v>
                </c:pt>
                <c:pt idx="3961">
                  <c:v>19825.0</c:v>
                </c:pt>
                <c:pt idx="3962">
                  <c:v>19830.0</c:v>
                </c:pt>
                <c:pt idx="3963">
                  <c:v>19835.0</c:v>
                </c:pt>
                <c:pt idx="3964">
                  <c:v>19840.0</c:v>
                </c:pt>
                <c:pt idx="3965">
                  <c:v>19845.0</c:v>
                </c:pt>
                <c:pt idx="3966">
                  <c:v>19850.0</c:v>
                </c:pt>
                <c:pt idx="3967">
                  <c:v>19855.0</c:v>
                </c:pt>
                <c:pt idx="3968">
                  <c:v>19860.0</c:v>
                </c:pt>
                <c:pt idx="3969">
                  <c:v>19865.0</c:v>
                </c:pt>
                <c:pt idx="3970">
                  <c:v>19870.0</c:v>
                </c:pt>
                <c:pt idx="3971">
                  <c:v>19875.0</c:v>
                </c:pt>
                <c:pt idx="3972">
                  <c:v>19880.0</c:v>
                </c:pt>
                <c:pt idx="3973">
                  <c:v>19885.0</c:v>
                </c:pt>
                <c:pt idx="3974">
                  <c:v>19890.0</c:v>
                </c:pt>
                <c:pt idx="3975">
                  <c:v>19895.0</c:v>
                </c:pt>
                <c:pt idx="3976">
                  <c:v>19900.0</c:v>
                </c:pt>
                <c:pt idx="3977">
                  <c:v>19905.0</c:v>
                </c:pt>
                <c:pt idx="3978">
                  <c:v>19910.0</c:v>
                </c:pt>
                <c:pt idx="3979">
                  <c:v>19915.0</c:v>
                </c:pt>
                <c:pt idx="3980">
                  <c:v>19920.0</c:v>
                </c:pt>
                <c:pt idx="3981">
                  <c:v>19925.0</c:v>
                </c:pt>
                <c:pt idx="3982">
                  <c:v>19930.0</c:v>
                </c:pt>
                <c:pt idx="3983">
                  <c:v>19935.0</c:v>
                </c:pt>
                <c:pt idx="3984">
                  <c:v>19940.0</c:v>
                </c:pt>
                <c:pt idx="3985">
                  <c:v>19945.0</c:v>
                </c:pt>
                <c:pt idx="3986">
                  <c:v>19950.0</c:v>
                </c:pt>
                <c:pt idx="3987">
                  <c:v>19955.0</c:v>
                </c:pt>
                <c:pt idx="3988">
                  <c:v>19960.0</c:v>
                </c:pt>
                <c:pt idx="3989">
                  <c:v>19965.0</c:v>
                </c:pt>
                <c:pt idx="3990">
                  <c:v>19970.0</c:v>
                </c:pt>
                <c:pt idx="3991">
                  <c:v>19975.0</c:v>
                </c:pt>
                <c:pt idx="3992">
                  <c:v>19980.0</c:v>
                </c:pt>
                <c:pt idx="3993">
                  <c:v>19985.0</c:v>
                </c:pt>
                <c:pt idx="3994">
                  <c:v>19990.0</c:v>
                </c:pt>
                <c:pt idx="3995">
                  <c:v>19995.0</c:v>
                </c:pt>
                <c:pt idx="3996">
                  <c:v>20000.0</c:v>
                </c:pt>
                <c:pt idx="3997">
                  <c:v>20005.0</c:v>
                </c:pt>
                <c:pt idx="3998">
                  <c:v>20010.0</c:v>
                </c:pt>
                <c:pt idx="3999">
                  <c:v>20015.0</c:v>
                </c:pt>
                <c:pt idx="4000">
                  <c:v>20025.0</c:v>
                </c:pt>
                <c:pt idx="4001">
                  <c:v>20030.0</c:v>
                </c:pt>
                <c:pt idx="4002">
                  <c:v>20035.0</c:v>
                </c:pt>
                <c:pt idx="4003">
                  <c:v>20040.0</c:v>
                </c:pt>
                <c:pt idx="4004">
                  <c:v>20045.0</c:v>
                </c:pt>
                <c:pt idx="4005">
                  <c:v>20050.0</c:v>
                </c:pt>
                <c:pt idx="4006">
                  <c:v>20055.0</c:v>
                </c:pt>
                <c:pt idx="4007">
                  <c:v>20060.0</c:v>
                </c:pt>
                <c:pt idx="4008">
                  <c:v>20065.0</c:v>
                </c:pt>
                <c:pt idx="4009">
                  <c:v>20070.0</c:v>
                </c:pt>
                <c:pt idx="4010">
                  <c:v>20075.0</c:v>
                </c:pt>
                <c:pt idx="4011">
                  <c:v>20080.0</c:v>
                </c:pt>
                <c:pt idx="4012">
                  <c:v>20085.0</c:v>
                </c:pt>
                <c:pt idx="4013">
                  <c:v>20090.0</c:v>
                </c:pt>
                <c:pt idx="4014">
                  <c:v>20095.0</c:v>
                </c:pt>
                <c:pt idx="4015">
                  <c:v>20100.0</c:v>
                </c:pt>
                <c:pt idx="4016">
                  <c:v>20105.0</c:v>
                </c:pt>
                <c:pt idx="4017">
                  <c:v>20110.0</c:v>
                </c:pt>
                <c:pt idx="4018">
                  <c:v>20115.0</c:v>
                </c:pt>
                <c:pt idx="4019">
                  <c:v>20120.0</c:v>
                </c:pt>
                <c:pt idx="4020">
                  <c:v>20125.0</c:v>
                </c:pt>
                <c:pt idx="4021">
                  <c:v>20130.0</c:v>
                </c:pt>
                <c:pt idx="4022">
                  <c:v>20135.0</c:v>
                </c:pt>
                <c:pt idx="4023">
                  <c:v>20140.0</c:v>
                </c:pt>
                <c:pt idx="4024">
                  <c:v>20145.0</c:v>
                </c:pt>
                <c:pt idx="4025">
                  <c:v>20150.0</c:v>
                </c:pt>
                <c:pt idx="4026">
                  <c:v>20155.0</c:v>
                </c:pt>
                <c:pt idx="4027">
                  <c:v>20160.0</c:v>
                </c:pt>
                <c:pt idx="4028">
                  <c:v>20165.0</c:v>
                </c:pt>
                <c:pt idx="4029">
                  <c:v>20170.0</c:v>
                </c:pt>
                <c:pt idx="4030">
                  <c:v>20175.0</c:v>
                </c:pt>
                <c:pt idx="4031">
                  <c:v>20180.0</c:v>
                </c:pt>
                <c:pt idx="4032">
                  <c:v>20185.0</c:v>
                </c:pt>
                <c:pt idx="4033">
                  <c:v>20190.0</c:v>
                </c:pt>
                <c:pt idx="4034">
                  <c:v>20195.0</c:v>
                </c:pt>
                <c:pt idx="4035">
                  <c:v>20200.0</c:v>
                </c:pt>
                <c:pt idx="4036">
                  <c:v>20205.0</c:v>
                </c:pt>
                <c:pt idx="4037">
                  <c:v>20210.0</c:v>
                </c:pt>
                <c:pt idx="4038">
                  <c:v>20215.0</c:v>
                </c:pt>
                <c:pt idx="4039">
                  <c:v>20220.0</c:v>
                </c:pt>
                <c:pt idx="4040">
                  <c:v>20225.0</c:v>
                </c:pt>
                <c:pt idx="4041">
                  <c:v>20230.0</c:v>
                </c:pt>
                <c:pt idx="4042">
                  <c:v>20235.0</c:v>
                </c:pt>
                <c:pt idx="4043">
                  <c:v>20240.0</c:v>
                </c:pt>
                <c:pt idx="4044">
                  <c:v>20245.0</c:v>
                </c:pt>
                <c:pt idx="4045">
                  <c:v>20250.0</c:v>
                </c:pt>
                <c:pt idx="4046">
                  <c:v>20255.0</c:v>
                </c:pt>
                <c:pt idx="4047">
                  <c:v>20260.0</c:v>
                </c:pt>
                <c:pt idx="4048">
                  <c:v>20265.0</c:v>
                </c:pt>
                <c:pt idx="4049">
                  <c:v>20270.0</c:v>
                </c:pt>
                <c:pt idx="4050">
                  <c:v>20275.0</c:v>
                </c:pt>
                <c:pt idx="4051">
                  <c:v>20280.0</c:v>
                </c:pt>
                <c:pt idx="4052">
                  <c:v>20285.0</c:v>
                </c:pt>
                <c:pt idx="4053">
                  <c:v>20290.0</c:v>
                </c:pt>
                <c:pt idx="4054">
                  <c:v>20295.0</c:v>
                </c:pt>
                <c:pt idx="4055">
                  <c:v>20300.0</c:v>
                </c:pt>
                <c:pt idx="4056">
                  <c:v>20305.0</c:v>
                </c:pt>
                <c:pt idx="4057">
                  <c:v>20310.0</c:v>
                </c:pt>
                <c:pt idx="4058">
                  <c:v>20315.0</c:v>
                </c:pt>
                <c:pt idx="4059">
                  <c:v>20320.0</c:v>
                </c:pt>
                <c:pt idx="4060">
                  <c:v>20325.0</c:v>
                </c:pt>
                <c:pt idx="4061">
                  <c:v>20330.0</c:v>
                </c:pt>
                <c:pt idx="4062">
                  <c:v>20335.0</c:v>
                </c:pt>
                <c:pt idx="4063">
                  <c:v>20340.0</c:v>
                </c:pt>
                <c:pt idx="4064">
                  <c:v>20345.0</c:v>
                </c:pt>
                <c:pt idx="4065">
                  <c:v>20350.0</c:v>
                </c:pt>
                <c:pt idx="4066">
                  <c:v>20355.0</c:v>
                </c:pt>
                <c:pt idx="4067">
                  <c:v>20360.0</c:v>
                </c:pt>
                <c:pt idx="4068">
                  <c:v>20365.0</c:v>
                </c:pt>
                <c:pt idx="4069">
                  <c:v>20370.0</c:v>
                </c:pt>
                <c:pt idx="4070">
                  <c:v>20375.0</c:v>
                </c:pt>
                <c:pt idx="4071">
                  <c:v>20380.0</c:v>
                </c:pt>
                <c:pt idx="4072">
                  <c:v>20385.0</c:v>
                </c:pt>
                <c:pt idx="4073">
                  <c:v>20390.0</c:v>
                </c:pt>
                <c:pt idx="4074">
                  <c:v>20395.0</c:v>
                </c:pt>
                <c:pt idx="4075">
                  <c:v>20400.0</c:v>
                </c:pt>
                <c:pt idx="4076">
                  <c:v>20405.0</c:v>
                </c:pt>
                <c:pt idx="4077">
                  <c:v>20410.0</c:v>
                </c:pt>
                <c:pt idx="4078">
                  <c:v>20415.0</c:v>
                </c:pt>
                <c:pt idx="4079">
                  <c:v>20420.0</c:v>
                </c:pt>
                <c:pt idx="4080">
                  <c:v>20425.0</c:v>
                </c:pt>
                <c:pt idx="4081">
                  <c:v>20430.0</c:v>
                </c:pt>
                <c:pt idx="4082">
                  <c:v>20435.0</c:v>
                </c:pt>
                <c:pt idx="4083">
                  <c:v>20440.0</c:v>
                </c:pt>
                <c:pt idx="4084">
                  <c:v>20445.0</c:v>
                </c:pt>
                <c:pt idx="4085">
                  <c:v>20450.0</c:v>
                </c:pt>
                <c:pt idx="4086">
                  <c:v>20455.0</c:v>
                </c:pt>
                <c:pt idx="4087">
                  <c:v>20460.0</c:v>
                </c:pt>
                <c:pt idx="4088">
                  <c:v>20465.0</c:v>
                </c:pt>
                <c:pt idx="4089">
                  <c:v>20470.0</c:v>
                </c:pt>
                <c:pt idx="4090">
                  <c:v>20475.0</c:v>
                </c:pt>
                <c:pt idx="4091">
                  <c:v>20480.0</c:v>
                </c:pt>
                <c:pt idx="4092">
                  <c:v>20485.0</c:v>
                </c:pt>
                <c:pt idx="4093">
                  <c:v>20490.0</c:v>
                </c:pt>
                <c:pt idx="4094">
                  <c:v>20495.0</c:v>
                </c:pt>
                <c:pt idx="4095">
                  <c:v>20500.0</c:v>
                </c:pt>
                <c:pt idx="4096">
                  <c:v>20505.0</c:v>
                </c:pt>
                <c:pt idx="4097">
                  <c:v>20510.0</c:v>
                </c:pt>
                <c:pt idx="4098">
                  <c:v>20515.0</c:v>
                </c:pt>
                <c:pt idx="4099">
                  <c:v>20520.0</c:v>
                </c:pt>
                <c:pt idx="4100">
                  <c:v>20525.0</c:v>
                </c:pt>
                <c:pt idx="4101">
                  <c:v>20530.0</c:v>
                </c:pt>
                <c:pt idx="4102">
                  <c:v>20535.0</c:v>
                </c:pt>
                <c:pt idx="4103">
                  <c:v>20540.0</c:v>
                </c:pt>
                <c:pt idx="4104">
                  <c:v>20545.0</c:v>
                </c:pt>
                <c:pt idx="4105">
                  <c:v>20550.0</c:v>
                </c:pt>
                <c:pt idx="4106">
                  <c:v>20555.0</c:v>
                </c:pt>
                <c:pt idx="4107">
                  <c:v>20560.0</c:v>
                </c:pt>
                <c:pt idx="4108">
                  <c:v>20565.0</c:v>
                </c:pt>
                <c:pt idx="4109">
                  <c:v>20570.0</c:v>
                </c:pt>
                <c:pt idx="4110">
                  <c:v>20575.0</c:v>
                </c:pt>
                <c:pt idx="4111">
                  <c:v>20580.0</c:v>
                </c:pt>
                <c:pt idx="4112">
                  <c:v>20585.0</c:v>
                </c:pt>
                <c:pt idx="4113">
                  <c:v>20590.0</c:v>
                </c:pt>
                <c:pt idx="4114">
                  <c:v>20595.0</c:v>
                </c:pt>
                <c:pt idx="4115">
                  <c:v>20600.0</c:v>
                </c:pt>
                <c:pt idx="4116">
                  <c:v>20605.0</c:v>
                </c:pt>
                <c:pt idx="4117">
                  <c:v>20610.0</c:v>
                </c:pt>
                <c:pt idx="4118">
                  <c:v>20615.0</c:v>
                </c:pt>
                <c:pt idx="4119">
                  <c:v>20620.0</c:v>
                </c:pt>
                <c:pt idx="4120">
                  <c:v>20625.0</c:v>
                </c:pt>
                <c:pt idx="4121">
                  <c:v>20630.0</c:v>
                </c:pt>
                <c:pt idx="4122">
                  <c:v>20635.0</c:v>
                </c:pt>
                <c:pt idx="4123">
                  <c:v>20640.0</c:v>
                </c:pt>
                <c:pt idx="4124">
                  <c:v>20645.0</c:v>
                </c:pt>
                <c:pt idx="4125">
                  <c:v>20650.0</c:v>
                </c:pt>
                <c:pt idx="4126">
                  <c:v>20655.0</c:v>
                </c:pt>
                <c:pt idx="4127">
                  <c:v>20660.0</c:v>
                </c:pt>
                <c:pt idx="4128">
                  <c:v>20665.0</c:v>
                </c:pt>
                <c:pt idx="4129">
                  <c:v>20670.0</c:v>
                </c:pt>
                <c:pt idx="4130">
                  <c:v>20675.0</c:v>
                </c:pt>
                <c:pt idx="4131">
                  <c:v>20680.0</c:v>
                </c:pt>
                <c:pt idx="4132">
                  <c:v>20685.0</c:v>
                </c:pt>
                <c:pt idx="4133">
                  <c:v>20690.0</c:v>
                </c:pt>
                <c:pt idx="4134">
                  <c:v>20695.0</c:v>
                </c:pt>
                <c:pt idx="4135">
                  <c:v>20700.0</c:v>
                </c:pt>
                <c:pt idx="4136">
                  <c:v>20705.0</c:v>
                </c:pt>
                <c:pt idx="4137">
                  <c:v>20710.0</c:v>
                </c:pt>
                <c:pt idx="4138">
                  <c:v>20715.0</c:v>
                </c:pt>
                <c:pt idx="4139">
                  <c:v>20720.0</c:v>
                </c:pt>
                <c:pt idx="4140">
                  <c:v>20725.0</c:v>
                </c:pt>
                <c:pt idx="4141">
                  <c:v>20730.0</c:v>
                </c:pt>
                <c:pt idx="4142">
                  <c:v>20735.0</c:v>
                </c:pt>
                <c:pt idx="4143">
                  <c:v>20740.0</c:v>
                </c:pt>
                <c:pt idx="4144">
                  <c:v>20745.0</c:v>
                </c:pt>
                <c:pt idx="4145">
                  <c:v>20750.0</c:v>
                </c:pt>
                <c:pt idx="4146">
                  <c:v>20755.0</c:v>
                </c:pt>
                <c:pt idx="4147">
                  <c:v>20760.0</c:v>
                </c:pt>
                <c:pt idx="4148">
                  <c:v>20765.0</c:v>
                </c:pt>
                <c:pt idx="4149">
                  <c:v>20770.0</c:v>
                </c:pt>
                <c:pt idx="4150">
                  <c:v>20775.0</c:v>
                </c:pt>
                <c:pt idx="4151">
                  <c:v>20780.0</c:v>
                </c:pt>
                <c:pt idx="4152">
                  <c:v>20785.0</c:v>
                </c:pt>
                <c:pt idx="4153">
                  <c:v>20790.0</c:v>
                </c:pt>
                <c:pt idx="4154">
                  <c:v>20795.0</c:v>
                </c:pt>
                <c:pt idx="4155">
                  <c:v>20800.0</c:v>
                </c:pt>
                <c:pt idx="4156">
                  <c:v>20805.0</c:v>
                </c:pt>
                <c:pt idx="4157">
                  <c:v>20810.0</c:v>
                </c:pt>
                <c:pt idx="4158">
                  <c:v>20815.0</c:v>
                </c:pt>
                <c:pt idx="4159">
                  <c:v>20820.0</c:v>
                </c:pt>
                <c:pt idx="4160">
                  <c:v>20825.0</c:v>
                </c:pt>
                <c:pt idx="4161">
                  <c:v>20830.0</c:v>
                </c:pt>
                <c:pt idx="4162">
                  <c:v>20835.0</c:v>
                </c:pt>
                <c:pt idx="4163">
                  <c:v>20840.0</c:v>
                </c:pt>
                <c:pt idx="4164">
                  <c:v>20845.0</c:v>
                </c:pt>
                <c:pt idx="4165">
                  <c:v>20850.0</c:v>
                </c:pt>
                <c:pt idx="4166">
                  <c:v>20855.0</c:v>
                </c:pt>
                <c:pt idx="4167">
                  <c:v>20860.0</c:v>
                </c:pt>
                <c:pt idx="4168">
                  <c:v>20865.0</c:v>
                </c:pt>
                <c:pt idx="4169">
                  <c:v>20870.0</c:v>
                </c:pt>
                <c:pt idx="4170">
                  <c:v>20875.0</c:v>
                </c:pt>
                <c:pt idx="4171">
                  <c:v>20880.0</c:v>
                </c:pt>
                <c:pt idx="4172">
                  <c:v>20885.0</c:v>
                </c:pt>
                <c:pt idx="4173">
                  <c:v>20890.0</c:v>
                </c:pt>
                <c:pt idx="4174">
                  <c:v>20895.0</c:v>
                </c:pt>
                <c:pt idx="4175">
                  <c:v>20900.0</c:v>
                </c:pt>
                <c:pt idx="4176">
                  <c:v>20905.0</c:v>
                </c:pt>
                <c:pt idx="4177">
                  <c:v>20910.0</c:v>
                </c:pt>
                <c:pt idx="4178">
                  <c:v>20915.0</c:v>
                </c:pt>
                <c:pt idx="4179">
                  <c:v>20920.0</c:v>
                </c:pt>
                <c:pt idx="4180">
                  <c:v>20925.0</c:v>
                </c:pt>
                <c:pt idx="4181">
                  <c:v>20930.0</c:v>
                </c:pt>
                <c:pt idx="4182">
                  <c:v>20935.0</c:v>
                </c:pt>
                <c:pt idx="4183">
                  <c:v>20940.0</c:v>
                </c:pt>
                <c:pt idx="4184">
                  <c:v>20945.0</c:v>
                </c:pt>
                <c:pt idx="4185">
                  <c:v>20950.0</c:v>
                </c:pt>
                <c:pt idx="4186">
                  <c:v>20955.0</c:v>
                </c:pt>
                <c:pt idx="4187">
                  <c:v>20960.0</c:v>
                </c:pt>
                <c:pt idx="4188">
                  <c:v>20965.0</c:v>
                </c:pt>
                <c:pt idx="4189">
                  <c:v>20970.0</c:v>
                </c:pt>
                <c:pt idx="4190">
                  <c:v>20975.0</c:v>
                </c:pt>
                <c:pt idx="4191">
                  <c:v>20980.0</c:v>
                </c:pt>
                <c:pt idx="4192">
                  <c:v>20985.0</c:v>
                </c:pt>
                <c:pt idx="4193">
                  <c:v>20990.0</c:v>
                </c:pt>
                <c:pt idx="4194">
                  <c:v>20995.0</c:v>
                </c:pt>
                <c:pt idx="4195">
                  <c:v>21000.0</c:v>
                </c:pt>
                <c:pt idx="4196">
                  <c:v>21005.0</c:v>
                </c:pt>
                <c:pt idx="4197">
                  <c:v>21010.0</c:v>
                </c:pt>
                <c:pt idx="4198">
                  <c:v>21015.0</c:v>
                </c:pt>
                <c:pt idx="4199">
                  <c:v>21020.0</c:v>
                </c:pt>
                <c:pt idx="4200">
                  <c:v>21025.0</c:v>
                </c:pt>
                <c:pt idx="4201">
                  <c:v>21030.0</c:v>
                </c:pt>
                <c:pt idx="4202">
                  <c:v>21035.0</c:v>
                </c:pt>
                <c:pt idx="4203">
                  <c:v>21040.0</c:v>
                </c:pt>
                <c:pt idx="4204">
                  <c:v>21045.0</c:v>
                </c:pt>
                <c:pt idx="4205">
                  <c:v>21050.0</c:v>
                </c:pt>
                <c:pt idx="4206">
                  <c:v>21055.0</c:v>
                </c:pt>
                <c:pt idx="4207">
                  <c:v>21060.0</c:v>
                </c:pt>
                <c:pt idx="4208">
                  <c:v>21065.0</c:v>
                </c:pt>
                <c:pt idx="4209">
                  <c:v>21070.0</c:v>
                </c:pt>
                <c:pt idx="4210">
                  <c:v>21075.0</c:v>
                </c:pt>
                <c:pt idx="4211">
                  <c:v>21080.0</c:v>
                </c:pt>
                <c:pt idx="4212">
                  <c:v>21085.0</c:v>
                </c:pt>
                <c:pt idx="4213">
                  <c:v>21090.0</c:v>
                </c:pt>
                <c:pt idx="4214">
                  <c:v>21095.0</c:v>
                </c:pt>
                <c:pt idx="4215">
                  <c:v>21100.0</c:v>
                </c:pt>
                <c:pt idx="4216">
                  <c:v>21105.0</c:v>
                </c:pt>
                <c:pt idx="4217">
                  <c:v>21110.0</c:v>
                </c:pt>
                <c:pt idx="4218">
                  <c:v>21115.0</c:v>
                </c:pt>
                <c:pt idx="4219">
                  <c:v>21120.0</c:v>
                </c:pt>
                <c:pt idx="4220">
                  <c:v>21125.0</c:v>
                </c:pt>
                <c:pt idx="4221">
                  <c:v>21130.0</c:v>
                </c:pt>
                <c:pt idx="4222">
                  <c:v>21135.0</c:v>
                </c:pt>
                <c:pt idx="4223">
                  <c:v>21140.0</c:v>
                </c:pt>
                <c:pt idx="4224">
                  <c:v>21145.0</c:v>
                </c:pt>
                <c:pt idx="4225">
                  <c:v>21150.0</c:v>
                </c:pt>
                <c:pt idx="4226">
                  <c:v>21155.0</c:v>
                </c:pt>
                <c:pt idx="4227">
                  <c:v>21160.0</c:v>
                </c:pt>
                <c:pt idx="4228">
                  <c:v>21165.0</c:v>
                </c:pt>
                <c:pt idx="4229">
                  <c:v>21170.0</c:v>
                </c:pt>
                <c:pt idx="4230">
                  <c:v>21175.0</c:v>
                </c:pt>
                <c:pt idx="4231">
                  <c:v>21180.0</c:v>
                </c:pt>
                <c:pt idx="4232">
                  <c:v>21185.0</c:v>
                </c:pt>
                <c:pt idx="4233">
                  <c:v>21190.0</c:v>
                </c:pt>
                <c:pt idx="4234">
                  <c:v>21195.0</c:v>
                </c:pt>
                <c:pt idx="4235">
                  <c:v>21200.0</c:v>
                </c:pt>
                <c:pt idx="4236">
                  <c:v>21205.0</c:v>
                </c:pt>
                <c:pt idx="4237">
                  <c:v>21210.0</c:v>
                </c:pt>
                <c:pt idx="4238">
                  <c:v>21215.0</c:v>
                </c:pt>
                <c:pt idx="4239">
                  <c:v>21220.0</c:v>
                </c:pt>
                <c:pt idx="4240">
                  <c:v>21225.0</c:v>
                </c:pt>
                <c:pt idx="4241">
                  <c:v>21230.0</c:v>
                </c:pt>
                <c:pt idx="4242">
                  <c:v>21235.0</c:v>
                </c:pt>
                <c:pt idx="4243">
                  <c:v>21240.0</c:v>
                </c:pt>
                <c:pt idx="4244">
                  <c:v>21245.0</c:v>
                </c:pt>
                <c:pt idx="4245">
                  <c:v>21250.0</c:v>
                </c:pt>
                <c:pt idx="4246">
                  <c:v>21255.0</c:v>
                </c:pt>
                <c:pt idx="4247">
                  <c:v>21260.0</c:v>
                </c:pt>
                <c:pt idx="4248">
                  <c:v>21265.0</c:v>
                </c:pt>
                <c:pt idx="4249">
                  <c:v>21270.0</c:v>
                </c:pt>
                <c:pt idx="4250">
                  <c:v>21275.0</c:v>
                </c:pt>
                <c:pt idx="4251">
                  <c:v>21280.0</c:v>
                </c:pt>
                <c:pt idx="4252">
                  <c:v>21285.0</c:v>
                </c:pt>
                <c:pt idx="4253">
                  <c:v>21290.0</c:v>
                </c:pt>
                <c:pt idx="4254">
                  <c:v>21295.0</c:v>
                </c:pt>
                <c:pt idx="4255">
                  <c:v>21300.0</c:v>
                </c:pt>
                <c:pt idx="4256">
                  <c:v>21305.0</c:v>
                </c:pt>
                <c:pt idx="4257">
                  <c:v>21310.0</c:v>
                </c:pt>
                <c:pt idx="4258">
                  <c:v>21315.0</c:v>
                </c:pt>
                <c:pt idx="4259">
                  <c:v>21320.0</c:v>
                </c:pt>
                <c:pt idx="4260">
                  <c:v>21325.0</c:v>
                </c:pt>
                <c:pt idx="4261">
                  <c:v>21330.0</c:v>
                </c:pt>
                <c:pt idx="4262">
                  <c:v>21335.0</c:v>
                </c:pt>
                <c:pt idx="4263">
                  <c:v>21340.0</c:v>
                </c:pt>
                <c:pt idx="4264">
                  <c:v>21345.0</c:v>
                </c:pt>
                <c:pt idx="4265">
                  <c:v>21350.0</c:v>
                </c:pt>
                <c:pt idx="4266">
                  <c:v>21355.0</c:v>
                </c:pt>
                <c:pt idx="4267">
                  <c:v>21360.0</c:v>
                </c:pt>
                <c:pt idx="4268">
                  <c:v>21365.0</c:v>
                </c:pt>
                <c:pt idx="4269">
                  <c:v>21370.0</c:v>
                </c:pt>
                <c:pt idx="4270">
                  <c:v>21375.0</c:v>
                </c:pt>
                <c:pt idx="4271">
                  <c:v>21380.0</c:v>
                </c:pt>
                <c:pt idx="4272">
                  <c:v>21385.0</c:v>
                </c:pt>
                <c:pt idx="4273">
                  <c:v>21390.0</c:v>
                </c:pt>
                <c:pt idx="4274">
                  <c:v>21395.0</c:v>
                </c:pt>
                <c:pt idx="4275">
                  <c:v>21400.0</c:v>
                </c:pt>
                <c:pt idx="4276">
                  <c:v>21405.0</c:v>
                </c:pt>
                <c:pt idx="4277">
                  <c:v>21410.0</c:v>
                </c:pt>
                <c:pt idx="4278">
                  <c:v>21415.0</c:v>
                </c:pt>
                <c:pt idx="4279">
                  <c:v>21420.0</c:v>
                </c:pt>
                <c:pt idx="4280">
                  <c:v>21425.0</c:v>
                </c:pt>
                <c:pt idx="4281">
                  <c:v>21430.0</c:v>
                </c:pt>
                <c:pt idx="4282">
                  <c:v>21435.0</c:v>
                </c:pt>
                <c:pt idx="4283">
                  <c:v>21440.0</c:v>
                </c:pt>
                <c:pt idx="4284">
                  <c:v>21445.0</c:v>
                </c:pt>
                <c:pt idx="4285">
                  <c:v>21450.0</c:v>
                </c:pt>
                <c:pt idx="4286">
                  <c:v>21455.0</c:v>
                </c:pt>
                <c:pt idx="4287">
                  <c:v>21460.0</c:v>
                </c:pt>
                <c:pt idx="4288">
                  <c:v>21465.0</c:v>
                </c:pt>
                <c:pt idx="4289">
                  <c:v>21470.0</c:v>
                </c:pt>
                <c:pt idx="4290">
                  <c:v>21475.0</c:v>
                </c:pt>
                <c:pt idx="4291">
                  <c:v>21480.0</c:v>
                </c:pt>
                <c:pt idx="4292">
                  <c:v>21485.0</c:v>
                </c:pt>
                <c:pt idx="4293">
                  <c:v>21490.0</c:v>
                </c:pt>
                <c:pt idx="4294">
                  <c:v>21495.0</c:v>
                </c:pt>
                <c:pt idx="4295">
                  <c:v>21500.0</c:v>
                </c:pt>
                <c:pt idx="4296">
                  <c:v>21505.0</c:v>
                </c:pt>
                <c:pt idx="4297">
                  <c:v>21510.0</c:v>
                </c:pt>
                <c:pt idx="4298">
                  <c:v>21515.0</c:v>
                </c:pt>
                <c:pt idx="4299">
                  <c:v>21520.0</c:v>
                </c:pt>
                <c:pt idx="4300">
                  <c:v>21525.0</c:v>
                </c:pt>
                <c:pt idx="4301">
                  <c:v>21530.0</c:v>
                </c:pt>
                <c:pt idx="4302">
                  <c:v>21535.0</c:v>
                </c:pt>
                <c:pt idx="4303">
                  <c:v>21540.0</c:v>
                </c:pt>
                <c:pt idx="4304">
                  <c:v>21545.0</c:v>
                </c:pt>
                <c:pt idx="4305">
                  <c:v>21550.0</c:v>
                </c:pt>
                <c:pt idx="4306">
                  <c:v>21555.0</c:v>
                </c:pt>
                <c:pt idx="4307">
                  <c:v>21560.0</c:v>
                </c:pt>
                <c:pt idx="4308">
                  <c:v>21565.0</c:v>
                </c:pt>
                <c:pt idx="4309">
                  <c:v>21570.0</c:v>
                </c:pt>
                <c:pt idx="4310">
                  <c:v>21575.0</c:v>
                </c:pt>
                <c:pt idx="4311">
                  <c:v>21580.0</c:v>
                </c:pt>
                <c:pt idx="4312">
                  <c:v>21585.0</c:v>
                </c:pt>
                <c:pt idx="4313">
                  <c:v>21590.0</c:v>
                </c:pt>
                <c:pt idx="4314">
                  <c:v>21595.0</c:v>
                </c:pt>
                <c:pt idx="4315">
                  <c:v>21600.0</c:v>
                </c:pt>
                <c:pt idx="4316">
                  <c:v>21605.0</c:v>
                </c:pt>
                <c:pt idx="4317">
                  <c:v>21610.0</c:v>
                </c:pt>
                <c:pt idx="4318">
                  <c:v>21615.0</c:v>
                </c:pt>
                <c:pt idx="4319">
                  <c:v>21620.0</c:v>
                </c:pt>
                <c:pt idx="4320">
                  <c:v>21625.0</c:v>
                </c:pt>
                <c:pt idx="4321">
                  <c:v>21630.0</c:v>
                </c:pt>
                <c:pt idx="4322">
                  <c:v>21635.0</c:v>
                </c:pt>
                <c:pt idx="4323">
                  <c:v>21640.0</c:v>
                </c:pt>
                <c:pt idx="4324">
                  <c:v>21645.0</c:v>
                </c:pt>
                <c:pt idx="4325">
                  <c:v>21650.0</c:v>
                </c:pt>
                <c:pt idx="4326">
                  <c:v>21655.0</c:v>
                </c:pt>
                <c:pt idx="4327">
                  <c:v>21660.0</c:v>
                </c:pt>
                <c:pt idx="4328">
                  <c:v>21665.0</c:v>
                </c:pt>
                <c:pt idx="4329">
                  <c:v>21670.0</c:v>
                </c:pt>
                <c:pt idx="4330">
                  <c:v>21675.0</c:v>
                </c:pt>
                <c:pt idx="4331">
                  <c:v>21680.0</c:v>
                </c:pt>
                <c:pt idx="4332">
                  <c:v>21685.0</c:v>
                </c:pt>
                <c:pt idx="4333">
                  <c:v>21690.0</c:v>
                </c:pt>
                <c:pt idx="4334">
                  <c:v>21695.0</c:v>
                </c:pt>
                <c:pt idx="4335">
                  <c:v>21700.0</c:v>
                </c:pt>
                <c:pt idx="4336">
                  <c:v>21705.0</c:v>
                </c:pt>
                <c:pt idx="4337">
                  <c:v>21710.0</c:v>
                </c:pt>
                <c:pt idx="4338">
                  <c:v>21715.0</c:v>
                </c:pt>
                <c:pt idx="4339">
                  <c:v>21720.0</c:v>
                </c:pt>
                <c:pt idx="4340">
                  <c:v>21725.0</c:v>
                </c:pt>
                <c:pt idx="4341">
                  <c:v>21730.0</c:v>
                </c:pt>
                <c:pt idx="4342">
                  <c:v>21735.0</c:v>
                </c:pt>
                <c:pt idx="4343">
                  <c:v>21740.0</c:v>
                </c:pt>
                <c:pt idx="4344">
                  <c:v>21745.0</c:v>
                </c:pt>
                <c:pt idx="4345">
                  <c:v>21750.0</c:v>
                </c:pt>
                <c:pt idx="4346">
                  <c:v>21755.0</c:v>
                </c:pt>
                <c:pt idx="4347">
                  <c:v>21760.0</c:v>
                </c:pt>
                <c:pt idx="4348">
                  <c:v>21765.0</c:v>
                </c:pt>
                <c:pt idx="4349">
                  <c:v>21770.0</c:v>
                </c:pt>
                <c:pt idx="4350">
                  <c:v>21775.0</c:v>
                </c:pt>
                <c:pt idx="4351">
                  <c:v>21780.0</c:v>
                </c:pt>
                <c:pt idx="4352">
                  <c:v>21785.0</c:v>
                </c:pt>
                <c:pt idx="4353">
                  <c:v>21790.0</c:v>
                </c:pt>
                <c:pt idx="4354">
                  <c:v>21795.0</c:v>
                </c:pt>
                <c:pt idx="4355">
                  <c:v>21800.0</c:v>
                </c:pt>
                <c:pt idx="4356">
                  <c:v>21805.0</c:v>
                </c:pt>
                <c:pt idx="4357">
                  <c:v>21810.0</c:v>
                </c:pt>
                <c:pt idx="4358">
                  <c:v>21815.0</c:v>
                </c:pt>
                <c:pt idx="4359">
                  <c:v>21820.0</c:v>
                </c:pt>
                <c:pt idx="4360">
                  <c:v>21825.0</c:v>
                </c:pt>
                <c:pt idx="4361">
                  <c:v>21830.0</c:v>
                </c:pt>
                <c:pt idx="4362">
                  <c:v>21835.0</c:v>
                </c:pt>
                <c:pt idx="4363">
                  <c:v>21840.0</c:v>
                </c:pt>
                <c:pt idx="4364">
                  <c:v>21845.0</c:v>
                </c:pt>
                <c:pt idx="4365">
                  <c:v>21850.0</c:v>
                </c:pt>
                <c:pt idx="4366">
                  <c:v>21855.0</c:v>
                </c:pt>
                <c:pt idx="4367">
                  <c:v>21860.0</c:v>
                </c:pt>
                <c:pt idx="4368">
                  <c:v>21865.0</c:v>
                </c:pt>
                <c:pt idx="4369">
                  <c:v>21870.0</c:v>
                </c:pt>
                <c:pt idx="4370">
                  <c:v>21875.0</c:v>
                </c:pt>
                <c:pt idx="4371">
                  <c:v>21880.0</c:v>
                </c:pt>
                <c:pt idx="4372">
                  <c:v>21885.0</c:v>
                </c:pt>
                <c:pt idx="4373">
                  <c:v>21890.0</c:v>
                </c:pt>
                <c:pt idx="4374">
                  <c:v>21895.0</c:v>
                </c:pt>
                <c:pt idx="4375">
                  <c:v>21900.0</c:v>
                </c:pt>
                <c:pt idx="4376">
                  <c:v>21905.0</c:v>
                </c:pt>
                <c:pt idx="4377">
                  <c:v>21910.0</c:v>
                </c:pt>
                <c:pt idx="4378">
                  <c:v>21915.0</c:v>
                </c:pt>
                <c:pt idx="4379">
                  <c:v>21920.0</c:v>
                </c:pt>
                <c:pt idx="4380">
                  <c:v>21925.0</c:v>
                </c:pt>
                <c:pt idx="4381">
                  <c:v>21930.0</c:v>
                </c:pt>
                <c:pt idx="4382">
                  <c:v>21935.0</c:v>
                </c:pt>
                <c:pt idx="4383">
                  <c:v>21940.0</c:v>
                </c:pt>
                <c:pt idx="4384">
                  <c:v>21945.0</c:v>
                </c:pt>
                <c:pt idx="4385">
                  <c:v>21950.0</c:v>
                </c:pt>
                <c:pt idx="4386">
                  <c:v>21955.0</c:v>
                </c:pt>
                <c:pt idx="4387">
                  <c:v>21960.0</c:v>
                </c:pt>
                <c:pt idx="4388">
                  <c:v>21965.0</c:v>
                </c:pt>
                <c:pt idx="4389">
                  <c:v>21970.0</c:v>
                </c:pt>
                <c:pt idx="4390">
                  <c:v>21975.0</c:v>
                </c:pt>
                <c:pt idx="4391">
                  <c:v>21980.0</c:v>
                </c:pt>
                <c:pt idx="4392">
                  <c:v>21985.0</c:v>
                </c:pt>
                <c:pt idx="4393">
                  <c:v>21990.0</c:v>
                </c:pt>
                <c:pt idx="4394">
                  <c:v>21995.0</c:v>
                </c:pt>
                <c:pt idx="4395">
                  <c:v>22000.0</c:v>
                </c:pt>
                <c:pt idx="4396">
                  <c:v>22005.0</c:v>
                </c:pt>
                <c:pt idx="4397">
                  <c:v>22010.0</c:v>
                </c:pt>
                <c:pt idx="4398">
                  <c:v>22015.0</c:v>
                </c:pt>
                <c:pt idx="4399">
                  <c:v>22020.0</c:v>
                </c:pt>
                <c:pt idx="4400">
                  <c:v>22025.0</c:v>
                </c:pt>
                <c:pt idx="4401">
                  <c:v>22030.0</c:v>
                </c:pt>
                <c:pt idx="4402">
                  <c:v>22035.0</c:v>
                </c:pt>
                <c:pt idx="4403">
                  <c:v>22040.0</c:v>
                </c:pt>
                <c:pt idx="4404">
                  <c:v>22045.0</c:v>
                </c:pt>
                <c:pt idx="4405">
                  <c:v>22050.0</c:v>
                </c:pt>
                <c:pt idx="4406">
                  <c:v>22055.0</c:v>
                </c:pt>
                <c:pt idx="4407">
                  <c:v>22060.0</c:v>
                </c:pt>
                <c:pt idx="4408">
                  <c:v>22065.0</c:v>
                </c:pt>
                <c:pt idx="4409">
                  <c:v>22070.0</c:v>
                </c:pt>
                <c:pt idx="4410">
                  <c:v>22075.0</c:v>
                </c:pt>
                <c:pt idx="4411">
                  <c:v>22080.0</c:v>
                </c:pt>
                <c:pt idx="4412">
                  <c:v>22085.0</c:v>
                </c:pt>
                <c:pt idx="4413">
                  <c:v>22090.0</c:v>
                </c:pt>
                <c:pt idx="4414">
                  <c:v>22095.0</c:v>
                </c:pt>
                <c:pt idx="4415">
                  <c:v>22100.0</c:v>
                </c:pt>
                <c:pt idx="4416">
                  <c:v>22105.0</c:v>
                </c:pt>
                <c:pt idx="4417">
                  <c:v>22110.0</c:v>
                </c:pt>
                <c:pt idx="4418">
                  <c:v>22115.0</c:v>
                </c:pt>
                <c:pt idx="4419">
                  <c:v>22120.0</c:v>
                </c:pt>
                <c:pt idx="4420">
                  <c:v>22125.0</c:v>
                </c:pt>
                <c:pt idx="4421">
                  <c:v>22130.0</c:v>
                </c:pt>
                <c:pt idx="4422">
                  <c:v>22135.0</c:v>
                </c:pt>
                <c:pt idx="4423">
                  <c:v>22140.0</c:v>
                </c:pt>
                <c:pt idx="4424">
                  <c:v>22145.0</c:v>
                </c:pt>
                <c:pt idx="4425">
                  <c:v>22150.0</c:v>
                </c:pt>
                <c:pt idx="4426">
                  <c:v>22155.0</c:v>
                </c:pt>
                <c:pt idx="4427">
                  <c:v>22160.0</c:v>
                </c:pt>
                <c:pt idx="4428">
                  <c:v>22165.0</c:v>
                </c:pt>
                <c:pt idx="4429">
                  <c:v>22170.0</c:v>
                </c:pt>
                <c:pt idx="4430">
                  <c:v>22175.0</c:v>
                </c:pt>
                <c:pt idx="4431">
                  <c:v>22180.0</c:v>
                </c:pt>
                <c:pt idx="4432">
                  <c:v>22185.0</c:v>
                </c:pt>
                <c:pt idx="4433">
                  <c:v>22190.0</c:v>
                </c:pt>
                <c:pt idx="4434">
                  <c:v>22195.0</c:v>
                </c:pt>
                <c:pt idx="4435">
                  <c:v>22200.0</c:v>
                </c:pt>
                <c:pt idx="4436">
                  <c:v>22205.0</c:v>
                </c:pt>
                <c:pt idx="4437">
                  <c:v>22210.0</c:v>
                </c:pt>
                <c:pt idx="4438">
                  <c:v>22215.0</c:v>
                </c:pt>
                <c:pt idx="4439">
                  <c:v>22220.0</c:v>
                </c:pt>
                <c:pt idx="4440">
                  <c:v>22225.0</c:v>
                </c:pt>
                <c:pt idx="4441">
                  <c:v>22230.0</c:v>
                </c:pt>
                <c:pt idx="4442">
                  <c:v>22235.0</c:v>
                </c:pt>
                <c:pt idx="4443">
                  <c:v>22240.0</c:v>
                </c:pt>
                <c:pt idx="4444">
                  <c:v>22245.0</c:v>
                </c:pt>
                <c:pt idx="4445">
                  <c:v>22250.0</c:v>
                </c:pt>
                <c:pt idx="4446">
                  <c:v>22255.0</c:v>
                </c:pt>
                <c:pt idx="4447">
                  <c:v>22260.0</c:v>
                </c:pt>
                <c:pt idx="4448">
                  <c:v>22265.0</c:v>
                </c:pt>
                <c:pt idx="4449">
                  <c:v>22270.0</c:v>
                </c:pt>
                <c:pt idx="4450">
                  <c:v>22275.0</c:v>
                </c:pt>
                <c:pt idx="4451">
                  <c:v>22280.0</c:v>
                </c:pt>
                <c:pt idx="4452">
                  <c:v>22285.0</c:v>
                </c:pt>
                <c:pt idx="4453">
                  <c:v>22290.0</c:v>
                </c:pt>
                <c:pt idx="4454">
                  <c:v>22295.0</c:v>
                </c:pt>
                <c:pt idx="4455">
                  <c:v>22300.0</c:v>
                </c:pt>
                <c:pt idx="4456">
                  <c:v>22305.0</c:v>
                </c:pt>
                <c:pt idx="4457">
                  <c:v>22310.0</c:v>
                </c:pt>
                <c:pt idx="4458">
                  <c:v>22315.0</c:v>
                </c:pt>
                <c:pt idx="4459">
                  <c:v>22320.0</c:v>
                </c:pt>
                <c:pt idx="4460">
                  <c:v>22325.0</c:v>
                </c:pt>
                <c:pt idx="4461">
                  <c:v>22330.0</c:v>
                </c:pt>
                <c:pt idx="4462">
                  <c:v>22335.0</c:v>
                </c:pt>
                <c:pt idx="4463">
                  <c:v>22340.0</c:v>
                </c:pt>
                <c:pt idx="4464">
                  <c:v>22345.0</c:v>
                </c:pt>
                <c:pt idx="4465">
                  <c:v>22350.0</c:v>
                </c:pt>
                <c:pt idx="4466">
                  <c:v>22355.0</c:v>
                </c:pt>
                <c:pt idx="4467">
                  <c:v>22360.0</c:v>
                </c:pt>
                <c:pt idx="4468">
                  <c:v>22365.0</c:v>
                </c:pt>
                <c:pt idx="4469">
                  <c:v>22370.0</c:v>
                </c:pt>
                <c:pt idx="4470">
                  <c:v>22375.0</c:v>
                </c:pt>
                <c:pt idx="4471">
                  <c:v>22380.0</c:v>
                </c:pt>
                <c:pt idx="4472">
                  <c:v>22385.0</c:v>
                </c:pt>
                <c:pt idx="4473">
                  <c:v>22390.0</c:v>
                </c:pt>
                <c:pt idx="4474">
                  <c:v>22395.0</c:v>
                </c:pt>
                <c:pt idx="4475">
                  <c:v>22400.0</c:v>
                </c:pt>
                <c:pt idx="4476">
                  <c:v>22405.0</c:v>
                </c:pt>
                <c:pt idx="4477">
                  <c:v>22410.0</c:v>
                </c:pt>
                <c:pt idx="4478">
                  <c:v>22415.0</c:v>
                </c:pt>
                <c:pt idx="4479">
                  <c:v>22420.0</c:v>
                </c:pt>
                <c:pt idx="4480">
                  <c:v>22425.0</c:v>
                </c:pt>
                <c:pt idx="4481">
                  <c:v>22430.0</c:v>
                </c:pt>
                <c:pt idx="4482">
                  <c:v>22435.0</c:v>
                </c:pt>
                <c:pt idx="4483">
                  <c:v>22440.0</c:v>
                </c:pt>
                <c:pt idx="4484">
                  <c:v>22445.0</c:v>
                </c:pt>
                <c:pt idx="4485">
                  <c:v>22450.0</c:v>
                </c:pt>
                <c:pt idx="4486">
                  <c:v>22455.0</c:v>
                </c:pt>
                <c:pt idx="4487">
                  <c:v>22460.0</c:v>
                </c:pt>
                <c:pt idx="4488">
                  <c:v>22465.0</c:v>
                </c:pt>
                <c:pt idx="4489">
                  <c:v>22470.0</c:v>
                </c:pt>
                <c:pt idx="4490">
                  <c:v>22475.0</c:v>
                </c:pt>
                <c:pt idx="4491">
                  <c:v>22480.0</c:v>
                </c:pt>
                <c:pt idx="4492">
                  <c:v>22485.0</c:v>
                </c:pt>
                <c:pt idx="4493">
                  <c:v>22490.0</c:v>
                </c:pt>
                <c:pt idx="4494">
                  <c:v>22495.0</c:v>
                </c:pt>
                <c:pt idx="4495">
                  <c:v>22500.0</c:v>
                </c:pt>
                <c:pt idx="4496">
                  <c:v>22505.0</c:v>
                </c:pt>
                <c:pt idx="4497">
                  <c:v>22510.0</c:v>
                </c:pt>
                <c:pt idx="4498">
                  <c:v>22515.0</c:v>
                </c:pt>
                <c:pt idx="4499">
                  <c:v>22520.0</c:v>
                </c:pt>
                <c:pt idx="4500">
                  <c:v>22525.0</c:v>
                </c:pt>
                <c:pt idx="4501">
                  <c:v>22530.0</c:v>
                </c:pt>
                <c:pt idx="4502">
                  <c:v>22535.0</c:v>
                </c:pt>
                <c:pt idx="4503">
                  <c:v>22540.0</c:v>
                </c:pt>
                <c:pt idx="4504">
                  <c:v>22545.0</c:v>
                </c:pt>
                <c:pt idx="4505">
                  <c:v>22550.0</c:v>
                </c:pt>
                <c:pt idx="4506">
                  <c:v>22555.0</c:v>
                </c:pt>
                <c:pt idx="4507">
                  <c:v>22560.0</c:v>
                </c:pt>
                <c:pt idx="4508">
                  <c:v>22565.0</c:v>
                </c:pt>
                <c:pt idx="4509">
                  <c:v>22570.0</c:v>
                </c:pt>
                <c:pt idx="4510">
                  <c:v>22575.0</c:v>
                </c:pt>
                <c:pt idx="4511">
                  <c:v>22580.0</c:v>
                </c:pt>
                <c:pt idx="4512">
                  <c:v>22585.0</c:v>
                </c:pt>
                <c:pt idx="4513">
                  <c:v>22590.0</c:v>
                </c:pt>
                <c:pt idx="4514">
                  <c:v>22595.0</c:v>
                </c:pt>
                <c:pt idx="4515">
                  <c:v>22600.0</c:v>
                </c:pt>
                <c:pt idx="4516">
                  <c:v>22605.0</c:v>
                </c:pt>
                <c:pt idx="4517">
                  <c:v>22610.0</c:v>
                </c:pt>
                <c:pt idx="4518">
                  <c:v>22615.0</c:v>
                </c:pt>
                <c:pt idx="4519">
                  <c:v>22620.0</c:v>
                </c:pt>
                <c:pt idx="4520">
                  <c:v>22625.0</c:v>
                </c:pt>
                <c:pt idx="4521">
                  <c:v>22630.0</c:v>
                </c:pt>
                <c:pt idx="4522">
                  <c:v>22635.0</c:v>
                </c:pt>
                <c:pt idx="4523">
                  <c:v>22640.0</c:v>
                </c:pt>
                <c:pt idx="4524">
                  <c:v>22645.0</c:v>
                </c:pt>
                <c:pt idx="4525">
                  <c:v>22650.0</c:v>
                </c:pt>
                <c:pt idx="4526">
                  <c:v>22655.0</c:v>
                </c:pt>
                <c:pt idx="4527">
                  <c:v>22660.0</c:v>
                </c:pt>
                <c:pt idx="4528">
                  <c:v>22665.0</c:v>
                </c:pt>
                <c:pt idx="4529">
                  <c:v>22670.0</c:v>
                </c:pt>
                <c:pt idx="4530">
                  <c:v>22675.0</c:v>
                </c:pt>
                <c:pt idx="4531">
                  <c:v>22680.0</c:v>
                </c:pt>
                <c:pt idx="4532">
                  <c:v>22685.0</c:v>
                </c:pt>
                <c:pt idx="4533">
                  <c:v>22690.0</c:v>
                </c:pt>
                <c:pt idx="4534">
                  <c:v>22695.0</c:v>
                </c:pt>
                <c:pt idx="4535">
                  <c:v>22700.0</c:v>
                </c:pt>
                <c:pt idx="4536">
                  <c:v>22705.0</c:v>
                </c:pt>
                <c:pt idx="4537">
                  <c:v>22710.0</c:v>
                </c:pt>
                <c:pt idx="4538">
                  <c:v>22715.0</c:v>
                </c:pt>
                <c:pt idx="4539">
                  <c:v>22720.0</c:v>
                </c:pt>
                <c:pt idx="4540">
                  <c:v>22725.0</c:v>
                </c:pt>
                <c:pt idx="4541">
                  <c:v>22730.0</c:v>
                </c:pt>
                <c:pt idx="4542">
                  <c:v>22735.0</c:v>
                </c:pt>
                <c:pt idx="4543">
                  <c:v>22740.0</c:v>
                </c:pt>
                <c:pt idx="4544">
                  <c:v>22745.0</c:v>
                </c:pt>
                <c:pt idx="4545">
                  <c:v>22750.0</c:v>
                </c:pt>
                <c:pt idx="4546">
                  <c:v>22755.0</c:v>
                </c:pt>
                <c:pt idx="4547">
                  <c:v>22760.0</c:v>
                </c:pt>
                <c:pt idx="4548">
                  <c:v>22765.0</c:v>
                </c:pt>
                <c:pt idx="4549">
                  <c:v>22770.0</c:v>
                </c:pt>
                <c:pt idx="4550">
                  <c:v>22775.0</c:v>
                </c:pt>
                <c:pt idx="4551">
                  <c:v>22780.0</c:v>
                </c:pt>
                <c:pt idx="4552">
                  <c:v>22785.0</c:v>
                </c:pt>
                <c:pt idx="4553">
                  <c:v>22790.0</c:v>
                </c:pt>
                <c:pt idx="4554">
                  <c:v>22795.0</c:v>
                </c:pt>
                <c:pt idx="4555">
                  <c:v>22800.0</c:v>
                </c:pt>
                <c:pt idx="4556">
                  <c:v>22805.0</c:v>
                </c:pt>
                <c:pt idx="4557">
                  <c:v>22810.0</c:v>
                </c:pt>
                <c:pt idx="4558">
                  <c:v>22815.0</c:v>
                </c:pt>
                <c:pt idx="4559">
                  <c:v>22820.0</c:v>
                </c:pt>
                <c:pt idx="4560">
                  <c:v>22825.0</c:v>
                </c:pt>
                <c:pt idx="4561">
                  <c:v>22830.0</c:v>
                </c:pt>
                <c:pt idx="4562">
                  <c:v>22835.0</c:v>
                </c:pt>
                <c:pt idx="4563">
                  <c:v>22840.0</c:v>
                </c:pt>
                <c:pt idx="4564">
                  <c:v>22845.0</c:v>
                </c:pt>
                <c:pt idx="4565">
                  <c:v>22850.0</c:v>
                </c:pt>
                <c:pt idx="4566">
                  <c:v>22855.0</c:v>
                </c:pt>
                <c:pt idx="4567">
                  <c:v>22860.0</c:v>
                </c:pt>
                <c:pt idx="4568">
                  <c:v>22865.0</c:v>
                </c:pt>
                <c:pt idx="4569">
                  <c:v>22870.0</c:v>
                </c:pt>
                <c:pt idx="4570">
                  <c:v>22875.0</c:v>
                </c:pt>
                <c:pt idx="4571">
                  <c:v>22880.0</c:v>
                </c:pt>
                <c:pt idx="4572">
                  <c:v>22885.0</c:v>
                </c:pt>
                <c:pt idx="4573">
                  <c:v>22890.0</c:v>
                </c:pt>
                <c:pt idx="4574">
                  <c:v>22895.0</c:v>
                </c:pt>
                <c:pt idx="4575">
                  <c:v>22900.0</c:v>
                </c:pt>
                <c:pt idx="4576">
                  <c:v>22905.0</c:v>
                </c:pt>
                <c:pt idx="4577">
                  <c:v>22910.0</c:v>
                </c:pt>
                <c:pt idx="4578">
                  <c:v>22915.0</c:v>
                </c:pt>
                <c:pt idx="4579">
                  <c:v>22920.0</c:v>
                </c:pt>
                <c:pt idx="4580">
                  <c:v>22925.0</c:v>
                </c:pt>
                <c:pt idx="4581">
                  <c:v>22930.0</c:v>
                </c:pt>
                <c:pt idx="4582">
                  <c:v>22935.0</c:v>
                </c:pt>
                <c:pt idx="4583">
                  <c:v>22940.0</c:v>
                </c:pt>
                <c:pt idx="4584">
                  <c:v>22945.0</c:v>
                </c:pt>
                <c:pt idx="4585">
                  <c:v>22950.0</c:v>
                </c:pt>
                <c:pt idx="4586">
                  <c:v>22955.0</c:v>
                </c:pt>
                <c:pt idx="4587">
                  <c:v>22960.0</c:v>
                </c:pt>
                <c:pt idx="4588">
                  <c:v>22965.0</c:v>
                </c:pt>
                <c:pt idx="4589">
                  <c:v>22970.0</c:v>
                </c:pt>
                <c:pt idx="4590">
                  <c:v>22975.0</c:v>
                </c:pt>
                <c:pt idx="4591">
                  <c:v>22980.0</c:v>
                </c:pt>
                <c:pt idx="4592">
                  <c:v>22985.0</c:v>
                </c:pt>
                <c:pt idx="4593">
                  <c:v>22990.0</c:v>
                </c:pt>
                <c:pt idx="4594">
                  <c:v>22995.0</c:v>
                </c:pt>
                <c:pt idx="4595">
                  <c:v>23000.0</c:v>
                </c:pt>
                <c:pt idx="4596">
                  <c:v>23005.0</c:v>
                </c:pt>
                <c:pt idx="4597">
                  <c:v>23010.0</c:v>
                </c:pt>
                <c:pt idx="4598">
                  <c:v>23015.0</c:v>
                </c:pt>
                <c:pt idx="4599">
                  <c:v>23020.0</c:v>
                </c:pt>
                <c:pt idx="4600">
                  <c:v>23025.0</c:v>
                </c:pt>
                <c:pt idx="4601">
                  <c:v>23030.0</c:v>
                </c:pt>
                <c:pt idx="4602">
                  <c:v>23035.0</c:v>
                </c:pt>
                <c:pt idx="4603">
                  <c:v>23040.0</c:v>
                </c:pt>
                <c:pt idx="4604">
                  <c:v>23045.0</c:v>
                </c:pt>
                <c:pt idx="4605">
                  <c:v>23050.0</c:v>
                </c:pt>
                <c:pt idx="4606">
                  <c:v>23055.0</c:v>
                </c:pt>
                <c:pt idx="4607">
                  <c:v>23060.0</c:v>
                </c:pt>
                <c:pt idx="4608">
                  <c:v>23065.0</c:v>
                </c:pt>
                <c:pt idx="4609">
                  <c:v>23070.0</c:v>
                </c:pt>
                <c:pt idx="4610">
                  <c:v>23075.0</c:v>
                </c:pt>
                <c:pt idx="4611">
                  <c:v>23080.0</c:v>
                </c:pt>
                <c:pt idx="4612">
                  <c:v>23085.0</c:v>
                </c:pt>
                <c:pt idx="4613">
                  <c:v>23090.0</c:v>
                </c:pt>
                <c:pt idx="4614">
                  <c:v>23095.0</c:v>
                </c:pt>
                <c:pt idx="4615">
                  <c:v>23100.0</c:v>
                </c:pt>
                <c:pt idx="4616">
                  <c:v>23105.0</c:v>
                </c:pt>
                <c:pt idx="4617">
                  <c:v>23110.0</c:v>
                </c:pt>
                <c:pt idx="4618">
                  <c:v>23115.0</c:v>
                </c:pt>
                <c:pt idx="4619">
                  <c:v>23120.0</c:v>
                </c:pt>
                <c:pt idx="4620">
                  <c:v>23125.0</c:v>
                </c:pt>
                <c:pt idx="4621">
                  <c:v>23130.0</c:v>
                </c:pt>
                <c:pt idx="4622">
                  <c:v>23135.0</c:v>
                </c:pt>
                <c:pt idx="4623">
                  <c:v>23140.0</c:v>
                </c:pt>
                <c:pt idx="4624">
                  <c:v>23145.0</c:v>
                </c:pt>
                <c:pt idx="4625">
                  <c:v>23150.0</c:v>
                </c:pt>
                <c:pt idx="4626">
                  <c:v>23155.0</c:v>
                </c:pt>
                <c:pt idx="4627">
                  <c:v>23160.0</c:v>
                </c:pt>
                <c:pt idx="4628">
                  <c:v>23165.0</c:v>
                </c:pt>
                <c:pt idx="4629">
                  <c:v>23170.0</c:v>
                </c:pt>
                <c:pt idx="4630">
                  <c:v>23175.0</c:v>
                </c:pt>
                <c:pt idx="4631">
                  <c:v>23180.0</c:v>
                </c:pt>
                <c:pt idx="4632">
                  <c:v>23185.0</c:v>
                </c:pt>
                <c:pt idx="4633">
                  <c:v>23190.0</c:v>
                </c:pt>
                <c:pt idx="4634">
                  <c:v>23195.0</c:v>
                </c:pt>
                <c:pt idx="4635">
                  <c:v>23200.0</c:v>
                </c:pt>
                <c:pt idx="4636">
                  <c:v>23205.0</c:v>
                </c:pt>
                <c:pt idx="4637">
                  <c:v>23210.0</c:v>
                </c:pt>
                <c:pt idx="4638">
                  <c:v>23215.0</c:v>
                </c:pt>
                <c:pt idx="4639">
                  <c:v>23220.0</c:v>
                </c:pt>
                <c:pt idx="4640">
                  <c:v>23225.0</c:v>
                </c:pt>
                <c:pt idx="4641">
                  <c:v>23230.0</c:v>
                </c:pt>
                <c:pt idx="4642">
                  <c:v>23235.0</c:v>
                </c:pt>
                <c:pt idx="4643">
                  <c:v>23240.0</c:v>
                </c:pt>
                <c:pt idx="4644">
                  <c:v>23245.0</c:v>
                </c:pt>
                <c:pt idx="4645">
                  <c:v>23250.0</c:v>
                </c:pt>
                <c:pt idx="4646">
                  <c:v>23255.0</c:v>
                </c:pt>
                <c:pt idx="4647">
                  <c:v>23260.0</c:v>
                </c:pt>
                <c:pt idx="4648">
                  <c:v>23265.0</c:v>
                </c:pt>
                <c:pt idx="4649">
                  <c:v>23270.0</c:v>
                </c:pt>
                <c:pt idx="4650">
                  <c:v>23275.0</c:v>
                </c:pt>
                <c:pt idx="4651">
                  <c:v>23280.0</c:v>
                </c:pt>
                <c:pt idx="4652">
                  <c:v>23285.0</c:v>
                </c:pt>
                <c:pt idx="4653">
                  <c:v>23290.0</c:v>
                </c:pt>
                <c:pt idx="4654">
                  <c:v>23295.0</c:v>
                </c:pt>
                <c:pt idx="4655">
                  <c:v>23300.0</c:v>
                </c:pt>
                <c:pt idx="4656">
                  <c:v>23305.0</c:v>
                </c:pt>
                <c:pt idx="4657">
                  <c:v>23310.0</c:v>
                </c:pt>
                <c:pt idx="4658">
                  <c:v>23315.0</c:v>
                </c:pt>
                <c:pt idx="4659">
                  <c:v>23320.0</c:v>
                </c:pt>
                <c:pt idx="4660">
                  <c:v>23325.0</c:v>
                </c:pt>
                <c:pt idx="4661">
                  <c:v>23330.0</c:v>
                </c:pt>
                <c:pt idx="4662">
                  <c:v>23335.0</c:v>
                </c:pt>
                <c:pt idx="4663">
                  <c:v>23340.0</c:v>
                </c:pt>
                <c:pt idx="4664">
                  <c:v>23345.0</c:v>
                </c:pt>
                <c:pt idx="4665">
                  <c:v>23350.0</c:v>
                </c:pt>
                <c:pt idx="4666">
                  <c:v>23355.0</c:v>
                </c:pt>
                <c:pt idx="4667">
                  <c:v>23360.0</c:v>
                </c:pt>
                <c:pt idx="4668">
                  <c:v>23365.0</c:v>
                </c:pt>
                <c:pt idx="4669">
                  <c:v>23370.0</c:v>
                </c:pt>
                <c:pt idx="4670">
                  <c:v>23375.0</c:v>
                </c:pt>
                <c:pt idx="4671">
                  <c:v>23380.0</c:v>
                </c:pt>
                <c:pt idx="4672">
                  <c:v>23385.0</c:v>
                </c:pt>
                <c:pt idx="4673">
                  <c:v>23390.0</c:v>
                </c:pt>
                <c:pt idx="4674">
                  <c:v>23395.0</c:v>
                </c:pt>
                <c:pt idx="4675">
                  <c:v>23400.0</c:v>
                </c:pt>
                <c:pt idx="4676">
                  <c:v>23405.0</c:v>
                </c:pt>
                <c:pt idx="4677">
                  <c:v>23410.0</c:v>
                </c:pt>
                <c:pt idx="4678">
                  <c:v>23415.0</c:v>
                </c:pt>
                <c:pt idx="4679">
                  <c:v>23420.0</c:v>
                </c:pt>
                <c:pt idx="4680">
                  <c:v>23425.0</c:v>
                </c:pt>
                <c:pt idx="4681">
                  <c:v>23430.0</c:v>
                </c:pt>
                <c:pt idx="4682">
                  <c:v>23435.0</c:v>
                </c:pt>
                <c:pt idx="4683">
                  <c:v>23440.0</c:v>
                </c:pt>
                <c:pt idx="4684">
                  <c:v>23445.0</c:v>
                </c:pt>
                <c:pt idx="4685">
                  <c:v>23450.0</c:v>
                </c:pt>
                <c:pt idx="4686">
                  <c:v>23455.0</c:v>
                </c:pt>
                <c:pt idx="4687">
                  <c:v>23460.0</c:v>
                </c:pt>
                <c:pt idx="4688">
                  <c:v>23465.0</c:v>
                </c:pt>
                <c:pt idx="4689">
                  <c:v>23470.0</c:v>
                </c:pt>
                <c:pt idx="4690">
                  <c:v>23475.0</c:v>
                </c:pt>
                <c:pt idx="4691">
                  <c:v>23480.0</c:v>
                </c:pt>
                <c:pt idx="4692">
                  <c:v>23485.0</c:v>
                </c:pt>
                <c:pt idx="4693">
                  <c:v>23490.0</c:v>
                </c:pt>
                <c:pt idx="4694">
                  <c:v>23495.0</c:v>
                </c:pt>
                <c:pt idx="4695">
                  <c:v>23500.0</c:v>
                </c:pt>
                <c:pt idx="4696">
                  <c:v>23505.0</c:v>
                </c:pt>
                <c:pt idx="4697">
                  <c:v>23510.0</c:v>
                </c:pt>
                <c:pt idx="4698">
                  <c:v>23515.0</c:v>
                </c:pt>
                <c:pt idx="4699">
                  <c:v>23520.0</c:v>
                </c:pt>
                <c:pt idx="4700">
                  <c:v>23525.0</c:v>
                </c:pt>
                <c:pt idx="4701">
                  <c:v>23530.0</c:v>
                </c:pt>
                <c:pt idx="4702">
                  <c:v>23535.0</c:v>
                </c:pt>
                <c:pt idx="4703">
                  <c:v>23540.0</c:v>
                </c:pt>
                <c:pt idx="4704">
                  <c:v>23545.0</c:v>
                </c:pt>
                <c:pt idx="4705">
                  <c:v>23550.0</c:v>
                </c:pt>
                <c:pt idx="4706">
                  <c:v>23555.0</c:v>
                </c:pt>
                <c:pt idx="4707">
                  <c:v>23560.0</c:v>
                </c:pt>
                <c:pt idx="4708">
                  <c:v>23565.0</c:v>
                </c:pt>
                <c:pt idx="4709">
                  <c:v>23570.0</c:v>
                </c:pt>
                <c:pt idx="4710">
                  <c:v>23575.0</c:v>
                </c:pt>
                <c:pt idx="4711">
                  <c:v>23580.0</c:v>
                </c:pt>
                <c:pt idx="4712">
                  <c:v>23585.0</c:v>
                </c:pt>
                <c:pt idx="4713">
                  <c:v>23590.0</c:v>
                </c:pt>
                <c:pt idx="4714">
                  <c:v>23595.0</c:v>
                </c:pt>
                <c:pt idx="4715">
                  <c:v>23600.0</c:v>
                </c:pt>
                <c:pt idx="4716">
                  <c:v>23605.0</c:v>
                </c:pt>
                <c:pt idx="4717">
                  <c:v>23610.0</c:v>
                </c:pt>
                <c:pt idx="4718">
                  <c:v>23615.0</c:v>
                </c:pt>
                <c:pt idx="4719">
                  <c:v>23620.0</c:v>
                </c:pt>
                <c:pt idx="4720">
                  <c:v>23625.0</c:v>
                </c:pt>
                <c:pt idx="4721">
                  <c:v>23630.0</c:v>
                </c:pt>
                <c:pt idx="4722">
                  <c:v>23635.0</c:v>
                </c:pt>
                <c:pt idx="4723">
                  <c:v>23640.0</c:v>
                </c:pt>
                <c:pt idx="4724">
                  <c:v>23645.0</c:v>
                </c:pt>
                <c:pt idx="4725">
                  <c:v>23650.0</c:v>
                </c:pt>
                <c:pt idx="4726">
                  <c:v>23655.0</c:v>
                </c:pt>
                <c:pt idx="4727">
                  <c:v>23660.0</c:v>
                </c:pt>
                <c:pt idx="4728">
                  <c:v>23665.0</c:v>
                </c:pt>
                <c:pt idx="4729">
                  <c:v>23670.0</c:v>
                </c:pt>
                <c:pt idx="4730">
                  <c:v>23675.0</c:v>
                </c:pt>
                <c:pt idx="4731">
                  <c:v>23680.0</c:v>
                </c:pt>
                <c:pt idx="4732">
                  <c:v>23685.0</c:v>
                </c:pt>
                <c:pt idx="4733">
                  <c:v>23690.0</c:v>
                </c:pt>
                <c:pt idx="4734">
                  <c:v>23695.0</c:v>
                </c:pt>
                <c:pt idx="4735">
                  <c:v>23700.0</c:v>
                </c:pt>
                <c:pt idx="4736">
                  <c:v>23705.0</c:v>
                </c:pt>
                <c:pt idx="4737">
                  <c:v>23710.0</c:v>
                </c:pt>
                <c:pt idx="4738">
                  <c:v>23715.0</c:v>
                </c:pt>
                <c:pt idx="4739">
                  <c:v>23720.0</c:v>
                </c:pt>
                <c:pt idx="4740">
                  <c:v>23725.0</c:v>
                </c:pt>
                <c:pt idx="4741">
                  <c:v>23730.0</c:v>
                </c:pt>
                <c:pt idx="4742">
                  <c:v>23735.0</c:v>
                </c:pt>
                <c:pt idx="4743">
                  <c:v>23740.0</c:v>
                </c:pt>
                <c:pt idx="4744">
                  <c:v>23745.0</c:v>
                </c:pt>
                <c:pt idx="4745">
                  <c:v>23750.0</c:v>
                </c:pt>
                <c:pt idx="4746">
                  <c:v>23755.0</c:v>
                </c:pt>
                <c:pt idx="4747">
                  <c:v>23760.0</c:v>
                </c:pt>
                <c:pt idx="4748">
                  <c:v>23765.0</c:v>
                </c:pt>
                <c:pt idx="4749">
                  <c:v>23770.0</c:v>
                </c:pt>
                <c:pt idx="4750">
                  <c:v>23775.0</c:v>
                </c:pt>
                <c:pt idx="4751">
                  <c:v>23780.0</c:v>
                </c:pt>
                <c:pt idx="4752">
                  <c:v>23785.0</c:v>
                </c:pt>
                <c:pt idx="4753">
                  <c:v>23790.0</c:v>
                </c:pt>
                <c:pt idx="4754">
                  <c:v>23795.0</c:v>
                </c:pt>
                <c:pt idx="4755">
                  <c:v>23800.0</c:v>
                </c:pt>
                <c:pt idx="4756">
                  <c:v>23805.0</c:v>
                </c:pt>
                <c:pt idx="4757">
                  <c:v>23810.0</c:v>
                </c:pt>
                <c:pt idx="4758">
                  <c:v>23815.0</c:v>
                </c:pt>
                <c:pt idx="4759">
                  <c:v>23820.0</c:v>
                </c:pt>
                <c:pt idx="4760">
                  <c:v>23825.0</c:v>
                </c:pt>
                <c:pt idx="4761">
                  <c:v>23830.0</c:v>
                </c:pt>
                <c:pt idx="4762">
                  <c:v>23835.0</c:v>
                </c:pt>
                <c:pt idx="4763">
                  <c:v>23840.0</c:v>
                </c:pt>
                <c:pt idx="4764">
                  <c:v>23845.0</c:v>
                </c:pt>
                <c:pt idx="4765">
                  <c:v>23850.0</c:v>
                </c:pt>
                <c:pt idx="4766">
                  <c:v>23855.0</c:v>
                </c:pt>
                <c:pt idx="4767">
                  <c:v>23860.0</c:v>
                </c:pt>
                <c:pt idx="4768">
                  <c:v>23865.0</c:v>
                </c:pt>
                <c:pt idx="4769">
                  <c:v>23870.0</c:v>
                </c:pt>
                <c:pt idx="4770">
                  <c:v>23875.0</c:v>
                </c:pt>
                <c:pt idx="4771">
                  <c:v>23880.0</c:v>
                </c:pt>
                <c:pt idx="4772">
                  <c:v>23885.0</c:v>
                </c:pt>
                <c:pt idx="4773">
                  <c:v>23890.0</c:v>
                </c:pt>
                <c:pt idx="4774">
                  <c:v>23895.0</c:v>
                </c:pt>
                <c:pt idx="4775">
                  <c:v>23900.0</c:v>
                </c:pt>
                <c:pt idx="4776">
                  <c:v>23905.0</c:v>
                </c:pt>
                <c:pt idx="4777">
                  <c:v>23910.0</c:v>
                </c:pt>
                <c:pt idx="4778">
                  <c:v>23915.0</c:v>
                </c:pt>
                <c:pt idx="4779">
                  <c:v>23920.0</c:v>
                </c:pt>
                <c:pt idx="4780">
                  <c:v>23925.0</c:v>
                </c:pt>
                <c:pt idx="4781">
                  <c:v>23930.0</c:v>
                </c:pt>
                <c:pt idx="4782">
                  <c:v>23935.0</c:v>
                </c:pt>
                <c:pt idx="4783">
                  <c:v>23940.0</c:v>
                </c:pt>
                <c:pt idx="4784">
                  <c:v>23945.0</c:v>
                </c:pt>
                <c:pt idx="4785">
                  <c:v>23950.0</c:v>
                </c:pt>
                <c:pt idx="4786">
                  <c:v>23955.0</c:v>
                </c:pt>
                <c:pt idx="4787">
                  <c:v>23960.0</c:v>
                </c:pt>
                <c:pt idx="4788">
                  <c:v>23965.0</c:v>
                </c:pt>
                <c:pt idx="4789">
                  <c:v>23970.0</c:v>
                </c:pt>
                <c:pt idx="4790">
                  <c:v>23975.0</c:v>
                </c:pt>
                <c:pt idx="4791">
                  <c:v>23980.0</c:v>
                </c:pt>
                <c:pt idx="4792">
                  <c:v>23985.0</c:v>
                </c:pt>
                <c:pt idx="4793">
                  <c:v>23990.0</c:v>
                </c:pt>
                <c:pt idx="4794">
                  <c:v>23995.0</c:v>
                </c:pt>
                <c:pt idx="4795">
                  <c:v>24000.0</c:v>
                </c:pt>
                <c:pt idx="4796">
                  <c:v>24005.0</c:v>
                </c:pt>
                <c:pt idx="4797">
                  <c:v>24010.0</c:v>
                </c:pt>
                <c:pt idx="4798">
                  <c:v>24015.0</c:v>
                </c:pt>
                <c:pt idx="4799">
                  <c:v>24020.0</c:v>
                </c:pt>
                <c:pt idx="4800">
                  <c:v>24025.0</c:v>
                </c:pt>
                <c:pt idx="4801">
                  <c:v>24030.0</c:v>
                </c:pt>
                <c:pt idx="4802">
                  <c:v>24035.0</c:v>
                </c:pt>
                <c:pt idx="4803">
                  <c:v>24040.0</c:v>
                </c:pt>
                <c:pt idx="4804">
                  <c:v>24045.0</c:v>
                </c:pt>
                <c:pt idx="4805">
                  <c:v>24050.0</c:v>
                </c:pt>
                <c:pt idx="4806">
                  <c:v>24055.0</c:v>
                </c:pt>
                <c:pt idx="4807">
                  <c:v>24060.0</c:v>
                </c:pt>
                <c:pt idx="4808">
                  <c:v>24065.0</c:v>
                </c:pt>
                <c:pt idx="4809">
                  <c:v>24070.0</c:v>
                </c:pt>
                <c:pt idx="4810">
                  <c:v>24075.0</c:v>
                </c:pt>
                <c:pt idx="4811">
                  <c:v>24080.0</c:v>
                </c:pt>
                <c:pt idx="4812">
                  <c:v>24085.0</c:v>
                </c:pt>
                <c:pt idx="4813">
                  <c:v>24090.0</c:v>
                </c:pt>
                <c:pt idx="4814">
                  <c:v>24095.0</c:v>
                </c:pt>
                <c:pt idx="4815">
                  <c:v>24100.0</c:v>
                </c:pt>
                <c:pt idx="4816">
                  <c:v>24105.0</c:v>
                </c:pt>
                <c:pt idx="4817">
                  <c:v>24110.0</c:v>
                </c:pt>
                <c:pt idx="4818">
                  <c:v>24115.0</c:v>
                </c:pt>
                <c:pt idx="4819">
                  <c:v>24120.0</c:v>
                </c:pt>
                <c:pt idx="4820">
                  <c:v>24125.0</c:v>
                </c:pt>
                <c:pt idx="4821">
                  <c:v>24130.0</c:v>
                </c:pt>
                <c:pt idx="4822">
                  <c:v>24135.0</c:v>
                </c:pt>
                <c:pt idx="4823">
                  <c:v>24140.0</c:v>
                </c:pt>
                <c:pt idx="4824">
                  <c:v>24145.0</c:v>
                </c:pt>
                <c:pt idx="4825">
                  <c:v>24150.0</c:v>
                </c:pt>
                <c:pt idx="4826">
                  <c:v>24155.0</c:v>
                </c:pt>
                <c:pt idx="4827">
                  <c:v>24160.0</c:v>
                </c:pt>
                <c:pt idx="4828">
                  <c:v>24165.0</c:v>
                </c:pt>
                <c:pt idx="4829">
                  <c:v>24170.0</c:v>
                </c:pt>
                <c:pt idx="4830">
                  <c:v>24175.0</c:v>
                </c:pt>
                <c:pt idx="4831">
                  <c:v>24180.0</c:v>
                </c:pt>
                <c:pt idx="4832">
                  <c:v>24185.0</c:v>
                </c:pt>
                <c:pt idx="4833">
                  <c:v>24190.0</c:v>
                </c:pt>
                <c:pt idx="4834">
                  <c:v>24195.0</c:v>
                </c:pt>
                <c:pt idx="4835">
                  <c:v>24200.0</c:v>
                </c:pt>
                <c:pt idx="4836">
                  <c:v>24205.0</c:v>
                </c:pt>
                <c:pt idx="4837">
                  <c:v>24210.0</c:v>
                </c:pt>
                <c:pt idx="4838">
                  <c:v>24215.0</c:v>
                </c:pt>
                <c:pt idx="4839">
                  <c:v>24220.0</c:v>
                </c:pt>
                <c:pt idx="4840">
                  <c:v>24225.0</c:v>
                </c:pt>
                <c:pt idx="4841">
                  <c:v>24230.0</c:v>
                </c:pt>
                <c:pt idx="4842">
                  <c:v>24235.0</c:v>
                </c:pt>
                <c:pt idx="4843">
                  <c:v>24240.0</c:v>
                </c:pt>
                <c:pt idx="4844">
                  <c:v>24245.0</c:v>
                </c:pt>
                <c:pt idx="4845">
                  <c:v>24250.0</c:v>
                </c:pt>
                <c:pt idx="4846">
                  <c:v>24255.0</c:v>
                </c:pt>
                <c:pt idx="4847">
                  <c:v>24260.0</c:v>
                </c:pt>
                <c:pt idx="4848">
                  <c:v>24265.0</c:v>
                </c:pt>
                <c:pt idx="4849">
                  <c:v>24270.0</c:v>
                </c:pt>
                <c:pt idx="4850">
                  <c:v>24275.0</c:v>
                </c:pt>
                <c:pt idx="4851">
                  <c:v>24280.0</c:v>
                </c:pt>
                <c:pt idx="4852">
                  <c:v>24285.0</c:v>
                </c:pt>
                <c:pt idx="4853">
                  <c:v>24290.0</c:v>
                </c:pt>
                <c:pt idx="4854">
                  <c:v>24295.0</c:v>
                </c:pt>
                <c:pt idx="4855">
                  <c:v>24300.0</c:v>
                </c:pt>
                <c:pt idx="4856">
                  <c:v>24305.0</c:v>
                </c:pt>
                <c:pt idx="4857">
                  <c:v>24310.0</c:v>
                </c:pt>
                <c:pt idx="4858">
                  <c:v>24315.0</c:v>
                </c:pt>
                <c:pt idx="4859">
                  <c:v>24320.0</c:v>
                </c:pt>
                <c:pt idx="4860">
                  <c:v>24325.0</c:v>
                </c:pt>
                <c:pt idx="4861">
                  <c:v>24330.0</c:v>
                </c:pt>
                <c:pt idx="4862">
                  <c:v>24335.0</c:v>
                </c:pt>
                <c:pt idx="4863">
                  <c:v>24340.0</c:v>
                </c:pt>
                <c:pt idx="4864">
                  <c:v>24345.0</c:v>
                </c:pt>
                <c:pt idx="4865">
                  <c:v>24350.0</c:v>
                </c:pt>
                <c:pt idx="4866">
                  <c:v>24355.0</c:v>
                </c:pt>
                <c:pt idx="4867">
                  <c:v>24360.0</c:v>
                </c:pt>
                <c:pt idx="4868">
                  <c:v>24365.0</c:v>
                </c:pt>
                <c:pt idx="4869">
                  <c:v>24370.0</c:v>
                </c:pt>
                <c:pt idx="4870">
                  <c:v>24375.0</c:v>
                </c:pt>
                <c:pt idx="4871">
                  <c:v>24380.0</c:v>
                </c:pt>
                <c:pt idx="4872">
                  <c:v>24385.0</c:v>
                </c:pt>
                <c:pt idx="4873">
                  <c:v>24390.0</c:v>
                </c:pt>
                <c:pt idx="4874">
                  <c:v>24395.0</c:v>
                </c:pt>
                <c:pt idx="4875">
                  <c:v>24400.0</c:v>
                </c:pt>
                <c:pt idx="4876">
                  <c:v>24405.0</c:v>
                </c:pt>
                <c:pt idx="4877">
                  <c:v>24410.0</c:v>
                </c:pt>
                <c:pt idx="4878">
                  <c:v>24415.0</c:v>
                </c:pt>
                <c:pt idx="4879">
                  <c:v>24420.0</c:v>
                </c:pt>
                <c:pt idx="4880">
                  <c:v>24425.0</c:v>
                </c:pt>
                <c:pt idx="4881">
                  <c:v>24430.0</c:v>
                </c:pt>
                <c:pt idx="4882">
                  <c:v>24435.0</c:v>
                </c:pt>
                <c:pt idx="4883">
                  <c:v>24440.0</c:v>
                </c:pt>
                <c:pt idx="4884">
                  <c:v>24445.0</c:v>
                </c:pt>
                <c:pt idx="4885">
                  <c:v>24450.0</c:v>
                </c:pt>
                <c:pt idx="4886">
                  <c:v>24455.0</c:v>
                </c:pt>
                <c:pt idx="4887">
                  <c:v>24460.0</c:v>
                </c:pt>
                <c:pt idx="4888">
                  <c:v>24465.0</c:v>
                </c:pt>
                <c:pt idx="4889">
                  <c:v>24470.0</c:v>
                </c:pt>
                <c:pt idx="4890">
                  <c:v>24475.0</c:v>
                </c:pt>
                <c:pt idx="4891">
                  <c:v>24480.0</c:v>
                </c:pt>
                <c:pt idx="4892">
                  <c:v>24485.0</c:v>
                </c:pt>
                <c:pt idx="4893">
                  <c:v>24490.0</c:v>
                </c:pt>
                <c:pt idx="4894">
                  <c:v>24495.0</c:v>
                </c:pt>
                <c:pt idx="4895">
                  <c:v>24500.0</c:v>
                </c:pt>
                <c:pt idx="4896">
                  <c:v>24505.0</c:v>
                </c:pt>
                <c:pt idx="4897">
                  <c:v>24510.0</c:v>
                </c:pt>
                <c:pt idx="4898">
                  <c:v>24515.0</c:v>
                </c:pt>
                <c:pt idx="4899">
                  <c:v>24520.0</c:v>
                </c:pt>
                <c:pt idx="4900">
                  <c:v>24525.0</c:v>
                </c:pt>
                <c:pt idx="4901">
                  <c:v>24530.0</c:v>
                </c:pt>
                <c:pt idx="4902">
                  <c:v>24535.0</c:v>
                </c:pt>
                <c:pt idx="4903">
                  <c:v>24540.0</c:v>
                </c:pt>
                <c:pt idx="4904">
                  <c:v>24545.0</c:v>
                </c:pt>
                <c:pt idx="4905">
                  <c:v>24550.0</c:v>
                </c:pt>
                <c:pt idx="4906">
                  <c:v>24555.0</c:v>
                </c:pt>
                <c:pt idx="4907">
                  <c:v>24560.0</c:v>
                </c:pt>
                <c:pt idx="4908">
                  <c:v>24565.0</c:v>
                </c:pt>
                <c:pt idx="4909">
                  <c:v>24570.0</c:v>
                </c:pt>
                <c:pt idx="4910">
                  <c:v>24575.0</c:v>
                </c:pt>
                <c:pt idx="4911">
                  <c:v>24580.0</c:v>
                </c:pt>
                <c:pt idx="4912">
                  <c:v>24585.0</c:v>
                </c:pt>
                <c:pt idx="4913">
                  <c:v>24590.0</c:v>
                </c:pt>
                <c:pt idx="4914">
                  <c:v>24595.0</c:v>
                </c:pt>
                <c:pt idx="4915">
                  <c:v>24600.0</c:v>
                </c:pt>
                <c:pt idx="4916">
                  <c:v>24605.0</c:v>
                </c:pt>
                <c:pt idx="4917">
                  <c:v>24610.0</c:v>
                </c:pt>
                <c:pt idx="4918">
                  <c:v>24615.0</c:v>
                </c:pt>
                <c:pt idx="4919">
                  <c:v>24620.0</c:v>
                </c:pt>
                <c:pt idx="4920">
                  <c:v>24625.0</c:v>
                </c:pt>
                <c:pt idx="4921">
                  <c:v>24630.0</c:v>
                </c:pt>
                <c:pt idx="4922">
                  <c:v>24635.0</c:v>
                </c:pt>
                <c:pt idx="4923">
                  <c:v>24640.0</c:v>
                </c:pt>
                <c:pt idx="4924">
                  <c:v>24645.0</c:v>
                </c:pt>
                <c:pt idx="4925">
                  <c:v>24650.0</c:v>
                </c:pt>
                <c:pt idx="4926">
                  <c:v>24655.0</c:v>
                </c:pt>
                <c:pt idx="4927">
                  <c:v>24660.0</c:v>
                </c:pt>
                <c:pt idx="4928">
                  <c:v>24665.0</c:v>
                </c:pt>
                <c:pt idx="4929">
                  <c:v>24670.0</c:v>
                </c:pt>
                <c:pt idx="4930">
                  <c:v>24675.0</c:v>
                </c:pt>
                <c:pt idx="4931">
                  <c:v>24680.0</c:v>
                </c:pt>
                <c:pt idx="4932">
                  <c:v>24685.0</c:v>
                </c:pt>
                <c:pt idx="4933">
                  <c:v>24690.0</c:v>
                </c:pt>
                <c:pt idx="4934">
                  <c:v>24695.0</c:v>
                </c:pt>
                <c:pt idx="4935">
                  <c:v>24700.0</c:v>
                </c:pt>
                <c:pt idx="4936">
                  <c:v>24705.0</c:v>
                </c:pt>
                <c:pt idx="4937">
                  <c:v>24710.0</c:v>
                </c:pt>
                <c:pt idx="4938">
                  <c:v>24715.0</c:v>
                </c:pt>
                <c:pt idx="4939">
                  <c:v>24720.0</c:v>
                </c:pt>
                <c:pt idx="4940">
                  <c:v>24725.0</c:v>
                </c:pt>
                <c:pt idx="4941">
                  <c:v>24730.0</c:v>
                </c:pt>
                <c:pt idx="4942">
                  <c:v>24735.0</c:v>
                </c:pt>
                <c:pt idx="4943">
                  <c:v>24740.0</c:v>
                </c:pt>
                <c:pt idx="4944">
                  <c:v>24745.0</c:v>
                </c:pt>
                <c:pt idx="4945">
                  <c:v>24750.0</c:v>
                </c:pt>
                <c:pt idx="4946">
                  <c:v>24755.0</c:v>
                </c:pt>
                <c:pt idx="4947">
                  <c:v>24760.0</c:v>
                </c:pt>
                <c:pt idx="4948">
                  <c:v>24765.0</c:v>
                </c:pt>
                <c:pt idx="4949">
                  <c:v>24770.0</c:v>
                </c:pt>
                <c:pt idx="4950">
                  <c:v>24775.0</c:v>
                </c:pt>
                <c:pt idx="4951">
                  <c:v>24780.0</c:v>
                </c:pt>
                <c:pt idx="4952">
                  <c:v>24785.0</c:v>
                </c:pt>
                <c:pt idx="4953">
                  <c:v>24790.0</c:v>
                </c:pt>
                <c:pt idx="4954">
                  <c:v>24795.0</c:v>
                </c:pt>
                <c:pt idx="4955">
                  <c:v>24800.0</c:v>
                </c:pt>
                <c:pt idx="4956">
                  <c:v>24805.0</c:v>
                </c:pt>
                <c:pt idx="4957">
                  <c:v>24810.0</c:v>
                </c:pt>
                <c:pt idx="4958">
                  <c:v>24815.0</c:v>
                </c:pt>
                <c:pt idx="4959">
                  <c:v>24820.0</c:v>
                </c:pt>
                <c:pt idx="4960">
                  <c:v>24825.0</c:v>
                </c:pt>
                <c:pt idx="4961">
                  <c:v>24830.0</c:v>
                </c:pt>
                <c:pt idx="4962">
                  <c:v>24835.0</c:v>
                </c:pt>
                <c:pt idx="4963">
                  <c:v>24840.0</c:v>
                </c:pt>
                <c:pt idx="4964">
                  <c:v>24845.0</c:v>
                </c:pt>
                <c:pt idx="4965">
                  <c:v>24850.0</c:v>
                </c:pt>
                <c:pt idx="4966">
                  <c:v>24855.0</c:v>
                </c:pt>
                <c:pt idx="4967">
                  <c:v>24860.0</c:v>
                </c:pt>
                <c:pt idx="4968">
                  <c:v>24865.0</c:v>
                </c:pt>
                <c:pt idx="4969">
                  <c:v>24870.0</c:v>
                </c:pt>
                <c:pt idx="4970">
                  <c:v>24875.0</c:v>
                </c:pt>
                <c:pt idx="4971">
                  <c:v>24880.0</c:v>
                </c:pt>
                <c:pt idx="4972">
                  <c:v>24885.0</c:v>
                </c:pt>
                <c:pt idx="4973">
                  <c:v>24890.0</c:v>
                </c:pt>
                <c:pt idx="4974">
                  <c:v>24895.0</c:v>
                </c:pt>
                <c:pt idx="4975">
                  <c:v>24900.0</c:v>
                </c:pt>
                <c:pt idx="4976">
                  <c:v>24905.0</c:v>
                </c:pt>
                <c:pt idx="4977">
                  <c:v>24910.0</c:v>
                </c:pt>
                <c:pt idx="4978">
                  <c:v>24915.0</c:v>
                </c:pt>
                <c:pt idx="4979">
                  <c:v>24920.0</c:v>
                </c:pt>
                <c:pt idx="4980">
                  <c:v>24925.0</c:v>
                </c:pt>
                <c:pt idx="4981">
                  <c:v>24930.0</c:v>
                </c:pt>
                <c:pt idx="4982">
                  <c:v>24935.0</c:v>
                </c:pt>
                <c:pt idx="4983">
                  <c:v>24940.0</c:v>
                </c:pt>
                <c:pt idx="4984">
                  <c:v>24945.0</c:v>
                </c:pt>
                <c:pt idx="4985">
                  <c:v>24950.0</c:v>
                </c:pt>
                <c:pt idx="4986">
                  <c:v>24955.0</c:v>
                </c:pt>
                <c:pt idx="4987">
                  <c:v>24960.0</c:v>
                </c:pt>
                <c:pt idx="4988">
                  <c:v>24965.0</c:v>
                </c:pt>
                <c:pt idx="4989">
                  <c:v>24970.0</c:v>
                </c:pt>
                <c:pt idx="4990">
                  <c:v>24975.0</c:v>
                </c:pt>
                <c:pt idx="4991">
                  <c:v>24980.0</c:v>
                </c:pt>
                <c:pt idx="4992">
                  <c:v>24985.0</c:v>
                </c:pt>
                <c:pt idx="4993">
                  <c:v>24990.0</c:v>
                </c:pt>
                <c:pt idx="4994">
                  <c:v>24995.0</c:v>
                </c:pt>
                <c:pt idx="4995">
                  <c:v>25000.0</c:v>
                </c:pt>
                <c:pt idx="4996">
                  <c:v>25005.0</c:v>
                </c:pt>
                <c:pt idx="4997">
                  <c:v>25010.0</c:v>
                </c:pt>
                <c:pt idx="4998">
                  <c:v>25015.0</c:v>
                </c:pt>
                <c:pt idx="4999">
                  <c:v>25020.0</c:v>
                </c:pt>
                <c:pt idx="5000">
                  <c:v>25030.0</c:v>
                </c:pt>
                <c:pt idx="5001">
                  <c:v>25035.0</c:v>
                </c:pt>
                <c:pt idx="5002">
                  <c:v>25040.0</c:v>
                </c:pt>
                <c:pt idx="5003">
                  <c:v>25045.0</c:v>
                </c:pt>
                <c:pt idx="5004">
                  <c:v>25050.0</c:v>
                </c:pt>
                <c:pt idx="5005">
                  <c:v>25055.0</c:v>
                </c:pt>
                <c:pt idx="5006">
                  <c:v>25060.0</c:v>
                </c:pt>
                <c:pt idx="5007">
                  <c:v>25065.0</c:v>
                </c:pt>
                <c:pt idx="5008">
                  <c:v>25070.0</c:v>
                </c:pt>
                <c:pt idx="5009">
                  <c:v>25075.0</c:v>
                </c:pt>
                <c:pt idx="5010">
                  <c:v>25080.0</c:v>
                </c:pt>
                <c:pt idx="5011">
                  <c:v>25085.0</c:v>
                </c:pt>
                <c:pt idx="5012">
                  <c:v>25090.0</c:v>
                </c:pt>
                <c:pt idx="5013">
                  <c:v>25095.0</c:v>
                </c:pt>
                <c:pt idx="5014">
                  <c:v>25100.0</c:v>
                </c:pt>
                <c:pt idx="5015">
                  <c:v>25105.0</c:v>
                </c:pt>
                <c:pt idx="5016">
                  <c:v>25110.0</c:v>
                </c:pt>
                <c:pt idx="5017">
                  <c:v>25115.0</c:v>
                </c:pt>
                <c:pt idx="5018">
                  <c:v>25120.0</c:v>
                </c:pt>
                <c:pt idx="5019">
                  <c:v>25125.0</c:v>
                </c:pt>
                <c:pt idx="5020">
                  <c:v>25130.0</c:v>
                </c:pt>
                <c:pt idx="5021">
                  <c:v>25135.0</c:v>
                </c:pt>
                <c:pt idx="5022">
                  <c:v>25140.0</c:v>
                </c:pt>
                <c:pt idx="5023">
                  <c:v>25145.0</c:v>
                </c:pt>
                <c:pt idx="5024">
                  <c:v>25150.0</c:v>
                </c:pt>
                <c:pt idx="5025">
                  <c:v>25155.0</c:v>
                </c:pt>
                <c:pt idx="5026">
                  <c:v>25160.0</c:v>
                </c:pt>
                <c:pt idx="5027">
                  <c:v>25165.0</c:v>
                </c:pt>
                <c:pt idx="5028">
                  <c:v>25170.0</c:v>
                </c:pt>
                <c:pt idx="5029">
                  <c:v>25175.0</c:v>
                </c:pt>
                <c:pt idx="5030">
                  <c:v>25180.0</c:v>
                </c:pt>
                <c:pt idx="5031">
                  <c:v>25185.0</c:v>
                </c:pt>
                <c:pt idx="5032">
                  <c:v>25190.0</c:v>
                </c:pt>
                <c:pt idx="5033">
                  <c:v>25195.0</c:v>
                </c:pt>
                <c:pt idx="5034">
                  <c:v>25200.0</c:v>
                </c:pt>
                <c:pt idx="5035">
                  <c:v>25205.0</c:v>
                </c:pt>
                <c:pt idx="5036">
                  <c:v>25210.0</c:v>
                </c:pt>
                <c:pt idx="5037">
                  <c:v>25215.0</c:v>
                </c:pt>
                <c:pt idx="5038">
                  <c:v>25220.0</c:v>
                </c:pt>
                <c:pt idx="5039">
                  <c:v>25225.0</c:v>
                </c:pt>
                <c:pt idx="5040">
                  <c:v>25230.0</c:v>
                </c:pt>
                <c:pt idx="5041">
                  <c:v>25235.0</c:v>
                </c:pt>
                <c:pt idx="5042">
                  <c:v>25240.0</c:v>
                </c:pt>
                <c:pt idx="5043">
                  <c:v>25245.0</c:v>
                </c:pt>
                <c:pt idx="5044">
                  <c:v>25250.0</c:v>
                </c:pt>
                <c:pt idx="5045">
                  <c:v>25255.0</c:v>
                </c:pt>
                <c:pt idx="5046">
                  <c:v>25260.0</c:v>
                </c:pt>
                <c:pt idx="5047">
                  <c:v>25265.0</c:v>
                </c:pt>
                <c:pt idx="5048">
                  <c:v>25270.0</c:v>
                </c:pt>
                <c:pt idx="5049">
                  <c:v>25275.0</c:v>
                </c:pt>
                <c:pt idx="5050">
                  <c:v>25280.0</c:v>
                </c:pt>
                <c:pt idx="5051">
                  <c:v>25285.0</c:v>
                </c:pt>
                <c:pt idx="5052">
                  <c:v>25290.0</c:v>
                </c:pt>
                <c:pt idx="5053">
                  <c:v>25295.0</c:v>
                </c:pt>
                <c:pt idx="5054">
                  <c:v>25300.0</c:v>
                </c:pt>
                <c:pt idx="5055">
                  <c:v>25305.0</c:v>
                </c:pt>
                <c:pt idx="5056">
                  <c:v>25310.0</c:v>
                </c:pt>
                <c:pt idx="5057">
                  <c:v>25315.0</c:v>
                </c:pt>
                <c:pt idx="5058">
                  <c:v>25320.0</c:v>
                </c:pt>
                <c:pt idx="5059">
                  <c:v>25325.0</c:v>
                </c:pt>
                <c:pt idx="5060">
                  <c:v>25330.0</c:v>
                </c:pt>
                <c:pt idx="5061">
                  <c:v>25335.0</c:v>
                </c:pt>
                <c:pt idx="5062">
                  <c:v>25340.0</c:v>
                </c:pt>
                <c:pt idx="5063">
                  <c:v>25345.0</c:v>
                </c:pt>
                <c:pt idx="5064">
                  <c:v>25350.0</c:v>
                </c:pt>
                <c:pt idx="5065">
                  <c:v>25355.0</c:v>
                </c:pt>
                <c:pt idx="5066">
                  <c:v>25360.0</c:v>
                </c:pt>
                <c:pt idx="5067">
                  <c:v>25365.0</c:v>
                </c:pt>
                <c:pt idx="5068">
                  <c:v>25370.0</c:v>
                </c:pt>
                <c:pt idx="5069">
                  <c:v>25375.0</c:v>
                </c:pt>
                <c:pt idx="5070">
                  <c:v>25380.0</c:v>
                </c:pt>
                <c:pt idx="5071">
                  <c:v>25385.0</c:v>
                </c:pt>
                <c:pt idx="5072">
                  <c:v>25390.0</c:v>
                </c:pt>
                <c:pt idx="5073">
                  <c:v>25395.0</c:v>
                </c:pt>
                <c:pt idx="5074">
                  <c:v>25400.0</c:v>
                </c:pt>
                <c:pt idx="5075">
                  <c:v>25405.0</c:v>
                </c:pt>
                <c:pt idx="5076">
                  <c:v>25410.0</c:v>
                </c:pt>
                <c:pt idx="5077">
                  <c:v>25415.0</c:v>
                </c:pt>
                <c:pt idx="5078">
                  <c:v>25420.0</c:v>
                </c:pt>
                <c:pt idx="5079">
                  <c:v>25425.0</c:v>
                </c:pt>
                <c:pt idx="5080">
                  <c:v>25430.0</c:v>
                </c:pt>
                <c:pt idx="5081">
                  <c:v>25435.0</c:v>
                </c:pt>
                <c:pt idx="5082">
                  <c:v>25440.0</c:v>
                </c:pt>
                <c:pt idx="5083">
                  <c:v>25445.0</c:v>
                </c:pt>
                <c:pt idx="5084">
                  <c:v>25450.0</c:v>
                </c:pt>
                <c:pt idx="5085">
                  <c:v>25455.0</c:v>
                </c:pt>
                <c:pt idx="5086">
                  <c:v>25460.0</c:v>
                </c:pt>
                <c:pt idx="5087">
                  <c:v>25465.0</c:v>
                </c:pt>
                <c:pt idx="5088">
                  <c:v>25470.0</c:v>
                </c:pt>
                <c:pt idx="5089">
                  <c:v>25475.0</c:v>
                </c:pt>
                <c:pt idx="5090">
                  <c:v>25480.0</c:v>
                </c:pt>
                <c:pt idx="5091">
                  <c:v>25485.0</c:v>
                </c:pt>
                <c:pt idx="5092">
                  <c:v>25490.0</c:v>
                </c:pt>
                <c:pt idx="5093">
                  <c:v>25495.0</c:v>
                </c:pt>
                <c:pt idx="5094">
                  <c:v>25500.0</c:v>
                </c:pt>
                <c:pt idx="5095">
                  <c:v>25505.0</c:v>
                </c:pt>
                <c:pt idx="5096">
                  <c:v>25510.0</c:v>
                </c:pt>
                <c:pt idx="5097">
                  <c:v>25515.0</c:v>
                </c:pt>
                <c:pt idx="5098">
                  <c:v>25520.0</c:v>
                </c:pt>
                <c:pt idx="5099">
                  <c:v>25525.0</c:v>
                </c:pt>
                <c:pt idx="5100">
                  <c:v>25530.0</c:v>
                </c:pt>
                <c:pt idx="5101">
                  <c:v>25535.0</c:v>
                </c:pt>
                <c:pt idx="5102">
                  <c:v>25540.0</c:v>
                </c:pt>
                <c:pt idx="5103">
                  <c:v>25545.0</c:v>
                </c:pt>
                <c:pt idx="5104">
                  <c:v>25550.0</c:v>
                </c:pt>
                <c:pt idx="5105">
                  <c:v>25555.0</c:v>
                </c:pt>
                <c:pt idx="5106">
                  <c:v>25560.0</c:v>
                </c:pt>
                <c:pt idx="5107">
                  <c:v>25565.0</c:v>
                </c:pt>
                <c:pt idx="5108">
                  <c:v>25570.0</c:v>
                </c:pt>
                <c:pt idx="5109">
                  <c:v>25575.0</c:v>
                </c:pt>
                <c:pt idx="5110">
                  <c:v>25580.0</c:v>
                </c:pt>
                <c:pt idx="5111">
                  <c:v>25585.0</c:v>
                </c:pt>
                <c:pt idx="5112">
                  <c:v>25590.0</c:v>
                </c:pt>
                <c:pt idx="5113">
                  <c:v>25595.0</c:v>
                </c:pt>
                <c:pt idx="5114">
                  <c:v>25600.0</c:v>
                </c:pt>
                <c:pt idx="5115">
                  <c:v>25605.0</c:v>
                </c:pt>
                <c:pt idx="5116">
                  <c:v>25610.0</c:v>
                </c:pt>
                <c:pt idx="5117">
                  <c:v>25615.0</c:v>
                </c:pt>
                <c:pt idx="5118">
                  <c:v>25620.0</c:v>
                </c:pt>
                <c:pt idx="5119">
                  <c:v>25625.0</c:v>
                </c:pt>
                <c:pt idx="5120">
                  <c:v>25630.0</c:v>
                </c:pt>
                <c:pt idx="5121">
                  <c:v>25635.0</c:v>
                </c:pt>
                <c:pt idx="5122">
                  <c:v>25640.0</c:v>
                </c:pt>
                <c:pt idx="5123">
                  <c:v>25645.0</c:v>
                </c:pt>
                <c:pt idx="5124">
                  <c:v>25650.0</c:v>
                </c:pt>
                <c:pt idx="5125">
                  <c:v>25655.0</c:v>
                </c:pt>
                <c:pt idx="5126">
                  <c:v>25660.0</c:v>
                </c:pt>
                <c:pt idx="5127">
                  <c:v>25665.0</c:v>
                </c:pt>
                <c:pt idx="5128">
                  <c:v>25670.0</c:v>
                </c:pt>
                <c:pt idx="5129">
                  <c:v>25675.0</c:v>
                </c:pt>
                <c:pt idx="5130">
                  <c:v>25680.0</c:v>
                </c:pt>
                <c:pt idx="5131">
                  <c:v>25685.0</c:v>
                </c:pt>
                <c:pt idx="5132">
                  <c:v>25690.0</c:v>
                </c:pt>
                <c:pt idx="5133">
                  <c:v>25695.0</c:v>
                </c:pt>
                <c:pt idx="5134">
                  <c:v>25700.0</c:v>
                </c:pt>
                <c:pt idx="5135">
                  <c:v>25705.0</c:v>
                </c:pt>
                <c:pt idx="5136">
                  <c:v>25710.0</c:v>
                </c:pt>
                <c:pt idx="5137">
                  <c:v>25715.0</c:v>
                </c:pt>
                <c:pt idx="5138">
                  <c:v>25720.0</c:v>
                </c:pt>
                <c:pt idx="5139">
                  <c:v>25725.0</c:v>
                </c:pt>
                <c:pt idx="5140">
                  <c:v>25730.0</c:v>
                </c:pt>
                <c:pt idx="5141">
                  <c:v>25735.0</c:v>
                </c:pt>
                <c:pt idx="5142">
                  <c:v>25740.0</c:v>
                </c:pt>
                <c:pt idx="5143">
                  <c:v>25745.0</c:v>
                </c:pt>
                <c:pt idx="5144">
                  <c:v>25750.0</c:v>
                </c:pt>
                <c:pt idx="5145">
                  <c:v>25755.0</c:v>
                </c:pt>
                <c:pt idx="5146">
                  <c:v>25760.0</c:v>
                </c:pt>
                <c:pt idx="5147">
                  <c:v>25765.0</c:v>
                </c:pt>
                <c:pt idx="5148">
                  <c:v>25770.0</c:v>
                </c:pt>
                <c:pt idx="5149">
                  <c:v>25775.0</c:v>
                </c:pt>
                <c:pt idx="5150">
                  <c:v>25780.0</c:v>
                </c:pt>
                <c:pt idx="5151">
                  <c:v>25785.0</c:v>
                </c:pt>
                <c:pt idx="5152">
                  <c:v>25790.0</c:v>
                </c:pt>
                <c:pt idx="5153">
                  <c:v>25795.0</c:v>
                </c:pt>
                <c:pt idx="5154">
                  <c:v>25800.0</c:v>
                </c:pt>
                <c:pt idx="5155">
                  <c:v>25805.0</c:v>
                </c:pt>
                <c:pt idx="5156">
                  <c:v>25810.0</c:v>
                </c:pt>
                <c:pt idx="5157">
                  <c:v>25815.0</c:v>
                </c:pt>
                <c:pt idx="5158">
                  <c:v>25820.0</c:v>
                </c:pt>
                <c:pt idx="5159">
                  <c:v>25825.0</c:v>
                </c:pt>
                <c:pt idx="5160">
                  <c:v>25830.0</c:v>
                </c:pt>
                <c:pt idx="5161">
                  <c:v>25835.0</c:v>
                </c:pt>
                <c:pt idx="5162">
                  <c:v>25840.0</c:v>
                </c:pt>
                <c:pt idx="5163">
                  <c:v>25845.0</c:v>
                </c:pt>
                <c:pt idx="5164">
                  <c:v>25850.0</c:v>
                </c:pt>
                <c:pt idx="5165">
                  <c:v>25855.0</c:v>
                </c:pt>
                <c:pt idx="5166">
                  <c:v>25860.0</c:v>
                </c:pt>
                <c:pt idx="5167">
                  <c:v>25865.0</c:v>
                </c:pt>
                <c:pt idx="5168">
                  <c:v>25870.0</c:v>
                </c:pt>
                <c:pt idx="5169">
                  <c:v>25875.0</c:v>
                </c:pt>
                <c:pt idx="5170">
                  <c:v>25880.0</c:v>
                </c:pt>
                <c:pt idx="5171">
                  <c:v>25885.0</c:v>
                </c:pt>
                <c:pt idx="5172">
                  <c:v>25890.0</c:v>
                </c:pt>
                <c:pt idx="5173">
                  <c:v>25895.0</c:v>
                </c:pt>
                <c:pt idx="5174">
                  <c:v>25900.0</c:v>
                </c:pt>
                <c:pt idx="5175">
                  <c:v>25905.0</c:v>
                </c:pt>
                <c:pt idx="5176">
                  <c:v>25910.0</c:v>
                </c:pt>
                <c:pt idx="5177">
                  <c:v>25915.0</c:v>
                </c:pt>
                <c:pt idx="5178">
                  <c:v>25920.0</c:v>
                </c:pt>
                <c:pt idx="5179">
                  <c:v>25925.0</c:v>
                </c:pt>
                <c:pt idx="5180">
                  <c:v>25930.0</c:v>
                </c:pt>
                <c:pt idx="5181">
                  <c:v>25935.0</c:v>
                </c:pt>
                <c:pt idx="5182">
                  <c:v>25940.0</c:v>
                </c:pt>
                <c:pt idx="5183">
                  <c:v>25945.0</c:v>
                </c:pt>
                <c:pt idx="5184">
                  <c:v>25950.0</c:v>
                </c:pt>
                <c:pt idx="5185">
                  <c:v>25955.0</c:v>
                </c:pt>
                <c:pt idx="5186">
                  <c:v>25960.0</c:v>
                </c:pt>
                <c:pt idx="5187">
                  <c:v>25965.0</c:v>
                </c:pt>
                <c:pt idx="5188">
                  <c:v>25970.0</c:v>
                </c:pt>
                <c:pt idx="5189">
                  <c:v>25975.0</c:v>
                </c:pt>
                <c:pt idx="5190">
                  <c:v>25980.0</c:v>
                </c:pt>
                <c:pt idx="5191">
                  <c:v>25985.0</c:v>
                </c:pt>
                <c:pt idx="5192">
                  <c:v>25990.0</c:v>
                </c:pt>
                <c:pt idx="5193">
                  <c:v>25995.0</c:v>
                </c:pt>
                <c:pt idx="5194">
                  <c:v>26000.0</c:v>
                </c:pt>
                <c:pt idx="5195">
                  <c:v>26005.0</c:v>
                </c:pt>
                <c:pt idx="5196">
                  <c:v>26010.0</c:v>
                </c:pt>
                <c:pt idx="5197">
                  <c:v>26015.0</c:v>
                </c:pt>
                <c:pt idx="5198">
                  <c:v>26020.0</c:v>
                </c:pt>
                <c:pt idx="5199">
                  <c:v>26025.0</c:v>
                </c:pt>
                <c:pt idx="5200">
                  <c:v>26030.0</c:v>
                </c:pt>
                <c:pt idx="5201">
                  <c:v>26035.0</c:v>
                </c:pt>
                <c:pt idx="5202">
                  <c:v>26040.0</c:v>
                </c:pt>
                <c:pt idx="5203">
                  <c:v>26045.0</c:v>
                </c:pt>
                <c:pt idx="5204">
                  <c:v>26050.0</c:v>
                </c:pt>
                <c:pt idx="5205">
                  <c:v>26055.0</c:v>
                </c:pt>
                <c:pt idx="5206">
                  <c:v>26060.0</c:v>
                </c:pt>
                <c:pt idx="5207">
                  <c:v>26065.0</c:v>
                </c:pt>
                <c:pt idx="5208">
                  <c:v>26070.0</c:v>
                </c:pt>
                <c:pt idx="5209">
                  <c:v>26075.0</c:v>
                </c:pt>
                <c:pt idx="5210">
                  <c:v>26080.0</c:v>
                </c:pt>
                <c:pt idx="5211">
                  <c:v>26085.0</c:v>
                </c:pt>
                <c:pt idx="5212">
                  <c:v>26090.0</c:v>
                </c:pt>
                <c:pt idx="5213">
                  <c:v>26095.0</c:v>
                </c:pt>
                <c:pt idx="5214">
                  <c:v>26100.0</c:v>
                </c:pt>
                <c:pt idx="5215">
                  <c:v>26105.0</c:v>
                </c:pt>
                <c:pt idx="5216">
                  <c:v>26110.0</c:v>
                </c:pt>
                <c:pt idx="5217">
                  <c:v>26115.0</c:v>
                </c:pt>
                <c:pt idx="5218">
                  <c:v>26120.0</c:v>
                </c:pt>
                <c:pt idx="5219">
                  <c:v>26125.0</c:v>
                </c:pt>
                <c:pt idx="5220">
                  <c:v>26130.0</c:v>
                </c:pt>
                <c:pt idx="5221">
                  <c:v>26135.0</c:v>
                </c:pt>
                <c:pt idx="5222">
                  <c:v>26140.0</c:v>
                </c:pt>
                <c:pt idx="5223">
                  <c:v>26145.0</c:v>
                </c:pt>
                <c:pt idx="5224">
                  <c:v>26150.0</c:v>
                </c:pt>
                <c:pt idx="5225">
                  <c:v>26155.0</c:v>
                </c:pt>
                <c:pt idx="5226">
                  <c:v>26160.0</c:v>
                </c:pt>
                <c:pt idx="5227">
                  <c:v>26165.0</c:v>
                </c:pt>
                <c:pt idx="5228">
                  <c:v>26170.0</c:v>
                </c:pt>
                <c:pt idx="5229">
                  <c:v>26175.0</c:v>
                </c:pt>
                <c:pt idx="5230">
                  <c:v>26180.0</c:v>
                </c:pt>
                <c:pt idx="5231">
                  <c:v>26185.0</c:v>
                </c:pt>
                <c:pt idx="5232">
                  <c:v>26190.0</c:v>
                </c:pt>
                <c:pt idx="5233">
                  <c:v>26195.0</c:v>
                </c:pt>
                <c:pt idx="5234">
                  <c:v>26200.0</c:v>
                </c:pt>
                <c:pt idx="5235">
                  <c:v>26205.0</c:v>
                </c:pt>
                <c:pt idx="5236">
                  <c:v>26210.0</c:v>
                </c:pt>
                <c:pt idx="5237">
                  <c:v>26215.0</c:v>
                </c:pt>
                <c:pt idx="5238">
                  <c:v>26220.0</c:v>
                </c:pt>
                <c:pt idx="5239">
                  <c:v>26225.0</c:v>
                </c:pt>
                <c:pt idx="5240">
                  <c:v>26230.0</c:v>
                </c:pt>
                <c:pt idx="5241">
                  <c:v>26235.0</c:v>
                </c:pt>
                <c:pt idx="5242">
                  <c:v>26240.0</c:v>
                </c:pt>
                <c:pt idx="5243">
                  <c:v>26245.0</c:v>
                </c:pt>
                <c:pt idx="5244">
                  <c:v>26250.0</c:v>
                </c:pt>
                <c:pt idx="5245">
                  <c:v>26255.0</c:v>
                </c:pt>
                <c:pt idx="5246">
                  <c:v>26260.0</c:v>
                </c:pt>
                <c:pt idx="5247">
                  <c:v>26265.0</c:v>
                </c:pt>
                <c:pt idx="5248">
                  <c:v>26270.0</c:v>
                </c:pt>
                <c:pt idx="5249">
                  <c:v>26275.0</c:v>
                </c:pt>
                <c:pt idx="5250">
                  <c:v>26280.0</c:v>
                </c:pt>
                <c:pt idx="5251">
                  <c:v>26285.0</c:v>
                </c:pt>
                <c:pt idx="5252">
                  <c:v>26290.0</c:v>
                </c:pt>
                <c:pt idx="5253">
                  <c:v>26295.0</c:v>
                </c:pt>
                <c:pt idx="5254">
                  <c:v>26300.0</c:v>
                </c:pt>
                <c:pt idx="5255">
                  <c:v>26305.0</c:v>
                </c:pt>
                <c:pt idx="5256">
                  <c:v>26310.0</c:v>
                </c:pt>
                <c:pt idx="5257">
                  <c:v>26315.0</c:v>
                </c:pt>
                <c:pt idx="5258">
                  <c:v>26320.0</c:v>
                </c:pt>
                <c:pt idx="5259">
                  <c:v>26325.0</c:v>
                </c:pt>
                <c:pt idx="5260">
                  <c:v>26330.0</c:v>
                </c:pt>
                <c:pt idx="5261">
                  <c:v>26335.0</c:v>
                </c:pt>
                <c:pt idx="5262">
                  <c:v>26340.0</c:v>
                </c:pt>
                <c:pt idx="5263">
                  <c:v>26345.0</c:v>
                </c:pt>
                <c:pt idx="5264">
                  <c:v>26350.0</c:v>
                </c:pt>
                <c:pt idx="5265">
                  <c:v>26355.0</c:v>
                </c:pt>
                <c:pt idx="5266">
                  <c:v>26360.0</c:v>
                </c:pt>
                <c:pt idx="5267">
                  <c:v>26365.0</c:v>
                </c:pt>
                <c:pt idx="5268">
                  <c:v>26370.0</c:v>
                </c:pt>
                <c:pt idx="5269">
                  <c:v>26375.0</c:v>
                </c:pt>
                <c:pt idx="5270">
                  <c:v>26380.0</c:v>
                </c:pt>
                <c:pt idx="5271">
                  <c:v>26385.0</c:v>
                </c:pt>
                <c:pt idx="5272">
                  <c:v>26390.0</c:v>
                </c:pt>
                <c:pt idx="5273">
                  <c:v>26395.0</c:v>
                </c:pt>
                <c:pt idx="5274">
                  <c:v>26400.0</c:v>
                </c:pt>
                <c:pt idx="5275">
                  <c:v>26405.0</c:v>
                </c:pt>
                <c:pt idx="5276">
                  <c:v>26410.0</c:v>
                </c:pt>
                <c:pt idx="5277">
                  <c:v>26415.0</c:v>
                </c:pt>
                <c:pt idx="5278">
                  <c:v>26420.0</c:v>
                </c:pt>
                <c:pt idx="5279">
                  <c:v>26425.0</c:v>
                </c:pt>
                <c:pt idx="5280">
                  <c:v>26430.0</c:v>
                </c:pt>
                <c:pt idx="5281">
                  <c:v>26435.0</c:v>
                </c:pt>
                <c:pt idx="5282">
                  <c:v>26440.0</c:v>
                </c:pt>
                <c:pt idx="5283">
                  <c:v>26445.0</c:v>
                </c:pt>
                <c:pt idx="5284">
                  <c:v>26450.0</c:v>
                </c:pt>
                <c:pt idx="5285">
                  <c:v>26455.0</c:v>
                </c:pt>
                <c:pt idx="5286">
                  <c:v>26460.0</c:v>
                </c:pt>
                <c:pt idx="5287">
                  <c:v>26465.0</c:v>
                </c:pt>
                <c:pt idx="5288">
                  <c:v>26470.0</c:v>
                </c:pt>
                <c:pt idx="5289">
                  <c:v>26475.0</c:v>
                </c:pt>
                <c:pt idx="5290">
                  <c:v>26480.0</c:v>
                </c:pt>
                <c:pt idx="5291">
                  <c:v>26485.0</c:v>
                </c:pt>
                <c:pt idx="5292">
                  <c:v>26490.0</c:v>
                </c:pt>
                <c:pt idx="5293">
                  <c:v>26495.0</c:v>
                </c:pt>
                <c:pt idx="5294">
                  <c:v>26500.0</c:v>
                </c:pt>
                <c:pt idx="5295">
                  <c:v>26505.0</c:v>
                </c:pt>
                <c:pt idx="5296">
                  <c:v>26510.0</c:v>
                </c:pt>
                <c:pt idx="5297">
                  <c:v>26515.0</c:v>
                </c:pt>
                <c:pt idx="5298">
                  <c:v>26520.0</c:v>
                </c:pt>
                <c:pt idx="5299">
                  <c:v>26525.0</c:v>
                </c:pt>
                <c:pt idx="5300">
                  <c:v>26530.0</c:v>
                </c:pt>
                <c:pt idx="5301">
                  <c:v>26535.0</c:v>
                </c:pt>
                <c:pt idx="5302">
                  <c:v>26540.0</c:v>
                </c:pt>
                <c:pt idx="5303">
                  <c:v>26545.0</c:v>
                </c:pt>
                <c:pt idx="5304">
                  <c:v>26550.0</c:v>
                </c:pt>
                <c:pt idx="5305">
                  <c:v>26555.0</c:v>
                </c:pt>
                <c:pt idx="5306">
                  <c:v>26560.0</c:v>
                </c:pt>
                <c:pt idx="5307">
                  <c:v>26565.0</c:v>
                </c:pt>
                <c:pt idx="5308">
                  <c:v>26570.0</c:v>
                </c:pt>
                <c:pt idx="5309">
                  <c:v>26575.0</c:v>
                </c:pt>
                <c:pt idx="5310">
                  <c:v>26580.0</c:v>
                </c:pt>
                <c:pt idx="5311">
                  <c:v>26585.0</c:v>
                </c:pt>
                <c:pt idx="5312">
                  <c:v>26590.0</c:v>
                </c:pt>
                <c:pt idx="5313">
                  <c:v>26595.0</c:v>
                </c:pt>
                <c:pt idx="5314">
                  <c:v>26600.0</c:v>
                </c:pt>
                <c:pt idx="5315">
                  <c:v>26605.0</c:v>
                </c:pt>
                <c:pt idx="5316">
                  <c:v>26610.0</c:v>
                </c:pt>
                <c:pt idx="5317">
                  <c:v>26615.0</c:v>
                </c:pt>
                <c:pt idx="5318">
                  <c:v>26620.0</c:v>
                </c:pt>
                <c:pt idx="5319">
                  <c:v>26625.0</c:v>
                </c:pt>
                <c:pt idx="5320">
                  <c:v>26630.0</c:v>
                </c:pt>
                <c:pt idx="5321">
                  <c:v>26635.0</c:v>
                </c:pt>
                <c:pt idx="5322">
                  <c:v>26640.0</c:v>
                </c:pt>
                <c:pt idx="5323">
                  <c:v>26645.0</c:v>
                </c:pt>
                <c:pt idx="5324">
                  <c:v>26650.0</c:v>
                </c:pt>
                <c:pt idx="5325">
                  <c:v>26655.0</c:v>
                </c:pt>
                <c:pt idx="5326">
                  <c:v>26660.0</c:v>
                </c:pt>
                <c:pt idx="5327">
                  <c:v>26665.0</c:v>
                </c:pt>
                <c:pt idx="5328">
                  <c:v>26670.0</c:v>
                </c:pt>
                <c:pt idx="5329">
                  <c:v>26675.0</c:v>
                </c:pt>
                <c:pt idx="5330">
                  <c:v>26680.0</c:v>
                </c:pt>
                <c:pt idx="5331">
                  <c:v>26685.0</c:v>
                </c:pt>
                <c:pt idx="5332">
                  <c:v>26690.0</c:v>
                </c:pt>
                <c:pt idx="5333">
                  <c:v>26695.0</c:v>
                </c:pt>
                <c:pt idx="5334">
                  <c:v>26700.0</c:v>
                </c:pt>
                <c:pt idx="5335">
                  <c:v>26705.0</c:v>
                </c:pt>
                <c:pt idx="5336">
                  <c:v>26710.0</c:v>
                </c:pt>
                <c:pt idx="5337">
                  <c:v>26715.0</c:v>
                </c:pt>
                <c:pt idx="5338">
                  <c:v>26720.0</c:v>
                </c:pt>
                <c:pt idx="5339">
                  <c:v>26725.0</c:v>
                </c:pt>
                <c:pt idx="5340">
                  <c:v>26730.0</c:v>
                </c:pt>
                <c:pt idx="5341">
                  <c:v>26735.0</c:v>
                </c:pt>
                <c:pt idx="5342">
                  <c:v>26740.0</c:v>
                </c:pt>
                <c:pt idx="5343">
                  <c:v>26745.0</c:v>
                </c:pt>
                <c:pt idx="5344">
                  <c:v>26750.0</c:v>
                </c:pt>
                <c:pt idx="5345">
                  <c:v>26755.0</c:v>
                </c:pt>
                <c:pt idx="5346">
                  <c:v>26760.0</c:v>
                </c:pt>
                <c:pt idx="5347">
                  <c:v>26765.0</c:v>
                </c:pt>
                <c:pt idx="5348">
                  <c:v>26770.0</c:v>
                </c:pt>
                <c:pt idx="5349">
                  <c:v>26775.0</c:v>
                </c:pt>
                <c:pt idx="5350">
                  <c:v>26780.0</c:v>
                </c:pt>
                <c:pt idx="5351">
                  <c:v>26785.0</c:v>
                </c:pt>
                <c:pt idx="5352">
                  <c:v>26790.0</c:v>
                </c:pt>
                <c:pt idx="5353">
                  <c:v>26795.0</c:v>
                </c:pt>
                <c:pt idx="5354">
                  <c:v>26800.0</c:v>
                </c:pt>
                <c:pt idx="5355">
                  <c:v>26805.0</c:v>
                </c:pt>
                <c:pt idx="5356">
                  <c:v>26810.0</c:v>
                </c:pt>
                <c:pt idx="5357">
                  <c:v>26815.0</c:v>
                </c:pt>
                <c:pt idx="5358">
                  <c:v>26820.0</c:v>
                </c:pt>
                <c:pt idx="5359">
                  <c:v>26825.0</c:v>
                </c:pt>
                <c:pt idx="5360">
                  <c:v>26830.0</c:v>
                </c:pt>
                <c:pt idx="5361">
                  <c:v>26835.0</c:v>
                </c:pt>
                <c:pt idx="5362">
                  <c:v>26840.0</c:v>
                </c:pt>
                <c:pt idx="5363">
                  <c:v>26845.0</c:v>
                </c:pt>
                <c:pt idx="5364">
                  <c:v>26850.0</c:v>
                </c:pt>
                <c:pt idx="5365">
                  <c:v>26855.0</c:v>
                </c:pt>
                <c:pt idx="5366">
                  <c:v>26860.0</c:v>
                </c:pt>
                <c:pt idx="5367">
                  <c:v>26865.0</c:v>
                </c:pt>
                <c:pt idx="5368">
                  <c:v>26870.0</c:v>
                </c:pt>
                <c:pt idx="5369">
                  <c:v>26875.0</c:v>
                </c:pt>
                <c:pt idx="5370">
                  <c:v>26880.0</c:v>
                </c:pt>
                <c:pt idx="5371">
                  <c:v>26885.0</c:v>
                </c:pt>
                <c:pt idx="5372">
                  <c:v>26890.0</c:v>
                </c:pt>
                <c:pt idx="5373">
                  <c:v>26895.0</c:v>
                </c:pt>
                <c:pt idx="5374">
                  <c:v>26900.0</c:v>
                </c:pt>
                <c:pt idx="5375">
                  <c:v>26905.0</c:v>
                </c:pt>
                <c:pt idx="5376">
                  <c:v>26910.0</c:v>
                </c:pt>
                <c:pt idx="5377">
                  <c:v>26915.0</c:v>
                </c:pt>
                <c:pt idx="5378">
                  <c:v>26920.0</c:v>
                </c:pt>
                <c:pt idx="5379">
                  <c:v>26925.0</c:v>
                </c:pt>
                <c:pt idx="5380">
                  <c:v>26930.0</c:v>
                </c:pt>
                <c:pt idx="5381">
                  <c:v>26935.0</c:v>
                </c:pt>
                <c:pt idx="5382">
                  <c:v>26940.0</c:v>
                </c:pt>
                <c:pt idx="5383">
                  <c:v>26945.0</c:v>
                </c:pt>
                <c:pt idx="5384">
                  <c:v>26950.0</c:v>
                </c:pt>
                <c:pt idx="5385">
                  <c:v>26955.0</c:v>
                </c:pt>
                <c:pt idx="5386">
                  <c:v>26960.0</c:v>
                </c:pt>
                <c:pt idx="5387">
                  <c:v>26965.0</c:v>
                </c:pt>
                <c:pt idx="5388">
                  <c:v>26970.0</c:v>
                </c:pt>
                <c:pt idx="5389">
                  <c:v>26975.0</c:v>
                </c:pt>
                <c:pt idx="5390">
                  <c:v>26980.0</c:v>
                </c:pt>
                <c:pt idx="5391">
                  <c:v>26985.0</c:v>
                </c:pt>
                <c:pt idx="5392">
                  <c:v>26990.0</c:v>
                </c:pt>
                <c:pt idx="5393">
                  <c:v>26995.0</c:v>
                </c:pt>
                <c:pt idx="5394">
                  <c:v>27000.0</c:v>
                </c:pt>
                <c:pt idx="5395">
                  <c:v>27005.0</c:v>
                </c:pt>
                <c:pt idx="5396">
                  <c:v>27010.0</c:v>
                </c:pt>
                <c:pt idx="5397">
                  <c:v>27015.0</c:v>
                </c:pt>
                <c:pt idx="5398">
                  <c:v>27020.0</c:v>
                </c:pt>
                <c:pt idx="5399">
                  <c:v>27025.0</c:v>
                </c:pt>
                <c:pt idx="5400">
                  <c:v>27030.0</c:v>
                </c:pt>
                <c:pt idx="5401">
                  <c:v>27035.0</c:v>
                </c:pt>
                <c:pt idx="5402">
                  <c:v>27040.0</c:v>
                </c:pt>
                <c:pt idx="5403">
                  <c:v>27045.0</c:v>
                </c:pt>
                <c:pt idx="5404">
                  <c:v>27050.0</c:v>
                </c:pt>
                <c:pt idx="5405">
                  <c:v>27055.0</c:v>
                </c:pt>
                <c:pt idx="5406">
                  <c:v>27060.0</c:v>
                </c:pt>
                <c:pt idx="5407">
                  <c:v>27065.0</c:v>
                </c:pt>
                <c:pt idx="5408">
                  <c:v>27070.0</c:v>
                </c:pt>
                <c:pt idx="5409">
                  <c:v>27075.0</c:v>
                </c:pt>
                <c:pt idx="5410">
                  <c:v>27080.0</c:v>
                </c:pt>
                <c:pt idx="5411">
                  <c:v>27085.0</c:v>
                </c:pt>
                <c:pt idx="5412">
                  <c:v>27090.0</c:v>
                </c:pt>
                <c:pt idx="5413">
                  <c:v>27095.0</c:v>
                </c:pt>
                <c:pt idx="5414">
                  <c:v>27100.0</c:v>
                </c:pt>
                <c:pt idx="5415">
                  <c:v>27105.0</c:v>
                </c:pt>
                <c:pt idx="5416">
                  <c:v>27110.0</c:v>
                </c:pt>
                <c:pt idx="5417">
                  <c:v>27115.0</c:v>
                </c:pt>
                <c:pt idx="5418">
                  <c:v>27120.0</c:v>
                </c:pt>
                <c:pt idx="5419">
                  <c:v>27125.0</c:v>
                </c:pt>
                <c:pt idx="5420">
                  <c:v>27130.0</c:v>
                </c:pt>
                <c:pt idx="5421">
                  <c:v>27135.0</c:v>
                </c:pt>
                <c:pt idx="5422">
                  <c:v>27140.0</c:v>
                </c:pt>
                <c:pt idx="5423">
                  <c:v>27145.0</c:v>
                </c:pt>
                <c:pt idx="5424">
                  <c:v>27150.0</c:v>
                </c:pt>
                <c:pt idx="5425">
                  <c:v>27155.0</c:v>
                </c:pt>
                <c:pt idx="5426">
                  <c:v>27160.0</c:v>
                </c:pt>
                <c:pt idx="5427">
                  <c:v>27165.0</c:v>
                </c:pt>
                <c:pt idx="5428">
                  <c:v>27170.0</c:v>
                </c:pt>
                <c:pt idx="5429">
                  <c:v>27175.0</c:v>
                </c:pt>
                <c:pt idx="5430">
                  <c:v>27180.0</c:v>
                </c:pt>
                <c:pt idx="5431">
                  <c:v>27185.0</c:v>
                </c:pt>
                <c:pt idx="5432">
                  <c:v>27190.0</c:v>
                </c:pt>
                <c:pt idx="5433">
                  <c:v>27195.0</c:v>
                </c:pt>
                <c:pt idx="5434">
                  <c:v>27200.0</c:v>
                </c:pt>
                <c:pt idx="5435">
                  <c:v>27205.0</c:v>
                </c:pt>
                <c:pt idx="5436">
                  <c:v>27210.0</c:v>
                </c:pt>
                <c:pt idx="5437">
                  <c:v>27215.0</c:v>
                </c:pt>
                <c:pt idx="5438">
                  <c:v>27220.0</c:v>
                </c:pt>
                <c:pt idx="5439">
                  <c:v>27225.0</c:v>
                </c:pt>
                <c:pt idx="5440">
                  <c:v>27230.0</c:v>
                </c:pt>
                <c:pt idx="5441">
                  <c:v>27235.0</c:v>
                </c:pt>
                <c:pt idx="5442">
                  <c:v>27240.0</c:v>
                </c:pt>
                <c:pt idx="5443">
                  <c:v>27245.0</c:v>
                </c:pt>
                <c:pt idx="5444">
                  <c:v>27250.0</c:v>
                </c:pt>
                <c:pt idx="5445">
                  <c:v>27255.0</c:v>
                </c:pt>
                <c:pt idx="5446">
                  <c:v>27260.0</c:v>
                </c:pt>
                <c:pt idx="5447">
                  <c:v>27265.0</c:v>
                </c:pt>
                <c:pt idx="5448">
                  <c:v>27270.0</c:v>
                </c:pt>
                <c:pt idx="5449">
                  <c:v>27275.0</c:v>
                </c:pt>
                <c:pt idx="5450">
                  <c:v>27280.0</c:v>
                </c:pt>
                <c:pt idx="5451">
                  <c:v>27285.0</c:v>
                </c:pt>
                <c:pt idx="5452">
                  <c:v>27290.0</c:v>
                </c:pt>
                <c:pt idx="5453">
                  <c:v>27295.0</c:v>
                </c:pt>
                <c:pt idx="5454">
                  <c:v>27300.0</c:v>
                </c:pt>
                <c:pt idx="5455">
                  <c:v>27305.0</c:v>
                </c:pt>
                <c:pt idx="5456">
                  <c:v>27310.0</c:v>
                </c:pt>
                <c:pt idx="5457">
                  <c:v>27315.0</c:v>
                </c:pt>
                <c:pt idx="5458">
                  <c:v>27320.0</c:v>
                </c:pt>
                <c:pt idx="5459">
                  <c:v>27325.0</c:v>
                </c:pt>
                <c:pt idx="5460">
                  <c:v>27330.0</c:v>
                </c:pt>
                <c:pt idx="5461">
                  <c:v>27335.0</c:v>
                </c:pt>
                <c:pt idx="5462">
                  <c:v>27340.0</c:v>
                </c:pt>
                <c:pt idx="5463">
                  <c:v>27345.0</c:v>
                </c:pt>
                <c:pt idx="5464">
                  <c:v>27350.0</c:v>
                </c:pt>
                <c:pt idx="5465">
                  <c:v>27355.0</c:v>
                </c:pt>
                <c:pt idx="5466">
                  <c:v>27360.0</c:v>
                </c:pt>
                <c:pt idx="5467">
                  <c:v>27365.0</c:v>
                </c:pt>
                <c:pt idx="5468">
                  <c:v>27370.0</c:v>
                </c:pt>
                <c:pt idx="5469">
                  <c:v>27375.0</c:v>
                </c:pt>
                <c:pt idx="5470">
                  <c:v>27380.0</c:v>
                </c:pt>
                <c:pt idx="5471">
                  <c:v>27385.0</c:v>
                </c:pt>
                <c:pt idx="5472">
                  <c:v>27390.0</c:v>
                </c:pt>
                <c:pt idx="5473">
                  <c:v>27395.0</c:v>
                </c:pt>
                <c:pt idx="5474">
                  <c:v>27400.0</c:v>
                </c:pt>
                <c:pt idx="5475">
                  <c:v>27405.0</c:v>
                </c:pt>
                <c:pt idx="5476">
                  <c:v>27410.0</c:v>
                </c:pt>
                <c:pt idx="5477">
                  <c:v>27415.0</c:v>
                </c:pt>
                <c:pt idx="5478">
                  <c:v>27420.0</c:v>
                </c:pt>
                <c:pt idx="5479">
                  <c:v>27425.0</c:v>
                </c:pt>
                <c:pt idx="5480">
                  <c:v>27430.0</c:v>
                </c:pt>
                <c:pt idx="5481">
                  <c:v>27435.0</c:v>
                </c:pt>
                <c:pt idx="5482">
                  <c:v>27440.0</c:v>
                </c:pt>
                <c:pt idx="5483">
                  <c:v>27445.0</c:v>
                </c:pt>
                <c:pt idx="5484">
                  <c:v>27450.0</c:v>
                </c:pt>
                <c:pt idx="5485">
                  <c:v>27455.0</c:v>
                </c:pt>
                <c:pt idx="5486">
                  <c:v>27460.0</c:v>
                </c:pt>
                <c:pt idx="5487">
                  <c:v>27465.0</c:v>
                </c:pt>
                <c:pt idx="5488">
                  <c:v>27470.0</c:v>
                </c:pt>
                <c:pt idx="5489">
                  <c:v>27475.0</c:v>
                </c:pt>
                <c:pt idx="5490">
                  <c:v>27480.0</c:v>
                </c:pt>
                <c:pt idx="5491">
                  <c:v>27485.0</c:v>
                </c:pt>
                <c:pt idx="5492">
                  <c:v>27490.0</c:v>
                </c:pt>
                <c:pt idx="5493">
                  <c:v>27495.0</c:v>
                </c:pt>
                <c:pt idx="5494">
                  <c:v>27500.0</c:v>
                </c:pt>
                <c:pt idx="5495">
                  <c:v>27505.0</c:v>
                </c:pt>
                <c:pt idx="5496">
                  <c:v>27510.0</c:v>
                </c:pt>
                <c:pt idx="5497">
                  <c:v>27515.0</c:v>
                </c:pt>
                <c:pt idx="5498">
                  <c:v>27520.0</c:v>
                </c:pt>
                <c:pt idx="5499">
                  <c:v>27525.0</c:v>
                </c:pt>
                <c:pt idx="5500">
                  <c:v>27530.0</c:v>
                </c:pt>
                <c:pt idx="5501">
                  <c:v>27535.0</c:v>
                </c:pt>
                <c:pt idx="5502">
                  <c:v>27540.0</c:v>
                </c:pt>
                <c:pt idx="5503">
                  <c:v>27545.0</c:v>
                </c:pt>
                <c:pt idx="5504">
                  <c:v>27550.0</c:v>
                </c:pt>
                <c:pt idx="5505">
                  <c:v>27555.0</c:v>
                </c:pt>
                <c:pt idx="5506">
                  <c:v>27560.0</c:v>
                </c:pt>
                <c:pt idx="5507">
                  <c:v>27565.0</c:v>
                </c:pt>
                <c:pt idx="5508">
                  <c:v>27570.0</c:v>
                </c:pt>
                <c:pt idx="5509">
                  <c:v>27575.0</c:v>
                </c:pt>
                <c:pt idx="5510">
                  <c:v>27580.0</c:v>
                </c:pt>
                <c:pt idx="5511">
                  <c:v>27585.0</c:v>
                </c:pt>
                <c:pt idx="5512">
                  <c:v>27590.0</c:v>
                </c:pt>
                <c:pt idx="5513">
                  <c:v>27595.0</c:v>
                </c:pt>
                <c:pt idx="5514">
                  <c:v>27600.0</c:v>
                </c:pt>
                <c:pt idx="5515">
                  <c:v>27605.0</c:v>
                </c:pt>
                <c:pt idx="5516">
                  <c:v>27610.0</c:v>
                </c:pt>
                <c:pt idx="5517">
                  <c:v>27615.0</c:v>
                </c:pt>
                <c:pt idx="5518">
                  <c:v>27620.0</c:v>
                </c:pt>
                <c:pt idx="5519">
                  <c:v>27625.0</c:v>
                </c:pt>
                <c:pt idx="5520">
                  <c:v>27630.0</c:v>
                </c:pt>
                <c:pt idx="5521">
                  <c:v>27635.0</c:v>
                </c:pt>
                <c:pt idx="5522">
                  <c:v>27640.0</c:v>
                </c:pt>
                <c:pt idx="5523">
                  <c:v>27645.0</c:v>
                </c:pt>
                <c:pt idx="5524">
                  <c:v>27650.0</c:v>
                </c:pt>
                <c:pt idx="5525">
                  <c:v>27655.0</c:v>
                </c:pt>
                <c:pt idx="5526">
                  <c:v>27660.0</c:v>
                </c:pt>
                <c:pt idx="5527">
                  <c:v>27665.0</c:v>
                </c:pt>
                <c:pt idx="5528">
                  <c:v>27670.0</c:v>
                </c:pt>
                <c:pt idx="5529">
                  <c:v>27675.0</c:v>
                </c:pt>
                <c:pt idx="5530">
                  <c:v>27680.0</c:v>
                </c:pt>
                <c:pt idx="5531">
                  <c:v>27685.0</c:v>
                </c:pt>
                <c:pt idx="5532">
                  <c:v>27690.0</c:v>
                </c:pt>
                <c:pt idx="5533">
                  <c:v>27695.0</c:v>
                </c:pt>
                <c:pt idx="5534">
                  <c:v>27700.0</c:v>
                </c:pt>
                <c:pt idx="5535">
                  <c:v>27705.0</c:v>
                </c:pt>
                <c:pt idx="5536">
                  <c:v>27710.0</c:v>
                </c:pt>
                <c:pt idx="5537">
                  <c:v>27715.0</c:v>
                </c:pt>
                <c:pt idx="5538">
                  <c:v>27720.0</c:v>
                </c:pt>
                <c:pt idx="5539">
                  <c:v>27725.0</c:v>
                </c:pt>
                <c:pt idx="5540">
                  <c:v>27730.0</c:v>
                </c:pt>
                <c:pt idx="5541">
                  <c:v>27735.0</c:v>
                </c:pt>
                <c:pt idx="5542">
                  <c:v>27740.0</c:v>
                </c:pt>
                <c:pt idx="5543">
                  <c:v>27745.0</c:v>
                </c:pt>
                <c:pt idx="5544">
                  <c:v>27750.0</c:v>
                </c:pt>
                <c:pt idx="5545">
                  <c:v>27755.0</c:v>
                </c:pt>
                <c:pt idx="5546">
                  <c:v>27760.0</c:v>
                </c:pt>
                <c:pt idx="5547">
                  <c:v>27765.0</c:v>
                </c:pt>
                <c:pt idx="5548">
                  <c:v>27770.0</c:v>
                </c:pt>
                <c:pt idx="5549">
                  <c:v>27775.0</c:v>
                </c:pt>
                <c:pt idx="5550">
                  <c:v>27780.0</c:v>
                </c:pt>
                <c:pt idx="5551">
                  <c:v>27785.0</c:v>
                </c:pt>
                <c:pt idx="5552">
                  <c:v>27790.0</c:v>
                </c:pt>
                <c:pt idx="5553">
                  <c:v>27795.0</c:v>
                </c:pt>
                <c:pt idx="5554">
                  <c:v>27800.0</c:v>
                </c:pt>
                <c:pt idx="5555">
                  <c:v>27805.0</c:v>
                </c:pt>
                <c:pt idx="5556">
                  <c:v>27810.0</c:v>
                </c:pt>
                <c:pt idx="5557">
                  <c:v>27815.0</c:v>
                </c:pt>
                <c:pt idx="5558">
                  <c:v>27820.0</c:v>
                </c:pt>
                <c:pt idx="5559">
                  <c:v>27825.0</c:v>
                </c:pt>
                <c:pt idx="5560">
                  <c:v>27830.0</c:v>
                </c:pt>
                <c:pt idx="5561">
                  <c:v>27835.0</c:v>
                </c:pt>
                <c:pt idx="5562">
                  <c:v>27840.0</c:v>
                </c:pt>
                <c:pt idx="5563">
                  <c:v>27845.0</c:v>
                </c:pt>
                <c:pt idx="5564">
                  <c:v>27850.0</c:v>
                </c:pt>
                <c:pt idx="5565">
                  <c:v>27855.0</c:v>
                </c:pt>
                <c:pt idx="5566">
                  <c:v>27860.0</c:v>
                </c:pt>
                <c:pt idx="5567">
                  <c:v>27865.0</c:v>
                </c:pt>
                <c:pt idx="5568">
                  <c:v>27870.0</c:v>
                </c:pt>
                <c:pt idx="5569">
                  <c:v>27875.0</c:v>
                </c:pt>
                <c:pt idx="5570">
                  <c:v>27880.0</c:v>
                </c:pt>
                <c:pt idx="5571">
                  <c:v>27885.0</c:v>
                </c:pt>
                <c:pt idx="5572">
                  <c:v>27890.0</c:v>
                </c:pt>
                <c:pt idx="5573">
                  <c:v>27895.0</c:v>
                </c:pt>
                <c:pt idx="5574">
                  <c:v>27900.0</c:v>
                </c:pt>
                <c:pt idx="5575">
                  <c:v>27905.0</c:v>
                </c:pt>
                <c:pt idx="5576">
                  <c:v>27910.0</c:v>
                </c:pt>
                <c:pt idx="5577">
                  <c:v>27915.0</c:v>
                </c:pt>
                <c:pt idx="5578">
                  <c:v>27920.0</c:v>
                </c:pt>
                <c:pt idx="5579">
                  <c:v>27925.0</c:v>
                </c:pt>
                <c:pt idx="5580">
                  <c:v>27930.0</c:v>
                </c:pt>
                <c:pt idx="5581">
                  <c:v>27935.0</c:v>
                </c:pt>
                <c:pt idx="5582">
                  <c:v>27940.0</c:v>
                </c:pt>
                <c:pt idx="5583">
                  <c:v>27945.0</c:v>
                </c:pt>
                <c:pt idx="5584">
                  <c:v>27950.0</c:v>
                </c:pt>
                <c:pt idx="5585">
                  <c:v>27955.0</c:v>
                </c:pt>
                <c:pt idx="5586">
                  <c:v>27960.0</c:v>
                </c:pt>
                <c:pt idx="5587">
                  <c:v>27965.0</c:v>
                </c:pt>
                <c:pt idx="5588">
                  <c:v>27970.0</c:v>
                </c:pt>
                <c:pt idx="5589">
                  <c:v>27975.0</c:v>
                </c:pt>
                <c:pt idx="5590">
                  <c:v>27980.0</c:v>
                </c:pt>
                <c:pt idx="5591">
                  <c:v>27985.0</c:v>
                </c:pt>
                <c:pt idx="5592">
                  <c:v>27990.0</c:v>
                </c:pt>
                <c:pt idx="5593">
                  <c:v>27995.0</c:v>
                </c:pt>
                <c:pt idx="5594">
                  <c:v>28000.0</c:v>
                </c:pt>
                <c:pt idx="5595">
                  <c:v>28005.0</c:v>
                </c:pt>
                <c:pt idx="5596">
                  <c:v>28010.0</c:v>
                </c:pt>
                <c:pt idx="5597">
                  <c:v>28015.0</c:v>
                </c:pt>
                <c:pt idx="5598">
                  <c:v>28020.0</c:v>
                </c:pt>
                <c:pt idx="5599">
                  <c:v>28025.0</c:v>
                </c:pt>
                <c:pt idx="5600">
                  <c:v>28030.0</c:v>
                </c:pt>
                <c:pt idx="5601">
                  <c:v>28035.0</c:v>
                </c:pt>
                <c:pt idx="5602">
                  <c:v>28040.0</c:v>
                </c:pt>
                <c:pt idx="5603">
                  <c:v>28045.0</c:v>
                </c:pt>
                <c:pt idx="5604">
                  <c:v>28050.0</c:v>
                </c:pt>
                <c:pt idx="5605">
                  <c:v>28055.0</c:v>
                </c:pt>
                <c:pt idx="5606">
                  <c:v>28060.0</c:v>
                </c:pt>
                <c:pt idx="5607">
                  <c:v>28065.0</c:v>
                </c:pt>
                <c:pt idx="5608">
                  <c:v>28070.0</c:v>
                </c:pt>
                <c:pt idx="5609">
                  <c:v>28075.0</c:v>
                </c:pt>
                <c:pt idx="5610">
                  <c:v>28080.0</c:v>
                </c:pt>
                <c:pt idx="5611">
                  <c:v>28085.0</c:v>
                </c:pt>
                <c:pt idx="5612">
                  <c:v>28090.0</c:v>
                </c:pt>
                <c:pt idx="5613">
                  <c:v>28095.0</c:v>
                </c:pt>
                <c:pt idx="5614">
                  <c:v>28100.0</c:v>
                </c:pt>
                <c:pt idx="5615">
                  <c:v>28105.0</c:v>
                </c:pt>
                <c:pt idx="5616">
                  <c:v>28110.0</c:v>
                </c:pt>
                <c:pt idx="5617">
                  <c:v>28115.0</c:v>
                </c:pt>
                <c:pt idx="5618">
                  <c:v>28120.0</c:v>
                </c:pt>
                <c:pt idx="5619">
                  <c:v>28125.0</c:v>
                </c:pt>
                <c:pt idx="5620">
                  <c:v>28130.0</c:v>
                </c:pt>
                <c:pt idx="5621">
                  <c:v>28135.0</c:v>
                </c:pt>
                <c:pt idx="5622">
                  <c:v>28140.0</c:v>
                </c:pt>
                <c:pt idx="5623">
                  <c:v>28145.0</c:v>
                </c:pt>
                <c:pt idx="5624">
                  <c:v>28150.0</c:v>
                </c:pt>
                <c:pt idx="5625">
                  <c:v>28155.0</c:v>
                </c:pt>
                <c:pt idx="5626">
                  <c:v>28160.0</c:v>
                </c:pt>
                <c:pt idx="5627">
                  <c:v>28165.0</c:v>
                </c:pt>
                <c:pt idx="5628">
                  <c:v>28170.0</c:v>
                </c:pt>
                <c:pt idx="5629">
                  <c:v>28175.0</c:v>
                </c:pt>
                <c:pt idx="5630">
                  <c:v>28180.0</c:v>
                </c:pt>
                <c:pt idx="5631">
                  <c:v>28185.0</c:v>
                </c:pt>
                <c:pt idx="5632">
                  <c:v>28190.0</c:v>
                </c:pt>
                <c:pt idx="5633">
                  <c:v>28195.0</c:v>
                </c:pt>
                <c:pt idx="5634">
                  <c:v>28200.0</c:v>
                </c:pt>
                <c:pt idx="5635">
                  <c:v>28205.0</c:v>
                </c:pt>
                <c:pt idx="5636">
                  <c:v>28210.0</c:v>
                </c:pt>
                <c:pt idx="5637">
                  <c:v>28215.0</c:v>
                </c:pt>
                <c:pt idx="5638">
                  <c:v>28220.0</c:v>
                </c:pt>
                <c:pt idx="5639">
                  <c:v>28225.0</c:v>
                </c:pt>
                <c:pt idx="5640">
                  <c:v>28230.0</c:v>
                </c:pt>
                <c:pt idx="5641">
                  <c:v>28235.0</c:v>
                </c:pt>
                <c:pt idx="5642">
                  <c:v>28240.0</c:v>
                </c:pt>
                <c:pt idx="5643">
                  <c:v>28245.0</c:v>
                </c:pt>
                <c:pt idx="5644">
                  <c:v>28250.0</c:v>
                </c:pt>
                <c:pt idx="5645">
                  <c:v>28255.0</c:v>
                </c:pt>
                <c:pt idx="5646">
                  <c:v>28260.0</c:v>
                </c:pt>
                <c:pt idx="5647">
                  <c:v>28265.0</c:v>
                </c:pt>
                <c:pt idx="5648">
                  <c:v>28270.0</c:v>
                </c:pt>
                <c:pt idx="5649">
                  <c:v>28275.0</c:v>
                </c:pt>
                <c:pt idx="5650">
                  <c:v>28280.0</c:v>
                </c:pt>
                <c:pt idx="5651">
                  <c:v>28285.0</c:v>
                </c:pt>
                <c:pt idx="5652">
                  <c:v>28290.0</c:v>
                </c:pt>
                <c:pt idx="5653">
                  <c:v>28295.0</c:v>
                </c:pt>
                <c:pt idx="5654">
                  <c:v>28300.0</c:v>
                </c:pt>
                <c:pt idx="5655">
                  <c:v>28305.0</c:v>
                </c:pt>
                <c:pt idx="5656">
                  <c:v>28310.0</c:v>
                </c:pt>
                <c:pt idx="5657">
                  <c:v>28315.0</c:v>
                </c:pt>
                <c:pt idx="5658">
                  <c:v>28320.0</c:v>
                </c:pt>
                <c:pt idx="5659">
                  <c:v>28325.0</c:v>
                </c:pt>
                <c:pt idx="5660">
                  <c:v>28330.0</c:v>
                </c:pt>
                <c:pt idx="5661">
                  <c:v>28335.0</c:v>
                </c:pt>
                <c:pt idx="5662">
                  <c:v>28340.0</c:v>
                </c:pt>
                <c:pt idx="5663">
                  <c:v>28345.0</c:v>
                </c:pt>
                <c:pt idx="5664">
                  <c:v>28350.0</c:v>
                </c:pt>
                <c:pt idx="5665">
                  <c:v>28355.0</c:v>
                </c:pt>
                <c:pt idx="5666">
                  <c:v>28360.0</c:v>
                </c:pt>
                <c:pt idx="5667">
                  <c:v>28365.0</c:v>
                </c:pt>
                <c:pt idx="5668">
                  <c:v>28370.0</c:v>
                </c:pt>
                <c:pt idx="5669">
                  <c:v>28375.0</c:v>
                </c:pt>
                <c:pt idx="5670">
                  <c:v>28380.0</c:v>
                </c:pt>
                <c:pt idx="5671">
                  <c:v>28385.0</c:v>
                </c:pt>
                <c:pt idx="5672">
                  <c:v>28390.0</c:v>
                </c:pt>
                <c:pt idx="5673">
                  <c:v>28395.0</c:v>
                </c:pt>
                <c:pt idx="5674">
                  <c:v>28400.0</c:v>
                </c:pt>
                <c:pt idx="5675">
                  <c:v>28405.0</c:v>
                </c:pt>
                <c:pt idx="5676">
                  <c:v>28410.0</c:v>
                </c:pt>
                <c:pt idx="5677">
                  <c:v>28415.0</c:v>
                </c:pt>
                <c:pt idx="5678">
                  <c:v>28420.0</c:v>
                </c:pt>
                <c:pt idx="5679">
                  <c:v>28425.0</c:v>
                </c:pt>
                <c:pt idx="5680">
                  <c:v>28430.0</c:v>
                </c:pt>
                <c:pt idx="5681">
                  <c:v>28435.0</c:v>
                </c:pt>
                <c:pt idx="5682">
                  <c:v>28440.0</c:v>
                </c:pt>
                <c:pt idx="5683">
                  <c:v>28445.0</c:v>
                </c:pt>
                <c:pt idx="5684">
                  <c:v>28450.0</c:v>
                </c:pt>
                <c:pt idx="5685">
                  <c:v>28455.0</c:v>
                </c:pt>
                <c:pt idx="5686">
                  <c:v>28460.0</c:v>
                </c:pt>
                <c:pt idx="5687">
                  <c:v>28465.0</c:v>
                </c:pt>
                <c:pt idx="5688">
                  <c:v>28470.0</c:v>
                </c:pt>
                <c:pt idx="5689">
                  <c:v>28475.0</c:v>
                </c:pt>
                <c:pt idx="5690">
                  <c:v>28480.0</c:v>
                </c:pt>
                <c:pt idx="5691">
                  <c:v>28485.0</c:v>
                </c:pt>
                <c:pt idx="5692">
                  <c:v>28490.0</c:v>
                </c:pt>
                <c:pt idx="5693">
                  <c:v>28495.0</c:v>
                </c:pt>
                <c:pt idx="5694">
                  <c:v>28500.0</c:v>
                </c:pt>
                <c:pt idx="5695">
                  <c:v>28505.0</c:v>
                </c:pt>
                <c:pt idx="5696">
                  <c:v>28510.0</c:v>
                </c:pt>
                <c:pt idx="5697">
                  <c:v>28515.0</c:v>
                </c:pt>
                <c:pt idx="5698">
                  <c:v>28520.0</c:v>
                </c:pt>
                <c:pt idx="5699">
                  <c:v>28525.0</c:v>
                </c:pt>
                <c:pt idx="5700">
                  <c:v>28530.0</c:v>
                </c:pt>
                <c:pt idx="5701">
                  <c:v>28535.0</c:v>
                </c:pt>
                <c:pt idx="5702">
                  <c:v>28540.0</c:v>
                </c:pt>
                <c:pt idx="5703">
                  <c:v>28545.0</c:v>
                </c:pt>
                <c:pt idx="5704">
                  <c:v>28550.0</c:v>
                </c:pt>
                <c:pt idx="5705">
                  <c:v>28555.0</c:v>
                </c:pt>
                <c:pt idx="5706">
                  <c:v>28560.0</c:v>
                </c:pt>
                <c:pt idx="5707">
                  <c:v>28565.0</c:v>
                </c:pt>
                <c:pt idx="5708">
                  <c:v>28570.0</c:v>
                </c:pt>
                <c:pt idx="5709">
                  <c:v>28575.0</c:v>
                </c:pt>
                <c:pt idx="5710">
                  <c:v>28580.0</c:v>
                </c:pt>
                <c:pt idx="5711">
                  <c:v>28585.0</c:v>
                </c:pt>
                <c:pt idx="5712">
                  <c:v>28590.0</c:v>
                </c:pt>
                <c:pt idx="5713">
                  <c:v>28595.0</c:v>
                </c:pt>
                <c:pt idx="5714">
                  <c:v>28600.0</c:v>
                </c:pt>
                <c:pt idx="5715">
                  <c:v>28605.0</c:v>
                </c:pt>
                <c:pt idx="5716">
                  <c:v>28610.0</c:v>
                </c:pt>
                <c:pt idx="5717">
                  <c:v>28615.0</c:v>
                </c:pt>
                <c:pt idx="5718">
                  <c:v>28620.0</c:v>
                </c:pt>
                <c:pt idx="5719">
                  <c:v>28625.0</c:v>
                </c:pt>
                <c:pt idx="5720">
                  <c:v>28630.0</c:v>
                </c:pt>
                <c:pt idx="5721">
                  <c:v>28635.0</c:v>
                </c:pt>
                <c:pt idx="5722">
                  <c:v>28640.0</c:v>
                </c:pt>
                <c:pt idx="5723">
                  <c:v>28645.0</c:v>
                </c:pt>
                <c:pt idx="5724">
                  <c:v>28650.0</c:v>
                </c:pt>
                <c:pt idx="5725">
                  <c:v>28655.0</c:v>
                </c:pt>
                <c:pt idx="5726">
                  <c:v>28660.0</c:v>
                </c:pt>
                <c:pt idx="5727">
                  <c:v>28665.0</c:v>
                </c:pt>
                <c:pt idx="5728">
                  <c:v>28670.0</c:v>
                </c:pt>
                <c:pt idx="5729">
                  <c:v>28675.0</c:v>
                </c:pt>
                <c:pt idx="5730">
                  <c:v>28680.0</c:v>
                </c:pt>
                <c:pt idx="5731">
                  <c:v>28685.0</c:v>
                </c:pt>
                <c:pt idx="5732">
                  <c:v>28690.0</c:v>
                </c:pt>
                <c:pt idx="5733">
                  <c:v>28695.0</c:v>
                </c:pt>
                <c:pt idx="5734">
                  <c:v>28700.0</c:v>
                </c:pt>
                <c:pt idx="5735">
                  <c:v>28705.0</c:v>
                </c:pt>
                <c:pt idx="5736">
                  <c:v>28710.0</c:v>
                </c:pt>
                <c:pt idx="5737">
                  <c:v>28715.0</c:v>
                </c:pt>
                <c:pt idx="5738">
                  <c:v>28720.0</c:v>
                </c:pt>
                <c:pt idx="5739">
                  <c:v>28725.0</c:v>
                </c:pt>
                <c:pt idx="5740">
                  <c:v>28730.0</c:v>
                </c:pt>
                <c:pt idx="5741">
                  <c:v>28735.0</c:v>
                </c:pt>
                <c:pt idx="5742">
                  <c:v>28740.0</c:v>
                </c:pt>
                <c:pt idx="5743">
                  <c:v>28745.0</c:v>
                </c:pt>
                <c:pt idx="5744">
                  <c:v>28750.0</c:v>
                </c:pt>
                <c:pt idx="5745">
                  <c:v>28755.0</c:v>
                </c:pt>
                <c:pt idx="5746">
                  <c:v>28760.0</c:v>
                </c:pt>
                <c:pt idx="5747">
                  <c:v>28765.0</c:v>
                </c:pt>
                <c:pt idx="5748">
                  <c:v>28770.0</c:v>
                </c:pt>
                <c:pt idx="5749">
                  <c:v>28775.0</c:v>
                </c:pt>
                <c:pt idx="5750">
                  <c:v>28780.0</c:v>
                </c:pt>
                <c:pt idx="5751">
                  <c:v>28785.0</c:v>
                </c:pt>
                <c:pt idx="5752">
                  <c:v>28790.0</c:v>
                </c:pt>
                <c:pt idx="5753">
                  <c:v>28795.0</c:v>
                </c:pt>
                <c:pt idx="5754">
                  <c:v>28800.0</c:v>
                </c:pt>
                <c:pt idx="5755">
                  <c:v>28805.0</c:v>
                </c:pt>
                <c:pt idx="5756">
                  <c:v>28810.0</c:v>
                </c:pt>
                <c:pt idx="5757">
                  <c:v>28815.0</c:v>
                </c:pt>
                <c:pt idx="5758">
                  <c:v>28820.0</c:v>
                </c:pt>
                <c:pt idx="5759">
                  <c:v>28825.0</c:v>
                </c:pt>
                <c:pt idx="5760">
                  <c:v>28830.0</c:v>
                </c:pt>
                <c:pt idx="5761">
                  <c:v>28835.0</c:v>
                </c:pt>
                <c:pt idx="5762">
                  <c:v>28840.0</c:v>
                </c:pt>
                <c:pt idx="5763">
                  <c:v>28845.0</c:v>
                </c:pt>
                <c:pt idx="5764">
                  <c:v>28850.0</c:v>
                </c:pt>
                <c:pt idx="5765">
                  <c:v>28855.0</c:v>
                </c:pt>
                <c:pt idx="5766">
                  <c:v>28860.0</c:v>
                </c:pt>
                <c:pt idx="5767">
                  <c:v>28865.0</c:v>
                </c:pt>
                <c:pt idx="5768">
                  <c:v>28870.0</c:v>
                </c:pt>
                <c:pt idx="5769">
                  <c:v>28875.0</c:v>
                </c:pt>
                <c:pt idx="5770">
                  <c:v>28880.0</c:v>
                </c:pt>
                <c:pt idx="5771">
                  <c:v>28885.0</c:v>
                </c:pt>
                <c:pt idx="5772">
                  <c:v>28890.0</c:v>
                </c:pt>
                <c:pt idx="5773">
                  <c:v>28895.0</c:v>
                </c:pt>
                <c:pt idx="5774">
                  <c:v>28900.0</c:v>
                </c:pt>
                <c:pt idx="5775">
                  <c:v>28905.0</c:v>
                </c:pt>
                <c:pt idx="5776">
                  <c:v>28910.0</c:v>
                </c:pt>
                <c:pt idx="5777">
                  <c:v>28915.0</c:v>
                </c:pt>
                <c:pt idx="5778">
                  <c:v>28920.0</c:v>
                </c:pt>
                <c:pt idx="5779">
                  <c:v>28925.0</c:v>
                </c:pt>
                <c:pt idx="5780">
                  <c:v>28930.0</c:v>
                </c:pt>
                <c:pt idx="5781">
                  <c:v>28935.0</c:v>
                </c:pt>
                <c:pt idx="5782">
                  <c:v>28940.0</c:v>
                </c:pt>
                <c:pt idx="5783">
                  <c:v>28945.0</c:v>
                </c:pt>
                <c:pt idx="5784">
                  <c:v>28950.0</c:v>
                </c:pt>
                <c:pt idx="5785">
                  <c:v>28955.0</c:v>
                </c:pt>
                <c:pt idx="5786">
                  <c:v>28960.0</c:v>
                </c:pt>
                <c:pt idx="5787">
                  <c:v>28965.0</c:v>
                </c:pt>
                <c:pt idx="5788">
                  <c:v>28970.0</c:v>
                </c:pt>
                <c:pt idx="5789">
                  <c:v>28975.0</c:v>
                </c:pt>
                <c:pt idx="5790">
                  <c:v>28980.0</c:v>
                </c:pt>
                <c:pt idx="5791">
                  <c:v>28985.0</c:v>
                </c:pt>
                <c:pt idx="5792">
                  <c:v>28990.0</c:v>
                </c:pt>
                <c:pt idx="5793">
                  <c:v>28995.0</c:v>
                </c:pt>
                <c:pt idx="5794">
                  <c:v>29000.0</c:v>
                </c:pt>
                <c:pt idx="5795">
                  <c:v>29005.0</c:v>
                </c:pt>
                <c:pt idx="5796">
                  <c:v>29010.0</c:v>
                </c:pt>
                <c:pt idx="5797">
                  <c:v>29015.0</c:v>
                </c:pt>
                <c:pt idx="5798">
                  <c:v>29020.0</c:v>
                </c:pt>
                <c:pt idx="5799">
                  <c:v>29025.0</c:v>
                </c:pt>
                <c:pt idx="5800">
                  <c:v>29030.0</c:v>
                </c:pt>
                <c:pt idx="5801">
                  <c:v>29035.0</c:v>
                </c:pt>
                <c:pt idx="5802">
                  <c:v>29040.0</c:v>
                </c:pt>
                <c:pt idx="5803">
                  <c:v>29045.0</c:v>
                </c:pt>
                <c:pt idx="5804">
                  <c:v>29050.0</c:v>
                </c:pt>
                <c:pt idx="5805">
                  <c:v>29055.0</c:v>
                </c:pt>
                <c:pt idx="5806">
                  <c:v>29060.0</c:v>
                </c:pt>
                <c:pt idx="5807">
                  <c:v>29065.0</c:v>
                </c:pt>
                <c:pt idx="5808">
                  <c:v>29070.0</c:v>
                </c:pt>
                <c:pt idx="5809">
                  <c:v>29075.0</c:v>
                </c:pt>
                <c:pt idx="5810">
                  <c:v>29080.0</c:v>
                </c:pt>
                <c:pt idx="5811">
                  <c:v>29085.0</c:v>
                </c:pt>
                <c:pt idx="5812">
                  <c:v>29090.0</c:v>
                </c:pt>
                <c:pt idx="5813">
                  <c:v>29095.0</c:v>
                </c:pt>
                <c:pt idx="5814">
                  <c:v>29100.0</c:v>
                </c:pt>
                <c:pt idx="5815">
                  <c:v>29105.0</c:v>
                </c:pt>
                <c:pt idx="5816">
                  <c:v>29110.0</c:v>
                </c:pt>
                <c:pt idx="5817">
                  <c:v>29115.0</c:v>
                </c:pt>
                <c:pt idx="5818">
                  <c:v>29120.0</c:v>
                </c:pt>
                <c:pt idx="5819">
                  <c:v>29125.0</c:v>
                </c:pt>
                <c:pt idx="5820">
                  <c:v>29130.0</c:v>
                </c:pt>
                <c:pt idx="5821">
                  <c:v>29135.0</c:v>
                </c:pt>
                <c:pt idx="5822">
                  <c:v>29140.0</c:v>
                </c:pt>
                <c:pt idx="5823">
                  <c:v>29145.0</c:v>
                </c:pt>
                <c:pt idx="5824">
                  <c:v>29150.0</c:v>
                </c:pt>
                <c:pt idx="5825">
                  <c:v>29155.0</c:v>
                </c:pt>
                <c:pt idx="5826">
                  <c:v>29160.0</c:v>
                </c:pt>
                <c:pt idx="5827">
                  <c:v>29165.0</c:v>
                </c:pt>
                <c:pt idx="5828">
                  <c:v>29170.0</c:v>
                </c:pt>
                <c:pt idx="5829">
                  <c:v>29175.0</c:v>
                </c:pt>
                <c:pt idx="5830">
                  <c:v>29180.0</c:v>
                </c:pt>
                <c:pt idx="5831">
                  <c:v>29185.0</c:v>
                </c:pt>
                <c:pt idx="5832">
                  <c:v>29190.0</c:v>
                </c:pt>
                <c:pt idx="5833">
                  <c:v>29195.0</c:v>
                </c:pt>
                <c:pt idx="5834">
                  <c:v>29200.0</c:v>
                </c:pt>
                <c:pt idx="5835">
                  <c:v>29205.0</c:v>
                </c:pt>
                <c:pt idx="5836">
                  <c:v>29210.0</c:v>
                </c:pt>
                <c:pt idx="5837">
                  <c:v>29215.0</c:v>
                </c:pt>
                <c:pt idx="5838">
                  <c:v>29220.0</c:v>
                </c:pt>
                <c:pt idx="5839">
                  <c:v>29225.0</c:v>
                </c:pt>
                <c:pt idx="5840">
                  <c:v>29230.0</c:v>
                </c:pt>
                <c:pt idx="5841">
                  <c:v>29235.0</c:v>
                </c:pt>
                <c:pt idx="5842">
                  <c:v>29240.0</c:v>
                </c:pt>
                <c:pt idx="5843">
                  <c:v>29245.0</c:v>
                </c:pt>
                <c:pt idx="5844">
                  <c:v>29250.0</c:v>
                </c:pt>
                <c:pt idx="5845">
                  <c:v>29255.0</c:v>
                </c:pt>
                <c:pt idx="5846">
                  <c:v>29260.0</c:v>
                </c:pt>
                <c:pt idx="5847">
                  <c:v>29265.0</c:v>
                </c:pt>
                <c:pt idx="5848">
                  <c:v>29270.0</c:v>
                </c:pt>
                <c:pt idx="5849">
                  <c:v>29275.0</c:v>
                </c:pt>
                <c:pt idx="5850">
                  <c:v>29280.0</c:v>
                </c:pt>
                <c:pt idx="5851">
                  <c:v>29285.0</c:v>
                </c:pt>
                <c:pt idx="5852">
                  <c:v>29290.0</c:v>
                </c:pt>
                <c:pt idx="5853">
                  <c:v>29295.0</c:v>
                </c:pt>
                <c:pt idx="5854">
                  <c:v>29300.0</c:v>
                </c:pt>
                <c:pt idx="5855">
                  <c:v>29305.0</c:v>
                </c:pt>
                <c:pt idx="5856">
                  <c:v>29310.0</c:v>
                </c:pt>
                <c:pt idx="5857">
                  <c:v>29315.0</c:v>
                </c:pt>
                <c:pt idx="5858">
                  <c:v>29320.0</c:v>
                </c:pt>
                <c:pt idx="5859">
                  <c:v>29325.0</c:v>
                </c:pt>
                <c:pt idx="5860">
                  <c:v>29330.0</c:v>
                </c:pt>
                <c:pt idx="5861">
                  <c:v>29335.0</c:v>
                </c:pt>
                <c:pt idx="5862">
                  <c:v>29340.0</c:v>
                </c:pt>
                <c:pt idx="5863">
                  <c:v>29345.0</c:v>
                </c:pt>
                <c:pt idx="5864">
                  <c:v>29350.0</c:v>
                </c:pt>
                <c:pt idx="5865">
                  <c:v>29355.0</c:v>
                </c:pt>
                <c:pt idx="5866">
                  <c:v>29360.0</c:v>
                </c:pt>
                <c:pt idx="5867">
                  <c:v>29365.0</c:v>
                </c:pt>
                <c:pt idx="5868">
                  <c:v>29370.0</c:v>
                </c:pt>
                <c:pt idx="5869">
                  <c:v>29375.0</c:v>
                </c:pt>
                <c:pt idx="5870">
                  <c:v>29380.0</c:v>
                </c:pt>
                <c:pt idx="5871">
                  <c:v>29385.0</c:v>
                </c:pt>
                <c:pt idx="5872">
                  <c:v>29390.0</c:v>
                </c:pt>
                <c:pt idx="5873">
                  <c:v>29395.0</c:v>
                </c:pt>
                <c:pt idx="5874">
                  <c:v>29400.0</c:v>
                </c:pt>
                <c:pt idx="5875">
                  <c:v>29405.0</c:v>
                </c:pt>
                <c:pt idx="5876">
                  <c:v>29410.0</c:v>
                </c:pt>
                <c:pt idx="5877">
                  <c:v>29415.0</c:v>
                </c:pt>
                <c:pt idx="5878">
                  <c:v>29420.0</c:v>
                </c:pt>
                <c:pt idx="5879">
                  <c:v>29425.0</c:v>
                </c:pt>
                <c:pt idx="5880">
                  <c:v>29430.0</c:v>
                </c:pt>
                <c:pt idx="5881">
                  <c:v>29435.0</c:v>
                </c:pt>
                <c:pt idx="5882">
                  <c:v>29440.0</c:v>
                </c:pt>
                <c:pt idx="5883">
                  <c:v>29445.0</c:v>
                </c:pt>
                <c:pt idx="5884">
                  <c:v>29450.0</c:v>
                </c:pt>
                <c:pt idx="5885">
                  <c:v>29455.0</c:v>
                </c:pt>
                <c:pt idx="5886">
                  <c:v>29460.0</c:v>
                </c:pt>
                <c:pt idx="5887">
                  <c:v>29465.0</c:v>
                </c:pt>
                <c:pt idx="5888">
                  <c:v>29470.0</c:v>
                </c:pt>
                <c:pt idx="5889">
                  <c:v>29475.0</c:v>
                </c:pt>
                <c:pt idx="5890">
                  <c:v>29480.0</c:v>
                </c:pt>
                <c:pt idx="5891">
                  <c:v>29485.0</c:v>
                </c:pt>
                <c:pt idx="5892">
                  <c:v>29490.0</c:v>
                </c:pt>
                <c:pt idx="5893">
                  <c:v>29495.0</c:v>
                </c:pt>
                <c:pt idx="5894">
                  <c:v>29500.0</c:v>
                </c:pt>
                <c:pt idx="5895">
                  <c:v>29505.0</c:v>
                </c:pt>
                <c:pt idx="5896">
                  <c:v>29510.0</c:v>
                </c:pt>
                <c:pt idx="5897">
                  <c:v>29515.0</c:v>
                </c:pt>
                <c:pt idx="5898">
                  <c:v>29520.0</c:v>
                </c:pt>
                <c:pt idx="5899">
                  <c:v>29525.0</c:v>
                </c:pt>
                <c:pt idx="5900">
                  <c:v>29530.0</c:v>
                </c:pt>
                <c:pt idx="5901">
                  <c:v>29535.0</c:v>
                </c:pt>
                <c:pt idx="5902">
                  <c:v>29540.0</c:v>
                </c:pt>
                <c:pt idx="5903">
                  <c:v>29545.0</c:v>
                </c:pt>
                <c:pt idx="5904">
                  <c:v>29550.0</c:v>
                </c:pt>
                <c:pt idx="5905">
                  <c:v>29555.0</c:v>
                </c:pt>
                <c:pt idx="5906">
                  <c:v>29560.0</c:v>
                </c:pt>
                <c:pt idx="5907">
                  <c:v>29565.0</c:v>
                </c:pt>
                <c:pt idx="5908">
                  <c:v>29570.0</c:v>
                </c:pt>
                <c:pt idx="5909">
                  <c:v>29575.0</c:v>
                </c:pt>
                <c:pt idx="5910">
                  <c:v>29580.0</c:v>
                </c:pt>
                <c:pt idx="5911">
                  <c:v>29585.0</c:v>
                </c:pt>
                <c:pt idx="5912">
                  <c:v>29590.0</c:v>
                </c:pt>
                <c:pt idx="5913">
                  <c:v>29595.0</c:v>
                </c:pt>
                <c:pt idx="5914">
                  <c:v>29600.0</c:v>
                </c:pt>
                <c:pt idx="5915">
                  <c:v>29605.0</c:v>
                </c:pt>
                <c:pt idx="5916">
                  <c:v>29610.0</c:v>
                </c:pt>
                <c:pt idx="5917">
                  <c:v>29615.0</c:v>
                </c:pt>
                <c:pt idx="5918">
                  <c:v>29620.0</c:v>
                </c:pt>
                <c:pt idx="5919">
                  <c:v>29625.0</c:v>
                </c:pt>
                <c:pt idx="5920">
                  <c:v>29630.0</c:v>
                </c:pt>
                <c:pt idx="5921">
                  <c:v>29635.0</c:v>
                </c:pt>
                <c:pt idx="5922">
                  <c:v>29640.0</c:v>
                </c:pt>
                <c:pt idx="5923">
                  <c:v>29645.0</c:v>
                </c:pt>
                <c:pt idx="5924">
                  <c:v>29650.0</c:v>
                </c:pt>
                <c:pt idx="5925">
                  <c:v>29655.0</c:v>
                </c:pt>
                <c:pt idx="5926">
                  <c:v>29660.0</c:v>
                </c:pt>
                <c:pt idx="5927">
                  <c:v>29665.0</c:v>
                </c:pt>
                <c:pt idx="5928">
                  <c:v>29670.0</c:v>
                </c:pt>
                <c:pt idx="5929">
                  <c:v>29675.0</c:v>
                </c:pt>
                <c:pt idx="5930">
                  <c:v>29680.0</c:v>
                </c:pt>
                <c:pt idx="5931">
                  <c:v>29685.0</c:v>
                </c:pt>
                <c:pt idx="5932">
                  <c:v>29690.0</c:v>
                </c:pt>
                <c:pt idx="5933">
                  <c:v>29695.0</c:v>
                </c:pt>
                <c:pt idx="5934">
                  <c:v>29700.0</c:v>
                </c:pt>
                <c:pt idx="5935">
                  <c:v>29705.0</c:v>
                </c:pt>
                <c:pt idx="5936">
                  <c:v>29710.0</c:v>
                </c:pt>
                <c:pt idx="5937">
                  <c:v>29715.0</c:v>
                </c:pt>
                <c:pt idx="5938">
                  <c:v>29720.0</c:v>
                </c:pt>
                <c:pt idx="5939">
                  <c:v>29725.0</c:v>
                </c:pt>
                <c:pt idx="5940">
                  <c:v>29730.0</c:v>
                </c:pt>
                <c:pt idx="5941">
                  <c:v>29735.0</c:v>
                </c:pt>
                <c:pt idx="5942">
                  <c:v>29740.0</c:v>
                </c:pt>
                <c:pt idx="5943">
                  <c:v>29745.0</c:v>
                </c:pt>
                <c:pt idx="5944">
                  <c:v>29750.0</c:v>
                </c:pt>
                <c:pt idx="5945">
                  <c:v>29755.0</c:v>
                </c:pt>
                <c:pt idx="5946">
                  <c:v>29760.0</c:v>
                </c:pt>
                <c:pt idx="5947">
                  <c:v>29765.0</c:v>
                </c:pt>
                <c:pt idx="5948">
                  <c:v>29770.0</c:v>
                </c:pt>
                <c:pt idx="5949">
                  <c:v>29775.0</c:v>
                </c:pt>
                <c:pt idx="5950">
                  <c:v>29780.0</c:v>
                </c:pt>
                <c:pt idx="5951">
                  <c:v>29785.0</c:v>
                </c:pt>
                <c:pt idx="5952">
                  <c:v>29790.0</c:v>
                </c:pt>
                <c:pt idx="5953">
                  <c:v>29795.0</c:v>
                </c:pt>
                <c:pt idx="5954">
                  <c:v>29800.0</c:v>
                </c:pt>
                <c:pt idx="5955">
                  <c:v>29805.0</c:v>
                </c:pt>
                <c:pt idx="5956">
                  <c:v>29810.0</c:v>
                </c:pt>
                <c:pt idx="5957">
                  <c:v>29815.0</c:v>
                </c:pt>
                <c:pt idx="5958">
                  <c:v>29820.0</c:v>
                </c:pt>
                <c:pt idx="5959">
                  <c:v>29825.0</c:v>
                </c:pt>
                <c:pt idx="5960">
                  <c:v>29830.0</c:v>
                </c:pt>
                <c:pt idx="5961">
                  <c:v>29835.0</c:v>
                </c:pt>
                <c:pt idx="5962">
                  <c:v>29840.0</c:v>
                </c:pt>
                <c:pt idx="5963">
                  <c:v>29845.0</c:v>
                </c:pt>
                <c:pt idx="5964">
                  <c:v>29850.0</c:v>
                </c:pt>
                <c:pt idx="5965">
                  <c:v>29855.0</c:v>
                </c:pt>
                <c:pt idx="5966">
                  <c:v>29860.0</c:v>
                </c:pt>
                <c:pt idx="5967">
                  <c:v>29865.0</c:v>
                </c:pt>
                <c:pt idx="5968">
                  <c:v>29870.0</c:v>
                </c:pt>
                <c:pt idx="5969">
                  <c:v>29875.0</c:v>
                </c:pt>
                <c:pt idx="5970">
                  <c:v>29880.0</c:v>
                </c:pt>
                <c:pt idx="5971">
                  <c:v>29885.0</c:v>
                </c:pt>
                <c:pt idx="5972">
                  <c:v>29890.0</c:v>
                </c:pt>
                <c:pt idx="5973">
                  <c:v>29895.0</c:v>
                </c:pt>
                <c:pt idx="5974">
                  <c:v>29900.0</c:v>
                </c:pt>
                <c:pt idx="5975">
                  <c:v>29905.0</c:v>
                </c:pt>
                <c:pt idx="5976">
                  <c:v>29910.0</c:v>
                </c:pt>
                <c:pt idx="5977">
                  <c:v>29915.0</c:v>
                </c:pt>
                <c:pt idx="5978">
                  <c:v>29920.0</c:v>
                </c:pt>
                <c:pt idx="5979">
                  <c:v>29925.0</c:v>
                </c:pt>
                <c:pt idx="5980">
                  <c:v>29930.0</c:v>
                </c:pt>
                <c:pt idx="5981">
                  <c:v>29935.0</c:v>
                </c:pt>
                <c:pt idx="5982">
                  <c:v>29940.0</c:v>
                </c:pt>
                <c:pt idx="5983">
                  <c:v>29945.0</c:v>
                </c:pt>
                <c:pt idx="5984">
                  <c:v>29950.0</c:v>
                </c:pt>
                <c:pt idx="5985">
                  <c:v>29955.0</c:v>
                </c:pt>
                <c:pt idx="5986">
                  <c:v>29960.0</c:v>
                </c:pt>
                <c:pt idx="5987">
                  <c:v>29965.0</c:v>
                </c:pt>
                <c:pt idx="5988">
                  <c:v>29970.0</c:v>
                </c:pt>
                <c:pt idx="5989">
                  <c:v>29975.0</c:v>
                </c:pt>
                <c:pt idx="5990">
                  <c:v>29980.0</c:v>
                </c:pt>
                <c:pt idx="5991">
                  <c:v>29985.0</c:v>
                </c:pt>
                <c:pt idx="5992">
                  <c:v>29990.0</c:v>
                </c:pt>
                <c:pt idx="5993">
                  <c:v>29995.0</c:v>
                </c:pt>
                <c:pt idx="5994">
                  <c:v>30000.0</c:v>
                </c:pt>
                <c:pt idx="5995">
                  <c:v>30005.0</c:v>
                </c:pt>
                <c:pt idx="5996">
                  <c:v>30010.0</c:v>
                </c:pt>
                <c:pt idx="5997">
                  <c:v>30015.0</c:v>
                </c:pt>
                <c:pt idx="5998">
                  <c:v>30020.0</c:v>
                </c:pt>
                <c:pt idx="5999">
                  <c:v>30025.0</c:v>
                </c:pt>
                <c:pt idx="6000">
                  <c:v>30035.0</c:v>
                </c:pt>
                <c:pt idx="6001">
                  <c:v>30040.0</c:v>
                </c:pt>
                <c:pt idx="6002">
                  <c:v>30045.0</c:v>
                </c:pt>
                <c:pt idx="6003">
                  <c:v>30050.0</c:v>
                </c:pt>
                <c:pt idx="6004">
                  <c:v>30055.0</c:v>
                </c:pt>
                <c:pt idx="6005">
                  <c:v>30060.0</c:v>
                </c:pt>
                <c:pt idx="6006">
                  <c:v>30065.0</c:v>
                </c:pt>
                <c:pt idx="6007">
                  <c:v>30070.0</c:v>
                </c:pt>
                <c:pt idx="6008">
                  <c:v>30075.0</c:v>
                </c:pt>
                <c:pt idx="6009">
                  <c:v>30080.0</c:v>
                </c:pt>
                <c:pt idx="6010">
                  <c:v>30085.0</c:v>
                </c:pt>
                <c:pt idx="6011">
                  <c:v>30090.0</c:v>
                </c:pt>
                <c:pt idx="6012">
                  <c:v>30095.0</c:v>
                </c:pt>
                <c:pt idx="6013">
                  <c:v>30100.0</c:v>
                </c:pt>
                <c:pt idx="6014">
                  <c:v>30105.0</c:v>
                </c:pt>
                <c:pt idx="6015">
                  <c:v>30110.0</c:v>
                </c:pt>
                <c:pt idx="6016">
                  <c:v>30115.0</c:v>
                </c:pt>
                <c:pt idx="6017">
                  <c:v>30120.0</c:v>
                </c:pt>
                <c:pt idx="6018">
                  <c:v>30125.0</c:v>
                </c:pt>
                <c:pt idx="6019">
                  <c:v>30130.0</c:v>
                </c:pt>
                <c:pt idx="6020">
                  <c:v>30135.0</c:v>
                </c:pt>
                <c:pt idx="6021">
                  <c:v>30140.0</c:v>
                </c:pt>
                <c:pt idx="6022">
                  <c:v>30145.0</c:v>
                </c:pt>
                <c:pt idx="6023">
                  <c:v>30150.0</c:v>
                </c:pt>
                <c:pt idx="6024">
                  <c:v>30155.0</c:v>
                </c:pt>
                <c:pt idx="6025">
                  <c:v>30160.0</c:v>
                </c:pt>
                <c:pt idx="6026">
                  <c:v>30165.0</c:v>
                </c:pt>
                <c:pt idx="6027">
                  <c:v>30170.0</c:v>
                </c:pt>
                <c:pt idx="6028">
                  <c:v>30175.0</c:v>
                </c:pt>
                <c:pt idx="6029">
                  <c:v>30180.0</c:v>
                </c:pt>
                <c:pt idx="6030">
                  <c:v>30185.0</c:v>
                </c:pt>
                <c:pt idx="6031">
                  <c:v>30190.0</c:v>
                </c:pt>
                <c:pt idx="6032">
                  <c:v>30195.0</c:v>
                </c:pt>
                <c:pt idx="6033">
                  <c:v>30200.0</c:v>
                </c:pt>
                <c:pt idx="6034">
                  <c:v>30205.0</c:v>
                </c:pt>
                <c:pt idx="6035">
                  <c:v>30210.0</c:v>
                </c:pt>
                <c:pt idx="6036">
                  <c:v>30215.0</c:v>
                </c:pt>
                <c:pt idx="6037">
                  <c:v>30220.0</c:v>
                </c:pt>
                <c:pt idx="6038">
                  <c:v>30225.0</c:v>
                </c:pt>
                <c:pt idx="6039">
                  <c:v>30230.0</c:v>
                </c:pt>
                <c:pt idx="6040">
                  <c:v>30235.0</c:v>
                </c:pt>
                <c:pt idx="6041">
                  <c:v>30240.0</c:v>
                </c:pt>
                <c:pt idx="6042">
                  <c:v>30245.0</c:v>
                </c:pt>
                <c:pt idx="6043">
                  <c:v>30250.0</c:v>
                </c:pt>
                <c:pt idx="6044">
                  <c:v>30255.0</c:v>
                </c:pt>
                <c:pt idx="6045">
                  <c:v>30260.0</c:v>
                </c:pt>
                <c:pt idx="6046">
                  <c:v>30265.0</c:v>
                </c:pt>
                <c:pt idx="6047">
                  <c:v>30270.0</c:v>
                </c:pt>
                <c:pt idx="6048">
                  <c:v>30275.0</c:v>
                </c:pt>
                <c:pt idx="6049">
                  <c:v>30280.0</c:v>
                </c:pt>
                <c:pt idx="6050">
                  <c:v>30285.0</c:v>
                </c:pt>
                <c:pt idx="6051">
                  <c:v>30290.0</c:v>
                </c:pt>
                <c:pt idx="6052">
                  <c:v>30295.0</c:v>
                </c:pt>
                <c:pt idx="6053">
                  <c:v>30300.0</c:v>
                </c:pt>
                <c:pt idx="6054">
                  <c:v>30305.0</c:v>
                </c:pt>
                <c:pt idx="6055">
                  <c:v>30310.0</c:v>
                </c:pt>
                <c:pt idx="6056">
                  <c:v>30315.0</c:v>
                </c:pt>
                <c:pt idx="6057">
                  <c:v>30320.0</c:v>
                </c:pt>
                <c:pt idx="6058">
                  <c:v>30325.0</c:v>
                </c:pt>
                <c:pt idx="6059">
                  <c:v>30330.0</c:v>
                </c:pt>
                <c:pt idx="6060">
                  <c:v>30335.0</c:v>
                </c:pt>
                <c:pt idx="6061">
                  <c:v>30340.0</c:v>
                </c:pt>
                <c:pt idx="6062">
                  <c:v>30345.0</c:v>
                </c:pt>
                <c:pt idx="6063">
                  <c:v>30350.0</c:v>
                </c:pt>
                <c:pt idx="6064">
                  <c:v>30355.0</c:v>
                </c:pt>
                <c:pt idx="6065">
                  <c:v>30360.0</c:v>
                </c:pt>
                <c:pt idx="6066">
                  <c:v>30365.0</c:v>
                </c:pt>
                <c:pt idx="6067">
                  <c:v>30370.0</c:v>
                </c:pt>
                <c:pt idx="6068">
                  <c:v>30375.0</c:v>
                </c:pt>
                <c:pt idx="6069">
                  <c:v>30380.0</c:v>
                </c:pt>
                <c:pt idx="6070">
                  <c:v>30385.0</c:v>
                </c:pt>
                <c:pt idx="6071">
                  <c:v>30390.0</c:v>
                </c:pt>
                <c:pt idx="6072">
                  <c:v>30395.0</c:v>
                </c:pt>
                <c:pt idx="6073">
                  <c:v>30400.0</c:v>
                </c:pt>
                <c:pt idx="6074">
                  <c:v>30405.0</c:v>
                </c:pt>
                <c:pt idx="6075">
                  <c:v>30410.0</c:v>
                </c:pt>
                <c:pt idx="6076">
                  <c:v>30415.0</c:v>
                </c:pt>
                <c:pt idx="6077">
                  <c:v>30420.0</c:v>
                </c:pt>
                <c:pt idx="6078">
                  <c:v>30425.0</c:v>
                </c:pt>
                <c:pt idx="6079">
                  <c:v>30430.0</c:v>
                </c:pt>
                <c:pt idx="6080">
                  <c:v>30435.0</c:v>
                </c:pt>
                <c:pt idx="6081">
                  <c:v>30440.0</c:v>
                </c:pt>
                <c:pt idx="6082">
                  <c:v>30445.0</c:v>
                </c:pt>
                <c:pt idx="6083">
                  <c:v>30450.0</c:v>
                </c:pt>
                <c:pt idx="6084">
                  <c:v>30455.0</c:v>
                </c:pt>
                <c:pt idx="6085">
                  <c:v>30460.0</c:v>
                </c:pt>
                <c:pt idx="6086">
                  <c:v>30465.0</c:v>
                </c:pt>
                <c:pt idx="6087">
                  <c:v>30470.0</c:v>
                </c:pt>
                <c:pt idx="6088">
                  <c:v>30475.0</c:v>
                </c:pt>
                <c:pt idx="6089">
                  <c:v>30480.0</c:v>
                </c:pt>
                <c:pt idx="6090">
                  <c:v>30485.0</c:v>
                </c:pt>
                <c:pt idx="6091">
                  <c:v>30490.0</c:v>
                </c:pt>
                <c:pt idx="6092">
                  <c:v>30495.0</c:v>
                </c:pt>
                <c:pt idx="6093">
                  <c:v>30500.0</c:v>
                </c:pt>
                <c:pt idx="6094">
                  <c:v>30505.0</c:v>
                </c:pt>
                <c:pt idx="6095">
                  <c:v>30510.0</c:v>
                </c:pt>
                <c:pt idx="6096">
                  <c:v>30515.0</c:v>
                </c:pt>
                <c:pt idx="6097">
                  <c:v>30520.0</c:v>
                </c:pt>
                <c:pt idx="6098">
                  <c:v>30525.0</c:v>
                </c:pt>
                <c:pt idx="6099">
                  <c:v>30530.0</c:v>
                </c:pt>
                <c:pt idx="6100">
                  <c:v>30535.0</c:v>
                </c:pt>
                <c:pt idx="6101">
                  <c:v>30540.0</c:v>
                </c:pt>
                <c:pt idx="6102">
                  <c:v>30545.0</c:v>
                </c:pt>
                <c:pt idx="6103">
                  <c:v>30550.0</c:v>
                </c:pt>
                <c:pt idx="6104">
                  <c:v>30555.0</c:v>
                </c:pt>
                <c:pt idx="6105">
                  <c:v>30560.0</c:v>
                </c:pt>
                <c:pt idx="6106">
                  <c:v>30565.0</c:v>
                </c:pt>
                <c:pt idx="6107">
                  <c:v>30570.0</c:v>
                </c:pt>
                <c:pt idx="6108">
                  <c:v>30575.0</c:v>
                </c:pt>
                <c:pt idx="6109">
                  <c:v>30580.0</c:v>
                </c:pt>
                <c:pt idx="6110">
                  <c:v>30585.0</c:v>
                </c:pt>
                <c:pt idx="6111">
                  <c:v>30590.0</c:v>
                </c:pt>
                <c:pt idx="6112">
                  <c:v>30595.0</c:v>
                </c:pt>
                <c:pt idx="6113">
                  <c:v>30600.0</c:v>
                </c:pt>
                <c:pt idx="6114">
                  <c:v>30605.0</c:v>
                </c:pt>
                <c:pt idx="6115">
                  <c:v>30610.0</c:v>
                </c:pt>
                <c:pt idx="6116">
                  <c:v>30615.0</c:v>
                </c:pt>
                <c:pt idx="6117">
                  <c:v>30620.0</c:v>
                </c:pt>
                <c:pt idx="6118">
                  <c:v>30625.0</c:v>
                </c:pt>
                <c:pt idx="6119">
                  <c:v>30630.0</c:v>
                </c:pt>
                <c:pt idx="6120">
                  <c:v>30635.0</c:v>
                </c:pt>
                <c:pt idx="6121">
                  <c:v>30640.0</c:v>
                </c:pt>
                <c:pt idx="6122">
                  <c:v>30645.0</c:v>
                </c:pt>
                <c:pt idx="6123">
                  <c:v>30650.0</c:v>
                </c:pt>
                <c:pt idx="6124">
                  <c:v>30655.0</c:v>
                </c:pt>
                <c:pt idx="6125">
                  <c:v>30660.0</c:v>
                </c:pt>
                <c:pt idx="6126">
                  <c:v>30665.0</c:v>
                </c:pt>
                <c:pt idx="6127">
                  <c:v>30670.0</c:v>
                </c:pt>
                <c:pt idx="6128">
                  <c:v>30675.0</c:v>
                </c:pt>
                <c:pt idx="6129">
                  <c:v>30680.0</c:v>
                </c:pt>
                <c:pt idx="6130">
                  <c:v>30685.0</c:v>
                </c:pt>
                <c:pt idx="6131">
                  <c:v>30690.0</c:v>
                </c:pt>
                <c:pt idx="6132">
                  <c:v>30695.0</c:v>
                </c:pt>
                <c:pt idx="6133">
                  <c:v>30700.0</c:v>
                </c:pt>
                <c:pt idx="6134">
                  <c:v>30705.0</c:v>
                </c:pt>
                <c:pt idx="6135">
                  <c:v>30710.0</c:v>
                </c:pt>
                <c:pt idx="6136">
                  <c:v>30715.0</c:v>
                </c:pt>
                <c:pt idx="6137">
                  <c:v>30720.0</c:v>
                </c:pt>
                <c:pt idx="6138">
                  <c:v>30725.0</c:v>
                </c:pt>
                <c:pt idx="6139">
                  <c:v>30730.0</c:v>
                </c:pt>
                <c:pt idx="6140">
                  <c:v>30735.0</c:v>
                </c:pt>
                <c:pt idx="6141">
                  <c:v>30740.0</c:v>
                </c:pt>
                <c:pt idx="6142">
                  <c:v>30745.0</c:v>
                </c:pt>
                <c:pt idx="6143">
                  <c:v>30750.0</c:v>
                </c:pt>
                <c:pt idx="6144">
                  <c:v>30755.0</c:v>
                </c:pt>
                <c:pt idx="6145">
                  <c:v>30760.0</c:v>
                </c:pt>
                <c:pt idx="6146">
                  <c:v>30765.0</c:v>
                </c:pt>
                <c:pt idx="6147">
                  <c:v>30770.0</c:v>
                </c:pt>
                <c:pt idx="6148">
                  <c:v>30775.0</c:v>
                </c:pt>
                <c:pt idx="6149">
                  <c:v>30780.0</c:v>
                </c:pt>
                <c:pt idx="6150">
                  <c:v>30785.0</c:v>
                </c:pt>
                <c:pt idx="6151">
                  <c:v>30790.0</c:v>
                </c:pt>
                <c:pt idx="6152">
                  <c:v>30795.0</c:v>
                </c:pt>
                <c:pt idx="6153">
                  <c:v>30800.0</c:v>
                </c:pt>
                <c:pt idx="6154">
                  <c:v>30805.0</c:v>
                </c:pt>
                <c:pt idx="6155">
                  <c:v>30810.0</c:v>
                </c:pt>
                <c:pt idx="6156">
                  <c:v>30815.0</c:v>
                </c:pt>
                <c:pt idx="6157">
                  <c:v>30820.0</c:v>
                </c:pt>
                <c:pt idx="6158">
                  <c:v>30825.0</c:v>
                </c:pt>
                <c:pt idx="6159">
                  <c:v>30830.0</c:v>
                </c:pt>
                <c:pt idx="6160">
                  <c:v>30835.0</c:v>
                </c:pt>
                <c:pt idx="6161">
                  <c:v>30840.0</c:v>
                </c:pt>
                <c:pt idx="6162">
                  <c:v>30845.0</c:v>
                </c:pt>
                <c:pt idx="6163">
                  <c:v>30850.0</c:v>
                </c:pt>
                <c:pt idx="6164">
                  <c:v>30855.0</c:v>
                </c:pt>
                <c:pt idx="6165">
                  <c:v>30860.0</c:v>
                </c:pt>
                <c:pt idx="6166">
                  <c:v>30865.0</c:v>
                </c:pt>
                <c:pt idx="6167">
                  <c:v>30870.0</c:v>
                </c:pt>
                <c:pt idx="6168">
                  <c:v>30875.0</c:v>
                </c:pt>
                <c:pt idx="6169">
                  <c:v>30880.0</c:v>
                </c:pt>
                <c:pt idx="6170">
                  <c:v>30885.0</c:v>
                </c:pt>
                <c:pt idx="6171">
                  <c:v>30890.0</c:v>
                </c:pt>
                <c:pt idx="6172">
                  <c:v>30895.0</c:v>
                </c:pt>
                <c:pt idx="6173">
                  <c:v>30900.0</c:v>
                </c:pt>
                <c:pt idx="6174">
                  <c:v>30905.0</c:v>
                </c:pt>
                <c:pt idx="6175">
                  <c:v>30910.0</c:v>
                </c:pt>
                <c:pt idx="6176">
                  <c:v>30915.0</c:v>
                </c:pt>
                <c:pt idx="6177">
                  <c:v>30920.0</c:v>
                </c:pt>
                <c:pt idx="6178">
                  <c:v>30925.0</c:v>
                </c:pt>
                <c:pt idx="6179">
                  <c:v>30930.0</c:v>
                </c:pt>
                <c:pt idx="6180">
                  <c:v>30935.0</c:v>
                </c:pt>
                <c:pt idx="6181">
                  <c:v>30940.0</c:v>
                </c:pt>
                <c:pt idx="6182">
                  <c:v>30945.0</c:v>
                </c:pt>
                <c:pt idx="6183">
                  <c:v>30950.0</c:v>
                </c:pt>
                <c:pt idx="6184">
                  <c:v>30955.0</c:v>
                </c:pt>
                <c:pt idx="6185">
                  <c:v>30960.0</c:v>
                </c:pt>
                <c:pt idx="6186">
                  <c:v>30965.0</c:v>
                </c:pt>
                <c:pt idx="6187">
                  <c:v>30970.0</c:v>
                </c:pt>
                <c:pt idx="6188">
                  <c:v>30975.0</c:v>
                </c:pt>
                <c:pt idx="6189">
                  <c:v>30980.0</c:v>
                </c:pt>
                <c:pt idx="6190">
                  <c:v>30985.0</c:v>
                </c:pt>
                <c:pt idx="6191">
                  <c:v>30990.0</c:v>
                </c:pt>
                <c:pt idx="6192">
                  <c:v>30995.0</c:v>
                </c:pt>
                <c:pt idx="6193">
                  <c:v>31000.0</c:v>
                </c:pt>
                <c:pt idx="6194">
                  <c:v>31005.0</c:v>
                </c:pt>
                <c:pt idx="6195">
                  <c:v>31010.0</c:v>
                </c:pt>
                <c:pt idx="6196">
                  <c:v>31015.0</c:v>
                </c:pt>
                <c:pt idx="6197">
                  <c:v>31020.0</c:v>
                </c:pt>
                <c:pt idx="6198">
                  <c:v>31025.0</c:v>
                </c:pt>
                <c:pt idx="6199">
                  <c:v>31030.0</c:v>
                </c:pt>
                <c:pt idx="6200">
                  <c:v>31035.0</c:v>
                </c:pt>
                <c:pt idx="6201">
                  <c:v>31040.0</c:v>
                </c:pt>
                <c:pt idx="6202">
                  <c:v>31045.0</c:v>
                </c:pt>
                <c:pt idx="6203">
                  <c:v>31050.0</c:v>
                </c:pt>
                <c:pt idx="6204">
                  <c:v>31055.0</c:v>
                </c:pt>
                <c:pt idx="6205">
                  <c:v>31060.0</c:v>
                </c:pt>
                <c:pt idx="6206">
                  <c:v>31065.0</c:v>
                </c:pt>
                <c:pt idx="6207">
                  <c:v>31070.0</c:v>
                </c:pt>
                <c:pt idx="6208">
                  <c:v>31075.0</c:v>
                </c:pt>
                <c:pt idx="6209">
                  <c:v>31080.0</c:v>
                </c:pt>
                <c:pt idx="6210">
                  <c:v>31085.0</c:v>
                </c:pt>
                <c:pt idx="6211">
                  <c:v>31090.0</c:v>
                </c:pt>
                <c:pt idx="6212">
                  <c:v>31095.0</c:v>
                </c:pt>
                <c:pt idx="6213">
                  <c:v>31100.0</c:v>
                </c:pt>
                <c:pt idx="6214">
                  <c:v>31105.0</c:v>
                </c:pt>
                <c:pt idx="6215">
                  <c:v>31110.0</c:v>
                </c:pt>
                <c:pt idx="6216">
                  <c:v>31115.0</c:v>
                </c:pt>
                <c:pt idx="6217">
                  <c:v>31120.0</c:v>
                </c:pt>
                <c:pt idx="6218">
                  <c:v>31125.0</c:v>
                </c:pt>
                <c:pt idx="6219">
                  <c:v>31130.0</c:v>
                </c:pt>
                <c:pt idx="6220">
                  <c:v>31135.0</c:v>
                </c:pt>
                <c:pt idx="6221">
                  <c:v>31140.0</c:v>
                </c:pt>
                <c:pt idx="6222">
                  <c:v>31145.0</c:v>
                </c:pt>
                <c:pt idx="6223">
                  <c:v>31150.0</c:v>
                </c:pt>
                <c:pt idx="6224">
                  <c:v>31155.0</c:v>
                </c:pt>
                <c:pt idx="6225">
                  <c:v>31160.0</c:v>
                </c:pt>
                <c:pt idx="6226">
                  <c:v>31165.0</c:v>
                </c:pt>
                <c:pt idx="6227">
                  <c:v>31170.0</c:v>
                </c:pt>
                <c:pt idx="6228">
                  <c:v>31175.0</c:v>
                </c:pt>
                <c:pt idx="6229">
                  <c:v>31180.0</c:v>
                </c:pt>
                <c:pt idx="6230">
                  <c:v>31185.0</c:v>
                </c:pt>
                <c:pt idx="6231">
                  <c:v>31190.0</c:v>
                </c:pt>
                <c:pt idx="6232">
                  <c:v>31195.0</c:v>
                </c:pt>
                <c:pt idx="6233">
                  <c:v>31200.0</c:v>
                </c:pt>
                <c:pt idx="6234">
                  <c:v>31205.0</c:v>
                </c:pt>
                <c:pt idx="6235">
                  <c:v>31210.0</c:v>
                </c:pt>
                <c:pt idx="6236">
                  <c:v>31215.0</c:v>
                </c:pt>
                <c:pt idx="6237">
                  <c:v>31220.0</c:v>
                </c:pt>
                <c:pt idx="6238">
                  <c:v>31225.0</c:v>
                </c:pt>
                <c:pt idx="6239">
                  <c:v>31230.0</c:v>
                </c:pt>
                <c:pt idx="6240">
                  <c:v>31235.0</c:v>
                </c:pt>
                <c:pt idx="6241">
                  <c:v>31240.0</c:v>
                </c:pt>
                <c:pt idx="6242">
                  <c:v>31245.0</c:v>
                </c:pt>
                <c:pt idx="6243">
                  <c:v>31250.0</c:v>
                </c:pt>
                <c:pt idx="6244">
                  <c:v>31255.0</c:v>
                </c:pt>
                <c:pt idx="6245">
                  <c:v>31260.0</c:v>
                </c:pt>
                <c:pt idx="6246">
                  <c:v>31265.0</c:v>
                </c:pt>
                <c:pt idx="6247">
                  <c:v>31270.0</c:v>
                </c:pt>
                <c:pt idx="6248">
                  <c:v>31275.0</c:v>
                </c:pt>
                <c:pt idx="6249">
                  <c:v>31280.0</c:v>
                </c:pt>
                <c:pt idx="6250">
                  <c:v>31285.0</c:v>
                </c:pt>
                <c:pt idx="6251">
                  <c:v>31290.0</c:v>
                </c:pt>
                <c:pt idx="6252">
                  <c:v>31295.0</c:v>
                </c:pt>
                <c:pt idx="6253">
                  <c:v>31300.0</c:v>
                </c:pt>
                <c:pt idx="6254">
                  <c:v>31305.0</c:v>
                </c:pt>
                <c:pt idx="6255">
                  <c:v>31310.0</c:v>
                </c:pt>
                <c:pt idx="6256">
                  <c:v>31315.0</c:v>
                </c:pt>
                <c:pt idx="6257">
                  <c:v>31320.0</c:v>
                </c:pt>
                <c:pt idx="6258">
                  <c:v>31325.0</c:v>
                </c:pt>
                <c:pt idx="6259">
                  <c:v>31330.0</c:v>
                </c:pt>
                <c:pt idx="6260">
                  <c:v>31335.0</c:v>
                </c:pt>
                <c:pt idx="6261">
                  <c:v>31340.0</c:v>
                </c:pt>
                <c:pt idx="6262">
                  <c:v>31345.0</c:v>
                </c:pt>
                <c:pt idx="6263">
                  <c:v>31350.0</c:v>
                </c:pt>
                <c:pt idx="6264">
                  <c:v>31355.0</c:v>
                </c:pt>
                <c:pt idx="6265">
                  <c:v>31360.0</c:v>
                </c:pt>
                <c:pt idx="6266">
                  <c:v>31365.0</c:v>
                </c:pt>
                <c:pt idx="6267">
                  <c:v>31370.0</c:v>
                </c:pt>
                <c:pt idx="6268">
                  <c:v>31375.0</c:v>
                </c:pt>
                <c:pt idx="6269">
                  <c:v>31380.0</c:v>
                </c:pt>
                <c:pt idx="6270">
                  <c:v>31385.0</c:v>
                </c:pt>
                <c:pt idx="6271">
                  <c:v>31390.0</c:v>
                </c:pt>
                <c:pt idx="6272">
                  <c:v>31395.0</c:v>
                </c:pt>
                <c:pt idx="6273">
                  <c:v>31400.0</c:v>
                </c:pt>
                <c:pt idx="6274">
                  <c:v>31405.0</c:v>
                </c:pt>
                <c:pt idx="6275">
                  <c:v>31410.0</c:v>
                </c:pt>
                <c:pt idx="6276">
                  <c:v>31415.0</c:v>
                </c:pt>
                <c:pt idx="6277">
                  <c:v>31420.0</c:v>
                </c:pt>
                <c:pt idx="6278">
                  <c:v>31425.0</c:v>
                </c:pt>
                <c:pt idx="6279">
                  <c:v>31430.0</c:v>
                </c:pt>
                <c:pt idx="6280">
                  <c:v>31435.0</c:v>
                </c:pt>
                <c:pt idx="6281">
                  <c:v>31440.0</c:v>
                </c:pt>
                <c:pt idx="6282">
                  <c:v>31445.0</c:v>
                </c:pt>
                <c:pt idx="6283">
                  <c:v>31450.0</c:v>
                </c:pt>
                <c:pt idx="6284">
                  <c:v>31455.0</c:v>
                </c:pt>
                <c:pt idx="6285">
                  <c:v>31460.0</c:v>
                </c:pt>
                <c:pt idx="6286">
                  <c:v>31465.0</c:v>
                </c:pt>
                <c:pt idx="6287">
                  <c:v>31470.0</c:v>
                </c:pt>
                <c:pt idx="6288">
                  <c:v>31475.0</c:v>
                </c:pt>
                <c:pt idx="6289">
                  <c:v>31480.0</c:v>
                </c:pt>
                <c:pt idx="6290">
                  <c:v>31485.0</c:v>
                </c:pt>
                <c:pt idx="6291">
                  <c:v>31490.0</c:v>
                </c:pt>
                <c:pt idx="6292">
                  <c:v>31495.0</c:v>
                </c:pt>
                <c:pt idx="6293">
                  <c:v>31500.0</c:v>
                </c:pt>
                <c:pt idx="6294">
                  <c:v>31505.0</c:v>
                </c:pt>
                <c:pt idx="6295">
                  <c:v>31510.0</c:v>
                </c:pt>
                <c:pt idx="6296">
                  <c:v>31515.0</c:v>
                </c:pt>
                <c:pt idx="6297">
                  <c:v>31520.0</c:v>
                </c:pt>
                <c:pt idx="6298">
                  <c:v>31525.0</c:v>
                </c:pt>
                <c:pt idx="6299">
                  <c:v>31530.0</c:v>
                </c:pt>
                <c:pt idx="6300">
                  <c:v>31535.0</c:v>
                </c:pt>
                <c:pt idx="6301">
                  <c:v>31540.0</c:v>
                </c:pt>
                <c:pt idx="6302">
                  <c:v>31545.0</c:v>
                </c:pt>
                <c:pt idx="6303">
                  <c:v>31550.0</c:v>
                </c:pt>
                <c:pt idx="6304">
                  <c:v>31555.0</c:v>
                </c:pt>
                <c:pt idx="6305">
                  <c:v>31560.0</c:v>
                </c:pt>
                <c:pt idx="6306">
                  <c:v>31565.0</c:v>
                </c:pt>
                <c:pt idx="6307">
                  <c:v>31570.0</c:v>
                </c:pt>
                <c:pt idx="6308">
                  <c:v>31575.0</c:v>
                </c:pt>
                <c:pt idx="6309">
                  <c:v>31580.0</c:v>
                </c:pt>
                <c:pt idx="6310">
                  <c:v>31585.0</c:v>
                </c:pt>
                <c:pt idx="6311">
                  <c:v>31590.0</c:v>
                </c:pt>
                <c:pt idx="6312">
                  <c:v>31595.0</c:v>
                </c:pt>
                <c:pt idx="6313">
                  <c:v>31600.0</c:v>
                </c:pt>
                <c:pt idx="6314">
                  <c:v>31605.0</c:v>
                </c:pt>
                <c:pt idx="6315">
                  <c:v>31610.0</c:v>
                </c:pt>
                <c:pt idx="6316">
                  <c:v>31615.0</c:v>
                </c:pt>
                <c:pt idx="6317">
                  <c:v>31620.0</c:v>
                </c:pt>
                <c:pt idx="6318">
                  <c:v>31625.0</c:v>
                </c:pt>
                <c:pt idx="6319">
                  <c:v>31630.0</c:v>
                </c:pt>
                <c:pt idx="6320">
                  <c:v>31635.0</c:v>
                </c:pt>
                <c:pt idx="6321">
                  <c:v>31640.0</c:v>
                </c:pt>
                <c:pt idx="6322">
                  <c:v>31645.0</c:v>
                </c:pt>
                <c:pt idx="6323">
                  <c:v>31650.0</c:v>
                </c:pt>
                <c:pt idx="6324">
                  <c:v>31655.0</c:v>
                </c:pt>
                <c:pt idx="6325">
                  <c:v>31660.0</c:v>
                </c:pt>
                <c:pt idx="6326">
                  <c:v>31665.0</c:v>
                </c:pt>
                <c:pt idx="6327">
                  <c:v>31670.0</c:v>
                </c:pt>
                <c:pt idx="6328">
                  <c:v>31675.0</c:v>
                </c:pt>
                <c:pt idx="6329">
                  <c:v>31680.0</c:v>
                </c:pt>
                <c:pt idx="6330">
                  <c:v>31685.0</c:v>
                </c:pt>
                <c:pt idx="6331">
                  <c:v>31690.0</c:v>
                </c:pt>
                <c:pt idx="6332">
                  <c:v>31695.0</c:v>
                </c:pt>
                <c:pt idx="6333">
                  <c:v>31700.0</c:v>
                </c:pt>
                <c:pt idx="6334">
                  <c:v>31705.0</c:v>
                </c:pt>
                <c:pt idx="6335">
                  <c:v>31710.0</c:v>
                </c:pt>
                <c:pt idx="6336">
                  <c:v>31715.0</c:v>
                </c:pt>
                <c:pt idx="6337">
                  <c:v>31720.0</c:v>
                </c:pt>
                <c:pt idx="6338">
                  <c:v>31725.0</c:v>
                </c:pt>
                <c:pt idx="6339">
                  <c:v>31730.0</c:v>
                </c:pt>
                <c:pt idx="6340">
                  <c:v>31735.0</c:v>
                </c:pt>
                <c:pt idx="6341">
                  <c:v>31740.0</c:v>
                </c:pt>
                <c:pt idx="6342">
                  <c:v>31745.0</c:v>
                </c:pt>
                <c:pt idx="6343">
                  <c:v>31750.0</c:v>
                </c:pt>
                <c:pt idx="6344">
                  <c:v>31755.0</c:v>
                </c:pt>
                <c:pt idx="6345">
                  <c:v>31760.0</c:v>
                </c:pt>
                <c:pt idx="6346">
                  <c:v>31765.0</c:v>
                </c:pt>
                <c:pt idx="6347">
                  <c:v>31770.0</c:v>
                </c:pt>
                <c:pt idx="6348">
                  <c:v>31775.0</c:v>
                </c:pt>
                <c:pt idx="6349">
                  <c:v>31780.0</c:v>
                </c:pt>
                <c:pt idx="6350">
                  <c:v>31785.0</c:v>
                </c:pt>
                <c:pt idx="6351">
                  <c:v>31790.0</c:v>
                </c:pt>
                <c:pt idx="6352">
                  <c:v>31795.0</c:v>
                </c:pt>
                <c:pt idx="6353">
                  <c:v>31800.0</c:v>
                </c:pt>
                <c:pt idx="6354">
                  <c:v>31805.0</c:v>
                </c:pt>
                <c:pt idx="6355">
                  <c:v>31810.0</c:v>
                </c:pt>
                <c:pt idx="6356">
                  <c:v>31815.0</c:v>
                </c:pt>
                <c:pt idx="6357">
                  <c:v>31820.0</c:v>
                </c:pt>
                <c:pt idx="6358">
                  <c:v>31825.0</c:v>
                </c:pt>
                <c:pt idx="6359">
                  <c:v>31830.0</c:v>
                </c:pt>
                <c:pt idx="6360">
                  <c:v>31835.0</c:v>
                </c:pt>
                <c:pt idx="6361">
                  <c:v>31840.0</c:v>
                </c:pt>
                <c:pt idx="6362">
                  <c:v>31845.0</c:v>
                </c:pt>
                <c:pt idx="6363">
                  <c:v>31850.0</c:v>
                </c:pt>
                <c:pt idx="6364">
                  <c:v>31855.0</c:v>
                </c:pt>
                <c:pt idx="6365">
                  <c:v>31860.0</c:v>
                </c:pt>
                <c:pt idx="6366">
                  <c:v>31865.0</c:v>
                </c:pt>
                <c:pt idx="6367">
                  <c:v>31870.0</c:v>
                </c:pt>
                <c:pt idx="6368">
                  <c:v>31875.0</c:v>
                </c:pt>
                <c:pt idx="6369">
                  <c:v>31880.0</c:v>
                </c:pt>
                <c:pt idx="6370">
                  <c:v>31885.0</c:v>
                </c:pt>
                <c:pt idx="6371">
                  <c:v>31890.0</c:v>
                </c:pt>
                <c:pt idx="6372">
                  <c:v>31895.0</c:v>
                </c:pt>
                <c:pt idx="6373">
                  <c:v>31900.0</c:v>
                </c:pt>
                <c:pt idx="6374">
                  <c:v>31905.0</c:v>
                </c:pt>
                <c:pt idx="6375">
                  <c:v>31910.0</c:v>
                </c:pt>
                <c:pt idx="6376">
                  <c:v>31915.0</c:v>
                </c:pt>
                <c:pt idx="6377">
                  <c:v>31920.0</c:v>
                </c:pt>
                <c:pt idx="6378">
                  <c:v>31925.0</c:v>
                </c:pt>
                <c:pt idx="6379">
                  <c:v>31930.0</c:v>
                </c:pt>
                <c:pt idx="6380">
                  <c:v>31935.0</c:v>
                </c:pt>
                <c:pt idx="6381">
                  <c:v>31940.0</c:v>
                </c:pt>
                <c:pt idx="6382">
                  <c:v>31945.0</c:v>
                </c:pt>
                <c:pt idx="6383">
                  <c:v>31950.0</c:v>
                </c:pt>
                <c:pt idx="6384">
                  <c:v>31955.0</c:v>
                </c:pt>
                <c:pt idx="6385">
                  <c:v>31960.0</c:v>
                </c:pt>
                <c:pt idx="6386">
                  <c:v>31965.0</c:v>
                </c:pt>
                <c:pt idx="6387">
                  <c:v>31970.0</c:v>
                </c:pt>
                <c:pt idx="6388">
                  <c:v>31975.0</c:v>
                </c:pt>
                <c:pt idx="6389">
                  <c:v>31980.0</c:v>
                </c:pt>
                <c:pt idx="6390">
                  <c:v>31985.0</c:v>
                </c:pt>
                <c:pt idx="6391">
                  <c:v>31990.0</c:v>
                </c:pt>
                <c:pt idx="6392">
                  <c:v>31995.0</c:v>
                </c:pt>
                <c:pt idx="6393">
                  <c:v>32000.0</c:v>
                </c:pt>
                <c:pt idx="6394">
                  <c:v>32005.0</c:v>
                </c:pt>
                <c:pt idx="6395">
                  <c:v>32010.0</c:v>
                </c:pt>
                <c:pt idx="6396">
                  <c:v>32015.0</c:v>
                </c:pt>
                <c:pt idx="6397">
                  <c:v>32020.0</c:v>
                </c:pt>
                <c:pt idx="6398">
                  <c:v>32025.0</c:v>
                </c:pt>
                <c:pt idx="6399">
                  <c:v>32030.0</c:v>
                </c:pt>
                <c:pt idx="6400">
                  <c:v>32035.0</c:v>
                </c:pt>
                <c:pt idx="6401">
                  <c:v>32040.0</c:v>
                </c:pt>
                <c:pt idx="6402">
                  <c:v>32045.0</c:v>
                </c:pt>
                <c:pt idx="6403">
                  <c:v>32050.0</c:v>
                </c:pt>
                <c:pt idx="6404">
                  <c:v>32055.0</c:v>
                </c:pt>
                <c:pt idx="6405">
                  <c:v>32060.0</c:v>
                </c:pt>
                <c:pt idx="6406">
                  <c:v>32065.0</c:v>
                </c:pt>
                <c:pt idx="6407">
                  <c:v>32070.0</c:v>
                </c:pt>
                <c:pt idx="6408">
                  <c:v>32075.0</c:v>
                </c:pt>
                <c:pt idx="6409">
                  <c:v>32080.0</c:v>
                </c:pt>
                <c:pt idx="6410">
                  <c:v>32085.0</c:v>
                </c:pt>
                <c:pt idx="6411">
                  <c:v>32090.0</c:v>
                </c:pt>
                <c:pt idx="6412">
                  <c:v>32095.0</c:v>
                </c:pt>
                <c:pt idx="6413">
                  <c:v>32100.0</c:v>
                </c:pt>
                <c:pt idx="6414">
                  <c:v>32105.0</c:v>
                </c:pt>
                <c:pt idx="6415">
                  <c:v>32110.0</c:v>
                </c:pt>
                <c:pt idx="6416">
                  <c:v>32115.0</c:v>
                </c:pt>
                <c:pt idx="6417">
                  <c:v>32120.0</c:v>
                </c:pt>
                <c:pt idx="6418">
                  <c:v>32125.0</c:v>
                </c:pt>
                <c:pt idx="6419">
                  <c:v>32130.0</c:v>
                </c:pt>
                <c:pt idx="6420">
                  <c:v>32135.0</c:v>
                </c:pt>
                <c:pt idx="6421">
                  <c:v>32140.0</c:v>
                </c:pt>
                <c:pt idx="6422">
                  <c:v>32145.0</c:v>
                </c:pt>
                <c:pt idx="6423">
                  <c:v>32150.0</c:v>
                </c:pt>
                <c:pt idx="6424">
                  <c:v>32155.0</c:v>
                </c:pt>
                <c:pt idx="6425">
                  <c:v>32160.0</c:v>
                </c:pt>
                <c:pt idx="6426">
                  <c:v>32165.0</c:v>
                </c:pt>
                <c:pt idx="6427">
                  <c:v>32170.0</c:v>
                </c:pt>
                <c:pt idx="6428">
                  <c:v>32175.0</c:v>
                </c:pt>
                <c:pt idx="6429">
                  <c:v>32180.0</c:v>
                </c:pt>
                <c:pt idx="6430">
                  <c:v>32185.0</c:v>
                </c:pt>
                <c:pt idx="6431">
                  <c:v>32190.0</c:v>
                </c:pt>
                <c:pt idx="6432">
                  <c:v>32195.0</c:v>
                </c:pt>
                <c:pt idx="6433">
                  <c:v>32200.0</c:v>
                </c:pt>
                <c:pt idx="6434">
                  <c:v>32205.0</c:v>
                </c:pt>
                <c:pt idx="6435">
                  <c:v>32210.0</c:v>
                </c:pt>
                <c:pt idx="6436">
                  <c:v>32215.0</c:v>
                </c:pt>
                <c:pt idx="6437">
                  <c:v>32220.0</c:v>
                </c:pt>
                <c:pt idx="6438">
                  <c:v>32225.0</c:v>
                </c:pt>
                <c:pt idx="6439">
                  <c:v>32230.0</c:v>
                </c:pt>
                <c:pt idx="6440">
                  <c:v>32235.0</c:v>
                </c:pt>
                <c:pt idx="6441">
                  <c:v>32240.0</c:v>
                </c:pt>
                <c:pt idx="6442">
                  <c:v>32245.0</c:v>
                </c:pt>
                <c:pt idx="6443">
                  <c:v>32250.0</c:v>
                </c:pt>
                <c:pt idx="6444">
                  <c:v>32255.0</c:v>
                </c:pt>
                <c:pt idx="6445">
                  <c:v>32260.0</c:v>
                </c:pt>
                <c:pt idx="6446">
                  <c:v>32265.0</c:v>
                </c:pt>
                <c:pt idx="6447">
                  <c:v>32270.0</c:v>
                </c:pt>
                <c:pt idx="6448">
                  <c:v>32275.0</c:v>
                </c:pt>
                <c:pt idx="6449">
                  <c:v>32280.0</c:v>
                </c:pt>
                <c:pt idx="6450">
                  <c:v>32285.0</c:v>
                </c:pt>
                <c:pt idx="6451">
                  <c:v>32290.0</c:v>
                </c:pt>
                <c:pt idx="6452">
                  <c:v>32295.0</c:v>
                </c:pt>
                <c:pt idx="6453">
                  <c:v>32300.0</c:v>
                </c:pt>
                <c:pt idx="6454">
                  <c:v>32305.0</c:v>
                </c:pt>
                <c:pt idx="6455">
                  <c:v>32310.0</c:v>
                </c:pt>
                <c:pt idx="6456">
                  <c:v>32315.0</c:v>
                </c:pt>
                <c:pt idx="6457">
                  <c:v>32320.0</c:v>
                </c:pt>
                <c:pt idx="6458">
                  <c:v>32325.0</c:v>
                </c:pt>
                <c:pt idx="6459">
                  <c:v>32330.0</c:v>
                </c:pt>
                <c:pt idx="6460">
                  <c:v>32335.0</c:v>
                </c:pt>
                <c:pt idx="6461">
                  <c:v>32340.0</c:v>
                </c:pt>
                <c:pt idx="6462">
                  <c:v>32345.0</c:v>
                </c:pt>
                <c:pt idx="6463">
                  <c:v>32350.0</c:v>
                </c:pt>
                <c:pt idx="6464">
                  <c:v>32355.0</c:v>
                </c:pt>
                <c:pt idx="6465">
                  <c:v>32360.0</c:v>
                </c:pt>
                <c:pt idx="6466">
                  <c:v>32365.0</c:v>
                </c:pt>
                <c:pt idx="6467">
                  <c:v>32370.0</c:v>
                </c:pt>
                <c:pt idx="6468">
                  <c:v>32375.0</c:v>
                </c:pt>
                <c:pt idx="6469">
                  <c:v>32380.0</c:v>
                </c:pt>
                <c:pt idx="6470">
                  <c:v>32385.0</c:v>
                </c:pt>
                <c:pt idx="6471">
                  <c:v>32390.0</c:v>
                </c:pt>
                <c:pt idx="6472">
                  <c:v>32395.0</c:v>
                </c:pt>
                <c:pt idx="6473">
                  <c:v>32400.0</c:v>
                </c:pt>
                <c:pt idx="6474">
                  <c:v>32405.0</c:v>
                </c:pt>
                <c:pt idx="6475">
                  <c:v>32410.0</c:v>
                </c:pt>
                <c:pt idx="6476">
                  <c:v>32415.0</c:v>
                </c:pt>
                <c:pt idx="6477">
                  <c:v>32420.0</c:v>
                </c:pt>
                <c:pt idx="6478">
                  <c:v>32425.0</c:v>
                </c:pt>
                <c:pt idx="6479">
                  <c:v>32430.0</c:v>
                </c:pt>
                <c:pt idx="6480">
                  <c:v>32435.0</c:v>
                </c:pt>
                <c:pt idx="6481">
                  <c:v>32440.0</c:v>
                </c:pt>
                <c:pt idx="6482">
                  <c:v>32445.0</c:v>
                </c:pt>
                <c:pt idx="6483">
                  <c:v>32450.0</c:v>
                </c:pt>
                <c:pt idx="6484">
                  <c:v>32455.0</c:v>
                </c:pt>
                <c:pt idx="6485">
                  <c:v>32460.0</c:v>
                </c:pt>
                <c:pt idx="6486">
                  <c:v>32465.0</c:v>
                </c:pt>
                <c:pt idx="6487">
                  <c:v>32470.0</c:v>
                </c:pt>
                <c:pt idx="6488">
                  <c:v>32475.0</c:v>
                </c:pt>
                <c:pt idx="6489">
                  <c:v>32480.0</c:v>
                </c:pt>
                <c:pt idx="6490">
                  <c:v>32485.0</c:v>
                </c:pt>
                <c:pt idx="6491">
                  <c:v>32490.0</c:v>
                </c:pt>
                <c:pt idx="6492">
                  <c:v>32495.0</c:v>
                </c:pt>
                <c:pt idx="6493">
                  <c:v>32500.0</c:v>
                </c:pt>
                <c:pt idx="6494">
                  <c:v>32505.0</c:v>
                </c:pt>
                <c:pt idx="6495">
                  <c:v>32510.0</c:v>
                </c:pt>
                <c:pt idx="6496">
                  <c:v>32515.0</c:v>
                </c:pt>
                <c:pt idx="6497">
                  <c:v>32520.0</c:v>
                </c:pt>
                <c:pt idx="6498">
                  <c:v>32525.0</c:v>
                </c:pt>
                <c:pt idx="6499">
                  <c:v>32530.0</c:v>
                </c:pt>
                <c:pt idx="6500">
                  <c:v>32535.0</c:v>
                </c:pt>
                <c:pt idx="6501">
                  <c:v>32540.0</c:v>
                </c:pt>
                <c:pt idx="6502">
                  <c:v>32545.0</c:v>
                </c:pt>
                <c:pt idx="6503">
                  <c:v>32550.0</c:v>
                </c:pt>
                <c:pt idx="6504">
                  <c:v>32555.0</c:v>
                </c:pt>
                <c:pt idx="6505">
                  <c:v>32560.0</c:v>
                </c:pt>
                <c:pt idx="6506">
                  <c:v>32565.0</c:v>
                </c:pt>
                <c:pt idx="6507">
                  <c:v>32570.0</c:v>
                </c:pt>
                <c:pt idx="6508">
                  <c:v>32575.0</c:v>
                </c:pt>
                <c:pt idx="6509">
                  <c:v>32580.0</c:v>
                </c:pt>
                <c:pt idx="6510">
                  <c:v>32585.0</c:v>
                </c:pt>
                <c:pt idx="6511">
                  <c:v>32590.0</c:v>
                </c:pt>
                <c:pt idx="6512">
                  <c:v>32595.0</c:v>
                </c:pt>
                <c:pt idx="6513">
                  <c:v>32600.0</c:v>
                </c:pt>
                <c:pt idx="6514">
                  <c:v>32605.0</c:v>
                </c:pt>
                <c:pt idx="6515">
                  <c:v>32610.0</c:v>
                </c:pt>
                <c:pt idx="6516">
                  <c:v>32615.0</c:v>
                </c:pt>
                <c:pt idx="6517">
                  <c:v>32620.0</c:v>
                </c:pt>
                <c:pt idx="6518">
                  <c:v>32625.0</c:v>
                </c:pt>
                <c:pt idx="6519">
                  <c:v>32630.0</c:v>
                </c:pt>
                <c:pt idx="6520">
                  <c:v>32635.0</c:v>
                </c:pt>
                <c:pt idx="6521">
                  <c:v>32640.0</c:v>
                </c:pt>
                <c:pt idx="6522">
                  <c:v>32645.0</c:v>
                </c:pt>
                <c:pt idx="6523">
                  <c:v>32650.0</c:v>
                </c:pt>
                <c:pt idx="6524">
                  <c:v>32655.0</c:v>
                </c:pt>
                <c:pt idx="6525">
                  <c:v>32660.0</c:v>
                </c:pt>
                <c:pt idx="6526">
                  <c:v>32665.0</c:v>
                </c:pt>
                <c:pt idx="6527">
                  <c:v>32670.0</c:v>
                </c:pt>
                <c:pt idx="6528">
                  <c:v>32675.0</c:v>
                </c:pt>
                <c:pt idx="6529">
                  <c:v>32680.0</c:v>
                </c:pt>
                <c:pt idx="6530">
                  <c:v>32685.0</c:v>
                </c:pt>
                <c:pt idx="6531">
                  <c:v>32690.0</c:v>
                </c:pt>
                <c:pt idx="6532">
                  <c:v>32695.0</c:v>
                </c:pt>
                <c:pt idx="6533">
                  <c:v>32700.0</c:v>
                </c:pt>
                <c:pt idx="6534">
                  <c:v>32705.0</c:v>
                </c:pt>
                <c:pt idx="6535">
                  <c:v>32710.0</c:v>
                </c:pt>
                <c:pt idx="6536">
                  <c:v>32715.0</c:v>
                </c:pt>
                <c:pt idx="6537">
                  <c:v>32720.0</c:v>
                </c:pt>
                <c:pt idx="6538">
                  <c:v>32725.0</c:v>
                </c:pt>
                <c:pt idx="6539">
                  <c:v>32730.0</c:v>
                </c:pt>
                <c:pt idx="6540">
                  <c:v>32735.0</c:v>
                </c:pt>
                <c:pt idx="6541">
                  <c:v>32740.0</c:v>
                </c:pt>
                <c:pt idx="6542">
                  <c:v>32745.0</c:v>
                </c:pt>
                <c:pt idx="6543">
                  <c:v>32750.0</c:v>
                </c:pt>
                <c:pt idx="6544">
                  <c:v>32755.0</c:v>
                </c:pt>
                <c:pt idx="6545">
                  <c:v>32760.0</c:v>
                </c:pt>
                <c:pt idx="6546">
                  <c:v>32765.0</c:v>
                </c:pt>
                <c:pt idx="6547">
                  <c:v>32770.0</c:v>
                </c:pt>
                <c:pt idx="6548">
                  <c:v>32775.0</c:v>
                </c:pt>
                <c:pt idx="6549">
                  <c:v>32780.0</c:v>
                </c:pt>
                <c:pt idx="6550">
                  <c:v>32785.0</c:v>
                </c:pt>
                <c:pt idx="6551">
                  <c:v>32790.0</c:v>
                </c:pt>
                <c:pt idx="6552">
                  <c:v>32795.0</c:v>
                </c:pt>
                <c:pt idx="6553">
                  <c:v>32800.0</c:v>
                </c:pt>
                <c:pt idx="6554">
                  <c:v>32805.0</c:v>
                </c:pt>
                <c:pt idx="6555">
                  <c:v>32810.0</c:v>
                </c:pt>
                <c:pt idx="6556">
                  <c:v>32815.0</c:v>
                </c:pt>
                <c:pt idx="6557">
                  <c:v>32820.0</c:v>
                </c:pt>
                <c:pt idx="6558">
                  <c:v>32825.0</c:v>
                </c:pt>
                <c:pt idx="6559">
                  <c:v>32830.0</c:v>
                </c:pt>
                <c:pt idx="6560">
                  <c:v>32835.0</c:v>
                </c:pt>
                <c:pt idx="6561">
                  <c:v>32840.0</c:v>
                </c:pt>
                <c:pt idx="6562">
                  <c:v>32845.0</c:v>
                </c:pt>
                <c:pt idx="6563">
                  <c:v>32850.0</c:v>
                </c:pt>
                <c:pt idx="6564">
                  <c:v>32855.0</c:v>
                </c:pt>
                <c:pt idx="6565">
                  <c:v>32860.0</c:v>
                </c:pt>
                <c:pt idx="6566">
                  <c:v>32865.0</c:v>
                </c:pt>
                <c:pt idx="6567">
                  <c:v>32870.0</c:v>
                </c:pt>
                <c:pt idx="6568">
                  <c:v>32875.0</c:v>
                </c:pt>
                <c:pt idx="6569">
                  <c:v>32880.0</c:v>
                </c:pt>
                <c:pt idx="6570">
                  <c:v>32885.0</c:v>
                </c:pt>
                <c:pt idx="6571">
                  <c:v>32890.0</c:v>
                </c:pt>
                <c:pt idx="6572">
                  <c:v>32895.0</c:v>
                </c:pt>
                <c:pt idx="6573">
                  <c:v>32900.0</c:v>
                </c:pt>
                <c:pt idx="6574">
                  <c:v>32905.0</c:v>
                </c:pt>
                <c:pt idx="6575">
                  <c:v>32910.0</c:v>
                </c:pt>
                <c:pt idx="6576">
                  <c:v>32915.0</c:v>
                </c:pt>
                <c:pt idx="6577">
                  <c:v>32920.0</c:v>
                </c:pt>
                <c:pt idx="6578">
                  <c:v>32925.0</c:v>
                </c:pt>
                <c:pt idx="6579">
                  <c:v>32930.0</c:v>
                </c:pt>
                <c:pt idx="6580">
                  <c:v>32935.0</c:v>
                </c:pt>
                <c:pt idx="6581">
                  <c:v>32940.0</c:v>
                </c:pt>
                <c:pt idx="6582">
                  <c:v>32945.0</c:v>
                </c:pt>
                <c:pt idx="6583">
                  <c:v>32950.0</c:v>
                </c:pt>
                <c:pt idx="6584">
                  <c:v>32955.0</c:v>
                </c:pt>
                <c:pt idx="6585">
                  <c:v>32960.0</c:v>
                </c:pt>
                <c:pt idx="6586">
                  <c:v>32965.0</c:v>
                </c:pt>
                <c:pt idx="6587">
                  <c:v>32970.0</c:v>
                </c:pt>
                <c:pt idx="6588">
                  <c:v>32975.0</c:v>
                </c:pt>
                <c:pt idx="6589">
                  <c:v>32980.0</c:v>
                </c:pt>
                <c:pt idx="6590">
                  <c:v>32985.0</c:v>
                </c:pt>
                <c:pt idx="6591">
                  <c:v>32990.0</c:v>
                </c:pt>
                <c:pt idx="6592">
                  <c:v>32995.0</c:v>
                </c:pt>
                <c:pt idx="6593">
                  <c:v>33000.0</c:v>
                </c:pt>
                <c:pt idx="6594">
                  <c:v>33005.0</c:v>
                </c:pt>
                <c:pt idx="6595">
                  <c:v>33010.0</c:v>
                </c:pt>
                <c:pt idx="6596">
                  <c:v>33015.0</c:v>
                </c:pt>
                <c:pt idx="6597">
                  <c:v>33020.0</c:v>
                </c:pt>
                <c:pt idx="6598">
                  <c:v>33025.0</c:v>
                </c:pt>
                <c:pt idx="6599">
                  <c:v>33030.0</c:v>
                </c:pt>
                <c:pt idx="6600">
                  <c:v>33035.0</c:v>
                </c:pt>
                <c:pt idx="6601">
                  <c:v>33040.0</c:v>
                </c:pt>
                <c:pt idx="6602">
                  <c:v>33045.0</c:v>
                </c:pt>
                <c:pt idx="6603">
                  <c:v>33050.0</c:v>
                </c:pt>
                <c:pt idx="6604">
                  <c:v>33055.0</c:v>
                </c:pt>
                <c:pt idx="6605">
                  <c:v>33060.0</c:v>
                </c:pt>
                <c:pt idx="6606">
                  <c:v>33065.0</c:v>
                </c:pt>
                <c:pt idx="6607">
                  <c:v>33070.0</c:v>
                </c:pt>
                <c:pt idx="6608">
                  <c:v>33075.0</c:v>
                </c:pt>
                <c:pt idx="6609">
                  <c:v>33080.0</c:v>
                </c:pt>
                <c:pt idx="6610">
                  <c:v>33085.0</c:v>
                </c:pt>
                <c:pt idx="6611">
                  <c:v>33090.0</c:v>
                </c:pt>
                <c:pt idx="6612">
                  <c:v>33095.0</c:v>
                </c:pt>
                <c:pt idx="6613">
                  <c:v>33100.0</c:v>
                </c:pt>
                <c:pt idx="6614">
                  <c:v>33105.0</c:v>
                </c:pt>
                <c:pt idx="6615">
                  <c:v>33110.0</c:v>
                </c:pt>
                <c:pt idx="6616">
                  <c:v>33115.0</c:v>
                </c:pt>
                <c:pt idx="6617">
                  <c:v>33120.0</c:v>
                </c:pt>
                <c:pt idx="6618">
                  <c:v>33125.0</c:v>
                </c:pt>
                <c:pt idx="6619">
                  <c:v>33130.0</c:v>
                </c:pt>
                <c:pt idx="6620">
                  <c:v>33135.0</c:v>
                </c:pt>
                <c:pt idx="6621">
                  <c:v>33140.0</c:v>
                </c:pt>
                <c:pt idx="6622">
                  <c:v>33145.0</c:v>
                </c:pt>
                <c:pt idx="6623">
                  <c:v>33150.0</c:v>
                </c:pt>
                <c:pt idx="6624">
                  <c:v>33155.0</c:v>
                </c:pt>
                <c:pt idx="6625">
                  <c:v>33160.0</c:v>
                </c:pt>
                <c:pt idx="6626">
                  <c:v>33165.0</c:v>
                </c:pt>
                <c:pt idx="6627">
                  <c:v>33170.0</c:v>
                </c:pt>
                <c:pt idx="6628">
                  <c:v>33175.0</c:v>
                </c:pt>
                <c:pt idx="6629">
                  <c:v>33180.0</c:v>
                </c:pt>
                <c:pt idx="6630">
                  <c:v>33185.0</c:v>
                </c:pt>
                <c:pt idx="6631">
                  <c:v>33190.0</c:v>
                </c:pt>
                <c:pt idx="6632">
                  <c:v>33195.0</c:v>
                </c:pt>
                <c:pt idx="6633">
                  <c:v>33200.0</c:v>
                </c:pt>
                <c:pt idx="6634">
                  <c:v>33205.0</c:v>
                </c:pt>
                <c:pt idx="6635">
                  <c:v>33210.0</c:v>
                </c:pt>
                <c:pt idx="6636">
                  <c:v>33215.0</c:v>
                </c:pt>
                <c:pt idx="6637">
                  <c:v>33220.0</c:v>
                </c:pt>
                <c:pt idx="6638">
                  <c:v>33225.0</c:v>
                </c:pt>
                <c:pt idx="6639">
                  <c:v>33230.0</c:v>
                </c:pt>
                <c:pt idx="6640">
                  <c:v>33235.0</c:v>
                </c:pt>
                <c:pt idx="6641">
                  <c:v>33240.0</c:v>
                </c:pt>
                <c:pt idx="6642">
                  <c:v>33245.0</c:v>
                </c:pt>
                <c:pt idx="6643">
                  <c:v>33250.0</c:v>
                </c:pt>
                <c:pt idx="6644">
                  <c:v>33255.0</c:v>
                </c:pt>
                <c:pt idx="6645">
                  <c:v>33260.0</c:v>
                </c:pt>
                <c:pt idx="6646">
                  <c:v>33265.0</c:v>
                </c:pt>
                <c:pt idx="6647">
                  <c:v>33270.0</c:v>
                </c:pt>
                <c:pt idx="6648">
                  <c:v>33275.0</c:v>
                </c:pt>
                <c:pt idx="6649">
                  <c:v>33280.0</c:v>
                </c:pt>
                <c:pt idx="6650">
                  <c:v>33285.0</c:v>
                </c:pt>
                <c:pt idx="6651">
                  <c:v>33290.0</c:v>
                </c:pt>
                <c:pt idx="6652">
                  <c:v>33295.0</c:v>
                </c:pt>
                <c:pt idx="6653">
                  <c:v>33300.0</c:v>
                </c:pt>
                <c:pt idx="6654">
                  <c:v>33305.0</c:v>
                </c:pt>
                <c:pt idx="6655">
                  <c:v>33310.0</c:v>
                </c:pt>
                <c:pt idx="6656">
                  <c:v>33315.0</c:v>
                </c:pt>
                <c:pt idx="6657">
                  <c:v>33320.0</c:v>
                </c:pt>
                <c:pt idx="6658">
                  <c:v>33325.0</c:v>
                </c:pt>
                <c:pt idx="6659">
                  <c:v>33330.0</c:v>
                </c:pt>
                <c:pt idx="6660">
                  <c:v>33335.0</c:v>
                </c:pt>
                <c:pt idx="6661">
                  <c:v>33340.0</c:v>
                </c:pt>
                <c:pt idx="6662">
                  <c:v>33345.0</c:v>
                </c:pt>
                <c:pt idx="6663">
                  <c:v>33350.0</c:v>
                </c:pt>
                <c:pt idx="6664">
                  <c:v>33355.0</c:v>
                </c:pt>
                <c:pt idx="6665">
                  <c:v>33360.0</c:v>
                </c:pt>
                <c:pt idx="6666">
                  <c:v>33365.0</c:v>
                </c:pt>
                <c:pt idx="6667">
                  <c:v>33370.0</c:v>
                </c:pt>
                <c:pt idx="6668">
                  <c:v>33375.0</c:v>
                </c:pt>
                <c:pt idx="6669">
                  <c:v>33380.0</c:v>
                </c:pt>
                <c:pt idx="6670">
                  <c:v>33385.0</c:v>
                </c:pt>
                <c:pt idx="6671">
                  <c:v>33390.0</c:v>
                </c:pt>
                <c:pt idx="6672">
                  <c:v>33395.0</c:v>
                </c:pt>
                <c:pt idx="6673">
                  <c:v>33400.0</c:v>
                </c:pt>
                <c:pt idx="6674">
                  <c:v>33405.0</c:v>
                </c:pt>
                <c:pt idx="6675">
                  <c:v>33410.0</c:v>
                </c:pt>
                <c:pt idx="6676">
                  <c:v>33415.0</c:v>
                </c:pt>
                <c:pt idx="6677">
                  <c:v>33420.0</c:v>
                </c:pt>
                <c:pt idx="6678">
                  <c:v>33425.0</c:v>
                </c:pt>
                <c:pt idx="6679">
                  <c:v>33430.0</c:v>
                </c:pt>
                <c:pt idx="6680">
                  <c:v>33435.0</c:v>
                </c:pt>
                <c:pt idx="6681">
                  <c:v>33440.0</c:v>
                </c:pt>
                <c:pt idx="6682">
                  <c:v>33445.0</c:v>
                </c:pt>
                <c:pt idx="6683">
                  <c:v>33450.0</c:v>
                </c:pt>
                <c:pt idx="6684">
                  <c:v>33455.0</c:v>
                </c:pt>
                <c:pt idx="6685">
                  <c:v>33460.0</c:v>
                </c:pt>
                <c:pt idx="6686">
                  <c:v>33465.0</c:v>
                </c:pt>
                <c:pt idx="6687">
                  <c:v>33470.0</c:v>
                </c:pt>
                <c:pt idx="6688">
                  <c:v>33475.0</c:v>
                </c:pt>
                <c:pt idx="6689">
                  <c:v>33480.0</c:v>
                </c:pt>
                <c:pt idx="6690">
                  <c:v>33485.0</c:v>
                </c:pt>
                <c:pt idx="6691">
                  <c:v>33490.0</c:v>
                </c:pt>
                <c:pt idx="6692">
                  <c:v>33495.0</c:v>
                </c:pt>
                <c:pt idx="6693">
                  <c:v>33500.0</c:v>
                </c:pt>
                <c:pt idx="6694">
                  <c:v>33505.0</c:v>
                </c:pt>
                <c:pt idx="6695">
                  <c:v>33510.0</c:v>
                </c:pt>
                <c:pt idx="6696">
                  <c:v>33515.0</c:v>
                </c:pt>
                <c:pt idx="6697">
                  <c:v>33520.0</c:v>
                </c:pt>
                <c:pt idx="6698">
                  <c:v>33525.0</c:v>
                </c:pt>
                <c:pt idx="6699">
                  <c:v>33530.0</c:v>
                </c:pt>
                <c:pt idx="6700">
                  <c:v>33535.0</c:v>
                </c:pt>
                <c:pt idx="6701">
                  <c:v>33540.0</c:v>
                </c:pt>
                <c:pt idx="6702">
                  <c:v>33545.0</c:v>
                </c:pt>
                <c:pt idx="6703">
                  <c:v>33550.0</c:v>
                </c:pt>
                <c:pt idx="6704">
                  <c:v>33555.0</c:v>
                </c:pt>
                <c:pt idx="6705">
                  <c:v>33560.0</c:v>
                </c:pt>
                <c:pt idx="6706">
                  <c:v>33565.0</c:v>
                </c:pt>
                <c:pt idx="6707">
                  <c:v>33570.0</c:v>
                </c:pt>
                <c:pt idx="6708">
                  <c:v>33575.0</c:v>
                </c:pt>
                <c:pt idx="6709">
                  <c:v>33580.0</c:v>
                </c:pt>
                <c:pt idx="6710">
                  <c:v>33585.0</c:v>
                </c:pt>
                <c:pt idx="6711">
                  <c:v>33590.0</c:v>
                </c:pt>
                <c:pt idx="6712">
                  <c:v>33595.0</c:v>
                </c:pt>
                <c:pt idx="6713">
                  <c:v>33600.0</c:v>
                </c:pt>
                <c:pt idx="6714">
                  <c:v>33605.0</c:v>
                </c:pt>
                <c:pt idx="6715">
                  <c:v>33610.0</c:v>
                </c:pt>
                <c:pt idx="6716">
                  <c:v>33615.0</c:v>
                </c:pt>
                <c:pt idx="6717">
                  <c:v>33620.0</c:v>
                </c:pt>
                <c:pt idx="6718">
                  <c:v>33625.0</c:v>
                </c:pt>
                <c:pt idx="6719">
                  <c:v>33630.0</c:v>
                </c:pt>
                <c:pt idx="6720">
                  <c:v>33635.0</c:v>
                </c:pt>
                <c:pt idx="6721">
                  <c:v>33640.0</c:v>
                </c:pt>
                <c:pt idx="6722">
                  <c:v>33645.0</c:v>
                </c:pt>
                <c:pt idx="6723">
                  <c:v>33650.0</c:v>
                </c:pt>
                <c:pt idx="6724">
                  <c:v>33655.0</c:v>
                </c:pt>
                <c:pt idx="6725">
                  <c:v>33660.0</c:v>
                </c:pt>
                <c:pt idx="6726">
                  <c:v>33665.0</c:v>
                </c:pt>
                <c:pt idx="6727">
                  <c:v>33670.0</c:v>
                </c:pt>
                <c:pt idx="6728">
                  <c:v>33675.0</c:v>
                </c:pt>
                <c:pt idx="6729">
                  <c:v>33680.0</c:v>
                </c:pt>
                <c:pt idx="6730">
                  <c:v>33685.0</c:v>
                </c:pt>
                <c:pt idx="6731">
                  <c:v>33690.0</c:v>
                </c:pt>
                <c:pt idx="6732">
                  <c:v>33695.0</c:v>
                </c:pt>
                <c:pt idx="6733">
                  <c:v>33700.0</c:v>
                </c:pt>
                <c:pt idx="6734">
                  <c:v>33705.0</c:v>
                </c:pt>
                <c:pt idx="6735">
                  <c:v>33710.0</c:v>
                </c:pt>
                <c:pt idx="6736">
                  <c:v>33715.0</c:v>
                </c:pt>
                <c:pt idx="6737">
                  <c:v>33720.0</c:v>
                </c:pt>
                <c:pt idx="6738">
                  <c:v>33725.0</c:v>
                </c:pt>
                <c:pt idx="6739">
                  <c:v>33730.0</c:v>
                </c:pt>
                <c:pt idx="6740">
                  <c:v>33735.0</c:v>
                </c:pt>
                <c:pt idx="6741">
                  <c:v>33740.0</c:v>
                </c:pt>
                <c:pt idx="6742">
                  <c:v>33745.0</c:v>
                </c:pt>
                <c:pt idx="6743">
                  <c:v>33750.0</c:v>
                </c:pt>
                <c:pt idx="6744">
                  <c:v>33755.0</c:v>
                </c:pt>
                <c:pt idx="6745">
                  <c:v>33760.0</c:v>
                </c:pt>
                <c:pt idx="6746">
                  <c:v>33765.0</c:v>
                </c:pt>
                <c:pt idx="6747">
                  <c:v>33770.0</c:v>
                </c:pt>
                <c:pt idx="6748">
                  <c:v>33775.0</c:v>
                </c:pt>
                <c:pt idx="6749">
                  <c:v>33780.0</c:v>
                </c:pt>
                <c:pt idx="6750">
                  <c:v>33785.0</c:v>
                </c:pt>
                <c:pt idx="6751">
                  <c:v>33790.0</c:v>
                </c:pt>
                <c:pt idx="6752">
                  <c:v>33795.0</c:v>
                </c:pt>
                <c:pt idx="6753">
                  <c:v>33800.0</c:v>
                </c:pt>
                <c:pt idx="6754">
                  <c:v>33805.0</c:v>
                </c:pt>
                <c:pt idx="6755">
                  <c:v>33810.0</c:v>
                </c:pt>
                <c:pt idx="6756">
                  <c:v>33815.0</c:v>
                </c:pt>
                <c:pt idx="6757">
                  <c:v>33820.0</c:v>
                </c:pt>
                <c:pt idx="6758">
                  <c:v>33825.0</c:v>
                </c:pt>
                <c:pt idx="6759">
                  <c:v>33830.0</c:v>
                </c:pt>
                <c:pt idx="6760">
                  <c:v>33835.0</c:v>
                </c:pt>
                <c:pt idx="6761">
                  <c:v>33840.0</c:v>
                </c:pt>
                <c:pt idx="6762">
                  <c:v>33845.0</c:v>
                </c:pt>
                <c:pt idx="6763">
                  <c:v>33850.0</c:v>
                </c:pt>
                <c:pt idx="6764">
                  <c:v>33855.0</c:v>
                </c:pt>
                <c:pt idx="6765">
                  <c:v>33860.0</c:v>
                </c:pt>
                <c:pt idx="6766">
                  <c:v>33865.0</c:v>
                </c:pt>
                <c:pt idx="6767">
                  <c:v>33870.0</c:v>
                </c:pt>
                <c:pt idx="6768">
                  <c:v>33875.0</c:v>
                </c:pt>
                <c:pt idx="6769">
                  <c:v>33880.0</c:v>
                </c:pt>
                <c:pt idx="6770">
                  <c:v>33885.0</c:v>
                </c:pt>
                <c:pt idx="6771">
                  <c:v>33890.0</c:v>
                </c:pt>
                <c:pt idx="6772">
                  <c:v>33895.0</c:v>
                </c:pt>
                <c:pt idx="6773">
                  <c:v>33900.0</c:v>
                </c:pt>
                <c:pt idx="6774">
                  <c:v>33905.0</c:v>
                </c:pt>
                <c:pt idx="6775">
                  <c:v>33910.0</c:v>
                </c:pt>
                <c:pt idx="6776">
                  <c:v>33915.0</c:v>
                </c:pt>
                <c:pt idx="6777">
                  <c:v>33920.0</c:v>
                </c:pt>
                <c:pt idx="6778">
                  <c:v>33925.0</c:v>
                </c:pt>
                <c:pt idx="6779">
                  <c:v>33930.0</c:v>
                </c:pt>
                <c:pt idx="6780">
                  <c:v>33935.0</c:v>
                </c:pt>
                <c:pt idx="6781">
                  <c:v>33940.0</c:v>
                </c:pt>
                <c:pt idx="6782">
                  <c:v>33945.0</c:v>
                </c:pt>
                <c:pt idx="6783">
                  <c:v>33950.0</c:v>
                </c:pt>
                <c:pt idx="6784">
                  <c:v>33955.0</c:v>
                </c:pt>
                <c:pt idx="6785">
                  <c:v>33960.0</c:v>
                </c:pt>
                <c:pt idx="6786">
                  <c:v>33965.0</c:v>
                </c:pt>
                <c:pt idx="6787">
                  <c:v>33970.0</c:v>
                </c:pt>
                <c:pt idx="6788">
                  <c:v>33975.0</c:v>
                </c:pt>
                <c:pt idx="6789">
                  <c:v>33980.0</c:v>
                </c:pt>
                <c:pt idx="6790">
                  <c:v>33985.0</c:v>
                </c:pt>
                <c:pt idx="6791">
                  <c:v>33990.0</c:v>
                </c:pt>
                <c:pt idx="6792">
                  <c:v>33995.0</c:v>
                </c:pt>
                <c:pt idx="6793">
                  <c:v>34000.0</c:v>
                </c:pt>
                <c:pt idx="6794">
                  <c:v>34005.0</c:v>
                </c:pt>
                <c:pt idx="6795">
                  <c:v>34010.0</c:v>
                </c:pt>
                <c:pt idx="6796">
                  <c:v>34015.0</c:v>
                </c:pt>
                <c:pt idx="6797">
                  <c:v>34020.0</c:v>
                </c:pt>
                <c:pt idx="6798">
                  <c:v>34025.0</c:v>
                </c:pt>
                <c:pt idx="6799">
                  <c:v>34030.0</c:v>
                </c:pt>
                <c:pt idx="6800">
                  <c:v>34035.0</c:v>
                </c:pt>
                <c:pt idx="6801">
                  <c:v>34040.0</c:v>
                </c:pt>
                <c:pt idx="6802">
                  <c:v>34045.0</c:v>
                </c:pt>
                <c:pt idx="6803">
                  <c:v>34050.0</c:v>
                </c:pt>
                <c:pt idx="6804">
                  <c:v>34055.0</c:v>
                </c:pt>
                <c:pt idx="6805">
                  <c:v>34060.0</c:v>
                </c:pt>
                <c:pt idx="6806">
                  <c:v>34065.0</c:v>
                </c:pt>
                <c:pt idx="6807">
                  <c:v>34070.0</c:v>
                </c:pt>
                <c:pt idx="6808">
                  <c:v>34075.0</c:v>
                </c:pt>
                <c:pt idx="6809">
                  <c:v>34080.0</c:v>
                </c:pt>
                <c:pt idx="6810">
                  <c:v>34085.0</c:v>
                </c:pt>
                <c:pt idx="6811">
                  <c:v>34090.0</c:v>
                </c:pt>
                <c:pt idx="6812">
                  <c:v>34095.0</c:v>
                </c:pt>
                <c:pt idx="6813">
                  <c:v>34100.0</c:v>
                </c:pt>
                <c:pt idx="6814">
                  <c:v>34105.0</c:v>
                </c:pt>
                <c:pt idx="6815">
                  <c:v>34110.0</c:v>
                </c:pt>
                <c:pt idx="6816">
                  <c:v>34115.0</c:v>
                </c:pt>
                <c:pt idx="6817">
                  <c:v>34120.0</c:v>
                </c:pt>
                <c:pt idx="6818">
                  <c:v>34125.0</c:v>
                </c:pt>
                <c:pt idx="6819">
                  <c:v>34130.0</c:v>
                </c:pt>
                <c:pt idx="6820">
                  <c:v>34135.0</c:v>
                </c:pt>
                <c:pt idx="6821">
                  <c:v>34140.0</c:v>
                </c:pt>
                <c:pt idx="6822">
                  <c:v>34145.0</c:v>
                </c:pt>
                <c:pt idx="6823">
                  <c:v>34150.0</c:v>
                </c:pt>
                <c:pt idx="6824">
                  <c:v>34155.0</c:v>
                </c:pt>
                <c:pt idx="6825">
                  <c:v>34160.0</c:v>
                </c:pt>
                <c:pt idx="6826">
                  <c:v>34165.0</c:v>
                </c:pt>
                <c:pt idx="6827">
                  <c:v>34170.0</c:v>
                </c:pt>
                <c:pt idx="6828">
                  <c:v>34175.0</c:v>
                </c:pt>
                <c:pt idx="6829">
                  <c:v>34180.0</c:v>
                </c:pt>
                <c:pt idx="6830">
                  <c:v>34185.0</c:v>
                </c:pt>
                <c:pt idx="6831">
                  <c:v>34190.0</c:v>
                </c:pt>
                <c:pt idx="6832">
                  <c:v>34195.0</c:v>
                </c:pt>
                <c:pt idx="6833">
                  <c:v>34200.0</c:v>
                </c:pt>
                <c:pt idx="6834">
                  <c:v>34205.0</c:v>
                </c:pt>
                <c:pt idx="6835">
                  <c:v>34210.0</c:v>
                </c:pt>
                <c:pt idx="6836">
                  <c:v>34215.0</c:v>
                </c:pt>
                <c:pt idx="6837">
                  <c:v>34220.0</c:v>
                </c:pt>
                <c:pt idx="6838">
                  <c:v>34225.0</c:v>
                </c:pt>
                <c:pt idx="6839">
                  <c:v>34230.0</c:v>
                </c:pt>
                <c:pt idx="6840">
                  <c:v>34235.0</c:v>
                </c:pt>
                <c:pt idx="6841">
                  <c:v>34240.0</c:v>
                </c:pt>
                <c:pt idx="6842">
                  <c:v>34245.0</c:v>
                </c:pt>
                <c:pt idx="6843">
                  <c:v>34250.0</c:v>
                </c:pt>
                <c:pt idx="6844">
                  <c:v>34255.0</c:v>
                </c:pt>
                <c:pt idx="6845">
                  <c:v>34260.0</c:v>
                </c:pt>
                <c:pt idx="6846">
                  <c:v>34265.0</c:v>
                </c:pt>
                <c:pt idx="6847">
                  <c:v>34270.0</c:v>
                </c:pt>
                <c:pt idx="6848">
                  <c:v>34275.0</c:v>
                </c:pt>
                <c:pt idx="6849">
                  <c:v>34280.0</c:v>
                </c:pt>
                <c:pt idx="6850">
                  <c:v>34285.0</c:v>
                </c:pt>
                <c:pt idx="6851">
                  <c:v>34290.0</c:v>
                </c:pt>
                <c:pt idx="6852">
                  <c:v>34295.0</c:v>
                </c:pt>
                <c:pt idx="6853">
                  <c:v>34300.0</c:v>
                </c:pt>
                <c:pt idx="6854">
                  <c:v>34305.0</c:v>
                </c:pt>
                <c:pt idx="6855">
                  <c:v>34310.0</c:v>
                </c:pt>
                <c:pt idx="6856">
                  <c:v>34315.0</c:v>
                </c:pt>
                <c:pt idx="6857">
                  <c:v>34320.0</c:v>
                </c:pt>
                <c:pt idx="6858">
                  <c:v>34325.0</c:v>
                </c:pt>
                <c:pt idx="6859">
                  <c:v>34330.0</c:v>
                </c:pt>
                <c:pt idx="6860">
                  <c:v>34335.0</c:v>
                </c:pt>
                <c:pt idx="6861">
                  <c:v>34340.0</c:v>
                </c:pt>
                <c:pt idx="6862">
                  <c:v>34345.0</c:v>
                </c:pt>
                <c:pt idx="6863">
                  <c:v>34350.0</c:v>
                </c:pt>
                <c:pt idx="6864">
                  <c:v>34355.0</c:v>
                </c:pt>
                <c:pt idx="6865">
                  <c:v>34360.0</c:v>
                </c:pt>
                <c:pt idx="6866">
                  <c:v>34365.0</c:v>
                </c:pt>
                <c:pt idx="6867">
                  <c:v>34370.0</c:v>
                </c:pt>
                <c:pt idx="6868">
                  <c:v>34375.0</c:v>
                </c:pt>
                <c:pt idx="6869">
                  <c:v>34380.0</c:v>
                </c:pt>
                <c:pt idx="6870">
                  <c:v>34385.0</c:v>
                </c:pt>
                <c:pt idx="6871">
                  <c:v>34390.0</c:v>
                </c:pt>
                <c:pt idx="6872">
                  <c:v>34395.0</c:v>
                </c:pt>
                <c:pt idx="6873">
                  <c:v>34400.0</c:v>
                </c:pt>
                <c:pt idx="6874">
                  <c:v>34405.0</c:v>
                </c:pt>
                <c:pt idx="6875">
                  <c:v>34410.0</c:v>
                </c:pt>
                <c:pt idx="6876">
                  <c:v>34415.0</c:v>
                </c:pt>
                <c:pt idx="6877">
                  <c:v>34420.0</c:v>
                </c:pt>
                <c:pt idx="6878">
                  <c:v>34425.0</c:v>
                </c:pt>
                <c:pt idx="6879">
                  <c:v>34430.0</c:v>
                </c:pt>
                <c:pt idx="6880">
                  <c:v>34435.0</c:v>
                </c:pt>
                <c:pt idx="6881">
                  <c:v>34440.0</c:v>
                </c:pt>
                <c:pt idx="6882">
                  <c:v>34445.0</c:v>
                </c:pt>
                <c:pt idx="6883">
                  <c:v>34450.0</c:v>
                </c:pt>
                <c:pt idx="6884">
                  <c:v>34455.0</c:v>
                </c:pt>
                <c:pt idx="6885">
                  <c:v>34460.0</c:v>
                </c:pt>
                <c:pt idx="6886">
                  <c:v>34465.0</c:v>
                </c:pt>
                <c:pt idx="6887">
                  <c:v>34470.0</c:v>
                </c:pt>
                <c:pt idx="6888">
                  <c:v>34475.0</c:v>
                </c:pt>
                <c:pt idx="6889">
                  <c:v>34480.0</c:v>
                </c:pt>
                <c:pt idx="6890">
                  <c:v>34485.0</c:v>
                </c:pt>
                <c:pt idx="6891">
                  <c:v>34490.0</c:v>
                </c:pt>
                <c:pt idx="6892">
                  <c:v>34495.0</c:v>
                </c:pt>
                <c:pt idx="6893">
                  <c:v>34500.0</c:v>
                </c:pt>
                <c:pt idx="6894">
                  <c:v>34505.0</c:v>
                </c:pt>
                <c:pt idx="6895">
                  <c:v>34510.0</c:v>
                </c:pt>
                <c:pt idx="6896">
                  <c:v>34515.0</c:v>
                </c:pt>
                <c:pt idx="6897">
                  <c:v>34520.0</c:v>
                </c:pt>
                <c:pt idx="6898">
                  <c:v>34525.0</c:v>
                </c:pt>
                <c:pt idx="6899">
                  <c:v>34530.0</c:v>
                </c:pt>
                <c:pt idx="6900">
                  <c:v>34535.0</c:v>
                </c:pt>
                <c:pt idx="6901">
                  <c:v>34540.0</c:v>
                </c:pt>
                <c:pt idx="6902">
                  <c:v>34545.0</c:v>
                </c:pt>
                <c:pt idx="6903">
                  <c:v>34550.0</c:v>
                </c:pt>
                <c:pt idx="6904">
                  <c:v>34555.0</c:v>
                </c:pt>
                <c:pt idx="6905">
                  <c:v>34560.0</c:v>
                </c:pt>
                <c:pt idx="6906">
                  <c:v>34565.0</c:v>
                </c:pt>
                <c:pt idx="6907">
                  <c:v>34570.0</c:v>
                </c:pt>
                <c:pt idx="6908">
                  <c:v>34575.0</c:v>
                </c:pt>
                <c:pt idx="6909">
                  <c:v>34580.0</c:v>
                </c:pt>
                <c:pt idx="6910">
                  <c:v>34585.0</c:v>
                </c:pt>
                <c:pt idx="6911">
                  <c:v>34590.0</c:v>
                </c:pt>
                <c:pt idx="6912">
                  <c:v>34595.0</c:v>
                </c:pt>
                <c:pt idx="6913">
                  <c:v>34600.0</c:v>
                </c:pt>
                <c:pt idx="6914">
                  <c:v>34605.0</c:v>
                </c:pt>
                <c:pt idx="6915">
                  <c:v>34610.0</c:v>
                </c:pt>
                <c:pt idx="6916">
                  <c:v>34615.0</c:v>
                </c:pt>
                <c:pt idx="6917">
                  <c:v>34620.0</c:v>
                </c:pt>
                <c:pt idx="6918">
                  <c:v>34625.0</c:v>
                </c:pt>
                <c:pt idx="6919">
                  <c:v>34630.0</c:v>
                </c:pt>
                <c:pt idx="6920">
                  <c:v>34635.0</c:v>
                </c:pt>
                <c:pt idx="6921">
                  <c:v>34640.0</c:v>
                </c:pt>
                <c:pt idx="6922">
                  <c:v>34645.0</c:v>
                </c:pt>
                <c:pt idx="6923">
                  <c:v>34650.0</c:v>
                </c:pt>
                <c:pt idx="6924">
                  <c:v>34655.0</c:v>
                </c:pt>
                <c:pt idx="6925">
                  <c:v>34660.0</c:v>
                </c:pt>
                <c:pt idx="6926">
                  <c:v>34665.0</c:v>
                </c:pt>
                <c:pt idx="6927">
                  <c:v>34670.0</c:v>
                </c:pt>
                <c:pt idx="6928">
                  <c:v>34675.0</c:v>
                </c:pt>
                <c:pt idx="6929">
                  <c:v>34680.0</c:v>
                </c:pt>
                <c:pt idx="6930">
                  <c:v>34685.0</c:v>
                </c:pt>
                <c:pt idx="6931">
                  <c:v>34690.0</c:v>
                </c:pt>
                <c:pt idx="6932">
                  <c:v>34695.0</c:v>
                </c:pt>
                <c:pt idx="6933">
                  <c:v>34700.0</c:v>
                </c:pt>
                <c:pt idx="6934">
                  <c:v>34705.0</c:v>
                </c:pt>
                <c:pt idx="6935">
                  <c:v>34710.0</c:v>
                </c:pt>
                <c:pt idx="6936">
                  <c:v>34715.0</c:v>
                </c:pt>
                <c:pt idx="6937">
                  <c:v>34720.0</c:v>
                </c:pt>
                <c:pt idx="6938">
                  <c:v>34725.0</c:v>
                </c:pt>
                <c:pt idx="6939">
                  <c:v>34730.0</c:v>
                </c:pt>
                <c:pt idx="6940">
                  <c:v>34735.0</c:v>
                </c:pt>
                <c:pt idx="6941">
                  <c:v>34740.0</c:v>
                </c:pt>
                <c:pt idx="6942">
                  <c:v>34745.0</c:v>
                </c:pt>
                <c:pt idx="6943">
                  <c:v>34750.0</c:v>
                </c:pt>
                <c:pt idx="6944">
                  <c:v>34755.0</c:v>
                </c:pt>
                <c:pt idx="6945">
                  <c:v>34760.0</c:v>
                </c:pt>
                <c:pt idx="6946">
                  <c:v>34765.0</c:v>
                </c:pt>
                <c:pt idx="6947">
                  <c:v>34770.0</c:v>
                </c:pt>
                <c:pt idx="6948">
                  <c:v>34775.0</c:v>
                </c:pt>
                <c:pt idx="6949">
                  <c:v>34780.0</c:v>
                </c:pt>
                <c:pt idx="6950">
                  <c:v>34785.0</c:v>
                </c:pt>
                <c:pt idx="6951">
                  <c:v>34790.0</c:v>
                </c:pt>
                <c:pt idx="6952">
                  <c:v>34795.0</c:v>
                </c:pt>
                <c:pt idx="6953">
                  <c:v>34800.0</c:v>
                </c:pt>
                <c:pt idx="6954">
                  <c:v>34805.0</c:v>
                </c:pt>
                <c:pt idx="6955">
                  <c:v>34810.0</c:v>
                </c:pt>
                <c:pt idx="6956">
                  <c:v>34815.0</c:v>
                </c:pt>
                <c:pt idx="6957">
                  <c:v>34820.0</c:v>
                </c:pt>
                <c:pt idx="6958">
                  <c:v>34825.0</c:v>
                </c:pt>
                <c:pt idx="6959">
                  <c:v>34830.0</c:v>
                </c:pt>
                <c:pt idx="6960">
                  <c:v>34835.0</c:v>
                </c:pt>
                <c:pt idx="6961">
                  <c:v>34840.0</c:v>
                </c:pt>
                <c:pt idx="6962">
                  <c:v>34845.0</c:v>
                </c:pt>
                <c:pt idx="6963">
                  <c:v>34850.0</c:v>
                </c:pt>
                <c:pt idx="6964">
                  <c:v>34855.0</c:v>
                </c:pt>
                <c:pt idx="6965">
                  <c:v>34860.0</c:v>
                </c:pt>
                <c:pt idx="6966">
                  <c:v>34865.0</c:v>
                </c:pt>
                <c:pt idx="6967">
                  <c:v>34870.0</c:v>
                </c:pt>
                <c:pt idx="6968">
                  <c:v>34875.0</c:v>
                </c:pt>
                <c:pt idx="6969">
                  <c:v>34880.0</c:v>
                </c:pt>
                <c:pt idx="6970">
                  <c:v>34885.0</c:v>
                </c:pt>
                <c:pt idx="6971">
                  <c:v>34890.0</c:v>
                </c:pt>
                <c:pt idx="6972">
                  <c:v>34895.0</c:v>
                </c:pt>
                <c:pt idx="6973">
                  <c:v>34900.0</c:v>
                </c:pt>
                <c:pt idx="6974">
                  <c:v>34905.0</c:v>
                </c:pt>
                <c:pt idx="6975">
                  <c:v>34910.0</c:v>
                </c:pt>
                <c:pt idx="6976">
                  <c:v>34915.0</c:v>
                </c:pt>
                <c:pt idx="6977">
                  <c:v>34920.0</c:v>
                </c:pt>
                <c:pt idx="6978">
                  <c:v>34925.0</c:v>
                </c:pt>
                <c:pt idx="6979">
                  <c:v>34930.0</c:v>
                </c:pt>
                <c:pt idx="6980">
                  <c:v>34935.0</c:v>
                </c:pt>
                <c:pt idx="6981">
                  <c:v>34940.0</c:v>
                </c:pt>
                <c:pt idx="6982">
                  <c:v>34945.0</c:v>
                </c:pt>
                <c:pt idx="6983">
                  <c:v>34950.0</c:v>
                </c:pt>
                <c:pt idx="6984">
                  <c:v>34955.0</c:v>
                </c:pt>
                <c:pt idx="6985">
                  <c:v>34960.0</c:v>
                </c:pt>
                <c:pt idx="6986">
                  <c:v>34965.0</c:v>
                </c:pt>
                <c:pt idx="6987">
                  <c:v>34970.0</c:v>
                </c:pt>
                <c:pt idx="6988">
                  <c:v>34975.0</c:v>
                </c:pt>
                <c:pt idx="6989">
                  <c:v>34980.0</c:v>
                </c:pt>
                <c:pt idx="6990">
                  <c:v>34985.0</c:v>
                </c:pt>
                <c:pt idx="6991">
                  <c:v>34990.0</c:v>
                </c:pt>
                <c:pt idx="6992">
                  <c:v>34995.0</c:v>
                </c:pt>
                <c:pt idx="6993">
                  <c:v>35000.0</c:v>
                </c:pt>
                <c:pt idx="6994">
                  <c:v>35005.0</c:v>
                </c:pt>
                <c:pt idx="6995">
                  <c:v>35010.0</c:v>
                </c:pt>
                <c:pt idx="6996">
                  <c:v>35015.0</c:v>
                </c:pt>
                <c:pt idx="6997">
                  <c:v>35020.0</c:v>
                </c:pt>
                <c:pt idx="6998">
                  <c:v>35025.0</c:v>
                </c:pt>
                <c:pt idx="6999">
                  <c:v>35030.0</c:v>
                </c:pt>
                <c:pt idx="7000">
                  <c:v>35040.0</c:v>
                </c:pt>
                <c:pt idx="7001">
                  <c:v>35045.0</c:v>
                </c:pt>
                <c:pt idx="7002">
                  <c:v>35050.0</c:v>
                </c:pt>
                <c:pt idx="7003">
                  <c:v>35055.0</c:v>
                </c:pt>
                <c:pt idx="7004">
                  <c:v>35060.0</c:v>
                </c:pt>
                <c:pt idx="7005">
                  <c:v>35065.0</c:v>
                </c:pt>
                <c:pt idx="7006">
                  <c:v>35070.0</c:v>
                </c:pt>
                <c:pt idx="7007">
                  <c:v>35075.0</c:v>
                </c:pt>
                <c:pt idx="7008">
                  <c:v>35080.0</c:v>
                </c:pt>
                <c:pt idx="7009">
                  <c:v>35085.0</c:v>
                </c:pt>
                <c:pt idx="7010">
                  <c:v>35090.0</c:v>
                </c:pt>
                <c:pt idx="7011">
                  <c:v>35095.0</c:v>
                </c:pt>
                <c:pt idx="7012">
                  <c:v>35100.0</c:v>
                </c:pt>
                <c:pt idx="7013">
                  <c:v>35105.0</c:v>
                </c:pt>
                <c:pt idx="7014">
                  <c:v>35110.0</c:v>
                </c:pt>
                <c:pt idx="7015">
                  <c:v>35115.0</c:v>
                </c:pt>
                <c:pt idx="7016">
                  <c:v>35120.0</c:v>
                </c:pt>
                <c:pt idx="7017">
                  <c:v>35125.0</c:v>
                </c:pt>
                <c:pt idx="7018">
                  <c:v>35130.0</c:v>
                </c:pt>
                <c:pt idx="7019">
                  <c:v>35135.0</c:v>
                </c:pt>
                <c:pt idx="7020">
                  <c:v>35140.0</c:v>
                </c:pt>
                <c:pt idx="7021">
                  <c:v>35145.0</c:v>
                </c:pt>
                <c:pt idx="7022">
                  <c:v>35150.0</c:v>
                </c:pt>
                <c:pt idx="7023">
                  <c:v>35155.0</c:v>
                </c:pt>
                <c:pt idx="7024">
                  <c:v>35160.0</c:v>
                </c:pt>
                <c:pt idx="7025">
                  <c:v>35165.0</c:v>
                </c:pt>
                <c:pt idx="7026">
                  <c:v>35170.0</c:v>
                </c:pt>
                <c:pt idx="7027">
                  <c:v>35175.0</c:v>
                </c:pt>
                <c:pt idx="7028">
                  <c:v>35180.0</c:v>
                </c:pt>
                <c:pt idx="7029">
                  <c:v>35185.0</c:v>
                </c:pt>
                <c:pt idx="7030">
                  <c:v>35190.0</c:v>
                </c:pt>
                <c:pt idx="7031">
                  <c:v>35195.0</c:v>
                </c:pt>
                <c:pt idx="7032">
                  <c:v>35200.0</c:v>
                </c:pt>
                <c:pt idx="7033">
                  <c:v>35205.0</c:v>
                </c:pt>
                <c:pt idx="7034">
                  <c:v>35210.0</c:v>
                </c:pt>
                <c:pt idx="7035">
                  <c:v>35215.0</c:v>
                </c:pt>
                <c:pt idx="7036">
                  <c:v>35220.0</c:v>
                </c:pt>
                <c:pt idx="7037">
                  <c:v>35225.0</c:v>
                </c:pt>
                <c:pt idx="7038">
                  <c:v>35230.0</c:v>
                </c:pt>
                <c:pt idx="7039">
                  <c:v>35235.0</c:v>
                </c:pt>
                <c:pt idx="7040">
                  <c:v>35240.0</c:v>
                </c:pt>
                <c:pt idx="7041">
                  <c:v>35245.0</c:v>
                </c:pt>
                <c:pt idx="7042">
                  <c:v>35250.0</c:v>
                </c:pt>
                <c:pt idx="7043">
                  <c:v>35255.0</c:v>
                </c:pt>
                <c:pt idx="7044">
                  <c:v>35260.0</c:v>
                </c:pt>
                <c:pt idx="7045">
                  <c:v>35265.0</c:v>
                </c:pt>
                <c:pt idx="7046">
                  <c:v>35270.0</c:v>
                </c:pt>
                <c:pt idx="7047">
                  <c:v>35275.0</c:v>
                </c:pt>
                <c:pt idx="7048">
                  <c:v>35280.0</c:v>
                </c:pt>
                <c:pt idx="7049">
                  <c:v>35285.0</c:v>
                </c:pt>
                <c:pt idx="7050">
                  <c:v>35290.0</c:v>
                </c:pt>
                <c:pt idx="7051">
                  <c:v>35295.0</c:v>
                </c:pt>
                <c:pt idx="7052">
                  <c:v>35300.0</c:v>
                </c:pt>
                <c:pt idx="7053">
                  <c:v>35305.0</c:v>
                </c:pt>
                <c:pt idx="7054">
                  <c:v>35310.0</c:v>
                </c:pt>
                <c:pt idx="7055">
                  <c:v>35315.0</c:v>
                </c:pt>
                <c:pt idx="7056">
                  <c:v>35320.0</c:v>
                </c:pt>
                <c:pt idx="7057">
                  <c:v>35325.0</c:v>
                </c:pt>
                <c:pt idx="7058">
                  <c:v>35330.0</c:v>
                </c:pt>
                <c:pt idx="7059">
                  <c:v>35335.0</c:v>
                </c:pt>
                <c:pt idx="7060">
                  <c:v>35340.0</c:v>
                </c:pt>
                <c:pt idx="7061">
                  <c:v>35345.0</c:v>
                </c:pt>
                <c:pt idx="7062">
                  <c:v>35350.0</c:v>
                </c:pt>
                <c:pt idx="7063">
                  <c:v>35355.0</c:v>
                </c:pt>
                <c:pt idx="7064">
                  <c:v>35360.0</c:v>
                </c:pt>
                <c:pt idx="7065">
                  <c:v>35365.0</c:v>
                </c:pt>
                <c:pt idx="7066">
                  <c:v>35370.0</c:v>
                </c:pt>
                <c:pt idx="7067">
                  <c:v>35375.0</c:v>
                </c:pt>
                <c:pt idx="7068">
                  <c:v>35380.0</c:v>
                </c:pt>
                <c:pt idx="7069">
                  <c:v>35385.0</c:v>
                </c:pt>
                <c:pt idx="7070">
                  <c:v>35390.0</c:v>
                </c:pt>
                <c:pt idx="7071">
                  <c:v>35395.0</c:v>
                </c:pt>
                <c:pt idx="7072">
                  <c:v>35400.0</c:v>
                </c:pt>
                <c:pt idx="7073">
                  <c:v>35405.0</c:v>
                </c:pt>
                <c:pt idx="7074">
                  <c:v>35410.0</c:v>
                </c:pt>
                <c:pt idx="7075">
                  <c:v>35415.0</c:v>
                </c:pt>
                <c:pt idx="7076">
                  <c:v>35420.0</c:v>
                </c:pt>
                <c:pt idx="7077">
                  <c:v>35425.0</c:v>
                </c:pt>
                <c:pt idx="7078">
                  <c:v>35430.0</c:v>
                </c:pt>
                <c:pt idx="7079">
                  <c:v>35435.0</c:v>
                </c:pt>
                <c:pt idx="7080">
                  <c:v>35440.0</c:v>
                </c:pt>
                <c:pt idx="7081">
                  <c:v>35445.0</c:v>
                </c:pt>
                <c:pt idx="7082">
                  <c:v>35450.0</c:v>
                </c:pt>
                <c:pt idx="7083">
                  <c:v>35455.0</c:v>
                </c:pt>
                <c:pt idx="7084">
                  <c:v>35460.0</c:v>
                </c:pt>
                <c:pt idx="7085">
                  <c:v>35465.0</c:v>
                </c:pt>
                <c:pt idx="7086">
                  <c:v>35470.0</c:v>
                </c:pt>
                <c:pt idx="7087">
                  <c:v>35475.0</c:v>
                </c:pt>
                <c:pt idx="7088">
                  <c:v>35480.0</c:v>
                </c:pt>
                <c:pt idx="7089">
                  <c:v>35485.0</c:v>
                </c:pt>
                <c:pt idx="7090">
                  <c:v>35490.0</c:v>
                </c:pt>
                <c:pt idx="7091">
                  <c:v>35495.0</c:v>
                </c:pt>
                <c:pt idx="7092">
                  <c:v>35500.0</c:v>
                </c:pt>
                <c:pt idx="7093">
                  <c:v>35505.0</c:v>
                </c:pt>
                <c:pt idx="7094">
                  <c:v>35510.0</c:v>
                </c:pt>
                <c:pt idx="7095">
                  <c:v>35515.0</c:v>
                </c:pt>
                <c:pt idx="7096">
                  <c:v>35520.0</c:v>
                </c:pt>
                <c:pt idx="7097">
                  <c:v>35525.0</c:v>
                </c:pt>
                <c:pt idx="7098">
                  <c:v>35530.0</c:v>
                </c:pt>
                <c:pt idx="7099">
                  <c:v>35535.0</c:v>
                </c:pt>
                <c:pt idx="7100">
                  <c:v>35540.0</c:v>
                </c:pt>
                <c:pt idx="7101">
                  <c:v>35545.0</c:v>
                </c:pt>
                <c:pt idx="7102">
                  <c:v>35550.0</c:v>
                </c:pt>
                <c:pt idx="7103">
                  <c:v>35555.0</c:v>
                </c:pt>
                <c:pt idx="7104">
                  <c:v>35560.0</c:v>
                </c:pt>
                <c:pt idx="7105">
                  <c:v>35565.0</c:v>
                </c:pt>
                <c:pt idx="7106">
                  <c:v>35570.0</c:v>
                </c:pt>
                <c:pt idx="7107">
                  <c:v>35575.0</c:v>
                </c:pt>
                <c:pt idx="7108">
                  <c:v>35580.0</c:v>
                </c:pt>
                <c:pt idx="7109">
                  <c:v>35585.0</c:v>
                </c:pt>
                <c:pt idx="7110">
                  <c:v>35590.0</c:v>
                </c:pt>
                <c:pt idx="7111">
                  <c:v>35595.0</c:v>
                </c:pt>
                <c:pt idx="7112">
                  <c:v>35600.0</c:v>
                </c:pt>
                <c:pt idx="7113">
                  <c:v>35605.0</c:v>
                </c:pt>
                <c:pt idx="7114">
                  <c:v>35610.0</c:v>
                </c:pt>
                <c:pt idx="7115">
                  <c:v>35615.0</c:v>
                </c:pt>
                <c:pt idx="7116">
                  <c:v>35620.0</c:v>
                </c:pt>
                <c:pt idx="7117">
                  <c:v>35625.0</c:v>
                </c:pt>
                <c:pt idx="7118">
                  <c:v>35630.0</c:v>
                </c:pt>
                <c:pt idx="7119">
                  <c:v>35635.0</c:v>
                </c:pt>
                <c:pt idx="7120">
                  <c:v>35640.0</c:v>
                </c:pt>
                <c:pt idx="7121">
                  <c:v>35645.0</c:v>
                </c:pt>
                <c:pt idx="7122">
                  <c:v>35650.0</c:v>
                </c:pt>
                <c:pt idx="7123">
                  <c:v>35655.0</c:v>
                </c:pt>
                <c:pt idx="7124">
                  <c:v>35660.0</c:v>
                </c:pt>
                <c:pt idx="7125">
                  <c:v>35665.0</c:v>
                </c:pt>
                <c:pt idx="7126">
                  <c:v>35670.0</c:v>
                </c:pt>
                <c:pt idx="7127">
                  <c:v>35675.0</c:v>
                </c:pt>
                <c:pt idx="7128">
                  <c:v>35680.0</c:v>
                </c:pt>
                <c:pt idx="7129">
                  <c:v>35685.0</c:v>
                </c:pt>
                <c:pt idx="7130">
                  <c:v>35690.0</c:v>
                </c:pt>
                <c:pt idx="7131">
                  <c:v>35695.0</c:v>
                </c:pt>
                <c:pt idx="7132">
                  <c:v>35700.0</c:v>
                </c:pt>
                <c:pt idx="7133">
                  <c:v>35705.0</c:v>
                </c:pt>
                <c:pt idx="7134">
                  <c:v>35710.0</c:v>
                </c:pt>
                <c:pt idx="7135">
                  <c:v>35715.0</c:v>
                </c:pt>
                <c:pt idx="7136">
                  <c:v>35720.0</c:v>
                </c:pt>
                <c:pt idx="7137">
                  <c:v>35725.0</c:v>
                </c:pt>
                <c:pt idx="7138">
                  <c:v>35730.0</c:v>
                </c:pt>
                <c:pt idx="7139">
                  <c:v>35735.0</c:v>
                </c:pt>
                <c:pt idx="7140">
                  <c:v>35740.0</c:v>
                </c:pt>
                <c:pt idx="7141">
                  <c:v>35745.0</c:v>
                </c:pt>
                <c:pt idx="7142">
                  <c:v>35750.0</c:v>
                </c:pt>
                <c:pt idx="7143">
                  <c:v>35755.0</c:v>
                </c:pt>
                <c:pt idx="7144">
                  <c:v>35760.0</c:v>
                </c:pt>
                <c:pt idx="7145">
                  <c:v>35765.0</c:v>
                </c:pt>
                <c:pt idx="7146">
                  <c:v>35770.0</c:v>
                </c:pt>
                <c:pt idx="7147">
                  <c:v>35775.0</c:v>
                </c:pt>
                <c:pt idx="7148">
                  <c:v>35780.0</c:v>
                </c:pt>
                <c:pt idx="7149">
                  <c:v>35785.0</c:v>
                </c:pt>
                <c:pt idx="7150">
                  <c:v>35790.0</c:v>
                </c:pt>
                <c:pt idx="7151">
                  <c:v>35795.0</c:v>
                </c:pt>
                <c:pt idx="7152">
                  <c:v>35800.0</c:v>
                </c:pt>
                <c:pt idx="7153">
                  <c:v>35805.0</c:v>
                </c:pt>
                <c:pt idx="7154">
                  <c:v>35810.0</c:v>
                </c:pt>
                <c:pt idx="7155">
                  <c:v>35815.0</c:v>
                </c:pt>
                <c:pt idx="7156">
                  <c:v>35820.0</c:v>
                </c:pt>
                <c:pt idx="7157">
                  <c:v>35825.0</c:v>
                </c:pt>
                <c:pt idx="7158">
                  <c:v>35830.0</c:v>
                </c:pt>
                <c:pt idx="7159">
                  <c:v>35835.0</c:v>
                </c:pt>
                <c:pt idx="7160">
                  <c:v>35840.0</c:v>
                </c:pt>
                <c:pt idx="7161">
                  <c:v>35845.0</c:v>
                </c:pt>
                <c:pt idx="7162">
                  <c:v>35850.0</c:v>
                </c:pt>
                <c:pt idx="7163">
                  <c:v>35855.0</c:v>
                </c:pt>
                <c:pt idx="7164">
                  <c:v>35860.0</c:v>
                </c:pt>
                <c:pt idx="7165">
                  <c:v>35865.0</c:v>
                </c:pt>
                <c:pt idx="7166">
                  <c:v>35870.0</c:v>
                </c:pt>
                <c:pt idx="7167">
                  <c:v>35875.0</c:v>
                </c:pt>
                <c:pt idx="7168">
                  <c:v>35880.0</c:v>
                </c:pt>
                <c:pt idx="7169">
                  <c:v>35885.0</c:v>
                </c:pt>
                <c:pt idx="7170">
                  <c:v>35890.0</c:v>
                </c:pt>
                <c:pt idx="7171">
                  <c:v>35895.0</c:v>
                </c:pt>
                <c:pt idx="7172">
                  <c:v>35900.0</c:v>
                </c:pt>
                <c:pt idx="7173">
                  <c:v>35905.0</c:v>
                </c:pt>
                <c:pt idx="7174">
                  <c:v>35910.0</c:v>
                </c:pt>
                <c:pt idx="7175">
                  <c:v>35915.0</c:v>
                </c:pt>
                <c:pt idx="7176">
                  <c:v>35920.0</c:v>
                </c:pt>
                <c:pt idx="7177">
                  <c:v>35925.0</c:v>
                </c:pt>
                <c:pt idx="7178">
                  <c:v>35930.0</c:v>
                </c:pt>
                <c:pt idx="7179">
                  <c:v>35935.0</c:v>
                </c:pt>
                <c:pt idx="7180">
                  <c:v>35940.0</c:v>
                </c:pt>
                <c:pt idx="7181">
                  <c:v>35945.0</c:v>
                </c:pt>
                <c:pt idx="7182">
                  <c:v>35950.0</c:v>
                </c:pt>
                <c:pt idx="7183">
                  <c:v>35955.0</c:v>
                </c:pt>
                <c:pt idx="7184">
                  <c:v>35960.0</c:v>
                </c:pt>
                <c:pt idx="7185">
                  <c:v>35965.0</c:v>
                </c:pt>
                <c:pt idx="7186">
                  <c:v>35970.0</c:v>
                </c:pt>
                <c:pt idx="7187">
                  <c:v>35975.0</c:v>
                </c:pt>
                <c:pt idx="7188">
                  <c:v>35980.0</c:v>
                </c:pt>
                <c:pt idx="7189">
                  <c:v>35985.0</c:v>
                </c:pt>
                <c:pt idx="7190">
                  <c:v>35990.0</c:v>
                </c:pt>
                <c:pt idx="7191">
                  <c:v>35995.0</c:v>
                </c:pt>
                <c:pt idx="7192">
                  <c:v>36000.0</c:v>
                </c:pt>
                <c:pt idx="7193">
                  <c:v>36005.0</c:v>
                </c:pt>
                <c:pt idx="7194">
                  <c:v>36010.0</c:v>
                </c:pt>
                <c:pt idx="7195">
                  <c:v>36015.0</c:v>
                </c:pt>
                <c:pt idx="7196">
                  <c:v>36020.0</c:v>
                </c:pt>
                <c:pt idx="7197">
                  <c:v>36025.0</c:v>
                </c:pt>
                <c:pt idx="7198">
                  <c:v>36030.0</c:v>
                </c:pt>
                <c:pt idx="7199">
                  <c:v>36035.0</c:v>
                </c:pt>
                <c:pt idx="7200">
                  <c:v>36040.0</c:v>
                </c:pt>
                <c:pt idx="7201">
                  <c:v>36045.0</c:v>
                </c:pt>
                <c:pt idx="7202">
                  <c:v>36050.0</c:v>
                </c:pt>
                <c:pt idx="7203">
                  <c:v>36055.0</c:v>
                </c:pt>
                <c:pt idx="7204">
                  <c:v>36060.0</c:v>
                </c:pt>
                <c:pt idx="7205">
                  <c:v>36065.0</c:v>
                </c:pt>
                <c:pt idx="7206">
                  <c:v>36070.0</c:v>
                </c:pt>
                <c:pt idx="7207">
                  <c:v>36075.0</c:v>
                </c:pt>
                <c:pt idx="7208">
                  <c:v>36080.0</c:v>
                </c:pt>
                <c:pt idx="7209">
                  <c:v>36085.0</c:v>
                </c:pt>
                <c:pt idx="7210">
                  <c:v>36090.0</c:v>
                </c:pt>
                <c:pt idx="7211">
                  <c:v>36095.0</c:v>
                </c:pt>
                <c:pt idx="7212">
                  <c:v>36100.0</c:v>
                </c:pt>
                <c:pt idx="7213">
                  <c:v>36105.0</c:v>
                </c:pt>
                <c:pt idx="7214">
                  <c:v>36110.0</c:v>
                </c:pt>
                <c:pt idx="7215">
                  <c:v>36115.0</c:v>
                </c:pt>
                <c:pt idx="7216">
                  <c:v>36120.0</c:v>
                </c:pt>
                <c:pt idx="7217">
                  <c:v>36125.0</c:v>
                </c:pt>
                <c:pt idx="7218">
                  <c:v>36130.0</c:v>
                </c:pt>
                <c:pt idx="7219">
                  <c:v>36135.0</c:v>
                </c:pt>
                <c:pt idx="7220">
                  <c:v>36140.0</c:v>
                </c:pt>
                <c:pt idx="7221">
                  <c:v>36145.0</c:v>
                </c:pt>
                <c:pt idx="7222">
                  <c:v>36150.0</c:v>
                </c:pt>
                <c:pt idx="7223">
                  <c:v>36155.0</c:v>
                </c:pt>
                <c:pt idx="7224">
                  <c:v>36160.0</c:v>
                </c:pt>
                <c:pt idx="7225">
                  <c:v>36165.0</c:v>
                </c:pt>
                <c:pt idx="7226">
                  <c:v>36170.0</c:v>
                </c:pt>
                <c:pt idx="7227">
                  <c:v>36175.0</c:v>
                </c:pt>
                <c:pt idx="7228">
                  <c:v>36180.0</c:v>
                </c:pt>
                <c:pt idx="7229">
                  <c:v>36185.0</c:v>
                </c:pt>
                <c:pt idx="7230">
                  <c:v>36190.0</c:v>
                </c:pt>
                <c:pt idx="7231">
                  <c:v>36195.0</c:v>
                </c:pt>
                <c:pt idx="7232">
                  <c:v>36200.0</c:v>
                </c:pt>
                <c:pt idx="7233">
                  <c:v>36205.0</c:v>
                </c:pt>
                <c:pt idx="7234">
                  <c:v>36210.0</c:v>
                </c:pt>
                <c:pt idx="7235">
                  <c:v>36215.0</c:v>
                </c:pt>
                <c:pt idx="7236">
                  <c:v>36220.0</c:v>
                </c:pt>
                <c:pt idx="7237">
                  <c:v>36225.0</c:v>
                </c:pt>
                <c:pt idx="7238">
                  <c:v>36230.0</c:v>
                </c:pt>
                <c:pt idx="7239">
                  <c:v>36235.0</c:v>
                </c:pt>
                <c:pt idx="7240">
                  <c:v>36240.0</c:v>
                </c:pt>
                <c:pt idx="7241">
                  <c:v>36245.0</c:v>
                </c:pt>
                <c:pt idx="7242">
                  <c:v>36250.0</c:v>
                </c:pt>
                <c:pt idx="7243">
                  <c:v>36255.0</c:v>
                </c:pt>
                <c:pt idx="7244">
                  <c:v>36260.0</c:v>
                </c:pt>
                <c:pt idx="7245">
                  <c:v>36265.0</c:v>
                </c:pt>
                <c:pt idx="7246">
                  <c:v>36270.0</c:v>
                </c:pt>
                <c:pt idx="7247">
                  <c:v>36275.0</c:v>
                </c:pt>
                <c:pt idx="7248">
                  <c:v>36280.0</c:v>
                </c:pt>
                <c:pt idx="7249">
                  <c:v>36285.0</c:v>
                </c:pt>
                <c:pt idx="7250">
                  <c:v>36290.0</c:v>
                </c:pt>
                <c:pt idx="7251">
                  <c:v>36295.0</c:v>
                </c:pt>
                <c:pt idx="7252">
                  <c:v>36300.0</c:v>
                </c:pt>
                <c:pt idx="7253">
                  <c:v>36305.0</c:v>
                </c:pt>
                <c:pt idx="7254">
                  <c:v>36310.0</c:v>
                </c:pt>
                <c:pt idx="7255">
                  <c:v>36315.0</c:v>
                </c:pt>
                <c:pt idx="7256">
                  <c:v>36320.0</c:v>
                </c:pt>
                <c:pt idx="7257">
                  <c:v>36325.0</c:v>
                </c:pt>
                <c:pt idx="7258">
                  <c:v>36330.0</c:v>
                </c:pt>
                <c:pt idx="7259">
                  <c:v>36335.0</c:v>
                </c:pt>
                <c:pt idx="7260">
                  <c:v>36340.0</c:v>
                </c:pt>
                <c:pt idx="7261">
                  <c:v>36345.0</c:v>
                </c:pt>
                <c:pt idx="7262">
                  <c:v>36350.0</c:v>
                </c:pt>
                <c:pt idx="7263">
                  <c:v>36355.0</c:v>
                </c:pt>
                <c:pt idx="7264">
                  <c:v>36360.0</c:v>
                </c:pt>
                <c:pt idx="7265">
                  <c:v>36365.0</c:v>
                </c:pt>
                <c:pt idx="7266">
                  <c:v>36370.0</c:v>
                </c:pt>
                <c:pt idx="7267">
                  <c:v>36375.0</c:v>
                </c:pt>
                <c:pt idx="7268">
                  <c:v>36380.0</c:v>
                </c:pt>
                <c:pt idx="7269">
                  <c:v>36385.0</c:v>
                </c:pt>
                <c:pt idx="7270">
                  <c:v>36390.0</c:v>
                </c:pt>
                <c:pt idx="7271">
                  <c:v>36395.0</c:v>
                </c:pt>
                <c:pt idx="7272">
                  <c:v>36400.0</c:v>
                </c:pt>
                <c:pt idx="7273">
                  <c:v>36405.0</c:v>
                </c:pt>
                <c:pt idx="7274">
                  <c:v>36410.0</c:v>
                </c:pt>
                <c:pt idx="7275">
                  <c:v>36415.0</c:v>
                </c:pt>
                <c:pt idx="7276">
                  <c:v>36420.0</c:v>
                </c:pt>
                <c:pt idx="7277">
                  <c:v>36425.0</c:v>
                </c:pt>
                <c:pt idx="7278">
                  <c:v>36430.0</c:v>
                </c:pt>
                <c:pt idx="7279">
                  <c:v>36435.0</c:v>
                </c:pt>
                <c:pt idx="7280">
                  <c:v>36440.0</c:v>
                </c:pt>
                <c:pt idx="7281">
                  <c:v>36445.0</c:v>
                </c:pt>
                <c:pt idx="7282">
                  <c:v>36450.0</c:v>
                </c:pt>
                <c:pt idx="7283">
                  <c:v>36455.0</c:v>
                </c:pt>
                <c:pt idx="7284">
                  <c:v>36460.0</c:v>
                </c:pt>
                <c:pt idx="7285">
                  <c:v>36465.0</c:v>
                </c:pt>
                <c:pt idx="7286">
                  <c:v>36470.0</c:v>
                </c:pt>
                <c:pt idx="7287">
                  <c:v>36475.0</c:v>
                </c:pt>
                <c:pt idx="7288">
                  <c:v>36480.0</c:v>
                </c:pt>
                <c:pt idx="7289">
                  <c:v>36485.0</c:v>
                </c:pt>
                <c:pt idx="7290">
                  <c:v>36490.0</c:v>
                </c:pt>
                <c:pt idx="7291">
                  <c:v>36495.0</c:v>
                </c:pt>
                <c:pt idx="7292">
                  <c:v>36500.0</c:v>
                </c:pt>
                <c:pt idx="7293">
                  <c:v>36505.0</c:v>
                </c:pt>
                <c:pt idx="7294">
                  <c:v>36510.0</c:v>
                </c:pt>
                <c:pt idx="7295">
                  <c:v>36515.0</c:v>
                </c:pt>
                <c:pt idx="7296">
                  <c:v>36520.0</c:v>
                </c:pt>
                <c:pt idx="7297">
                  <c:v>36525.0</c:v>
                </c:pt>
                <c:pt idx="7298">
                  <c:v>36530.0</c:v>
                </c:pt>
                <c:pt idx="7299">
                  <c:v>36535.0</c:v>
                </c:pt>
                <c:pt idx="7300">
                  <c:v>36540.0</c:v>
                </c:pt>
                <c:pt idx="7301">
                  <c:v>36545.0</c:v>
                </c:pt>
                <c:pt idx="7302">
                  <c:v>36550.0</c:v>
                </c:pt>
                <c:pt idx="7303">
                  <c:v>36555.0</c:v>
                </c:pt>
                <c:pt idx="7304">
                  <c:v>36560.0</c:v>
                </c:pt>
                <c:pt idx="7305">
                  <c:v>36565.0</c:v>
                </c:pt>
                <c:pt idx="7306">
                  <c:v>36570.0</c:v>
                </c:pt>
                <c:pt idx="7307">
                  <c:v>36575.0</c:v>
                </c:pt>
                <c:pt idx="7308">
                  <c:v>36580.0</c:v>
                </c:pt>
                <c:pt idx="7309">
                  <c:v>36585.0</c:v>
                </c:pt>
                <c:pt idx="7310">
                  <c:v>36590.0</c:v>
                </c:pt>
                <c:pt idx="7311">
                  <c:v>36595.0</c:v>
                </c:pt>
                <c:pt idx="7312">
                  <c:v>36600.0</c:v>
                </c:pt>
                <c:pt idx="7313">
                  <c:v>36605.0</c:v>
                </c:pt>
                <c:pt idx="7314">
                  <c:v>36610.0</c:v>
                </c:pt>
                <c:pt idx="7315">
                  <c:v>36615.0</c:v>
                </c:pt>
                <c:pt idx="7316">
                  <c:v>36620.0</c:v>
                </c:pt>
                <c:pt idx="7317">
                  <c:v>36625.0</c:v>
                </c:pt>
                <c:pt idx="7318">
                  <c:v>36630.0</c:v>
                </c:pt>
                <c:pt idx="7319">
                  <c:v>36635.0</c:v>
                </c:pt>
                <c:pt idx="7320">
                  <c:v>36640.0</c:v>
                </c:pt>
                <c:pt idx="7321">
                  <c:v>36645.0</c:v>
                </c:pt>
                <c:pt idx="7322">
                  <c:v>36650.0</c:v>
                </c:pt>
                <c:pt idx="7323">
                  <c:v>36655.0</c:v>
                </c:pt>
                <c:pt idx="7324">
                  <c:v>36660.0</c:v>
                </c:pt>
                <c:pt idx="7325">
                  <c:v>36665.0</c:v>
                </c:pt>
                <c:pt idx="7326">
                  <c:v>36670.0</c:v>
                </c:pt>
                <c:pt idx="7327">
                  <c:v>36675.0</c:v>
                </c:pt>
                <c:pt idx="7328">
                  <c:v>36680.0</c:v>
                </c:pt>
                <c:pt idx="7329">
                  <c:v>36685.0</c:v>
                </c:pt>
                <c:pt idx="7330">
                  <c:v>36690.0</c:v>
                </c:pt>
                <c:pt idx="7331">
                  <c:v>36695.0</c:v>
                </c:pt>
                <c:pt idx="7332">
                  <c:v>36700.0</c:v>
                </c:pt>
                <c:pt idx="7333">
                  <c:v>36705.0</c:v>
                </c:pt>
                <c:pt idx="7334">
                  <c:v>36710.0</c:v>
                </c:pt>
                <c:pt idx="7335">
                  <c:v>36715.0</c:v>
                </c:pt>
                <c:pt idx="7336">
                  <c:v>36720.0</c:v>
                </c:pt>
                <c:pt idx="7337">
                  <c:v>36725.0</c:v>
                </c:pt>
                <c:pt idx="7338">
                  <c:v>36730.0</c:v>
                </c:pt>
                <c:pt idx="7339">
                  <c:v>36735.0</c:v>
                </c:pt>
                <c:pt idx="7340">
                  <c:v>36740.0</c:v>
                </c:pt>
                <c:pt idx="7341">
                  <c:v>36745.0</c:v>
                </c:pt>
                <c:pt idx="7342">
                  <c:v>36750.0</c:v>
                </c:pt>
                <c:pt idx="7343">
                  <c:v>36755.0</c:v>
                </c:pt>
                <c:pt idx="7344">
                  <c:v>36760.0</c:v>
                </c:pt>
                <c:pt idx="7345">
                  <c:v>36765.0</c:v>
                </c:pt>
                <c:pt idx="7346">
                  <c:v>36770.0</c:v>
                </c:pt>
                <c:pt idx="7347">
                  <c:v>36775.0</c:v>
                </c:pt>
                <c:pt idx="7348">
                  <c:v>36780.0</c:v>
                </c:pt>
                <c:pt idx="7349">
                  <c:v>36785.0</c:v>
                </c:pt>
                <c:pt idx="7350">
                  <c:v>36790.0</c:v>
                </c:pt>
                <c:pt idx="7351">
                  <c:v>36795.0</c:v>
                </c:pt>
                <c:pt idx="7352">
                  <c:v>36800.0</c:v>
                </c:pt>
                <c:pt idx="7353">
                  <c:v>36805.0</c:v>
                </c:pt>
                <c:pt idx="7354">
                  <c:v>36810.0</c:v>
                </c:pt>
                <c:pt idx="7355">
                  <c:v>36815.0</c:v>
                </c:pt>
                <c:pt idx="7356">
                  <c:v>36820.0</c:v>
                </c:pt>
                <c:pt idx="7357">
                  <c:v>36825.0</c:v>
                </c:pt>
                <c:pt idx="7358">
                  <c:v>36830.0</c:v>
                </c:pt>
                <c:pt idx="7359">
                  <c:v>36835.0</c:v>
                </c:pt>
                <c:pt idx="7360">
                  <c:v>36840.0</c:v>
                </c:pt>
                <c:pt idx="7361">
                  <c:v>36845.0</c:v>
                </c:pt>
                <c:pt idx="7362">
                  <c:v>36850.0</c:v>
                </c:pt>
                <c:pt idx="7363">
                  <c:v>36855.0</c:v>
                </c:pt>
                <c:pt idx="7364">
                  <c:v>36860.0</c:v>
                </c:pt>
                <c:pt idx="7365">
                  <c:v>36865.0</c:v>
                </c:pt>
                <c:pt idx="7366">
                  <c:v>36870.0</c:v>
                </c:pt>
                <c:pt idx="7367">
                  <c:v>36875.0</c:v>
                </c:pt>
                <c:pt idx="7368">
                  <c:v>36880.0</c:v>
                </c:pt>
                <c:pt idx="7369">
                  <c:v>36885.0</c:v>
                </c:pt>
                <c:pt idx="7370">
                  <c:v>36890.0</c:v>
                </c:pt>
                <c:pt idx="7371">
                  <c:v>36895.0</c:v>
                </c:pt>
                <c:pt idx="7372">
                  <c:v>36900.0</c:v>
                </c:pt>
                <c:pt idx="7373">
                  <c:v>36905.0</c:v>
                </c:pt>
                <c:pt idx="7374">
                  <c:v>36910.0</c:v>
                </c:pt>
                <c:pt idx="7375">
                  <c:v>36915.0</c:v>
                </c:pt>
                <c:pt idx="7376">
                  <c:v>36920.0</c:v>
                </c:pt>
                <c:pt idx="7377">
                  <c:v>36925.0</c:v>
                </c:pt>
                <c:pt idx="7378">
                  <c:v>36930.0</c:v>
                </c:pt>
                <c:pt idx="7379">
                  <c:v>36935.0</c:v>
                </c:pt>
                <c:pt idx="7380">
                  <c:v>36940.0</c:v>
                </c:pt>
                <c:pt idx="7381">
                  <c:v>36945.0</c:v>
                </c:pt>
                <c:pt idx="7382">
                  <c:v>36950.0</c:v>
                </c:pt>
                <c:pt idx="7383">
                  <c:v>36955.0</c:v>
                </c:pt>
                <c:pt idx="7384">
                  <c:v>36960.0</c:v>
                </c:pt>
                <c:pt idx="7385">
                  <c:v>36965.0</c:v>
                </c:pt>
                <c:pt idx="7386">
                  <c:v>36970.0</c:v>
                </c:pt>
                <c:pt idx="7387">
                  <c:v>36975.0</c:v>
                </c:pt>
                <c:pt idx="7388">
                  <c:v>36980.0</c:v>
                </c:pt>
                <c:pt idx="7389">
                  <c:v>36985.0</c:v>
                </c:pt>
                <c:pt idx="7390">
                  <c:v>36990.0</c:v>
                </c:pt>
                <c:pt idx="7391">
                  <c:v>36995.0</c:v>
                </c:pt>
                <c:pt idx="7392">
                  <c:v>37000.0</c:v>
                </c:pt>
                <c:pt idx="7393">
                  <c:v>37005.0</c:v>
                </c:pt>
                <c:pt idx="7394">
                  <c:v>37010.0</c:v>
                </c:pt>
                <c:pt idx="7395">
                  <c:v>37015.0</c:v>
                </c:pt>
                <c:pt idx="7396">
                  <c:v>37020.0</c:v>
                </c:pt>
                <c:pt idx="7397">
                  <c:v>37025.0</c:v>
                </c:pt>
                <c:pt idx="7398">
                  <c:v>37030.0</c:v>
                </c:pt>
                <c:pt idx="7399">
                  <c:v>37035.0</c:v>
                </c:pt>
                <c:pt idx="7400">
                  <c:v>37040.0</c:v>
                </c:pt>
                <c:pt idx="7401">
                  <c:v>37045.0</c:v>
                </c:pt>
                <c:pt idx="7402">
                  <c:v>37050.0</c:v>
                </c:pt>
                <c:pt idx="7403">
                  <c:v>37055.0</c:v>
                </c:pt>
                <c:pt idx="7404">
                  <c:v>37060.0</c:v>
                </c:pt>
                <c:pt idx="7405">
                  <c:v>37065.0</c:v>
                </c:pt>
                <c:pt idx="7406">
                  <c:v>37070.0</c:v>
                </c:pt>
                <c:pt idx="7407">
                  <c:v>37075.0</c:v>
                </c:pt>
                <c:pt idx="7408">
                  <c:v>37080.0</c:v>
                </c:pt>
                <c:pt idx="7409">
                  <c:v>37085.0</c:v>
                </c:pt>
                <c:pt idx="7410">
                  <c:v>37090.0</c:v>
                </c:pt>
                <c:pt idx="7411">
                  <c:v>37095.0</c:v>
                </c:pt>
                <c:pt idx="7412">
                  <c:v>37100.0</c:v>
                </c:pt>
                <c:pt idx="7413">
                  <c:v>37105.0</c:v>
                </c:pt>
                <c:pt idx="7414">
                  <c:v>37110.0</c:v>
                </c:pt>
                <c:pt idx="7415">
                  <c:v>37115.0</c:v>
                </c:pt>
                <c:pt idx="7416">
                  <c:v>37120.0</c:v>
                </c:pt>
                <c:pt idx="7417">
                  <c:v>37125.0</c:v>
                </c:pt>
                <c:pt idx="7418">
                  <c:v>37130.0</c:v>
                </c:pt>
                <c:pt idx="7419">
                  <c:v>37135.0</c:v>
                </c:pt>
                <c:pt idx="7420">
                  <c:v>37140.0</c:v>
                </c:pt>
                <c:pt idx="7421">
                  <c:v>37145.0</c:v>
                </c:pt>
                <c:pt idx="7422">
                  <c:v>37150.0</c:v>
                </c:pt>
                <c:pt idx="7423">
                  <c:v>37155.0</c:v>
                </c:pt>
                <c:pt idx="7424">
                  <c:v>37160.0</c:v>
                </c:pt>
                <c:pt idx="7425">
                  <c:v>37165.0</c:v>
                </c:pt>
                <c:pt idx="7426">
                  <c:v>37170.0</c:v>
                </c:pt>
                <c:pt idx="7427">
                  <c:v>37175.0</c:v>
                </c:pt>
                <c:pt idx="7428">
                  <c:v>37180.0</c:v>
                </c:pt>
                <c:pt idx="7429">
                  <c:v>37185.0</c:v>
                </c:pt>
                <c:pt idx="7430">
                  <c:v>37190.0</c:v>
                </c:pt>
                <c:pt idx="7431">
                  <c:v>37195.0</c:v>
                </c:pt>
                <c:pt idx="7432">
                  <c:v>37200.0</c:v>
                </c:pt>
                <c:pt idx="7433">
                  <c:v>37205.0</c:v>
                </c:pt>
                <c:pt idx="7434">
                  <c:v>37210.0</c:v>
                </c:pt>
                <c:pt idx="7435">
                  <c:v>37215.0</c:v>
                </c:pt>
                <c:pt idx="7436">
                  <c:v>37220.0</c:v>
                </c:pt>
                <c:pt idx="7437">
                  <c:v>37225.0</c:v>
                </c:pt>
                <c:pt idx="7438">
                  <c:v>37230.0</c:v>
                </c:pt>
                <c:pt idx="7439">
                  <c:v>37235.0</c:v>
                </c:pt>
                <c:pt idx="7440">
                  <c:v>37240.0</c:v>
                </c:pt>
                <c:pt idx="7441">
                  <c:v>37245.0</c:v>
                </c:pt>
                <c:pt idx="7442">
                  <c:v>37250.0</c:v>
                </c:pt>
                <c:pt idx="7443">
                  <c:v>37255.0</c:v>
                </c:pt>
                <c:pt idx="7444">
                  <c:v>37260.0</c:v>
                </c:pt>
                <c:pt idx="7445">
                  <c:v>37265.0</c:v>
                </c:pt>
                <c:pt idx="7446">
                  <c:v>37270.0</c:v>
                </c:pt>
                <c:pt idx="7447">
                  <c:v>37275.0</c:v>
                </c:pt>
                <c:pt idx="7448">
                  <c:v>37280.0</c:v>
                </c:pt>
                <c:pt idx="7449">
                  <c:v>37285.0</c:v>
                </c:pt>
                <c:pt idx="7450">
                  <c:v>37290.0</c:v>
                </c:pt>
                <c:pt idx="7451">
                  <c:v>37295.0</c:v>
                </c:pt>
                <c:pt idx="7452">
                  <c:v>37300.0</c:v>
                </c:pt>
                <c:pt idx="7453">
                  <c:v>37305.0</c:v>
                </c:pt>
                <c:pt idx="7454">
                  <c:v>37310.0</c:v>
                </c:pt>
                <c:pt idx="7455">
                  <c:v>37315.0</c:v>
                </c:pt>
                <c:pt idx="7456">
                  <c:v>37320.0</c:v>
                </c:pt>
                <c:pt idx="7457">
                  <c:v>37325.0</c:v>
                </c:pt>
                <c:pt idx="7458">
                  <c:v>37330.0</c:v>
                </c:pt>
                <c:pt idx="7459">
                  <c:v>37335.0</c:v>
                </c:pt>
                <c:pt idx="7460">
                  <c:v>37340.0</c:v>
                </c:pt>
                <c:pt idx="7461">
                  <c:v>37345.0</c:v>
                </c:pt>
                <c:pt idx="7462">
                  <c:v>37350.0</c:v>
                </c:pt>
                <c:pt idx="7463">
                  <c:v>37355.0</c:v>
                </c:pt>
                <c:pt idx="7464">
                  <c:v>37360.0</c:v>
                </c:pt>
                <c:pt idx="7465">
                  <c:v>37365.0</c:v>
                </c:pt>
                <c:pt idx="7466">
                  <c:v>37370.0</c:v>
                </c:pt>
                <c:pt idx="7467">
                  <c:v>37375.0</c:v>
                </c:pt>
                <c:pt idx="7468">
                  <c:v>37380.0</c:v>
                </c:pt>
                <c:pt idx="7469">
                  <c:v>37385.0</c:v>
                </c:pt>
                <c:pt idx="7470">
                  <c:v>37390.0</c:v>
                </c:pt>
                <c:pt idx="7471">
                  <c:v>37395.0</c:v>
                </c:pt>
                <c:pt idx="7472">
                  <c:v>37400.0</c:v>
                </c:pt>
                <c:pt idx="7473">
                  <c:v>37405.0</c:v>
                </c:pt>
                <c:pt idx="7474">
                  <c:v>37410.0</c:v>
                </c:pt>
                <c:pt idx="7475">
                  <c:v>37415.0</c:v>
                </c:pt>
                <c:pt idx="7476">
                  <c:v>37420.0</c:v>
                </c:pt>
                <c:pt idx="7477">
                  <c:v>37425.0</c:v>
                </c:pt>
                <c:pt idx="7478">
                  <c:v>37430.0</c:v>
                </c:pt>
                <c:pt idx="7479">
                  <c:v>37435.0</c:v>
                </c:pt>
                <c:pt idx="7480">
                  <c:v>37440.0</c:v>
                </c:pt>
                <c:pt idx="7481">
                  <c:v>37445.0</c:v>
                </c:pt>
                <c:pt idx="7482">
                  <c:v>37450.0</c:v>
                </c:pt>
                <c:pt idx="7483">
                  <c:v>37455.0</c:v>
                </c:pt>
                <c:pt idx="7484">
                  <c:v>37460.0</c:v>
                </c:pt>
                <c:pt idx="7485">
                  <c:v>37465.0</c:v>
                </c:pt>
                <c:pt idx="7486">
                  <c:v>37470.0</c:v>
                </c:pt>
                <c:pt idx="7487">
                  <c:v>37475.0</c:v>
                </c:pt>
                <c:pt idx="7488">
                  <c:v>37480.0</c:v>
                </c:pt>
                <c:pt idx="7489">
                  <c:v>37485.0</c:v>
                </c:pt>
                <c:pt idx="7490">
                  <c:v>37490.0</c:v>
                </c:pt>
                <c:pt idx="7491">
                  <c:v>37495.0</c:v>
                </c:pt>
                <c:pt idx="7492">
                  <c:v>37500.0</c:v>
                </c:pt>
                <c:pt idx="7493">
                  <c:v>37505.0</c:v>
                </c:pt>
                <c:pt idx="7494">
                  <c:v>37510.0</c:v>
                </c:pt>
                <c:pt idx="7495">
                  <c:v>37515.0</c:v>
                </c:pt>
                <c:pt idx="7496">
                  <c:v>37520.0</c:v>
                </c:pt>
                <c:pt idx="7497">
                  <c:v>37525.0</c:v>
                </c:pt>
                <c:pt idx="7498">
                  <c:v>37530.0</c:v>
                </c:pt>
                <c:pt idx="7499">
                  <c:v>37535.0</c:v>
                </c:pt>
                <c:pt idx="7500">
                  <c:v>37540.0</c:v>
                </c:pt>
                <c:pt idx="7501">
                  <c:v>37545.0</c:v>
                </c:pt>
                <c:pt idx="7502">
                  <c:v>37550.0</c:v>
                </c:pt>
                <c:pt idx="7503">
                  <c:v>37555.0</c:v>
                </c:pt>
                <c:pt idx="7504">
                  <c:v>37560.0</c:v>
                </c:pt>
                <c:pt idx="7505">
                  <c:v>37565.0</c:v>
                </c:pt>
                <c:pt idx="7506">
                  <c:v>37570.0</c:v>
                </c:pt>
                <c:pt idx="7507">
                  <c:v>37575.0</c:v>
                </c:pt>
                <c:pt idx="7508">
                  <c:v>37580.0</c:v>
                </c:pt>
                <c:pt idx="7509">
                  <c:v>37585.0</c:v>
                </c:pt>
                <c:pt idx="7510">
                  <c:v>37590.0</c:v>
                </c:pt>
                <c:pt idx="7511">
                  <c:v>37595.0</c:v>
                </c:pt>
                <c:pt idx="7512">
                  <c:v>37600.0</c:v>
                </c:pt>
                <c:pt idx="7513">
                  <c:v>37605.0</c:v>
                </c:pt>
                <c:pt idx="7514">
                  <c:v>37610.0</c:v>
                </c:pt>
                <c:pt idx="7515">
                  <c:v>37615.0</c:v>
                </c:pt>
                <c:pt idx="7516">
                  <c:v>37620.0</c:v>
                </c:pt>
                <c:pt idx="7517">
                  <c:v>37625.0</c:v>
                </c:pt>
                <c:pt idx="7518">
                  <c:v>37630.0</c:v>
                </c:pt>
                <c:pt idx="7519">
                  <c:v>37635.0</c:v>
                </c:pt>
                <c:pt idx="7520">
                  <c:v>37640.0</c:v>
                </c:pt>
                <c:pt idx="7521">
                  <c:v>37645.0</c:v>
                </c:pt>
                <c:pt idx="7522">
                  <c:v>37650.0</c:v>
                </c:pt>
                <c:pt idx="7523">
                  <c:v>37655.0</c:v>
                </c:pt>
                <c:pt idx="7524">
                  <c:v>37660.0</c:v>
                </c:pt>
                <c:pt idx="7525">
                  <c:v>37665.0</c:v>
                </c:pt>
                <c:pt idx="7526">
                  <c:v>37670.0</c:v>
                </c:pt>
                <c:pt idx="7527">
                  <c:v>37675.0</c:v>
                </c:pt>
                <c:pt idx="7528">
                  <c:v>37680.0</c:v>
                </c:pt>
                <c:pt idx="7529">
                  <c:v>37685.0</c:v>
                </c:pt>
                <c:pt idx="7530">
                  <c:v>37690.0</c:v>
                </c:pt>
                <c:pt idx="7531">
                  <c:v>37695.0</c:v>
                </c:pt>
                <c:pt idx="7532">
                  <c:v>37700.0</c:v>
                </c:pt>
                <c:pt idx="7533">
                  <c:v>37705.0</c:v>
                </c:pt>
                <c:pt idx="7534">
                  <c:v>37710.0</c:v>
                </c:pt>
                <c:pt idx="7535">
                  <c:v>37715.0</c:v>
                </c:pt>
                <c:pt idx="7536">
                  <c:v>37720.0</c:v>
                </c:pt>
                <c:pt idx="7537">
                  <c:v>37725.0</c:v>
                </c:pt>
                <c:pt idx="7538">
                  <c:v>37730.0</c:v>
                </c:pt>
                <c:pt idx="7539">
                  <c:v>37735.0</c:v>
                </c:pt>
                <c:pt idx="7540">
                  <c:v>37740.0</c:v>
                </c:pt>
                <c:pt idx="7541">
                  <c:v>37745.0</c:v>
                </c:pt>
                <c:pt idx="7542">
                  <c:v>37750.0</c:v>
                </c:pt>
                <c:pt idx="7543">
                  <c:v>37755.0</c:v>
                </c:pt>
                <c:pt idx="7544">
                  <c:v>37760.0</c:v>
                </c:pt>
                <c:pt idx="7545">
                  <c:v>37765.0</c:v>
                </c:pt>
                <c:pt idx="7546">
                  <c:v>37770.0</c:v>
                </c:pt>
                <c:pt idx="7547">
                  <c:v>37775.0</c:v>
                </c:pt>
                <c:pt idx="7548">
                  <c:v>37780.0</c:v>
                </c:pt>
                <c:pt idx="7549">
                  <c:v>37785.0</c:v>
                </c:pt>
                <c:pt idx="7550">
                  <c:v>37790.0</c:v>
                </c:pt>
                <c:pt idx="7551">
                  <c:v>37795.0</c:v>
                </c:pt>
                <c:pt idx="7552">
                  <c:v>37800.0</c:v>
                </c:pt>
                <c:pt idx="7553">
                  <c:v>37805.0</c:v>
                </c:pt>
                <c:pt idx="7554">
                  <c:v>37810.0</c:v>
                </c:pt>
                <c:pt idx="7555">
                  <c:v>37815.0</c:v>
                </c:pt>
                <c:pt idx="7556">
                  <c:v>37820.0</c:v>
                </c:pt>
                <c:pt idx="7557">
                  <c:v>37825.0</c:v>
                </c:pt>
                <c:pt idx="7558">
                  <c:v>37830.0</c:v>
                </c:pt>
                <c:pt idx="7559">
                  <c:v>37835.0</c:v>
                </c:pt>
                <c:pt idx="7560">
                  <c:v>37840.0</c:v>
                </c:pt>
                <c:pt idx="7561">
                  <c:v>37845.0</c:v>
                </c:pt>
                <c:pt idx="7562">
                  <c:v>37850.0</c:v>
                </c:pt>
                <c:pt idx="7563">
                  <c:v>37855.0</c:v>
                </c:pt>
                <c:pt idx="7564">
                  <c:v>37860.0</c:v>
                </c:pt>
                <c:pt idx="7565">
                  <c:v>37865.0</c:v>
                </c:pt>
                <c:pt idx="7566">
                  <c:v>37870.0</c:v>
                </c:pt>
                <c:pt idx="7567">
                  <c:v>37875.0</c:v>
                </c:pt>
                <c:pt idx="7568">
                  <c:v>37880.0</c:v>
                </c:pt>
                <c:pt idx="7569">
                  <c:v>37885.0</c:v>
                </c:pt>
                <c:pt idx="7570">
                  <c:v>37890.0</c:v>
                </c:pt>
                <c:pt idx="7571">
                  <c:v>37895.0</c:v>
                </c:pt>
                <c:pt idx="7572">
                  <c:v>37900.0</c:v>
                </c:pt>
                <c:pt idx="7573">
                  <c:v>37905.0</c:v>
                </c:pt>
                <c:pt idx="7574">
                  <c:v>37910.0</c:v>
                </c:pt>
                <c:pt idx="7575">
                  <c:v>37915.0</c:v>
                </c:pt>
                <c:pt idx="7576">
                  <c:v>37920.0</c:v>
                </c:pt>
                <c:pt idx="7577">
                  <c:v>37925.0</c:v>
                </c:pt>
                <c:pt idx="7578">
                  <c:v>37930.0</c:v>
                </c:pt>
                <c:pt idx="7579">
                  <c:v>37935.0</c:v>
                </c:pt>
                <c:pt idx="7580">
                  <c:v>37940.0</c:v>
                </c:pt>
                <c:pt idx="7581">
                  <c:v>37945.0</c:v>
                </c:pt>
                <c:pt idx="7582">
                  <c:v>37950.0</c:v>
                </c:pt>
                <c:pt idx="7583">
                  <c:v>37955.0</c:v>
                </c:pt>
                <c:pt idx="7584">
                  <c:v>37960.0</c:v>
                </c:pt>
                <c:pt idx="7585">
                  <c:v>37965.0</c:v>
                </c:pt>
                <c:pt idx="7586">
                  <c:v>37970.0</c:v>
                </c:pt>
                <c:pt idx="7587">
                  <c:v>37975.0</c:v>
                </c:pt>
                <c:pt idx="7588">
                  <c:v>37980.0</c:v>
                </c:pt>
                <c:pt idx="7589">
                  <c:v>37985.0</c:v>
                </c:pt>
                <c:pt idx="7590">
                  <c:v>37990.0</c:v>
                </c:pt>
                <c:pt idx="7591">
                  <c:v>37995.0</c:v>
                </c:pt>
                <c:pt idx="7592">
                  <c:v>38000.0</c:v>
                </c:pt>
                <c:pt idx="7593">
                  <c:v>38005.0</c:v>
                </c:pt>
                <c:pt idx="7594">
                  <c:v>38010.0</c:v>
                </c:pt>
                <c:pt idx="7595">
                  <c:v>38015.0</c:v>
                </c:pt>
                <c:pt idx="7596">
                  <c:v>38020.0</c:v>
                </c:pt>
                <c:pt idx="7597">
                  <c:v>38025.0</c:v>
                </c:pt>
                <c:pt idx="7598">
                  <c:v>38030.0</c:v>
                </c:pt>
                <c:pt idx="7599">
                  <c:v>38035.0</c:v>
                </c:pt>
                <c:pt idx="7600">
                  <c:v>38040.0</c:v>
                </c:pt>
                <c:pt idx="7601">
                  <c:v>38045.0</c:v>
                </c:pt>
                <c:pt idx="7602">
                  <c:v>38050.0</c:v>
                </c:pt>
                <c:pt idx="7603">
                  <c:v>38055.0</c:v>
                </c:pt>
                <c:pt idx="7604">
                  <c:v>38060.0</c:v>
                </c:pt>
                <c:pt idx="7605">
                  <c:v>38065.0</c:v>
                </c:pt>
                <c:pt idx="7606">
                  <c:v>38070.0</c:v>
                </c:pt>
                <c:pt idx="7607">
                  <c:v>38075.0</c:v>
                </c:pt>
                <c:pt idx="7608">
                  <c:v>38080.0</c:v>
                </c:pt>
                <c:pt idx="7609">
                  <c:v>38085.0</c:v>
                </c:pt>
                <c:pt idx="7610">
                  <c:v>38090.0</c:v>
                </c:pt>
                <c:pt idx="7611">
                  <c:v>38095.0</c:v>
                </c:pt>
                <c:pt idx="7612">
                  <c:v>38100.0</c:v>
                </c:pt>
                <c:pt idx="7613">
                  <c:v>38105.0</c:v>
                </c:pt>
                <c:pt idx="7614">
                  <c:v>38110.0</c:v>
                </c:pt>
                <c:pt idx="7615">
                  <c:v>38115.0</c:v>
                </c:pt>
                <c:pt idx="7616">
                  <c:v>38120.0</c:v>
                </c:pt>
                <c:pt idx="7617">
                  <c:v>38125.0</c:v>
                </c:pt>
                <c:pt idx="7618">
                  <c:v>38130.0</c:v>
                </c:pt>
                <c:pt idx="7619">
                  <c:v>38135.0</c:v>
                </c:pt>
                <c:pt idx="7620">
                  <c:v>38140.0</c:v>
                </c:pt>
                <c:pt idx="7621">
                  <c:v>38145.0</c:v>
                </c:pt>
                <c:pt idx="7622">
                  <c:v>38150.0</c:v>
                </c:pt>
                <c:pt idx="7623">
                  <c:v>38155.0</c:v>
                </c:pt>
                <c:pt idx="7624">
                  <c:v>38160.0</c:v>
                </c:pt>
                <c:pt idx="7625">
                  <c:v>38165.0</c:v>
                </c:pt>
                <c:pt idx="7626">
                  <c:v>38170.0</c:v>
                </c:pt>
                <c:pt idx="7627">
                  <c:v>38175.0</c:v>
                </c:pt>
                <c:pt idx="7628">
                  <c:v>38180.0</c:v>
                </c:pt>
                <c:pt idx="7629">
                  <c:v>38185.0</c:v>
                </c:pt>
                <c:pt idx="7630">
                  <c:v>38190.0</c:v>
                </c:pt>
                <c:pt idx="7631">
                  <c:v>38195.0</c:v>
                </c:pt>
                <c:pt idx="7632">
                  <c:v>38200.0</c:v>
                </c:pt>
                <c:pt idx="7633">
                  <c:v>38205.0</c:v>
                </c:pt>
                <c:pt idx="7634">
                  <c:v>38210.0</c:v>
                </c:pt>
                <c:pt idx="7635">
                  <c:v>38215.0</c:v>
                </c:pt>
                <c:pt idx="7636">
                  <c:v>38220.0</c:v>
                </c:pt>
                <c:pt idx="7637">
                  <c:v>38225.0</c:v>
                </c:pt>
                <c:pt idx="7638">
                  <c:v>38230.0</c:v>
                </c:pt>
                <c:pt idx="7639">
                  <c:v>38235.0</c:v>
                </c:pt>
                <c:pt idx="7640">
                  <c:v>38240.0</c:v>
                </c:pt>
                <c:pt idx="7641">
                  <c:v>38245.0</c:v>
                </c:pt>
                <c:pt idx="7642">
                  <c:v>38250.0</c:v>
                </c:pt>
                <c:pt idx="7643">
                  <c:v>38255.0</c:v>
                </c:pt>
                <c:pt idx="7644">
                  <c:v>38260.0</c:v>
                </c:pt>
                <c:pt idx="7645">
                  <c:v>38265.0</c:v>
                </c:pt>
                <c:pt idx="7646">
                  <c:v>38270.0</c:v>
                </c:pt>
                <c:pt idx="7647">
                  <c:v>38275.0</c:v>
                </c:pt>
                <c:pt idx="7648">
                  <c:v>38280.0</c:v>
                </c:pt>
                <c:pt idx="7649">
                  <c:v>38285.0</c:v>
                </c:pt>
                <c:pt idx="7650">
                  <c:v>38290.0</c:v>
                </c:pt>
                <c:pt idx="7651">
                  <c:v>38295.0</c:v>
                </c:pt>
                <c:pt idx="7652">
                  <c:v>38300.0</c:v>
                </c:pt>
                <c:pt idx="7653">
                  <c:v>38305.0</c:v>
                </c:pt>
                <c:pt idx="7654">
                  <c:v>38310.0</c:v>
                </c:pt>
                <c:pt idx="7655">
                  <c:v>38315.0</c:v>
                </c:pt>
                <c:pt idx="7656">
                  <c:v>38320.0</c:v>
                </c:pt>
                <c:pt idx="7657">
                  <c:v>38325.0</c:v>
                </c:pt>
                <c:pt idx="7658">
                  <c:v>38330.0</c:v>
                </c:pt>
                <c:pt idx="7659">
                  <c:v>38335.0</c:v>
                </c:pt>
                <c:pt idx="7660">
                  <c:v>38340.0</c:v>
                </c:pt>
                <c:pt idx="7661">
                  <c:v>38345.0</c:v>
                </c:pt>
                <c:pt idx="7662">
                  <c:v>38350.0</c:v>
                </c:pt>
                <c:pt idx="7663">
                  <c:v>38355.0</c:v>
                </c:pt>
                <c:pt idx="7664">
                  <c:v>38360.0</c:v>
                </c:pt>
                <c:pt idx="7665">
                  <c:v>38365.0</c:v>
                </c:pt>
                <c:pt idx="7666">
                  <c:v>38370.0</c:v>
                </c:pt>
                <c:pt idx="7667">
                  <c:v>38375.0</c:v>
                </c:pt>
                <c:pt idx="7668">
                  <c:v>38380.0</c:v>
                </c:pt>
                <c:pt idx="7669">
                  <c:v>38385.0</c:v>
                </c:pt>
                <c:pt idx="7670">
                  <c:v>38390.0</c:v>
                </c:pt>
                <c:pt idx="7671">
                  <c:v>38395.0</c:v>
                </c:pt>
                <c:pt idx="7672">
                  <c:v>38400.0</c:v>
                </c:pt>
                <c:pt idx="7673">
                  <c:v>38405.0</c:v>
                </c:pt>
                <c:pt idx="7674">
                  <c:v>38410.0</c:v>
                </c:pt>
                <c:pt idx="7675">
                  <c:v>38415.0</c:v>
                </c:pt>
                <c:pt idx="7676">
                  <c:v>38420.0</c:v>
                </c:pt>
                <c:pt idx="7677">
                  <c:v>38425.0</c:v>
                </c:pt>
                <c:pt idx="7678">
                  <c:v>38430.0</c:v>
                </c:pt>
                <c:pt idx="7679">
                  <c:v>38435.0</c:v>
                </c:pt>
                <c:pt idx="7680">
                  <c:v>38440.0</c:v>
                </c:pt>
                <c:pt idx="7681">
                  <c:v>38445.0</c:v>
                </c:pt>
                <c:pt idx="7682">
                  <c:v>38450.0</c:v>
                </c:pt>
                <c:pt idx="7683">
                  <c:v>38455.0</c:v>
                </c:pt>
                <c:pt idx="7684">
                  <c:v>38460.0</c:v>
                </c:pt>
                <c:pt idx="7685">
                  <c:v>38465.0</c:v>
                </c:pt>
                <c:pt idx="7686">
                  <c:v>38470.0</c:v>
                </c:pt>
                <c:pt idx="7687">
                  <c:v>38475.0</c:v>
                </c:pt>
                <c:pt idx="7688">
                  <c:v>38480.0</c:v>
                </c:pt>
                <c:pt idx="7689">
                  <c:v>38485.0</c:v>
                </c:pt>
                <c:pt idx="7690">
                  <c:v>38490.0</c:v>
                </c:pt>
                <c:pt idx="7691">
                  <c:v>38495.0</c:v>
                </c:pt>
                <c:pt idx="7692">
                  <c:v>38500.0</c:v>
                </c:pt>
                <c:pt idx="7693">
                  <c:v>38505.0</c:v>
                </c:pt>
                <c:pt idx="7694">
                  <c:v>38510.0</c:v>
                </c:pt>
                <c:pt idx="7695">
                  <c:v>38515.0</c:v>
                </c:pt>
                <c:pt idx="7696">
                  <c:v>38520.0</c:v>
                </c:pt>
                <c:pt idx="7697">
                  <c:v>38525.0</c:v>
                </c:pt>
                <c:pt idx="7698">
                  <c:v>38530.0</c:v>
                </c:pt>
                <c:pt idx="7699">
                  <c:v>38535.0</c:v>
                </c:pt>
                <c:pt idx="7700">
                  <c:v>38540.0</c:v>
                </c:pt>
                <c:pt idx="7701">
                  <c:v>38545.0</c:v>
                </c:pt>
                <c:pt idx="7702">
                  <c:v>38550.0</c:v>
                </c:pt>
                <c:pt idx="7703">
                  <c:v>38555.0</c:v>
                </c:pt>
                <c:pt idx="7704">
                  <c:v>38560.0</c:v>
                </c:pt>
                <c:pt idx="7705">
                  <c:v>38565.0</c:v>
                </c:pt>
                <c:pt idx="7706">
                  <c:v>38570.0</c:v>
                </c:pt>
                <c:pt idx="7707">
                  <c:v>38575.0</c:v>
                </c:pt>
                <c:pt idx="7708">
                  <c:v>38580.0</c:v>
                </c:pt>
                <c:pt idx="7709">
                  <c:v>38585.0</c:v>
                </c:pt>
                <c:pt idx="7710">
                  <c:v>38590.0</c:v>
                </c:pt>
                <c:pt idx="7711">
                  <c:v>38595.0</c:v>
                </c:pt>
                <c:pt idx="7712">
                  <c:v>38600.0</c:v>
                </c:pt>
                <c:pt idx="7713">
                  <c:v>38605.0</c:v>
                </c:pt>
                <c:pt idx="7714">
                  <c:v>38610.0</c:v>
                </c:pt>
                <c:pt idx="7715">
                  <c:v>38615.0</c:v>
                </c:pt>
                <c:pt idx="7716">
                  <c:v>38620.0</c:v>
                </c:pt>
                <c:pt idx="7717">
                  <c:v>38625.0</c:v>
                </c:pt>
                <c:pt idx="7718">
                  <c:v>38630.0</c:v>
                </c:pt>
                <c:pt idx="7719">
                  <c:v>38635.0</c:v>
                </c:pt>
                <c:pt idx="7720">
                  <c:v>38640.0</c:v>
                </c:pt>
                <c:pt idx="7721">
                  <c:v>38645.0</c:v>
                </c:pt>
                <c:pt idx="7722">
                  <c:v>38650.0</c:v>
                </c:pt>
                <c:pt idx="7723">
                  <c:v>38655.0</c:v>
                </c:pt>
                <c:pt idx="7724">
                  <c:v>38660.0</c:v>
                </c:pt>
                <c:pt idx="7725">
                  <c:v>38665.0</c:v>
                </c:pt>
                <c:pt idx="7726">
                  <c:v>38670.0</c:v>
                </c:pt>
                <c:pt idx="7727">
                  <c:v>38675.0</c:v>
                </c:pt>
                <c:pt idx="7728">
                  <c:v>38680.0</c:v>
                </c:pt>
                <c:pt idx="7729">
                  <c:v>38685.0</c:v>
                </c:pt>
                <c:pt idx="7730">
                  <c:v>38690.0</c:v>
                </c:pt>
                <c:pt idx="7731">
                  <c:v>38695.0</c:v>
                </c:pt>
                <c:pt idx="7732">
                  <c:v>38700.0</c:v>
                </c:pt>
                <c:pt idx="7733">
                  <c:v>38705.0</c:v>
                </c:pt>
                <c:pt idx="7734">
                  <c:v>38710.0</c:v>
                </c:pt>
                <c:pt idx="7735">
                  <c:v>38715.0</c:v>
                </c:pt>
                <c:pt idx="7736">
                  <c:v>38720.0</c:v>
                </c:pt>
                <c:pt idx="7737">
                  <c:v>38725.0</c:v>
                </c:pt>
                <c:pt idx="7738">
                  <c:v>38730.0</c:v>
                </c:pt>
                <c:pt idx="7739">
                  <c:v>38735.0</c:v>
                </c:pt>
                <c:pt idx="7740">
                  <c:v>38740.0</c:v>
                </c:pt>
                <c:pt idx="7741">
                  <c:v>38745.0</c:v>
                </c:pt>
                <c:pt idx="7742">
                  <c:v>38750.0</c:v>
                </c:pt>
                <c:pt idx="7743">
                  <c:v>38755.0</c:v>
                </c:pt>
                <c:pt idx="7744">
                  <c:v>38760.0</c:v>
                </c:pt>
                <c:pt idx="7745">
                  <c:v>38765.0</c:v>
                </c:pt>
                <c:pt idx="7746">
                  <c:v>38770.0</c:v>
                </c:pt>
                <c:pt idx="7747">
                  <c:v>38775.0</c:v>
                </c:pt>
                <c:pt idx="7748">
                  <c:v>38780.0</c:v>
                </c:pt>
                <c:pt idx="7749">
                  <c:v>38785.0</c:v>
                </c:pt>
                <c:pt idx="7750">
                  <c:v>38790.0</c:v>
                </c:pt>
                <c:pt idx="7751">
                  <c:v>38795.0</c:v>
                </c:pt>
                <c:pt idx="7752">
                  <c:v>38800.0</c:v>
                </c:pt>
                <c:pt idx="7753">
                  <c:v>38805.0</c:v>
                </c:pt>
                <c:pt idx="7754">
                  <c:v>38810.0</c:v>
                </c:pt>
                <c:pt idx="7755">
                  <c:v>38815.0</c:v>
                </c:pt>
                <c:pt idx="7756">
                  <c:v>38820.0</c:v>
                </c:pt>
                <c:pt idx="7757">
                  <c:v>38825.0</c:v>
                </c:pt>
                <c:pt idx="7758">
                  <c:v>38830.0</c:v>
                </c:pt>
                <c:pt idx="7759">
                  <c:v>38835.0</c:v>
                </c:pt>
                <c:pt idx="7760">
                  <c:v>38840.0</c:v>
                </c:pt>
                <c:pt idx="7761">
                  <c:v>38845.0</c:v>
                </c:pt>
                <c:pt idx="7762">
                  <c:v>38850.0</c:v>
                </c:pt>
                <c:pt idx="7763">
                  <c:v>38855.0</c:v>
                </c:pt>
                <c:pt idx="7764">
                  <c:v>38860.0</c:v>
                </c:pt>
                <c:pt idx="7765">
                  <c:v>38865.0</c:v>
                </c:pt>
                <c:pt idx="7766">
                  <c:v>38870.0</c:v>
                </c:pt>
                <c:pt idx="7767">
                  <c:v>38875.0</c:v>
                </c:pt>
                <c:pt idx="7768">
                  <c:v>38880.0</c:v>
                </c:pt>
                <c:pt idx="7769">
                  <c:v>38885.0</c:v>
                </c:pt>
                <c:pt idx="7770">
                  <c:v>38890.0</c:v>
                </c:pt>
                <c:pt idx="7771">
                  <c:v>38895.0</c:v>
                </c:pt>
                <c:pt idx="7772">
                  <c:v>38900.0</c:v>
                </c:pt>
                <c:pt idx="7773">
                  <c:v>38905.0</c:v>
                </c:pt>
                <c:pt idx="7774">
                  <c:v>38910.0</c:v>
                </c:pt>
                <c:pt idx="7775">
                  <c:v>38915.0</c:v>
                </c:pt>
                <c:pt idx="7776">
                  <c:v>38920.0</c:v>
                </c:pt>
                <c:pt idx="7777">
                  <c:v>38925.0</c:v>
                </c:pt>
                <c:pt idx="7778">
                  <c:v>38930.0</c:v>
                </c:pt>
                <c:pt idx="7779">
                  <c:v>38935.0</c:v>
                </c:pt>
                <c:pt idx="7780">
                  <c:v>38940.0</c:v>
                </c:pt>
                <c:pt idx="7781">
                  <c:v>38945.0</c:v>
                </c:pt>
                <c:pt idx="7782">
                  <c:v>38950.0</c:v>
                </c:pt>
                <c:pt idx="7783">
                  <c:v>38955.0</c:v>
                </c:pt>
                <c:pt idx="7784">
                  <c:v>38960.0</c:v>
                </c:pt>
                <c:pt idx="7785">
                  <c:v>38965.0</c:v>
                </c:pt>
                <c:pt idx="7786">
                  <c:v>38970.0</c:v>
                </c:pt>
                <c:pt idx="7787">
                  <c:v>38975.0</c:v>
                </c:pt>
                <c:pt idx="7788">
                  <c:v>38980.0</c:v>
                </c:pt>
                <c:pt idx="7789">
                  <c:v>38985.0</c:v>
                </c:pt>
                <c:pt idx="7790">
                  <c:v>38990.0</c:v>
                </c:pt>
                <c:pt idx="7791">
                  <c:v>38995.0</c:v>
                </c:pt>
                <c:pt idx="7792">
                  <c:v>39000.0</c:v>
                </c:pt>
                <c:pt idx="7793">
                  <c:v>39005.0</c:v>
                </c:pt>
                <c:pt idx="7794">
                  <c:v>39010.0</c:v>
                </c:pt>
                <c:pt idx="7795">
                  <c:v>39015.0</c:v>
                </c:pt>
                <c:pt idx="7796">
                  <c:v>39020.0</c:v>
                </c:pt>
                <c:pt idx="7797">
                  <c:v>39025.0</c:v>
                </c:pt>
                <c:pt idx="7798">
                  <c:v>39030.0</c:v>
                </c:pt>
                <c:pt idx="7799">
                  <c:v>39035.0</c:v>
                </c:pt>
                <c:pt idx="7800">
                  <c:v>39040.0</c:v>
                </c:pt>
                <c:pt idx="7801">
                  <c:v>39045.0</c:v>
                </c:pt>
                <c:pt idx="7802">
                  <c:v>39050.0</c:v>
                </c:pt>
                <c:pt idx="7803">
                  <c:v>39055.0</c:v>
                </c:pt>
                <c:pt idx="7804">
                  <c:v>39060.0</c:v>
                </c:pt>
                <c:pt idx="7805">
                  <c:v>39065.0</c:v>
                </c:pt>
                <c:pt idx="7806">
                  <c:v>39070.0</c:v>
                </c:pt>
                <c:pt idx="7807">
                  <c:v>39075.0</c:v>
                </c:pt>
                <c:pt idx="7808">
                  <c:v>39080.0</c:v>
                </c:pt>
                <c:pt idx="7809">
                  <c:v>39085.0</c:v>
                </c:pt>
                <c:pt idx="7810">
                  <c:v>39090.0</c:v>
                </c:pt>
                <c:pt idx="7811">
                  <c:v>39095.0</c:v>
                </c:pt>
                <c:pt idx="7812">
                  <c:v>39100.0</c:v>
                </c:pt>
                <c:pt idx="7813">
                  <c:v>39105.0</c:v>
                </c:pt>
                <c:pt idx="7814">
                  <c:v>39110.0</c:v>
                </c:pt>
                <c:pt idx="7815">
                  <c:v>39115.0</c:v>
                </c:pt>
                <c:pt idx="7816">
                  <c:v>39120.0</c:v>
                </c:pt>
                <c:pt idx="7817">
                  <c:v>39125.0</c:v>
                </c:pt>
                <c:pt idx="7818">
                  <c:v>39130.0</c:v>
                </c:pt>
                <c:pt idx="7819">
                  <c:v>39135.0</c:v>
                </c:pt>
                <c:pt idx="7820">
                  <c:v>39140.0</c:v>
                </c:pt>
                <c:pt idx="7821">
                  <c:v>39145.0</c:v>
                </c:pt>
                <c:pt idx="7822">
                  <c:v>39150.0</c:v>
                </c:pt>
                <c:pt idx="7823">
                  <c:v>39155.0</c:v>
                </c:pt>
                <c:pt idx="7824">
                  <c:v>39160.0</c:v>
                </c:pt>
                <c:pt idx="7825">
                  <c:v>39165.0</c:v>
                </c:pt>
                <c:pt idx="7826">
                  <c:v>39170.0</c:v>
                </c:pt>
                <c:pt idx="7827">
                  <c:v>39175.0</c:v>
                </c:pt>
                <c:pt idx="7828">
                  <c:v>39180.0</c:v>
                </c:pt>
                <c:pt idx="7829">
                  <c:v>39185.0</c:v>
                </c:pt>
                <c:pt idx="7830">
                  <c:v>39190.0</c:v>
                </c:pt>
                <c:pt idx="7831">
                  <c:v>39195.0</c:v>
                </c:pt>
                <c:pt idx="7832">
                  <c:v>39200.0</c:v>
                </c:pt>
                <c:pt idx="7833">
                  <c:v>39205.0</c:v>
                </c:pt>
                <c:pt idx="7834">
                  <c:v>39210.0</c:v>
                </c:pt>
                <c:pt idx="7835">
                  <c:v>39215.0</c:v>
                </c:pt>
                <c:pt idx="7836">
                  <c:v>39220.0</c:v>
                </c:pt>
                <c:pt idx="7837">
                  <c:v>39225.0</c:v>
                </c:pt>
                <c:pt idx="7838">
                  <c:v>39230.0</c:v>
                </c:pt>
                <c:pt idx="7839">
                  <c:v>39235.0</c:v>
                </c:pt>
                <c:pt idx="7840">
                  <c:v>39240.0</c:v>
                </c:pt>
                <c:pt idx="7841">
                  <c:v>39245.0</c:v>
                </c:pt>
                <c:pt idx="7842">
                  <c:v>39250.0</c:v>
                </c:pt>
                <c:pt idx="7843">
                  <c:v>39255.0</c:v>
                </c:pt>
                <c:pt idx="7844">
                  <c:v>39260.0</c:v>
                </c:pt>
                <c:pt idx="7845">
                  <c:v>39265.0</c:v>
                </c:pt>
                <c:pt idx="7846">
                  <c:v>39270.0</c:v>
                </c:pt>
                <c:pt idx="7847">
                  <c:v>39275.0</c:v>
                </c:pt>
                <c:pt idx="7848">
                  <c:v>39280.0</c:v>
                </c:pt>
                <c:pt idx="7849">
                  <c:v>39285.0</c:v>
                </c:pt>
                <c:pt idx="7850">
                  <c:v>39290.0</c:v>
                </c:pt>
                <c:pt idx="7851">
                  <c:v>39295.0</c:v>
                </c:pt>
                <c:pt idx="7852">
                  <c:v>39300.0</c:v>
                </c:pt>
                <c:pt idx="7853">
                  <c:v>39305.0</c:v>
                </c:pt>
                <c:pt idx="7854">
                  <c:v>39310.0</c:v>
                </c:pt>
                <c:pt idx="7855">
                  <c:v>39315.0</c:v>
                </c:pt>
                <c:pt idx="7856">
                  <c:v>39320.0</c:v>
                </c:pt>
                <c:pt idx="7857">
                  <c:v>39325.0</c:v>
                </c:pt>
                <c:pt idx="7858">
                  <c:v>39330.0</c:v>
                </c:pt>
                <c:pt idx="7859">
                  <c:v>39335.0</c:v>
                </c:pt>
                <c:pt idx="7860">
                  <c:v>39340.0</c:v>
                </c:pt>
                <c:pt idx="7861">
                  <c:v>39345.0</c:v>
                </c:pt>
                <c:pt idx="7862">
                  <c:v>39350.0</c:v>
                </c:pt>
                <c:pt idx="7863">
                  <c:v>39355.0</c:v>
                </c:pt>
                <c:pt idx="7864">
                  <c:v>39360.0</c:v>
                </c:pt>
                <c:pt idx="7865">
                  <c:v>39365.0</c:v>
                </c:pt>
                <c:pt idx="7866">
                  <c:v>39370.0</c:v>
                </c:pt>
                <c:pt idx="7867">
                  <c:v>39375.0</c:v>
                </c:pt>
                <c:pt idx="7868">
                  <c:v>39380.0</c:v>
                </c:pt>
                <c:pt idx="7869">
                  <c:v>39385.0</c:v>
                </c:pt>
                <c:pt idx="7870">
                  <c:v>39390.0</c:v>
                </c:pt>
                <c:pt idx="7871">
                  <c:v>39395.0</c:v>
                </c:pt>
                <c:pt idx="7872">
                  <c:v>39400.0</c:v>
                </c:pt>
                <c:pt idx="7873">
                  <c:v>39405.0</c:v>
                </c:pt>
                <c:pt idx="7874">
                  <c:v>39410.0</c:v>
                </c:pt>
                <c:pt idx="7875">
                  <c:v>39415.0</c:v>
                </c:pt>
                <c:pt idx="7876">
                  <c:v>39420.0</c:v>
                </c:pt>
                <c:pt idx="7877">
                  <c:v>39425.0</c:v>
                </c:pt>
                <c:pt idx="7878">
                  <c:v>39430.0</c:v>
                </c:pt>
                <c:pt idx="7879">
                  <c:v>39435.0</c:v>
                </c:pt>
                <c:pt idx="7880">
                  <c:v>39440.0</c:v>
                </c:pt>
                <c:pt idx="7881">
                  <c:v>39445.0</c:v>
                </c:pt>
                <c:pt idx="7882">
                  <c:v>39450.0</c:v>
                </c:pt>
                <c:pt idx="7883">
                  <c:v>39455.0</c:v>
                </c:pt>
                <c:pt idx="7884">
                  <c:v>39460.0</c:v>
                </c:pt>
                <c:pt idx="7885">
                  <c:v>39465.0</c:v>
                </c:pt>
                <c:pt idx="7886">
                  <c:v>39470.0</c:v>
                </c:pt>
                <c:pt idx="7887">
                  <c:v>39475.0</c:v>
                </c:pt>
                <c:pt idx="7888">
                  <c:v>39480.0</c:v>
                </c:pt>
                <c:pt idx="7889">
                  <c:v>39485.0</c:v>
                </c:pt>
                <c:pt idx="7890">
                  <c:v>39490.0</c:v>
                </c:pt>
                <c:pt idx="7891">
                  <c:v>39495.0</c:v>
                </c:pt>
                <c:pt idx="7892">
                  <c:v>39500.0</c:v>
                </c:pt>
                <c:pt idx="7893">
                  <c:v>39505.0</c:v>
                </c:pt>
                <c:pt idx="7894">
                  <c:v>39510.0</c:v>
                </c:pt>
                <c:pt idx="7895">
                  <c:v>39515.0</c:v>
                </c:pt>
                <c:pt idx="7896">
                  <c:v>39520.0</c:v>
                </c:pt>
                <c:pt idx="7897">
                  <c:v>39525.0</c:v>
                </c:pt>
                <c:pt idx="7898">
                  <c:v>39530.0</c:v>
                </c:pt>
                <c:pt idx="7899">
                  <c:v>39535.0</c:v>
                </c:pt>
                <c:pt idx="7900">
                  <c:v>39540.0</c:v>
                </c:pt>
                <c:pt idx="7901">
                  <c:v>39545.0</c:v>
                </c:pt>
                <c:pt idx="7902">
                  <c:v>39550.0</c:v>
                </c:pt>
                <c:pt idx="7903">
                  <c:v>39555.0</c:v>
                </c:pt>
                <c:pt idx="7904">
                  <c:v>39560.0</c:v>
                </c:pt>
                <c:pt idx="7905">
                  <c:v>39565.0</c:v>
                </c:pt>
                <c:pt idx="7906">
                  <c:v>39570.0</c:v>
                </c:pt>
                <c:pt idx="7907">
                  <c:v>39575.0</c:v>
                </c:pt>
                <c:pt idx="7908">
                  <c:v>39580.0</c:v>
                </c:pt>
                <c:pt idx="7909">
                  <c:v>39585.0</c:v>
                </c:pt>
                <c:pt idx="7910">
                  <c:v>39590.0</c:v>
                </c:pt>
                <c:pt idx="7911">
                  <c:v>39595.0</c:v>
                </c:pt>
                <c:pt idx="7912">
                  <c:v>39600.0</c:v>
                </c:pt>
                <c:pt idx="7913">
                  <c:v>39605.0</c:v>
                </c:pt>
                <c:pt idx="7914">
                  <c:v>39610.0</c:v>
                </c:pt>
                <c:pt idx="7915">
                  <c:v>39615.0</c:v>
                </c:pt>
                <c:pt idx="7916">
                  <c:v>39620.0</c:v>
                </c:pt>
                <c:pt idx="7917">
                  <c:v>39625.0</c:v>
                </c:pt>
                <c:pt idx="7918">
                  <c:v>39630.0</c:v>
                </c:pt>
                <c:pt idx="7919">
                  <c:v>39635.0</c:v>
                </c:pt>
                <c:pt idx="7920">
                  <c:v>39640.0</c:v>
                </c:pt>
                <c:pt idx="7921">
                  <c:v>39645.0</c:v>
                </c:pt>
                <c:pt idx="7922">
                  <c:v>39650.0</c:v>
                </c:pt>
                <c:pt idx="7923">
                  <c:v>39655.0</c:v>
                </c:pt>
                <c:pt idx="7924">
                  <c:v>39660.0</c:v>
                </c:pt>
                <c:pt idx="7925">
                  <c:v>39665.0</c:v>
                </c:pt>
                <c:pt idx="7926">
                  <c:v>39670.0</c:v>
                </c:pt>
                <c:pt idx="7927">
                  <c:v>39675.0</c:v>
                </c:pt>
                <c:pt idx="7928">
                  <c:v>39680.0</c:v>
                </c:pt>
                <c:pt idx="7929">
                  <c:v>39685.0</c:v>
                </c:pt>
                <c:pt idx="7930">
                  <c:v>39690.0</c:v>
                </c:pt>
                <c:pt idx="7931">
                  <c:v>39695.0</c:v>
                </c:pt>
                <c:pt idx="7932">
                  <c:v>39700.0</c:v>
                </c:pt>
                <c:pt idx="7933">
                  <c:v>39705.0</c:v>
                </c:pt>
                <c:pt idx="7934">
                  <c:v>39710.0</c:v>
                </c:pt>
                <c:pt idx="7935">
                  <c:v>39715.0</c:v>
                </c:pt>
                <c:pt idx="7936">
                  <c:v>39720.0</c:v>
                </c:pt>
                <c:pt idx="7937">
                  <c:v>39725.0</c:v>
                </c:pt>
                <c:pt idx="7938">
                  <c:v>39730.0</c:v>
                </c:pt>
                <c:pt idx="7939">
                  <c:v>39735.0</c:v>
                </c:pt>
                <c:pt idx="7940">
                  <c:v>39740.0</c:v>
                </c:pt>
                <c:pt idx="7941">
                  <c:v>39745.0</c:v>
                </c:pt>
                <c:pt idx="7942">
                  <c:v>39750.0</c:v>
                </c:pt>
                <c:pt idx="7943">
                  <c:v>39755.0</c:v>
                </c:pt>
                <c:pt idx="7944">
                  <c:v>39760.0</c:v>
                </c:pt>
                <c:pt idx="7945">
                  <c:v>39765.0</c:v>
                </c:pt>
                <c:pt idx="7946">
                  <c:v>39770.0</c:v>
                </c:pt>
                <c:pt idx="7947">
                  <c:v>39775.0</c:v>
                </c:pt>
                <c:pt idx="7948">
                  <c:v>39780.0</c:v>
                </c:pt>
                <c:pt idx="7949">
                  <c:v>39785.0</c:v>
                </c:pt>
                <c:pt idx="7950">
                  <c:v>39790.0</c:v>
                </c:pt>
                <c:pt idx="7951">
                  <c:v>39795.0</c:v>
                </c:pt>
                <c:pt idx="7952">
                  <c:v>39800.0</c:v>
                </c:pt>
                <c:pt idx="7953">
                  <c:v>39805.0</c:v>
                </c:pt>
                <c:pt idx="7954">
                  <c:v>39810.0</c:v>
                </c:pt>
                <c:pt idx="7955">
                  <c:v>39815.0</c:v>
                </c:pt>
                <c:pt idx="7956">
                  <c:v>39820.0</c:v>
                </c:pt>
                <c:pt idx="7957">
                  <c:v>39825.0</c:v>
                </c:pt>
                <c:pt idx="7958">
                  <c:v>39830.0</c:v>
                </c:pt>
                <c:pt idx="7959">
                  <c:v>39835.0</c:v>
                </c:pt>
                <c:pt idx="7960">
                  <c:v>39840.0</c:v>
                </c:pt>
                <c:pt idx="7961">
                  <c:v>39845.0</c:v>
                </c:pt>
                <c:pt idx="7962">
                  <c:v>39850.0</c:v>
                </c:pt>
                <c:pt idx="7963">
                  <c:v>39855.0</c:v>
                </c:pt>
                <c:pt idx="7964">
                  <c:v>39860.0</c:v>
                </c:pt>
                <c:pt idx="7965">
                  <c:v>39865.0</c:v>
                </c:pt>
                <c:pt idx="7966">
                  <c:v>39870.0</c:v>
                </c:pt>
                <c:pt idx="7967">
                  <c:v>39875.0</c:v>
                </c:pt>
                <c:pt idx="7968">
                  <c:v>39880.0</c:v>
                </c:pt>
                <c:pt idx="7969">
                  <c:v>39885.0</c:v>
                </c:pt>
                <c:pt idx="7970">
                  <c:v>39890.0</c:v>
                </c:pt>
                <c:pt idx="7971">
                  <c:v>39895.0</c:v>
                </c:pt>
                <c:pt idx="7972">
                  <c:v>39900.0</c:v>
                </c:pt>
                <c:pt idx="7973">
                  <c:v>39905.0</c:v>
                </c:pt>
                <c:pt idx="7974">
                  <c:v>39910.0</c:v>
                </c:pt>
                <c:pt idx="7975">
                  <c:v>39915.0</c:v>
                </c:pt>
                <c:pt idx="7976">
                  <c:v>39920.0</c:v>
                </c:pt>
                <c:pt idx="7977">
                  <c:v>39925.0</c:v>
                </c:pt>
                <c:pt idx="7978">
                  <c:v>39930.0</c:v>
                </c:pt>
                <c:pt idx="7979">
                  <c:v>39935.0</c:v>
                </c:pt>
                <c:pt idx="7980">
                  <c:v>39940.0</c:v>
                </c:pt>
                <c:pt idx="7981">
                  <c:v>39945.0</c:v>
                </c:pt>
                <c:pt idx="7982">
                  <c:v>39950.0</c:v>
                </c:pt>
                <c:pt idx="7983">
                  <c:v>39955.0</c:v>
                </c:pt>
                <c:pt idx="7984">
                  <c:v>39960.0</c:v>
                </c:pt>
                <c:pt idx="7985">
                  <c:v>39965.0</c:v>
                </c:pt>
                <c:pt idx="7986">
                  <c:v>39970.0</c:v>
                </c:pt>
                <c:pt idx="7987">
                  <c:v>39975.0</c:v>
                </c:pt>
                <c:pt idx="7988">
                  <c:v>39980.0</c:v>
                </c:pt>
                <c:pt idx="7989">
                  <c:v>39985.0</c:v>
                </c:pt>
                <c:pt idx="7990">
                  <c:v>39990.0</c:v>
                </c:pt>
                <c:pt idx="7991">
                  <c:v>39995.0</c:v>
                </c:pt>
                <c:pt idx="7992">
                  <c:v>40000.0</c:v>
                </c:pt>
                <c:pt idx="7993">
                  <c:v>40005.0</c:v>
                </c:pt>
                <c:pt idx="7994">
                  <c:v>40010.0</c:v>
                </c:pt>
                <c:pt idx="7995">
                  <c:v>40015.0</c:v>
                </c:pt>
                <c:pt idx="7996">
                  <c:v>40020.0</c:v>
                </c:pt>
                <c:pt idx="7997">
                  <c:v>40025.0</c:v>
                </c:pt>
                <c:pt idx="7998">
                  <c:v>40030.0</c:v>
                </c:pt>
                <c:pt idx="7999">
                  <c:v>40035.0</c:v>
                </c:pt>
                <c:pt idx="8000">
                  <c:v>40045.0</c:v>
                </c:pt>
                <c:pt idx="8001">
                  <c:v>40050.0</c:v>
                </c:pt>
                <c:pt idx="8002">
                  <c:v>40055.0</c:v>
                </c:pt>
                <c:pt idx="8003">
                  <c:v>40060.0</c:v>
                </c:pt>
                <c:pt idx="8004">
                  <c:v>40065.0</c:v>
                </c:pt>
                <c:pt idx="8005">
                  <c:v>40070.0</c:v>
                </c:pt>
                <c:pt idx="8006">
                  <c:v>40075.0</c:v>
                </c:pt>
                <c:pt idx="8007">
                  <c:v>40080.0</c:v>
                </c:pt>
                <c:pt idx="8008">
                  <c:v>40085.0</c:v>
                </c:pt>
                <c:pt idx="8009">
                  <c:v>40090.0</c:v>
                </c:pt>
                <c:pt idx="8010">
                  <c:v>40095.0</c:v>
                </c:pt>
                <c:pt idx="8011">
                  <c:v>40100.0</c:v>
                </c:pt>
                <c:pt idx="8012">
                  <c:v>40105.0</c:v>
                </c:pt>
                <c:pt idx="8013">
                  <c:v>40110.0</c:v>
                </c:pt>
                <c:pt idx="8014">
                  <c:v>40115.0</c:v>
                </c:pt>
                <c:pt idx="8015">
                  <c:v>40120.0</c:v>
                </c:pt>
                <c:pt idx="8016">
                  <c:v>40125.0</c:v>
                </c:pt>
                <c:pt idx="8017">
                  <c:v>40130.0</c:v>
                </c:pt>
                <c:pt idx="8018">
                  <c:v>40135.0</c:v>
                </c:pt>
                <c:pt idx="8019">
                  <c:v>40140.0</c:v>
                </c:pt>
                <c:pt idx="8020">
                  <c:v>40145.0</c:v>
                </c:pt>
                <c:pt idx="8021">
                  <c:v>40150.0</c:v>
                </c:pt>
                <c:pt idx="8022">
                  <c:v>40155.0</c:v>
                </c:pt>
                <c:pt idx="8023">
                  <c:v>40160.0</c:v>
                </c:pt>
                <c:pt idx="8024">
                  <c:v>40165.0</c:v>
                </c:pt>
                <c:pt idx="8025">
                  <c:v>40170.0</c:v>
                </c:pt>
                <c:pt idx="8026">
                  <c:v>40175.0</c:v>
                </c:pt>
                <c:pt idx="8027">
                  <c:v>40180.0</c:v>
                </c:pt>
                <c:pt idx="8028">
                  <c:v>40185.0</c:v>
                </c:pt>
                <c:pt idx="8029">
                  <c:v>40190.0</c:v>
                </c:pt>
                <c:pt idx="8030">
                  <c:v>40195.0</c:v>
                </c:pt>
                <c:pt idx="8031">
                  <c:v>40200.0</c:v>
                </c:pt>
                <c:pt idx="8032">
                  <c:v>40205.0</c:v>
                </c:pt>
                <c:pt idx="8033">
                  <c:v>40210.0</c:v>
                </c:pt>
                <c:pt idx="8034">
                  <c:v>40215.0</c:v>
                </c:pt>
                <c:pt idx="8035">
                  <c:v>40220.0</c:v>
                </c:pt>
                <c:pt idx="8036">
                  <c:v>40225.0</c:v>
                </c:pt>
                <c:pt idx="8037">
                  <c:v>40230.0</c:v>
                </c:pt>
                <c:pt idx="8038">
                  <c:v>40235.0</c:v>
                </c:pt>
                <c:pt idx="8039">
                  <c:v>40240.0</c:v>
                </c:pt>
                <c:pt idx="8040">
                  <c:v>40245.0</c:v>
                </c:pt>
                <c:pt idx="8041">
                  <c:v>40250.0</c:v>
                </c:pt>
                <c:pt idx="8042">
                  <c:v>40255.0</c:v>
                </c:pt>
                <c:pt idx="8043">
                  <c:v>40260.0</c:v>
                </c:pt>
                <c:pt idx="8044">
                  <c:v>40265.0</c:v>
                </c:pt>
                <c:pt idx="8045">
                  <c:v>40270.0</c:v>
                </c:pt>
                <c:pt idx="8046">
                  <c:v>40275.0</c:v>
                </c:pt>
                <c:pt idx="8047">
                  <c:v>40280.0</c:v>
                </c:pt>
                <c:pt idx="8048">
                  <c:v>40285.0</c:v>
                </c:pt>
                <c:pt idx="8049">
                  <c:v>40290.0</c:v>
                </c:pt>
                <c:pt idx="8050">
                  <c:v>40295.0</c:v>
                </c:pt>
                <c:pt idx="8051">
                  <c:v>40300.0</c:v>
                </c:pt>
                <c:pt idx="8052">
                  <c:v>40305.0</c:v>
                </c:pt>
                <c:pt idx="8053">
                  <c:v>40310.0</c:v>
                </c:pt>
                <c:pt idx="8054">
                  <c:v>40315.0</c:v>
                </c:pt>
                <c:pt idx="8055">
                  <c:v>40320.0</c:v>
                </c:pt>
                <c:pt idx="8056">
                  <c:v>40325.0</c:v>
                </c:pt>
                <c:pt idx="8057">
                  <c:v>40330.0</c:v>
                </c:pt>
                <c:pt idx="8058">
                  <c:v>40335.0</c:v>
                </c:pt>
                <c:pt idx="8059">
                  <c:v>40340.0</c:v>
                </c:pt>
                <c:pt idx="8060">
                  <c:v>40345.0</c:v>
                </c:pt>
                <c:pt idx="8061">
                  <c:v>40350.0</c:v>
                </c:pt>
                <c:pt idx="8062">
                  <c:v>40355.0</c:v>
                </c:pt>
                <c:pt idx="8063">
                  <c:v>40360.0</c:v>
                </c:pt>
                <c:pt idx="8064">
                  <c:v>40365.0</c:v>
                </c:pt>
                <c:pt idx="8065">
                  <c:v>40370.0</c:v>
                </c:pt>
                <c:pt idx="8066">
                  <c:v>40375.0</c:v>
                </c:pt>
                <c:pt idx="8067">
                  <c:v>40380.0</c:v>
                </c:pt>
                <c:pt idx="8068">
                  <c:v>40385.0</c:v>
                </c:pt>
                <c:pt idx="8069">
                  <c:v>40390.0</c:v>
                </c:pt>
                <c:pt idx="8070">
                  <c:v>40395.0</c:v>
                </c:pt>
                <c:pt idx="8071">
                  <c:v>40400.0</c:v>
                </c:pt>
                <c:pt idx="8072">
                  <c:v>40405.0</c:v>
                </c:pt>
                <c:pt idx="8073">
                  <c:v>40410.0</c:v>
                </c:pt>
                <c:pt idx="8074">
                  <c:v>40415.0</c:v>
                </c:pt>
                <c:pt idx="8075">
                  <c:v>40420.0</c:v>
                </c:pt>
                <c:pt idx="8076">
                  <c:v>40425.0</c:v>
                </c:pt>
                <c:pt idx="8077">
                  <c:v>40430.0</c:v>
                </c:pt>
                <c:pt idx="8078">
                  <c:v>40435.0</c:v>
                </c:pt>
                <c:pt idx="8079">
                  <c:v>40440.0</c:v>
                </c:pt>
                <c:pt idx="8080">
                  <c:v>40445.0</c:v>
                </c:pt>
                <c:pt idx="8081">
                  <c:v>40450.0</c:v>
                </c:pt>
                <c:pt idx="8082">
                  <c:v>40455.0</c:v>
                </c:pt>
                <c:pt idx="8083">
                  <c:v>40460.0</c:v>
                </c:pt>
                <c:pt idx="8084">
                  <c:v>40465.0</c:v>
                </c:pt>
                <c:pt idx="8085">
                  <c:v>40470.0</c:v>
                </c:pt>
                <c:pt idx="8086">
                  <c:v>40475.0</c:v>
                </c:pt>
                <c:pt idx="8087">
                  <c:v>40480.0</c:v>
                </c:pt>
                <c:pt idx="8088">
                  <c:v>40485.0</c:v>
                </c:pt>
                <c:pt idx="8089">
                  <c:v>40490.0</c:v>
                </c:pt>
                <c:pt idx="8090">
                  <c:v>40495.0</c:v>
                </c:pt>
                <c:pt idx="8091">
                  <c:v>40500.0</c:v>
                </c:pt>
                <c:pt idx="8092">
                  <c:v>40505.0</c:v>
                </c:pt>
                <c:pt idx="8093">
                  <c:v>40510.0</c:v>
                </c:pt>
                <c:pt idx="8094">
                  <c:v>40515.0</c:v>
                </c:pt>
                <c:pt idx="8095">
                  <c:v>40520.0</c:v>
                </c:pt>
                <c:pt idx="8096">
                  <c:v>40525.0</c:v>
                </c:pt>
                <c:pt idx="8097">
                  <c:v>40530.0</c:v>
                </c:pt>
                <c:pt idx="8098">
                  <c:v>40535.0</c:v>
                </c:pt>
                <c:pt idx="8099">
                  <c:v>40540.0</c:v>
                </c:pt>
                <c:pt idx="8100">
                  <c:v>40545.0</c:v>
                </c:pt>
                <c:pt idx="8101">
                  <c:v>40550.0</c:v>
                </c:pt>
                <c:pt idx="8102">
                  <c:v>40555.0</c:v>
                </c:pt>
                <c:pt idx="8103">
                  <c:v>40560.0</c:v>
                </c:pt>
                <c:pt idx="8104">
                  <c:v>40565.0</c:v>
                </c:pt>
                <c:pt idx="8105">
                  <c:v>40570.0</c:v>
                </c:pt>
                <c:pt idx="8106">
                  <c:v>40575.0</c:v>
                </c:pt>
                <c:pt idx="8107">
                  <c:v>40580.0</c:v>
                </c:pt>
                <c:pt idx="8108">
                  <c:v>40585.0</c:v>
                </c:pt>
                <c:pt idx="8109">
                  <c:v>40590.0</c:v>
                </c:pt>
                <c:pt idx="8110">
                  <c:v>40595.0</c:v>
                </c:pt>
                <c:pt idx="8111">
                  <c:v>40600.0</c:v>
                </c:pt>
                <c:pt idx="8112">
                  <c:v>40605.0</c:v>
                </c:pt>
                <c:pt idx="8113">
                  <c:v>40610.0</c:v>
                </c:pt>
                <c:pt idx="8114">
                  <c:v>40615.0</c:v>
                </c:pt>
                <c:pt idx="8115">
                  <c:v>40620.0</c:v>
                </c:pt>
                <c:pt idx="8116">
                  <c:v>40625.0</c:v>
                </c:pt>
                <c:pt idx="8117">
                  <c:v>40630.0</c:v>
                </c:pt>
                <c:pt idx="8118">
                  <c:v>40635.0</c:v>
                </c:pt>
                <c:pt idx="8119">
                  <c:v>40640.0</c:v>
                </c:pt>
                <c:pt idx="8120">
                  <c:v>40645.0</c:v>
                </c:pt>
                <c:pt idx="8121">
                  <c:v>40650.0</c:v>
                </c:pt>
                <c:pt idx="8122">
                  <c:v>40655.0</c:v>
                </c:pt>
                <c:pt idx="8123">
                  <c:v>40660.0</c:v>
                </c:pt>
                <c:pt idx="8124">
                  <c:v>40665.0</c:v>
                </c:pt>
                <c:pt idx="8125">
                  <c:v>40670.0</c:v>
                </c:pt>
                <c:pt idx="8126">
                  <c:v>40675.0</c:v>
                </c:pt>
                <c:pt idx="8127">
                  <c:v>40680.0</c:v>
                </c:pt>
                <c:pt idx="8128">
                  <c:v>40685.0</c:v>
                </c:pt>
                <c:pt idx="8129">
                  <c:v>40690.0</c:v>
                </c:pt>
                <c:pt idx="8130">
                  <c:v>40695.0</c:v>
                </c:pt>
                <c:pt idx="8131">
                  <c:v>40700.0</c:v>
                </c:pt>
                <c:pt idx="8132">
                  <c:v>40705.0</c:v>
                </c:pt>
                <c:pt idx="8133">
                  <c:v>40710.0</c:v>
                </c:pt>
                <c:pt idx="8134">
                  <c:v>40715.0</c:v>
                </c:pt>
                <c:pt idx="8135">
                  <c:v>40720.0</c:v>
                </c:pt>
                <c:pt idx="8136">
                  <c:v>40725.0</c:v>
                </c:pt>
                <c:pt idx="8137">
                  <c:v>40730.0</c:v>
                </c:pt>
                <c:pt idx="8138">
                  <c:v>40735.0</c:v>
                </c:pt>
                <c:pt idx="8139">
                  <c:v>40740.0</c:v>
                </c:pt>
                <c:pt idx="8140">
                  <c:v>40745.0</c:v>
                </c:pt>
                <c:pt idx="8141">
                  <c:v>40750.0</c:v>
                </c:pt>
                <c:pt idx="8142">
                  <c:v>40755.0</c:v>
                </c:pt>
                <c:pt idx="8143">
                  <c:v>40760.0</c:v>
                </c:pt>
                <c:pt idx="8144">
                  <c:v>40765.0</c:v>
                </c:pt>
                <c:pt idx="8145">
                  <c:v>40770.0</c:v>
                </c:pt>
                <c:pt idx="8146">
                  <c:v>40775.0</c:v>
                </c:pt>
                <c:pt idx="8147">
                  <c:v>40780.0</c:v>
                </c:pt>
                <c:pt idx="8148">
                  <c:v>40785.0</c:v>
                </c:pt>
                <c:pt idx="8149">
                  <c:v>40790.0</c:v>
                </c:pt>
                <c:pt idx="8150">
                  <c:v>40795.0</c:v>
                </c:pt>
                <c:pt idx="8151">
                  <c:v>40800.0</c:v>
                </c:pt>
                <c:pt idx="8152">
                  <c:v>40805.0</c:v>
                </c:pt>
                <c:pt idx="8153">
                  <c:v>40810.0</c:v>
                </c:pt>
                <c:pt idx="8154">
                  <c:v>40815.0</c:v>
                </c:pt>
                <c:pt idx="8155">
                  <c:v>40820.0</c:v>
                </c:pt>
                <c:pt idx="8156">
                  <c:v>40825.0</c:v>
                </c:pt>
                <c:pt idx="8157">
                  <c:v>40830.0</c:v>
                </c:pt>
                <c:pt idx="8158">
                  <c:v>40835.0</c:v>
                </c:pt>
                <c:pt idx="8159">
                  <c:v>40840.0</c:v>
                </c:pt>
                <c:pt idx="8160">
                  <c:v>40845.0</c:v>
                </c:pt>
                <c:pt idx="8161">
                  <c:v>40850.0</c:v>
                </c:pt>
                <c:pt idx="8162">
                  <c:v>40855.0</c:v>
                </c:pt>
                <c:pt idx="8163">
                  <c:v>40860.0</c:v>
                </c:pt>
                <c:pt idx="8164">
                  <c:v>40865.0</c:v>
                </c:pt>
                <c:pt idx="8165">
                  <c:v>40870.0</c:v>
                </c:pt>
                <c:pt idx="8166">
                  <c:v>40875.0</c:v>
                </c:pt>
                <c:pt idx="8167">
                  <c:v>40880.0</c:v>
                </c:pt>
                <c:pt idx="8168">
                  <c:v>40885.0</c:v>
                </c:pt>
                <c:pt idx="8169">
                  <c:v>40890.0</c:v>
                </c:pt>
                <c:pt idx="8170">
                  <c:v>40895.0</c:v>
                </c:pt>
                <c:pt idx="8171">
                  <c:v>40900.0</c:v>
                </c:pt>
                <c:pt idx="8172">
                  <c:v>40905.0</c:v>
                </c:pt>
                <c:pt idx="8173">
                  <c:v>40910.0</c:v>
                </c:pt>
                <c:pt idx="8174">
                  <c:v>40915.0</c:v>
                </c:pt>
                <c:pt idx="8175">
                  <c:v>40920.0</c:v>
                </c:pt>
                <c:pt idx="8176">
                  <c:v>40925.0</c:v>
                </c:pt>
                <c:pt idx="8177">
                  <c:v>40930.0</c:v>
                </c:pt>
                <c:pt idx="8178">
                  <c:v>40935.0</c:v>
                </c:pt>
                <c:pt idx="8179">
                  <c:v>40940.0</c:v>
                </c:pt>
                <c:pt idx="8180">
                  <c:v>40945.0</c:v>
                </c:pt>
                <c:pt idx="8181">
                  <c:v>40950.0</c:v>
                </c:pt>
                <c:pt idx="8182">
                  <c:v>40955.0</c:v>
                </c:pt>
                <c:pt idx="8183">
                  <c:v>40960.0</c:v>
                </c:pt>
                <c:pt idx="8184">
                  <c:v>40965.0</c:v>
                </c:pt>
                <c:pt idx="8185">
                  <c:v>40970.0</c:v>
                </c:pt>
                <c:pt idx="8186">
                  <c:v>40975.0</c:v>
                </c:pt>
                <c:pt idx="8187">
                  <c:v>40980.0</c:v>
                </c:pt>
                <c:pt idx="8188">
                  <c:v>40985.0</c:v>
                </c:pt>
                <c:pt idx="8189">
                  <c:v>40990.0</c:v>
                </c:pt>
                <c:pt idx="8190">
                  <c:v>40995.0</c:v>
                </c:pt>
                <c:pt idx="8191">
                  <c:v>41000.0</c:v>
                </c:pt>
                <c:pt idx="8192">
                  <c:v>41005.0</c:v>
                </c:pt>
                <c:pt idx="8193">
                  <c:v>41010.0</c:v>
                </c:pt>
                <c:pt idx="8194">
                  <c:v>41015.0</c:v>
                </c:pt>
                <c:pt idx="8195">
                  <c:v>41020.0</c:v>
                </c:pt>
                <c:pt idx="8196">
                  <c:v>41025.0</c:v>
                </c:pt>
                <c:pt idx="8197">
                  <c:v>41030.0</c:v>
                </c:pt>
                <c:pt idx="8198">
                  <c:v>41035.0</c:v>
                </c:pt>
                <c:pt idx="8199">
                  <c:v>41040.0</c:v>
                </c:pt>
                <c:pt idx="8200">
                  <c:v>41045.0</c:v>
                </c:pt>
                <c:pt idx="8201">
                  <c:v>41050.0</c:v>
                </c:pt>
                <c:pt idx="8202">
                  <c:v>41055.0</c:v>
                </c:pt>
                <c:pt idx="8203">
                  <c:v>41060.0</c:v>
                </c:pt>
                <c:pt idx="8204">
                  <c:v>41065.0</c:v>
                </c:pt>
                <c:pt idx="8205">
                  <c:v>41070.0</c:v>
                </c:pt>
                <c:pt idx="8206">
                  <c:v>41075.0</c:v>
                </c:pt>
                <c:pt idx="8207">
                  <c:v>41080.0</c:v>
                </c:pt>
                <c:pt idx="8208">
                  <c:v>41085.0</c:v>
                </c:pt>
                <c:pt idx="8209">
                  <c:v>41090.0</c:v>
                </c:pt>
                <c:pt idx="8210">
                  <c:v>41095.0</c:v>
                </c:pt>
                <c:pt idx="8211">
                  <c:v>41100.0</c:v>
                </c:pt>
                <c:pt idx="8212">
                  <c:v>41105.0</c:v>
                </c:pt>
                <c:pt idx="8213">
                  <c:v>41110.0</c:v>
                </c:pt>
                <c:pt idx="8214">
                  <c:v>41115.0</c:v>
                </c:pt>
                <c:pt idx="8215">
                  <c:v>41120.0</c:v>
                </c:pt>
                <c:pt idx="8216">
                  <c:v>41125.0</c:v>
                </c:pt>
                <c:pt idx="8217">
                  <c:v>41130.0</c:v>
                </c:pt>
                <c:pt idx="8218">
                  <c:v>41135.0</c:v>
                </c:pt>
                <c:pt idx="8219">
                  <c:v>41140.0</c:v>
                </c:pt>
                <c:pt idx="8220">
                  <c:v>41145.0</c:v>
                </c:pt>
                <c:pt idx="8221">
                  <c:v>41150.0</c:v>
                </c:pt>
                <c:pt idx="8222">
                  <c:v>41155.0</c:v>
                </c:pt>
                <c:pt idx="8223">
                  <c:v>41160.0</c:v>
                </c:pt>
                <c:pt idx="8224">
                  <c:v>41165.0</c:v>
                </c:pt>
                <c:pt idx="8225">
                  <c:v>41170.0</c:v>
                </c:pt>
                <c:pt idx="8226">
                  <c:v>41175.0</c:v>
                </c:pt>
                <c:pt idx="8227">
                  <c:v>41180.0</c:v>
                </c:pt>
                <c:pt idx="8228">
                  <c:v>41185.0</c:v>
                </c:pt>
                <c:pt idx="8229">
                  <c:v>41190.0</c:v>
                </c:pt>
                <c:pt idx="8230">
                  <c:v>41195.0</c:v>
                </c:pt>
                <c:pt idx="8231">
                  <c:v>41200.0</c:v>
                </c:pt>
                <c:pt idx="8232">
                  <c:v>41205.0</c:v>
                </c:pt>
                <c:pt idx="8233">
                  <c:v>41210.0</c:v>
                </c:pt>
                <c:pt idx="8234">
                  <c:v>41215.0</c:v>
                </c:pt>
                <c:pt idx="8235">
                  <c:v>41220.0</c:v>
                </c:pt>
                <c:pt idx="8236">
                  <c:v>41225.0</c:v>
                </c:pt>
                <c:pt idx="8237">
                  <c:v>41230.0</c:v>
                </c:pt>
                <c:pt idx="8238">
                  <c:v>41235.0</c:v>
                </c:pt>
                <c:pt idx="8239">
                  <c:v>41240.0</c:v>
                </c:pt>
                <c:pt idx="8240">
                  <c:v>41245.0</c:v>
                </c:pt>
                <c:pt idx="8241">
                  <c:v>41250.0</c:v>
                </c:pt>
                <c:pt idx="8242">
                  <c:v>41255.0</c:v>
                </c:pt>
                <c:pt idx="8243">
                  <c:v>41260.0</c:v>
                </c:pt>
                <c:pt idx="8244">
                  <c:v>41265.0</c:v>
                </c:pt>
                <c:pt idx="8245">
                  <c:v>41270.0</c:v>
                </c:pt>
                <c:pt idx="8246">
                  <c:v>41275.0</c:v>
                </c:pt>
                <c:pt idx="8247">
                  <c:v>41280.0</c:v>
                </c:pt>
                <c:pt idx="8248">
                  <c:v>41285.0</c:v>
                </c:pt>
                <c:pt idx="8249">
                  <c:v>41290.0</c:v>
                </c:pt>
                <c:pt idx="8250">
                  <c:v>41295.0</c:v>
                </c:pt>
                <c:pt idx="8251">
                  <c:v>41300.0</c:v>
                </c:pt>
                <c:pt idx="8252">
                  <c:v>41305.0</c:v>
                </c:pt>
                <c:pt idx="8253">
                  <c:v>41310.0</c:v>
                </c:pt>
                <c:pt idx="8254">
                  <c:v>41315.0</c:v>
                </c:pt>
                <c:pt idx="8255">
                  <c:v>41320.0</c:v>
                </c:pt>
                <c:pt idx="8256">
                  <c:v>41325.0</c:v>
                </c:pt>
                <c:pt idx="8257">
                  <c:v>41330.0</c:v>
                </c:pt>
                <c:pt idx="8258">
                  <c:v>41335.0</c:v>
                </c:pt>
                <c:pt idx="8259">
                  <c:v>41340.0</c:v>
                </c:pt>
                <c:pt idx="8260">
                  <c:v>41345.0</c:v>
                </c:pt>
                <c:pt idx="8261">
                  <c:v>41350.0</c:v>
                </c:pt>
                <c:pt idx="8262">
                  <c:v>41355.0</c:v>
                </c:pt>
                <c:pt idx="8263">
                  <c:v>41360.0</c:v>
                </c:pt>
                <c:pt idx="8264">
                  <c:v>41365.0</c:v>
                </c:pt>
                <c:pt idx="8265">
                  <c:v>41370.0</c:v>
                </c:pt>
                <c:pt idx="8266">
                  <c:v>41375.0</c:v>
                </c:pt>
                <c:pt idx="8267">
                  <c:v>41380.0</c:v>
                </c:pt>
                <c:pt idx="8268">
                  <c:v>41385.0</c:v>
                </c:pt>
                <c:pt idx="8269">
                  <c:v>41390.0</c:v>
                </c:pt>
                <c:pt idx="8270">
                  <c:v>41395.0</c:v>
                </c:pt>
                <c:pt idx="8271">
                  <c:v>41400.0</c:v>
                </c:pt>
                <c:pt idx="8272">
                  <c:v>41405.0</c:v>
                </c:pt>
                <c:pt idx="8273">
                  <c:v>41410.0</c:v>
                </c:pt>
                <c:pt idx="8274">
                  <c:v>41415.0</c:v>
                </c:pt>
                <c:pt idx="8275">
                  <c:v>41420.0</c:v>
                </c:pt>
                <c:pt idx="8276">
                  <c:v>41425.0</c:v>
                </c:pt>
                <c:pt idx="8277">
                  <c:v>41430.0</c:v>
                </c:pt>
                <c:pt idx="8278">
                  <c:v>41435.0</c:v>
                </c:pt>
                <c:pt idx="8279">
                  <c:v>41440.0</c:v>
                </c:pt>
                <c:pt idx="8280">
                  <c:v>41445.0</c:v>
                </c:pt>
                <c:pt idx="8281">
                  <c:v>41450.0</c:v>
                </c:pt>
                <c:pt idx="8282">
                  <c:v>41455.0</c:v>
                </c:pt>
                <c:pt idx="8283">
                  <c:v>41460.0</c:v>
                </c:pt>
                <c:pt idx="8284">
                  <c:v>41465.0</c:v>
                </c:pt>
                <c:pt idx="8285">
                  <c:v>41470.0</c:v>
                </c:pt>
                <c:pt idx="8286">
                  <c:v>41475.0</c:v>
                </c:pt>
                <c:pt idx="8287">
                  <c:v>41480.0</c:v>
                </c:pt>
                <c:pt idx="8288">
                  <c:v>41485.0</c:v>
                </c:pt>
                <c:pt idx="8289">
                  <c:v>41490.0</c:v>
                </c:pt>
                <c:pt idx="8290">
                  <c:v>41495.0</c:v>
                </c:pt>
                <c:pt idx="8291">
                  <c:v>41500.0</c:v>
                </c:pt>
                <c:pt idx="8292">
                  <c:v>41505.0</c:v>
                </c:pt>
                <c:pt idx="8293">
                  <c:v>41510.0</c:v>
                </c:pt>
                <c:pt idx="8294">
                  <c:v>41515.0</c:v>
                </c:pt>
                <c:pt idx="8295">
                  <c:v>41520.0</c:v>
                </c:pt>
                <c:pt idx="8296">
                  <c:v>41525.0</c:v>
                </c:pt>
                <c:pt idx="8297">
                  <c:v>41530.0</c:v>
                </c:pt>
                <c:pt idx="8298">
                  <c:v>41535.0</c:v>
                </c:pt>
                <c:pt idx="8299">
                  <c:v>41540.0</c:v>
                </c:pt>
                <c:pt idx="8300">
                  <c:v>41545.0</c:v>
                </c:pt>
                <c:pt idx="8301">
                  <c:v>41550.0</c:v>
                </c:pt>
                <c:pt idx="8302">
                  <c:v>41555.0</c:v>
                </c:pt>
                <c:pt idx="8303">
                  <c:v>41560.0</c:v>
                </c:pt>
                <c:pt idx="8304">
                  <c:v>41565.0</c:v>
                </c:pt>
                <c:pt idx="8305">
                  <c:v>41570.0</c:v>
                </c:pt>
                <c:pt idx="8306">
                  <c:v>41575.0</c:v>
                </c:pt>
                <c:pt idx="8307">
                  <c:v>41580.0</c:v>
                </c:pt>
                <c:pt idx="8308">
                  <c:v>41585.0</c:v>
                </c:pt>
                <c:pt idx="8309">
                  <c:v>41590.0</c:v>
                </c:pt>
                <c:pt idx="8310">
                  <c:v>41595.0</c:v>
                </c:pt>
                <c:pt idx="8311">
                  <c:v>41600.0</c:v>
                </c:pt>
                <c:pt idx="8312">
                  <c:v>41605.0</c:v>
                </c:pt>
                <c:pt idx="8313">
                  <c:v>41610.0</c:v>
                </c:pt>
                <c:pt idx="8314">
                  <c:v>41615.0</c:v>
                </c:pt>
                <c:pt idx="8315">
                  <c:v>41620.0</c:v>
                </c:pt>
                <c:pt idx="8316">
                  <c:v>41625.0</c:v>
                </c:pt>
                <c:pt idx="8317">
                  <c:v>41630.0</c:v>
                </c:pt>
                <c:pt idx="8318">
                  <c:v>41635.0</c:v>
                </c:pt>
                <c:pt idx="8319">
                  <c:v>41640.0</c:v>
                </c:pt>
                <c:pt idx="8320">
                  <c:v>41645.0</c:v>
                </c:pt>
                <c:pt idx="8321">
                  <c:v>41650.0</c:v>
                </c:pt>
                <c:pt idx="8322">
                  <c:v>41655.0</c:v>
                </c:pt>
                <c:pt idx="8323">
                  <c:v>41660.0</c:v>
                </c:pt>
                <c:pt idx="8324">
                  <c:v>41665.0</c:v>
                </c:pt>
                <c:pt idx="8325">
                  <c:v>41670.0</c:v>
                </c:pt>
                <c:pt idx="8326">
                  <c:v>41675.0</c:v>
                </c:pt>
                <c:pt idx="8327">
                  <c:v>41680.0</c:v>
                </c:pt>
                <c:pt idx="8328">
                  <c:v>41685.0</c:v>
                </c:pt>
                <c:pt idx="8329">
                  <c:v>41690.0</c:v>
                </c:pt>
                <c:pt idx="8330">
                  <c:v>41695.0</c:v>
                </c:pt>
                <c:pt idx="8331">
                  <c:v>41700.0</c:v>
                </c:pt>
                <c:pt idx="8332">
                  <c:v>41705.0</c:v>
                </c:pt>
                <c:pt idx="8333">
                  <c:v>41710.0</c:v>
                </c:pt>
                <c:pt idx="8334">
                  <c:v>41715.0</c:v>
                </c:pt>
                <c:pt idx="8335">
                  <c:v>41720.0</c:v>
                </c:pt>
                <c:pt idx="8336">
                  <c:v>41725.0</c:v>
                </c:pt>
                <c:pt idx="8337">
                  <c:v>41730.0</c:v>
                </c:pt>
                <c:pt idx="8338">
                  <c:v>41735.0</c:v>
                </c:pt>
                <c:pt idx="8339">
                  <c:v>41740.0</c:v>
                </c:pt>
                <c:pt idx="8340">
                  <c:v>41745.0</c:v>
                </c:pt>
                <c:pt idx="8341">
                  <c:v>41750.0</c:v>
                </c:pt>
                <c:pt idx="8342">
                  <c:v>41755.0</c:v>
                </c:pt>
                <c:pt idx="8343">
                  <c:v>41760.0</c:v>
                </c:pt>
                <c:pt idx="8344">
                  <c:v>41765.0</c:v>
                </c:pt>
                <c:pt idx="8345">
                  <c:v>41770.0</c:v>
                </c:pt>
                <c:pt idx="8346">
                  <c:v>41775.0</c:v>
                </c:pt>
                <c:pt idx="8347">
                  <c:v>41780.0</c:v>
                </c:pt>
                <c:pt idx="8348">
                  <c:v>41785.0</c:v>
                </c:pt>
                <c:pt idx="8349">
                  <c:v>41790.0</c:v>
                </c:pt>
                <c:pt idx="8350">
                  <c:v>41795.0</c:v>
                </c:pt>
                <c:pt idx="8351">
                  <c:v>41800.0</c:v>
                </c:pt>
                <c:pt idx="8352">
                  <c:v>41805.0</c:v>
                </c:pt>
                <c:pt idx="8353">
                  <c:v>41810.0</c:v>
                </c:pt>
                <c:pt idx="8354">
                  <c:v>41815.0</c:v>
                </c:pt>
                <c:pt idx="8355">
                  <c:v>41820.0</c:v>
                </c:pt>
                <c:pt idx="8356">
                  <c:v>41825.0</c:v>
                </c:pt>
                <c:pt idx="8357">
                  <c:v>41830.0</c:v>
                </c:pt>
                <c:pt idx="8358">
                  <c:v>41835.0</c:v>
                </c:pt>
                <c:pt idx="8359">
                  <c:v>41840.0</c:v>
                </c:pt>
                <c:pt idx="8360">
                  <c:v>41845.0</c:v>
                </c:pt>
                <c:pt idx="8361">
                  <c:v>41850.0</c:v>
                </c:pt>
                <c:pt idx="8362">
                  <c:v>41855.0</c:v>
                </c:pt>
                <c:pt idx="8363">
                  <c:v>41860.0</c:v>
                </c:pt>
                <c:pt idx="8364">
                  <c:v>41865.0</c:v>
                </c:pt>
                <c:pt idx="8365">
                  <c:v>41870.0</c:v>
                </c:pt>
                <c:pt idx="8366">
                  <c:v>41875.0</c:v>
                </c:pt>
                <c:pt idx="8367">
                  <c:v>41880.0</c:v>
                </c:pt>
                <c:pt idx="8368">
                  <c:v>41885.0</c:v>
                </c:pt>
                <c:pt idx="8369">
                  <c:v>41890.0</c:v>
                </c:pt>
                <c:pt idx="8370">
                  <c:v>41895.0</c:v>
                </c:pt>
                <c:pt idx="8371">
                  <c:v>41900.0</c:v>
                </c:pt>
                <c:pt idx="8372">
                  <c:v>41905.0</c:v>
                </c:pt>
                <c:pt idx="8373">
                  <c:v>41910.0</c:v>
                </c:pt>
                <c:pt idx="8374">
                  <c:v>41915.0</c:v>
                </c:pt>
                <c:pt idx="8375">
                  <c:v>41920.0</c:v>
                </c:pt>
                <c:pt idx="8376">
                  <c:v>41925.0</c:v>
                </c:pt>
                <c:pt idx="8377">
                  <c:v>41930.0</c:v>
                </c:pt>
                <c:pt idx="8378">
                  <c:v>41935.0</c:v>
                </c:pt>
                <c:pt idx="8379">
                  <c:v>41940.0</c:v>
                </c:pt>
                <c:pt idx="8380">
                  <c:v>41945.0</c:v>
                </c:pt>
                <c:pt idx="8381">
                  <c:v>41950.0</c:v>
                </c:pt>
                <c:pt idx="8382">
                  <c:v>41955.0</c:v>
                </c:pt>
                <c:pt idx="8383">
                  <c:v>41960.0</c:v>
                </c:pt>
                <c:pt idx="8384">
                  <c:v>41965.0</c:v>
                </c:pt>
                <c:pt idx="8385">
                  <c:v>41970.0</c:v>
                </c:pt>
                <c:pt idx="8386">
                  <c:v>41975.0</c:v>
                </c:pt>
                <c:pt idx="8387">
                  <c:v>41980.0</c:v>
                </c:pt>
                <c:pt idx="8388">
                  <c:v>41985.0</c:v>
                </c:pt>
                <c:pt idx="8389">
                  <c:v>41990.0</c:v>
                </c:pt>
                <c:pt idx="8390">
                  <c:v>41995.0</c:v>
                </c:pt>
                <c:pt idx="8391">
                  <c:v>42000.0</c:v>
                </c:pt>
                <c:pt idx="8392">
                  <c:v>42005.0</c:v>
                </c:pt>
                <c:pt idx="8393">
                  <c:v>42010.0</c:v>
                </c:pt>
                <c:pt idx="8394">
                  <c:v>42015.0</c:v>
                </c:pt>
                <c:pt idx="8395">
                  <c:v>42020.0</c:v>
                </c:pt>
                <c:pt idx="8396">
                  <c:v>42025.0</c:v>
                </c:pt>
                <c:pt idx="8397">
                  <c:v>42030.0</c:v>
                </c:pt>
                <c:pt idx="8398">
                  <c:v>42035.0</c:v>
                </c:pt>
                <c:pt idx="8399">
                  <c:v>42040.0</c:v>
                </c:pt>
                <c:pt idx="8400">
                  <c:v>42045.0</c:v>
                </c:pt>
                <c:pt idx="8401">
                  <c:v>42050.0</c:v>
                </c:pt>
                <c:pt idx="8402">
                  <c:v>42055.0</c:v>
                </c:pt>
                <c:pt idx="8403">
                  <c:v>42060.0</c:v>
                </c:pt>
                <c:pt idx="8404">
                  <c:v>42065.0</c:v>
                </c:pt>
                <c:pt idx="8405">
                  <c:v>42070.0</c:v>
                </c:pt>
                <c:pt idx="8406">
                  <c:v>42075.0</c:v>
                </c:pt>
                <c:pt idx="8407">
                  <c:v>42080.0</c:v>
                </c:pt>
                <c:pt idx="8408">
                  <c:v>42085.0</c:v>
                </c:pt>
                <c:pt idx="8409">
                  <c:v>42090.0</c:v>
                </c:pt>
                <c:pt idx="8410">
                  <c:v>42095.0</c:v>
                </c:pt>
                <c:pt idx="8411">
                  <c:v>42100.0</c:v>
                </c:pt>
                <c:pt idx="8412">
                  <c:v>42105.0</c:v>
                </c:pt>
                <c:pt idx="8413">
                  <c:v>42110.0</c:v>
                </c:pt>
                <c:pt idx="8414">
                  <c:v>42115.0</c:v>
                </c:pt>
                <c:pt idx="8415">
                  <c:v>42120.0</c:v>
                </c:pt>
                <c:pt idx="8416">
                  <c:v>42125.0</c:v>
                </c:pt>
                <c:pt idx="8417">
                  <c:v>42130.0</c:v>
                </c:pt>
                <c:pt idx="8418">
                  <c:v>42135.0</c:v>
                </c:pt>
                <c:pt idx="8419">
                  <c:v>42140.0</c:v>
                </c:pt>
                <c:pt idx="8420">
                  <c:v>42145.0</c:v>
                </c:pt>
                <c:pt idx="8421">
                  <c:v>42150.0</c:v>
                </c:pt>
                <c:pt idx="8422">
                  <c:v>42155.0</c:v>
                </c:pt>
                <c:pt idx="8423">
                  <c:v>42160.0</c:v>
                </c:pt>
                <c:pt idx="8424">
                  <c:v>42165.0</c:v>
                </c:pt>
                <c:pt idx="8425">
                  <c:v>42170.0</c:v>
                </c:pt>
                <c:pt idx="8426">
                  <c:v>42175.0</c:v>
                </c:pt>
                <c:pt idx="8427">
                  <c:v>42180.0</c:v>
                </c:pt>
                <c:pt idx="8428">
                  <c:v>42185.0</c:v>
                </c:pt>
                <c:pt idx="8429">
                  <c:v>42190.0</c:v>
                </c:pt>
                <c:pt idx="8430">
                  <c:v>42195.0</c:v>
                </c:pt>
                <c:pt idx="8431">
                  <c:v>42200.0</c:v>
                </c:pt>
                <c:pt idx="8432">
                  <c:v>42205.0</c:v>
                </c:pt>
                <c:pt idx="8433">
                  <c:v>42210.0</c:v>
                </c:pt>
                <c:pt idx="8434">
                  <c:v>42215.0</c:v>
                </c:pt>
                <c:pt idx="8435">
                  <c:v>42220.0</c:v>
                </c:pt>
                <c:pt idx="8436">
                  <c:v>42225.0</c:v>
                </c:pt>
                <c:pt idx="8437">
                  <c:v>42230.0</c:v>
                </c:pt>
                <c:pt idx="8438">
                  <c:v>42235.0</c:v>
                </c:pt>
                <c:pt idx="8439">
                  <c:v>42240.0</c:v>
                </c:pt>
                <c:pt idx="8440">
                  <c:v>42245.0</c:v>
                </c:pt>
                <c:pt idx="8441">
                  <c:v>42250.0</c:v>
                </c:pt>
                <c:pt idx="8442">
                  <c:v>42255.0</c:v>
                </c:pt>
                <c:pt idx="8443">
                  <c:v>42260.0</c:v>
                </c:pt>
                <c:pt idx="8444">
                  <c:v>42265.0</c:v>
                </c:pt>
                <c:pt idx="8445">
                  <c:v>42270.0</c:v>
                </c:pt>
                <c:pt idx="8446">
                  <c:v>42275.0</c:v>
                </c:pt>
                <c:pt idx="8447">
                  <c:v>42280.0</c:v>
                </c:pt>
                <c:pt idx="8448">
                  <c:v>42285.0</c:v>
                </c:pt>
                <c:pt idx="8449">
                  <c:v>42290.0</c:v>
                </c:pt>
                <c:pt idx="8450">
                  <c:v>42295.0</c:v>
                </c:pt>
                <c:pt idx="8451">
                  <c:v>42300.0</c:v>
                </c:pt>
                <c:pt idx="8452">
                  <c:v>42305.0</c:v>
                </c:pt>
                <c:pt idx="8453">
                  <c:v>42310.0</c:v>
                </c:pt>
                <c:pt idx="8454">
                  <c:v>42315.0</c:v>
                </c:pt>
                <c:pt idx="8455">
                  <c:v>42320.0</c:v>
                </c:pt>
                <c:pt idx="8456">
                  <c:v>42325.0</c:v>
                </c:pt>
                <c:pt idx="8457">
                  <c:v>42330.0</c:v>
                </c:pt>
                <c:pt idx="8458">
                  <c:v>42335.0</c:v>
                </c:pt>
                <c:pt idx="8459">
                  <c:v>42340.0</c:v>
                </c:pt>
                <c:pt idx="8460">
                  <c:v>42345.0</c:v>
                </c:pt>
                <c:pt idx="8461">
                  <c:v>42350.0</c:v>
                </c:pt>
                <c:pt idx="8462">
                  <c:v>42355.0</c:v>
                </c:pt>
                <c:pt idx="8463">
                  <c:v>42360.0</c:v>
                </c:pt>
                <c:pt idx="8464">
                  <c:v>42365.0</c:v>
                </c:pt>
                <c:pt idx="8465">
                  <c:v>42370.0</c:v>
                </c:pt>
                <c:pt idx="8466">
                  <c:v>42375.0</c:v>
                </c:pt>
                <c:pt idx="8467">
                  <c:v>42380.0</c:v>
                </c:pt>
                <c:pt idx="8468">
                  <c:v>42385.0</c:v>
                </c:pt>
                <c:pt idx="8469">
                  <c:v>42390.0</c:v>
                </c:pt>
                <c:pt idx="8470">
                  <c:v>42395.0</c:v>
                </c:pt>
                <c:pt idx="8471">
                  <c:v>42400.0</c:v>
                </c:pt>
                <c:pt idx="8472">
                  <c:v>42405.0</c:v>
                </c:pt>
                <c:pt idx="8473">
                  <c:v>42410.0</c:v>
                </c:pt>
                <c:pt idx="8474">
                  <c:v>42415.0</c:v>
                </c:pt>
                <c:pt idx="8475">
                  <c:v>42420.0</c:v>
                </c:pt>
                <c:pt idx="8476">
                  <c:v>42425.0</c:v>
                </c:pt>
                <c:pt idx="8477">
                  <c:v>42430.0</c:v>
                </c:pt>
                <c:pt idx="8478">
                  <c:v>42435.0</c:v>
                </c:pt>
                <c:pt idx="8479">
                  <c:v>42440.0</c:v>
                </c:pt>
                <c:pt idx="8480">
                  <c:v>42445.0</c:v>
                </c:pt>
                <c:pt idx="8481">
                  <c:v>42450.0</c:v>
                </c:pt>
                <c:pt idx="8482">
                  <c:v>42455.0</c:v>
                </c:pt>
                <c:pt idx="8483">
                  <c:v>42460.0</c:v>
                </c:pt>
                <c:pt idx="8484">
                  <c:v>42465.0</c:v>
                </c:pt>
                <c:pt idx="8485">
                  <c:v>42470.0</c:v>
                </c:pt>
                <c:pt idx="8486">
                  <c:v>42475.0</c:v>
                </c:pt>
                <c:pt idx="8487">
                  <c:v>42480.0</c:v>
                </c:pt>
                <c:pt idx="8488">
                  <c:v>42485.0</c:v>
                </c:pt>
                <c:pt idx="8489">
                  <c:v>42490.0</c:v>
                </c:pt>
                <c:pt idx="8490">
                  <c:v>42495.0</c:v>
                </c:pt>
                <c:pt idx="8491">
                  <c:v>42500.0</c:v>
                </c:pt>
                <c:pt idx="8492">
                  <c:v>42505.0</c:v>
                </c:pt>
                <c:pt idx="8493">
                  <c:v>42510.0</c:v>
                </c:pt>
                <c:pt idx="8494">
                  <c:v>42515.0</c:v>
                </c:pt>
                <c:pt idx="8495">
                  <c:v>42520.0</c:v>
                </c:pt>
                <c:pt idx="8496">
                  <c:v>42525.0</c:v>
                </c:pt>
                <c:pt idx="8497">
                  <c:v>42530.0</c:v>
                </c:pt>
                <c:pt idx="8498">
                  <c:v>42535.0</c:v>
                </c:pt>
                <c:pt idx="8499">
                  <c:v>42540.0</c:v>
                </c:pt>
                <c:pt idx="8500">
                  <c:v>42545.0</c:v>
                </c:pt>
                <c:pt idx="8501">
                  <c:v>42550.0</c:v>
                </c:pt>
                <c:pt idx="8502">
                  <c:v>42555.0</c:v>
                </c:pt>
                <c:pt idx="8503">
                  <c:v>42560.0</c:v>
                </c:pt>
                <c:pt idx="8504">
                  <c:v>42565.0</c:v>
                </c:pt>
                <c:pt idx="8505">
                  <c:v>42570.0</c:v>
                </c:pt>
                <c:pt idx="8506">
                  <c:v>42575.0</c:v>
                </c:pt>
                <c:pt idx="8507">
                  <c:v>42580.0</c:v>
                </c:pt>
                <c:pt idx="8508">
                  <c:v>42585.0</c:v>
                </c:pt>
                <c:pt idx="8509">
                  <c:v>42590.0</c:v>
                </c:pt>
                <c:pt idx="8510">
                  <c:v>42595.0</c:v>
                </c:pt>
                <c:pt idx="8511">
                  <c:v>42600.0</c:v>
                </c:pt>
                <c:pt idx="8512">
                  <c:v>42605.0</c:v>
                </c:pt>
                <c:pt idx="8513">
                  <c:v>42610.0</c:v>
                </c:pt>
                <c:pt idx="8514">
                  <c:v>42615.0</c:v>
                </c:pt>
                <c:pt idx="8515">
                  <c:v>42620.0</c:v>
                </c:pt>
                <c:pt idx="8516">
                  <c:v>42625.0</c:v>
                </c:pt>
                <c:pt idx="8517">
                  <c:v>42630.0</c:v>
                </c:pt>
                <c:pt idx="8518">
                  <c:v>42635.0</c:v>
                </c:pt>
                <c:pt idx="8519">
                  <c:v>42640.0</c:v>
                </c:pt>
                <c:pt idx="8520">
                  <c:v>42645.0</c:v>
                </c:pt>
                <c:pt idx="8521">
                  <c:v>42650.0</c:v>
                </c:pt>
                <c:pt idx="8522">
                  <c:v>42655.0</c:v>
                </c:pt>
                <c:pt idx="8523">
                  <c:v>42660.0</c:v>
                </c:pt>
                <c:pt idx="8524">
                  <c:v>42665.0</c:v>
                </c:pt>
                <c:pt idx="8525">
                  <c:v>42670.0</c:v>
                </c:pt>
                <c:pt idx="8526">
                  <c:v>42675.0</c:v>
                </c:pt>
                <c:pt idx="8527">
                  <c:v>42680.0</c:v>
                </c:pt>
                <c:pt idx="8528">
                  <c:v>42685.0</c:v>
                </c:pt>
                <c:pt idx="8529">
                  <c:v>42690.0</c:v>
                </c:pt>
                <c:pt idx="8530">
                  <c:v>42695.0</c:v>
                </c:pt>
                <c:pt idx="8531">
                  <c:v>42700.0</c:v>
                </c:pt>
                <c:pt idx="8532">
                  <c:v>42705.0</c:v>
                </c:pt>
                <c:pt idx="8533">
                  <c:v>42710.0</c:v>
                </c:pt>
                <c:pt idx="8534">
                  <c:v>42715.0</c:v>
                </c:pt>
                <c:pt idx="8535">
                  <c:v>42720.0</c:v>
                </c:pt>
                <c:pt idx="8536">
                  <c:v>42725.0</c:v>
                </c:pt>
                <c:pt idx="8537">
                  <c:v>42730.0</c:v>
                </c:pt>
                <c:pt idx="8538">
                  <c:v>42735.0</c:v>
                </c:pt>
                <c:pt idx="8539">
                  <c:v>42740.0</c:v>
                </c:pt>
                <c:pt idx="8540">
                  <c:v>42745.0</c:v>
                </c:pt>
                <c:pt idx="8541">
                  <c:v>42750.0</c:v>
                </c:pt>
                <c:pt idx="8542">
                  <c:v>42755.0</c:v>
                </c:pt>
                <c:pt idx="8543">
                  <c:v>42760.0</c:v>
                </c:pt>
                <c:pt idx="8544">
                  <c:v>42765.0</c:v>
                </c:pt>
                <c:pt idx="8545">
                  <c:v>42770.0</c:v>
                </c:pt>
                <c:pt idx="8546">
                  <c:v>42775.0</c:v>
                </c:pt>
                <c:pt idx="8547">
                  <c:v>42780.0</c:v>
                </c:pt>
                <c:pt idx="8548">
                  <c:v>42785.0</c:v>
                </c:pt>
                <c:pt idx="8549">
                  <c:v>42790.0</c:v>
                </c:pt>
                <c:pt idx="8550">
                  <c:v>42795.0</c:v>
                </c:pt>
                <c:pt idx="8551">
                  <c:v>42800.0</c:v>
                </c:pt>
                <c:pt idx="8552">
                  <c:v>42805.0</c:v>
                </c:pt>
                <c:pt idx="8553">
                  <c:v>42810.0</c:v>
                </c:pt>
                <c:pt idx="8554">
                  <c:v>42815.0</c:v>
                </c:pt>
                <c:pt idx="8555">
                  <c:v>42820.0</c:v>
                </c:pt>
                <c:pt idx="8556">
                  <c:v>42825.0</c:v>
                </c:pt>
                <c:pt idx="8557">
                  <c:v>42830.0</c:v>
                </c:pt>
                <c:pt idx="8558">
                  <c:v>42835.0</c:v>
                </c:pt>
                <c:pt idx="8559">
                  <c:v>42840.0</c:v>
                </c:pt>
                <c:pt idx="8560">
                  <c:v>42845.0</c:v>
                </c:pt>
                <c:pt idx="8561">
                  <c:v>42850.0</c:v>
                </c:pt>
                <c:pt idx="8562">
                  <c:v>42855.0</c:v>
                </c:pt>
                <c:pt idx="8563">
                  <c:v>42860.0</c:v>
                </c:pt>
                <c:pt idx="8564">
                  <c:v>42865.0</c:v>
                </c:pt>
                <c:pt idx="8565">
                  <c:v>42870.0</c:v>
                </c:pt>
                <c:pt idx="8566">
                  <c:v>42875.0</c:v>
                </c:pt>
                <c:pt idx="8567">
                  <c:v>42880.0</c:v>
                </c:pt>
                <c:pt idx="8568">
                  <c:v>42885.0</c:v>
                </c:pt>
                <c:pt idx="8569">
                  <c:v>42890.0</c:v>
                </c:pt>
                <c:pt idx="8570">
                  <c:v>42895.0</c:v>
                </c:pt>
                <c:pt idx="8571">
                  <c:v>42900.0</c:v>
                </c:pt>
                <c:pt idx="8572">
                  <c:v>42905.0</c:v>
                </c:pt>
                <c:pt idx="8573">
                  <c:v>42910.0</c:v>
                </c:pt>
                <c:pt idx="8574">
                  <c:v>42915.0</c:v>
                </c:pt>
                <c:pt idx="8575">
                  <c:v>42920.0</c:v>
                </c:pt>
                <c:pt idx="8576">
                  <c:v>42925.0</c:v>
                </c:pt>
                <c:pt idx="8577">
                  <c:v>42930.0</c:v>
                </c:pt>
                <c:pt idx="8578">
                  <c:v>42935.0</c:v>
                </c:pt>
                <c:pt idx="8579">
                  <c:v>42940.0</c:v>
                </c:pt>
                <c:pt idx="8580">
                  <c:v>42945.0</c:v>
                </c:pt>
                <c:pt idx="8581">
                  <c:v>42950.0</c:v>
                </c:pt>
                <c:pt idx="8582">
                  <c:v>42955.0</c:v>
                </c:pt>
                <c:pt idx="8583">
                  <c:v>42960.0</c:v>
                </c:pt>
                <c:pt idx="8584">
                  <c:v>42965.0</c:v>
                </c:pt>
                <c:pt idx="8585">
                  <c:v>42970.0</c:v>
                </c:pt>
                <c:pt idx="8586">
                  <c:v>42975.0</c:v>
                </c:pt>
                <c:pt idx="8587">
                  <c:v>42980.0</c:v>
                </c:pt>
                <c:pt idx="8588">
                  <c:v>42985.0</c:v>
                </c:pt>
                <c:pt idx="8589">
                  <c:v>42990.0</c:v>
                </c:pt>
                <c:pt idx="8590">
                  <c:v>42995.0</c:v>
                </c:pt>
                <c:pt idx="8591">
                  <c:v>43000.0</c:v>
                </c:pt>
                <c:pt idx="8592">
                  <c:v>43005.0</c:v>
                </c:pt>
                <c:pt idx="8593">
                  <c:v>43010.0</c:v>
                </c:pt>
                <c:pt idx="8594">
                  <c:v>43015.0</c:v>
                </c:pt>
                <c:pt idx="8595">
                  <c:v>43020.0</c:v>
                </c:pt>
                <c:pt idx="8596">
                  <c:v>43025.0</c:v>
                </c:pt>
                <c:pt idx="8597">
                  <c:v>43030.0</c:v>
                </c:pt>
                <c:pt idx="8598">
                  <c:v>43035.0</c:v>
                </c:pt>
                <c:pt idx="8599">
                  <c:v>43040.0</c:v>
                </c:pt>
                <c:pt idx="8600">
                  <c:v>43045.0</c:v>
                </c:pt>
                <c:pt idx="8601">
                  <c:v>43050.0</c:v>
                </c:pt>
                <c:pt idx="8602">
                  <c:v>43055.0</c:v>
                </c:pt>
                <c:pt idx="8603">
                  <c:v>43060.0</c:v>
                </c:pt>
                <c:pt idx="8604">
                  <c:v>43065.0</c:v>
                </c:pt>
                <c:pt idx="8605">
                  <c:v>43070.0</c:v>
                </c:pt>
                <c:pt idx="8606">
                  <c:v>43075.0</c:v>
                </c:pt>
                <c:pt idx="8607">
                  <c:v>43080.0</c:v>
                </c:pt>
                <c:pt idx="8608">
                  <c:v>43085.0</c:v>
                </c:pt>
                <c:pt idx="8609">
                  <c:v>43090.0</c:v>
                </c:pt>
                <c:pt idx="8610">
                  <c:v>43095.0</c:v>
                </c:pt>
                <c:pt idx="8611">
                  <c:v>43100.0</c:v>
                </c:pt>
                <c:pt idx="8612">
                  <c:v>43105.0</c:v>
                </c:pt>
                <c:pt idx="8613">
                  <c:v>43110.0</c:v>
                </c:pt>
                <c:pt idx="8614">
                  <c:v>43115.0</c:v>
                </c:pt>
                <c:pt idx="8615">
                  <c:v>43120.0</c:v>
                </c:pt>
                <c:pt idx="8616">
                  <c:v>43125.0</c:v>
                </c:pt>
                <c:pt idx="8617">
                  <c:v>43130.0</c:v>
                </c:pt>
                <c:pt idx="8618">
                  <c:v>43135.0</c:v>
                </c:pt>
                <c:pt idx="8619">
                  <c:v>43140.0</c:v>
                </c:pt>
                <c:pt idx="8620">
                  <c:v>43145.0</c:v>
                </c:pt>
                <c:pt idx="8621">
                  <c:v>43150.0</c:v>
                </c:pt>
                <c:pt idx="8622">
                  <c:v>43155.0</c:v>
                </c:pt>
                <c:pt idx="8623">
                  <c:v>43160.0</c:v>
                </c:pt>
                <c:pt idx="8624">
                  <c:v>43165.0</c:v>
                </c:pt>
                <c:pt idx="8625">
                  <c:v>43170.0</c:v>
                </c:pt>
                <c:pt idx="8626">
                  <c:v>43175.0</c:v>
                </c:pt>
                <c:pt idx="8627">
                  <c:v>43180.0</c:v>
                </c:pt>
                <c:pt idx="8628">
                  <c:v>43185.0</c:v>
                </c:pt>
                <c:pt idx="8629">
                  <c:v>43190.0</c:v>
                </c:pt>
                <c:pt idx="8630">
                  <c:v>43195.0</c:v>
                </c:pt>
                <c:pt idx="8631">
                  <c:v>43200.0</c:v>
                </c:pt>
                <c:pt idx="8632">
                  <c:v>43205.0</c:v>
                </c:pt>
                <c:pt idx="8633">
                  <c:v>43210.0</c:v>
                </c:pt>
                <c:pt idx="8634">
                  <c:v>43215.0</c:v>
                </c:pt>
                <c:pt idx="8635">
                  <c:v>43220.0</c:v>
                </c:pt>
                <c:pt idx="8636">
                  <c:v>43225.0</c:v>
                </c:pt>
                <c:pt idx="8637">
                  <c:v>43230.0</c:v>
                </c:pt>
                <c:pt idx="8638">
                  <c:v>43235.0</c:v>
                </c:pt>
                <c:pt idx="8639">
                  <c:v>43240.0</c:v>
                </c:pt>
                <c:pt idx="8640">
                  <c:v>43245.0</c:v>
                </c:pt>
                <c:pt idx="8641">
                  <c:v>43250.0</c:v>
                </c:pt>
                <c:pt idx="8642">
                  <c:v>43255.0</c:v>
                </c:pt>
                <c:pt idx="8643">
                  <c:v>43260.0</c:v>
                </c:pt>
                <c:pt idx="8644">
                  <c:v>43265.0</c:v>
                </c:pt>
                <c:pt idx="8645">
                  <c:v>43270.0</c:v>
                </c:pt>
                <c:pt idx="8646">
                  <c:v>43275.0</c:v>
                </c:pt>
                <c:pt idx="8647">
                  <c:v>43280.0</c:v>
                </c:pt>
                <c:pt idx="8648">
                  <c:v>43285.0</c:v>
                </c:pt>
                <c:pt idx="8649">
                  <c:v>43290.0</c:v>
                </c:pt>
                <c:pt idx="8650">
                  <c:v>43295.0</c:v>
                </c:pt>
                <c:pt idx="8651">
                  <c:v>43300.0</c:v>
                </c:pt>
                <c:pt idx="8652">
                  <c:v>43305.0</c:v>
                </c:pt>
                <c:pt idx="8653">
                  <c:v>43310.0</c:v>
                </c:pt>
                <c:pt idx="8654">
                  <c:v>43315.0</c:v>
                </c:pt>
                <c:pt idx="8655">
                  <c:v>43320.0</c:v>
                </c:pt>
                <c:pt idx="8656">
                  <c:v>43325.0</c:v>
                </c:pt>
                <c:pt idx="8657">
                  <c:v>43330.0</c:v>
                </c:pt>
                <c:pt idx="8658">
                  <c:v>43335.0</c:v>
                </c:pt>
                <c:pt idx="8659">
                  <c:v>43340.0</c:v>
                </c:pt>
                <c:pt idx="8660">
                  <c:v>43345.0</c:v>
                </c:pt>
                <c:pt idx="8661">
                  <c:v>43350.0</c:v>
                </c:pt>
                <c:pt idx="8662">
                  <c:v>43355.0</c:v>
                </c:pt>
                <c:pt idx="8663">
                  <c:v>43360.0</c:v>
                </c:pt>
                <c:pt idx="8664">
                  <c:v>43365.0</c:v>
                </c:pt>
                <c:pt idx="8665">
                  <c:v>43370.0</c:v>
                </c:pt>
                <c:pt idx="8666">
                  <c:v>43375.0</c:v>
                </c:pt>
                <c:pt idx="8667">
                  <c:v>43380.0</c:v>
                </c:pt>
                <c:pt idx="8668">
                  <c:v>43385.0</c:v>
                </c:pt>
                <c:pt idx="8669">
                  <c:v>43390.0</c:v>
                </c:pt>
                <c:pt idx="8670">
                  <c:v>43395.0</c:v>
                </c:pt>
                <c:pt idx="8671">
                  <c:v>43400.0</c:v>
                </c:pt>
                <c:pt idx="8672">
                  <c:v>43405.0</c:v>
                </c:pt>
                <c:pt idx="8673">
                  <c:v>43410.0</c:v>
                </c:pt>
                <c:pt idx="8674">
                  <c:v>43415.0</c:v>
                </c:pt>
                <c:pt idx="8675">
                  <c:v>43420.0</c:v>
                </c:pt>
                <c:pt idx="8676">
                  <c:v>43425.0</c:v>
                </c:pt>
                <c:pt idx="8677">
                  <c:v>43430.0</c:v>
                </c:pt>
                <c:pt idx="8678">
                  <c:v>43435.0</c:v>
                </c:pt>
                <c:pt idx="8679">
                  <c:v>43440.0</c:v>
                </c:pt>
                <c:pt idx="8680">
                  <c:v>43445.0</c:v>
                </c:pt>
                <c:pt idx="8681">
                  <c:v>43450.0</c:v>
                </c:pt>
                <c:pt idx="8682">
                  <c:v>43455.0</c:v>
                </c:pt>
                <c:pt idx="8683">
                  <c:v>43460.0</c:v>
                </c:pt>
                <c:pt idx="8684">
                  <c:v>43465.0</c:v>
                </c:pt>
                <c:pt idx="8685">
                  <c:v>43470.0</c:v>
                </c:pt>
                <c:pt idx="8686">
                  <c:v>43475.0</c:v>
                </c:pt>
                <c:pt idx="8687">
                  <c:v>43480.0</c:v>
                </c:pt>
                <c:pt idx="8688">
                  <c:v>43485.0</c:v>
                </c:pt>
                <c:pt idx="8689">
                  <c:v>43490.0</c:v>
                </c:pt>
                <c:pt idx="8690">
                  <c:v>43495.0</c:v>
                </c:pt>
                <c:pt idx="8691">
                  <c:v>43500.0</c:v>
                </c:pt>
                <c:pt idx="8692">
                  <c:v>43505.0</c:v>
                </c:pt>
                <c:pt idx="8693">
                  <c:v>43510.0</c:v>
                </c:pt>
                <c:pt idx="8694">
                  <c:v>43515.0</c:v>
                </c:pt>
                <c:pt idx="8695">
                  <c:v>43520.0</c:v>
                </c:pt>
                <c:pt idx="8696">
                  <c:v>43525.0</c:v>
                </c:pt>
                <c:pt idx="8697">
                  <c:v>43530.0</c:v>
                </c:pt>
                <c:pt idx="8698">
                  <c:v>43535.0</c:v>
                </c:pt>
                <c:pt idx="8699">
                  <c:v>43540.0</c:v>
                </c:pt>
                <c:pt idx="8700">
                  <c:v>43545.0</c:v>
                </c:pt>
                <c:pt idx="8701">
                  <c:v>43550.0</c:v>
                </c:pt>
                <c:pt idx="8702">
                  <c:v>43555.0</c:v>
                </c:pt>
                <c:pt idx="8703">
                  <c:v>43560.0</c:v>
                </c:pt>
                <c:pt idx="8704">
                  <c:v>43565.0</c:v>
                </c:pt>
                <c:pt idx="8705">
                  <c:v>43570.0</c:v>
                </c:pt>
                <c:pt idx="8706">
                  <c:v>43575.0</c:v>
                </c:pt>
                <c:pt idx="8707">
                  <c:v>43580.0</c:v>
                </c:pt>
                <c:pt idx="8708">
                  <c:v>43585.0</c:v>
                </c:pt>
                <c:pt idx="8709">
                  <c:v>43590.0</c:v>
                </c:pt>
                <c:pt idx="8710">
                  <c:v>43595.0</c:v>
                </c:pt>
                <c:pt idx="8711">
                  <c:v>43600.0</c:v>
                </c:pt>
                <c:pt idx="8712">
                  <c:v>43605.0</c:v>
                </c:pt>
                <c:pt idx="8713">
                  <c:v>43610.0</c:v>
                </c:pt>
                <c:pt idx="8714">
                  <c:v>43615.0</c:v>
                </c:pt>
                <c:pt idx="8715">
                  <c:v>43620.0</c:v>
                </c:pt>
                <c:pt idx="8716">
                  <c:v>43625.0</c:v>
                </c:pt>
                <c:pt idx="8717">
                  <c:v>43630.0</c:v>
                </c:pt>
                <c:pt idx="8718">
                  <c:v>43635.0</c:v>
                </c:pt>
                <c:pt idx="8719">
                  <c:v>43640.0</c:v>
                </c:pt>
                <c:pt idx="8720">
                  <c:v>43645.0</c:v>
                </c:pt>
                <c:pt idx="8721">
                  <c:v>43650.0</c:v>
                </c:pt>
                <c:pt idx="8722">
                  <c:v>43655.0</c:v>
                </c:pt>
                <c:pt idx="8723">
                  <c:v>43660.0</c:v>
                </c:pt>
                <c:pt idx="8724">
                  <c:v>43665.0</c:v>
                </c:pt>
                <c:pt idx="8725">
                  <c:v>43670.0</c:v>
                </c:pt>
                <c:pt idx="8726">
                  <c:v>43675.0</c:v>
                </c:pt>
                <c:pt idx="8727">
                  <c:v>43680.0</c:v>
                </c:pt>
                <c:pt idx="8728">
                  <c:v>43685.0</c:v>
                </c:pt>
                <c:pt idx="8729">
                  <c:v>43690.0</c:v>
                </c:pt>
                <c:pt idx="8730">
                  <c:v>43695.0</c:v>
                </c:pt>
                <c:pt idx="8731">
                  <c:v>43700.0</c:v>
                </c:pt>
                <c:pt idx="8732">
                  <c:v>43705.0</c:v>
                </c:pt>
                <c:pt idx="8733">
                  <c:v>43710.0</c:v>
                </c:pt>
                <c:pt idx="8734">
                  <c:v>43715.0</c:v>
                </c:pt>
                <c:pt idx="8735">
                  <c:v>43720.0</c:v>
                </c:pt>
                <c:pt idx="8736">
                  <c:v>43725.0</c:v>
                </c:pt>
                <c:pt idx="8737">
                  <c:v>43730.0</c:v>
                </c:pt>
                <c:pt idx="8738">
                  <c:v>43735.0</c:v>
                </c:pt>
                <c:pt idx="8739">
                  <c:v>43740.0</c:v>
                </c:pt>
                <c:pt idx="8740">
                  <c:v>43745.0</c:v>
                </c:pt>
                <c:pt idx="8741">
                  <c:v>43750.0</c:v>
                </c:pt>
                <c:pt idx="8742">
                  <c:v>43755.0</c:v>
                </c:pt>
                <c:pt idx="8743">
                  <c:v>43760.0</c:v>
                </c:pt>
                <c:pt idx="8744">
                  <c:v>43765.0</c:v>
                </c:pt>
                <c:pt idx="8745">
                  <c:v>43770.0</c:v>
                </c:pt>
                <c:pt idx="8746">
                  <c:v>43775.0</c:v>
                </c:pt>
                <c:pt idx="8747">
                  <c:v>43780.0</c:v>
                </c:pt>
                <c:pt idx="8748">
                  <c:v>43785.0</c:v>
                </c:pt>
                <c:pt idx="8749">
                  <c:v>43790.0</c:v>
                </c:pt>
                <c:pt idx="8750">
                  <c:v>43795.0</c:v>
                </c:pt>
                <c:pt idx="8751">
                  <c:v>43800.0</c:v>
                </c:pt>
                <c:pt idx="8752">
                  <c:v>43805.0</c:v>
                </c:pt>
                <c:pt idx="8753">
                  <c:v>43810.0</c:v>
                </c:pt>
                <c:pt idx="8754">
                  <c:v>43815.0</c:v>
                </c:pt>
                <c:pt idx="8755">
                  <c:v>43820.0</c:v>
                </c:pt>
                <c:pt idx="8756">
                  <c:v>43825.0</c:v>
                </c:pt>
                <c:pt idx="8757">
                  <c:v>43830.0</c:v>
                </c:pt>
                <c:pt idx="8758">
                  <c:v>43835.0</c:v>
                </c:pt>
                <c:pt idx="8759">
                  <c:v>43840.0</c:v>
                </c:pt>
                <c:pt idx="8760">
                  <c:v>43845.0</c:v>
                </c:pt>
                <c:pt idx="8761">
                  <c:v>43850.0</c:v>
                </c:pt>
                <c:pt idx="8762">
                  <c:v>43855.0</c:v>
                </c:pt>
                <c:pt idx="8763">
                  <c:v>43860.0</c:v>
                </c:pt>
                <c:pt idx="8764">
                  <c:v>43865.0</c:v>
                </c:pt>
                <c:pt idx="8765">
                  <c:v>43870.0</c:v>
                </c:pt>
                <c:pt idx="8766">
                  <c:v>43875.0</c:v>
                </c:pt>
                <c:pt idx="8767">
                  <c:v>43880.0</c:v>
                </c:pt>
                <c:pt idx="8768">
                  <c:v>43885.0</c:v>
                </c:pt>
                <c:pt idx="8769">
                  <c:v>43890.0</c:v>
                </c:pt>
                <c:pt idx="8770">
                  <c:v>43895.0</c:v>
                </c:pt>
                <c:pt idx="8771">
                  <c:v>43900.0</c:v>
                </c:pt>
                <c:pt idx="8772">
                  <c:v>43905.0</c:v>
                </c:pt>
                <c:pt idx="8773">
                  <c:v>43910.0</c:v>
                </c:pt>
                <c:pt idx="8774">
                  <c:v>43915.0</c:v>
                </c:pt>
                <c:pt idx="8775">
                  <c:v>43920.0</c:v>
                </c:pt>
                <c:pt idx="8776">
                  <c:v>43925.0</c:v>
                </c:pt>
                <c:pt idx="8777">
                  <c:v>43930.0</c:v>
                </c:pt>
                <c:pt idx="8778">
                  <c:v>43935.0</c:v>
                </c:pt>
                <c:pt idx="8779">
                  <c:v>43940.0</c:v>
                </c:pt>
                <c:pt idx="8780">
                  <c:v>43945.0</c:v>
                </c:pt>
                <c:pt idx="8781">
                  <c:v>43950.0</c:v>
                </c:pt>
                <c:pt idx="8782">
                  <c:v>43955.0</c:v>
                </c:pt>
                <c:pt idx="8783">
                  <c:v>43960.0</c:v>
                </c:pt>
                <c:pt idx="8784">
                  <c:v>43965.0</c:v>
                </c:pt>
                <c:pt idx="8785">
                  <c:v>43970.0</c:v>
                </c:pt>
                <c:pt idx="8786">
                  <c:v>43975.0</c:v>
                </c:pt>
                <c:pt idx="8787">
                  <c:v>43980.0</c:v>
                </c:pt>
                <c:pt idx="8788">
                  <c:v>43985.0</c:v>
                </c:pt>
                <c:pt idx="8789">
                  <c:v>43990.0</c:v>
                </c:pt>
                <c:pt idx="8790">
                  <c:v>43995.0</c:v>
                </c:pt>
                <c:pt idx="8791">
                  <c:v>44000.0</c:v>
                </c:pt>
                <c:pt idx="8792">
                  <c:v>44005.0</c:v>
                </c:pt>
                <c:pt idx="8793">
                  <c:v>44010.0</c:v>
                </c:pt>
                <c:pt idx="8794">
                  <c:v>44015.0</c:v>
                </c:pt>
                <c:pt idx="8795">
                  <c:v>44020.0</c:v>
                </c:pt>
                <c:pt idx="8796">
                  <c:v>44025.0</c:v>
                </c:pt>
                <c:pt idx="8797">
                  <c:v>44030.0</c:v>
                </c:pt>
                <c:pt idx="8798">
                  <c:v>44035.0</c:v>
                </c:pt>
                <c:pt idx="8799">
                  <c:v>44040.0</c:v>
                </c:pt>
                <c:pt idx="8800">
                  <c:v>44045.0</c:v>
                </c:pt>
                <c:pt idx="8801">
                  <c:v>44050.0</c:v>
                </c:pt>
                <c:pt idx="8802">
                  <c:v>44055.0</c:v>
                </c:pt>
                <c:pt idx="8803">
                  <c:v>44060.0</c:v>
                </c:pt>
                <c:pt idx="8804">
                  <c:v>44065.0</c:v>
                </c:pt>
                <c:pt idx="8805">
                  <c:v>44070.0</c:v>
                </c:pt>
                <c:pt idx="8806">
                  <c:v>44075.0</c:v>
                </c:pt>
                <c:pt idx="8807">
                  <c:v>44080.0</c:v>
                </c:pt>
                <c:pt idx="8808">
                  <c:v>44085.0</c:v>
                </c:pt>
                <c:pt idx="8809">
                  <c:v>44090.0</c:v>
                </c:pt>
                <c:pt idx="8810">
                  <c:v>44095.0</c:v>
                </c:pt>
                <c:pt idx="8811">
                  <c:v>44100.0</c:v>
                </c:pt>
                <c:pt idx="8812">
                  <c:v>44105.0</c:v>
                </c:pt>
                <c:pt idx="8813">
                  <c:v>44110.0</c:v>
                </c:pt>
                <c:pt idx="8814">
                  <c:v>44115.0</c:v>
                </c:pt>
                <c:pt idx="8815">
                  <c:v>44120.0</c:v>
                </c:pt>
                <c:pt idx="8816">
                  <c:v>44125.0</c:v>
                </c:pt>
                <c:pt idx="8817">
                  <c:v>44130.0</c:v>
                </c:pt>
                <c:pt idx="8818">
                  <c:v>44135.0</c:v>
                </c:pt>
                <c:pt idx="8819">
                  <c:v>44140.0</c:v>
                </c:pt>
                <c:pt idx="8820">
                  <c:v>44145.0</c:v>
                </c:pt>
                <c:pt idx="8821">
                  <c:v>44150.0</c:v>
                </c:pt>
                <c:pt idx="8822">
                  <c:v>44155.0</c:v>
                </c:pt>
                <c:pt idx="8823">
                  <c:v>44160.0</c:v>
                </c:pt>
                <c:pt idx="8824">
                  <c:v>44165.0</c:v>
                </c:pt>
                <c:pt idx="8825">
                  <c:v>44170.0</c:v>
                </c:pt>
                <c:pt idx="8826">
                  <c:v>44175.0</c:v>
                </c:pt>
                <c:pt idx="8827">
                  <c:v>44180.0</c:v>
                </c:pt>
                <c:pt idx="8828">
                  <c:v>44185.0</c:v>
                </c:pt>
                <c:pt idx="8829">
                  <c:v>44190.0</c:v>
                </c:pt>
                <c:pt idx="8830">
                  <c:v>44195.0</c:v>
                </c:pt>
                <c:pt idx="8831">
                  <c:v>44200.0</c:v>
                </c:pt>
                <c:pt idx="8832">
                  <c:v>44205.0</c:v>
                </c:pt>
                <c:pt idx="8833">
                  <c:v>44210.0</c:v>
                </c:pt>
                <c:pt idx="8834">
                  <c:v>44215.0</c:v>
                </c:pt>
                <c:pt idx="8835">
                  <c:v>44220.0</c:v>
                </c:pt>
                <c:pt idx="8836">
                  <c:v>44225.0</c:v>
                </c:pt>
                <c:pt idx="8837">
                  <c:v>44230.0</c:v>
                </c:pt>
                <c:pt idx="8838">
                  <c:v>44235.0</c:v>
                </c:pt>
                <c:pt idx="8839">
                  <c:v>44240.0</c:v>
                </c:pt>
                <c:pt idx="8840">
                  <c:v>44245.0</c:v>
                </c:pt>
                <c:pt idx="8841">
                  <c:v>44250.0</c:v>
                </c:pt>
                <c:pt idx="8842">
                  <c:v>44255.0</c:v>
                </c:pt>
                <c:pt idx="8843">
                  <c:v>44260.0</c:v>
                </c:pt>
                <c:pt idx="8844">
                  <c:v>44265.0</c:v>
                </c:pt>
                <c:pt idx="8845">
                  <c:v>44270.0</c:v>
                </c:pt>
                <c:pt idx="8846">
                  <c:v>44275.0</c:v>
                </c:pt>
                <c:pt idx="8847">
                  <c:v>44280.0</c:v>
                </c:pt>
                <c:pt idx="8848">
                  <c:v>44285.0</c:v>
                </c:pt>
                <c:pt idx="8849">
                  <c:v>44290.0</c:v>
                </c:pt>
                <c:pt idx="8850">
                  <c:v>44295.0</c:v>
                </c:pt>
                <c:pt idx="8851">
                  <c:v>44300.0</c:v>
                </c:pt>
                <c:pt idx="8852">
                  <c:v>44305.0</c:v>
                </c:pt>
                <c:pt idx="8853">
                  <c:v>44310.0</c:v>
                </c:pt>
                <c:pt idx="8854">
                  <c:v>44315.0</c:v>
                </c:pt>
                <c:pt idx="8855">
                  <c:v>44320.0</c:v>
                </c:pt>
                <c:pt idx="8856">
                  <c:v>44325.0</c:v>
                </c:pt>
                <c:pt idx="8857">
                  <c:v>44330.0</c:v>
                </c:pt>
                <c:pt idx="8858">
                  <c:v>44335.0</c:v>
                </c:pt>
                <c:pt idx="8859">
                  <c:v>44340.0</c:v>
                </c:pt>
                <c:pt idx="8860">
                  <c:v>44345.0</c:v>
                </c:pt>
                <c:pt idx="8861">
                  <c:v>44350.0</c:v>
                </c:pt>
                <c:pt idx="8862">
                  <c:v>44355.0</c:v>
                </c:pt>
                <c:pt idx="8863">
                  <c:v>44360.0</c:v>
                </c:pt>
                <c:pt idx="8864">
                  <c:v>44365.0</c:v>
                </c:pt>
                <c:pt idx="8865">
                  <c:v>44370.0</c:v>
                </c:pt>
                <c:pt idx="8866">
                  <c:v>44375.0</c:v>
                </c:pt>
                <c:pt idx="8867">
                  <c:v>44380.0</c:v>
                </c:pt>
                <c:pt idx="8868">
                  <c:v>44385.0</c:v>
                </c:pt>
                <c:pt idx="8869">
                  <c:v>44390.0</c:v>
                </c:pt>
                <c:pt idx="8870">
                  <c:v>44395.0</c:v>
                </c:pt>
                <c:pt idx="8871">
                  <c:v>44400.0</c:v>
                </c:pt>
                <c:pt idx="8872">
                  <c:v>44405.0</c:v>
                </c:pt>
                <c:pt idx="8873">
                  <c:v>44410.0</c:v>
                </c:pt>
                <c:pt idx="8874">
                  <c:v>44415.0</c:v>
                </c:pt>
                <c:pt idx="8875">
                  <c:v>44420.0</c:v>
                </c:pt>
                <c:pt idx="8876">
                  <c:v>44425.0</c:v>
                </c:pt>
                <c:pt idx="8877">
                  <c:v>44430.0</c:v>
                </c:pt>
                <c:pt idx="8878">
                  <c:v>44435.0</c:v>
                </c:pt>
                <c:pt idx="8879">
                  <c:v>44440.0</c:v>
                </c:pt>
                <c:pt idx="8880">
                  <c:v>44445.0</c:v>
                </c:pt>
                <c:pt idx="8881">
                  <c:v>44450.0</c:v>
                </c:pt>
                <c:pt idx="8882">
                  <c:v>44455.0</c:v>
                </c:pt>
                <c:pt idx="8883">
                  <c:v>44460.0</c:v>
                </c:pt>
                <c:pt idx="8884">
                  <c:v>44465.0</c:v>
                </c:pt>
                <c:pt idx="8885">
                  <c:v>44470.0</c:v>
                </c:pt>
                <c:pt idx="8886">
                  <c:v>44475.0</c:v>
                </c:pt>
                <c:pt idx="8887">
                  <c:v>44480.0</c:v>
                </c:pt>
                <c:pt idx="8888">
                  <c:v>44485.0</c:v>
                </c:pt>
                <c:pt idx="8889">
                  <c:v>44490.0</c:v>
                </c:pt>
                <c:pt idx="8890">
                  <c:v>44495.0</c:v>
                </c:pt>
                <c:pt idx="8891">
                  <c:v>44500.0</c:v>
                </c:pt>
                <c:pt idx="8892">
                  <c:v>44505.0</c:v>
                </c:pt>
                <c:pt idx="8893">
                  <c:v>44510.0</c:v>
                </c:pt>
                <c:pt idx="8894">
                  <c:v>44515.0</c:v>
                </c:pt>
                <c:pt idx="8895">
                  <c:v>44520.0</c:v>
                </c:pt>
                <c:pt idx="8896">
                  <c:v>44525.0</c:v>
                </c:pt>
                <c:pt idx="8897">
                  <c:v>44530.0</c:v>
                </c:pt>
                <c:pt idx="8898">
                  <c:v>44535.0</c:v>
                </c:pt>
                <c:pt idx="8899">
                  <c:v>44540.0</c:v>
                </c:pt>
                <c:pt idx="8900">
                  <c:v>44545.0</c:v>
                </c:pt>
                <c:pt idx="8901">
                  <c:v>44550.0</c:v>
                </c:pt>
                <c:pt idx="8902">
                  <c:v>44555.0</c:v>
                </c:pt>
                <c:pt idx="8903">
                  <c:v>44560.0</c:v>
                </c:pt>
                <c:pt idx="8904">
                  <c:v>44565.0</c:v>
                </c:pt>
                <c:pt idx="8905">
                  <c:v>44570.0</c:v>
                </c:pt>
                <c:pt idx="8906">
                  <c:v>44575.0</c:v>
                </c:pt>
                <c:pt idx="8907">
                  <c:v>44580.0</c:v>
                </c:pt>
                <c:pt idx="8908">
                  <c:v>44585.0</c:v>
                </c:pt>
                <c:pt idx="8909">
                  <c:v>44590.0</c:v>
                </c:pt>
                <c:pt idx="8910">
                  <c:v>44595.0</c:v>
                </c:pt>
                <c:pt idx="8911">
                  <c:v>44600.0</c:v>
                </c:pt>
                <c:pt idx="8912">
                  <c:v>44605.0</c:v>
                </c:pt>
                <c:pt idx="8913">
                  <c:v>44610.0</c:v>
                </c:pt>
                <c:pt idx="8914">
                  <c:v>44615.0</c:v>
                </c:pt>
                <c:pt idx="8915">
                  <c:v>44620.0</c:v>
                </c:pt>
                <c:pt idx="8916">
                  <c:v>44625.0</c:v>
                </c:pt>
                <c:pt idx="8917">
                  <c:v>44630.0</c:v>
                </c:pt>
                <c:pt idx="8918">
                  <c:v>44635.0</c:v>
                </c:pt>
                <c:pt idx="8919">
                  <c:v>44640.0</c:v>
                </c:pt>
                <c:pt idx="8920">
                  <c:v>44645.0</c:v>
                </c:pt>
                <c:pt idx="8921">
                  <c:v>44650.0</c:v>
                </c:pt>
                <c:pt idx="8922">
                  <c:v>44655.0</c:v>
                </c:pt>
                <c:pt idx="8923">
                  <c:v>44660.0</c:v>
                </c:pt>
                <c:pt idx="8924">
                  <c:v>44665.0</c:v>
                </c:pt>
                <c:pt idx="8925">
                  <c:v>44670.0</c:v>
                </c:pt>
                <c:pt idx="8926">
                  <c:v>44675.0</c:v>
                </c:pt>
                <c:pt idx="8927">
                  <c:v>44680.0</c:v>
                </c:pt>
                <c:pt idx="8928">
                  <c:v>44685.0</c:v>
                </c:pt>
                <c:pt idx="8929">
                  <c:v>44690.0</c:v>
                </c:pt>
                <c:pt idx="8930">
                  <c:v>44695.0</c:v>
                </c:pt>
                <c:pt idx="8931">
                  <c:v>44700.0</c:v>
                </c:pt>
                <c:pt idx="8932">
                  <c:v>44705.0</c:v>
                </c:pt>
                <c:pt idx="8933">
                  <c:v>44710.0</c:v>
                </c:pt>
                <c:pt idx="8934">
                  <c:v>44715.0</c:v>
                </c:pt>
                <c:pt idx="8935">
                  <c:v>44720.0</c:v>
                </c:pt>
                <c:pt idx="8936">
                  <c:v>44725.0</c:v>
                </c:pt>
                <c:pt idx="8937">
                  <c:v>44730.0</c:v>
                </c:pt>
                <c:pt idx="8938">
                  <c:v>44735.0</c:v>
                </c:pt>
                <c:pt idx="8939">
                  <c:v>44740.0</c:v>
                </c:pt>
                <c:pt idx="8940">
                  <c:v>44745.0</c:v>
                </c:pt>
                <c:pt idx="8941">
                  <c:v>44750.0</c:v>
                </c:pt>
                <c:pt idx="8942">
                  <c:v>44755.0</c:v>
                </c:pt>
                <c:pt idx="8943">
                  <c:v>44760.0</c:v>
                </c:pt>
                <c:pt idx="8944">
                  <c:v>44765.0</c:v>
                </c:pt>
                <c:pt idx="8945">
                  <c:v>44770.0</c:v>
                </c:pt>
                <c:pt idx="8946">
                  <c:v>44775.0</c:v>
                </c:pt>
                <c:pt idx="8947">
                  <c:v>44780.0</c:v>
                </c:pt>
                <c:pt idx="8948">
                  <c:v>44785.0</c:v>
                </c:pt>
                <c:pt idx="8949">
                  <c:v>44790.0</c:v>
                </c:pt>
                <c:pt idx="8950">
                  <c:v>44795.0</c:v>
                </c:pt>
                <c:pt idx="8951">
                  <c:v>44800.0</c:v>
                </c:pt>
                <c:pt idx="8952">
                  <c:v>44805.0</c:v>
                </c:pt>
                <c:pt idx="8953">
                  <c:v>44810.0</c:v>
                </c:pt>
                <c:pt idx="8954">
                  <c:v>44815.0</c:v>
                </c:pt>
                <c:pt idx="8955">
                  <c:v>44820.0</c:v>
                </c:pt>
                <c:pt idx="8956">
                  <c:v>44825.0</c:v>
                </c:pt>
                <c:pt idx="8957">
                  <c:v>44830.0</c:v>
                </c:pt>
                <c:pt idx="8958">
                  <c:v>44835.0</c:v>
                </c:pt>
                <c:pt idx="8959">
                  <c:v>44840.0</c:v>
                </c:pt>
                <c:pt idx="8960">
                  <c:v>44845.0</c:v>
                </c:pt>
                <c:pt idx="8961">
                  <c:v>44850.0</c:v>
                </c:pt>
                <c:pt idx="8962">
                  <c:v>44855.0</c:v>
                </c:pt>
                <c:pt idx="8963">
                  <c:v>44860.0</c:v>
                </c:pt>
                <c:pt idx="8964">
                  <c:v>44865.0</c:v>
                </c:pt>
                <c:pt idx="8965">
                  <c:v>44870.0</c:v>
                </c:pt>
                <c:pt idx="8966">
                  <c:v>44875.0</c:v>
                </c:pt>
                <c:pt idx="8967">
                  <c:v>44880.0</c:v>
                </c:pt>
                <c:pt idx="8968">
                  <c:v>44885.0</c:v>
                </c:pt>
                <c:pt idx="8969">
                  <c:v>44890.0</c:v>
                </c:pt>
                <c:pt idx="8970">
                  <c:v>44895.0</c:v>
                </c:pt>
                <c:pt idx="8971">
                  <c:v>44900.0</c:v>
                </c:pt>
                <c:pt idx="8972">
                  <c:v>44905.0</c:v>
                </c:pt>
                <c:pt idx="8973">
                  <c:v>44910.0</c:v>
                </c:pt>
                <c:pt idx="8974">
                  <c:v>44915.0</c:v>
                </c:pt>
                <c:pt idx="8975">
                  <c:v>44920.0</c:v>
                </c:pt>
                <c:pt idx="8976">
                  <c:v>44925.0</c:v>
                </c:pt>
                <c:pt idx="8977">
                  <c:v>44930.0</c:v>
                </c:pt>
                <c:pt idx="8978">
                  <c:v>44935.0</c:v>
                </c:pt>
                <c:pt idx="8979">
                  <c:v>44940.0</c:v>
                </c:pt>
                <c:pt idx="8980">
                  <c:v>44945.0</c:v>
                </c:pt>
                <c:pt idx="8981">
                  <c:v>44950.0</c:v>
                </c:pt>
                <c:pt idx="8982">
                  <c:v>44955.0</c:v>
                </c:pt>
                <c:pt idx="8983">
                  <c:v>44960.0</c:v>
                </c:pt>
                <c:pt idx="8984">
                  <c:v>44965.0</c:v>
                </c:pt>
                <c:pt idx="8985">
                  <c:v>44970.0</c:v>
                </c:pt>
                <c:pt idx="8986">
                  <c:v>44975.0</c:v>
                </c:pt>
                <c:pt idx="8987">
                  <c:v>44980.0</c:v>
                </c:pt>
                <c:pt idx="8988">
                  <c:v>44985.0</c:v>
                </c:pt>
                <c:pt idx="8989">
                  <c:v>44990.0</c:v>
                </c:pt>
                <c:pt idx="8990">
                  <c:v>44995.0</c:v>
                </c:pt>
                <c:pt idx="8991">
                  <c:v>45000.0</c:v>
                </c:pt>
                <c:pt idx="8992">
                  <c:v>45005.0</c:v>
                </c:pt>
                <c:pt idx="8993">
                  <c:v>45010.0</c:v>
                </c:pt>
                <c:pt idx="8994">
                  <c:v>45015.0</c:v>
                </c:pt>
                <c:pt idx="8995">
                  <c:v>45020.0</c:v>
                </c:pt>
                <c:pt idx="8996">
                  <c:v>45025.0</c:v>
                </c:pt>
                <c:pt idx="8997">
                  <c:v>45030.0</c:v>
                </c:pt>
                <c:pt idx="8998">
                  <c:v>45035.0</c:v>
                </c:pt>
                <c:pt idx="8999">
                  <c:v>45040.0</c:v>
                </c:pt>
                <c:pt idx="9000">
                  <c:v>45050.0</c:v>
                </c:pt>
                <c:pt idx="9001">
                  <c:v>45055.0</c:v>
                </c:pt>
                <c:pt idx="9002">
                  <c:v>45060.0</c:v>
                </c:pt>
                <c:pt idx="9003">
                  <c:v>45065.0</c:v>
                </c:pt>
                <c:pt idx="9004">
                  <c:v>45070.0</c:v>
                </c:pt>
                <c:pt idx="9005">
                  <c:v>45075.0</c:v>
                </c:pt>
                <c:pt idx="9006">
                  <c:v>45080.0</c:v>
                </c:pt>
                <c:pt idx="9007">
                  <c:v>45085.0</c:v>
                </c:pt>
                <c:pt idx="9008">
                  <c:v>45090.0</c:v>
                </c:pt>
                <c:pt idx="9009">
                  <c:v>45095.0</c:v>
                </c:pt>
                <c:pt idx="9010">
                  <c:v>45100.0</c:v>
                </c:pt>
                <c:pt idx="9011">
                  <c:v>45105.0</c:v>
                </c:pt>
                <c:pt idx="9012">
                  <c:v>45110.0</c:v>
                </c:pt>
                <c:pt idx="9013">
                  <c:v>45115.0</c:v>
                </c:pt>
                <c:pt idx="9014">
                  <c:v>45120.0</c:v>
                </c:pt>
                <c:pt idx="9015">
                  <c:v>45125.0</c:v>
                </c:pt>
                <c:pt idx="9016">
                  <c:v>45130.0</c:v>
                </c:pt>
                <c:pt idx="9017">
                  <c:v>45135.0</c:v>
                </c:pt>
                <c:pt idx="9018">
                  <c:v>45140.0</c:v>
                </c:pt>
                <c:pt idx="9019">
                  <c:v>45145.0</c:v>
                </c:pt>
                <c:pt idx="9020">
                  <c:v>45150.0</c:v>
                </c:pt>
                <c:pt idx="9021">
                  <c:v>45155.0</c:v>
                </c:pt>
                <c:pt idx="9022">
                  <c:v>45160.0</c:v>
                </c:pt>
                <c:pt idx="9023">
                  <c:v>45165.0</c:v>
                </c:pt>
                <c:pt idx="9024">
                  <c:v>45170.0</c:v>
                </c:pt>
                <c:pt idx="9025">
                  <c:v>45175.0</c:v>
                </c:pt>
                <c:pt idx="9026">
                  <c:v>45180.0</c:v>
                </c:pt>
                <c:pt idx="9027">
                  <c:v>45185.0</c:v>
                </c:pt>
                <c:pt idx="9028">
                  <c:v>45190.0</c:v>
                </c:pt>
                <c:pt idx="9029">
                  <c:v>45195.0</c:v>
                </c:pt>
                <c:pt idx="9030">
                  <c:v>45200.0</c:v>
                </c:pt>
                <c:pt idx="9031">
                  <c:v>45205.0</c:v>
                </c:pt>
                <c:pt idx="9032">
                  <c:v>45210.0</c:v>
                </c:pt>
                <c:pt idx="9033">
                  <c:v>45215.0</c:v>
                </c:pt>
                <c:pt idx="9034">
                  <c:v>45220.0</c:v>
                </c:pt>
                <c:pt idx="9035">
                  <c:v>45225.0</c:v>
                </c:pt>
                <c:pt idx="9036">
                  <c:v>45230.0</c:v>
                </c:pt>
                <c:pt idx="9037">
                  <c:v>45235.0</c:v>
                </c:pt>
                <c:pt idx="9038">
                  <c:v>45240.0</c:v>
                </c:pt>
                <c:pt idx="9039">
                  <c:v>45245.0</c:v>
                </c:pt>
                <c:pt idx="9040">
                  <c:v>45250.0</c:v>
                </c:pt>
                <c:pt idx="9041">
                  <c:v>45255.0</c:v>
                </c:pt>
                <c:pt idx="9042">
                  <c:v>45260.0</c:v>
                </c:pt>
                <c:pt idx="9043">
                  <c:v>45265.0</c:v>
                </c:pt>
                <c:pt idx="9044">
                  <c:v>45270.0</c:v>
                </c:pt>
                <c:pt idx="9045">
                  <c:v>45275.0</c:v>
                </c:pt>
                <c:pt idx="9046">
                  <c:v>45280.0</c:v>
                </c:pt>
                <c:pt idx="9047">
                  <c:v>45285.0</c:v>
                </c:pt>
                <c:pt idx="9048">
                  <c:v>45290.0</c:v>
                </c:pt>
                <c:pt idx="9049">
                  <c:v>45295.0</c:v>
                </c:pt>
                <c:pt idx="9050">
                  <c:v>45300.0</c:v>
                </c:pt>
                <c:pt idx="9051">
                  <c:v>45305.0</c:v>
                </c:pt>
                <c:pt idx="9052">
                  <c:v>45310.0</c:v>
                </c:pt>
                <c:pt idx="9053">
                  <c:v>45315.0</c:v>
                </c:pt>
                <c:pt idx="9054">
                  <c:v>45320.0</c:v>
                </c:pt>
                <c:pt idx="9055">
                  <c:v>45325.0</c:v>
                </c:pt>
                <c:pt idx="9056">
                  <c:v>45330.0</c:v>
                </c:pt>
                <c:pt idx="9057">
                  <c:v>45335.0</c:v>
                </c:pt>
                <c:pt idx="9058">
                  <c:v>45340.0</c:v>
                </c:pt>
                <c:pt idx="9059">
                  <c:v>45345.0</c:v>
                </c:pt>
                <c:pt idx="9060">
                  <c:v>45350.0</c:v>
                </c:pt>
                <c:pt idx="9061">
                  <c:v>45355.0</c:v>
                </c:pt>
                <c:pt idx="9062">
                  <c:v>45360.0</c:v>
                </c:pt>
                <c:pt idx="9063">
                  <c:v>45365.0</c:v>
                </c:pt>
                <c:pt idx="9064">
                  <c:v>45370.0</c:v>
                </c:pt>
                <c:pt idx="9065">
                  <c:v>45375.0</c:v>
                </c:pt>
                <c:pt idx="9066">
                  <c:v>45380.0</c:v>
                </c:pt>
                <c:pt idx="9067">
                  <c:v>45385.0</c:v>
                </c:pt>
                <c:pt idx="9068">
                  <c:v>45390.0</c:v>
                </c:pt>
                <c:pt idx="9069">
                  <c:v>45395.0</c:v>
                </c:pt>
                <c:pt idx="9070">
                  <c:v>45400.0</c:v>
                </c:pt>
                <c:pt idx="9071">
                  <c:v>45405.0</c:v>
                </c:pt>
                <c:pt idx="9072">
                  <c:v>45410.0</c:v>
                </c:pt>
                <c:pt idx="9073">
                  <c:v>45415.0</c:v>
                </c:pt>
                <c:pt idx="9074">
                  <c:v>45420.0</c:v>
                </c:pt>
                <c:pt idx="9075">
                  <c:v>45425.0</c:v>
                </c:pt>
                <c:pt idx="9076">
                  <c:v>45430.0</c:v>
                </c:pt>
                <c:pt idx="9077">
                  <c:v>45435.0</c:v>
                </c:pt>
                <c:pt idx="9078">
                  <c:v>45440.0</c:v>
                </c:pt>
                <c:pt idx="9079">
                  <c:v>45445.0</c:v>
                </c:pt>
                <c:pt idx="9080">
                  <c:v>45450.0</c:v>
                </c:pt>
                <c:pt idx="9081">
                  <c:v>45455.0</c:v>
                </c:pt>
                <c:pt idx="9082">
                  <c:v>45460.0</c:v>
                </c:pt>
                <c:pt idx="9083">
                  <c:v>45465.0</c:v>
                </c:pt>
                <c:pt idx="9084">
                  <c:v>45470.0</c:v>
                </c:pt>
                <c:pt idx="9085">
                  <c:v>45475.0</c:v>
                </c:pt>
                <c:pt idx="9086">
                  <c:v>45480.0</c:v>
                </c:pt>
                <c:pt idx="9087">
                  <c:v>45485.0</c:v>
                </c:pt>
                <c:pt idx="9088">
                  <c:v>45490.0</c:v>
                </c:pt>
                <c:pt idx="9089">
                  <c:v>45495.0</c:v>
                </c:pt>
                <c:pt idx="9090">
                  <c:v>45500.0</c:v>
                </c:pt>
                <c:pt idx="9091">
                  <c:v>45505.0</c:v>
                </c:pt>
                <c:pt idx="9092">
                  <c:v>45510.0</c:v>
                </c:pt>
                <c:pt idx="9093">
                  <c:v>45515.0</c:v>
                </c:pt>
                <c:pt idx="9094">
                  <c:v>45520.0</c:v>
                </c:pt>
                <c:pt idx="9095">
                  <c:v>45525.0</c:v>
                </c:pt>
                <c:pt idx="9096">
                  <c:v>45530.0</c:v>
                </c:pt>
                <c:pt idx="9097">
                  <c:v>45535.0</c:v>
                </c:pt>
                <c:pt idx="9098">
                  <c:v>45540.0</c:v>
                </c:pt>
                <c:pt idx="9099">
                  <c:v>45545.0</c:v>
                </c:pt>
                <c:pt idx="9100">
                  <c:v>45550.0</c:v>
                </c:pt>
                <c:pt idx="9101">
                  <c:v>45555.0</c:v>
                </c:pt>
                <c:pt idx="9102">
                  <c:v>45560.0</c:v>
                </c:pt>
                <c:pt idx="9103">
                  <c:v>45565.0</c:v>
                </c:pt>
                <c:pt idx="9104">
                  <c:v>45570.0</c:v>
                </c:pt>
                <c:pt idx="9105">
                  <c:v>45575.0</c:v>
                </c:pt>
                <c:pt idx="9106">
                  <c:v>45580.0</c:v>
                </c:pt>
                <c:pt idx="9107">
                  <c:v>45585.0</c:v>
                </c:pt>
                <c:pt idx="9108">
                  <c:v>45590.0</c:v>
                </c:pt>
                <c:pt idx="9109">
                  <c:v>45595.0</c:v>
                </c:pt>
                <c:pt idx="9110">
                  <c:v>45600.0</c:v>
                </c:pt>
                <c:pt idx="9111">
                  <c:v>45605.0</c:v>
                </c:pt>
                <c:pt idx="9112">
                  <c:v>45610.0</c:v>
                </c:pt>
                <c:pt idx="9113">
                  <c:v>45615.0</c:v>
                </c:pt>
                <c:pt idx="9114">
                  <c:v>45620.0</c:v>
                </c:pt>
                <c:pt idx="9115">
                  <c:v>45625.0</c:v>
                </c:pt>
                <c:pt idx="9116">
                  <c:v>45630.0</c:v>
                </c:pt>
                <c:pt idx="9117">
                  <c:v>45635.0</c:v>
                </c:pt>
                <c:pt idx="9118">
                  <c:v>45640.0</c:v>
                </c:pt>
                <c:pt idx="9119">
                  <c:v>45645.0</c:v>
                </c:pt>
                <c:pt idx="9120">
                  <c:v>45650.0</c:v>
                </c:pt>
                <c:pt idx="9121">
                  <c:v>45655.0</c:v>
                </c:pt>
                <c:pt idx="9122">
                  <c:v>45660.0</c:v>
                </c:pt>
                <c:pt idx="9123">
                  <c:v>45665.0</c:v>
                </c:pt>
                <c:pt idx="9124">
                  <c:v>45670.0</c:v>
                </c:pt>
                <c:pt idx="9125">
                  <c:v>45675.0</c:v>
                </c:pt>
                <c:pt idx="9126">
                  <c:v>45680.0</c:v>
                </c:pt>
                <c:pt idx="9127">
                  <c:v>45685.0</c:v>
                </c:pt>
                <c:pt idx="9128">
                  <c:v>45690.0</c:v>
                </c:pt>
                <c:pt idx="9129">
                  <c:v>45695.0</c:v>
                </c:pt>
                <c:pt idx="9130">
                  <c:v>45700.0</c:v>
                </c:pt>
                <c:pt idx="9131">
                  <c:v>45705.0</c:v>
                </c:pt>
                <c:pt idx="9132">
                  <c:v>45710.0</c:v>
                </c:pt>
                <c:pt idx="9133">
                  <c:v>45715.0</c:v>
                </c:pt>
                <c:pt idx="9134">
                  <c:v>45720.0</c:v>
                </c:pt>
                <c:pt idx="9135">
                  <c:v>45725.0</c:v>
                </c:pt>
                <c:pt idx="9136">
                  <c:v>45730.0</c:v>
                </c:pt>
                <c:pt idx="9137">
                  <c:v>45735.0</c:v>
                </c:pt>
                <c:pt idx="9138">
                  <c:v>45740.0</c:v>
                </c:pt>
                <c:pt idx="9139">
                  <c:v>45745.0</c:v>
                </c:pt>
                <c:pt idx="9140">
                  <c:v>45750.0</c:v>
                </c:pt>
                <c:pt idx="9141">
                  <c:v>45755.0</c:v>
                </c:pt>
                <c:pt idx="9142">
                  <c:v>45760.0</c:v>
                </c:pt>
                <c:pt idx="9143">
                  <c:v>45765.0</c:v>
                </c:pt>
                <c:pt idx="9144">
                  <c:v>45770.0</c:v>
                </c:pt>
                <c:pt idx="9145">
                  <c:v>45775.0</c:v>
                </c:pt>
                <c:pt idx="9146">
                  <c:v>45780.0</c:v>
                </c:pt>
                <c:pt idx="9147">
                  <c:v>45785.0</c:v>
                </c:pt>
                <c:pt idx="9148">
                  <c:v>45790.0</c:v>
                </c:pt>
                <c:pt idx="9149">
                  <c:v>45795.0</c:v>
                </c:pt>
                <c:pt idx="9150">
                  <c:v>45800.0</c:v>
                </c:pt>
                <c:pt idx="9151">
                  <c:v>45805.0</c:v>
                </c:pt>
                <c:pt idx="9152">
                  <c:v>45810.0</c:v>
                </c:pt>
                <c:pt idx="9153">
                  <c:v>45815.0</c:v>
                </c:pt>
                <c:pt idx="9154">
                  <c:v>45820.0</c:v>
                </c:pt>
                <c:pt idx="9155">
                  <c:v>45825.0</c:v>
                </c:pt>
                <c:pt idx="9156">
                  <c:v>45830.0</c:v>
                </c:pt>
                <c:pt idx="9157">
                  <c:v>45835.0</c:v>
                </c:pt>
                <c:pt idx="9158">
                  <c:v>45840.0</c:v>
                </c:pt>
                <c:pt idx="9159">
                  <c:v>45845.0</c:v>
                </c:pt>
                <c:pt idx="9160">
                  <c:v>45850.0</c:v>
                </c:pt>
                <c:pt idx="9161">
                  <c:v>45855.0</c:v>
                </c:pt>
                <c:pt idx="9162">
                  <c:v>45860.0</c:v>
                </c:pt>
                <c:pt idx="9163">
                  <c:v>45865.0</c:v>
                </c:pt>
                <c:pt idx="9164">
                  <c:v>45870.0</c:v>
                </c:pt>
                <c:pt idx="9165">
                  <c:v>45875.0</c:v>
                </c:pt>
                <c:pt idx="9166">
                  <c:v>45880.0</c:v>
                </c:pt>
                <c:pt idx="9167">
                  <c:v>45885.0</c:v>
                </c:pt>
                <c:pt idx="9168">
                  <c:v>45890.0</c:v>
                </c:pt>
                <c:pt idx="9169">
                  <c:v>45895.0</c:v>
                </c:pt>
                <c:pt idx="9170">
                  <c:v>45900.0</c:v>
                </c:pt>
                <c:pt idx="9171">
                  <c:v>45905.0</c:v>
                </c:pt>
                <c:pt idx="9172">
                  <c:v>45910.0</c:v>
                </c:pt>
                <c:pt idx="9173">
                  <c:v>45915.0</c:v>
                </c:pt>
                <c:pt idx="9174">
                  <c:v>45920.0</c:v>
                </c:pt>
                <c:pt idx="9175">
                  <c:v>45925.0</c:v>
                </c:pt>
                <c:pt idx="9176">
                  <c:v>45930.0</c:v>
                </c:pt>
                <c:pt idx="9177">
                  <c:v>45935.0</c:v>
                </c:pt>
                <c:pt idx="9178">
                  <c:v>45940.0</c:v>
                </c:pt>
                <c:pt idx="9179">
                  <c:v>45945.0</c:v>
                </c:pt>
                <c:pt idx="9180">
                  <c:v>45950.0</c:v>
                </c:pt>
                <c:pt idx="9181">
                  <c:v>45955.0</c:v>
                </c:pt>
                <c:pt idx="9182">
                  <c:v>45960.0</c:v>
                </c:pt>
                <c:pt idx="9183">
                  <c:v>45965.0</c:v>
                </c:pt>
                <c:pt idx="9184">
                  <c:v>45970.0</c:v>
                </c:pt>
                <c:pt idx="9185">
                  <c:v>45975.0</c:v>
                </c:pt>
                <c:pt idx="9186">
                  <c:v>45980.0</c:v>
                </c:pt>
                <c:pt idx="9187">
                  <c:v>45985.0</c:v>
                </c:pt>
                <c:pt idx="9188">
                  <c:v>45990.0</c:v>
                </c:pt>
                <c:pt idx="9189">
                  <c:v>45995.0</c:v>
                </c:pt>
                <c:pt idx="9190">
                  <c:v>46000.0</c:v>
                </c:pt>
                <c:pt idx="9191">
                  <c:v>46005.0</c:v>
                </c:pt>
                <c:pt idx="9192">
                  <c:v>46010.0</c:v>
                </c:pt>
                <c:pt idx="9193">
                  <c:v>46015.0</c:v>
                </c:pt>
                <c:pt idx="9194">
                  <c:v>46020.0</c:v>
                </c:pt>
                <c:pt idx="9195">
                  <c:v>46025.0</c:v>
                </c:pt>
                <c:pt idx="9196">
                  <c:v>46030.0</c:v>
                </c:pt>
                <c:pt idx="9197">
                  <c:v>46035.0</c:v>
                </c:pt>
                <c:pt idx="9198">
                  <c:v>46040.0</c:v>
                </c:pt>
                <c:pt idx="9199">
                  <c:v>46045.0</c:v>
                </c:pt>
                <c:pt idx="9200">
                  <c:v>46050.0</c:v>
                </c:pt>
                <c:pt idx="9201">
                  <c:v>46055.0</c:v>
                </c:pt>
                <c:pt idx="9202">
                  <c:v>46060.0</c:v>
                </c:pt>
                <c:pt idx="9203">
                  <c:v>46065.0</c:v>
                </c:pt>
                <c:pt idx="9204">
                  <c:v>46070.0</c:v>
                </c:pt>
                <c:pt idx="9205">
                  <c:v>46075.0</c:v>
                </c:pt>
                <c:pt idx="9206">
                  <c:v>46080.0</c:v>
                </c:pt>
                <c:pt idx="9207">
                  <c:v>46085.0</c:v>
                </c:pt>
                <c:pt idx="9208">
                  <c:v>46090.0</c:v>
                </c:pt>
                <c:pt idx="9209">
                  <c:v>46095.0</c:v>
                </c:pt>
                <c:pt idx="9210">
                  <c:v>46100.0</c:v>
                </c:pt>
                <c:pt idx="9211">
                  <c:v>46105.0</c:v>
                </c:pt>
                <c:pt idx="9212">
                  <c:v>46110.0</c:v>
                </c:pt>
                <c:pt idx="9213">
                  <c:v>46115.0</c:v>
                </c:pt>
                <c:pt idx="9214">
                  <c:v>46120.0</c:v>
                </c:pt>
                <c:pt idx="9215">
                  <c:v>46125.0</c:v>
                </c:pt>
                <c:pt idx="9216">
                  <c:v>46130.0</c:v>
                </c:pt>
                <c:pt idx="9217">
                  <c:v>46135.0</c:v>
                </c:pt>
                <c:pt idx="9218">
                  <c:v>46140.0</c:v>
                </c:pt>
                <c:pt idx="9219">
                  <c:v>46145.0</c:v>
                </c:pt>
                <c:pt idx="9220">
                  <c:v>46150.0</c:v>
                </c:pt>
                <c:pt idx="9221">
                  <c:v>46155.0</c:v>
                </c:pt>
                <c:pt idx="9222">
                  <c:v>46160.0</c:v>
                </c:pt>
                <c:pt idx="9223">
                  <c:v>46165.0</c:v>
                </c:pt>
                <c:pt idx="9224">
                  <c:v>46170.0</c:v>
                </c:pt>
                <c:pt idx="9225">
                  <c:v>46175.0</c:v>
                </c:pt>
                <c:pt idx="9226">
                  <c:v>46180.0</c:v>
                </c:pt>
                <c:pt idx="9227">
                  <c:v>46185.0</c:v>
                </c:pt>
                <c:pt idx="9228">
                  <c:v>46190.0</c:v>
                </c:pt>
                <c:pt idx="9229">
                  <c:v>46195.0</c:v>
                </c:pt>
                <c:pt idx="9230">
                  <c:v>46200.0</c:v>
                </c:pt>
                <c:pt idx="9231">
                  <c:v>46205.0</c:v>
                </c:pt>
                <c:pt idx="9232">
                  <c:v>46210.0</c:v>
                </c:pt>
                <c:pt idx="9233">
                  <c:v>46215.0</c:v>
                </c:pt>
                <c:pt idx="9234">
                  <c:v>46220.0</c:v>
                </c:pt>
                <c:pt idx="9235">
                  <c:v>46225.0</c:v>
                </c:pt>
                <c:pt idx="9236">
                  <c:v>46230.0</c:v>
                </c:pt>
                <c:pt idx="9237">
                  <c:v>46235.0</c:v>
                </c:pt>
                <c:pt idx="9238">
                  <c:v>46240.0</c:v>
                </c:pt>
                <c:pt idx="9239">
                  <c:v>46245.0</c:v>
                </c:pt>
                <c:pt idx="9240">
                  <c:v>46250.0</c:v>
                </c:pt>
                <c:pt idx="9241">
                  <c:v>46255.0</c:v>
                </c:pt>
                <c:pt idx="9242">
                  <c:v>46260.0</c:v>
                </c:pt>
                <c:pt idx="9243">
                  <c:v>46265.0</c:v>
                </c:pt>
                <c:pt idx="9244">
                  <c:v>46270.0</c:v>
                </c:pt>
                <c:pt idx="9245">
                  <c:v>46275.0</c:v>
                </c:pt>
                <c:pt idx="9246">
                  <c:v>46280.0</c:v>
                </c:pt>
                <c:pt idx="9247">
                  <c:v>46285.0</c:v>
                </c:pt>
                <c:pt idx="9248">
                  <c:v>46290.0</c:v>
                </c:pt>
                <c:pt idx="9249">
                  <c:v>46295.0</c:v>
                </c:pt>
                <c:pt idx="9250">
                  <c:v>46300.0</c:v>
                </c:pt>
                <c:pt idx="9251">
                  <c:v>46305.0</c:v>
                </c:pt>
                <c:pt idx="9252">
                  <c:v>46310.0</c:v>
                </c:pt>
                <c:pt idx="9253">
                  <c:v>46315.0</c:v>
                </c:pt>
                <c:pt idx="9254">
                  <c:v>46320.0</c:v>
                </c:pt>
                <c:pt idx="9255">
                  <c:v>46325.0</c:v>
                </c:pt>
                <c:pt idx="9256">
                  <c:v>46330.0</c:v>
                </c:pt>
                <c:pt idx="9257">
                  <c:v>46335.0</c:v>
                </c:pt>
                <c:pt idx="9258">
                  <c:v>46340.0</c:v>
                </c:pt>
                <c:pt idx="9259">
                  <c:v>46345.0</c:v>
                </c:pt>
                <c:pt idx="9260">
                  <c:v>46350.0</c:v>
                </c:pt>
                <c:pt idx="9261">
                  <c:v>46355.0</c:v>
                </c:pt>
                <c:pt idx="9262">
                  <c:v>46360.0</c:v>
                </c:pt>
                <c:pt idx="9263">
                  <c:v>46365.0</c:v>
                </c:pt>
                <c:pt idx="9264">
                  <c:v>46370.0</c:v>
                </c:pt>
                <c:pt idx="9265">
                  <c:v>46375.0</c:v>
                </c:pt>
                <c:pt idx="9266">
                  <c:v>46380.0</c:v>
                </c:pt>
                <c:pt idx="9267">
                  <c:v>46385.0</c:v>
                </c:pt>
                <c:pt idx="9268">
                  <c:v>46390.0</c:v>
                </c:pt>
                <c:pt idx="9269">
                  <c:v>46395.0</c:v>
                </c:pt>
                <c:pt idx="9270">
                  <c:v>46400.0</c:v>
                </c:pt>
                <c:pt idx="9271">
                  <c:v>46405.0</c:v>
                </c:pt>
                <c:pt idx="9272">
                  <c:v>46410.0</c:v>
                </c:pt>
                <c:pt idx="9273">
                  <c:v>46415.0</c:v>
                </c:pt>
                <c:pt idx="9274">
                  <c:v>46420.0</c:v>
                </c:pt>
                <c:pt idx="9275">
                  <c:v>46425.0</c:v>
                </c:pt>
                <c:pt idx="9276">
                  <c:v>46430.0</c:v>
                </c:pt>
                <c:pt idx="9277">
                  <c:v>46435.0</c:v>
                </c:pt>
                <c:pt idx="9278">
                  <c:v>46440.0</c:v>
                </c:pt>
                <c:pt idx="9279">
                  <c:v>46445.0</c:v>
                </c:pt>
                <c:pt idx="9280">
                  <c:v>46450.0</c:v>
                </c:pt>
                <c:pt idx="9281">
                  <c:v>46455.0</c:v>
                </c:pt>
                <c:pt idx="9282">
                  <c:v>46460.0</c:v>
                </c:pt>
                <c:pt idx="9283">
                  <c:v>46465.0</c:v>
                </c:pt>
                <c:pt idx="9284">
                  <c:v>46470.0</c:v>
                </c:pt>
                <c:pt idx="9285">
                  <c:v>46475.0</c:v>
                </c:pt>
                <c:pt idx="9286">
                  <c:v>46480.0</c:v>
                </c:pt>
                <c:pt idx="9287">
                  <c:v>46485.0</c:v>
                </c:pt>
                <c:pt idx="9288">
                  <c:v>46490.0</c:v>
                </c:pt>
                <c:pt idx="9289">
                  <c:v>46495.0</c:v>
                </c:pt>
                <c:pt idx="9290">
                  <c:v>46500.0</c:v>
                </c:pt>
                <c:pt idx="9291">
                  <c:v>46505.0</c:v>
                </c:pt>
                <c:pt idx="9292">
                  <c:v>46510.0</c:v>
                </c:pt>
                <c:pt idx="9293">
                  <c:v>46515.0</c:v>
                </c:pt>
                <c:pt idx="9294">
                  <c:v>46520.0</c:v>
                </c:pt>
                <c:pt idx="9295">
                  <c:v>46525.0</c:v>
                </c:pt>
                <c:pt idx="9296">
                  <c:v>46530.0</c:v>
                </c:pt>
                <c:pt idx="9297">
                  <c:v>46535.0</c:v>
                </c:pt>
                <c:pt idx="9298">
                  <c:v>46540.0</c:v>
                </c:pt>
                <c:pt idx="9299">
                  <c:v>46545.0</c:v>
                </c:pt>
                <c:pt idx="9300">
                  <c:v>46550.0</c:v>
                </c:pt>
                <c:pt idx="9301">
                  <c:v>46555.0</c:v>
                </c:pt>
                <c:pt idx="9302">
                  <c:v>46560.0</c:v>
                </c:pt>
                <c:pt idx="9303">
                  <c:v>46565.0</c:v>
                </c:pt>
                <c:pt idx="9304">
                  <c:v>46570.0</c:v>
                </c:pt>
                <c:pt idx="9305">
                  <c:v>46575.0</c:v>
                </c:pt>
                <c:pt idx="9306">
                  <c:v>46580.0</c:v>
                </c:pt>
                <c:pt idx="9307">
                  <c:v>46585.0</c:v>
                </c:pt>
                <c:pt idx="9308">
                  <c:v>46590.0</c:v>
                </c:pt>
                <c:pt idx="9309">
                  <c:v>46595.0</c:v>
                </c:pt>
                <c:pt idx="9310">
                  <c:v>46600.0</c:v>
                </c:pt>
                <c:pt idx="9311">
                  <c:v>46605.0</c:v>
                </c:pt>
                <c:pt idx="9312">
                  <c:v>46610.0</c:v>
                </c:pt>
                <c:pt idx="9313">
                  <c:v>46615.0</c:v>
                </c:pt>
                <c:pt idx="9314">
                  <c:v>46620.0</c:v>
                </c:pt>
                <c:pt idx="9315">
                  <c:v>46625.0</c:v>
                </c:pt>
                <c:pt idx="9316">
                  <c:v>46630.0</c:v>
                </c:pt>
                <c:pt idx="9317">
                  <c:v>46635.0</c:v>
                </c:pt>
                <c:pt idx="9318">
                  <c:v>46640.0</c:v>
                </c:pt>
                <c:pt idx="9319">
                  <c:v>46645.0</c:v>
                </c:pt>
                <c:pt idx="9320">
                  <c:v>46650.0</c:v>
                </c:pt>
                <c:pt idx="9321">
                  <c:v>46655.0</c:v>
                </c:pt>
                <c:pt idx="9322">
                  <c:v>46660.0</c:v>
                </c:pt>
                <c:pt idx="9323">
                  <c:v>46665.0</c:v>
                </c:pt>
                <c:pt idx="9324">
                  <c:v>46670.0</c:v>
                </c:pt>
                <c:pt idx="9325">
                  <c:v>46675.0</c:v>
                </c:pt>
                <c:pt idx="9326">
                  <c:v>46680.0</c:v>
                </c:pt>
                <c:pt idx="9327">
                  <c:v>46685.0</c:v>
                </c:pt>
                <c:pt idx="9328">
                  <c:v>46690.0</c:v>
                </c:pt>
                <c:pt idx="9329">
                  <c:v>46695.0</c:v>
                </c:pt>
                <c:pt idx="9330">
                  <c:v>46700.0</c:v>
                </c:pt>
                <c:pt idx="9331">
                  <c:v>46705.0</c:v>
                </c:pt>
                <c:pt idx="9332">
                  <c:v>46710.0</c:v>
                </c:pt>
                <c:pt idx="9333">
                  <c:v>46715.0</c:v>
                </c:pt>
                <c:pt idx="9334">
                  <c:v>46720.0</c:v>
                </c:pt>
                <c:pt idx="9335">
                  <c:v>46725.0</c:v>
                </c:pt>
                <c:pt idx="9336">
                  <c:v>46730.0</c:v>
                </c:pt>
                <c:pt idx="9337">
                  <c:v>46735.0</c:v>
                </c:pt>
                <c:pt idx="9338">
                  <c:v>46740.0</c:v>
                </c:pt>
                <c:pt idx="9339">
                  <c:v>46745.0</c:v>
                </c:pt>
                <c:pt idx="9340">
                  <c:v>46750.0</c:v>
                </c:pt>
                <c:pt idx="9341">
                  <c:v>46755.0</c:v>
                </c:pt>
                <c:pt idx="9342">
                  <c:v>46760.0</c:v>
                </c:pt>
                <c:pt idx="9343">
                  <c:v>46765.0</c:v>
                </c:pt>
                <c:pt idx="9344">
                  <c:v>46770.0</c:v>
                </c:pt>
                <c:pt idx="9345">
                  <c:v>46775.0</c:v>
                </c:pt>
                <c:pt idx="9346">
                  <c:v>46780.0</c:v>
                </c:pt>
                <c:pt idx="9347">
                  <c:v>46785.0</c:v>
                </c:pt>
                <c:pt idx="9348">
                  <c:v>46790.0</c:v>
                </c:pt>
                <c:pt idx="9349">
                  <c:v>46795.0</c:v>
                </c:pt>
                <c:pt idx="9350">
                  <c:v>46800.0</c:v>
                </c:pt>
                <c:pt idx="9351">
                  <c:v>46805.0</c:v>
                </c:pt>
                <c:pt idx="9352">
                  <c:v>46810.0</c:v>
                </c:pt>
                <c:pt idx="9353">
                  <c:v>46815.0</c:v>
                </c:pt>
                <c:pt idx="9354">
                  <c:v>46820.0</c:v>
                </c:pt>
                <c:pt idx="9355">
                  <c:v>46825.0</c:v>
                </c:pt>
                <c:pt idx="9356">
                  <c:v>46830.0</c:v>
                </c:pt>
                <c:pt idx="9357">
                  <c:v>46835.0</c:v>
                </c:pt>
                <c:pt idx="9358">
                  <c:v>46840.0</c:v>
                </c:pt>
                <c:pt idx="9359">
                  <c:v>46845.0</c:v>
                </c:pt>
                <c:pt idx="9360">
                  <c:v>46850.0</c:v>
                </c:pt>
                <c:pt idx="9361">
                  <c:v>46855.0</c:v>
                </c:pt>
                <c:pt idx="9362">
                  <c:v>46860.0</c:v>
                </c:pt>
                <c:pt idx="9363">
                  <c:v>46865.0</c:v>
                </c:pt>
                <c:pt idx="9364">
                  <c:v>46870.0</c:v>
                </c:pt>
                <c:pt idx="9365">
                  <c:v>46875.0</c:v>
                </c:pt>
                <c:pt idx="9366">
                  <c:v>46880.0</c:v>
                </c:pt>
                <c:pt idx="9367">
                  <c:v>46885.0</c:v>
                </c:pt>
                <c:pt idx="9368">
                  <c:v>46890.0</c:v>
                </c:pt>
                <c:pt idx="9369">
                  <c:v>46895.0</c:v>
                </c:pt>
                <c:pt idx="9370">
                  <c:v>46900.0</c:v>
                </c:pt>
                <c:pt idx="9371">
                  <c:v>46905.0</c:v>
                </c:pt>
                <c:pt idx="9372">
                  <c:v>46910.0</c:v>
                </c:pt>
                <c:pt idx="9373">
                  <c:v>46915.0</c:v>
                </c:pt>
                <c:pt idx="9374">
                  <c:v>46920.0</c:v>
                </c:pt>
                <c:pt idx="9375">
                  <c:v>46925.0</c:v>
                </c:pt>
                <c:pt idx="9376">
                  <c:v>46930.0</c:v>
                </c:pt>
                <c:pt idx="9377">
                  <c:v>46935.0</c:v>
                </c:pt>
                <c:pt idx="9378">
                  <c:v>46940.0</c:v>
                </c:pt>
                <c:pt idx="9379">
                  <c:v>46945.0</c:v>
                </c:pt>
                <c:pt idx="9380">
                  <c:v>46950.0</c:v>
                </c:pt>
                <c:pt idx="9381">
                  <c:v>46955.0</c:v>
                </c:pt>
                <c:pt idx="9382">
                  <c:v>46960.0</c:v>
                </c:pt>
                <c:pt idx="9383">
                  <c:v>46965.0</c:v>
                </c:pt>
                <c:pt idx="9384">
                  <c:v>46970.0</c:v>
                </c:pt>
                <c:pt idx="9385">
                  <c:v>46975.0</c:v>
                </c:pt>
                <c:pt idx="9386">
                  <c:v>46980.0</c:v>
                </c:pt>
                <c:pt idx="9387">
                  <c:v>46985.0</c:v>
                </c:pt>
                <c:pt idx="9388">
                  <c:v>46990.0</c:v>
                </c:pt>
                <c:pt idx="9389">
                  <c:v>46995.0</c:v>
                </c:pt>
                <c:pt idx="9390">
                  <c:v>47000.0</c:v>
                </c:pt>
                <c:pt idx="9391">
                  <c:v>47005.0</c:v>
                </c:pt>
                <c:pt idx="9392">
                  <c:v>47010.0</c:v>
                </c:pt>
                <c:pt idx="9393">
                  <c:v>47015.0</c:v>
                </c:pt>
                <c:pt idx="9394">
                  <c:v>47020.0</c:v>
                </c:pt>
                <c:pt idx="9395">
                  <c:v>47025.0</c:v>
                </c:pt>
                <c:pt idx="9396">
                  <c:v>47030.0</c:v>
                </c:pt>
                <c:pt idx="9397">
                  <c:v>47035.0</c:v>
                </c:pt>
                <c:pt idx="9398">
                  <c:v>47040.0</c:v>
                </c:pt>
                <c:pt idx="9399">
                  <c:v>47045.0</c:v>
                </c:pt>
                <c:pt idx="9400">
                  <c:v>47050.0</c:v>
                </c:pt>
                <c:pt idx="9401">
                  <c:v>47055.0</c:v>
                </c:pt>
                <c:pt idx="9402">
                  <c:v>47060.0</c:v>
                </c:pt>
                <c:pt idx="9403">
                  <c:v>47065.0</c:v>
                </c:pt>
                <c:pt idx="9404">
                  <c:v>47070.0</c:v>
                </c:pt>
                <c:pt idx="9405">
                  <c:v>47075.0</c:v>
                </c:pt>
                <c:pt idx="9406">
                  <c:v>47080.0</c:v>
                </c:pt>
                <c:pt idx="9407">
                  <c:v>47085.0</c:v>
                </c:pt>
                <c:pt idx="9408">
                  <c:v>47090.0</c:v>
                </c:pt>
                <c:pt idx="9409">
                  <c:v>47095.0</c:v>
                </c:pt>
                <c:pt idx="9410">
                  <c:v>47100.0</c:v>
                </c:pt>
                <c:pt idx="9411">
                  <c:v>47105.0</c:v>
                </c:pt>
                <c:pt idx="9412">
                  <c:v>47110.0</c:v>
                </c:pt>
                <c:pt idx="9413">
                  <c:v>47115.0</c:v>
                </c:pt>
                <c:pt idx="9414">
                  <c:v>47120.0</c:v>
                </c:pt>
                <c:pt idx="9415">
                  <c:v>47125.0</c:v>
                </c:pt>
                <c:pt idx="9416">
                  <c:v>47130.0</c:v>
                </c:pt>
                <c:pt idx="9417">
                  <c:v>47135.0</c:v>
                </c:pt>
                <c:pt idx="9418">
                  <c:v>47140.0</c:v>
                </c:pt>
                <c:pt idx="9419">
                  <c:v>47145.0</c:v>
                </c:pt>
                <c:pt idx="9420">
                  <c:v>47150.0</c:v>
                </c:pt>
                <c:pt idx="9421">
                  <c:v>47155.0</c:v>
                </c:pt>
                <c:pt idx="9422">
                  <c:v>47160.0</c:v>
                </c:pt>
                <c:pt idx="9423">
                  <c:v>47165.0</c:v>
                </c:pt>
                <c:pt idx="9424">
                  <c:v>47170.0</c:v>
                </c:pt>
                <c:pt idx="9425">
                  <c:v>47175.0</c:v>
                </c:pt>
                <c:pt idx="9426">
                  <c:v>47180.0</c:v>
                </c:pt>
                <c:pt idx="9427">
                  <c:v>47185.0</c:v>
                </c:pt>
                <c:pt idx="9428">
                  <c:v>47190.0</c:v>
                </c:pt>
                <c:pt idx="9429">
                  <c:v>47195.0</c:v>
                </c:pt>
                <c:pt idx="9430">
                  <c:v>47200.0</c:v>
                </c:pt>
                <c:pt idx="9431">
                  <c:v>47205.0</c:v>
                </c:pt>
                <c:pt idx="9432">
                  <c:v>47210.0</c:v>
                </c:pt>
                <c:pt idx="9433">
                  <c:v>47215.0</c:v>
                </c:pt>
                <c:pt idx="9434">
                  <c:v>47220.0</c:v>
                </c:pt>
                <c:pt idx="9435">
                  <c:v>47225.0</c:v>
                </c:pt>
                <c:pt idx="9436">
                  <c:v>47230.0</c:v>
                </c:pt>
                <c:pt idx="9437">
                  <c:v>47235.0</c:v>
                </c:pt>
                <c:pt idx="9438">
                  <c:v>47240.0</c:v>
                </c:pt>
                <c:pt idx="9439">
                  <c:v>47245.0</c:v>
                </c:pt>
                <c:pt idx="9440">
                  <c:v>47250.0</c:v>
                </c:pt>
                <c:pt idx="9441">
                  <c:v>47255.0</c:v>
                </c:pt>
                <c:pt idx="9442">
                  <c:v>47260.0</c:v>
                </c:pt>
                <c:pt idx="9443">
                  <c:v>47265.0</c:v>
                </c:pt>
                <c:pt idx="9444">
                  <c:v>47270.0</c:v>
                </c:pt>
                <c:pt idx="9445">
                  <c:v>47275.0</c:v>
                </c:pt>
                <c:pt idx="9446">
                  <c:v>47280.0</c:v>
                </c:pt>
                <c:pt idx="9447">
                  <c:v>47285.0</c:v>
                </c:pt>
                <c:pt idx="9448">
                  <c:v>47290.0</c:v>
                </c:pt>
                <c:pt idx="9449">
                  <c:v>47295.0</c:v>
                </c:pt>
                <c:pt idx="9450">
                  <c:v>47300.0</c:v>
                </c:pt>
                <c:pt idx="9451">
                  <c:v>47305.0</c:v>
                </c:pt>
                <c:pt idx="9452">
                  <c:v>47310.0</c:v>
                </c:pt>
                <c:pt idx="9453">
                  <c:v>47315.0</c:v>
                </c:pt>
                <c:pt idx="9454">
                  <c:v>47320.0</c:v>
                </c:pt>
                <c:pt idx="9455">
                  <c:v>47325.0</c:v>
                </c:pt>
                <c:pt idx="9456">
                  <c:v>47330.0</c:v>
                </c:pt>
                <c:pt idx="9457">
                  <c:v>47335.0</c:v>
                </c:pt>
                <c:pt idx="9458">
                  <c:v>47340.0</c:v>
                </c:pt>
                <c:pt idx="9459">
                  <c:v>47345.0</c:v>
                </c:pt>
                <c:pt idx="9460">
                  <c:v>47350.0</c:v>
                </c:pt>
                <c:pt idx="9461">
                  <c:v>47355.0</c:v>
                </c:pt>
                <c:pt idx="9462">
                  <c:v>47360.0</c:v>
                </c:pt>
                <c:pt idx="9463">
                  <c:v>47365.0</c:v>
                </c:pt>
                <c:pt idx="9464">
                  <c:v>47370.0</c:v>
                </c:pt>
                <c:pt idx="9465">
                  <c:v>47375.0</c:v>
                </c:pt>
                <c:pt idx="9466">
                  <c:v>47380.0</c:v>
                </c:pt>
                <c:pt idx="9467">
                  <c:v>47385.0</c:v>
                </c:pt>
                <c:pt idx="9468">
                  <c:v>47390.0</c:v>
                </c:pt>
                <c:pt idx="9469">
                  <c:v>47395.0</c:v>
                </c:pt>
                <c:pt idx="9470">
                  <c:v>47400.0</c:v>
                </c:pt>
                <c:pt idx="9471">
                  <c:v>47405.0</c:v>
                </c:pt>
                <c:pt idx="9472">
                  <c:v>47410.0</c:v>
                </c:pt>
                <c:pt idx="9473">
                  <c:v>47415.0</c:v>
                </c:pt>
                <c:pt idx="9474">
                  <c:v>47420.0</c:v>
                </c:pt>
                <c:pt idx="9475">
                  <c:v>47425.0</c:v>
                </c:pt>
                <c:pt idx="9476">
                  <c:v>47430.0</c:v>
                </c:pt>
                <c:pt idx="9477">
                  <c:v>47435.0</c:v>
                </c:pt>
                <c:pt idx="9478">
                  <c:v>47440.0</c:v>
                </c:pt>
                <c:pt idx="9479">
                  <c:v>47445.0</c:v>
                </c:pt>
                <c:pt idx="9480">
                  <c:v>47450.0</c:v>
                </c:pt>
                <c:pt idx="9481">
                  <c:v>47455.0</c:v>
                </c:pt>
                <c:pt idx="9482">
                  <c:v>47460.0</c:v>
                </c:pt>
                <c:pt idx="9483">
                  <c:v>47465.0</c:v>
                </c:pt>
                <c:pt idx="9484">
                  <c:v>47470.0</c:v>
                </c:pt>
                <c:pt idx="9485">
                  <c:v>47475.0</c:v>
                </c:pt>
                <c:pt idx="9486">
                  <c:v>47480.0</c:v>
                </c:pt>
                <c:pt idx="9487">
                  <c:v>47485.0</c:v>
                </c:pt>
                <c:pt idx="9488">
                  <c:v>47490.0</c:v>
                </c:pt>
                <c:pt idx="9489">
                  <c:v>47495.0</c:v>
                </c:pt>
                <c:pt idx="9490">
                  <c:v>47500.0</c:v>
                </c:pt>
                <c:pt idx="9491">
                  <c:v>47505.0</c:v>
                </c:pt>
                <c:pt idx="9492">
                  <c:v>47510.0</c:v>
                </c:pt>
                <c:pt idx="9493">
                  <c:v>47515.0</c:v>
                </c:pt>
                <c:pt idx="9494">
                  <c:v>47520.0</c:v>
                </c:pt>
                <c:pt idx="9495">
                  <c:v>47525.0</c:v>
                </c:pt>
                <c:pt idx="9496">
                  <c:v>47530.0</c:v>
                </c:pt>
                <c:pt idx="9497">
                  <c:v>47535.0</c:v>
                </c:pt>
                <c:pt idx="9498">
                  <c:v>47540.0</c:v>
                </c:pt>
                <c:pt idx="9499">
                  <c:v>47545.0</c:v>
                </c:pt>
                <c:pt idx="9500">
                  <c:v>47550.0</c:v>
                </c:pt>
                <c:pt idx="9501">
                  <c:v>47555.0</c:v>
                </c:pt>
                <c:pt idx="9502">
                  <c:v>47560.0</c:v>
                </c:pt>
                <c:pt idx="9503">
                  <c:v>47565.0</c:v>
                </c:pt>
                <c:pt idx="9504">
                  <c:v>47570.0</c:v>
                </c:pt>
                <c:pt idx="9505">
                  <c:v>47575.0</c:v>
                </c:pt>
                <c:pt idx="9506">
                  <c:v>47580.0</c:v>
                </c:pt>
                <c:pt idx="9507">
                  <c:v>47585.0</c:v>
                </c:pt>
                <c:pt idx="9508">
                  <c:v>47590.0</c:v>
                </c:pt>
                <c:pt idx="9509">
                  <c:v>47595.0</c:v>
                </c:pt>
                <c:pt idx="9510">
                  <c:v>47600.0</c:v>
                </c:pt>
                <c:pt idx="9511">
                  <c:v>47605.0</c:v>
                </c:pt>
                <c:pt idx="9512">
                  <c:v>47610.0</c:v>
                </c:pt>
                <c:pt idx="9513">
                  <c:v>47615.0</c:v>
                </c:pt>
                <c:pt idx="9514">
                  <c:v>47620.0</c:v>
                </c:pt>
                <c:pt idx="9515">
                  <c:v>47625.0</c:v>
                </c:pt>
                <c:pt idx="9516">
                  <c:v>47630.0</c:v>
                </c:pt>
                <c:pt idx="9517">
                  <c:v>47635.0</c:v>
                </c:pt>
                <c:pt idx="9518">
                  <c:v>47640.0</c:v>
                </c:pt>
                <c:pt idx="9519">
                  <c:v>47645.0</c:v>
                </c:pt>
                <c:pt idx="9520">
                  <c:v>47650.0</c:v>
                </c:pt>
                <c:pt idx="9521">
                  <c:v>47655.0</c:v>
                </c:pt>
                <c:pt idx="9522">
                  <c:v>47660.0</c:v>
                </c:pt>
                <c:pt idx="9523">
                  <c:v>47665.0</c:v>
                </c:pt>
                <c:pt idx="9524">
                  <c:v>47670.0</c:v>
                </c:pt>
                <c:pt idx="9525">
                  <c:v>47675.0</c:v>
                </c:pt>
                <c:pt idx="9526">
                  <c:v>47680.0</c:v>
                </c:pt>
                <c:pt idx="9527">
                  <c:v>47685.0</c:v>
                </c:pt>
                <c:pt idx="9528">
                  <c:v>47690.0</c:v>
                </c:pt>
                <c:pt idx="9529">
                  <c:v>47695.0</c:v>
                </c:pt>
                <c:pt idx="9530">
                  <c:v>47700.0</c:v>
                </c:pt>
                <c:pt idx="9531">
                  <c:v>47705.0</c:v>
                </c:pt>
                <c:pt idx="9532">
                  <c:v>47710.0</c:v>
                </c:pt>
                <c:pt idx="9533">
                  <c:v>47715.0</c:v>
                </c:pt>
                <c:pt idx="9534">
                  <c:v>47720.0</c:v>
                </c:pt>
                <c:pt idx="9535">
                  <c:v>47725.0</c:v>
                </c:pt>
                <c:pt idx="9536">
                  <c:v>47730.0</c:v>
                </c:pt>
                <c:pt idx="9537">
                  <c:v>47735.0</c:v>
                </c:pt>
                <c:pt idx="9538">
                  <c:v>47740.0</c:v>
                </c:pt>
                <c:pt idx="9539">
                  <c:v>47745.0</c:v>
                </c:pt>
                <c:pt idx="9540">
                  <c:v>47750.0</c:v>
                </c:pt>
                <c:pt idx="9541">
                  <c:v>47755.0</c:v>
                </c:pt>
                <c:pt idx="9542">
                  <c:v>47760.0</c:v>
                </c:pt>
                <c:pt idx="9543">
                  <c:v>47765.0</c:v>
                </c:pt>
                <c:pt idx="9544">
                  <c:v>47770.0</c:v>
                </c:pt>
                <c:pt idx="9545">
                  <c:v>47775.0</c:v>
                </c:pt>
                <c:pt idx="9546">
                  <c:v>47780.0</c:v>
                </c:pt>
                <c:pt idx="9547">
                  <c:v>47785.0</c:v>
                </c:pt>
                <c:pt idx="9548">
                  <c:v>47790.0</c:v>
                </c:pt>
                <c:pt idx="9549">
                  <c:v>47795.0</c:v>
                </c:pt>
                <c:pt idx="9550">
                  <c:v>47800.0</c:v>
                </c:pt>
                <c:pt idx="9551">
                  <c:v>47805.0</c:v>
                </c:pt>
                <c:pt idx="9552">
                  <c:v>47810.0</c:v>
                </c:pt>
                <c:pt idx="9553">
                  <c:v>47815.0</c:v>
                </c:pt>
                <c:pt idx="9554">
                  <c:v>47820.0</c:v>
                </c:pt>
                <c:pt idx="9555">
                  <c:v>47825.0</c:v>
                </c:pt>
                <c:pt idx="9556">
                  <c:v>47830.0</c:v>
                </c:pt>
                <c:pt idx="9557">
                  <c:v>47835.0</c:v>
                </c:pt>
                <c:pt idx="9558">
                  <c:v>47840.0</c:v>
                </c:pt>
                <c:pt idx="9559">
                  <c:v>47845.0</c:v>
                </c:pt>
                <c:pt idx="9560">
                  <c:v>47850.0</c:v>
                </c:pt>
                <c:pt idx="9561">
                  <c:v>47855.0</c:v>
                </c:pt>
                <c:pt idx="9562">
                  <c:v>47860.0</c:v>
                </c:pt>
                <c:pt idx="9563">
                  <c:v>47865.0</c:v>
                </c:pt>
                <c:pt idx="9564">
                  <c:v>47870.0</c:v>
                </c:pt>
                <c:pt idx="9565">
                  <c:v>47875.0</c:v>
                </c:pt>
                <c:pt idx="9566">
                  <c:v>47880.0</c:v>
                </c:pt>
                <c:pt idx="9567">
                  <c:v>47885.0</c:v>
                </c:pt>
                <c:pt idx="9568">
                  <c:v>47890.0</c:v>
                </c:pt>
                <c:pt idx="9569">
                  <c:v>47895.0</c:v>
                </c:pt>
                <c:pt idx="9570">
                  <c:v>47900.0</c:v>
                </c:pt>
                <c:pt idx="9571">
                  <c:v>47905.0</c:v>
                </c:pt>
                <c:pt idx="9572">
                  <c:v>47910.0</c:v>
                </c:pt>
                <c:pt idx="9573">
                  <c:v>47915.0</c:v>
                </c:pt>
                <c:pt idx="9574">
                  <c:v>47920.0</c:v>
                </c:pt>
                <c:pt idx="9575">
                  <c:v>47925.0</c:v>
                </c:pt>
                <c:pt idx="9576">
                  <c:v>47930.0</c:v>
                </c:pt>
                <c:pt idx="9577">
                  <c:v>47935.0</c:v>
                </c:pt>
                <c:pt idx="9578">
                  <c:v>47940.0</c:v>
                </c:pt>
                <c:pt idx="9579">
                  <c:v>47945.0</c:v>
                </c:pt>
                <c:pt idx="9580">
                  <c:v>47950.0</c:v>
                </c:pt>
                <c:pt idx="9581">
                  <c:v>47955.0</c:v>
                </c:pt>
                <c:pt idx="9582">
                  <c:v>47960.0</c:v>
                </c:pt>
                <c:pt idx="9583">
                  <c:v>47965.0</c:v>
                </c:pt>
                <c:pt idx="9584">
                  <c:v>47970.0</c:v>
                </c:pt>
                <c:pt idx="9585">
                  <c:v>47975.0</c:v>
                </c:pt>
                <c:pt idx="9586">
                  <c:v>47980.0</c:v>
                </c:pt>
                <c:pt idx="9587">
                  <c:v>47985.0</c:v>
                </c:pt>
                <c:pt idx="9588">
                  <c:v>47990.0</c:v>
                </c:pt>
                <c:pt idx="9589">
                  <c:v>47995.0</c:v>
                </c:pt>
                <c:pt idx="9590">
                  <c:v>48000.0</c:v>
                </c:pt>
                <c:pt idx="9591">
                  <c:v>48005.0</c:v>
                </c:pt>
                <c:pt idx="9592">
                  <c:v>48010.0</c:v>
                </c:pt>
                <c:pt idx="9593">
                  <c:v>48015.0</c:v>
                </c:pt>
                <c:pt idx="9594">
                  <c:v>48020.0</c:v>
                </c:pt>
                <c:pt idx="9595">
                  <c:v>48025.0</c:v>
                </c:pt>
                <c:pt idx="9596">
                  <c:v>48030.0</c:v>
                </c:pt>
                <c:pt idx="9597">
                  <c:v>48035.0</c:v>
                </c:pt>
                <c:pt idx="9598">
                  <c:v>48040.0</c:v>
                </c:pt>
                <c:pt idx="9599">
                  <c:v>48045.0</c:v>
                </c:pt>
                <c:pt idx="9600">
                  <c:v>48050.0</c:v>
                </c:pt>
                <c:pt idx="9601">
                  <c:v>48055.0</c:v>
                </c:pt>
                <c:pt idx="9602">
                  <c:v>48060.0</c:v>
                </c:pt>
                <c:pt idx="9603">
                  <c:v>48065.0</c:v>
                </c:pt>
                <c:pt idx="9604">
                  <c:v>48070.0</c:v>
                </c:pt>
                <c:pt idx="9605">
                  <c:v>48075.0</c:v>
                </c:pt>
                <c:pt idx="9606">
                  <c:v>48080.0</c:v>
                </c:pt>
                <c:pt idx="9607">
                  <c:v>48085.0</c:v>
                </c:pt>
                <c:pt idx="9608">
                  <c:v>48090.0</c:v>
                </c:pt>
                <c:pt idx="9609">
                  <c:v>48095.0</c:v>
                </c:pt>
                <c:pt idx="9610">
                  <c:v>48100.0</c:v>
                </c:pt>
                <c:pt idx="9611">
                  <c:v>48105.0</c:v>
                </c:pt>
                <c:pt idx="9612">
                  <c:v>48110.0</c:v>
                </c:pt>
                <c:pt idx="9613">
                  <c:v>48115.0</c:v>
                </c:pt>
                <c:pt idx="9614">
                  <c:v>48120.0</c:v>
                </c:pt>
                <c:pt idx="9615">
                  <c:v>48125.0</c:v>
                </c:pt>
                <c:pt idx="9616">
                  <c:v>48130.0</c:v>
                </c:pt>
                <c:pt idx="9617">
                  <c:v>48135.0</c:v>
                </c:pt>
                <c:pt idx="9618">
                  <c:v>48140.0</c:v>
                </c:pt>
                <c:pt idx="9619">
                  <c:v>48145.0</c:v>
                </c:pt>
                <c:pt idx="9620">
                  <c:v>48150.0</c:v>
                </c:pt>
                <c:pt idx="9621">
                  <c:v>48155.0</c:v>
                </c:pt>
                <c:pt idx="9622">
                  <c:v>48160.0</c:v>
                </c:pt>
                <c:pt idx="9623">
                  <c:v>48165.0</c:v>
                </c:pt>
                <c:pt idx="9624">
                  <c:v>48170.0</c:v>
                </c:pt>
                <c:pt idx="9625">
                  <c:v>48175.0</c:v>
                </c:pt>
                <c:pt idx="9626">
                  <c:v>48180.0</c:v>
                </c:pt>
                <c:pt idx="9627">
                  <c:v>48185.0</c:v>
                </c:pt>
                <c:pt idx="9628">
                  <c:v>48190.0</c:v>
                </c:pt>
                <c:pt idx="9629">
                  <c:v>48195.0</c:v>
                </c:pt>
                <c:pt idx="9630">
                  <c:v>48200.0</c:v>
                </c:pt>
                <c:pt idx="9631">
                  <c:v>48205.0</c:v>
                </c:pt>
                <c:pt idx="9632">
                  <c:v>48210.0</c:v>
                </c:pt>
                <c:pt idx="9633">
                  <c:v>48215.0</c:v>
                </c:pt>
                <c:pt idx="9634">
                  <c:v>48220.0</c:v>
                </c:pt>
                <c:pt idx="9635">
                  <c:v>48225.0</c:v>
                </c:pt>
                <c:pt idx="9636">
                  <c:v>48230.0</c:v>
                </c:pt>
                <c:pt idx="9637">
                  <c:v>48235.0</c:v>
                </c:pt>
                <c:pt idx="9638">
                  <c:v>48240.0</c:v>
                </c:pt>
                <c:pt idx="9639">
                  <c:v>48245.0</c:v>
                </c:pt>
                <c:pt idx="9640">
                  <c:v>48250.0</c:v>
                </c:pt>
                <c:pt idx="9641">
                  <c:v>48255.0</c:v>
                </c:pt>
                <c:pt idx="9642">
                  <c:v>48260.0</c:v>
                </c:pt>
                <c:pt idx="9643">
                  <c:v>48265.0</c:v>
                </c:pt>
                <c:pt idx="9644">
                  <c:v>48270.0</c:v>
                </c:pt>
                <c:pt idx="9645">
                  <c:v>48275.0</c:v>
                </c:pt>
                <c:pt idx="9646">
                  <c:v>48280.0</c:v>
                </c:pt>
                <c:pt idx="9647">
                  <c:v>48285.0</c:v>
                </c:pt>
                <c:pt idx="9648">
                  <c:v>48290.0</c:v>
                </c:pt>
                <c:pt idx="9649">
                  <c:v>48295.0</c:v>
                </c:pt>
                <c:pt idx="9650">
                  <c:v>48300.0</c:v>
                </c:pt>
                <c:pt idx="9651">
                  <c:v>48305.0</c:v>
                </c:pt>
                <c:pt idx="9652">
                  <c:v>48310.0</c:v>
                </c:pt>
                <c:pt idx="9653">
                  <c:v>48315.0</c:v>
                </c:pt>
                <c:pt idx="9654">
                  <c:v>48320.0</c:v>
                </c:pt>
                <c:pt idx="9655">
                  <c:v>48325.0</c:v>
                </c:pt>
                <c:pt idx="9656">
                  <c:v>48330.0</c:v>
                </c:pt>
                <c:pt idx="9657">
                  <c:v>48335.0</c:v>
                </c:pt>
                <c:pt idx="9658">
                  <c:v>48340.0</c:v>
                </c:pt>
                <c:pt idx="9659">
                  <c:v>48345.0</c:v>
                </c:pt>
                <c:pt idx="9660">
                  <c:v>48350.0</c:v>
                </c:pt>
                <c:pt idx="9661">
                  <c:v>48355.0</c:v>
                </c:pt>
                <c:pt idx="9662">
                  <c:v>48360.0</c:v>
                </c:pt>
                <c:pt idx="9663">
                  <c:v>48365.0</c:v>
                </c:pt>
                <c:pt idx="9664">
                  <c:v>48370.0</c:v>
                </c:pt>
                <c:pt idx="9665">
                  <c:v>48375.0</c:v>
                </c:pt>
                <c:pt idx="9666">
                  <c:v>48380.0</c:v>
                </c:pt>
                <c:pt idx="9667">
                  <c:v>48385.0</c:v>
                </c:pt>
                <c:pt idx="9668">
                  <c:v>48390.0</c:v>
                </c:pt>
                <c:pt idx="9669">
                  <c:v>48395.0</c:v>
                </c:pt>
                <c:pt idx="9670">
                  <c:v>48400.0</c:v>
                </c:pt>
                <c:pt idx="9671">
                  <c:v>48405.0</c:v>
                </c:pt>
                <c:pt idx="9672">
                  <c:v>48410.0</c:v>
                </c:pt>
                <c:pt idx="9673">
                  <c:v>48415.0</c:v>
                </c:pt>
                <c:pt idx="9674">
                  <c:v>48420.0</c:v>
                </c:pt>
                <c:pt idx="9675">
                  <c:v>48425.0</c:v>
                </c:pt>
                <c:pt idx="9676">
                  <c:v>48430.0</c:v>
                </c:pt>
                <c:pt idx="9677">
                  <c:v>48435.0</c:v>
                </c:pt>
                <c:pt idx="9678">
                  <c:v>48440.0</c:v>
                </c:pt>
                <c:pt idx="9679">
                  <c:v>48445.0</c:v>
                </c:pt>
                <c:pt idx="9680">
                  <c:v>48450.0</c:v>
                </c:pt>
                <c:pt idx="9681">
                  <c:v>48455.0</c:v>
                </c:pt>
                <c:pt idx="9682">
                  <c:v>48460.0</c:v>
                </c:pt>
                <c:pt idx="9683">
                  <c:v>48465.0</c:v>
                </c:pt>
                <c:pt idx="9684">
                  <c:v>48470.0</c:v>
                </c:pt>
                <c:pt idx="9685">
                  <c:v>48475.0</c:v>
                </c:pt>
                <c:pt idx="9686">
                  <c:v>48480.0</c:v>
                </c:pt>
                <c:pt idx="9687">
                  <c:v>48485.0</c:v>
                </c:pt>
                <c:pt idx="9688">
                  <c:v>48490.0</c:v>
                </c:pt>
                <c:pt idx="9689">
                  <c:v>48495.0</c:v>
                </c:pt>
                <c:pt idx="9690">
                  <c:v>48500.0</c:v>
                </c:pt>
                <c:pt idx="9691">
                  <c:v>48505.0</c:v>
                </c:pt>
                <c:pt idx="9692">
                  <c:v>48510.0</c:v>
                </c:pt>
                <c:pt idx="9693">
                  <c:v>48515.0</c:v>
                </c:pt>
                <c:pt idx="9694">
                  <c:v>48520.0</c:v>
                </c:pt>
                <c:pt idx="9695">
                  <c:v>48525.0</c:v>
                </c:pt>
                <c:pt idx="9696">
                  <c:v>48530.0</c:v>
                </c:pt>
                <c:pt idx="9697">
                  <c:v>48535.0</c:v>
                </c:pt>
                <c:pt idx="9698">
                  <c:v>48540.0</c:v>
                </c:pt>
                <c:pt idx="9699">
                  <c:v>48545.0</c:v>
                </c:pt>
                <c:pt idx="9700">
                  <c:v>48550.0</c:v>
                </c:pt>
                <c:pt idx="9701">
                  <c:v>48555.0</c:v>
                </c:pt>
                <c:pt idx="9702">
                  <c:v>48560.0</c:v>
                </c:pt>
                <c:pt idx="9703">
                  <c:v>48565.0</c:v>
                </c:pt>
                <c:pt idx="9704">
                  <c:v>48570.0</c:v>
                </c:pt>
                <c:pt idx="9705">
                  <c:v>48575.0</c:v>
                </c:pt>
                <c:pt idx="9706">
                  <c:v>48580.0</c:v>
                </c:pt>
                <c:pt idx="9707">
                  <c:v>48585.0</c:v>
                </c:pt>
                <c:pt idx="9708">
                  <c:v>48590.0</c:v>
                </c:pt>
                <c:pt idx="9709">
                  <c:v>48595.0</c:v>
                </c:pt>
                <c:pt idx="9710">
                  <c:v>48600.0</c:v>
                </c:pt>
                <c:pt idx="9711">
                  <c:v>48605.0</c:v>
                </c:pt>
                <c:pt idx="9712">
                  <c:v>48610.0</c:v>
                </c:pt>
                <c:pt idx="9713">
                  <c:v>48615.0</c:v>
                </c:pt>
                <c:pt idx="9714">
                  <c:v>48620.0</c:v>
                </c:pt>
                <c:pt idx="9715">
                  <c:v>48625.0</c:v>
                </c:pt>
                <c:pt idx="9716">
                  <c:v>48630.0</c:v>
                </c:pt>
                <c:pt idx="9717">
                  <c:v>48635.0</c:v>
                </c:pt>
                <c:pt idx="9718">
                  <c:v>48640.0</c:v>
                </c:pt>
                <c:pt idx="9719">
                  <c:v>48645.0</c:v>
                </c:pt>
                <c:pt idx="9720">
                  <c:v>48650.0</c:v>
                </c:pt>
                <c:pt idx="9721">
                  <c:v>48655.0</c:v>
                </c:pt>
                <c:pt idx="9722">
                  <c:v>48660.0</c:v>
                </c:pt>
                <c:pt idx="9723">
                  <c:v>48665.0</c:v>
                </c:pt>
                <c:pt idx="9724">
                  <c:v>48670.0</c:v>
                </c:pt>
                <c:pt idx="9725">
                  <c:v>48675.0</c:v>
                </c:pt>
                <c:pt idx="9726">
                  <c:v>48680.0</c:v>
                </c:pt>
                <c:pt idx="9727">
                  <c:v>48685.0</c:v>
                </c:pt>
                <c:pt idx="9728">
                  <c:v>48690.0</c:v>
                </c:pt>
                <c:pt idx="9729">
                  <c:v>48695.0</c:v>
                </c:pt>
                <c:pt idx="9730">
                  <c:v>48700.0</c:v>
                </c:pt>
                <c:pt idx="9731">
                  <c:v>48705.0</c:v>
                </c:pt>
                <c:pt idx="9732">
                  <c:v>48710.0</c:v>
                </c:pt>
                <c:pt idx="9733">
                  <c:v>48715.0</c:v>
                </c:pt>
                <c:pt idx="9734">
                  <c:v>48720.0</c:v>
                </c:pt>
                <c:pt idx="9735">
                  <c:v>48725.0</c:v>
                </c:pt>
                <c:pt idx="9736">
                  <c:v>48730.0</c:v>
                </c:pt>
                <c:pt idx="9737">
                  <c:v>48735.0</c:v>
                </c:pt>
                <c:pt idx="9738">
                  <c:v>48740.0</c:v>
                </c:pt>
                <c:pt idx="9739">
                  <c:v>48745.0</c:v>
                </c:pt>
                <c:pt idx="9740">
                  <c:v>48750.0</c:v>
                </c:pt>
                <c:pt idx="9741">
                  <c:v>48755.0</c:v>
                </c:pt>
                <c:pt idx="9742">
                  <c:v>48760.0</c:v>
                </c:pt>
                <c:pt idx="9743">
                  <c:v>48765.0</c:v>
                </c:pt>
                <c:pt idx="9744">
                  <c:v>48770.0</c:v>
                </c:pt>
                <c:pt idx="9745">
                  <c:v>48775.0</c:v>
                </c:pt>
                <c:pt idx="9746">
                  <c:v>48780.0</c:v>
                </c:pt>
                <c:pt idx="9747">
                  <c:v>48785.0</c:v>
                </c:pt>
                <c:pt idx="9748">
                  <c:v>48790.0</c:v>
                </c:pt>
                <c:pt idx="9749">
                  <c:v>48795.0</c:v>
                </c:pt>
                <c:pt idx="9750">
                  <c:v>48800.0</c:v>
                </c:pt>
                <c:pt idx="9751">
                  <c:v>48805.0</c:v>
                </c:pt>
                <c:pt idx="9752">
                  <c:v>48810.0</c:v>
                </c:pt>
                <c:pt idx="9753">
                  <c:v>48815.0</c:v>
                </c:pt>
                <c:pt idx="9754">
                  <c:v>48820.0</c:v>
                </c:pt>
                <c:pt idx="9755">
                  <c:v>48825.0</c:v>
                </c:pt>
                <c:pt idx="9756">
                  <c:v>48830.0</c:v>
                </c:pt>
                <c:pt idx="9757">
                  <c:v>48835.0</c:v>
                </c:pt>
                <c:pt idx="9758">
                  <c:v>48840.0</c:v>
                </c:pt>
                <c:pt idx="9759">
                  <c:v>48845.0</c:v>
                </c:pt>
                <c:pt idx="9760">
                  <c:v>48850.0</c:v>
                </c:pt>
                <c:pt idx="9761">
                  <c:v>48855.0</c:v>
                </c:pt>
                <c:pt idx="9762">
                  <c:v>48860.0</c:v>
                </c:pt>
                <c:pt idx="9763">
                  <c:v>48865.0</c:v>
                </c:pt>
                <c:pt idx="9764">
                  <c:v>48870.0</c:v>
                </c:pt>
                <c:pt idx="9765">
                  <c:v>48875.0</c:v>
                </c:pt>
                <c:pt idx="9766">
                  <c:v>48880.0</c:v>
                </c:pt>
                <c:pt idx="9767">
                  <c:v>48885.0</c:v>
                </c:pt>
                <c:pt idx="9768">
                  <c:v>48890.0</c:v>
                </c:pt>
                <c:pt idx="9769">
                  <c:v>48895.0</c:v>
                </c:pt>
                <c:pt idx="9770">
                  <c:v>48900.0</c:v>
                </c:pt>
                <c:pt idx="9771">
                  <c:v>48905.0</c:v>
                </c:pt>
                <c:pt idx="9772">
                  <c:v>48910.0</c:v>
                </c:pt>
                <c:pt idx="9773">
                  <c:v>48915.0</c:v>
                </c:pt>
                <c:pt idx="9774">
                  <c:v>48920.0</c:v>
                </c:pt>
                <c:pt idx="9775">
                  <c:v>48925.0</c:v>
                </c:pt>
                <c:pt idx="9776">
                  <c:v>48930.0</c:v>
                </c:pt>
                <c:pt idx="9777">
                  <c:v>48935.0</c:v>
                </c:pt>
                <c:pt idx="9778">
                  <c:v>48940.0</c:v>
                </c:pt>
                <c:pt idx="9779">
                  <c:v>48945.0</c:v>
                </c:pt>
                <c:pt idx="9780">
                  <c:v>48950.0</c:v>
                </c:pt>
                <c:pt idx="9781">
                  <c:v>48955.0</c:v>
                </c:pt>
                <c:pt idx="9782">
                  <c:v>48960.0</c:v>
                </c:pt>
                <c:pt idx="9783">
                  <c:v>48965.0</c:v>
                </c:pt>
                <c:pt idx="9784">
                  <c:v>48970.0</c:v>
                </c:pt>
                <c:pt idx="9785">
                  <c:v>48975.0</c:v>
                </c:pt>
                <c:pt idx="9786">
                  <c:v>48980.0</c:v>
                </c:pt>
                <c:pt idx="9787">
                  <c:v>48985.0</c:v>
                </c:pt>
                <c:pt idx="9788">
                  <c:v>48990.0</c:v>
                </c:pt>
                <c:pt idx="9789">
                  <c:v>48995.0</c:v>
                </c:pt>
                <c:pt idx="9790">
                  <c:v>49000.0</c:v>
                </c:pt>
                <c:pt idx="9791">
                  <c:v>49005.0</c:v>
                </c:pt>
                <c:pt idx="9792">
                  <c:v>49010.0</c:v>
                </c:pt>
                <c:pt idx="9793">
                  <c:v>49015.0</c:v>
                </c:pt>
                <c:pt idx="9794">
                  <c:v>49020.0</c:v>
                </c:pt>
                <c:pt idx="9795">
                  <c:v>49025.0</c:v>
                </c:pt>
                <c:pt idx="9796">
                  <c:v>49030.0</c:v>
                </c:pt>
                <c:pt idx="9797">
                  <c:v>49035.0</c:v>
                </c:pt>
                <c:pt idx="9798">
                  <c:v>49040.0</c:v>
                </c:pt>
                <c:pt idx="9799">
                  <c:v>49045.0</c:v>
                </c:pt>
                <c:pt idx="9800">
                  <c:v>49050.0</c:v>
                </c:pt>
                <c:pt idx="9801">
                  <c:v>49055.0</c:v>
                </c:pt>
                <c:pt idx="9802">
                  <c:v>49060.0</c:v>
                </c:pt>
                <c:pt idx="9803">
                  <c:v>49065.0</c:v>
                </c:pt>
                <c:pt idx="9804">
                  <c:v>49070.0</c:v>
                </c:pt>
                <c:pt idx="9805">
                  <c:v>49075.0</c:v>
                </c:pt>
                <c:pt idx="9806">
                  <c:v>49080.0</c:v>
                </c:pt>
                <c:pt idx="9807">
                  <c:v>49085.0</c:v>
                </c:pt>
                <c:pt idx="9808">
                  <c:v>49090.0</c:v>
                </c:pt>
                <c:pt idx="9809">
                  <c:v>49095.0</c:v>
                </c:pt>
                <c:pt idx="9810">
                  <c:v>49100.0</c:v>
                </c:pt>
                <c:pt idx="9811">
                  <c:v>49105.0</c:v>
                </c:pt>
                <c:pt idx="9812">
                  <c:v>49110.0</c:v>
                </c:pt>
                <c:pt idx="9813">
                  <c:v>49115.0</c:v>
                </c:pt>
                <c:pt idx="9814">
                  <c:v>49120.0</c:v>
                </c:pt>
                <c:pt idx="9815">
                  <c:v>49125.0</c:v>
                </c:pt>
                <c:pt idx="9816">
                  <c:v>49130.0</c:v>
                </c:pt>
                <c:pt idx="9817">
                  <c:v>49135.0</c:v>
                </c:pt>
                <c:pt idx="9818">
                  <c:v>49140.0</c:v>
                </c:pt>
                <c:pt idx="9819">
                  <c:v>49145.0</c:v>
                </c:pt>
                <c:pt idx="9820">
                  <c:v>49150.0</c:v>
                </c:pt>
                <c:pt idx="9821">
                  <c:v>49155.0</c:v>
                </c:pt>
                <c:pt idx="9822">
                  <c:v>49160.0</c:v>
                </c:pt>
                <c:pt idx="9823">
                  <c:v>49165.0</c:v>
                </c:pt>
                <c:pt idx="9824">
                  <c:v>49170.0</c:v>
                </c:pt>
                <c:pt idx="9825">
                  <c:v>49175.0</c:v>
                </c:pt>
                <c:pt idx="9826">
                  <c:v>49180.0</c:v>
                </c:pt>
                <c:pt idx="9827">
                  <c:v>49185.0</c:v>
                </c:pt>
                <c:pt idx="9828">
                  <c:v>49190.0</c:v>
                </c:pt>
                <c:pt idx="9829">
                  <c:v>49195.0</c:v>
                </c:pt>
                <c:pt idx="9830">
                  <c:v>49200.0</c:v>
                </c:pt>
                <c:pt idx="9831">
                  <c:v>49205.0</c:v>
                </c:pt>
                <c:pt idx="9832">
                  <c:v>49210.0</c:v>
                </c:pt>
                <c:pt idx="9833">
                  <c:v>49215.0</c:v>
                </c:pt>
                <c:pt idx="9834">
                  <c:v>49220.0</c:v>
                </c:pt>
                <c:pt idx="9835">
                  <c:v>49225.0</c:v>
                </c:pt>
                <c:pt idx="9836">
                  <c:v>49230.0</c:v>
                </c:pt>
                <c:pt idx="9837">
                  <c:v>49235.0</c:v>
                </c:pt>
                <c:pt idx="9838">
                  <c:v>49240.0</c:v>
                </c:pt>
                <c:pt idx="9839">
                  <c:v>49245.0</c:v>
                </c:pt>
                <c:pt idx="9840">
                  <c:v>49250.0</c:v>
                </c:pt>
                <c:pt idx="9841">
                  <c:v>49255.0</c:v>
                </c:pt>
                <c:pt idx="9842">
                  <c:v>49260.0</c:v>
                </c:pt>
                <c:pt idx="9843">
                  <c:v>49265.0</c:v>
                </c:pt>
                <c:pt idx="9844">
                  <c:v>49270.0</c:v>
                </c:pt>
                <c:pt idx="9845">
                  <c:v>49275.0</c:v>
                </c:pt>
                <c:pt idx="9846">
                  <c:v>49280.0</c:v>
                </c:pt>
                <c:pt idx="9847">
                  <c:v>49285.0</c:v>
                </c:pt>
                <c:pt idx="9848">
                  <c:v>49290.0</c:v>
                </c:pt>
                <c:pt idx="9849">
                  <c:v>49295.0</c:v>
                </c:pt>
                <c:pt idx="9850">
                  <c:v>49300.0</c:v>
                </c:pt>
                <c:pt idx="9851">
                  <c:v>49305.0</c:v>
                </c:pt>
                <c:pt idx="9852">
                  <c:v>49310.0</c:v>
                </c:pt>
                <c:pt idx="9853">
                  <c:v>49315.0</c:v>
                </c:pt>
                <c:pt idx="9854">
                  <c:v>49320.0</c:v>
                </c:pt>
                <c:pt idx="9855">
                  <c:v>49325.0</c:v>
                </c:pt>
                <c:pt idx="9856">
                  <c:v>49330.0</c:v>
                </c:pt>
                <c:pt idx="9857">
                  <c:v>49335.0</c:v>
                </c:pt>
                <c:pt idx="9858">
                  <c:v>49340.0</c:v>
                </c:pt>
                <c:pt idx="9859">
                  <c:v>49345.0</c:v>
                </c:pt>
                <c:pt idx="9860">
                  <c:v>49350.0</c:v>
                </c:pt>
                <c:pt idx="9861">
                  <c:v>49355.0</c:v>
                </c:pt>
                <c:pt idx="9862">
                  <c:v>49360.0</c:v>
                </c:pt>
                <c:pt idx="9863">
                  <c:v>49365.0</c:v>
                </c:pt>
                <c:pt idx="9864">
                  <c:v>49370.0</c:v>
                </c:pt>
                <c:pt idx="9865">
                  <c:v>49375.0</c:v>
                </c:pt>
                <c:pt idx="9866">
                  <c:v>49380.0</c:v>
                </c:pt>
                <c:pt idx="9867">
                  <c:v>49385.0</c:v>
                </c:pt>
                <c:pt idx="9868">
                  <c:v>49390.0</c:v>
                </c:pt>
                <c:pt idx="9869">
                  <c:v>49395.0</c:v>
                </c:pt>
                <c:pt idx="9870">
                  <c:v>49400.0</c:v>
                </c:pt>
                <c:pt idx="9871">
                  <c:v>49405.0</c:v>
                </c:pt>
                <c:pt idx="9872">
                  <c:v>49410.0</c:v>
                </c:pt>
                <c:pt idx="9873">
                  <c:v>49415.0</c:v>
                </c:pt>
                <c:pt idx="9874">
                  <c:v>49420.0</c:v>
                </c:pt>
                <c:pt idx="9875">
                  <c:v>49425.0</c:v>
                </c:pt>
                <c:pt idx="9876">
                  <c:v>49430.0</c:v>
                </c:pt>
                <c:pt idx="9877">
                  <c:v>49435.0</c:v>
                </c:pt>
                <c:pt idx="9878">
                  <c:v>49440.0</c:v>
                </c:pt>
                <c:pt idx="9879">
                  <c:v>49445.0</c:v>
                </c:pt>
                <c:pt idx="9880">
                  <c:v>49450.0</c:v>
                </c:pt>
                <c:pt idx="9881">
                  <c:v>49455.0</c:v>
                </c:pt>
                <c:pt idx="9882">
                  <c:v>49460.0</c:v>
                </c:pt>
                <c:pt idx="9883">
                  <c:v>49465.0</c:v>
                </c:pt>
                <c:pt idx="9884">
                  <c:v>49470.0</c:v>
                </c:pt>
                <c:pt idx="9885">
                  <c:v>49475.0</c:v>
                </c:pt>
                <c:pt idx="9886">
                  <c:v>49480.0</c:v>
                </c:pt>
                <c:pt idx="9887">
                  <c:v>49485.0</c:v>
                </c:pt>
                <c:pt idx="9888">
                  <c:v>49490.0</c:v>
                </c:pt>
                <c:pt idx="9889">
                  <c:v>49495.0</c:v>
                </c:pt>
                <c:pt idx="9890">
                  <c:v>49500.0</c:v>
                </c:pt>
                <c:pt idx="9891">
                  <c:v>49505.0</c:v>
                </c:pt>
                <c:pt idx="9892">
                  <c:v>49510.0</c:v>
                </c:pt>
                <c:pt idx="9893">
                  <c:v>49515.0</c:v>
                </c:pt>
                <c:pt idx="9894">
                  <c:v>49520.0</c:v>
                </c:pt>
                <c:pt idx="9895">
                  <c:v>49525.0</c:v>
                </c:pt>
                <c:pt idx="9896">
                  <c:v>49530.0</c:v>
                </c:pt>
                <c:pt idx="9897">
                  <c:v>49535.0</c:v>
                </c:pt>
                <c:pt idx="9898">
                  <c:v>49540.0</c:v>
                </c:pt>
                <c:pt idx="9899">
                  <c:v>49545.0</c:v>
                </c:pt>
                <c:pt idx="9900">
                  <c:v>49550.0</c:v>
                </c:pt>
                <c:pt idx="9901">
                  <c:v>49555.0</c:v>
                </c:pt>
                <c:pt idx="9902">
                  <c:v>49560.0</c:v>
                </c:pt>
                <c:pt idx="9903">
                  <c:v>49565.0</c:v>
                </c:pt>
                <c:pt idx="9904">
                  <c:v>49570.0</c:v>
                </c:pt>
                <c:pt idx="9905">
                  <c:v>49575.0</c:v>
                </c:pt>
                <c:pt idx="9906">
                  <c:v>49580.0</c:v>
                </c:pt>
                <c:pt idx="9907">
                  <c:v>49585.0</c:v>
                </c:pt>
                <c:pt idx="9908">
                  <c:v>49590.0</c:v>
                </c:pt>
                <c:pt idx="9909">
                  <c:v>49595.0</c:v>
                </c:pt>
                <c:pt idx="9910">
                  <c:v>49600.0</c:v>
                </c:pt>
                <c:pt idx="9911">
                  <c:v>49605.0</c:v>
                </c:pt>
                <c:pt idx="9912">
                  <c:v>49610.0</c:v>
                </c:pt>
                <c:pt idx="9913">
                  <c:v>49615.0</c:v>
                </c:pt>
                <c:pt idx="9914">
                  <c:v>49620.0</c:v>
                </c:pt>
                <c:pt idx="9915">
                  <c:v>49625.0</c:v>
                </c:pt>
                <c:pt idx="9916">
                  <c:v>49630.0</c:v>
                </c:pt>
                <c:pt idx="9917">
                  <c:v>49635.0</c:v>
                </c:pt>
                <c:pt idx="9918">
                  <c:v>49640.0</c:v>
                </c:pt>
                <c:pt idx="9919">
                  <c:v>49645.0</c:v>
                </c:pt>
                <c:pt idx="9920">
                  <c:v>49650.0</c:v>
                </c:pt>
                <c:pt idx="9921">
                  <c:v>49655.0</c:v>
                </c:pt>
                <c:pt idx="9922">
                  <c:v>49660.0</c:v>
                </c:pt>
                <c:pt idx="9923">
                  <c:v>49665.0</c:v>
                </c:pt>
                <c:pt idx="9924">
                  <c:v>49670.0</c:v>
                </c:pt>
                <c:pt idx="9925">
                  <c:v>49675.0</c:v>
                </c:pt>
                <c:pt idx="9926">
                  <c:v>49680.0</c:v>
                </c:pt>
                <c:pt idx="9927">
                  <c:v>49685.0</c:v>
                </c:pt>
                <c:pt idx="9928">
                  <c:v>49690.0</c:v>
                </c:pt>
                <c:pt idx="9929">
                  <c:v>49695.0</c:v>
                </c:pt>
                <c:pt idx="9930">
                  <c:v>49700.0</c:v>
                </c:pt>
                <c:pt idx="9931">
                  <c:v>49705.0</c:v>
                </c:pt>
                <c:pt idx="9932">
                  <c:v>49710.0</c:v>
                </c:pt>
                <c:pt idx="9933">
                  <c:v>49715.0</c:v>
                </c:pt>
                <c:pt idx="9934">
                  <c:v>49720.0</c:v>
                </c:pt>
                <c:pt idx="9935">
                  <c:v>49725.0</c:v>
                </c:pt>
                <c:pt idx="9936">
                  <c:v>49730.0</c:v>
                </c:pt>
                <c:pt idx="9937">
                  <c:v>49735.0</c:v>
                </c:pt>
                <c:pt idx="9938">
                  <c:v>49740.0</c:v>
                </c:pt>
                <c:pt idx="9939">
                  <c:v>49745.0</c:v>
                </c:pt>
                <c:pt idx="9940">
                  <c:v>49750.0</c:v>
                </c:pt>
                <c:pt idx="9941">
                  <c:v>49755.0</c:v>
                </c:pt>
                <c:pt idx="9942">
                  <c:v>49760.0</c:v>
                </c:pt>
                <c:pt idx="9943">
                  <c:v>49765.0</c:v>
                </c:pt>
                <c:pt idx="9944">
                  <c:v>49770.0</c:v>
                </c:pt>
                <c:pt idx="9945">
                  <c:v>49775.0</c:v>
                </c:pt>
                <c:pt idx="9946">
                  <c:v>49780.0</c:v>
                </c:pt>
                <c:pt idx="9947">
                  <c:v>49785.0</c:v>
                </c:pt>
                <c:pt idx="9948">
                  <c:v>49790.0</c:v>
                </c:pt>
                <c:pt idx="9949">
                  <c:v>49795.0</c:v>
                </c:pt>
                <c:pt idx="9950">
                  <c:v>49800.0</c:v>
                </c:pt>
                <c:pt idx="9951">
                  <c:v>49805.0</c:v>
                </c:pt>
                <c:pt idx="9952">
                  <c:v>49810.0</c:v>
                </c:pt>
                <c:pt idx="9953">
                  <c:v>49815.0</c:v>
                </c:pt>
                <c:pt idx="9954">
                  <c:v>49820.0</c:v>
                </c:pt>
                <c:pt idx="9955">
                  <c:v>49825.0</c:v>
                </c:pt>
                <c:pt idx="9956">
                  <c:v>49830.0</c:v>
                </c:pt>
                <c:pt idx="9957">
                  <c:v>49835.0</c:v>
                </c:pt>
                <c:pt idx="9958">
                  <c:v>49840.0</c:v>
                </c:pt>
                <c:pt idx="9959">
                  <c:v>49845.0</c:v>
                </c:pt>
                <c:pt idx="9960">
                  <c:v>49850.0</c:v>
                </c:pt>
                <c:pt idx="9961">
                  <c:v>49855.0</c:v>
                </c:pt>
                <c:pt idx="9962">
                  <c:v>49860.0</c:v>
                </c:pt>
                <c:pt idx="9963">
                  <c:v>49865.0</c:v>
                </c:pt>
                <c:pt idx="9964">
                  <c:v>49870.0</c:v>
                </c:pt>
                <c:pt idx="9965">
                  <c:v>49875.0</c:v>
                </c:pt>
                <c:pt idx="9966">
                  <c:v>49880.0</c:v>
                </c:pt>
                <c:pt idx="9967">
                  <c:v>49885.0</c:v>
                </c:pt>
                <c:pt idx="9968">
                  <c:v>49890.0</c:v>
                </c:pt>
                <c:pt idx="9969">
                  <c:v>49895.0</c:v>
                </c:pt>
                <c:pt idx="9970">
                  <c:v>49900.0</c:v>
                </c:pt>
                <c:pt idx="9971">
                  <c:v>49905.0</c:v>
                </c:pt>
                <c:pt idx="9972">
                  <c:v>49910.0</c:v>
                </c:pt>
                <c:pt idx="9973">
                  <c:v>49915.0</c:v>
                </c:pt>
                <c:pt idx="9974">
                  <c:v>49920.0</c:v>
                </c:pt>
                <c:pt idx="9975">
                  <c:v>49925.0</c:v>
                </c:pt>
                <c:pt idx="9976">
                  <c:v>49930.0</c:v>
                </c:pt>
                <c:pt idx="9977">
                  <c:v>49935.0</c:v>
                </c:pt>
                <c:pt idx="9978">
                  <c:v>49940.0</c:v>
                </c:pt>
                <c:pt idx="9979">
                  <c:v>49945.0</c:v>
                </c:pt>
                <c:pt idx="9980">
                  <c:v>49950.0</c:v>
                </c:pt>
                <c:pt idx="9981">
                  <c:v>49955.0</c:v>
                </c:pt>
                <c:pt idx="9982">
                  <c:v>49960.0</c:v>
                </c:pt>
                <c:pt idx="9983">
                  <c:v>49965.0</c:v>
                </c:pt>
                <c:pt idx="9984">
                  <c:v>49970.0</c:v>
                </c:pt>
                <c:pt idx="9985">
                  <c:v>49975.0</c:v>
                </c:pt>
                <c:pt idx="9986">
                  <c:v>49980.0</c:v>
                </c:pt>
                <c:pt idx="9987">
                  <c:v>49985.0</c:v>
                </c:pt>
                <c:pt idx="9988">
                  <c:v>49990.0</c:v>
                </c:pt>
                <c:pt idx="9989">
                  <c:v>49995.0</c:v>
                </c:pt>
                <c:pt idx="9990">
                  <c:v>50000.0</c:v>
                </c:pt>
                <c:pt idx="9991">
                  <c:v>50005.0</c:v>
                </c:pt>
                <c:pt idx="9992">
                  <c:v>50010.0</c:v>
                </c:pt>
                <c:pt idx="9993">
                  <c:v>50015.0</c:v>
                </c:pt>
                <c:pt idx="9994">
                  <c:v>50020.0</c:v>
                </c:pt>
                <c:pt idx="9995">
                  <c:v>50025.0</c:v>
                </c:pt>
                <c:pt idx="9996">
                  <c:v>50030.0</c:v>
                </c:pt>
                <c:pt idx="9997">
                  <c:v>50035.0</c:v>
                </c:pt>
                <c:pt idx="9998">
                  <c:v>50040.0</c:v>
                </c:pt>
                <c:pt idx="9999">
                  <c:v>50045.0</c:v>
                </c:pt>
                <c:pt idx="10000">
                  <c:v>50055.0</c:v>
                </c:pt>
                <c:pt idx="10001">
                  <c:v>50060.0</c:v>
                </c:pt>
                <c:pt idx="10002">
                  <c:v>50065.0</c:v>
                </c:pt>
                <c:pt idx="10003">
                  <c:v>50070.0</c:v>
                </c:pt>
                <c:pt idx="10004">
                  <c:v>50075.0</c:v>
                </c:pt>
                <c:pt idx="10005">
                  <c:v>50080.0</c:v>
                </c:pt>
                <c:pt idx="10006">
                  <c:v>50085.0</c:v>
                </c:pt>
                <c:pt idx="10007">
                  <c:v>50090.0</c:v>
                </c:pt>
                <c:pt idx="10008">
                  <c:v>50095.0</c:v>
                </c:pt>
                <c:pt idx="10009">
                  <c:v>50100.0</c:v>
                </c:pt>
                <c:pt idx="10010">
                  <c:v>50105.0</c:v>
                </c:pt>
                <c:pt idx="10011">
                  <c:v>50110.0</c:v>
                </c:pt>
                <c:pt idx="10012">
                  <c:v>50115.0</c:v>
                </c:pt>
                <c:pt idx="10013">
                  <c:v>50120.0</c:v>
                </c:pt>
                <c:pt idx="10014">
                  <c:v>50125.0</c:v>
                </c:pt>
                <c:pt idx="10015">
                  <c:v>50130.0</c:v>
                </c:pt>
                <c:pt idx="10016">
                  <c:v>50135.0</c:v>
                </c:pt>
                <c:pt idx="10017">
                  <c:v>50140.0</c:v>
                </c:pt>
                <c:pt idx="10018">
                  <c:v>50145.0</c:v>
                </c:pt>
                <c:pt idx="10019">
                  <c:v>50150.0</c:v>
                </c:pt>
                <c:pt idx="10020">
                  <c:v>50155.0</c:v>
                </c:pt>
                <c:pt idx="10021">
                  <c:v>50160.0</c:v>
                </c:pt>
                <c:pt idx="10022">
                  <c:v>50165.0</c:v>
                </c:pt>
                <c:pt idx="10023">
                  <c:v>50170.0</c:v>
                </c:pt>
                <c:pt idx="10024">
                  <c:v>50175.0</c:v>
                </c:pt>
                <c:pt idx="10025">
                  <c:v>50180.0</c:v>
                </c:pt>
                <c:pt idx="10026">
                  <c:v>50185.0</c:v>
                </c:pt>
                <c:pt idx="10027">
                  <c:v>50190.0</c:v>
                </c:pt>
                <c:pt idx="10028">
                  <c:v>50195.0</c:v>
                </c:pt>
                <c:pt idx="10029">
                  <c:v>50200.0</c:v>
                </c:pt>
                <c:pt idx="10030">
                  <c:v>50205.0</c:v>
                </c:pt>
                <c:pt idx="10031">
                  <c:v>50210.0</c:v>
                </c:pt>
                <c:pt idx="10032">
                  <c:v>50215.0</c:v>
                </c:pt>
                <c:pt idx="10033">
                  <c:v>50220.0</c:v>
                </c:pt>
                <c:pt idx="10034">
                  <c:v>50225.0</c:v>
                </c:pt>
                <c:pt idx="10035">
                  <c:v>50230.0</c:v>
                </c:pt>
                <c:pt idx="10036">
                  <c:v>50235.0</c:v>
                </c:pt>
                <c:pt idx="10037">
                  <c:v>50240.0</c:v>
                </c:pt>
                <c:pt idx="10038">
                  <c:v>50245.0</c:v>
                </c:pt>
                <c:pt idx="10039">
                  <c:v>50250.0</c:v>
                </c:pt>
                <c:pt idx="10040">
                  <c:v>50255.0</c:v>
                </c:pt>
                <c:pt idx="10041">
                  <c:v>50260.0</c:v>
                </c:pt>
                <c:pt idx="10042">
                  <c:v>50265.0</c:v>
                </c:pt>
                <c:pt idx="10043">
                  <c:v>50270.0</c:v>
                </c:pt>
                <c:pt idx="10044">
                  <c:v>50275.0</c:v>
                </c:pt>
                <c:pt idx="10045">
                  <c:v>50280.0</c:v>
                </c:pt>
                <c:pt idx="10046">
                  <c:v>50285.0</c:v>
                </c:pt>
                <c:pt idx="10047">
                  <c:v>50290.0</c:v>
                </c:pt>
                <c:pt idx="10048">
                  <c:v>50295.0</c:v>
                </c:pt>
                <c:pt idx="10049">
                  <c:v>50300.0</c:v>
                </c:pt>
                <c:pt idx="10050">
                  <c:v>50305.0</c:v>
                </c:pt>
                <c:pt idx="10051">
                  <c:v>50310.0</c:v>
                </c:pt>
                <c:pt idx="10052">
                  <c:v>50315.0</c:v>
                </c:pt>
                <c:pt idx="10053">
                  <c:v>50320.0</c:v>
                </c:pt>
                <c:pt idx="10054">
                  <c:v>50325.0</c:v>
                </c:pt>
                <c:pt idx="10055">
                  <c:v>50330.0</c:v>
                </c:pt>
                <c:pt idx="10056">
                  <c:v>50335.0</c:v>
                </c:pt>
                <c:pt idx="10057">
                  <c:v>50340.0</c:v>
                </c:pt>
                <c:pt idx="10058">
                  <c:v>50345.0</c:v>
                </c:pt>
                <c:pt idx="10059">
                  <c:v>50350.0</c:v>
                </c:pt>
                <c:pt idx="10060">
                  <c:v>50355.0</c:v>
                </c:pt>
                <c:pt idx="10061">
                  <c:v>50360.0</c:v>
                </c:pt>
                <c:pt idx="10062">
                  <c:v>50365.0</c:v>
                </c:pt>
                <c:pt idx="10063">
                  <c:v>50370.0</c:v>
                </c:pt>
                <c:pt idx="10064">
                  <c:v>50375.0</c:v>
                </c:pt>
                <c:pt idx="10065">
                  <c:v>50380.0</c:v>
                </c:pt>
                <c:pt idx="10066">
                  <c:v>50385.0</c:v>
                </c:pt>
                <c:pt idx="10067">
                  <c:v>50390.0</c:v>
                </c:pt>
                <c:pt idx="10068">
                  <c:v>50395.0</c:v>
                </c:pt>
                <c:pt idx="10069">
                  <c:v>50400.0</c:v>
                </c:pt>
                <c:pt idx="10070">
                  <c:v>50405.0</c:v>
                </c:pt>
                <c:pt idx="10071">
                  <c:v>50410.0</c:v>
                </c:pt>
                <c:pt idx="10072">
                  <c:v>50415.0</c:v>
                </c:pt>
                <c:pt idx="10073">
                  <c:v>50420.0</c:v>
                </c:pt>
                <c:pt idx="10074">
                  <c:v>50425.0</c:v>
                </c:pt>
                <c:pt idx="10075">
                  <c:v>50430.0</c:v>
                </c:pt>
                <c:pt idx="10076">
                  <c:v>50435.0</c:v>
                </c:pt>
                <c:pt idx="10077">
                  <c:v>50440.0</c:v>
                </c:pt>
                <c:pt idx="10078">
                  <c:v>50445.0</c:v>
                </c:pt>
                <c:pt idx="10079">
                  <c:v>50450.0</c:v>
                </c:pt>
                <c:pt idx="10080">
                  <c:v>50455.0</c:v>
                </c:pt>
                <c:pt idx="10081">
                  <c:v>50460.0</c:v>
                </c:pt>
                <c:pt idx="10082">
                  <c:v>50465.0</c:v>
                </c:pt>
                <c:pt idx="10083">
                  <c:v>50470.0</c:v>
                </c:pt>
                <c:pt idx="10084">
                  <c:v>50475.0</c:v>
                </c:pt>
                <c:pt idx="10085">
                  <c:v>50480.0</c:v>
                </c:pt>
                <c:pt idx="10086">
                  <c:v>50485.0</c:v>
                </c:pt>
                <c:pt idx="10087">
                  <c:v>50490.0</c:v>
                </c:pt>
                <c:pt idx="10088">
                  <c:v>50495.0</c:v>
                </c:pt>
                <c:pt idx="10089">
                  <c:v>50500.0</c:v>
                </c:pt>
                <c:pt idx="10090">
                  <c:v>50505.0</c:v>
                </c:pt>
                <c:pt idx="10091">
                  <c:v>50510.0</c:v>
                </c:pt>
                <c:pt idx="10092">
                  <c:v>50515.0</c:v>
                </c:pt>
                <c:pt idx="10093">
                  <c:v>50520.0</c:v>
                </c:pt>
                <c:pt idx="10094">
                  <c:v>50525.0</c:v>
                </c:pt>
                <c:pt idx="10095">
                  <c:v>50530.0</c:v>
                </c:pt>
                <c:pt idx="10096">
                  <c:v>50535.0</c:v>
                </c:pt>
                <c:pt idx="10097">
                  <c:v>50540.0</c:v>
                </c:pt>
                <c:pt idx="10098">
                  <c:v>50545.0</c:v>
                </c:pt>
                <c:pt idx="10099">
                  <c:v>50550.0</c:v>
                </c:pt>
                <c:pt idx="10100">
                  <c:v>50555.0</c:v>
                </c:pt>
                <c:pt idx="10101">
                  <c:v>50560.0</c:v>
                </c:pt>
                <c:pt idx="10102">
                  <c:v>50565.0</c:v>
                </c:pt>
                <c:pt idx="10103">
                  <c:v>50570.0</c:v>
                </c:pt>
                <c:pt idx="10104">
                  <c:v>50575.0</c:v>
                </c:pt>
                <c:pt idx="10105">
                  <c:v>50580.0</c:v>
                </c:pt>
                <c:pt idx="10106">
                  <c:v>50585.0</c:v>
                </c:pt>
                <c:pt idx="10107">
                  <c:v>50590.0</c:v>
                </c:pt>
                <c:pt idx="10108">
                  <c:v>50595.0</c:v>
                </c:pt>
                <c:pt idx="10109">
                  <c:v>50600.0</c:v>
                </c:pt>
                <c:pt idx="10110">
                  <c:v>50605.0</c:v>
                </c:pt>
                <c:pt idx="10111">
                  <c:v>50610.0</c:v>
                </c:pt>
                <c:pt idx="10112">
                  <c:v>50615.0</c:v>
                </c:pt>
                <c:pt idx="10113">
                  <c:v>50620.0</c:v>
                </c:pt>
                <c:pt idx="10114">
                  <c:v>50625.0</c:v>
                </c:pt>
                <c:pt idx="10115">
                  <c:v>50630.0</c:v>
                </c:pt>
                <c:pt idx="10116">
                  <c:v>50635.0</c:v>
                </c:pt>
                <c:pt idx="10117">
                  <c:v>50640.0</c:v>
                </c:pt>
                <c:pt idx="10118">
                  <c:v>50645.0</c:v>
                </c:pt>
                <c:pt idx="10119">
                  <c:v>50650.0</c:v>
                </c:pt>
                <c:pt idx="10120">
                  <c:v>50655.0</c:v>
                </c:pt>
                <c:pt idx="10121">
                  <c:v>50660.0</c:v>
                </c:pt>
                <c:pt idx="10122">
                  <c:v>50665.0</c:v>
                </c:pt>
                <c:pt idx="10123">
                  <c:v>50670.0</c:v>
                </c:pt>
                <c:pt idx="10124">
                  <c:v>50675.0</c:v>
                </c:pt>
                <c:pt idx="10125">
                  <c:v>50680.0</c:v>
                </c:pt>
                <c:pt idx="10126">
                  <c:v>50685.0</c:v>
                </c:pt>
                <c:pt idx="10127">
                  <c:v>50690.0</c:v>
                </c:pt>
                <c:pt idx="10128">
                  <c:v>50695.0</c:v>
                </c:pt>
                <c:pt idx="10129">
                  <c:v>50700.0</c:v>
                </c:pt>
                <c:pt idx="10130">
                  <c:v>50705.0</c:v>
                </c:pt>
                <c:pt idx="10131">
                  <c:v>50710.0</c:v>
                </c:pt>
                <c:pt idx="10132">
                  <c:v>50715.0</c:v>
                </c:pt>
                <c:pt idx="10133">
                  <c:v>50720.0</c:v>
                </c:pt>
                <c:pt idx="10134">
                  <c:v>50725.0</c:v>
                </c:pt>
                <c:pt idx="10135">
                  <c:v>50730.0</c:v>
                </c:pt>
                <c:pt idx="10136">
                  <c:v>50735.0</c:v>
                </c:pt>
                <c:pt idx="10137">
                  <c:v>50740.0</c:v>
                </c:pt>
                <c:pt idx="10138">
                  <c:v>50745.0</c:v>
                </c:pt>
                <c:pt idx="10139">
                  <c:v>50750.0</c:v>
                </c:pt>
                <c:pt idx="10140">
                  <c:v>50755.0</c:v>
                </c:pt>
                <c:pt idx="10141">
                  <c:v>50760.0</c:v>
                </c:pt>
                <c:pt idx="10142">
                  <c:v>50765.0</c:v>
                </c:pt>
                <c:pt idx="10143">
                  <c:v>50770.0</c:v>
                </c:pt>
                <c:pt idx="10144">
                  <c:v>50775.0</c:v>
                </c:pt>
                <c:pt idx="10145">
                  <c:v>50780.0</c:v>
                </c:pt>
                <c:pt idx="10146">
                  <c:v>50785.0</c:v>
                </c:pt>
                <c:pt idx="10147">
                  <c:v>50790.0</c:v>
                </c:pt>
                <c:pt idx="10148">
                  <c:v>50795.0</c:v>
                </c:pt>
                <c:pt idx="10149">
                  <c:v>50800.0</c:v>
                </c:pt>
                <c:pt idx="10150">
                  <c:v>50805.0</c:v>
                </c:pt>
                <c:pt idx="10151">
                  <c:v>50810.0</c:v>
                </c:pt>
                <c:pt idx="10152">
                  <c:v>50815.0</c:v>
                </c:pt>
                <c:pt idx="10153">
                  <c:v>50820.0</c:v>
                </c:pt>
                <c:pt idx="10154">
                  <c:v>50825.0</c:v>
                </c:pt>
                <c:pt idx="10155">
                  <c:v>50830.0</c:v>
                </c:pt>
                <c:pt idx="10156">
                  <c:v>50835.0</c:v>
                </c:pt>
                <c:pt idx="10157">
                  <c:v>50840.0</c:v>
                </c:pt>
                <c:pt idx="10158">
                  <c:v>50845.0</c:v>
                </c:pt>
                <c:pt idx="10159">
                  <c:v>50850.0</c:v>
                </c:pt>
                <c:pt idx="10160">
                  <c:v>50855.0</c:v>
                </c:pt>
                <c:pt idx="10161">
                  <c:v>50860.0</c:v>
                </c:pt>
                <c:pt idx="10162">
                  <c:v>50865.0</c:v>
                </c:pt>
                <c:pt idx="10163">
                  <c:v>50870.0</c:v>
                </c:pt>
                <c:pt idx="10164">
                  <c:v>50875.0</c:v>
                </c:pt>
                <c:pt idx="10165">
                  <c:v>50880.0</c:v>
                </c:pt>
                <c:pt idx="10166">
                  <c:v>50885.0</c:v>
                </c:pt>
                <c:pt idx="10167">
                  <c:v>50890.0</c:v>
                </c:pt>
                <c:pt idx="10168">
                  <c:v>50895.0</c:v>
                </c:pt>
                <c:pt idx="10169">
                  <c:v>50900.0</c:v>
                </c:pt>
                <c:pt idx="10170">
                  <c:v>50905.0</c:v>
                </c:pt>
                <c:pt idx="10171">
                  <c:v>50910.0</c:v>
                </c:pt>
                <c:pt idx="10172">
                  <c:v>50915.0</c:v>
                </c:pt>
                <c:pt idx="10173">
                  <c:v>50920.0</c:v>
                </c:pt>
                <c:pt idx="10174">
                  <c:v>50925.0</c:v>
                </c:pt>
                <c:pt idx="10175">
                  <c:v>50930.0</c:v>
                </c:pt>
                <c:pt idx="10176">
                  <c:v>50935.0</c:v>
                </c:pt>
                <c:pt idx="10177">
                  <c:v>50940.0</c:v>
                </c:pt>
                <c:pt idx="10178">
                  <c:v>50945.0</c:v>
                </c:pt>
                <c:pt idx="10179">
                  <c:v>50950.0</c:v>
                </c:pt>
                <c:pt idx="10180">
                  <c:v>50955.0</c:v>
                </c:pt>
                <c:pt idx="10181">
                  <c:v>50960.0</c:v>
                </c:pt>
                <c:pt idx="10182">
                  <c:v>50965.0</c:v>
                </c:pt>
                <c:pt idx="10183">
                  <c:v>50970.0</c:v>
                </c:pt>
                <c:pt idx="10184">
                  <c:v>50975.0</c:v>
                </c:pt>
                <c:pt idx="10185">
                  <c:v>50980.0</c:v>
                </c:pt>
                <c:pt idx="10186">
                  <c:v>50985.0</c:v>
                </c:pt>
                <c:pt idx="10187">
                  <c:v>50990.0</c:v>
                </c:pt>
                <c:pt idx="10188">
                  <c:v>50995.0</c:v>
                </c:pt>
                <c:pt idx="10189">
                  <c:v>51000.0</c:v>
                </c:pt>
                <c:pt idx="10190">
                  <c:v>51005.0</c:v>
                </c:pt>
                <c:pt idx="10191">
                  <c:v>51010.0</c:v>
                </c:pt>
                <c:pt idx="10192">
                  <c:v>51015.0</c:v>
                </c:pt>
                <c:pt idx="10193">
                  <c:v>51020.0</c:v>
                </c:pt>
                <c:pt idx="10194">
                  <c:v>51025.0</c:v>
                </c:pt>
                <c:pt idx="10195">
                  <c:v>51030.0</c:v>
                </c:pt>
                <c:pt idx="10196">
                  <c:v>51035.0</c:v>
                </c:pt>
                <c:pt idx="10197">
                  <c:v>51040.0</c:v>
                </c:pt>
                <c:pt idx="10198">
                  <c:v>51045.0</c:v>
                </c:pt>
                <c:pt idx="10199">
                  <c:v>51050.0</c:v>
                </c:pt>
                <c:pt idx="10200">
                  <c:v>51055.0</c:v>
                </c:pt>
                <c:pt idx="10201">
                  <c:v>51060.0</c:v>
                </c:pt>
                <c:pt idx="10202">
                  <c:v>51065.0</c:v>
                </c:pt>
                <c:pt idx="10203">
                  <c:v>51070.0</c:v>
                </c:pt>
                <c:pt idx="10204">
                  <c:v>51075.0</c:v>
                </c:pt>
                <c:pt idx="10205">
                  <c:v>51080.0</c:v>
                </c:pt>
                <c:pt idx="10206">
                  <c:v>51085.0</c:v>
                </c:pt>
                <c:pt idx="10207">
                  <c:v>51090.0</c:v>
                </c:pt>
                <c:pt idx="10208">
                  <c:v>51095.0</c:v>
                </c:pt>
                <c:pt idx="10209">
                  <c:v>51100.0</c:v>
                </c:pt>
                <c:pt idx="10210">
                  <c:v>51105.0</c:v>
                </c:pt>
                <c:pt idx="10211">
                  <c:v>51110.0</c:v>
                </c:pt>
                <c:pt idx="10212">
                  <c:v>51115.0</c:v>
                </c:pt>
                <c:pt idx="10213">
                  <c:v>51120.0</c:v>
                </c:pt>
                <c:pt idx="10214">
                  <c:v>51125.0</c:v>
                </c:pt>
                <c:pt idx="10215">
                  <c:v>51130.0</c:v>
                </c:pt>
                <c:pt idx="10216">
                  <c:v>51135.0</c:v>
                </c:pt>
                <c:pt idx="10217">
                  <c:v>51140.0</c:v>
                </c:pt>
                <c:pt idx="10218">
                  <c:v>51145.0</c:v>
                </c:pt>
                <c:pt idx="10219">
                  <c:v>51150.0</c:v>
                </c:pt>
                <c:pt idx="10220">
                  <c:v>51155.0</c:v>
                </c:pt>
                <c:pt idx="10221">
                  <c:v>51160.0</c:v>
                </c:pt>
                <c:pt idx="10222">
                  <c:v>51165.0</c:v>
                </c:pt>
                <c:pt idx="10223">
                  <c:v>51170.0</c:v>
                </c:pt>
                <c:pt idx="10224">
                  <c:v>51175.0</c:v>
                </c:pt>
                <c:pt idx="10225">
                  <c:v>51180.0</c:v>
                </c:pt>
                <c:pt idx="10226">
                  <c:v>51185.0</c:v>
                </c:pt>
                <c:pt idx="10227">
                  <c:v>51190.0</c:v>
                </c:pt>
                <c:pt idx="10228">
                  <c:v>51195.0</c:v>
                </c:pt>
                <c:pt idx="10229">
                  <c:v>51200.0</c:v>
                </c:pt>
                <c:pt idx="10230">
                  <c:v>51205.0</c:v>
                </c:pt>
                <c:pt idx="10231">
                  <c:v>51210.0</c:v>
                </c:pt>
                <c:pt idx="10232">
                  <c:v>51215.0</c:v>
                </c:pt>
                <c:pt idx="10233">
                  <c:v>51220.0</c:v>
                </c:pt>
                <c:pt idx="10234">
                  <c:v>51225.0</c:v>
                </c:pt>
                <c:pt idx="10235">
                  <c:v>51230.0</c:v>
                </c:pt>
                <c:pt idx="10236">
                  <c:v>51235.0</c:v>
                </c:pt>
                <c:pt idx="10237">
                  <c:v>51240.0</c:v>
                </c:pt>
                <c:pt idx="10238">
                  <c:v>51245.0</c:v>
                </c:pt>
                <c:pt idx="10239">
                  <c:v>51250.0</c:v>
                </c:pt>
                <c:pt idx="10240">
                  <c:v>51255.0</c:v>
                </c:pt>
                <c:pt idx="10241">
                  <c:v>51260.0</c:v>
                </c:pt>
                <c:pt idx="10242">
                  <c:v>51265.0</c:v>
                </c:pt>
                <c:pt idx="10243">
                  <c:v>51270.0</c:v>
                </c:pt>
                <c:pt idx="10244">
                  <c:v>51275.0</c:v>
                </c:pt>
                <c:pt idx="10245">
                  <c:v>51280.0</c:v>
                </c:pt>
                <c:pt idx="10246">
                  <c:v>51285.0</c:v>
                </c:pt>
                <c:pt idx="10247">
                  <c:v>51290.0</c:v>
                </c:pt>
                <c:pt idx="10248">
                  <c:v>51295.0</c:v>
                </c:pt>
                <c:pt idx="10249">
                  <c:v>51300.0</c:v>
                </c:pt>
                <c:pt idx="10250">
                  <c:v>51305.0</c:v>
                </c:pt>
                <c:pt idx="10251">
                  <c:v>51310.0</c:v>
                </c:pt>
                <c:pt idx="10252">
                  <c:v>51315.0</c:v>
                </c:pt>
                <c:pt idx="10253">
                  <c:v>51320.0</c:v>
                </c:pt>
                <c:pt idx="10254">
                  <c:v>51325.0</c:v>
                </c:pt>
                <c:pt idx="10255">
                  <c:v>51330.0</c:v>
                </c:pt>
                <c:pt idx="10256">
                  <c:v>51335.0</c:v>
                </c:pt>
                <c:pt idx="10257">
                  <c:v>51340.0</c:v>
                </c:pt>
                <c:pt idx="10258">
                  <c:v>51345.0</c:v>
                </c:pt>
                <c:pt idx="10259">
                  <c:v>51350.0</c:v>
                </c:pt>
                <c:pt idx="10260">
                  <c:v>51355.0</c:v>
                </c:pt>
                <c:pt idx="10261">
                  <c:v>51360.0</c:v>
                </c:pt>
                <c:pt idx="10262">
                  <c:v>51365.0</c:v>
                </c:pt>
                <c:pt idx="10263">
                  <c:v>51370.0</c:v>
                </c:pt>
                <c:pt idx="10264">
                  <c:v>51375.0</c:v>
                </c:pt>
                <c:pt idx="10265">
                  <c:v>51380.0</c:v>
                </c:pt>
                <c:pt idx="10266">
                  <c:v>51385.0</c:v>
                </c:pt>
                <c:pt idx="10267">
                  <c:v>51390.0</c:v>
                </c:pt>
                <c:pt idx="10268">
                  <c:v>51395.0</c:v>
                </c:pt>
                <c:pt idx="10269">
                  <c:v>51400.0</c:v>
                </c:pt>
                <c:pt idx="10270">
                  <c:v>51405.0</c:v>
                </c:pt>
                <c:pt idx="10271">
                  <c:v>51410.0</c:v>
                </c:pt>
                <c:pt idx="10272">
                  <c:v>51415.0</c:v>
                </c:pt>
                <c:pt idx="10273">
                  <c:v>51420.0</c:v>
                </c:pt>
                <c:pt idx="10274">
                  <c:v>51425.0</c:v>
                </c:pt>
                <c:pt idx="10275">
                  <c:v>51430.0</c:v>
                </c:pt>
                <c:pt idx="10276">
                  <c:v>51435.0</c:v>
                </c:pt>
                <c:pt idx="10277">
                  <c:v>51440.0</c:v>
                </c:pt>
                <c:pt idx="10278">
                  <c:v>51445.0</c:v>
                </c:pt>
                <c:pt idx="10279">
                  <c:v>51450.0</c:v>
                </c:pt>
                <c:pt idx="10280">
                  <c:v>51455.0</c:v>
                </c:pt>
                <c:pt idx="10281">
                  <c:v>51460.0</c:v>
                </c:pt>
                <c:pt idx="10282">
                  <c:v>51465.0</c:v>
                </c:pt>
                <c:pt idx="10283">
                  <c:v>51470.0</c:v>
                </c:pt>
                <c:pt idx="10284">
                  <c:v>51475.0</c:v>
                </c:pt>
                <c:pt idx="10285">
                  <c:v>51480.0</c:v>
                </c:pt>
                <c:pt idx="10286">
                  <c:v>51485.0</c:v>
                </c:pt>
                <c:pt idx="10287">
                  <c:v>51490.0</c:v>
                </c:pt>
                <c:pt idx="10288">
                  <c:v>51495.0</c:v>
                </c:pt>
                <c:pt idx="10289">
                  <c:v>51500.0</c:v>
                </c:pt>
                <c:pt idx="10290">
                  <c:v>51505.0</c:v>
                </c:pt>
                <c:pt idx="10291">
                  <c:v>51510.0</c:v>
                </c:pt>
                <c:pt idx="10292">
                  <c:v>51515.0</c:v>
                </c:pt>
                <c:pt idx="10293">
                  <c:v>51520.0</c:v>
                </c:pt>
                <c:pt idx="10294">
                  <c:v>51525.0</c:v>
                </c:pt>
                <c:pt idx="10295">
                  <c:v>51530.0</c:v>
                </c:pt>
                <c:pt idx="10296">
                  <c:v>51535.0</c:v>
                </c:pt>
                <c:pt idx="10297">
                  <c:v>51540.0</c:v>
                </c:pt>
                <c:pt idx="10298">
                  <c:v>51545.0</c:v>
                </c:pt>
                <c:pt idx="10299">
                  <c:v>51550.0</c:v>
                </c:pt>
                <c:pt idx="10300">
                  <c:v>51555.0</c:v>
                </c:pt>
                <c:pt idx="10301">
                  <c:v>51560.0</c:v>
                </c:pt>
                <c:pt idx="10302">
                  <c:v>51565.0</c:v>
                </c:pt>
                <c:pt idx="10303">
                  <c:v>51570.0</c:v>
                </c:pt>
                <c:pt idx="10304">
                  <c:v>51575.0</c:v>
                </c:pt>
                <c:pt idx="10305">
                  <c:v>51580.0</c:v>
                </c:pt>
                <c:pt idx="10306">
                  <c:v>51585.0</c:v>
                </c:pt>
                <c:pt idx="10307">
                  <c:v>51590.0</c:v>
                </c:pt>
                <c:pt idx="10308">
                  <c:v>51595.0</c:v>
                </c:pt>
                <c:pt idx="10309">
                  <c:v>51600.0</c:v>
                </c:pt>
                <c:pt idx="10310">
                  <c:v>51605.0</c:v>
                </c:pt>
                <c:pt idx="10311">
                  <c:v>51610.0</c:v>
                </c:pt>
                <c:pt idx="10312">
                  <c:v>51615.0</c:v>
                </c:pt>
                <c:pt idx="10313">
                  <c:v>51620.0</c:v>
                </c:pt>
                <c:pt idx="10314">
                  <c:v>51625.0</c:v>
                </c:pt>
                <c:pt idx="10315">
                  <c:v>51630.0</c:v>
                </c:pt>
                <c:pt idx="10316">
                  <c:v>51635.0</c:v>
                </c:pt>
                <c:pt idx="10317">
                  <c:v>51640.0</c:v>
                </c:pt>
                <c:pt idx="10318">
                  <c:v>51645.0</c:v>
                </c:pt>
                <c:pt idx="10319">
                  <c:v>51650.0</c:v>
                </c:pt>
                <c:pt idx="10320">
                  <c:v>51655.0</c:v>
                </c:pt>
                <c:pt idx="10321">
                  <c:v>51660.0</c:v>
                </c:pt>
                <c:pt idx="10322">
                  <c:v>51665.0</c:v>
                </c:pt>
                <c:pt idx="10323">
                  <c:v>51670.0</c:v>
                </c:pt>
                <c:pt idx="10324">
                  <c:v>51675.0</c:v>
                </c:pt>
                <c:pt idx="10325">
                  <c:v>51680.0</c:v>
                </c:pt>
                <c:pt idx="10326">
                  <c:v>51685.0</c:v>
                </c:pt>
                <c:pt idx="10327">
                  <c:v>51690.0</c:v>
                </c:pt>
                <c:pt idx="10328">
                  <c:v>51695.0</c:v>
                </c:pt>
                <c:pt idx="10329">
                  <c:v>51700.0</c:v>
                </c:pt>
                <c:pt idx="10330">
                  <c:v>51705.0</c:v>
                </c:pt>
                <c:pt idx="10331">
                  <c:v>51710.0</c:v>
                </c:pt>
                <c:pt idx="10332">
                  <c:v>51715.0</c:v>
                </c:pt>
                <c:pt idx="10333">
                  <c:v>51720.0</c:v>
                </c:pt>
                <c:pt idx="10334">
                  <c:v>51725.0</c:v>
                </c:pt>
                <c:pt idx="10335">
                  <c:v>51730.0</c:v>
                </c:pt>
                <c:pt idx="10336">
                  <c:v>51735.0</c:v>
                </c:pt>
                <c:pt idx="10337">
                  <c:v>51740.0</c:v>
                </c:pt>
                <c:pt idx="10338">
                  <c:v>51745.0</c:v>
                </c:pt>
                <c:pt idx="10339">
                  <c:v>51750.0</c:v>
                </c:pt>
                <c:pt idx="10340">
                  <c:v>51755.0</c:v>
                </c:pt>
                <c:pt idx="10341">
                  <c:v>51760.0</c:v>
                </c:pt>
                <c:pt idx="10342">
                  <c:v>51765.0</c:v>
                </c:pt>
                <c:pt idx="10343">
                  <c:v>51770.0</c:v>
                </c:pt>
                <c:pt idx="10344">
                  <c:v>51775.0</c:v>
                </c:pt>
                <c:pt idx="10345">
                  <c:v>51780.0</c:v>
                </c:pt>
                <c:pt idx="10346">
                  <c:v>51785.0</c:v>
                </c:pt>
                <c:pt idx="10347">
                  <c:v>51790.0</c:v>
                </c:pt>
                <c:pt idx="10348">
                  <c:v>51795.0</c:v>
                </c:pt>
                <c:pt idx="10349">
                  <c:v>51800.0</c:v>
                </c:pt>
                <c:pt idx="10350">
                  <c:v>51805.0</c:v>
                </c:pt>
                <c:pt idx="10351">
                  <c:v>51810.0</c:v>
                </c:pt>
                <c:pt idx="10352">
                  <c:v>51815.0</c:v>
                </c:pt>
                <c:pt idx="10353">
                  <c:v>51820.0</c:v>
                </c:pt>
                <c:pt idx="10354">
                  <c:v>51825.0</c:v>
                </c:pt>
                <c:pt idx="10355">
                  <c:v>51830.0</c:v>
                </c:pt>
                <c:pt idx="10356">
                  <c:v>51835.0</c:v>
                </c:pt>
                <c:pt idx="10357">
                  <c:v>51840.0</c:v>
                </c:pt>
                <c:pt idx="10358">
                  <c:v>51845.0</c:v>
                </c:pt>
                <c:pt idx="10359">
                  <c:v>51850.0</c:v>
                </c:pt>
                <c:pt idx="10360">
                  <c:v>51855.0</c:v>
                </c:pt>
                <c:pt idx="10361">
                  <c:v>51860.0</c:v>
                </c:pt>
                <c:pt idx="10362">
                  <c:v>51865.0</c:v>
                </c:pt>
                <c:pt idx="10363">
                  <c:v>51870.0</c:v>
                </c:pt>
                <c:pt idx="10364">
                  <c:v>51875.0</c:v>
                </c:pt>
                <c:pt idx="10365">
                  <c:v>51880.0</c:v>
                </c:pt>
                <c:pt idx="10366">
                  <c:v>51885.0</c:v>
                </c:pt>
                <c:pt idx="10367">
                  <c:v>51890.0</c:v>
                </c:pt>
                <c:pt idx="10368">
                  <c:v>51895.0</c:v>
                </c:pt>
                <c:pt idx="10369">
                  <c:v>51900.0</c:v>
                </c:pt>
                <c:pt idx="10370">
                  <c:v>51905.0</c:v>
                </c:pt>
                <c:pt idx="10371">
                  <c:v>51910.0</c:v>
                </c:pt>
                <c:pt idx="10372">
                  <c:v>51915.0</c:v>
                </c:pt>
                <c:pt idx="10373">
                  <c:v>51920.0</c:v>
                </c:pt>
                <c:pt idx="10374">
                  <c:v>51925.0</c:v>
                </c:pt>
                <c:pt idx="10375">
                  <c:v>51930.0</c:v>
                </c:pt>
                <c:pt idx="10376">
                  <c:v>51935.0</c:v>
                </c:pt>
                <c:pt idx="10377">
                  <c:v>51940.0</c:v>
                </c:pt>
                <c:pt idx="10378">
                  <c:v>51945.0</c:v>
                </c:pt>
                <c:pt idx="10379">
                  <c:v>51950.0</c:v>
                </c:pt>
                <c:pt idx="10380">
                  <c:v>51955.0</c:v>
                </c:pt>
                <c:pt idx="10381">
                  <c:v>51960.0</c:v>
                </c:pt>
                <c:pt idx="10382">
                  <c:v>51965.0</c:v>
                </c:pt>
                <c:pt idx="10383">
                  <c:v>51970.0</c:v>
                </c:pt>
                <c:pt idx="10384">
                  <c:v>51975.0</c:v>
                </c:pt>
                <c:pt idx="10385">
                  <c:v>51980.0</c:v>
                </c:pt>
                <c:pt idx="10386">
                  <c:v>51985.0</c:v>
                </c:pt>
                <c:pt idx="10387">
                  <c:v>51990.0</c:v>
                </c:pt>
                <c:pt idx="10388">
                  <c:v>51995.0</c:v>
                </c:pt>
                <c:pt idx="10389">
                  <c:v>52000.0</c:v>
                </c:pt>
                <c:pt idx="10390">
                  <c:v>52005.0</c:v>
                </c:pt>
                <c:pt idx="10391">
                  <c:v>52010.0</c:v>
                </c:pt>
                <c:pt idx="10392">
                  <c:v>52015.0</c:v>
                </c:pt>
                <c:pt idx="10393">
                  <c:v>52020.0</c:v>
                </c:pt>
                <c:pt idx="10394">
                  <c:v>52025.0</c:v>
                </c:pt>
                <c:pt idx="10395">
                  <c:v>52030.0</c:v>
                </c:pt>
                <c:pt idx="10396">
                  <c:v>52035.0</c:v>
                </c:pt>
                <c:pt idx="10397">
                  <c:v>52040.0</c:v>
                </c:pt>
                <c:pt idx="10398">
                  <c:v>52045.0</c:v>
                </c:pt>
                <c:pt idx="10399">
                  <c:v>52050.0</c:v>
                </c:pt>
                <c:pt idx="10400">
                  <c:v>52055.0</c:v>
                </c:pt>
                <c:pt idx="10401">
                  <c:v>52060.0</c:v>
                </c:pt>
                <c:pt idx="10402">
                  <c:v>52065.0</c:v>
                </c:pt>
                <c:pt idx="10403">
                  <c:v>52070.0</c:v>
                </c:pt>
                <c:pt idx="10404">
                  <c:v>52075.0</c:v>
                </c:pt>
                <c:pt idx="10405">
                  <c:v>52080.0</c:v>
                </c:pt>
                <c:pt idx="10406">
                  <c:v>52085.0</c:v>
                </c:pt>
                <c:pt idx="10407">
                  <c:v>52090.0</c:v>
                </c:pt>
                <c:pt idx="10408">
                  <c:v>52095.0</c:v>
                </c:pt>
                <c:pt idx="10409">
                  <c:v>52100.0</c:v>
                </c:pt>
                <c:pt idx="10410">
                  <c:v>52105.0</c:v>
                </c:pt>
                <c:pt idx="10411">
                  <c:v>52110.0</c:v>
                </c:pt>
                <c:pt idx="10412">
                  <c:v>52115.0</c:v>
                </c:pt>
                <c:pt idx="10413">
                  <c:v>52120.0</c:v>
                </c:pt>
                <c:pt idx="10414">
                  <c:v>52125.0</c:v>
                </c:pt>
                <c:pt idx="10415">
                  <c:v>52130.0</c:v>
                </c:pt>
                <c:pt idx="10416">
                  <c:v>52135.0</c:v>
                </c:pt>
                <c:pt idx="10417">
                  <c:v>52140.0</c:v>
                </c:pt>
                <c:pt idx="10418">
                  <c:v>52145.0</c:v>
                </c:pt>
                <c:pt idx="10419">
                  <c:v>52150.0</c:v>
                </c:pt>
                <c:pt idx="10420">
                  <c:v>52155.0</c:v>
                </c:pt>
                <c:pt idx="10421">
                  <c:v>52160.0</c:v>
                </c:pt>
                <c:pt idx="10422">
                  <c:v>52165.0</c:v>
                </c:pt>
                <c:pt idx="10423">
                  <c:v>52170.0</c:v>
                </c:pt>
                <c:pt idx="10424">
                  <c:v>52175.0</c:v>
                </c:pt>
                <c:pt idx="10425">
                  <c:v>52180.0</c:v>
                </c:pt>
                <c:pt idx="10426">
                  <c:v>52185.0</c:v>
                </c:pt>
                <c:pt idx="10427">
                  <c:v>52190.0</c:v>
                </c:pt>
                <c:pt idx="10428">
                  <c:v>52195.0</c:v>
                </c:pt>
                <c:pt idx="10429">
                  <c:v>52200.0</c:v>
                </c:pt>
                <c:pt idx="10430">
                  <c:v>52205.0</c:v>
                </c:pt>
                <c:pt idx="10431">
                  <c:v>52210.0</c:v>
                </c:pt>
                <c:pt idx="10432">
                  <c:v>52215.0</c:v>
                </c:pt>
                <c:pt idx="10433">
                  <c:v>52220.0</c:v>
                </c:pt>
                <c:pt idx="10434">
                  <c:v>52225.0</c:v>
                </c:pt>
                <c:pt idx="10435">
                  <c:v>52230.0</c:v>
                </c:pt>
                <c:pt idx="10436">
                  <c:v>52235.0</c:v>
                </c:pt>
                <c:pt idx="10437">
                  <c:v>52240.0</c:v>
                </c:pt>
                <c:pt idx="10438">
                  <c:v>52245.0</c:v>
                </c:pt>
                <c:pt idx="10439">
                  <c:v>52250.0</c:v>
                </c:pt>
                <c:pt idx="10440">
                  <c:v>52255.0</c:v>
                </c:pt>
                <c:pt idx="10441">
                  <c:v>52260.0</c:v>
                </c:pt>
                <c:pt idx="10442">
                  <c:v>52265.0</c:v>
                </c:pt>
                <c:pt idx="10443">
                  <c:v>52270.0</c:v>
                </c:pt>
                <c:pt idx="10444">
                  <c:v>52275.0</c:v>
                </c:pt>
                <c:pt idx="10445">
                  <c:v>52280.0</c:v>
                </c:pt>
                <c:pt idx="10446">
                  <c:v>52285.0</c:v>
                </c:pt>
                <c:pt idx="10447">
                  <c:v>52290.0</c:v>
                </c:pt>
                <c:pt idx="10448">
                  <c:v>52295.0</c:v>
                </c:pt>
                <c:pt idx="10449">
                  <c:v>52300.0</c:v>
                </c:pt>
                <c:pt idx="10450">
                  <c:v>52305.0</c:v>
                </c:pt>
                <c:pt idx="10451">
                  <c:v>52310.0</c:v>
                </c:pt>
                <c:pt idx="10452">
                  <c:v>52315.0</c:v>
                </c:pt>
                <c:pt idx="10453">
                  <c:v>52320.0</c:v>
                </c:pt>
                <c:pt idx="10454">
                  <c:v>52325.0</c:v>
                </c:pt>
                <c:pt idx="10455">
                  <c:v>52330.0</c:v>
                </c:pt>
                <c:pt idx="10456">
                  <c:v>52335.0</c:v>
                </c:pt>
                <c:pt idx="10457">
                  <c:v>52340.0</c:v>
                </c:pt>
                <c:pt idx="10458">
                  <c:v>52345.0</c:v>
                </c:pt>
                <c:pt idx="10459">
                  <c:v>52350.0</c:v>
                </c:pt>
                <c:pt idx="10460">
                  <c:v>52355.0</c:v>
                </c:pt>
                <c:pt idx="10461">
                  <c:v>52360.0</c:v>
                </c:pt>
                <c:pt idx="10462">
                  <c:v>52365.0</c:v>
                </c:pt>
                <c:pt idx="10463">
                  <c:v>52370.0</c:v>
                </c:pt>
                <c:pt idx="10464">
                  <c:v>52375.0</c:v>
                </c:pt>
                <c:pt idx="10465">
                  <c:v>52380.0</c:v>
                </c:pt>
                <c:pt idx="10466">
                  <c:v>52385.0</c:v>
                </c:pt>
                <c:pt idx="10467">
                  <c:v>52390.0</c:v>
                </c:pt>
                <c:pt idx="10468">
                  <c:v>52395.0</c:v>
                </c:pt>
                <c:pt idx="10469">
                  <c:v>52400.0</c:v>
                </c:pt>
                <c:pt idx="10470">
                  <c:v>52405.0</c:v>
                </c:pt>
                <c:pt idx="10471">
                  <c:v>52410.0</c:v>
                </c:pt>
                <c:pt idx="10472">
                  <c:v>52415.0</c:v>
                </c:pt>
                <c:pt idx="10473">
                  <c:v>52420.0</c:v>
                </c:pt>
                <c:pt idx="10474">
                  <c:v>52425.0</c:v>
                </c:pt>
                <c:pt idx="10475">
                  <c:v>52430.0</c:v>
                </c:pt>
                <c:pt idx="10476">
                  <c:v>52435.0</c:v>
                </c:pt>
                <c:pt idx="10477">
                  <c:v>52440.0</c:v>
                </c:pt>
                <c:pt idx="10478">
                  <c:v>52445.0</c:v>
                </c:pt>
                <c:pt idx="10479">
                  <c:v>52450.0</c:v>
                </c:pt>
                <c:pt idx="10480">
                  <c:v>52455.0</c:v>
                </c:pt>
                <c:pt idx="10481">
                  <c:v>52460.0</c:v>
                </c:pt>
                <c:pt idx="10482">
                  <c:v>52465.0</c:v>
                </c:pt>
                <c:pt idx="10483">
                  <c:v>52470.0</c:v>
                </c:pt>
                <c:pt idx="10484">
                  <c:v>52475.0</c:v>
                </c:pt>
                <c:pt idx="10485">
                  <c:v>52480.0</c:v>
                </c:pt>
                <c:pt idx="10486">
                  <c:v>52485.0</c:v>
                </c:pt>
                <c:pt idx="10487">
                  <c:v>52490.0</c:v>
                </c:pt>
                <c:pt idx="10488">
                  <c:v>52495.0</c:v>
                </c:pt>
                <c:pt idx="10489">
                  <c:v>52500.0</c:v>
                </c:pt>
                <c:pt idx="10490">
                  <c:v>52505.0</c:v>
                </c:pt>
                <c:pt idx="10491">
                  <c:v>52510.0</c:v>
                </c:pt>
                <c:pt idx="10492">
                  <c:v>52515.0</c:v>
                </c:pt>
                <c:pt idx="10493">
                  <c:v>52520.0</c:v>
                </c:pt>
                <c:pt idx="10494">
                  <c:v>52525.0</c:v>
                </c:pt>
                <c:pt idx="10495">
                  <c:v>52530.0</c:v>
                </c:pt>
                <c:pt idx="10496">
                  <c:v>52535.0</c:v>
                </c:pt>
                <c:pt idx="10497">
                  <c:v>52540.0</c:v>
                </c:pt>
                <c:pt idx="10498">
                  <c:v>52545.0</c:v>
                </c:pt>
                <c:pt idx="10499">
                  <c:v>52550.0</c:v>
                </c:pt>
                <c:pt idx="10500">
                  <c:v>52555.0</c:v>
                </c:pt>
                <c:pt idx="10501">
                  <c:v>52560.0</c:v>
                </c:pt>
                <c:pt idx="10502">
                  <c:v>52565.0</c:v>
                </c:pt>
                <c:pt idx="10503">
                  <c:v>52570.0</c:v>
                </c:pt>
                <c:pt idx="10504">
                  <c:v>52575.0</c:v>
                </c:pt>
                <c:pt idx="10505">
                  <c:v>52580.0</c:v>
                </c:pt>
                <c:pt idx="10506">
                  <c:v>52585.0</c:v>
                </c:pt>
                <c:pt idx="10507">
                  <c:v>52590.0</c:v>
                </c:pt>
                <c:pt idx="10508">
                  <c:v>52595.0</c:v>
                </c:pt>
                <c:pt idx="10509">
                  <c:v>52600.0</c:v>
                </c:pt>
                <c:pt idx="10510">
                  <c:v>52605.0</c:v>
                </c:pt>
                <c:pt idx="10511">
                  <c:v>52610.0</c:v>
                </c:pt>
                <c:pt idx="10512">
                  <c:v>52615.0</c:v>
                </c:pt>
                <c:pt idx="10513">
                  <c:v>52620.0</c:v>
                </c:pt>
                <c:pt idx="10514">
                  <c:v>52625.0</c:v>
                </c:pt>
                <c:pt idx="10515">
                  <c:v>52630.0</c:v>
                </c:pt>
                <c:pt idx="10516">
                  <c:v>52635.0</c:v>
                </c:pt>
                <c:pt idx="10517">
                  <c:v>52640.0</c:v>
                </c:pt>
                <c:pt idx="10518">
                  <c:v>52645.0</c:v>
                </c:pt>
                <c:pt idx="10519">
                  <c:v>52650.0</c:v>
                </c:pt>
                <c:pt idx="10520">
                  <c:v>52655.0</c:v>
                </c:pt>
                <c:pt idx="10521">
                  <c:v>52660.0</c:v>
                </c:pt>
                <c:pt idx="10522">
                  <c:v>52665.0</c:v>
                </c:pt>
                <c:pt idx="10523">
                  <c:v>52670.0</c:v>
                </c:pt>
                <c:pt idx="10524">
                  <c:v>52675.0</c:v>
                </c:pt>
                <c:pt idx="10525">
                  <c:v>52680.0</c:v>
                </c:pt>
                <c:pt idx="10526">
                  <c:v>52685.0</c:v>
                </c:pt>
                <c:pt idx="10527">
                  <c:v>52690.0</c:v>
                </c:pt>
                <c:pt idx="10528">
                  <c:v>52695.0</c:v>
                </c:pt>
                <c:pt idx="10529">
                  <c:v>52700.0</c:v>
                </c:pt>
                <c:pt idx="10530">
                  <c:v>52705.0</c:v>
                </c:pt>
                <c:pt idx="10531">
                  <c:v>52710.0</c:v>
                </c:pt>
                <c:pt idx="10532">
                  <c:v>52715.0</c:v>
                </c:pt>
                <c:pt idx="10533">
                  <c:v>52720.0</c:v>
                </c:pt>
                <c:pt idx="10534">
                  <c:v>52725.0</c:v>
                </c:pt>
                <c:pt idx="10535">
                  <c:v>52730.0</c:v>
                </c:pt>
                <c:pt idx="10536">
                  <c:v>52735.0</c:v>
                </c:pt>
                <c:pt idx="10537">
                  <c:v>52740.0</c:v>
                </c:pt>
                <c:pt idx="10538">
                  <c:v>52745.0</c:v>
                </c:pt>
                <c:pt idx="10539">
                  <c:v>52750.0</c:v>
                </c:pt>
                <c:pt idx="10540">
                  <c:v>52755.0</c:v>
                </c:pt>
                <c:pt idx="10541">
                  <c:v>52760.0</c:v>
                </c:pt>
                <c:pt idx="10542">
                  <c:v>52765.0</c:v>
                </c:pt>
                <c:pt idx="10543">
                  <c:v>52770.0</c:v>
                </c:pt>
                <c:pt idx="10544">
                  <c:v>52775.0</c:v>
                </c:pt>
                <c:pt idx="10545">
                  <c:v>52780.0</c:v>
                </c:pt>
                <c:pt idx="10546">
                  <c:v>52785.0</c:v>
                </c:pt>
                <c:pt idx="10547">
                  <c:v>52790.0</c:v>
                </c:pt>
                <c:pt idx="10548">
                  <c:v>52795.0</c:v>
                </c:pt>
                <c:pt idx="10549">
                  <c:v>52800.0</c:v>
                </c:pt>
                <c:pt idx="10550">
                  <c:v>52805.0</c:v>
                </c:pt>
                <c:pt idx="10551">
                  <c:v>52810.0</c:v>
                </c:pt>
                <c:pt idx="10552">
                  <c:v>52815.0</c:v>
                </c:pt>
                <c:pt idx="10553">
                  <c:v>52820.0</c:v>
                </c:pt>
                <c:pt idx="10554">
                  <c:v>52825.0</c:v>
                </c:pt>
                <c:pt idx="10555">
                  <c:v>52830.0</c:v>
                </c:pt>
                <c:pt idx="10556">
                  <c:v>52835.0</c:v>
                </c:pt>
                <c:pt idx="10557">
                  <c:v>52840.0</c:v>
                </c:pt>
                <c:pt idx="10558">
                  <c:v>52845.0</c:v>
                </c:pt>
                <c:pt idx="10559">
                  <c:v>52850.0</c:v>
                </c:pt>
                <c:pt idx="10560">
                  <c:v>52855.0</c:v>
                </c:pt>
                <c:pt idx="10561">
                  <c:v>52860.0</c:v>
                </c:pt>
                <c:pt idx="10562">
                  <c:v>52865.0</c:v>
                </c:pt>
                <c:pt idx="10563">
                  <c:v>52870.0</c:v>
                </c:pt>
                <c:pt idx="10564">
                  <c:v>52875.0</c:v>
                </c:pt>
                <c:pt idx="10565">
                  <c:v>52880.0</c:v>
                </c:pt>
                <c:pt idx="10566">
                  <c:v>52885.0</c:v>
                </c:pt>
                <c:pt idx="10567">
                  <c:v>52890.0</c:v>
                </c:pt>
                <c:pt idx="10568">
                  <c:v>52895.0</c:v>
                </c:pt>
                <c:pt idx="10569">
                  <c:v>52900.0</c:v>
                </c:pt>
                <c:pt idx="10570">
                  <c:v>52905.0</c:v>
                </c:pt>
                <c:pt idx="10571">
                  <c:v>52910.0</c:v>
                </c:pt>
                <c:pt idx="10572">
                  <c:v>52915.0</c:v>
                </c:pt>
                <c:pt idx="10573">
                  <c:v>52920.0</c:v>
                </c:pt>
                <c:pt idx="10574">
                  <c:v>52925.0</c:v>
                </c:pt>
                <c:pt idx="10575">
                  <c:v>52930.0</c:v>
                </c:pt>
                <c:pt idx="10576">
                  <c:v>52935.0</c:v>
                </c:pt>
                <c:pt idx="10577">
                  <c:v>52940.0</c:v>
                </c:pt>
                <c:pt idx="10578">
                  <c:v>52945.0</c:v>
                </c:pt>
                <c:pt idx="10579">
                  <c:v>52950.0</c:v>
                </c:pt>
                <c:pt idx="10580">
                  <c:v>52955.0</c:v>
                </c:pt>
                <c:pt idx="10581">
                  <c:v>52960.0</c:v>
                </c:pt>
                <c:pt idx="10582">
                  <c:v>52965.0</c:v>
                </c:pt>
                <c:pt idx="10583">
                  <c:v>52970.0</c:v>
                </c:pt>
                <c:pt idx="10584">
                  <c:v>52975.0</c:v>
                </c:pt>
                <c:pt idx="10585">
                  <c:v>52980.0</c:v>
                </c:pt>
                <c:pt idx="10586">
                  <c:v>52985.0</c:v>
                </c:pt>
                <c:pt idx="10587">
                  <c:v>52990.0</c:v>
                </c:pt>
                <c:pt idx="10588">
                  <c:v>52995.0</c:v>
                </c:pt>
                <c:pt idx="10589">
                  <c:v>53000.0</c:v>
                </c:pt>
                <c:pt idx="10590">
                  <c:v>53005.0</c:v>
                </c:pt>
                <c:pt idx="10591">
                  <c:v>53010.0</c:v>
                </c:pt>
                <c:pt idx="10592">
                  <c:v>53015.0</c:v>
                </c:pt>
                <c:pt idx="10593">
                  <c:v>53020.0</c:v>
                </c:pt>
                <c:pt idx="10594">
                  <c:v>53025.0</c:v>
                </c:pt>
                <c:pt idx="10595">
                  <c:v>53030.0</c:v>
                </c:pt>
                <c:pt idx="10596">
                  <c:v>53035.0</c:v>
                </c:pt>
                <c:pt idx="10597">
                  <c:v>53040.0</c:v>
                </c:pt>
                <c:pt idx="10598">
                  <c:v>53045.0</c:v>
                </c:pt>
                <c:pt idx="10599">
                  <c:v>53050.0</c:v>
                </c:pt>
                <c:pt idx="10600">
                  <c:v>53055.0</c:v>
                </c:pt>
                <c:pt idx="10601">
                  <c:v>53060.0</c:v>
                </c:pt>
                <c:pt idx="10602">
                  <c:v>53065.0</c:v>
                </c:pt>
                <c:pt idx="10603">
                  <c:v>53070.0</c:v>
                </c:pt>
                <c:pt idx="10604">
                  <c:v>53075.0</c:v>
                </c:pt>
                <c:pt idx="10605">
                  <c:v>53080.0</c:v>
                </c:pt>
                <c:pt idx="10606">
                  <c:v>53085.0</c:v>
                </c:pt>
                <c:pt idx="10607">
                  <c:v>53090.0</c:v>
                </c:pt>
                <c:pt idx="10608">
                  <c:v>53095.0</c:v>
                </c:pt>
                <c:pt idx="10609">
                  <c:v>53100.0</c:v>
                </c:pt>
                <c:pt idx="10610">
                  <c:v>53105.0</c:v>
                </c:pt>
                <c:pt idx="10611">
                  <c:v>53110.0</c:v>
                </c:pt>
                <c:pt idx="10612">
                  <c:v>53115.0</c:v>
                </c:pt>
                <c:pt idx="10613">
                  <c:v>53120.0</c:v>
                </c:pt>
                <c:pt idx="10614">
                  <c:v>53125.0</c:v>
                </c:pt>
                <c:pt idx="10615">
                  <c:v>53130.0</c:v>
                </c:pt>
                <c:pt idx="10616">
                  <c:v>53135.0</c:v>
                </c:pt>
                <c:pt idx="10617">
                  <c:v>53140.0</c:v>
                </c:pt>
                <c:pt idx="10618">
                  <c:v>53145.0</c:v>
                </c:pt>
                <c:pt idx="10619">
                  <c:v>53150.0</c:v>
                </c:pt>
                <c:pt idx="10620">
                  <c:v>53155.0</c:v>
                </c:pt>
                <c:pt idx="10621">
                  <c:v>53160.0</c:v>
                </c:pt>
                <c:pt idx="10622">
                  <c:v>53165.0</c:v>
                </c:pt>
                <c:pt idx="10623">
                  <c:v>53170.0</c:v>
                </c:pt>
                <c:pt idx="10624">
                  <c:v>53175.0</c:v>
                </c:pt>
                <c:pt idx="10625">
                  <c:v>53180.0</c:v>
                </c:pt>
                <c:pt idx="10626">
                  <c:v>53185.0</c:v>
                </c:pt>
                <c:pt idx="10627">
                  <c:v>53190.0</c:v>
                </c:pt>
                <c:pt idx="10628">
                  <c:v>53195.0</c:v>
                </c:pt>
                <c:pt idx="10629">
                  <c:v>53200.0</c:v>
                </c:pt>
                <c:pt idx="10630">
                  <c:v>53205.0</c:v>
                </c:pt>
                <c:pt idx="10631">
                  <c:v>53210.0</c:v>
                </c:pt>
                <c:pt idx="10632">
                  <c:v>53215.0</c:v>
                </c:pt>
                <c:pt idx="10633">
                  <c:v>53220.0</c:v>
                </c:pt>
                <c:pt idx="10634">
                  <c:v>53225.0</c:v>
                </c:pt>
                <c:pt idx="10635">
                  <c:v>53230.0</c:v>
                </c:pt>
                <c:pt idx="10636">
                  <c:v>53235.0</c:v>
                </c:pt>
                <c:pt idx="10637">
                  <c:v>53240.0</c:v>
                </c:pt>
                <c:pt idx="10638">
                  <c:v>53245.0</c:v>
                </c:pt>
                <c:pt idx="10639">
                  <c:v>53250.0</c:v>
                </c:pt>
                <c:pt idx="10640">
                  <c:v>53255.0</c:v>
                </c:pt>
                <c:pt idx="10641">
                  <c:v>53260.0</c:v>
                </c:pt>
                <c:pt idx="10642">
                  <c:v>53265.0</c:v>
                </c:pt>
                <c:pt idx="10643">
                  <c:v>53270.0</c:v>
                </c:pt>
                <c:pt idx="10644">
                  <c:v>53275.0</c:v>
                </c:pt>
                <c:pt idx="10645">
                  <c:v>53280.0</c:v>
                </c:pt>
                <c:pt idx="10646">
                  <c:v>53285.0</c:v>
                </c:pt>
                <c:pt idx="10647">
                  <c:v>53290.0</c:v>
                </c:pt>
                <c:pt idx="10648">
                  <c:v>53295.0</c:v>
                </c:pt>
                <c:pt idx="10649">
                  <c:v>53300.0</c:v>
                </c:pt>
                <c:pt idx="10650">
                  <c:v>53305.0</c:v>
                </c:pt>
                <c:pt idx="10651">
                  <c:v>53310.0</c:v>
                </c:pt>
                <c:pt idx="10652">
                  <c:v>53315.0</c:v>
                </c:pt>
                <c:pt idx="10653">
                  <c:v>53320.0</c:v>
                </c:pt>
                <c:pt idx="10654">
                  <c:v>53325.0</c:v>
                </c:pt>
                <c:pt idx="10655">
                  <c:v>53330.0</c:v>
                </c:pt>
                <c:pt idx="10656">
                  <c:v>53335.0</c:v>
                </c:pt>
                <c:pt idx="10657">
                  <c:v>53340.0</c:v>
                </c:pt>
                <c:pt idx="10658">
                  <c:v>53345.0</c:v>
                </c:pt>
                <c:pt idx="10659">
                  <c:v>53350.0</c:v>
                </c:pt>
                <c:pt idx="10660">
                  <c:v>53355.0</c:v>
                </c:pt>
                <c:pt idx="10661">
                  <c:v>53360.0</c:v>
                </c:pt>
                <c:pt idx="10662">
                  <c:v>53365.0</c:v>
                </c:pt>
                <c:pt idx="10663">
                  <c:v>53370.0</c:v>
                </c:pt>
                <c:pt idx="10664">
                  <c:v>53375.0</c:v>
                </c:pt>
                <c:pt idx="10665">
                  <c:v>53380.0</c:v>
                </c:pt>
                <c:pt idx="10666">
                  <c:v>53385.0</c:v>
                </c:pt>
                <c:pt idx="10667">
                  <c:v>53390.0</c:v>
                </c:pt>
                <c:pt idx="10668">
                  <c:v>53395.0</c:v>
                </c:pt>
                <c:pt idx="10669">
                  <c:v>53400.0</c:v>
                </c:pt>
                <c:pt idx="10670">
                  <c:v>53405.0</c:v>
                </c:pt>
                <c:pt idx="10671">
                  <c:v>53410.0</c:v>
                </c:pt>
                <c:pt idx="10672">
                  <c:v>53415.0</c:v>
                </c:pt>
                <c:pt idx="10673">
                  <c:v>53420.0</c:v>
                </c:pt>
                <c:pt idx="10674">
                  <c:v>53425.0</c:v>
                </c:pt>
                <c:pt idx="10675">
                  <c:v>53430.0</c:v>
                </c:pt>
                <c:pt idx="10676">
                  <c:v>53435.0</c:v>
                </c:pt>
                <c:pt idx="10677">
                  <c:v>53440.0</c:v>
                </c:pt>
                <c:pt idx="10678">
                  <c:v>53445.0</c:v>
                </c:pt>
                <c:pt idx="10679">
                  <c:v>53450.0</c:v>
                </c:pt>
                <c:pt idx="10680">
                  <c:v>53455.0</c:v>
                </c:pt>
                <c:pt idx="10681">
                  <c:v>53460.0</c:v>
                </c:pt>
                <c:pt idx="10682">
                  <c:v>53465.0</c:v>
                </c:pt>
                <c:pt idx="10683">
                  <c:v>53470.0</c:v>
                </c:pt>
                <c:pt idx="10684">
                  <c:v>53475.0</c:v>
                </c:pt>
                <c:pt idx="10685">
                  <c:v>53480.0</c:v>
                </c:pt>
                <c:pt idx="10686">
                  <c:v>53485.0</c:v>
                </c:pt>
                <c:pt idx="10687">
                  <c:v>53490.0</c:v>
                </c:pt>
                <c:pt idx="10688">
                  <c:v>53495.0</c:v>
                </c:pt>
                <c:pt idx="10689">
                  <c:v>53500.0</c:v>
                </c:pt>
                <c:pt idx="10690">
                  <c:v>53505.0</c:v>
                </c:pt>
                <c:pt idx="10691">
                  <c:v>53510.0</c:v>
                </c:pt>
                <c:pt idx="10692">
                  <c:v>53515.0</c:v>
                </c:pt>
                <c:pt idx="10693">
                  <c:v>53520.0</c:v>
                </c:pt>
                <c:pt idx="10694">
                  <c:v>53525.0</c:v>
                </c:pt>
                <c:pt idx="10695">
                  <c:v>53530.0</c:v>
                </c:pt>
                <c:pt idx="10696">
                  <c:v>53535.0</c:v>
                </c:pt>
                <c:pt idx="10697">
                  <c:v>53540.0</c:v>
                </c:pt>
                <c:pt idx="10698">
                  <c:v>53545.0</c:v>
                </c:pt>
                <c:pt idx="10699">
                  <c:v>53550.0</c:v>
                </c:pt>
                <c:pt idx="10700">
                  <c:v>53555.0</c:v>
                </c:pt>
                <c:pt idx="10701">
                  <c:v>53560.0</c:v>
                </c:pt>
                <c:pt idx="10702">
                  <c:v>53565.0</c:v>
                </c:pt>
                <c:pt idx="10703">
                  <c:v>53570.0</c:v>
                </c:pt>
                <c:pt idx="10704">
                  <c:v>53575.0</c:v>
                </c:pt>
                <c:pt idx="10705">
                  <c:v>53580.0</c:v>
                </c:pt>
                <c:pt idx="10706">
                  <c:v>53585.0</c:v>
                </c:pt>
                <c:pt idx="10707">
                  <c:v>53590.0</c:v>
                </c:pt>
                <c:pt idx="10708">
                  <c:v>53595.0</c:v>
                </c:pt>
                <c:pt idx="10709">
                  <c:v>53600.0</c:v>
                </c:pt>
                <c:pt idx="10710">
                  <c:v>53605.0</c:v>
                </c:pt>
                <c:pt idx="10711">
                  <c:v>53610.0</c:v>
                </c:pt>
                <c:pt idx="10712">
                  <c:v>53615.0</c:v>
                </c:pt>
                <c:pt idx="10713">
                  <c:v>53620.0</c:v>
                </c:pt>
                <c:pt idx="10714">
                  <c:v>53625.0</c:v>
                </c:pt>
                <c:pt idx="10715">
                  <c:v>53630.0</c:v>
                </c:pt>
                <c:pt idx="10716">
                  <c:v>53635.0</c:v>
                </c:pt>
                <c:pt idx="10717">
                  <c:v>53640.0</c:v>
                </c:pt>
                <c:pt idx="10718">
                  <c:v>53645.0</c:v>
                </c:pt>
                <c:pt idx="10719">
                  <c:v>53650.0</c:v>
                </c:pt>
                <c:pt idx="10720">
                  <c:v>53655.0</c:v>
                </c:pt>
                <c:pt idx="10721">
                  <c:v>53660.0</c:v>
                </c:pt>
                <c:pt idx="10722">
                  <c:v>53665.0</c:v>
                </c:pt>
                <c:pt idx="10723">
                  <c:v>53670.0</c:v>
                </c:pt>
                <c:pt idx="10724">
                  <c:v>53675.0</c:v>
                </c:pt>
                <c:pt idx="10725">
                  <c:v>53680.0</c:v>
                </c:pt>
                <c:pt idx="10726">
                  <c:v>53685.0</c:v>
                </c:pt>
                <c:pt idx="10727">
                  <c:v>53690.0</c:v>
                </c:pt>
                <c:pt idx="10728">
                  <c:v>53695.0</c:v>
                </c:pt>
                <c:pt idx="10729">
                  <c:v>53700.0</c:v>
                </c:pt>
                <c:pt idx="10730">
                  <c:v>53705.0</c:v>
                </c:pt>
                <c:pt idx="10731">
                  <c:v>53710.0</c:v>
                </c:pt>
                <c:pt idx="10732">
                  <c:v>53715.0</c:v>
                </c:pt>
                <c:pt idx="10733">
                  <c:v>53720.0</c:v>
                </c:pt>
                <c:pt idx="10734">
                  <c:v>53725.0</c:v>
                </c:pt>
                <c:pt idx="10735">
                  <c:v>53730.0</c:v>
                </c:pt>
                <c:pt idx="10736">
                  <c:v>53735.0</c:v>
                </c:pt>
                <c:pt idx="10737">
                  <c:v>53740.0</c:v>
                </c:pt>
                <c:pt idx="10738">
                  <c:v>53745.0</c:v>
                </c:pt>
                <c:pt idx="10739">
                  <c:v>53750.0</c:v>
                </c:pt>
                <c:pt idx="10740">
                  <c:v>53755.0</c:v>
                </c:pt>
                <c:pt idx="10741">
                  <c:v>53760.0</c:v>
                </c:pt>
                <c:pt idx="10742">
                  <c:v>53765.0</c:v>
                </c:pt>
                <c:pt idx="10743">
                  <c:v>53770.0</c:v>
                </c:pt>
                <c:pt idx="10744">
                  <c:v>53775.0</c:v>
                </c:pt>
                <c:pt idx="10745">
                  <c:v>53780.0</c:v>
                </c:pt>
                <c:pt idx="10746">
                  <c:v>53785.0</c:v>
                </c:pt>
                <c:pt idx="10747">
                  <c:v>53790.0</c:v>
                </c:pt>
                <c:pt idx="10748">
                  <c:v>53795.0</c:v>
                </c:pt>
                <c:pt idx="10749">
                  <c:v>53800.0</c:v>
                </c:pt>
                <c:pt idx="10750">
                  <c:v>53805.0</c:v>
                </c:pt>
                <c:pt idx="10751">
                  <c:v>53810.0</c:v>
                </c:pt>
                <c:pt idx="10752">
                  <c:v>53815.0</c:v>
                </c:pt>
                <c:pt idx="10753">
                  <c:v>53820.0</c:v>
                </c:pt>
                <c:pt idx="10754">
                  <c:v>53825.0</c:v>
                </c:pt>
                <c:pt idx="10755">
                  <c:v>53830.0</c:v>
                </c:pt>
                <c:pt idx="10756">
                  <c:v>53835.0</c:v>
                </c:pt>
                <c:pt idx="10757">
                  <c:v>53840.0</c:v>
                </c:pt>
                <c:pt idx="10758">
                  <c:v>53845.0</c:v>
                </c:pt>
                <c:pt idx="10759">
                  <c:v>53850.0</c:v>
                </c:pt>
                <c:pt idx="10760">
                  <c:v>53855.0</c:v>
                </c:pt>
                <c:pt idx="10761">
                  <c:v>53860.0</c:v>
                </c:pt>
                <c:pt idx="10762">
                  <c:v>53865.0</c:v>
                </c:pt>
                <c:pt idx="10763">
                  <c:v>53870.0</c:v>
                </c:pt>
                <c:pt idx="10764">
                  <c:v>53875.0</c:v>
                </c:pt>
                <c:pt idx="10765">
                  <c:v>53880.0</c:v>
                </c:pt>
                <c:pt idx="10766">
                  <c:v>53885.0</c:v>
                </c:pt>
                <c:pt idx="10767">
                  <c:v>53890.0</c:v>
                </c:pt>
                <c:pt idx="10768">
                  <c:v>53895.0</c:v>
                </c:pt>
                <c:pt idx="10769">
                  <c:v>53900.0</c:v>
                </c:pt>
                <c:pt idx="10770">
                  <c:v>53905.0</c:v>
                </c:pt>
                <c:pt idx="10771">
                  <c:v>53910.0</c:v>
                </c:pt>
                <c:pt idx="10772">
                  <c:v>53915.0</c:v>
                </c:pt>
                <c:pt idx="10773">
                  <c:v>53920.0</c:v>
                </c:pt>
                <c:pt idx="10774">
                  <c:v>53925.0</c:v>
                </c:pt>
                <c:pt idx="10775">
                  <c:v>53930.0</c:v>
                </c:pt>
                <c:pt idx="10776">
                  <c:v>53935.0</c:v>
                </c:pt>
                <c:pt idx="10777">
                  <c:v>53940.0</c:v>
                </c:pt>
                <c:pt idx="10778">
                  <c:v>53945.0</c:v>
                </c:pt>
                <c:pt idx="10779">
                  <c:v>53950.0</c:v>
                </c:pt>
                <c:pt idx="10780">
                  <c:v>53955.0</c:v>
                </c:pt>
                <c:pt idx="10781">
                  <c:v>53960.0</c:v>
                </c:pt>
                <c:pt idx="10782">
                  <c:v>53965.0</c:v>
                </c:pt>
                <c:pt idx="10783">
                  <c:v>53970.0</c:v>
                </c:pt>
                <c:pt idx="10784">
                  <c:v>53975.0</c:v>
                </c:pt>
                <c:pt idx="10785">
                  <c:v>53980.0</c:v>
                </c:pt>
                <c:pt idx="10786">
                  <c:v>53985.0</c:v>
                </c:pt>
                <c:pt idx="10787">
                  <c:v>53990.0</c:v>
                </c:pt>
                <c:pt idx="10788">
                  <c:v>53995.0</c:v>
                </c:pt>
                <c:pt idx="10789">
                  <c:v>54000.0</c:v>
                </c:pt>
                <c:pt idx="10790">
                  <c:v>54005.0</c:v>
                </c:pt>
                <c:pt idx="10791">
                  <c:v>54010.0</c:v>
                </c:pt>
                <c:pt idx="10792">
                  <c:v>54015.0</c:v>
                </c:pt>
                <c:pt idx="10793">
                  <c:v>54020.0</c:v>
                </c:pt>
                <c:pt idx="10794">
                  <c:v>54025.0</c:v>
                </c:pt>
                <c:pt idx="10795">
                  <c:v>54030.0</c:v>
                </c:pt>
                <c:pt idx="10796">
                  <c:v>54035.0</c:v>
                </c:pt>
                <c:pt idx="10797">
                  <c:v>54040.0</c:v>
                </c:pt>
                <c:pt idx="10798">
                  <c:v>54045.0</c:v>
                </c:pt>
                <c:pt idx="10799">
                  <c:v>54050.0</c:v>
                </c:pt>
                <c:pt idx="10800">
                  <c:v>54055.0</c:v>
                </c:pt>
                <c:pt idx="10801">
                  <c:v>54060.0</c:v>
                </c:pt>
                <c:pt idx="10802">
                  <c:v>54065.0</c:v>
                </c:pt>
                <c:pt idx="10803">
                  <c:v>54070.0</c:v>
                </c:pt>
                <c:pt idx="10804">
                  <c:v>54075.0</c:v>
                </c:pt>
                <c:pt idx="10805">
                  <c:v>54080.0</c:v>
                </c:pt>
                <c:pt idx="10806">
                  <c:v>54085.0</c:v>
                </c:pt>
                <c:pt idx="10807">
                  <c:v>54090.0</c:v>
                </c:pt>
                <c:pt idx="10808">
                  <c:v>54095.0</c:v>
                </c:pt>
                <c:pt idx="10809">
                  <c:v>54100.0</c:v>
                </c:pt>
                <c:pt idx="10810">
                  <c:v>54105.0</c:v>
                </c:pt>
                <c:pt idx="10811">
                  <c:v>54110.0</c:v>
                </c:pt>
                <c:pt idx="10812">
                  <c:v>54115.0</c:v>
                </c:pt>
                <c:pt idx="10813">
                  <c:v>54120.0</c:v>
                </c:pt>
                <c:pt idx="10814">
                  <c:v>54125.0</c:v>
                </c:pt>
                <c:pt idx="10815">
                  <c:v>54130.0</c:v>
                </c:pt>
                <c:pt idx="10816">
                  <c:v>54135.0</c:v>
                </c:pt>
                <c:pt idx="10817">
                  <c:v>54140.0</c:v>
                </c:pt>
                <c:pt idx="10818">
                  <c:v>54145.0</c:v>
                </c:pt>
                <c:pt idx="10819">
                  <c:v>54150.0</c:v>
                </c:pt>
                <c:pt idx="10820">
                  <c:v>54155.0</c:v>
                </c:pt>
                <c:pt idx="10821">
                  <c:v>54160.0</c:v>
                </c:pt>
                <c:pt idx="10822">
                  <c:v>54165.0</c:v>
                </c:pt>
                <c:pt idx="10823">
                  <c:v>54170.0</c:v>
                </c:pt>
                <c:pt idx="10824">
                  <c:v>54175.0</c:v>
                </c:pt>
                <c:pt idx="10825">
                  <c:v>54180.0</c:v>
                </c:pt>
                <c:pt idx="10826">
                  <c:v>54185.0</c:v>
                </c:pt>
                <c:pt idx="10827">
                  <c:v>54190.0</c:v>
                </c:pt>
                <c:pt idx="10828">
                  <c:v>54195.0</c:v>
                </c:pt>
                <c:pt idx="10829">
                  <c:v>54200.0</c:v>
                </c:pt>
                <c:pt idx="10830">
                  <c:v>54205.0</c:v>
                </c:pt>
                <c:pt idx="10831">
                  <c:v>54210.0</c:v>
                </c:pt>
                <c:pt idx="10832">
                  <c:v>54215.0</c:v>
                </c:pt>
                <c:pt idx="10833">
                  <c:v>54220.0</c:v>
                </c:pt>
                <c:pt idx="10834">
                  <c:v>54225.0</c:v>
                </c:pt>
                <c:pt idx="10835">
                  <c:v>54230.0</c:v>
                </c:pt>
                <c:pt idx="10836">
                  <c:v>54235.0</c:v>
                </c:pt>
                <c:pt idx="10837">
                  <c:v>54240.0</c:v>
                </c:pt>
                <c:pt idx="10838">
                  <c:v>54245.0</c:v>
                </c:pt>
                <c:pt idx="10839">
                  <c:v>54250.0</c:v>
                </c:pt>
                <c:pt idx="10840">
                  <c:v>54255.0</c:v>
                </c:pt>
                <c:pt idx="10841">
                  <c:v>54260.0</c:v>
                </c:pt>
                <c:pt idx="10842">
                  <c:v>54265.0</c:v>
                </c:pt>
                <c:pt idx="10843">
                  <c:v>54270.0</c:v>
                </c:pt>
                <c:pt idx="10844">
                  <c:v>54275.0</c:v>
                </c:pt>
                <c:pt idx="10845">
                  <c:v>54280.0</c:v>
                </c:pt>
                <c:pt idx="10846">
                  <c:v>54285.0</c:v>
                </c:pt>
                <c:pt idx="10847">
                  <c:v>54290.0</c:v>
                </c:pt>
                <c:pt idx="10848">
                  <c:v>54295.0</c:v>
                </c:pt>
                <c:pt idx="10849">
                  <c:v>54300.0</c:v>
                </c:pt>
                <c:pt idx="10850">
                  <c:v>54305.0</c:v>
                </c:pt>
                <c:pt idx="10851">
                  <c:v>54310.0</c:v>
                </c:pt>
                <c:pt idx="10852">
                  <c:v>54315.0</c:v>
                </c:pt>
                <c:pt idx="10853">
                  <c:v>54320.0</c:v>
                </c:pt>
                <c:pt idx="10854">
                  <c:v>54325.0</c:v>
                </c:pt>
                <c:pt idx="10855">
                  <c:v>54330.0</c:v>
                </c:pt>
                <c:pt idx="10856">
                  <c:v>54335.0</c:v>
                </c:pt>
                <c:pt idx="10857">
                  <c:v>54340.0</c:v>
                </c:pt>
                <c:pt idx="10858">
                  <c:v>54345.0</c:v>
                </c:pt>
                <c:pt idx="10859">
                  <c:v>54350.0</c:v>
                </c:pt>
                <c:pt idx="10860">
                  <c:v>54355.0</c:v>
                </c:pt>
                <c:pt idx="10861">
                  <c:v>54360.0</c:v>
                </c:pt>
                <c:pt idx="10862">
                  <c:v>54365.0</c:v>
                </c:pt>
                <c:pt idx="10863">
                  <c:v>54370.0</c:v>
                </c:pt>
                <c:pt idx="10864">
                  <c:v>54375.0</c:v>
                </c:pt>
                <c:pt idx="10865">
                  <c:v>54380.0</c:v>
                </c:pt>
                <c:pt idx="10866">
                  <c:v>54385.0</c:v>
                </c:pt>
                <c:pt idx="10867">
                  <c:v>54390.0</c:v>
                </c:pt>
                <c:pt idx="10868">
                  <c:v>54395.0</c:v>
                </c:pt>
                <c:pt idx="10869">
                  <c:v>54400.0</c:v>
                </c:pt>
                <c:pt idx="10870">
                  <c:v>54405.0</c:v>
                </c:pt>
                <c:pt idx="10871">
                  <c:v>54410.0</c:v>
                </c:pt>
                <c:pt idx="10872">
                  <c:v>54415.0</c:v>
                </c:pt>
                <c:pt idx="10873">
                  <c:v>54420.0</c:v>
                </c:pt>
                <c:pt idx="10874">
                  <c:v>54425.0</c:v>
                </c:pt>
                <c:pt idx="10875">
                  <c:v>54430.0</c:v>
                </c:pt>
                <c:pt idx="10876">
                  <c:v>54435.0</c:v>
                </c:pt>
                <c:pt idx="10877">
                  <c:v>54440.0</c:v>
                </c:pt>
                <c:pt idx="10878">
                  <c:v>54445.0</c:v>
                </c:pt>
                <c:pt idx="10879">
                  <c:v>54450.0</c:v>
                </c:pt>
                <c:pt idx="10880">
                  <c:v>54455.0</c:v>
                </c:pt>
                <c:pt idx="10881">
                  <c:v>54460.0</c:v>
                </c:pt>
                <c:pt idx="10882">
                  <c:v>54465.0</c:v>
                </c:pt>
                <c:pt idx="10883">
                  <c:v>54470.0</c:v>
                </c:pt>
                <c:pt idx="10884">
                  <c:v>54475.0</c:v>
                </c:pt>
                <c:pt idx="10885">
                  <c:v>54480.0</c:v>
                </c:pt>
                <c:pt idx="10886">
                  <c:v>54485.0</c:v>
                </c:pt>
                <c:pt idx="10887">
                  <c:v>54490.0</c:v>
                </c:pt>
                <c:pt idx="10888">
                  <c:v>54495.0</c:v>
                </c:pt>
                <c:pt idx="10889">
                  <c:v>54500.0</c:v>
                </c:pt>
                <c:pt idx="10890">
                  <c:v>54505.0</c:v>
                </c:pt>
                <c:pt idx="10891">
                  <c:v>54510.0</c:v>
                </c:pt>
                <c:pt idx="10892">
                  <c:v>54515.0</c:v>
                </c:pt>
                <c:pt idx="10893">
                  <c:v>54520.0</c:v>
                </c:pt>
                <c:pt idx="10894">
                  <c:v>54525.0</c:v>
                </c:pt>
                <c:pt idx="10895">
                  <c:v>54530.0</c:v>
                </c:pt>
                <c:pt idx="10896">
                  <c:v>54535.0</c:v>
                </c:pt>
                <c:pt idx="10897">
                  <c:v>54540.0</c:v>
                </c:pt>
                <c:pt idx="10898">
                  <c:v>54545.0</c:v>
                </c:pt>
                <c:pt idx="10899">
                  <c:v>54550.0</c:v>
                </c:pt>
                <c:pt idx="10900">
                  <c:v>54555.0</c:v>
                </c:pt>
                <c:pt idx="10901">
                  <c:v>54560.0</c:v>
                </c:pt>
                <c:pt idx="10902">
                  <c:v>54565.0</c:v>
                </c:pt>
                <c:pt idx="10903">
                  <c:v>54570.0</c:v>
                </c:pt>
                <c:pt idx="10904">
                  <c:v>54575.0</c:v>
                </c:pt>
                <c:pt idx="10905">
                  <c:v>54580.0</c:v>
                </c:pt>
                <c:pt idx="10906">
                  <c:v>54585.0</c:v>
                </c:pt>
                <c:pt idx="10907">
                  <c:v>54590.0</c:v>
                </c:pt>
                <c:pt idx="10908">
                  <c:v>54595.0</c:v>
                </c:pt>
                <c:pt idx="10909">
                  <c:v>54600.0</c:v>
                </c:pt>
                <c:pt idx="10910">
                  <c:v>54605.0</c:v>
                </c:pt>
                <c:pt idx="10911">
                  <c:v>54610.0</c:v>
                </c:pt>
                <c:pt idx="10912">
                  <c:v>54615.0</c:v>
                </c:pt>
                <c:pt idx="10913">
                  <c:v>54620.0</c:v>
                </c:pt>
                <c:pt idx="10914">
                  <c:v>54625.0</c:v>
                </c:pt>
                <c:pt idx="10915">
                  <c:v>54630.0</c:v>
                </c:pt>
                <c:pt idx="10916">
                  <c:v>54635.0</c:v>
                </c:pt>
                <c:pt idx="10917">
                  <c:v>54640.0</c:v>
                </c:pt>
                <c:pt idx="10918">
                  <c:v>54645.0</c:v>
                </c:pt>
                <c:pt idx="10919">
                  <c:v>54650.0</c:v>
                </c:pt>
                <c:pt idx="10920">
                  <c:v>54655.0</c:v>
                </c:pt>
                <c:pt idx="10921">
                  <c:v>54660.0</c:v>
                </c:pt>
                <c:pt idx="10922">
                  <c:v>54665.0</c:v>
                </c:pt>
                <c:pt idx="10923">
                  <c:v>54670.0</c:v>
                </c:pt>
                <c:pt idx="10924">
                  <c:v>54675.0</c:v>
                </c:pt>
                <c:pt idx="10925">
                  <c:v>54680.0</c:v>
                </c:pt>
                <c:pt idx="10926">
                  <c:v>54685.0</c:v>
                </c:pt>
                <c:pt idx="10927">
                  <c:v>54690.0</c:v>
                </c:pt>
                <c:pt idx="10928">
                  <c:v>54695.0</c:v>
                </c:pt>
                <c:pt idx="10929">
                  <c:v>54700.0</c:v>
                </c:pt>
                <c:pt idx="10930">
                  <c:v>54705.0</c:v>
                </c:pt>
                <c:pt idx="10931">
                  <c:v>54710.0</c:v>
                </c:pt>
                <c:pt idx="10932">
                  <c:v>54715.0</c:v>
                </c:pt>
                <c:pt idx="10933">
                  <c:v>54720.0</c:v>
                </c:pt>
                <c:pt idx="10934">
                  <c:v>54725.0</c:v>
                </c:pt>
                <c:pt idx="10935">
                  <c:v>54730.0</c:v>
                </c:pt>
                <c:pt idx="10936">
                  <c:v>54735.0</c:v>
                </c:pt>
                <c:pt idx="10937">
                  <c:v>54740.0</c:v>
                </c:pt>
                <c:pt idx="10938">
                  <c:v>54745.0</c:v>
                </c:pt>
                <c:pt idx="10939">
                  <c:v>54750.0</c:v>
                </c:pt>
                <c:pt idx="10940">
                  <c:v>54755.0</c:v>
                </c:pt>
                <c:pt idx="10941">
                  <c:v>54760.0</c:v>
                </c:pt>
                <c:pt idx="10942">
                  <c:v>54765.0</c:v>
                </c:pt>
                <c:pt idx="10943">
                  <c:v>54770.0</c:v>
                </c:pt>
                <c:pt idx="10944">
                  <c:v>54775.0</c:v>
                </c:pt>
                <c:pt idx="10945">
                  <c:v>54780.0</c:v>
                </c:pt>
                <c:pt idx="10946">
                  <c:v>54785.0</c:v>
                </c:pt>
                <c:pt idx="10947">
                  <c:v>54790.0</c:v>
                </c:pt>
                <c:pt idx="10948">
                  <c:v>54795.0</c:v>
                </c:pt>
                <c:pt idx="10949">
                  <c:v>54800.0</c:v>
                </c:pt>
                <c:pt idx="10950">
                  <c:v>54805.0</c:v>
                </c:pt>
                <c:pt idx="10951">
                  <c:v>54810.0</c:v>
                </c:pt>
                <c:pt idx="10952">
                  <c:v>54815.0</c:v>
                </c:pt>
                <c:pt idx="10953">
                  <c:v>54820.0</c:v>
                </c:pt>
                <c:pt idx="10954">
                  <c:v>54825.0</c:v>
                </c:pt>
                <c:pt idx="10955">
                  <c:v>54830.0</c:v>
                </c:pt>
                <c:pt idx="10956">
                  <c:v>54835.0</c:v>
                </c:pt>
                <c:pt idx="10957">
                  <c:v>54840.0</c:v>
                </c:pt>
                <c:pt idx="10958">
                  <c:v>54845.0</c:v>
                </c:pt>
                <c:pt idx="10959">
                  <c:v>54850.0</c:v>
                </c:pt>
                <c:pt idx="10960">
                  <c:v>54855.0</c:v>
                </c:pt>
                <c:pt idx="10961">
                  <c:v>54860.0</c:v>
                </c:pt>
                <c:pt idx="10962">
                  <c:v>54865.0</c:v>
                </c:pt>
                <c:pt idx="10963">
                  <c:v>54870.0</c:v>
                </c:pt>
                <c:pt idx="10964">
                  <c:v>54875.0</c:v>
                </c:pt>
                <c:pt idx="10965">
                  <c:v>54880.0</c:v>
                </c:pt>
                <c:pt idx="10966">
                  <c:v>54885.0</c:v>
                </c:pt>
                <c:pt idx="10967">
                  <c:v>54890.0</c:v>
                </c:pt>
                <c:pt idx="10968">
                  <c:v>54895.0</c:v>
                </c:pt>
                <c:pt idx="10969">
                  <c:v>54900.0</c:v>
                </c:pt>
                <c:pt idx="10970">
                  <c:v>54905.0</c:v>
                </c:pt>
                <c:pt idx="10971">
                  <c:v>54910.0</c:v>
                </c:pt>
                <c:pt idx="10972">
                  <c:v>54915.0</c:v>
                </c:pt>
                <c:pt idx="10973">
                  <c:v>54920.0</c:v>
                </c:pt>
                <c:pt idx="10974">
                  <c:v>54925.0</c:v>
                </c:pt>
                <c:pt idx="10975">
                  <c:v>54930.0</c:v>
                </c:pt>
                <c:pt idx="10976">
                  <c:v>54935.0</c:v>
                </c:pt>
                <c:pt idx="10977">
                  <c:v>54940.0</c:v>
                </c:pt>
                <c:pt idx="10978">
                  <c:v>54945.0</c:v>
                </c:pt>
                <c:pt idx="10979">
                  <c:v>54950.0</c:v>
                </c:pt>
                <c:pt idx="10980">
                  <c:v>54955.0</c:v>
                </c:pt>
                <c:pt idx="10981">
                  <c:v>54960.0</c:v>
                </c:pt>
                <c:pt idx="10982">
                  <c:v>54965.0</c:v>
                </c:pt>
                <c:pt idx="10983">
                  <c:v>54970.0</c:v>
                </c:pt>
                <c:pt idx="10984">
                  <c:v>54975.0</c:v>
                </c:pt>
                <c:pt idx="10985">
                  <c:v>54980.0</c:v>
                </c:pt>
                <c:pt idx="10986">
                  <c:v>54985.0</c:v>
                </c:pt>
                <c:pt idx="10987">
                  <c:v>54990.0</c:v>
                </c:pt>
                <c:pt idx="10988">
                  <c:v>54995.0</c:v>
                </c:pt>
                <c:pt idx="10989">
                  <c:v>55000.0</c:v>
                </c:pt>
                <c:pt idx="10990">
                  <c:v>55005.0</c:v>
                </c:pt>
                <c:pt idx="10991">
                  <c:v>55010.0</c:v>
                </c:pt>
                <c:pt idx="10992">
                  <c:v>55015.0</c:v>
                </c:pt>
                <c:pt idx="10993">
                  <c:v>55020.0</c:v>
                </c:pt>
                <c:pt idx="10994">
                  <c:v>55025.0</c:v>
                </c:pt>
                <c:pt idx="10995">
                  <c:v>55030.0</c:v>
                </c:pt>
                <c:pt idx="10996">
                  <c:v>55035.0</c:v>
                </c:pt>
                <c:pt idx="10997">
                  <c:v>55040.0</c:v>
                </c:pt>
                <c:pt idx="10998">
                  <c:v>55045.0</c:v>
                </c:pt>
                <c:pt idx="10999">
                  <c:v>55050.0</c:v>
                </c:pt>
                <c:pt idx="11000">
                  <c:v>55060.0</c:v>
                </c:pt>
                <c:pt idx="11001">
                  <c:v>55065.0</c:v>
                </c:pt>
                <c:pt idx="11002">
                  <c:v>55070.0</c:v>
                </c:pt>
                <c:pt idx="11003">
                  <c:v>55075.0</c:v>
                </c:pt>
                <c:pt idx="11004">
                  <c:v>55080.0</c:v>
                </c:pt>
                <c:pt idx="11005">
                  <c:v>55085.0</c:v>
                </c:pt>
                <c:pt idx="11006">
                  <c:v>55090.0</c:v>
                </c:pt>
                <c:pt idx="11007">
                  <c:v>55095.0</c:v>
                </c:pt>
                <c:pt idx="11008">
                  <c:v>55100.0</c:v>
                </c:pt>
                <c:pt idx="11009">
                  <c:v>55105.0</c:v>
                </c:pt>
                <c:pt idx="11010">
                  <c:v>55110.0</c:v>
                </c:pt>
                <c:pt idx="11011">
                  <c:v>55115.0</c:v>
                </c:pt>
                <c:pt idx="11012">
                  <c:v>55120.0</c:v>
                </c:pt>
                <c:pt idx="11013">
                  <c:v>55125.0</c:v>
                </c:pt>
                <c:pt idx="11014">
                  <c:v>55130.0</c:v>
                </c:pt>
                <c:pt idx="11015">
                  <c:v>55135.0</c:v>
                </c:pt>
                <c:pt idx="11016">
                  <c:v>55140.0</c:v>
                </c:pt>
                <c:pt idx="11017">
                  <c:v>55145.0</c:v>
                </c:pt>
                <c:pt idx="11018">
                  <c:v>55150.0</c:v>
                </c:pt>
                <c:pt idx="11019">
                  <c:v>55155.0</c:v>
                </c:pt>
                <c:pt idx="11020">
                  <c:v>55160.0</c:v>
                </c:pt>
                <c:pt idx="11021">
                  <c:v>55165.0</c:v>
                </c:pt>
                <c:pt idx="11022">
                  <c:v>55170.0</c:v>
                </c:pt>
                <c:pt idx="11023">
                  <c:v>55175.0</c:v>
                </c:pt>
                <c:pt idx="11024">
                  <c:v>55180.0</c:v>
                </c:pt>
                <c:pt idx="11025">
                  <c:v>55185.0</c:v>
                </c:pt>
                <c:pt idx="11026">
                  <c:v>55190.0</c:v>
                </c:pt>
                <c:pt idx="11027">
                  <c:v>55195.0</c:v>
                </c:pt>
                <c:pt idx="11028">
                  <c:v>55200.0</c:v>
                </c:pt>
                <c:pt idx="11029">
                  <c:v>55205.0</c:v>
                </c:pt>
                <c:pt idx="11030">
                  <c:v>55210.0</c:v>
                </c:pt>
                <c:pt idx="11031">
                  <c:v>55215.0</c:v>
                </c:pt>
                <c:pt idx="11032">
                  <c:v>55220.0</c:v>
                </c:pt>
                <c:pt idx="11033">
                  <c:v>55225.0</c:v>
                </c:pt>
                <c:pt idx="11034">
                  <c:v>55230.0</c:v>
                </c:pt>
                <c:pt idx="11035">
                  <c:v>55235.0</c:v>
                </c:pt>
                <c:pt idx="11036">
                  <c:v>55240.0</c:v>
                </c:pt>
                <c:pt idx="11037">
                  <c:v>55245.0</c:v>
                </c:pt>
                <c:pt idx="11038">
                  <c:v>55250.0</c:v>
                </c:pt>
                <c:pt idx="11039">
                  <c:v>55255.0</c:v>
                </c:pt>
                <c:pt idx="11040">
                  <c:v>55260.0</c:v>
                </c:pt>
                <c:pt idx="11041">
                  <c:v>55265.0</c:v>
                </c:pt>
                <c:pt idx="11042">
                  <c:v>55270.0</c:v>
                </c:pt>
                <c:pt idx="11043">
                  <c:v>55275.0</c:v>
                </c:pt>
                <c:pt idx="11044">
                  <c:v>55280.0</c:v>
                </c:pt>
                <c:pt idx="11045">
                  <c:v>55285.0</c:v>
                </c:pt>
                <c:pt idx="11046">
                  <c:v>55290.0</c:v>
                </c:pt>
                <c:pt idx="11047">
                  <c:v>55295.0</c:v>
                </c:pt>
                <c:pt idx="11048">
                  <c:v>55300.0</c:v>
                </c:pt>
                <c:pt idx="11049">
                  <c:v>55305.0</c:v>
                </c:pt>
                <c:pt idx="11050">
                  <c:v>55310.0</c:v>
                </c:pt>
                <c:pt idx="11051">
                  <c:v>55315.0</c:v>
                </c:pt>
                <c:pt idx="11052">
                  <c:v>55320.0</c:v>
                </c:pt>
                <c:pt idx="11053">
                  <c:v>55325.0</c:v>
                </c:pt>
                <c:pt idx="11054">
                  <c:v>55330.0</c:v>
                </c:pt>
                <c:pt idx="11055">
                  <c:v>55335.0</c:v>
                </c:pt>
                <c:pt idx="11056">
                  <c:v>55340.0</c:v>
                </c:pt>
                <c:pt idx="11057">
                  <c:v>55345.0</c:v>
                </c:pt>
                <c:pt idx="11058">
                  <c:v>55350.0</c:v>
                </c:pt>
                <c:pt idx="11059">
                  <c:v>55355.0</c:v>
                </c:pt>
                <c:pt idx="11060">
                  <c:v>55360.0</c:v>
                </c:pt>
                <c:pt idx="11061">
                  <c:v>55365.0</c:v>
                </c:pt>
                <c:pt idx="11062">
                  <c:v>55370.0</c:v>
                </c:pt>
                <c:pt idx="11063">
                  <c:v>55375.0</c:v>
                </c:pt>
                <c:pt idx="11064">
                  <c:v>55380.0</c:v>
                </c:pt>
                <c:pt idx="11065">
                  <c:v>55385.0</c:v>
                </c:pt>
                <c:pt idx="11066">
                  <c:v>55390.0</c:v>
                </c:pt>
                <c:pt idx="11067">
                  <c:v>55395.0</c:v>
                </c:pt>
                <c:pt idx="11068">
                  <c:v>55400.0</c:v>
                </c:pt>
                <c:pt idx="11069">
                  <c:v>55405.0</c:v>
                </c:pt>
                <c:pt idx="11070">
                  <c:v>55410.0</c:v>
                </c:pt>
                <c:pt idx="11071">
                  <c:v>55415.0</c:v>
                </c:pt>
                <c:pt idx="11072">
                  <c:v>55420.0</c:v>
                </c:pt>
                <c:pt idx="11073">
                  <c:v>55425.0</c:v>
                </c:pt>
                <c:pt idx="11074">
                  <c:v>55430.0</c:v>
                </c:pt>
                <c:pt idx="11075">
                  <c:v>55435.0</c:v>
                </c:pt>
                <c:pt idx="11076">
                  <c:v>55440.0</c:v>
                </c:pt>
                <c:pt idx="11077">
                  <c:v>55445.0</c:v>
                </c:pt>
                <c:pt idx="11078">
                  <c:v>55450.0</c:v>
                </c:pt>
                <c:pt idx="11079">
                  <c:v>55455.0</c:v>
                </c:pt>
                <c:pt idx="11080">
                  <c:v>55460.0</c:v>
                </c:pt>
                <c:pt idx="11081">
                  <c:v>55465.0</c:v>
                </c:pt>
                <c:pt idx="11082">
                  <c:v>55470.0</c:v>
                </c:pt>
                <c:pt idx="11083">
                  <c:v>55475.0</c:v>
                </c:pt>
                <c:pt idx="11084">
                  <c:v>55480.0</c:v>
                </c:pt>
                <c:pt idx="11085">
                  <c:v>55485.0</c:v>
                </c:pt>
                <c:pt idx="11086">
                  <c:v>55490.0</c:v>
                </c:pt>
                <c:pt idx="11087">
                  <c:v>55495.0</c:v>
                </c:pt>
                <c:pt idx="11088">
                  <c:v>55500.0</c:v>
                </c:pt>
                <c:pt idx="11089">
                  <c:v>55505.0</c:v>
                </c:pt>
                <c:pt idx="11090">
                  <c:v>55510.0</c:v>
                </c:pt>
                <c:pt idx="11091">
                  <c:v>55515.0</c:v>
                </c:pt>
                <c:pt idx="11092">
                  <c:v>55520.0</c:v>
                </c:pt>
                <c:pt idx="11093">
                  <c:v>55525.0</c:v>
                </c:pt>
                <c:pt idx="11094">
                  <c:v>55530.0</c:v>
                </c:pt>
                <c:pt idx="11095">
                  <c:v>55535.0</c:v>
                </c:pt>
                <c:pt idx="11096">
                  <c:v>55540.0</c:v>
                </c:pt>
                <c:pt idx="11097">
                  <c:v>55545.0</c:v>
                </c:pt>
                <c:pt idx="11098">
                  <c:v>55550.0</c:v>
                </c:pt>
                <c:pt idx="11099">
                  <c:v>55555.0</c:v>
                </c:pt>
                <c:pt idx="11100">
                  <c:v>55560.0</c:v>
                </c:pt>
                <c:pt idx="11101">
                  <c:v>55565.0</c:v>
                </c:pt>
                <c:pt idx="11102">
                  <c:v>55570.0</c:v>
                </c:pt>
                <c:pt idx="11103">
                  <c:v>55575.0</c:v>
                </c:pt>
                <c:pt idx="11104">
                  <c:v>55580.0</c:v>
                </c:pt>
                <c:pt idx="11105">
                  <c:v>55585.0</c:v>
                </c:pt>
                <c:pt idx="11106">
                  <c:v>55590.0</c:v>
                </c:pt>
                <c:pt idx="11107">
                  <c:v>55595.0</c:v>
                </c:pt>
                <c:pt idx="11108">
                  <c:v>55600.0</c:v>
                </c:pt>
                <c:pt idx="11109">
                  <c:v>55605.0</c:v>
                </c:pt>
                <c:pt idx="11110">
                  <c:v>55610.0</c:v>
                </c:pt>
                <c:pt idx="11111">
                  <c:v>55615.0</c:v>
                </c:pt>
                <c:pt idx="11112">
                  <c:v>55620.0</c:v>
                </c:pt>
                <c:pt idx="11113">
                  <c:v>55625.0</c:v>
                </c:pt>
                <c:pt idx="11114">
                  <c:v>55630.0</c:v>
                </c:pt>
                <c:pt idx="11115">
                  <c:v>55635.0</c:v>
                </c:pt>
                <c:pt idx="11116">
                  <c:v>55640.0</c:v>
                </c:pt>
                <c:pt idx="11117">
                  <c:v>55645.0</c:v>
                </c:pt>
                <c:pt idx="11118">
                  <c:v>55650.0</c:v>
                </c:pt>
                <c:pt idx="11119">
                  <c:v>55655.0</c:v>
                </c:pt>
                <c:pt idx="11120">
                  <c:v>55660.0</c:v>
                </c:pt>
                <c:pt idx="11121">
                  <c:v>55665.0</c:v>
                </c:pt>
                <c:pt idx="11122">
                  <c:v>55670.0</c:v>
                </c:pt>
                <c:pt idx="11123">
                  <c:v>55675.0</c:v>
                </c:pt>
                <c:pt idx="11124">
                  <c:v>55680.0</c:v>
                </c:pt>
                <c:pt idx="11125">
                  <c:v>55685.0</c:v>
                </c:pt>
                <c:pt idx="11126">
                  <c:v>55690.0</c:v>
                </c:pt>
                <c:pt idx="11127">
                  <c:v>55695.0</c:v>
                </c:pt>
                <c:pt idx="11128">
                  <c:v>55700.0</c:v>
                </c:pt>
                <c:pt idx="11129">
                  <c:v>55705.0</c:v>
                </c:pt>
                <c:pt idx="11130">
                  <c:v>55710.0</c:v>
                </c:pt>
                <c:pt idx="11131">
                  <c:v>55715.0</c:v>
                </c:pt>
                <c:pt idx="11132">
                  <c:v>55720.0</c:v>
                </c:pt>
                <c:pt idx="11133">
                  <c:v>55725.0</c:v>
                </c:pt>
                <c:pt idx="11134">
                  <c:v>55730.0</c:v>
                </c:pt>
                <c:pt idx="11135">
                  <c:v>55735.0</c:v>
                </c:pt>
                <c:pt idx="11136">
                  <c:v>55740.0</c:v>
                </c:pt>
                <c:pt idx="11137">
                  <c:v>55745.0</c:v>
                </c:pt>
                <c:pt idx="11138">
                  <c:v>55750.0</c:v>
                </c:pt>
                <c:pt idx="11139">
                  <c:v>55755.0</c:v>
                </c:pt>
                <c:pt idx="11140">
                  <c:v>55760.0</c:v>
                </c:pt>
                <c:pt idx="11141">
                  <c:v>55765.0</c:v>
                </c:pt>
                <c:pt idx="11142">
                  <c:v>55770.0</c:v>
                </c:pt>
                <c:pt idx="11143">
                  <c:v>55775.0</c:v>
                </c:pt>
                <c:pt idx="11144">
                  <c:v>55780.0</c:v>
                </c:pt>
                <c:pt idx="11145">
                  <c:v>55785.0</c:v>
                </c:pt>
                <c:pt idx="11146">
                  <c:v>55790.0</c:v>
                </c:pt>
                <c:pt idx="11147">
                  <c:v>55795.0</c:v>
                </c:pt>
                <c:pt idx="11148">
                  <c:v>55800.0</c:v>
                </c:pt>
                <c:pt idx="11149">
                  <c:v>55805.0</c:v>
                </c:pt>
                <c:pt idx="11150">
                  <c:v>55810.0</c:v>
                </c:pt>
                <c:pt idx="11151">
                  <c:v>55815.0</c:v>
                </c:pt>
                <c:pt idx="11152">
                  <c:v>55820.0</c:v>
                </c:pt>
                <c:pt idx="11153">
                  <c:v>55825.0</c:v>
                </c:pt>
                <c:pt idx="11154">
                  <c:v>55830.0</c:v>
                </c:pt>
                <c:pt idx="11155">
                  <c:v>55835.0</c:v>
                </c:pt>
                <c:pt idx="11156">
                  <c:v>55840.0</c:v>
                </c:pt>
                <c:pt idx="11157">
                  <c:v>55845.0</c:v>
                </c:pt>
                <c:pt idx="11158">
                  <c:v>55850.0</c:v>
                </c:pt>
                <c:pt idx="11159">
                  <c:v>55855.0</c:v>
                </c:pt>
                <c:pt idx="11160">
                  <c:v>55860.0</c:v>
                </c:pt>
                <c:pt idx="11161">
                  <c:v>55865.0</c:v>
                </c:pt>
                <c:pt idx="11162">
                  <c:v>55870.0</c:v>
                </c:pt>
                <c:pt idx="11163">
                  <c:v>55875.0</c:v>
                </c:pt>
                <c:pt idx="11164">
                  <c:v>55880.0</c:v>
                </c:pt>
                <c:pt idx="11165">
                  <c:v>55885.0</c:v>
                </c:pt>
                <c:pt idx="11166">
                  <c:v>55890.0</c:v>
                </c:pt>
                <c:pt idx="11167">
                  <c:v>55895.0</c:v>
                </c:pt>
                <c:pt idx="11168">
                  <c:v>55900.0</c:v>
                </c:pt>
                <c:pt idx="11169">
                  <c:v>55905.0</c:v>
                </c:pt>
                <c:pt idx="11170">
                  <c:v>55910.0</c:v>
                </c:pt>
                <c:pt idx="11171">
                  <c:v>55915.0</c:v>
                </c:pt>
                <c:pt idx="11172">
                  <c:v>55920.0</c:v>
                </c:pt>
                <c:pt idx="11173">
                  <c:v>55925.0</c:v>
                </c:pt>
                <c:pt idx="11174">
                  <c:v>55930.0</c:v>
                </c:pt>
                <c:pt idx="11175">
                  <c:v>55935.0</c:v>
                </c:pt>
                <c:pt idx="11176">
                  <c:v>55940.0</c:v>
                </c:pt>
                <c:pt idx="11177">
                  <c:v>55945.0</c:v>
                </c:pt>
                <c:pt idx="11178">
                  <c:v>55950.0</c:v>
                </c:pt>
                <c:pt idx="11179">
                  <c:v>55955.0</c:v>
                </c:pt>
                <c:pt idx="11180">
                  <c:v>55960.0</c:v>
                </c:pt>
                <c:pt idx="11181">
                  <c:v>55965.0</c:v>
                </c:pt>
                <c:pt idx="11182">
                  <c:v>55970.0</c:v>
                </c:pt>
                <c:pt idx="11183">
                  <c:v>55975.0</c:v>
                </c:pt>
                <c:pt idx="11184">
                  <c:v>55980.0</c:v>
                </c:pt>
                <c:pt idx="11185">
                  <c:v>55985.0</c:v>
                </c:pt>
                <c:pt idx="11186">
                  <c:v>55990.0</c:v>
                </c:pt>
                <c:pt idx="11187">
                  <c:v>55995.0</c:v>
                </c:pt>
                <c:pt idx="11188">
                  <c:v>56000.0</c:v>
                </c:pt>
                <c:pt idx="11189">
                  <c:v>56005.0</c:v>
                </c:pt>
                <c:pt idx="11190">
                  <c:v>56010.0</c:v>
                </c:pt>
                <c:pt idx="11191">
                  <c:v>56015.0</c:v>
                </c:pt>
                <c:pt idx="11192">
                  <c:v>56020.0</c:v>
                </c:pt>
                <c:pt idx="11193">
                  <c:v>56025.0</c:v>
                </c:pt>
                <c:pt idx="11194">
                  <c:v>56030.0</c:v>
                </c:pt>
                <c:pt idx="11195">
                  <c:v>56035.0</c:v>
                </c:pt>
                <c:pt idx="11196">
                  <c:v>56040.0</c:v>
                </c:pt>
                <c:pt idx="11197">
                  <c:v>56045.0</c:v>
                </c:pt>
                <c:pt idx="11198">
                  <c:v>56050.0</c:v>
                </c:pt>
                <c:pt idx="11199">
                  <c:v>56055.0</c:v>
                </c:pt>
                <c:pt idx="11200">
                  <c:v>56060.0</c:v>
                </c:pt>
                <c:pt idx="11201">
                  <c:v>56065.0</c:v>
                </c:pt>
                <c:pt idx="11202">
                  <c:v>56070.0</c:v>
                </c:pt>
                <c:pt idx="11203">
                  <c:v>56075.0</c:v>
                </c:pt>
                <c:pt idx="11204">
                  <c:v>56080.0</c:v>
                </c:pt>
                <c:pt idx="11205">
                  <c:v>56085.0</c:v>
                </c:pt>
                <c:pt idx="11206">
                  <c:v>56090.0</c:v>
                </c:pt>
                <c:pt idx="11207">
                  <c:v>56095.0</c:v>
                </c:pt>
                <c:pt idx="11208">
                  <c:v>56100.0</c:v>
                </c:pt>
                <c:pt idx="11209">
                  <c:v>56105.0</c:v>
                </c:pt>
                <c:pt idx="11210">
                  <c:v>56110.0</c:v>
                </c:pt>
                <c:pt idx="11211">
                  <c:v>56115.0</c:v>
                </c:pt>
                <c:pt idx="11212">
                  <c:v>56120.0</c:v>
                </c:pt>
                <c:pt idx="11213">
                  <c:v>56125.0</c:v>
                </c:pt>
                <c:pt idx="11214">
                  <c:v>56130.0</c:v>
                </c:pt>
                <c:pt idx="11215">
                  <c:v>56135.0</c:v>
                </c:pt>
                <c:pt idx="11216">
                  <c:v>56140.0</c:v>
                </c:pt>
                <c:pt idx="11217">
                  <c:v>56145.0</c:v>
                </c:pt>
                <c:pt idx="11218">
                  <c:v>56150.0</c:v>
                </c:pt>
                <c:pt idx="11219">
                  <c:v>56155.0</c:v>
                </c:pt>
                <c:pt idx="11220">
                  <c:v>56160.0</c:v>
                </c:pt>
                <c:pt idx="11221">
                  <c:v>56165.0</c:v>
                </c:pt>
                <c:pt idx="11222">
                  <c:v>56170.0</c:v>
                </c:pt>
                <c:pt idx="11223">
                  <c:v>56175.0</c:v>
                </c:pt>
                <c:pt idx="11224">
                  <c:v>56180.0</c:v>
                </c:pt>
                <c:pt idx="11225">
                  <c:v>56185.0</c:v>
                </c:pt>
                <c:pt idx="11226">
                  <c:v>56190.0</c:v>
                </c:pt>
                <c:pt idx="11227">
                  <c:v>56195.0</c:v>
                </c:pt>
                <c:pt idx="11228">
                  <c:v>56200.0</c:v>
                </c:pt>
                <c:pt idx="11229">
                  <c:v>56205.0</c:v>
                </c:pt>
                <c:pt idx="11230">
                  <c:v>56210.0</c:v>
                </c:pt>
                <c:pt idx="11231">
                  <c:v>56215.0</c:v>
                </c:pt>
                <c:pt idx="11232">
                  <c:v>56220.0</c:v>
                </c:pt>
                <c:pt idx="11233">
                  <c:v>56225.0</c:v>
                </c:pt>
                <c:pt idx="11234">
                  <c:v>56230.0</c:v>
                </c:pt>
                <c:pt idx="11235">
                  <c:v>56235.0</c:v>
                </c:pt>
                <c:pt idx="11236">
                  <c:v>56240.0</c:v>
                </c:pt>
                <c:pt idx="11237">
                  <c:v>56245.0</c:v>
                </c:pt>
                <c:pt idx="11238">
                  <c:v>56250.0</c:v>
                </c:pt>
                <c:pt idx="11239">
                  <c:v>56255.0</c:v>
                </c:pt>
                <c:pt idx="11240">
                  <c:v>56260.0</c:v>
                </c:pt>
                <c:pt idx="11241">
                  <c:v>56265.0</c:v>
                </c:pt>
                <c:pt idx="11242">
                  <c:v>56270.0</c:v>
                </c:pt>
                <c:pt idx="11243">
                  <c:v>56275.0</c:v>
                </c:pt>
                <c:pt idx="11244">
                  <c:v>56280.0</c:v>
                </c:pt>
                <c:pt idx="11245">
                  <c:v>56285.0</c:v>
                </c:pt>
                <c:pt idx="11246">
                  <c:v>56290.0</c:v>
                </c:pt>
                <c:pt idx="11247">
                  <c:v>56295.0</c:v>
                </c:pt>
                <c:pt idx="11248">
                  <c:v>56300.0</c:v>
                </c:pt>
                <c:pt idx="11249">
                  <c:v>56305.0</c:v>
                </c:pt>
                <c:pt idx="11250">
                  <c:v>56310.0</c:v>
                </c:pt>
                <c:pt idx="11251">
                  <c:v>56315.0</c:v>
                </c:pt>
                <c:pt idx="11252">
                  <c:v>56320.0</c:v>
                </c:pt>
                <c:pt idx="11253">
                  <c:v>56325.0</c:v>
                </c:pt>
                <c:pt idx="11254">
                  <c:v>56330.0</c:v>
                </c:pt>
                <c:pt idx="11255">
                  <c:v>56335.0</c:v>
                </c:pt>
                <c:pt idx="11256">
                  <c:v>56340.0</c:v>
                </c:pt>
                <c:pt idx="11257">
                  <c:v>56345.0</c:v>
                </c:pt>
                <c:pt idx="11258">
                  <c:v>56350.0</c:v>
                </c:pt>
                <c:pt idx="11259">
                  <c:v>56355.0</c:v>
                </c:pt>
                <c:pt idx="11260">
                  <c:v>56360.0</c:v>
                </c:pt>
                <c:pt idx="11261">
                  <c:v>56365.0</c:v>
                </c:pt>
                <c:pt idx="11262">
                  <c:v>56370.0</c:v>
                </c:pt>
                <c:pt idx="11263">
                  <c:v>56375.0</c:v>
                </c:pt>
                <c:pt idx="11264">
                  <c:v>56380.0</c:v>
                </c:pt>
                <c:pt idx="11265">
                  <c:v>56385.0</c:v>
                </c:pt>
                <c:pt idx="11266">
                  <c:v>56390.0</c:v>
                </c:pt>
                <c:pt idx="11267">
                  <c:v>56395.0</c:v>
                </c:pt>
                <c:pt idx="11268">
                  <c:v>56400.0</c:v>
                </c:pt>
                <c:pt idx="11269">
                  <c:v>56405.0</c:v>
                </c:pt>
                <c:pt idx="11270">
                  <c:v>56410.0</c:v>
                </c:pt>
                <c:pt idx="11271">
                  <c:v>56415.0</c:v>
                </c:pt>
                <c:pt idx="11272">
                  <c:v>56420.0</c:v>
                </c:pt>
                <c:pt idx="11273">
                  <c:v>56425.0</c:v>
                </c:pt>
                <c:pt idx="11274">
                  <c:v>56430.0</c:v>
                </c:pt>
                <c:pt idx="11275">
                  <c:v>56435.0</c:v>
                </c:pt>
                <c:pt idx="11276">
                  <c:v>56440.0</c:v>
                </c:pt>
                <c:pt idx="11277">
                  <c:v>56445.0</c:v>
                </c:pt>
                <c:pt idx="11278">
                  <c:v>56450.0</c:v>
                </c:pt>
                <c:pt idx="11279">
                  <c:v>56455.0</c:v>
                </c:pt>
                <c:pt idx="11280">
                  <c:v>56460.0</c:v>
                </c:pt>
                <c:pt idx="11281">
                  <c:v>56465.0</c:v>
                </c:pt>
                <c:pt idx="11282">
                  <c:v>56470.0</c:v>
                </c:pt>
                <c:pt idx="11283">
                  <c:v>56475.0</c:v>
                </c:pt>
                <c:pt idx="11284">
                  <c:v>56480.0</c:v>
                </c:pt>
                <c:pt idx="11285">
                  <c:v>56485.0</c:v>
                </c:pt>
                <c:pt idx="11286">
                  <c:v>56490.0</c:v>
                </c:pt>
                <c:pt idx="11287">
                  <c:v>56495.0</c:v>
                </c:pt>
                <c:pt idx="11288">
                  <c:v>56500.0</c:v>
                </c:pt>
                <c:pt idx="11289">
                  <c:v>56505.0</c:v>
                </c:pt>
                <c:pt idx="11290">
                  <c:v>56510.0</c:v>
                </c:pt>
                <c:pt idx="11291">
                  <c:v>56515.0</c:v>
                </c:pt>
                <c:pt idx="11292">
                  <c:v>56520.0</c:v>
                </c:pt>
                <c:pt idx="11293">
                  <c:v>56525.0</c:v>
                </c:pt>
                <c:pt idx="11294">
                  <c:v>56530.0</c:v>
                </c:pt>
                <c:pt idx="11295">
                  <c:v>56535.0</c:v>
                </c:pt>
                <c:pt idx="11296">
                  <c:v>56540.0</c:v>
                </c:pt>
                <c:pt idx="11297">
                  <c:v>56545.0</c:v>
                </c:pt>
                <c:pt idx="11298">
                  <c:v>56550.0</c:v>
                </c:pt>
                <c:pt idx="11299">
                  <c:v>56555.0</c:v>
                </c:pt>
                <c:pt idx="11300">
                  <c:v>56560.0</c:v>
                </c:pt>
                <c:pt idx="11301">
                  <c:v>56565.0</c:v>
                </c:pt>
                <c:pt idx="11302">
                  <c:v>56570.0</c:v>
                </c:pt>
                <c:pt idx="11303">
                  <c:v>56575.0</c:v>
                </c:pt>
                <c:pt idx="11304">
                  <c:v>56580.0</c:v>
                </c:pt>
                <c:pt idx="11305">
                  <c:v>56585.0</c:v>
                </c:pt>
                <c:pt idx="11306">
                  <c:v>56590.0</c:v>
                </c:pt>
                <c:pt idx="11307">
                  <c:v>56595.0</c:v>
                </c:pt>
                <c:pt idx="11308">
                  <c:v>56600.0</c:v>
                </c:pt>
                <c:pt idx="11309">
                  <c:v>56605.0</c:v>
                </c:pt>
                <c:pt idx="11310">
                  <c:v>56610.0</c:v>
                </c:pt>
                <c:pt idx="11311">
                  <c:v>56615.0</c:v>
                </c:pt>
                <c:pt idx="11312">
                  <c:v>56620.0</c:v>
                </c:pt>
                <c:pt idx="11313">
                  <c:v>56625.0</c:v>
                </c:pt>
                <c:pt idx="11314">
                  <c:v>56630.0</c:v>
                </c:pt>
                <c:pt idx="11315">
                  <c:v>56635.0</c:v>
                </c:pt>
                <c:pt idx="11316">
                  <c:v>56640.0</c:v>
                </c:pt>
                <c:pt idx="11317">
                  <c:v>56645.0</c:v>
                </c:pt>
                <c:pt idx="11318">
                  <c:v>56650.0</c:v>
                </c:pt>
                <c:pt idx="11319">
                  <c:v>56655.0</c:v>
                </c:pt>
                <c:pt idx="11320">
                  <c:v>56660.0</c:v>
                </c:pt>
                <c:pt idx="11321">
                  <c:v>56665.0</c:v>
                </c:pt>
                <c:pt idx="11322">
                  <c:v>56670.0</c:v>
                </c:pt>
                <c:pt idx="11323">
                  <c:v>56675.0</c:v>
                </c:pt>
                <c:pt idx="11324">
                  <c:v>56680.0</c:v>
                </c:pt>
                <c:pt idx="11325">
                  <c:v>56685.0</c:v>
                </c:pt>
                <c:pt idx="11326">
                  <c:v>56690.0</c:v>
                </c:pt>
                <c:pt idx="11327">
                  <c:v>56695.0</c:v>
                </c:pt>
                <c:pt idx="11328">
                  <c:v>56700.0</c:v>
                </c:pt>
                <c:pt idx="11329">
                  <c:v>56705.0</c:v>
                </c:pt>
                <c:pt idx="11330">
                  <c:v>56710.0</c:v>
                </c:pt>
                <c:pt idx="11331">
                  <c:v>56715.0</c:v>
                </c:pt>
                <c:pt idx="11332">
                  <c:v>56720.0</c:v>
                </c:pt>
                <c:pt idx="11333">
                  <c:v>56725.0</c:v>
                </c:pt>
                <c:pt idx="11334">
                  <c:v>56730.0</c:v>
                </c:pt>
                <c:pt idx="11335">
                  <c:v>56735.0</c:v>
                </c:pt>
                <c:pt idx="11336">
                  <c:v>56740.0</c:v>
                </c:pt>
                <c:pt idx="11337">
                  <c:v>56745.0</c:v>
                </c:pt>
                <c:pt idx="11338">
                  <c:v>56750.0</c:v>
                </c:pt>
                <c:pt idx="11339">
                  <c:v>56755.0</c:v>
                </c:pt>
                <c:pt idx="11340">
                  <c:v>56760.0</c:v>
                </c:pt>
                <c:pt idx="11341">
                  <c:v>56765.0</c:v>
                </c:pt>
                <c:pt idx="11342">
                  <c:v>56770.0</c:v>
                </c:pt>
                <c:pt idx="11343">
                  <c:v>56775.0</c:v>
                </c:pt>
                <c:pt idx="11344">
                  <c:v>56780.0</c:v>
                </c:pt>
                <c:pt idx="11345">
                  <c:v>56785.0</c:v>
                </c:pt>
                <c:pt idx="11346">
                  <c:v>56790.0</c:v>
                </c:pt>
                <c:pt idx="11347">
                  <c:v>56795.0</c:v>
                </c:pt>
                <c:pt idx="11348">
                  <c:v>56800.0</c:v>
                </c:pt>
                <c:pt idx="11349">
                  <c:v>56805.0</c:v>
                </c:pt>
                <c:pt idx="11350">
                  <c:v>56810.0</c:v>
                </c:pt>
                <c:pt idx="11351">
                  <c:v>56815.0</c:v>
                </c:pt>
                <c:pt idx="11352">
                  <c:v>56820.0</c:v>
                </c:pt>
                <c:pt idx="11353">
                  <c:v>56825.0</c:v>
                </c:pt>
                <c:pt idx="11354">
                  <c:v>56830.0</c:v>
                </c:pt>
                <c:pt idx="11355">
                  <c:v>56835.0</c:v>
                </c:pt>
                <c:pt idx="11356">
                  <c:v>56840.0</c:v>
                </c:pt>
                <c:pt idx="11357">
                  <c:v>56845.0</c:v>
                </c:pt>
                <c:pt idx="11358">
                  <c:v>56850.0</c:v>
                </c:pt>
                <c:pt idx="11359">
                  <c:v>56855.0</c:v>
                </c:pt>
                <c:pt idx="11360">
                  <c:v>56860.0</c:v>
                </c:pt>
                <c:pt idx="11361">
                  <c:v>56865.0</c:v>
                </c:pt>
                <c:pt idx="11362">
                  <c:v>56870.0</c:v>
                </c:pt>
                <c:pt idx="11363">
                  <c:v>56875.0</c:v>
                </c:pt>
                <c:pt idx="11364">
                  <c:v>56880.0</c:v>
                </c:pt>
                <c:pt idx="11365">
                  <c:v>56885.0</c:v>
                </c:pt>
                <c:pt idx="11366">
                  <c:v>56890.0</c:v>
                </c:pt>
                <c:pt idx="11367">
                  <c:v>56895.0</c:v>
                </c:pt>
                <c:pt idx="11368">
                  <c:v>56900.0</c:v>
                </c:pt>
                <c:pt idx="11369">
                  <c:v>56905.0</c:v>
                </c:pt>
                <c:pt idx="11370">
                  <c:v>56910.0</c:v>
                </c:pt>
                <c:pt idx="11371">
                  <c:v>56915.0</c:v>
                </c:pt>
                <c:pt idx="11372">
                  <c:v>56920.0</c:v>
                </c:pt>
                <c:pt idx="11373">
                  <c:v>56925.0</c:v>
                </c:pt>
                <c:pt idx="11374">
                  <c:v>56930.0</c:v>
                </c:pt>
                <c:pt idx="11375">
                  <c:v>56935.0</c:v>
                </c:pt>
                <c:pt idx="11376">
                  <c:v>56940.0</c:v>
                </c:pt>
                <c:pt idx="11377">
                  <c:v>56945.0</c:v>
                </c:pt>
                <c:pt idx="11378">
                  <c:v>56950.0</c:v>
                </c:pt>
                <c:pt idx="11379">
                  <c:v>56955.0</c:v>
                </c:pt>
                <c:pt idx="11380">
                  <c:v>56960.0</c:v>
                </c:pt>
                <c:pt idx="11381">
                  <c:v>56965.0</c:v>
                </c:pt>
                <c:pt idx="11382">
                  <c:v>56970.0</c:v>
                </c:pt>
                <c:pt idx="11383">
                  <c:v>56975.0</c:v>
                </c:pt>
                <c:pt idx="11384">
                  <c:v>56980.0</c:v>
                </c:pt>
                <c:pt idx="11385">
                  <c:v>56985.0</c:v>
                </c:pt>
                <c:pt idx="11386">
                  <c:v>56990.0</c:v>
                </c:pt>
                <c:pt idx="11387">
                  <c:v>56995.0</c:v>
                </c:pt>
                <c:pt idx="11388">
                  <c:v>57000.0</c:v>
                </c:pt>
                <c:pt idx="11389">
                  <c:v>57005.0</c:v>
                </c:pt>
                <c:pt idx="11390">
                  <c:v>57010.0</c:v>
                </c:pt>
                <c:pt idx="11391">
                  <c:v>57015.0</c:v>
                </c:pt>
                <c:pt idx="11392">
                  <c:v>57020.0</c:v>
                </c:pt>
                <c:pt idx="11393">
                  <c:v>57025.0</c:v>
                </c:pt>
                <c:pt idx="11394">
                  <c:v>57030.0</c:v>
                </c:pt>
                <c:pt idx="11395">
                  <c:v>57035.0</c:v>
                </c:pt>
                <c:pt idx="11396">
                  <c:v>57040.0</c:v>
                </c:pt>
                <c:pt idx="11397">
                  <c:v>57045.0</c:v>
                </c:pt>
                <c:pt idx="11398">
                  <c:v>57050.0</c:v>
                </c:pt>
                <c:pt idx="11399">
                  <c:v>57055.0</c:v>
                </c:pt>
                <c:pt idx="11400">
                  <c:v>57060.0</c:v>
                </c:pt>
                <c:pt idx="11401">
                  <c:v>57065.0</c:v>
                </c:pt>
                <c:pt idx="11402">
                  <c:v>57070.0</c:v>
                </c:pt>
                <c:pt idx="11403">
                  <c:v>57075.0</c:v>
                </c:pt>
                <c:pt idx="11404">
                  <c:v>57080.0</c:v>
                </c:pt>
                <c:pt idx="11405">
                  <c:v>57085.0</c:v>
                </c:pt>
                <c:pt idx="11406">
                  <c:v>57090.0</c:v>
                </c:pt>
                <c:pt idx="11407">
                  <c:v>57095.0</c:v>
                </c:pt>
                <c:pt idx="11408">
                  <c:v>57100.0</c:v>
                </c:pt>
                <c:pt idx="11409">
                  <c:v>57105.0</c:v>
                </c:pt>
                <c:pt idx="11410">
                  <c:v>57110.0</c:v>
                </c:pt>
                <c:pt idx="11411">
                  <c:v>57115.0</c:v>
                </c:pt>
                <c:pt idx="11412">
                  <c:v>57120.0</c:v>
                </c:pt>
                <c:pt idx="11413">
                  <c:v>57125.0</c:v>
                </c:pt>
                <c:pt idx="11414">
                  <c:v>57130.0</c:v>
                </c:pt>
                <c:pt idx="11415">
                  <c:v>57135.0</c:v>
                </c:pt>
                <c:pt idx="11416">
                  <c:v>57140.0</c:v>
                </c:pt>
                <c:pt idx="11417">
                  <c:v>57145.0</c:v>
                </c:pt>
                <c:pt idx="11418">
                  <c:v>57150.0</c:v>
                </c:pt>
                <c:pt idx="11419">
                  <c:v>57155.0</c:v>
                </c:pt>
                <c:pt idx="11420">
                  <c:v>57160.0</c:v>
                </c:pt>
                <c:pt idx="11421">
                  <c:v>57165.0</c:v>
                </c:pt>
                <c:pt idx="11422">
                  <c:v>57170.0</c:v>
                </c:pt>
                <c:pt idx="11423">
                  <c:v>57175.0</c:v>
                </c:pt>
                <c:pt idx="11424">
                  <c:v>57180.0</c:v>
                </c:pt>
                <c:pt idx="11425">
                  <c:v>57185.0</c:v>
                </c:pt>
                <c:pt idx="11426">
                  <c:v>57190.0</c:v>
                </c:pt>
                <c:pt idx="11427">
                  <c:v>57195.0</c:v>
                </c:pt>
                <c:pt idx="11428">
                  <c:v>57200.0</c:v>
                </c:pt>
                <c:pt idx="11429">
                  <c:v>57205.0</c:v>
                </c:pt>
                <c:pt idx="11430">
                  <c:v>57210.0</c:v>
                </c:pt>
                <c:pt idx="11431">
                  <c:v>57215.0</c:v>
                </c:pt>
                <c:pt idx="11432">
                  <c:v>57220.0</c:v>
                </c:pt>
                <c:pt idx="11433">
                  <c:v>57225.0</c:v>
                </c:pt>
                <c:pt idx="11434">
                  <c:v>57230.0</c:v>
                </c:pt>
                <c:pt idx="11435">
                  <c:v>57235.0</c:v>
                </c:pt>
                <c:pt idx="11436">
                  <c:v>57240.0</c:v>
                </c:pt>
                <c:pt idx="11437">
                  <c:v>57245.0</c:v>
                </c:pt>
                <c:pt idx="11438">
                  <c:v>57250.0</c:v>
                </c:pt>
                <c:pt idx="11439">
                  <c:v>57255.0</c:v>
                </c:pt>
                <c:pt idx="11440">
                  <c:v>57260.0</c:v>
                </c:pt>
                <c:pt idx="11441">
                  <c:v>57265.0</c:v>
                </c:pt>
                <c:pt idx="11442">
                  <c:v>57270.0</c:v>
                </c:pt>
                <c:pt idx="11443">
                  <c:v>57275.0</c:v>
                </c:pt>
                <c:pt idx="11444">
                  <c:v>57280.0</c:v>
                </c:pt>
                <c:pt idx="11445">
                  <c:v>57285.0</c:v>
                </c:pt>
                <c:pt idx="11446">
                  <c:v>57290.0</c:v>
                </c:pt>
                <c:pt idx="11447">
                  <c:v>57295.0</c:v>
                </c:pt>
                <c:pt idx="11448">
                  <c:v>57300.0</c:v>
                </c:pt>
                <c:pt idx="11449">
                  <c:v>57305.0</c:v>
                </c:pt>
                <c:pt idx="11450">
                  <c:v>57310.0</c:v>
                </c:pt>
                <c:pt idx="11451">
                  <c:v>57315.0</c:v>
                </c:pt>
                <c:pt idx="11452">
                  <c:v>57320.0</c:v>
                </c:pt>
                <c:pt idx="11453">
                  <c:v>57325.0</c:v>
                </c:pt>
                <c:pt idx="11454">
                  <c:v>57330.0</c:v>
                </c:pt>
                <c:pt idx="11455">
                  <c:v>57335.0</c:v>
                </c:pt>
                <c:pt idx="11456">
                  <c:v>57340.0</c:v>
                </c:pt>
                <c:pt idx="11457">
                  <c:v>57345.0</c:v>
                </c:pt>
                <c:pt idx="11458">
                  <c:v>57350.0</c:v>
                </c:pt>
                <c:pt idx="11459">
                  <c:v>57355.0</c:v>
                </c:pt>
                <c:pt idx="11460">
                  <c:v>57360.0</c:v>
                </c:pt>
                <c:pt idx="11461">
                  <c:v>57365.0</c:v>
                </c:pt>
                <c:pt idx="11462">
                  <c:v>57370.0</c:v>
                </c:pt>
                <c:pt idx="11463">
                  <c:v>57375.0</c:v>
                </c:pt>
                <c:pt idx="11464">
                  <c:v>57380.0</c:v>
                </c:pt>
                <c:pt idx="11465">
                  <c:v>57385.0</c:v>
                </c:pt>
                <c:pt idx="11466">
                  <c:v>57390.0</c:v>
                </c:pt>
                <c:pt idx="11467">
                  <c:v>57395.0</c:v>
                </c:pt>
                <c:pt idx="11468">
                  <c:v>57400.0</c:v>
                </c:pt>
                <c:pt idx="11469">
                  <c:v>57405.0</c:v>
                </c:pt>
                <c:pt idx="11470">
                  <c:v>57410.0</c:v>
                </c:pt>
                <c:pt idx="11471">
                  <c:v>57415.0</c:v>
                </c:pt>
                <c:pt idx="11472">
                  <c:v>57420.0</c:v>
                </c:pt>
                <c:pt idx="11473">
                  <c:v>57425.0</c:v>
                </c:pt>
                <c:pt idx="11474">
                  <c:v>57430.0</c:v>
                </c:pt>
                <c:pt idx="11475">
                  <c:v>57435.0</c:v>
                </c:pt>
                <c:pt idx="11476">
                  <c:v>57440.0</c:v>
                </c:pt>
                <c:pt idx="11477">
                  <c:v>57445.0</c:v>
                </c:pt>
                <c:pt idx="11478">
                  <c:v>57450.0</c:v>
                </c:pt>
                <c:pt idx="11479">
                  <c:v>57455.0</c:v>
                </c:pt>
                <c:pt idx="11480">
                  <c:v>57460.0</c:v>
                </c:pt>
                <c:pt idx="11481">
                  <c:v>57465.0</c:v>
                </c:pt>
                <c:pt idx="11482">
                  <c:v>57470.0</c:v>
                </c:pt>
                <c:pt idx="11483">
                  <c:v>57475.0</c:v>
                </c:pt>
                <c:pt idx="11484">
                  <c:v>57480.0</c:v>
                </c:pt>
                <c:pt idx="11485">
                  <c:v>57485.0</c:v>
                </c:pt>
                <c:pt idx="11486">
                  <c:v>57490.0</c:v>
                </c:pt>
                <c:pt idx="11487">
                  <c:v>57495.0</c:v>
                </c:pt>
                <c:pt idx="11488">
                  <c:v>57500.0</c:v>
                </c:pt>
                <c:pt idx="11489">
                  <c:v>57505.0</c:v>
                </c:pt>
                <c:pt idx="11490">
                  <c:v>57510.0</c:v>
                </c:pt>
                <c:pt idx="11491">
                  <c:v>57515.0</c:v>
                </c:pt>
                <c:pt idx="11492">
                  <c:v>57520.0</c:v>
                </c:pt>
                <c:pt idx="11493">
                  <c:v>57525.0</c:v>
                </c:pt>
                <c:pt idx="11494">
                  <c:v>57530.0</c:v>
                </c:pt>
                <c:pt idx="11495">
                  <c:v>57535.0</c:v>
                </c:pt>
                <c:pt idx="11496">
                  <c:v>57540.0</c:v>
                </c:pt>
                <c:pt idx="11497">
                  <c:v>57545.0</c:v>
                </c:pt>
                <c:pt idx="11498">
                  <c:v>57550.0</c:v>
                </c:pt>
                <c:pt idx="11499">
                  <c:v>57555.0</c:v>
                </c:pt>
                <c:pt idx="11500">
                  <c:v>57560.0</c:v>
                </c:pt>
                <c:pt idx="11501">
                  <c:v>57565.0</c:v>
                </c:pt>
                <c:pt idx="11502">
                  <c:v>57570.0</c:v>
                </c:pt>
                <c:pt idx="11503">
                  <c:v>57575.0</c:v>
                </c:pt>
                <c:pt idx="11504">
                  <c:v>57580.0</c:v>
                </c:pt>
                <c:pt idx="11505">
                  <c:v>57585.0</c:v>
                </c:pt>
                <c:pt idx="11506">
                  <c:v>57590.0</c:v>
                </c:pt>
                <c:pt idx="11507">
                  <c:v>57595.0</c:v>
                </c:pt>
                <c:pt idx="11508">
                  <c:v>57600.0</c:v>
                </c:pt>
                <c:pt idx="11509">
                  <c:v>57605.0</c:v>
                </c:pt>
                <c:pt idx="11510">
                  <c:v>57610.0</c:v>
                </c:pt>
                <c:pt idx="11511">
                  <c:v>57615.0</c:v>
                </c:pt>
                <c:pt idx="11512">
                  <c:v>57620.0</c:v>
                </c:pt>
                <c:pt idx="11513">
                  <c:v>57625.0</c:v>
                </c:pt>
                <c:pt idx="11514">
                  <c:v>57630.0</c:v>
                </c:pt>
                <c:pt idx="11515">
                  <c:v>57635.0</c:v>
                </c:pt>
                <c:pt idx="11516">
                  <c:v>57640.0</c:v>
                </c:pt>
                <c:pt idx="11517">
                  <c:v>57645.0</c:v>
                </c:pt>
                <c:pt idx="11518">
                  <c:v>57650.0</c:v>
                </c:pt>
                <c:pt idx="11519">
                  <c:v>57655.0</c:v>
                </c:pt>
                <c:pt idx="11520">
                  <c:v>57660.0</c:v>
                </c:pt>
                <c:pt idx="11521">
                  <c:v>57665.0</c:v>
                </c:pt>
                <c:pt idx="11522">
                  <c:v>57670.0</c:v>
                </c:pt>
                <c:pt idx="11523">
                  <c:v>57675.0</c:v>
                </c:pt>
                <c:pt idx="11524">
                  <c:v>57680.0</c:v>
                </c:pt>
                <c:pt idx="11525">
                  <c:v>57685.0</c:v>
                </c:pt>
                <c:pt idx="11526">
                  <c:v>57690.0</c:v>
                </c:pt>
                <c:pt idx="11527">
                  <c:v>57695.0</c:v>
                </c:pt>
                <c:pt idx="11528">
                  <c:v>57700.0</c:v>
                </c:pt>
                <c:pt idx="11529">
                  <c:v>57705.0</c:v>
                </c:pt>
                <c:pt idx="11530">
                  <c:v>57710.0</c:v>
                </c:pt>
                <c:pt idx="11531">
                  <c:v>57715.0</c:v>
                </c:pt>
                <c:pt idx="11532">
                  <c:v>57720.0</c:v>
                </c:pt>
                <c:pt idx="11533">
                  <c:v>57725.0</c:v>
                </c:pt>
                <c:pt idx="11534">
                  <c:v>57730.0</c:v>
                </c:pt>
                <c:pt idx="11535">
                  <c:v>57735.0</c:v>
                </c:pt>
                <c:pt idx="11536">
                  <c:v>57740.0</c:v>
                </c:pt>
                <c:pt idx="11537">
                  <c:v>57745.0</c:v>
                </c:pt>
                <c:pt idx="11538">
                  <c:v>57750.0</c:v>
                </c:pt>
                <c:pt idx="11539">
                  <c:v>57755.0</c:v>
                </c:pt>
                <c:pt idx="11540">
                  <c:v>57760.0</c:v>
                </c:pt>
                <c:pt idx="11541">
                  <c:v>57765.0</c:v>
                </c:pt>
                <c:pt idx="11542">
                  <c:v>57770.0</c:v>
                </c:pt>
                <c:pt idx="11543">
                  <c:v>57775.0</c:v>
                </c:pt>
                <c:pt idx="11544">
                  <c:v>57780.0</c:v>
                </c:pt>
                <c:pt idx="11545">
                  <c:v>57785.0</c:v>
                </c:pt>
                <c:pt idx="11546">
                  <c:v>57790.0</c:v>
                </c:pt>
                <c:pt idx="11547">
                  <c:v>57795.0</c:v>
                </c:pt>
                <c:pt idx="11548">
                  <c:v>57800.0</c:v>
                </c:pt>
                <c:pt idx="11549">
                  <c:v>57805.0</c:v>
                </c:pt>
                <c:pt idx="11550">
                  <c:v>57810.0</c:v>
                </c:pt>
                <c:pt idx="11551">
                  <c:v>57815.0</c:v>
                </c:pt>
                <c:pt idx="11552">
                  <c:v>57820.0</c:v>
                </c:pt>
                <c:pt idx="11553">
                  <c:v>57825.0</c:v>
                </c:pt>
                <c:pt idx="11554">
                  <c:v>57830.0</c:v>
                </c:pt>
                <c:pt idx="11555">
                  <c:v>57835.0</c:v>
                </c:pt>
                <c:pt idx="11556">
                  <c:v>57840.0</c:v>
                </c:pt>
                <c:pt idx="11557">
                  <c:v>57845.0</c:v>
                </c:pt>
                <c:pt idx="11558">
                  <c:v>57850.0</c:v>
                </c:pt>
                <c:pt idx="11559">
                  <c:v>57855.0</c:v>
                </c:pt>
                <c:pt idx="11560">
                  <c:v>57860.0</c:v>
                </c:pt>
                <c:pt idx="11561">
                  <c:v>57865.0</c:v>
                </c:pt>
                <c:pt idx="11562">
                  <c:v>57870.0</c:v>
                </c:pt>
                <c:pt idx="11563">
                  <c:v>57875.0</c:v>
                </c:pt>
                <c:pt idx="11564">
                  <c:v>57880.0</c:v>
                </c:pt>
                <c:pt idx="11565">
                  <c:v>57885.0</c:v>
                </c:pt>
                <c:pt idx="11566">
                  <c:v>57890.0</c:v>
                </c:pt>
                <c:pt idx="11567">
                  <c:v>57895.0</c:v>
                </c:pt>
                <c:pt idx="11568">
                  <c:v>57900.0</c:v>
                </c:pt>
                <c:pt idx="11569">
                  <c:v>57905.0</c:v>
                </c:pt>
                <c:pt idx="11570">
                  <c:v>57910.0</c:v>
                </c:pt>
                <c:pt idx="11571">
                  <c:v>57915.0</c:v>
                </c:pt>
                <c:pt idx="11572">
                  <c:v>57920.0</c:v>
                </c:pt>
                <c:pt idx="11573">
                  <c:v>57925.0</c:v>
                </c:pt>
                <c:pt idx="11574">
                  <c:v>57930.0</c:v>
                </c:pt>
                <c:pt idx="11575">
                  <c:v>57935.0</c:v>
                </c:pt>
                <c:pt idx="11576">
                  <c:v>57940.0</c:v>
                </c:pt>
                <c:pt idx="11577">
                  <c:v>57945.0</c:v>
                </c:pt>
                <c:pt idx="11578">
                  <c:v>57950.0</c:v>
                </c:pt>
                <c:pt idx="11579">
                  <c:v>57955.0</c:v>
                </c:pt>
                <c:pt idx="11580">
                  <c:v>57960.0</c:v>
                </c:pt>
                <c:pt idx="11581">
                  <c:v>57965.0</c:v>
                </c:pt>
                <c:pt idx="11582">
                  <c:v>57970.0</c:v>
                </c:pt>
                <c:pt idx="11583">
                  <c:v>57975.0</c:v>
                </c:pt>
                <c:pt idx="11584">
                  <c:v>57980.0</c:v>
                </c:pt>
                <c:pt idx="11585">
                  <c:v>57985.0</c:v>
                </c:pt>
                <c:pt idx="11586">
                  <c:v>57990.0</c:v>
                </c:pt>
                <c:pt idx="11587">
                  <c:v>57995.0</c:v>
                </c:pt>
                <c:pt idx="11588">
                  <c:v>58000.0</c:v>
                </c:pt>
                <c:pt idx="11589">
                  <c:v>58005.0</c:v>
                </c:pt>
                <c:pt idx="11590">
                  <c:v>58010.0</c:v>
                </c:pt>
                <c:pt idx="11591">
                  <c:v>58015.0</c:v>
                </c:pt>
                <c:pt idx="11592">
                  <c:v>58020.0</c:v>
                </c:pt>
                <c:pt idx="11593">
                  <c:v>58025.0</c:v>
                </c:pt>
                <c:pt idx="11594">
                  <c:v>58030.0</c:v>
                </c:pt>
                <c:pt idx="11595">
                  <c:v>58035.0</c:v>
                </c:pt>
                <c:pt idx="11596">
                  <c:v>58040.0</c:v>
                </c:pt>
                <c:pt idx="11597">
                  <c:v>58045.0</c:v>
                </c:pt>
                <c:pt idx="11598">
                  <c:v>58050.0</c:v>
                </c:pt>
                <c:pt idx="11599">
                  <c:v>58055.0</c:v>
                </c:pt>
                <c:pt idx="11600">
                  <c:v>58060.0</c:v>
                </c:pt>
                <c:pt idx="11601">
                  <c:v>58065.0</c:v>
                </c:pt>
                <c:pt idx="11602">
                  <c:v>58070.0</c:v>
                </c:pt>
                <c:pt idx="11603">
                  <c:v>58075.0</c:v>
                </c:pt>
                <c:pt idx="11604">
                  <c:v>58080.0</c:v>
                </c:pt>
                <c:pt idx="11605">
                  <c:v>58085.0</c:v>
                </c:pt>
                <c:pt idx="11606">
                  <c:v>58090.0</c:v>
                </c:pt>
                <c:pt idx="11607">
                  <c:v>58095.0</c:v>
                </c:pt>
                <c:pt idx="11608">
                  <c:v>58100.0</c:v>
                </c:pt>
                <c:pt idx="11609">
                  <c:v>58105.0</c:v>
                </c:pt>
                <c:pt idx="11610">
                  <c:v>58110.0</c:v>
                </c:pt>
                <c:pt idx="11611">
                  <c:v>58115.0</c:v>
                </c:pt>
                <c:pt idx="11612">
                  <c:v>58120.0</c:v>
                </c:pt>
                <c:pt idx="11613">
                  <c:v>58125.0</c:v>
                </c:pt>
                <c:pt idx="11614">
                  <c:v>58130.0</c:v>
                </c:pt>
                <c:pt idx="11615">
                  <c:v>58135.0</c:v>
                </c:pt>
                <c:pt idx="11616">
                  <c:v>58140.0</c:v>
                </c:pt>
                <c:pt idx="11617">
                  <c:v>58145.0</c:v>
                </c:pt>
                <c:pt idx="11618">
                  <c:v>58150.0</c:v>
                </c:pt>
                <c:pt idx="11619">
                  <c:v>58155.0</c:v>
                </c:pt>
                <c:pt idx="11620">
                  <c:v>58160.0</c:v>
                </c:pt>
                <c:pt idx="11621">
                  <c:v>58165.0</c:v>
                </c:pt>
                <c:pt idx="11622">
                  <c:v>58170.0</c:v>
                </c:pt>
                <c:pt idx="11623">
                  <c:v>58175.0</c:v>
                </c:pt>
                <c:pt idx="11624">
                  <c:v>58180.0</c:v>
                </c:pt>
                <c:pt idx="11625">
                  <c:v>58185.0</c:v>
                </c:pt>
                <c:pt idx="11626">
                  <c:v>58190.0</c:v>
                </c:pt>
                <c:pt idx="11627">
                  <c:v>58195.0</c:v>
                </c:pt>
                <c:pt idx="11628">
                  <c:v>58200.0</c:v>
                </c:pt>
                <c:pt idx="11629">
                  <c:v>58205.0</c:v>
                </c:pt>
                <c:pt idx="11630">
                  <c:v>58210.0</c:v>
                </c:pt>
                <c:pt idx="11631">
                  <c:v>58215.0</c:v>
                </c:pt>
                <c:pt idx="11632">
                  <c:v>58220.0</c:v>
                </c:pt>
                <c:pt idx="11633">
                  <c:v>58225.0</c:v>
                </c:pt>
                <c:pt idx="11634">
                  <c:v>58230.0</c:v>
                </c:pt>
                <c:pt idx="11635">
                  <c:v>58235.0</c:v>
                </c:pt>
                <c:pt idx="11636">
                  <c:v>58240.0</c:v>
                </c:pt>
                <c:pt idx="11637">
                  <c:v>58245.0</c:v>
                </c:pt>
                <c:pt idx="11638">
                  <c:v>58250.0</c:v>
                </c:pt>
                <c:pt idx="11639">
                  <c:v>58255.0</c:v>
                </c:pt>
                <c:pt idx="11640">
                  <c:v>58260.0</c:v>
                </c:pt>
                <c:pt idx="11641">
                  <c:v>58265.0</c:v>
                </c:pt>
                <c:pt idx="11642">
                  <c:v>58270.0</c:v>
                </c:pt>
                <c:pt idx="11643">
                  <c:v>58275.0</c:v>
                </c:pt>
                <c:pt idx="11644">
                  <c:v>58280.0</c:v>
                </c:pt>
                <c:pt idx="11645">
                  <c:v>58285.0</c:v>
                </c:pt>
                <c:pt idx="11646">
                  <c:v>58290.0</c:v>
                </c:pt>
                <c:pt idx="11647">
                  <c:v>58295.0</c:v>
                </c:pt>
                <c:pt idx="11648">
                  <c:v>58300.0</c:v>
                </c:pt>
                <c:pt idx="11649">
                  <c:v>58305.0</c:v>
                </c:pt>
                <c:pt idx="11650">
                  <c:v>58310.0</c:v>
                </c:pt>
                <c:pt idx="11651">
                  <c:v>58315.0</c:v>
                </c:pt>
                <c:pt idx="11652">
                  <c:v>58320.0</c:v>
                </c:pt>
                <c:pt idx="11653">
                  <c:v>58325.0</c:v>
                </c:pt>
                <c:pt idx="11654">
                  <c:v>58330.0</c:v>
                </c:pt>
                <c:pt idx="11655">
                  <c:v>58335.0</c:v>
                </c:pt>
                <c:pt idx="11656">
                  <c:v>58340.0</c:v>
                </c:pt>
                <c:pt idx="11657">
                  <c:v>58345.0</c:v>
                </c:pt>
                <c:pt idx="11658">
                  <c:v>58350.0</c:v>
                </c:pt>
                <c:pt idx="11659">
                  <c:v>58355.0</c:v>
                </c:pt>
                <c:pt idx="11660">
                  <c:v>58360.0</c:v>
                </c:pt>
                <c:pt idx="11661">
                  <c:v>58365.0</c:v>
                </c:pt>
                <c:pt idx="11662">
                  <c:v>58370.0</c:v>
                </c:pt>
                <c:pt idx="11663">
                  <c:v>58375.0</c:v>
                </c:pt>
                <c:pt idx="11664">
                  <c:v>58380.0</c:v>
                </c:pt>
                <c:pt idx="11665">
                  <c:v>58385.0</c:v>
                </c:pt>
                <c:pt idx="11666">
                  <c:v>58390.0</c:v>
                </c:pt>
                <c:pt idx="11667">
                  <c:v>58395.0</c:v>
                </c:pt>
                <c:pt idx="11668">
                  <c:v>58400.0</c:v>
                </c:pt>
                <c:pt idx="11669">
                  <c:v>58405.0</c:v>
                </c:pt>
                <c:pt idx="11670">
                  <c:v>58410.0</c:v>
                </c:pt>
                <c:pt idx="11671">
                  <c:v>58415.0</c:v>
                </c:pt>
                <c:pt idx="11672">
                  <c:v>58420.0</c:v>
                </c:pt>
                <c:pt idx="11673">
                  <c:v>58425.0</c:v>
                </c:pt>
                <c:pt idx="11674">
                  <c:v>58430.0</c:v>
                </c:pt>
                <c:pt idx="11675">
                  <c:v>58435.0</c:v>
                </c:pt>
                <c:pt idx="11676">
                  <c:v>58440.0</c:v>
                </c:pt>
                <c:pt idx="11677">
                  <c:v>58445.0</c:v>
                </c:pt>
                <c:pt idx="11678">
                  <c:v>58450.0</c:v>
                </c:pt>
                <c:pt idx="11679">
                  <c:v>58455.0</c:v>
                </c:pt>
                <c:pt idx="11680">
                  <c:v>58460.0</c:v>
                </c:pt>
                <c:pt idx="11681">
                  <c:v>58465.0</c:v>
                </c:pt>
                <c:pt idx="11682">
                  <c:v>58470.0</c:v>
                </c:pt>
                <c:pt idx="11683">
                  <c:v>58475.0</c:v>
                </c:pt>
                <c:pt idx="11684">
                  <c:v>58480.0</c:v>
                </c:pt>
                <c:pt idx="11685">
                  <c:v>58485.0</c:v>
                </c:pt>
                <c:pt idx="11686">
                  <c:v>58490.0</c:v>
                </c:pt>
                <c:pt idx="11687">
                  <c:v>58495.0</c:v>
                </c:pt>
                <c:pt idx="11688">
                  <c:v>58500.0</c:v>
                </c:pt>
                <c:pt idx="11689">
                  <c:v>58505.0</c:v>
                </c:pt>
                <c:pt idx="11690">
                  <c:v>58510.0</c:v>
                </c:pt>
                <c:pt idx="11691">
                  <c:v>58515.0</c:v>
                </c:pt>
                <c:pt idx="11692">
                  <c:v>58520.0</c:v>
                </c:pt>
                <c:pt idx="11693">
                  <c:v>58525.0</c:v>
                </c:pt>
                <c:pt idx="11694">
                  <c:v>58530.0</c:v>
                </c:pt>
                <c:pt idx="11695">
                  <c:v>58535.0</c:v>
                </c:pt>
                <c:pt idx="11696">
                  <c:v>58540.0</c:v>
                </c:pt>
                <c:pt idx="11697">
                  <c:v>58545.0</c:v>
                </c:pt>
                <c:pt idx="11698">
                  <c:v>58550.0</c:v>
                </c:pt>
                <c:pt idx="11699">
                  <c:v>58555.0</c:v>
                </c:pt>
                <c:pt idx="11700">
                  <c:v>58560.0</c:v>
                </c:pt>
                <c:pt idx="11701">
                  <c:v>58565.0</c:v>
                </c:pt>
                <c:pt idx="11702">
                  <c:v>58570.0</c:v>
                </c:pt>
                <c:pt idx="11703">
                  <c:v>58575.0</c:v>
                </c:pt>
                <c:pt idx="11704">
                  <c:v>58580.0</c:v>
                </c:pt>
                <c:pt idx="11705">
                  <c:v>58585.0</c:v>
                </c:pt>
                <c:pt idx="11706">
                  <c:v>58590.0</c:v>
                </c:pt>
                <c:pt idx="11707">
                  <c:v>58595.0</c:v>
                </c:pt>
                <c:pt idx="11708">
                  <c:v>58600.0</c:v>
                </c:pt>
                <c:pt idx="11709">
                  <c:v>58605.0</c:v>
                </c:pt>
                <c:pt idx="11710">
                  <c:v>58610.0</c:v>
                </c:pt>
                <c:pt idx="11711">
                  <c:v>58615.0</c:v>
                </c:pt>
                <c:pt idx="11712">
                  <c:v>58620.0</c:v>
                </c:pt>
                <c:pt idx="11713">
                  <c:v>58625.0</c:v>
                </c:pt>
                <c:pt idx="11714">
                  <c:v>58630.0</c:v>
                </c:pt>
                <c:pt idx="11715">
                  <c:v>58635.0</c:v>
                </c:pt>
                <c:pt idx="11716">
                  <c:v>58640.0</c:v>
                </c:pt>
                <c:pt idx="11717">
                  <c:v>58645.0</c:v>
                </c:pt>
                <c:pt idx="11718">
                  <c:v>58650.0</c:v>
                </c:pt>
                <c:pt idx="11719">
                  <c:v>58655.0</c:v>
                </c:pt>
                <c:pt idx="11720">
                  <c:v>58660.0</c:v>
                </c:pt>
                <c:pt idx="11721">
                  <c:v>58665.0</c:v>
                </c:pt>
                <c:pt idx="11722">
                  <c:v>58670.0</c:v>
                </c:pt>
                <c:pt idx="11723">
                  <c:v>58675.0</c:v>
                </c:pt>
                <c:pt idx="11724">
                  <c:v>58680.0</c:v>
                </c:pt>
                <c:pt idx="11725">
                  <c:v>58685.0</c:v>
                </c:pt>
                <c:pt idx="11726">
                  <c:v>58690.0</c:v>
                </c:pt>
                <c:pt idx="11727">
                  <c:v>58695.0</c:v>
                </c:pt>
                <c:pt idx="11728">
                  <c:v>58700.0</c:v>
                </c:pt>
                <c:pt idx="11729">
                  <c:v>58705.0</c:v>
                </c:pt>
                <c:pt idx="11730">
                  <c:v>58710.0</c:v>
                </c:pt>
                <c:pt idx="11731">
                  <c:v>58715.0</c:v>
                </c:pt>
                <c:pt idx="11732">
                  <c:v>58720.0</c:v>
                </c:pt>
                <c:pt idx="11733">
                  <c:v>58725.0</c:v>
                </c:pt>
                <c:pt idx="11734">
                  <c:v>58730.0</c:v>
                </c:pt>
                <c:pt idx="11735">
                  <c:v>58735.0</c:v>
                </c:pt>
                <c:pt idx="11736">
                  <c:v>58740.0</c:v>
                </c:pt>
                <c:pt idx="11737">
                  <c:v>58745.0</c:v>
                </c:pt>
                <c:pt idx="11738">
                  <c:v>58750.0</c:v>
                </c:pt>
                <c:pt idx="11739">
                  <c:v>58755.0</c:v>
                </c:pt>
                <c:pt idx="11740">
                  <c:v>58760.0</c:v>
                </c:pt>
                <c:pt idx="11741">
                  <c:v>58765.0</c:v>
                </c:pt>
                <c:pt idx="11742">
                  <c:v>58770.0</c:v>
                </c:pt>
                <c:pt idx="11743">
                  <c:v>58775.0</c:v>
                </c:pt>
                <c:pt idx="11744">
                  <c:v>58780.0</c:v>
                </c:pt>
                <c:pt idx="11745">
                  <c:v>58785.0</c:v>
                </c:pt>
                <c:pt idx="11746">
                  <c:v>58790.0</c:v>
                </c:pt>
                <c:pt idx="11747">
                  <c:v>58795.0</c:v>
                </c:pt>
                <c:pt idx="11748">
                  <c:v>58800.0</c:v>
                </c:pt>
                <c:pt idx="11749">
                  <c:v>58805.0</c:v>
                </c:pt>
                <c:pt idx="11750">
                  <c:v>58810.0</c:v>
                </c:pt>
                <c:pt idx="11751">
                  <c:v>58815.0</c:v>
                </c:pt>
                <c:pt idx="11752">
                  <c:v>58820.0</c:v>
                </c:pt>
                <c:pt idx="11753">
                  <c:v>58825.0</c:v>
                </c:pt>
                <c:pt idx="11754">
                  <c:v>58830.0</c:v>
                </c:pt>
                <c:pt idx="11755">
                  <c:v>58835.0</c:v>
                </c:pt>
                <c:pt idx="11756">
                  <c:v>58840.0</c:v>
                </c:pt>
                <c:pt idx="11757">
                  <c:v>58845.0</c:v>
                </c:pt>
                <c:pt idx="11758">
                  <c:v>58850.0</c:v>
                </c:pt>
                <c:pt idx="11759">
                  <c:v>58855.0</c:v>
                </c:pt>
                <c:pt idx="11760">
                  <c:v>58860.0</c:v>
                </c:pt>
                <c:pt idx="11761">
                  <c:v>58865.0</c:v>
                </c:pt>
                <c:pt idx="11762">
                  <c:v>58870.0</c:v>
                </c:pt>
                <c:pt idx="11763">
                  <c:v>58875.0</c:v>
                </c:pt>
                <c:pt idx="11764">
                  <c:v>58880.0</c:v>
                </c:pt>
                <c:pt idx="11765">
                  <c:v>58885.0</c:v>
                </c:pt>
                <c:pt idx="11766">
                  <c:v>58890.0</c:v>
                </c:pt>
                <c:pt idx="11767">
                  <c:v>58895.0</c:v>
                </c:pt>
                <c:pt idx="11768">
                  <c:v>58900.0</c:v>
                </c:pt>
                <c:pt idx="11769">
                  <c:v>58905.0</c:v>
                </c:pt>
                <c:pt idx="11770">
                  <c:v>58910.0</c:v>
                </c:pt>
                <c:pt idx="11771">
                  <c:v>58915.0</c:v>
                </c:pt>
                <c:pt idx="11772">
                  <c:v>58920.0</c:v>
                </c:pt>
                <c:pt idx="11773">
                  <c:v>58925.0</c:v>
                </c:pt>
                <c:pt idx="11774">
                  <c:v>58930.0</c:v>
                </c:pt>
                <c:pt idx="11775">
                  <c:v>58935.0</c:v>
                </c:pt>
                <c:pt idx="11776">
                  <c:v>58940.0</c:v>
                </c:pt>
                <c:pt idx="11777">
                  <c:v>58945.0</c:v>
                </c:pt>
                <c:pt idx="11778">
                  <c:v>58950.0</c:v>
                </c:pt>
                <c:pt idx="11779">
                  <c:v>58955.0</c:v>
                </c:pt>
                <c:pt idx="11780">
                  <c:v>58960.0</c:v>
                </c:pt>
                <c:pt idx="11781">
                  <c:v>58965.0</c:v>
                </c:pt>
                <c:pt idx="11782">
                  <c:v>58970.0</c:v>
                </c:pt>
                <c:pt idx="11783">
                  <c:v>58975.0</c:v>
                </c:pt>
                <c:pt idx="11784">
                  <c:v>58980.0</c:v>
                </c:pt>
                <c:pt idx="11785">
                  <c:v>58985.0</c:v>
                </c:pt>
                <c:pt idx="11786">
                  <c:v>58990.0</c:v>
                </c:pt>
                <c:pt idx="11787">
                  <c:v>58995.0</c:v>
                </c:pt>
                <c:pt idx="11788">
                  <c:v>59000.0</c:v>
                </c:pt>
                <c:pt idx="11789">
                  <c:v>59005.0</c:v>
                </c:pt>
                <c:pt idx="11790">
                  <c:v>59010.0</c:v>
                </c:pt>
                <c:pt idx="11791">
                  <c:v>59015.0</c:v>
                </c:pt>
                <c:pt idx="11792">
                  <c:v>59020.0</c:v>
                </c:pt>
                <c:pt idx="11793">
                  <c:v>59025.0</c:v>
                </c:pt>
                <c:pt idx="11794">
                  <c:v>59030.0</c:v>
                </c:pt>
                <c:pt idx="11795">
                  <c:v>59035.0</c:v>
                </c:pt>
                <c:pt idx="11796">
                  <c:v>59040.0</c:v>
                </c:pt>
                <c:pt idx="11797">
                  <c:v>59045.0</c:v>
                </c:pt>
                <c:pt idx="11798">
                  <c:v>59050.0</c:v>
                </c:pt>
                <c:pt idx="11799">
                  <c:v>59055.0</c:v>
                </c:pt>
                <c:pt idx="11800">
                  <c:v>59060.0</c:v>
                </c:pt>
                <c:pt idx="11801">
                  <c:v>59065.0</c:v>
                </c:pt>
                <c:pt idx="11802">
                  <c:v>59070.0</c:v>
                </c:pt>
                <c:pt idx="11803">
                  <c:v>59075.0</c:v>
                </c:pt>
                <c:pt idx="11804">
                  <c:v>59080.0</c:v>
                </c:pt>
                <c:pt idx="11805">
                  <c:v>59085.0</c:v>
                </c:pt>
                <c:pt idx="11806">
                  <c:v>59090.0</c:v>
                </c:pt>
                <c:pt idx="11807">
                  <c:v>59095.0</c:v>
                </c:pt>
                <c:pt idx="11808">
                  <c:v>59100.0</c:v>
                </c:pt>
                <c:pt idx="11809">
                  <c:v>59105.0</c:v>
                </c:pt>
                <c:pt idx="11810">
                  <c:v>59110.0</c:v>
                </c:pt>
                <c:pt idx="11811">
                  <c:v>59115.0</c:v>
                </c:pt>
                <c:pt idx="11812">
                  <c:v>59120.0</c:v>
                </c:pt>
                <c:pt idx="11813">
                  <c:v>59125.0</c:v>
                </c:pt>
                <c:pt idx="11814">
                  <c:v>59130.0</c:v>
                </c:pt>
                <c:pt idx="11815">
                  <c:v>59135.0</c:v>
                </c:pt>
                <c:pt idx="11816">
                  <c:v>59140.0</c:v>
                </c:pt>
                <c:pt idx="11817">
                  <c:v>59145.0</c:v>
                </c:pt>
                <c:pt idx="11818">
                  <c:v>59150.0</c:v>
                </c:pt>
                <c:pt idx="11819">
                  <c:v>59155.0</c:v>
                </c:pt>
                <c:pt idx="11820">
                  <c:v>59160.0</c:v>
                </c:pt>
                <c:pt idx="11821">
                  <c:v>59165.0</c:v>
                </c:pt>
                <c:pt idx="11822">
                  <c:v>59170.0</c:v>
                </c:pt>
                <c:pt idx="11823">
                  <c:v>59175.0</c:v>
                </c:pt>
                <c:pt idx="11824">
                  <c:v>59180.0</c:v>
                </c:pt>
                <c:pt idx="11825">
                  <c:v>59185.0</c:v>
                </c:pt>
                <c:pt idx="11826">
                  <c:v>59190.0</c:v>
                </c:pt>
                <c:pt idx="11827">
                  <c:v>59195.0</c:v>
                </c:pt>
                <c:pt idx="11828">
                  <c:v>59200.0</c:v>
                </c:pt>
                <c:pt idx="11829">
                  <c:v>59205.0</c:v>
                </c:pt>
                <c:pt idx="11830">
                  <c:v>59210.0</c:v>
                </c:pt>
                <c:pt idx="11831">
                  <c:v>59215.0</c:v>
                </c:pt>
                <c:pt idx="11832">
                  <c:v>59220.0</c:v>
                </c:pt>
                <c:pt idx="11833">
                  <c:v>59225.0</c:v>
                </c:pt>
                <c:pt idx="11834">
                  <c:v>59230.0</c:v>
                </c:pt>
                <c:pt idx="11835">
                  <c:v>59235.0</c:v>
                </c:pt>
                <c:pt idx="11836">
                  <c:v>59240.0</c:v>
                </c:pt>
                <c:pt idx="11837">
                  <c:v>59245.0</c:v>
                </c:pt>
                <c:pt idx="11838">
                  <c:v>59250.0</c:v>
                </c:pt>
                <c:pt idx="11839">
                  <c:v>59255.0</c:v>
                </c:pt>
                <c:pt idx="11840">
                  <c:v>59260.0</c:v>
                </c:pt>
                <c:pt idx="11841">
                  <c:v>59265.0</c:v>
                </c:pt>
                <c:pt idx="11842">
                  <c:v>59270.0</c:v>
                </c:pt>
                <c:pt idx="11843">
                  <c:v>59275.0</c:v>
                </c:pt>
                <c:pt idx="11844">
                  <c:v>59280.0</c:v>
                </c:pt>
                <c:pt idx="11845">
                  <c:v>59285.0</c:v>
                </c:pt>
                <c:pt idx="11846">
                  <c:v>59290.0</c:v>
                </c:pt>
                <c:pt idx="11847">
                  <c:v>59295.0</c:v>
                </c:pt>
                <c:pt idx="11848">
                  <c:v>59300.0</c:v>
                </c:pt>
                <c:pt idx="11849">
                  <c:v>59305.0</c:v>
                </c:pt>
                <c:pt idx="11850">
                  <c:v>59310.0</c:v>
                </c:pt>
                <c:pt idx="11851">
                  <c:v>59315.0</c:v>
                </c:pt>
                <c:pt idx="11852">
                  <c:v>59320.0</c:v>
                </c:pt>
                <c:pt idx="11853">
                  <c:v>59325.0</c:v>
                </c:pt>
                <c:pt idx="11854">
                  <c:v>59330.0</c:v>
                </c:pt>
                <c:pt idx="11855">
                  <c:v>59335.0</c:v>
                </c:pt>
                <c:pt idx="11856">
                  <c:v>59340.0</c:v>
                </c:pt>
                <c:pt idx="11857">
                  <c:v>59345.0</c:v>
                </c:pt>
                <c:pt idx="11858">
                  <c:v>59350.0</c:v>
                </c:pt>
                <c:pt idx="11859">
                  <c:v>59355.0</c:v>
                </c:pt>
                <c:pt idx="11860">
                  <c:v>59360.0</c:v>
                </c:pt>
                <c:pt idx="11861">
                  <c:v>59365.0</c:v>
                </c:pt>
                <c:pt idx="11862">
                  <c:v>59370.0</c:v>
                </c:pt>
                <c:pt idx="11863">
                  <c:v>59375.0</c:v>
                </c:pt>
                <c:pt idx="11864">
                  <c:v>59380.0</c:v>
                </c:pt>
                <c:pt idx="11865">
                  <c:v>59385.0</c:v>
                </c:pt>
                <c:pt idx="11866">
                  <c:v>59390.0</c:v>
                </c:pt>
                <c:pt idx="11867">
                  <c:v>59395.0</c:v>
                </c:pt>
                <c:pt idx="11868">
                  <c:v>59400.0</c:v>
                </c:pt>
                <c:pt idx="11869">
                  <c:v>59405.0</c:v>
                </c:pt>
                <c:pt idx="11870">
                  <c:v>59410.0</c:v>
                </c:pt>
                <c:pt idx="11871">
                  <c:v>59415.0</c:v>
                </c:pt>
                <c:pt idx="11872">
                  <c:v>59420.0</c:v>
                </c:pt>
                <c:pt idx="11873">
                  <c:v>59425.0</c:v>
                </c:pt>
                <c:pt idx="11874">
                  <c:v>59430.0</c:v>
                </c:pt>
                <c:pt idx="11875">
                  <c:v>59435.0</c:v>
                </c:pt>
                <c:pt idx="11876">
                  <c:v>59440.0</c:v>
                </c:pt>
                <c:pt idx="11877">
                  <c:v>59445.0</c:v>
                </c:pt>
                <c:pt idx="11878">
                  <c:v>59450.0</c:v>
                </c:pt>
                <c:pt idx="11879">
                  <c:v>59455.0</c:v>
                </c:pt>
                <c:pt idx="11880">
                  <c:v>59460.0</c:v>
                </c:pt>
                <c:pt idx="11881">
                  <c:v>59465.0</c:v>
                </c:pt>
                <c:pt idx="11882">
                  <c:v>59470.0</c:v>
                </c:pt>
                <c:pt idx="11883">
                  <c:v>59475.0</c:v>
                </c:pt>
                <c:pt idx="11884">
                  <c:v>59480.0</c:v>
                </c:pt>
                <c:pt idx="11885">
                  <c:v>59485.0</c:v>
                </c:pt>
                <c:pt idx="11886">
                  <c:v>59490.0</c:v>
                </c:pt>
                <c:pt idx="11887">
                  <c:v>59495.0</c:v>
                </c:pt>
                <c:pt idx="11888">
                  <c:v>59500.0</c:v>
                </c:pt>
                <c:pt idx="11889">
                  <c:v>59505.0</c:v>
                </c:pt>
                <c:pt idx="11890">
                  <c:v>59510.0</c:v>
                </c:pt>
                <c:pt idx="11891">
                  <c:v>59515.0</c:v>
                </c:pt>
                <c:pt idx="11892">
                  <c:v>59520.0</c:v>
                </c:pt>
                <c:pt idx="11893">
                  <c:v>59525.0</c:v>
                </c:pt>
                <c:pt idx="11894">
                  <c:v>59530.0</c:v>
                </c:pt>
                <c:pt idx="11895">
                  <c:v>59535.0</c:v>
                </c:pt>
                <c:pt idx="11896">
                  <c:v>59540.0</c:v>
                </c:pt>
                <c:pt idx="11897">
                  <c:v>59545.0</c:v>
                </c:pt>
                <c:pt idx="11898">
                  <c:v>59550.0</c:v>
                </c:pt>
                <c:pt idx="11899">
                  <c:v>59555.0</c:v>
                </c:pt>
                <c:pt idx="11900">
                  <c:v>59560.0</c:v>
                </c:pt>
                <c:pt idx="11901">
                  <c:v>59565.0</c:v>
                </c:pt>
                <c:pt idx="11902">
                  <c:v>59570.0</c:v>
                </c:pt>
                <c:pt idx="11903">
                  <c:v>59575.0</c:v>
                </c:pt>
                <c:pt idx="11904">
                  <c:v>59580.0</c:v>
                </c:pt>
                <c:pt idx="11905">
                  <c:v>59585.0</c:v>
                </c:pt>
                <c:pt idx="11906">
                  <c:v>59590.0</c:v>
                </c:pt>
                <c:pt idx="11907">
                  <c:v>59595.0</c:v>
                </c:pt>
                <c:pt idx="11908">
                  <c:v>59600.0</c:v>
                </c:pt>
                <c:pt idx="11909">
                  <c:v>59605.0</c:v>
                </c:pt>
                <c:pt idx="11910">
                  <c:v>59610.0</c:v>
                </c:pt>
                <c:pt idx="11911">
                  <c:v>59615.0</c:v>
                </c:pt>
                <c:pt idx="11912">
                  <c:v>59620.0</c:v>
                </c:pt>
                <c:pt idx="11913">
                  <c:v>59625.0</c:v>
                </c:pt>
                <c:pt idx="11914">
                  <c:v>59630.0</c:v>
                </c:pt>
                <c:pt idx="11915">
                  <c:v>59635.0</c:v>
                </c:pt>
                <c:pt idx="11916">
                  <c:v>59640.0</c:v>
                </c:pt>
                <c:pt idx="11917">
                  <c:v>59645.0</c:v>
                </c:pt>
                <c:pt idx="11918">
                  <c:v>59650.0</c:v>
                </c:pt>
                <c:pt idx="11919">
                  <c:v>59655.0</c:v>
                </c:pt>
                <c:pt idx="11920">
                  <c:v>59660.0</c:v>
                </c:pt>
                <c:pt idx="11921">
                  <c:v>59665.0</c:v>
                </c:pt>
                <c:pt idx="11922">
                  <c:v>59670.0</c:v>
                </c:pt>
                <c:pt idx="11923">
                  <c:v>59675.0</c:v>
                </c:pt>
                <c:pt idx="11924">
                  <c:v>59680.0</c:v>
                </c:pt>
                <c:pt idx="11925">
                  <c:v>59685.0</c:v>
                </c:pt>
                <c:pt idx="11926">
                  <c:v>59690.0</c:v>
                </c:pt>
                <c:pt idx="11927">
                  <c:v>59695.0</c:v>
                </c:pt>
                <c:pt idx="11928">
                  <c:v>59700.0</c:v>
                </c:pt>
                <c:pt idx="11929">
                  <c:v>59705.0</c:v>
                </c:pt>
                <c:pt idx="11930">
                  <c:v>59710.0</c:v>
                </c:pt>
                <c:pt idx="11931">
                  <c:v>59715.0</c:v>
                </c:pt>
                <c:pt idx="11932">
                  <c:v>59720.0</c:v>
                </c:pt>
                <c:pt idx="11933">
                  <c:v>59725.0</c:v>
                </c:pt>
                <c:pt idx="11934">
                  <c:v>59730.0</c:v>
                </c:pt>
                <c:pt idx="11935">
                  <c:v>59735.0</c:v>
                </c:pt>
                <c:pt idx="11936">
                  <c:v>59740.0</c:v>
                </c:pt>
                <c:pt idx="11937">
                  <c:v>59745.0</c:v>
                </c:pt>
                <c:pt idx="11938">
                  <c:v>59750.0</c:v>
                </c:pt>
                <c:pt idx="11939">
                  <c:v>59755.0</c:v>
                </c:pt>
                <c:pt idx="11940">
                  <c:v>59760.0</c:v>
                </c:pt>
                <c:pt idx="11941">
                  <c:v>59765.0</c:v>
                </c:pt>
                <c:pt idx="11942">
                  <c:v>59770.0</c:v>
                </c:pt>
                <c:pt idx="11943">
                  <c:v>59775.0</c:v>
                </c:pt>
                <c:pt idx="11944">
                  <c:v>59780.0</c:v>
                </c:pt>
                <c:pt idx="11945">
                  <c:v>59785.0</c:v>
                </c:pt>
                <c:pt idx="11946">
                  <c:v>59790.0</c:v>
                </c:pt>
                <c:pt idx="11947">
                  <c:v>59795.0</c:v>
                </c:pt>
                <c:pt idx="11948">
                  <c:v>59800.0</c:v>
                </c:pt>
                <c:pt idx="11949">
                  <c:v>59805.0</c:v>
                </c:pt>
                <c:pt idx="11950">
                  <c:v>59810.0</c:v>
                </c:pt>
                <c:pt idx="11951">
                  <c:v>59815.0</c:v>
                </c:pt>
                <c:pt idx="11952">
                  <c:v>59820.0</c:v>
                </c:pt>
                <c:pt idx="11953">
                  <c:v>59825.0</c:v>
                </c:pt>
                <c:pt idx="11954">
                  <c:v>59830.0</c:v>
                </c:pt>
                <c:pt idx="11955">
                  <c:v>59835.0</c:v>
                </c:pt>
                <c:pt idx="11956">
                  <c:v>59840.0</c:v>
                </c:pt>
                <c:pt idx="11957">
                  <c:v>59845.0</c:v>
                </c:pt>
                <c:pt idx="11958">
                  <c:v>59850.0</c:v>
                </c:pt>
                <c:pt idx="11959">
                  <c:v>59855.0</c:v>
                </c:pt>
                <c:pt idx="11960">
                  <c:v>59860.0</c:v>
                </c:pt>
                <c:pt idx="11961">
                  <c:v>59865.0</c:v>
                </c:pt>
                <c:pt idx="11962">
                  <c:v>59870.0</c:v>
                </c:pt>
                <c:pt idx="11963">
                  <c:v>59875.0</c:v>
                </c:pt>
                <c:pt idx="11964">
                  <c:v>59880.0</c:v>
                </c:pt>
                <c:pt idx="11965">
                  <c:v>59885.0</c:v>
                </c:pt>
                <c:pt idx="11966">
                  <c:v>59890.0</c:v>
                </c:pt>
                <c:pt idx="11967">
                  <c:v>59895.0</c:v>
                </c:pt>
                <c:pt idx="11968">
                  <c:v>59900.0</c:v>
                </c:pt>
                <c:pt idx="11969">
                  <c:v>59905.0</c:v>
                </c:pt>
                <c:pt idx="11970">
                  <c:v>59910.0</c:v>
                </c:pt>
                <c:pt idx="11971">
                  <c:v>59915.0</c:v>
                </c:pt>
                <c:pt idx="11972">
                  <c:v>59920.0</c:v>
                </c:pt>
                <c:pt idx="11973">
                  <c:v>59925.0</c:v>
                </c:pt>
                <c:pt idx="11974">
                  <c:v>59930.0</c:v>
                </c:pt>
                <c:pt idx="11975">
                  <c:v>59935.0</c:v>
                </c:pt>
                <c:pt idx="11976">
                  <c:v>59940.0</c:v>
                </c:pt>
                <c:pt idx="11977">
                  <c:v>59945.0</c:v>
                </c:pt>
                <c:pt idx="11978">
                  <c:v>59950.0</c:v>
                </c:pt>
                <c:pt idx="11979">
                  <c:v>59955.0</c:v>
                </c:pt>
                <c:pt idx="11980">
                  <c:v>59960.0</c:v>
                </c:pt>
                <c:pt idx="11981">
                  <c:v>59965.0</c:v>
                </c:pt>
                <c:pt idx="11982">
                  <c:v>59970.0</c:v>
                </c:pt>
                <c:pt idx="11983">
                  <c:v>59975.0</c:v>
                </c:pt>
                <c:pt idx="11984">
                  <c:v>59980.0</c:v>
                </c:pt>
                <c:pt idx="11985">
                  <c:v>59985.0</c:v>
                </c:pt>
                <c:pt idx="11986">
                  <c:v>59990.0</c:v>
                </c:pt>
                <c:pt idx="11987">
                  <c:v>59995.0</c:v>
                </c:pt>
                <c:pt idx="11988">
                  <c:v>60000.0</c:v>
                </c:pt>
                <c:pt idx="11989">
                  <c:v>60005.0</c:v>
                </c:pt>
                <c:pt idx="11990">
                  <c:v>60010.0</c:v>
                </c:pt>
                <c:pt idx="11991">
                  <c:v>60015.0</c:v>
                </c:pt>
                <c:pt idx="11992">
                  <c:v>60020.0</c:v>
                </c:pt>
                <c:pt idx="11993">
                  <c:v>60025.0</c:v>
                </c:pt>
                <c:pt idx="11994">
                  <c:v>60030.0</c:v>
                </c:pt>
                <c:pt idx="11995">
                  <c:v>60035.0</c:v>
                </c:pt>
                <c:pt idx="11996">
                  <c:v>60040.0</c:v>
                </c:pt>
                <c:pt idx="11997">
                  <c:v>60045.0</c:v>
                </c:pt>
                <c:pt idx="11998">
                  <c:v>60050.0</c:v>
                </c:pt>
                <c:pt idx="11999">
                  <c:v>60055.0</c:v>
                </c:pt>
                <c:pt idx="12000">
                  <c:v>60065.0</c:v>
                </c:pt>
                <c:pt idx="12001">
                  <c:v>60070.0</c:v>
                </c:pt>
                <c:pt idx="12002">
                  <c:v>60075.0</c:v>
                </c:pt>
                <c:pt idx="12003">
                  <c:v>60080.0</c:v>
                </c:pt>
                <c:pt idx="12004">
                  <c:v>60085.0</c:v>
                </c:pt>
                <c:pt idx="12005">
                  <c:v>60090.0</c:v>
                </c:pt>
                <c:pt idx="12006">
                  <c:v>60095.0</c:v>
                </c:pt>
                <c:pt idx="12007">
                  <c:v>60100.0</c:v>
                </c:pt>
                <c:pt idx="12008">
                  <c:v>60105.0</c:v>
                </c:pt>
                <c:pt idx="12009">
                  <c:v>60110.0</c:v>
                </c:pt>
                <c:pt idx="12010">
                  <c:v>60115.0</c:v>
                </c:pt>
                <c:pt idx="12011">
                  <c:v>60120.0</c:v>
                </c:pt>
                <c:pt idx="12012">
                  <c:v>60125.0</c:v>
                </c:pt>
                <c:pt idx="12013">
                  <c:v>60130.0</c:v>
                </c:pt>
                <c:pt idx="12014">
                  <c:v>60135.0</c:v>
                </c:pt>
                <c:pt idx="12015">
                  <c:v>60140.0</c:v>
                </c:pt>
                <c:pt idx="12016">
                  <c:v>60145.0</c:v>
                </c:pt>
                <c:pt idx="12017">
                  <c:v>60150.0</c:v>
                </c:pt>
                <c:pt idx="12018">
                  <c:v>60155.0</c:v>
                </c:pt>
                <c:pt idx="12019">
                  <c:v>60160.0</c:v>
                </c:pt>
                <c:pt idx="12020">
                  <c:v>60165.0</c:v>
                </c:pt>
                <c:pt idx="12021">
                  <c:v>60170.0</c:v>
                </c:pt>
                <c:pt idx="12022">
                  <c:v>60175.0</c:v>
                </c:pt>
                <c:pt idx="12023">
                  <c:v>60180.0</c:v>
                </c:pt>
                <c:pt idx="12024">
                  <c:v>60185.0</c:v>
                </c:pt>
                <c:pt idx="12025">
                  <c:v>60190.0</c:v>
                </c:pt>
                <c:pt idx="12026">
                  <c:v>60195.0</c:v>
                </c:pt>
                <c:pt idx="12027">
                  <c:v>60200.0</c:v>
                </c:pt>
                <c:pt idx="12028">
                  <c:v>60205.0</c:v>
                </c:pt>
                <c:pt idx="12029">
                  <c:v>60210.0</c:v>
                </c:pt>
                <c:pt idx="12030">
                  <c:v>60215.0</c:v>
                </c:pt>
                <c:pt idx="12031">
                  <c:v>60220.0</c:v>
                </c:pt>
                <c:pt idx="12032">
                  <c:v>60225.0</c:v>
                </c:pt>
                <c:pt idx="12033">
                  <c:v>60230.0</c:v>
                </c:pt>
                <c:pt idx="12034">
                  <c:v>60235.0</c:v>
                </c:pt>
                <c:pt idx="12035">
                  <c:v>60240.0</c:v>
                </c:pt>
                <c:pt idx="12036">
                  <c:v>60245.0</c:v>
                </c:pt>
                <c:pt idx="12037">
                  <c:v>60250.0</c:v>
                </c:pt>
                <c:pt idx="12038">
                  <c:v>60255.0</c:v>
                </c:pt>
                <c:pt idx="12039">
                  <c:v>60260.0</c:v>
                </c:pt>
                <c:pt idx="12040">
                  <c:v>60265.0</c:v>
                </c:pt>
                <c:pt idx="12041">
                  <c:v>60270.0</c:v>
                </c:pt>
                <c:pt idx="12042">
                  <c:v>60275.0</c:v>
                </c:pt>
                <c:pt idx="12043">
                  <c:v>60280.0</c:v>
                </c:pt>
                <c:pt idx="12044">
                  <c:v>60285.0</c:v>
                </c:pt>
                <c:pt idx="12045">
                  <c:v>60290.0</c:v>
                </c:pt>
                <c:pt idx="12046">
                  <c:v>60295.0</c:v>
                </c:pt>
                <c:pt idx="12047">
                  <c:v>60300.0</c:v>
                </c:pt>
                <c:pt idx="12048">
                  <c:v>60305.0</c:v>
                </c:pt>
                <c:pt idx="12049">
                  <c:v>60310.0</c:v>
                </c:pt>
                <c:pt idx="12050">
                  <c:v>60315.0</c:v>
                </c:pt>
                <c:pt idx="12051">
                  <c:v>60320.0</c:v>
                </c:pt>
                <c:pt idx="12052">
                  <c:v>60325.0</c:v>
                </c:pt>
                <c:pt idx="12053">
                  <c:v>60330.0</c:v>
                </c:pt>
                <c:pt idx="12054">
                  <c:v>60335.0</c:v>
                </c:pt>
                <c:pt idx="12055">
                  <c:v>60340.0</c:v>
                </c:pt>
                <c:pt idx="12056">
                  <c:v>60345.0</c:v>
                </c:pt>
                <c:pt idx="12057">
                  <c:v>60350.0</c:v>
                </c:pt>
                <c:pt idx="12058">
                  <c:v>60355.0</c:v>
                </c:pt>
                <c:pt idx="12059">
                  <c:v>60360.0</c:v>
                </c:pt>
                <c:pt idx="12060">
                  <c:v>60365.0</c:v>
                </c:pt>
                <c:pt idx="12061">
                  <c:v>60370.0</c:v>
                </c:pt>
                <c:pt idx="12062">
                  <c:v>60375.0</c:v>
                </c:pt>
                <c:pt idx="12063">
                  <c:v>60380.0</c:v>
                </c:pt>
                <c:pt idx="12064">
                  <c:v>60385.0</c:v>
                </c:pt>
                <c:pt idx="12065">
                  <c:v>60390.0</c:v>
                </c:pt>
                <c:pt idx="12066">
                  <c:v>60395.0</c:v>
                </c:pt>
                <c:pt idx="12067">
                  <c:v>60400.0</c:v>
                </c:pt>
                <c:pt idx="12068">
                  <c:v>60405.0</c:v>
                </c:pt>
                <c:pt idx="12069">
                  <c:v>60410.0</c:v>
                </c:pt>
                <c:pt idx="12070">
                  <c:v>60415.0</c:v>
                </c:pt>
                <c:pt idx="12071">
                  <c:v>60420.0</c:v>
                </c:pt>
                <c:pt idx="12072">
                  <c:v>60425.0</c:v>
                </c:pt>
                <c:pt idx="12073">
                  <c:v>60430.0</c:v>
                </c:pt>
                <c:pt idx="12074">
                  <c:v>60435.0</c:v>
                </c:pt>
                <c:pt idx="12075">
                  <c:v>60440.0</c:v>
                </c:pt>
                <c:pt idx="12076">
                  <c:v>60445.0</c:v>
                </c:pt>
                <c:pt idx="12077">
                  <c:v>60450.0</c:v>
                </c:pt>
                <c:pt idx="12078">
                  <c:v>60455.0</c:v>
                </c:pt>
                <c:pt idx="12079">
                  <c:v>60460.0</c:v>
                </c:pt>
                <c:pt idx="12080">
                  <c:v>60465.0</c:v>
                </c:pt>
                <c:pt idx="12081">
                  <c:v>60470.0</c:v>
                </c:pt>
                <c:pt idx="12082">
                  <c:v>60475.0</c:v>
                </c:pt>
                <c:pt idx="12083">
                  <c:v>60480.0</c:v>
                </c:pt>
                <c:pt idx="12084">
                  <c:v>60485.0</c:v>
                </c:pt>
                <c:pt idx="12085">
                  <c:v>60490.0</c:v>
                </c:pt>
                <c:pt idx="12086">
                  <c:v>60495.0</c:v>
                </c:pt>
                <c:pt idx="12087">
                  <c:v>60500.0</c:v>
                </c:pt>
                <c:pt idx="12088">
                  <c:v>60505.0</c:v>
                </c:pt>
                <c:pt idx="12089">
                  <c:v>60510.0</c:v>
                </c:pt>
                <c:pt idx="12090">
                  <c:v>60515.0</c:v>
                </c:pt>
                <c:pt idx="12091">
                  <c:v>60520.0</c:v>
                </c:pt>
                <c:pt idx="12092">
                  <c:v>60525.0</c:v>
                </c:pt>
                <c:pt idx="12093">
                  <c:v>60530.0</c:v>
                </c:pt>
                <c:pt idx="12094">
                  <c:v>60535.0</c:v>
                </c:pt>
                <c:pt idx="12095">
                  <c:v>60540.0</c:v>
                </c:pt>
                <c:pt idx="12096">
                  <c:v>60545.0</c:v>
                </c:pt>
                <c:pt idx="12097">
                  <c:v>60550.0</c:v>
                </c:pt>
                <c:pt idx="12098">
                  <c:v>60555.0</c:v>
                </c:pt>
                <c:pt idx="12099">
                  <c:v>60560.0</c:v>
                </c:pt>
                <c:pt idx="12100">
                  <c:v>60565.0</c:v>
                </c:pt>
                <c:pt idx="12101">
                  <c:v>60570.0</c:v>
                </c:pt>
                <c:pt idx="12102">
                  <c:v>60575.0</c:v>
                </c:pt>
                <c:pt idx="12103">
                  <c:v>60580.0</c:v>
                </c:pt>
                <c:pt idx="12104">
                  <c:v>60585.0</c:v>
                </c:pt>
                <c:pt idx="12105">
                  <c:v>60590.0</c:v>
                </c:pt>
                <c:pt idx="12106">
                  <c:v>60595.0</c:v>
                </c:pt>
                <c:pt idx="12107">
                  <c:v>60600.0</c:v>
                </c:pt>
                <c:pt idx="12108">
                  <c:v>60605.0</c:v>
                </c:pt>
                <c:pt idx="12109">
                  <c:v>60610.0</c:v>
                </c:pt>
                <c:pt idx="12110">
                  <c:v>60615.0</c:v>
                </c:pt>
                <c:pt idx="12111">
                  <c:v>60620.0</c:v>
                </c:pt>
                <c:pt idx="12112">
                  <c:v>60625.0</c:v>
                </c:pt>
                <c:pt idx="12113">
                  <c:v>60630.0</c:v>
                </c:pt>
                <c:pt idx="12114">
                  <c:v>60635.0</c:v>
                </c:pt>
                <c:pt idx="12115">
                  <c:v>60640.0</c:v>
                </c:pt>
                <c:pt idx="12116">
                  <c:v>60645.0</c:v>
                </c:pt>
                <c:pt idx="12117">
                  <c:v>60650.0</c:v>
                </c:pt>
                <c:pt idx="12118">
                  <c:v>60655.0</c:v>
                </c:pt>
                <c:pt idx="12119">
                  <c:v>60660.0</c:v>
                </c:pt>
                <c:pt idx="12120">
                  <c:v>60665.0</c:v>
                </c:pt>
                <c:pt idx="12121">
                  <c:v>60670.0</c:v>
                </c:pt>
                <c:pt idx="12122">
                  <c:v>60675.0</c:v>
                </c:pt>
                <c:pt idx="12123">
                  <c:v>60680.0</c:v>
                </c:pt>
                <c:pt idx="12124">
                  <c:v>60685.0</c:v>
                </c:pt>
                <c:pt idx="12125">
                  <c:v>60690.0</c:v>
                </c:pt>
                <c:pt idx="12126">
                  <c:v>60695.0</c:v>
                </c:pt>
                <c:pt idx="12127">
                  <c:v>60700.0</c:v>
                </c:pt>
                <c:pt idx="12128">
                  <c:v>60705.0</c:v>
                </c:pt>
                <c:pt idx="12129">
                  <c:v>60710.0</c:v>
                </c:pt>
                <c:pt idx="12130">
                  <c:v>60715.0</c:v>
                </c:pt>
                <c:pt idx="12131">
                  <c:v>60720.0</c:v>
                </c:pt>
                <c:pt idx="12132">
                  <c:v>60725.0</c:v>
                </c:pt>
                <c:pt idx="12133">
                  <c:v>60730.0</c:v>
                </c:pt>
                <c:pt idx="12134">
                  <c:v>60735.0</c:v>
                </c:pt>
                <c:pt idx="12135">
                  <c:v>60740.0</c:v>
                </c:pt>
                <c:pt idx="12136">
                  <c:v>60745.0</c:v>
                </c:pt>
                <c:pt idx="12137">
                  <c:v>60750.0</c:v>
                </c:pt>
                <c:pt idx="12138">
                  <c:v>60755.0</c:v>
                </c:pt>
                <c:pt idx="12139">
                  <c:v>60760.0</c:v>
                </c:pt>
                <c:pt idx="12140">
                  <c:v>60765.0</c:v>
                </c:pt>
                <c:pt idx="12141">
                  <c:v>60770.0</c:v>
                </c:pt>
                <c:pt idx="12142">
                  <c:v>60775.0</c:v>
                </c:pt>
                <c:pt idx="12143">
                  <c:v>60780.0</c:v>
                </c:pt>
                <c:pt idx="12144">
                  <c:v>60785.0</c:v>
                </c:pt>
                <c:pt idx="12145">
                  <c:v>60790.0</c:v>
                </c:pt>
                <c:pt idx="12146">
                  <c:v>60795.0</c:v>
                </c:pt>
                <c:pt idx="12147">
                  <c:v>60800.0</c:v>
                </c:pt>
                <c:pt idx="12148">
                  <c:v>60805.0</c:v>
                </c:pt>
                <c:pt idx="12149">
                  <c:v>60810.0</c:v>
                </c:pt>
                <c:pt idx="12150">
                  <c:v>60815.0</c:v>
                </c:pt>
                <c:pt idx="12151">
                  <c:v>60820.0</c:v>
                </c:pt>
                <c:pt idx="12152">
                  <c:v>60825.0</c:v>
                </c:pt>
                <c:pt idx="12153">
                  <c:v>60830.0</c:v>
                </c:pt>
                <c:pt idx="12154">
                  <c:v>60835.0</c:v>
                </c:pt>
                <c:pt idx="12155">
                  <c:v>60840.0</c:v>
                </c:pt>
                <c:pt idx="12156">
                  <c:v>60845.0</c:v>
                </c:pt>
                <c:pt idx="12157">
                  <c:v>60850.0</c:v>
                </c:pt>
                <c:pt idx="12158">
                  <c:v>60855.0</c:v>
                </c:pt>
                <c:pt idx="12159">
                  <c:v>60860.0</c:v>
                </c:pt>
                <c:pt idx="12160">
                  <c:v>60865.0</c:v>
                </c:pt>
                <c:pt idx="12161">
                  <c:v>60870.0</c:v>
                </c:pt>
                <c:pt idx="12162">
                  <c:v>60875.0</c:v>
                </c:pt>
                <c:pt idx="12163">
                  <c:v>60880.0</c:v>
                </c:pt>
                <c:pt idx="12164">
                  <c:v>60885.0</c:v>
                </c:pt>
                <c:pt idx="12165">
                  <c:v>60890.0</c:v>
                </c:pt>
                <c:pt idx="12166">
                  <c:v>60895.0</c:v>
                </c:pt>
                <c:pt idx="12167">
                  <c:v>60900.0</c:v>
                </c:pt>
                <c:pt idx="12168">
                  <c:v>60905.0</c:v>
                </c:pt>
                <c:pt idx="12169">
                  <c:v>60910.0</c:v>
                </c:pt>
                <c:pt idx="12170">
                  <c:v>60915.0</c:v>
                </c:pt>
                <c:pt idx="12171">
                  <c:v>60920.0</c:v>
                </c:pt>
                <c:pt idx="12172">
                  <c:v>60925.0</c:v>
                </c:pt>
                <c:pt idx="12173">
                  <c:v>60930.0</c:v>
                </c:pt>
                <c:pt idx="12174">
                  <c:v>60935.0</c:v>
                </c:pt>
                <c:pt idx="12175">
                  <c:v>60940.0</c:v>
                </c:pt>
                <c:pt idx="12176">
                  <c:v>60945.0</c:v>
                </c:pt>
                <c:pt idx="12177">
                  <c:v>60950.0</c:v>
                </c:pt>
                <c:pt idx="12178">
                  <c:v>60955.0</c:v>
                </c:pt>
                <c:pt idx="12179">
                  <c:v>60960.0</c:v>
                </c:pt>
                <c:pt idx="12180">
                  <c:v>60965.0</c:v>
                </c:pt>
                <c:pt idx="12181">
                  <c:v>60970.0</c:v>
                </c:pt>
                <c:pt idx="12182">
                  <c:v>60975.0</c:v>
                </c:pt>
                <c:pt idx="12183">
                  <c:v>60980.0</c:v>
                </c:pt>
                <c:pt idx="12184">
                  <c:v>60985.0</c:v>
                </c:pt>
                <c:pt idx="12185">
                  <c:v>60990.0</c:v>
                </c:pt>
                <c:pt idx="12186">
                  <c:v>60995.0</c:v>
                </c:pt>
                <c:pt idx="12187">
                  <c:v>61000.0</c:v>
                </c:pt>
                <c:pt idx="12188">
                  <c:v>61005.0</c:v>
                </c:pt>
                <c:pt idx="12189">
                  <c:v>61010.0</c:v>
                </c:pt>
                <c:pt idx="12190">
                  <c:v>61015.0</c:v>
                </c:pt>
                <c:pt idx="12191">
                  <c:v>61020.0</c:v>
                </c:pt>
                <c:pt idx="12192">
                  <c:v>61025.0</c:v>
                </c:pt>
                <c:pt idx="12193">
                  <c:v>61030.0</c:v>
                </c:pt>
                <c:pt idx="12194">
                  <c:v>61035.0</c:v>
                </c:pt>
                <c:pt idx="12195">
                  <c:v>61040.0</c:v>
                </c:pt>
                <c:pt idx="12196">
                  <c:v>61045.0</c:v>
                </c:pt>
                <c:pt idx="12197">
                  <c:v>61050.0</c:v>
                </c:pt>
                <c:pt idx="12198">
                  <c:v>61055.0</c:v>
                </c:pt>
                <c:pt idx="12199">
                  <c:v>61060.0</c:v>
                </c:pt>
                <c:pt idx="12200">
                  <c:v>61065.0</c:v>
                </c:pt>
                <c:pt idx="12201">
                  <c:v>61070.0</c:v>
                </c:pt>
                <c:pt idx="12202">
                  <c:v>61075.0</c:v>
                </c:pt>
                <c:pt idx="12203">
                  <c:v>61080.0</c:v>
                </c:pt>
                <c:pt idx="12204">
                  <c:v>61085.0</c:v>
                </c:pt>
                <c:pt idx="12205">
                  <c:v>61090.0</c:v>
                </c:pt>
                <c:pt idx="12206">
                  <c:v>61095.0</c:v>
                </c:pt>
                <c:pt idx="12207">
                  <c:v>61100.0</c:v>
                </c:pt>
                <c:pt idx="12208">
                  <c:v>61105.0</c:v>
                </c:pt>
                <c:pt idx="12209">
                  <c:v>61110.0</c:v>
                </c:pt>
                <c:pt idx="12210">
                  <c:v>61115.0</c:v>
                </c:pt>
                <c:pt idx="12211">
                  <c:v>61120.0</c:v>
                </c:pt>
                <c:pt idx="12212">
                  <c:v>61125.0</c:v>
                </c:pt>
                <c:pt idx="12213">
                  <c:v>61130.0</c:v>
                </c:pt>
                <c:pt idx="12214">
                  <c:v>61135.0</c:v>
                </c:pt>
                <c:pt idx="12215">
                  <c:v>61140.0</c:v>
                </c:pt>
                <c:pt idx="12216">
                  <c:v>61145.0</c:v>
                </c:pt>
                <c:pt idx="12217">
                  <c:v>61150.0</c:v>
                </c:pt>
                <c:pt idx="12218">
                  <c:v>61155.0</c:v>
                </c:pt>
                <c:pt idx="12219">
                  <c:v>61160.0</c:v>
                </c:pt>
                <c:pt idx="12220">
                  <c:v>61165.0</c:v>
                </c:pt>
                <c:pt idx="12221">
                  <c:v>61170.0</c:v>
                </c:pt>
                <c:pt idx="12222">
                  <c:v>61175.0</c:v>
                </c:pt>
                <c:pt idx="12223">
                  <c:v>61180.0</c:v>
                </c:pt>
                <c:pt idx="12224">
                  <c:v>61185.0</c:v>
                </c:pt>
                <c:pt idx="12225">
                  <c:v>61190.0</c:v>
                </c:pt>
                <c:pt idx="12226">
                  <c:v>61195.0</c:v>
                </c:pt>
                <c:pt idx="12227">
                  <c:v>61200.0</c:v>
                </c:pt>
                <c:pt idx="12228">
                  <c:v>61205.0</c:v>
                </c:pt>
                <c:pt idx="12229">
                  <c:v>61210.0</c:v>
                </c:pt>
                <c:pt idx="12230">
                  <c:v>61215.0</c:v>
                </c:pt>
                <c:pt idx="12231">
                  <c:v>61220.0</c:v>
                </c:pt>
                <c:pt idx="12232">
                  <c:v>61225.0</c:v>
                </c:pt>
                <c:pt idx="12233">
                  <c:v>61230.0</c:v>
                </c:pt>
                <c:pt idx="12234">
                  <c:v>61235.0</c:v>
                </c:pt>
                <c:pt idx="12235">
                  <c:v>61240.0</c:v>
                </c:pt>
                <c:pt idx="12236">
                  <c:v>61245.0</c:v>
                </c:pt>
                <c:pt idx="12237">
                  <c:v>61250.0</c:v>
                </c:pt>
                <c:pt idx="12238">
                  <c:v>61255.0</c:v>
                </c:pt>
                <c:pt idx="12239">
                  <c:v>61260.0</c:v>
                </c:pt>
                <c:pt idx="12240">
                  <c:v>61265.0</c:v>
                </c:pt>
                <c:pt idx="12241">
                  <c:v>61270.0</c:v>
                </c:pt>
                <c:pt idx="12242">
                  <c:v>61275.0</c:v>
                </c:pt>
                <c:pt idx="12243">
                  <c:v>61280.0</c:v>
                </c:pt>
                <c:pt idx="12244">
                  <c:v>61285.0</c:v>
                </c:pt>
                <c:pt idx="12245">
                  <c:v>61290.0</c:v>
                </c:pt>
                <c:pt idx="12246">
                  <c:v>61295.0</c:v>
                </c:pt>
                <c:pt idx="12247">
                  <c:v>61300.0</c:v>
                </c:pt>
                <c:pt idx="12248">
                  <c:v>61305.0</c:v>
                </c:pt>
                <c:pt idx="12249">
                  <c:v>61310.0</c:v>
                </c:pt>
                <c:pt idx="12250">
                  <c:v>61315.0</c:v>
                </c:pt>
                <c:pt idx="12251">
                  <c:v>61320.0</c:v>
                </c:pt>
                <c:pt idx="12252">
                  <c:v>61325.0</c:v>
                </c:pt>
                <c:pt idx="12253">
                  <c:v>61330.0</c:v>
                </c:pt>
                <c:pt idx="12254">
                  <c:v>61335.0</c:v>
                </c:pt>
                <c:pt idx="12255">
                  <c:v>61340.0</c:v>
                </c:pt>
                <c:pt idx="12256">
                  <c:v>61345.0</c:v>
                </c:pt>
                <c:pt idx="12257">
                  <c:v>61350.0</c:v>
                </c:pt>
                <c:pt idx="12258">
                  <c:v>61355.0</c:v>
                </c:pt>
                <c:pt idx="12259">
                  <c:v>61360.0</c:v>
                </c:pt>
                <c:pt idx="12260">
                  <c:v>61365.0</c:v>
                </c:pt>
                <c:pt idx="12261">
                  <c:v>61370.0</c:v>
                </c:pt>
                <c:pt idx="12262">
                  <c:v>61375.0</c:v>
                </c:pt>
                <c:pt idx="12263">
                  <c:v>61380.0</c:v>
                </c:pt>
                <c:pt idx="12264">
                  <c:v>61385.0</c:v>
                </c:pt>
                <c:pt idx="12265">
                  <c:v>61390.0</c:v>
                </c:pt>
                <c:pt idx="12266">
                  <c:v>61395.0</c:v>
                </c:pt>
                <c:pt idx="12267">
                  <c:v>61400.0</c:v>
                </c:pt>
                <c:pt idx="12268">
                  <c:v>61405.0</c:v>
                </c:pt>
                <c:pt idx="12269">
                  <c:v>61410.0</c:v>
                </c:pt>
                <c:pt idx="12270">
                  <c:v>61415.0</c:v>
                </c:pt>
                <c:pt idx="12271">
                  <c:v>61420.0</c:v>
                </c:pt>
                <c:pt idx="12272">
                  <c:v>61425.0</c:v>
                </c:pt>
                <c:pt idx="12273">
                  <c:v>61430.0</c:v>
                </c:pt>
                <c:pt idx="12274">
                  <c:v>61435.0</c:v>
                </c:pt>
                <c:pt idx="12275">
                  <c:v>61440.0</c:v>
                </c:pt>
                <c:pt idx="12276">
                  <c:v>61445.0</c:v>
                </c:pt>
                <c:pt idx="12277">
                  <c:v>61450.0</c:v>
                </c:pt>
                <c:pt idx="12278">
                  <c:v>61455.0</c:v>
                </c:pt>
                <c:pt idx="12279">
                  <c:v>61460.0</c:v>
                </c:pt>
                <c:pt idx="12280">
                  <c:v>61465.0</c:v>
                </c:pt>
                <c:pt idx="12281">
                  <c:v>61470.0</c:v>
                </c:pt>
                <c:pt idx="12282">
                  <c:v>61475.0</c:v>
                </c:pt>
                <c:pt idx="12283">
                  <c:v>61480.0</c:v>
                </c:pt>
                <c:pt idx="12284">
                  <c:v>61485.0</c:v>
                </c:pt>
                <c:pt idx="12285">
                  <c:v>61490.0</c:v>
                </c:pt>
                <c:pt idx="12286">
                  <c:v>61495.0</c:v>
                </c:pt>
                <c:pt idx="12287">
                  <c:v>61500.0</c:v>
                </c:pt>
                <c:pt idx="12288">
                  <c:v>61505.0</c:v>
                </c:pt>
                <c:pt idx="12289">
                  <c:v>61510.0</c:v>
                </c:pt>
                <c:pt idx="12290">
                  <c:v>61515.0</c:v>
                </c:pt>
                <c:pt idx="12291">
                  <c:v>61520.0</c:v>
                </c:pt>
                <c:pt idx="12292">
                  <c:v>61525.0</c:v>
                </c:pt>
                <c:pt idx="12293">
                  <c:v>61530.0</c:v>
                </c:pt>
                <c:pt idx="12294">
                  <c:v>61535.0</c:v>
                </c:pt>
                <c:pt idx="12295">
                  <c:v>61540.0</c:v>
                </c:pt>
                <c:pt idx="12296">
                  <c:v>61545.0</c:v>
                </c:pt>
                <c:pt idx="12297">
                  <c:v>61550.0</c:v>
                </c:pt>
                <c:pt idx="12298">
                  <c:v>61555.0</c:v>
                </c:pt>
                <c:pt idx="12299">
                  <c:v>61560.0</c:v>
                </c:pt>
                <c:pt idx="12300">
                  <c:v>61565.0</c:v>
                </c:pt>
                <c:pt idx="12301">
                  <c:v>61570.0</c:v>
                </c:pt>
                <c:pt idx="12302">
                  <c:v>61575.0</c:v>
                </c:pt>
                <c:pt idx="12303">
                  <c:v>61580.0</c:v>
                </c:pt>
                <c:pt idx="12304">
                  <c:v>61585.0</c:v>
                </c:pt>
                <c:pt idx="12305">
                  <c:v>61590.0</c:v>
                </c:pt>
                <c:pt idx="12306">
                  <c:v>61595.0</c:v>
                </c:pt>
                <c:pt idx="12307">
                  <c:v>61600.0</c:v>
                </c:pt>
                <c:pt idx="12308">
                  <c:v>61605.0</c:v>
                </c:pt>
                <c:pt idx="12309">
                  <c:v>61610.0</c:v>
                </c:pt>
                <c:pt idx="12310">
                  <c:v>61615.0</c:v>
                </c:pt>
                <c:pt idx="12311">
                  <c:v>61620.0</c:v>
                </c:pt>
                <c:pt idx="12312">
                  <c:v>61625.0</c:v>
                </c:pt>
                <c:pt idx="12313">
                  <c:v>61630.0</c:v>
                </c:pt>
                <c:pt idx="12314">
                  <c:v>61635.0</c:v>
                </c:pt>
                <c:pt idx="12315">
                  <c:v>61640.0</c:v>
                </c:pt>
                <c:pt idx="12316">
                  <c:v>61645.0</c:v>
                </c:pt>
                <c:pt idx="12317">
                  <c:v>61650.0</c:v>
                </c:pt>
                <c:pt idx="12318">
                  <c:v>61655.0</c:v>
                </c:pt>
                <c:pt idx="12319">
                  <c:v>61660.0</c:v>
                </c:pt>
                <c:pt idx="12320">
                  <c:v>61665.0</c:v>
                </c:pt>
                <c:pt idx="12321">
                  <c:v>61670.0</c:v>
                </c:pt>
                <c:pt idx="12322">
                  <c:v>61675.0</c:v>
                </c:pt>
                <c:pt idx="12323">
                  <c:v>61680.0</c:v>
                </c:pt>
                <c:pt idx="12324">
                  <c:v>61685.0</c:v>
                </c:pt>
                <c:pt idx="12325">
                  <c:v>61690.0</c:v>
                </c:pt>
                <c:pt idx="12326">
                  <c:v>61695.0</c:v>
                </c:pt>
                <c:pt idx="12327">
                  <c:v>61700.0</c:v>
                </c:pt>
                <c:pt idx="12328">
                  <c:v>61705.0</c:v>
                </c:pt>
                <c:pt idx="12329">
                  <c:v>61710.0</c:v>
                </c:pt>
                <c:pt idx="12330">
                  <c:v>61715.0</c:v>
                </c:pt>
                <c:pt idx="12331">
                  <c:v>61720.0</c:v>
                </c:pt>
                <c:pt idx="12332">
                  <c:v>61725.0</c:v>
                </c:pt>
                <c:pt idx="12333">
                  <c:v>61730.0</c:v>
                </c:pt>
                <c:pt idx="12334">
                  <c:v>61735.0</c:v>
                </c:pt>
                <c:pt idx="12335">
                  <c:v>61740.0</c:v>
                </c:pt>
                <c:pt idx="12336">
                  <c:v>61745.0</c:v>
                </c:pt>
                <c:pt idx="12337">
                  <c:v>61750.0</c:v>
                </c:pt>
                <c:pt idx="12338">
                  <c:v>61755.0</c:v>
                </c:pt>
                <c:pt idx="12339">
                  <c:v>61760.0</c:v>
                </c:pt>
                <c:pt idx="12340">
                  <c:v>61765.0</c:v>
                </c:pt>
                <c:pt idx="12341">
                  <c:v>61770.0</c:v>
                </c:pt>
                <c:pt idx="12342">
                  <c:v>61775.0</c:v>
                </c:pt>
                <c:pt idx="12343">
                  <c:v>61780.0</c:v>
                </c:pt>
                <c:pt idx="12344">
                  <c:v>61785.0</c:v>
                </c:pt>
                <c:pt idx="12345">
                  <c:v>61790.0</c:v>
                </c:pt>
                <c:pt idx="12346">
                  <c:v>61795.0</c:v>
                </c:pt>
                <c:pt idx="12347">
                  <c:v>61800.0</c:v>
                </c:pt>
                <c:pt idx="12348">
                  <c:v>61805.0</c:v>
                </c:pt>
                <c:pt idx="12349">
                  <c:v>61810.0</c:v>
                </c:pt>
                <c:pt idx="12350">
                  <c:v>61815.0</c:v>
                </c:pt>
                <c:pt idx="12351">
                  <c:v>61820.0</c:v>
                </c:pt>
                <c:pt idx="12352">
                  <c:v>61825.0</c:v>
                </c:pt>
                <c:pt idx="12353">
                  <c:v>61830.0</c:v>
                </c:pt>
                <c:pt idx="12354">
                  <c:v>61835.0</c:v>
                </c:pt>
                <c:pt idx="12355">
                  <c:v>61840.0</c:v>
                </c:pt>
                <c:pt idx="12356">
                  <c:v>61845.0</c:v>
                </c:pt>
                <c:pt idx="12357">
                  <c:v>61850.0</c:v>
                </c:pt>
                <c:pt idx="12358">
                  <c:v>61855.0</c:v>
                </c:pt>
                <c:pt idx="12359">
                  <c:v>61860.0</c:v>
                </c:pt>
                <c:pt idx="12360">
                  <c:v>61865.0</c:v>
                </c:pt>
                <c:pt idx="12361">
                  <c:v>61870.0</c:v>
                </c:pt>
                <c:pt idx="12362">
                  <c:v>61875.0</c:v>
                </c:pt>
                <c:pt idx="12363">
                  <c:v>61880.0</c:v>
                </c:pt>
                <c:pt idx="12364">
                  <c:v>61885.0</c:v>
                </c:pt>
                <c:pt idx="12365">
                  <c:v>61890.0</c:v>
                </c:pt>
                <c:pt idx="12366">
                  <c:v>61895.0</c:v>
                </c:pt>
                <c:pt idx="12367">
                  <c:v>61900.0</c:v>
                </c:pt>
                <c:pt idx="12368">
                  <c:v>61905.0</c:v>
                </c:pt>
                <c:pt idx="12369">
                  <c:v>61910.0</c:v>
                </c:pt>
                <c:pt idx="12370">
                  <c:v>61915.0</c:v>
                </c:pt>
                <c:pt idx="12371">
                  <c:v>61920.0</c:v>
                </c:pt>
                <c:pt idx="12372">
                  <c:v>61925.0</c:v>
                </c:pt>
                <c:pt idx="12373">
                  <c:v>61930.0</c:v>
                </c:pt>
                <c:pt idx="12374">
                  <c:v>61935.0</c:v>
                </c:pt>
                <c:pt idx="12375">
                  <c:v>61940.0</c:v>
                </c:pt>
                <c:pt idx="12376">
                  <c:v>61945.0</c:v>
                </c:pt>
                <c:pt idx="12377">
                  <c:v>61950.0</c:v>
                </c:pt>
                <c:pt idx="12378">
                  <c:v>61955.0</c:v>
                </c:pt>
                <c:pt idx="12379">
                  <c:v>61960.0</c:v>
                </c:pt>
                <c:pt idx="12380">
                  <c:v>61965.0</c:v>
                </c:pt>
                <c:pt idx="12381">
                  <c:v>61970.0</c:v>
                </c:pt>
                <c:pt idx="12382">
                  <c:v>61975.0</c:v>
                </c:pt>
                <c:pt idx="12383">
                  <c:v>61980.0</c:v>
                </c:pt>
                <c:pt idx="12384">
                  <c:v>61985.0</c:v>
                </c:pt>
                <c:pt idx="12385">
                  <c:v>61990.0</c:v>
                </c:pt>
                <c:pt idx="12386">
                  <c:v>61995.0</c:v>
                </c:pt>
                <c:pt idx="12387">
                  <c:v>62000.0</c:v>
                </c:pt>
                <c:pt idx="12388">
                  <c:v>62005.0</c:v>
                </c:pt>
                <c:pt idx="12389">
                  <c:v>62010.0</c:v>
                </c:pt>
                <c:pt idx="12390">
                  <c:v>62015.0</c:v>
                </c:pt>
                <c:pt idx="12391">
                  <c:v>62020.0</c:v>
                </c:pt>
                <c:pt idx="12392">
                  <c:v>62025.0</c:v>
                </c:pt>
                <c:pt idx="12393">
                  <c:v>62030.0</c:v>
                </c:pt>
                <c:pt idx="12394">
                  <c:v>62035.0</c:v>
                </c:pt>
                <c:pt idx="12395">
                  <c:v>62040.0</c:v>
                </c:pt>
                <c:pt idx="12396">
                  <c:v>62045.0</c:v>
                </c:pt>
                <c:pt idx="12397">
                  <c:v>62050.0</c:v>
                </c:pt>
                <c:pt idx="12398">
                  <c:v>62055.0</c:v>
                </c:pt>
                <c:pt idx="12399">
                  <c:v>62060.0</c:v>
                </c:pt>
                <c:pt idx="12400">
                  <c:v>62065.0</c:v>
                </c:pt>
                <c:pt idx="12401">
                  <c:v>62070.0</c:v>
                </c:pt>
                <c:pt idx="12402">
                  <c:v>62075.0</c:v>
                </c:pt>
                <c:pt idx="12403">
                  <c:v>62080.0</c:v>
                </c:pt>
                <c:pt idx="12404">
                  <c:v>62085.0</c:v>
                </c:pt>
                <c:pt idx="12405">
                  <c:v>62090.0</c:v>
                </c:pt>
                <c:pt idx="12406">
                  <c:v>62095.0</c:v>
                </c:pt>
                <c:pt idx="12407">
                  <c:v>62100.0</c:v>
                </c:pt>
                <c:pt idx="12408">
                  <c:v>62105.0</c:v>
                </c:pt>
                <c:pt idx="12409">
                  <c:v>62110.0</c:v>
                </c:pt>
                <c:pt idx="12410">
                  <c:v>62115.0</c:v>
                </c:pt>
                <c:pt idx="12411">
                  <c:v>62120.0</c:v>
                </c:pt>
                <c:pt idx="12412">
                  <c:v>62125.0</c:v>
                </c:pt>
                <c:pt idx="12413">
                  <c:v>62130.0</c:v>
                </c:pt>
                <c:pt idx="12414">
                  <c:v>62135.0</c:v>
                </c:pt>
                <c:pt idx="12415">
                  <c:v>62140.0</c:v>
                </c:pt>
                <c:pt idx="12416">
                  <c:v>62145.0</c:v>
                </c:pt>
                <c:pt idx="12417">
                  <c:v>62150.0</c:v>
                </c:pt>
                <c:pt idx="12418">
                  <c:v>62155.0</c:v>
                </c:pt>
                <c:pt idx="12419">
                  <c:v>62160.0</c:v>
                </c:pt>
                <c:pt idx="12420">
                  <c:v>62165.0</c:v>
                </c:pt>
                <c:pt idx="12421">
                  <c:v>62170.0</c:v>
                </c:pt>
                <c:pt idx="12422">
                  <c:v>62175.0</c:v>
                </c:pt>
                <c:pt idx="12423">
                  <c:v>62180.0</c:v>
                </c:pt>
                <c:pt idx="12424">
                  <c:v>62185.0</c:v>
                </c:pt>
                <c:pt idx="12425">
                  <c:v>62190.0</c:v>
                </c:pt>
                <c:pt idx="12426">
                  <c:v>62195.0</c:v>
                </c:pt>
                <c:pt idx="12427">
                  <c:v>62200.0</c:v>
                </c:pt>
                <c:pt idx="12428">
                  <c:v>62205.0</c:v>
                </c:pt>
                <c:pt idx="12429">
                  <c:v>62210.0</c:v>
                </c:pt>
                <c:pt idx="12430">
                  <c:v>62215.0</c:v>
                </c:pt>
                <c:pt idx="12431">
                  <c:v>62220.0</c:v>
                </c:pt>
                <c:pt idx="12432">
                  <c:v>62225.0</c:v>
                </c:pt>
                <c:pt idx="12433">
                  <c:v>62230.0</c:v>
                </c:pt>
                <c:pt idx="12434">
                  <c:v>62235.0</c:v>
                </c:pt>
                <c:pt idx="12435">
                  <c:v>62240.0</c:v>
                </c:pt>
                <c:pt idx="12436">
                  <c:v>62245.0</c:v>
                </c:pt>
                <c:pt idx="12437">
                  <c:v>62250.0</c:v>
                </c:pt>
                <c:pt idx="12438">
                  <c:v>62255.0</c:v>
                </c:pt>
                <c:pt idx="12439">
                  <c:v>62260.0</c:v>
                </c:pt>
                <c:pt idx="12440">
                  <c:v>62265.0</c:v>
                </c:pt>
                <c:pt idx="12441">
                  <c:v>62270.0</c:v>
                </c:pt>
                <c:pt idx="12442">
                  <c:v>62275.0</c:v>
                </c:pt>
                <c:pt idx="12443">
                  <c:v>62280.0</c:v>
                </c:pt>
                <c:pt idx="12444">
                  <c:v>62285.0</c:v>
                </c:pt>
                <c:pt idx="12445">
                  <c:v>62290.0</c:v>
                </c:pt>
                <c:pt idx="12446">
                  <c:v>62295.0</c:v>
                </c:pt>
                <c:pt idx="12447">
                  <c:v>62300.0</c:v>
                </c:pt>
                <c:pt idx="12448">
                  <c:v>62305.0</c:v>
                </c:pt>
                <c:pt idx="12449">
                  <c:v>62310.0</c:v>
                </c:pt>
                <c:pt idx="12450">
                  <c:v>62315.0</c:v>
                </c:pt>
                <c:pt idx="12451">
                  <c:v>62320.0</c:v>
                </c:pt>
                <c:pt idx="12452">
                  <c:v>62325.0</c:v>
                </c:pt>
                <c:pt idx="12453">
                  <c:v>62330.0</c:v>
                </c:pt>
                <c:pt idx="12454">
                  <c:v>62335.0</c:v>
                </c:pt>
                <c:pt idx="12455">
                  <c:v>62340.0</c:v>
                </c:pt>
                <c:pt idx="12456">
                  <c:v>62345.0</c:v>
                </c:pt>
                <c:pt idx="12457">
                  <c:v>62350.0</c:v>
                </c:pt>
                <c:pt idx="12458">
                  <c:v>62355.0</c:v>
                </c:pt>
                <c:pt idx="12459">
                  <c:v>62360.0</c:v>
                </c:pt>
                <c:pt idx="12460">
                  <c:v>62365.0</c:v>
                </c:pt>
                <c:pt idx="12461">
                  <c:v>62370.0</c:v>
                </c:pt>
                <c:pt idx="12462">
                  <c:v>62375.0</c:v>
                </c:pt>
                <c:pt idx="12463">
                  <c:v>62380.0</c:v>
                </c:pt>
                <c:pt idx="12464">
                  <c:v>62385.0</c:v>
                </c:pt>
                <c:pt idx="12465">
                  <c:v>62390.0</c:v>
                </c:pt>
                <c:pt idx="12466">
                  <c:v>62395.0</c:v>
                </c:pt>
                <c:pt idx="12467">
                  <c:v>62400.0</c:v>
                </c:pt>
                <c:pt idx="12468">
                  <c:v>62405.0</c:v>
                </c:pt>
                <c:pt idx="12469">
                  <c:v>62410.0</c:v>
                </c:pt>
                <c:pt idx="12470">
                  <c:v>62415.0</c:v>
                </c:pt>
                <c:pt idx="12471">
                  <c:v>62420.0</c:v>
                </c:pt>
                <c:pt idx="12472">
                  <c:v>62425.0</c:v>
                </c:pt>
                <c:pt idx="12473">
                  <c:v>62430.0</c:v>
                </c:pt>
                <c:pt idx="12474">
                  <c:v>62435.0</c:v>
                </c:pt>
                <c:pt idx="12475">
                  <c:v>62440.0</c:v>
                </c:pt>
                <c:pt idx="12476">
                  <c:v>62445.0</c:v>
                </c:pt>
                <c:pt idx="12477">
                  <c:v>62450.0</c:v>
                </c:pt>
                <c:pt idx="12478">
                  <c:v>62455.0</c:v>
                </c:pt>
                <c:pt idx="12479">
                  <c:v>62460.0</c:v>
                </c:pt>
                <c:pt idx="12480">
                  <c:v>62465.0</c:v>
                </c:pt>
                <c:pt idx="12481">
                  <c:v>62470.0</c:v>
                </c:pt>
                <c:pt idx="12482">
                  <c:v>62475.0</c:v>
                </c:pt>
                <c:pt idx="12483">
                  <c:v>62480.0</c:v>
                </c:pt>
                <c:pt idx="12484">
                  <c:v>62485.0</c:v>
                </c:pt>
                <c:pt idx="12485">
                  <c:v>62490.0</c:v>
                </c:pt>
                <c:pt idx="12486">
                  <c:v>62495.0</c:v>
                </c:pt>
                <c:pt idx="12487">
                  <c:v>62500.0</c:v>
                </c:pt>
                <c:pt idx="12488">
                  <c:v>62505.0</c:v>
                </c:pt>
                <c:pt idx="12489">
                  <c:v>62510.0</c:v>
                </c:pt>
                <c:pt idx="12490">
                  <c:v>62515.0</c:v>
                </c:pt>
                <c:pt idx="12491">
                  <c:v>62520.0</c:v>
                </c:pt>
                <c:pt idx="12492">
                  <c:v>62525.0</c:v>
                </c:pt>
                <c:pt idx="12493">
                  <c:v>62530.0</c:v>
                </c:pt>
                <c:pt idx="12494">
                  <c:v>62535.0</c:v>
                </c:pt>
                <c:pt idx="12495">
                  <c:v>62540.0</c:v>
                </c:pt>
                <c:pt idx="12496">
                  <c:v>62545.0</c:v>
                </c:pt>
                <c:pt idx="12497">
                  <c:v>62550.0</c:v>
                </c:pt>
                <c:pt idx="12498">
                  <c:v>62555.0</c:v>
                </c:pt>
                <c:pt idx="12499">
                  <c:v>62560.0</c:v>
                </c:pt>
                <c:pt idx="12500">
                  <c:v>62565.0</c:v>
                </c:pt>
                <c:pt idx="12501">
                  <c:v>62570.0</c:v>
                </c:pt>
                <c:pt idx="12502">
                  <c:v>62575.0</c:v>
                </c:pt>
                <c:pt idx="12503">
                  <c:v>62580.0</c:v>
                </c:pt>
                <c:pt idx="12504">
                  <c:v>62585.0</c:v>
                </c:pt>
                <c:pt idx="12505">
                  <c:v>62590.0</c:v>
                </c:pt>
                <c:pt idx="12506">
                  <c:v>62595.0</c:v>
                </c:pt>
                <c:pt idx="12507">
                  <c:v>62600.0</c:v>
                </c:pt>
                <c:pt idx="12508">
                  <c:v>62605.0</c:v>
                </c:pt>
                <c:pt idx="12509">
                  <c:v>62610.0</c:v>
                </c:pt>
                <c:pt idx="12510">
                  <c:v>62615.0</c:v>
                </c:pt>
                <c:pt idx="12511">
                  <c:v>62620.0</c:v>
                </c:pt>
                <c:pt idx="12512">
                  <c:v>62625.0</c:v>
                </c:pt>
                <c:pt idx="12513">
                  <c:v>62630.0</c:v>
                </c:pt>
                <c:pt idx="12514">
                  <c:v>62635.0</c:v>
                </c:pt>
                <c:pt idx="12515">
                  <c:v>62640.0</c:v>
                </c:pt>
                <c:pt idx="12516">
                  <c:v>62645.0</c:v>
                </c:pt>
                <c:pt idx="12517">
                  <c:v>62650.0</c:v>
                </c:pt>
                <c:pt idx="12518">
                  <c:v>62655.0</c:v>
                </c:pt>
                <c:pt idx="12519">
                  <c:v>62660.0</c:v>
                </c:pt>
                <c:pt idx="12520">
                  <c:v>62665.0</c:v>
                </c:pt>
                <c:pt idx="12521">
                  <c:v>62670.0</c:v>
                </c:pt>
                <c:pt idx="12522">
                  <c:v>62675.0</c:v>
                </c:pt>
                <c:pt idx="12523">
                  <c:v>62680.0</c:v>
                </c:pt>
                <c:pt idx="12524">
                  <c:v>62685.0</c:v>
                </c:pt>
                <c:pt idx="12525">
                  <c:v>62690.0</c:v>
                </c:pt>
                <c:pt idx="12526">
                  <c:v>62695.0</c:v>
                </c:pt>
                <c:pt idx="12527">
                  <c:v>62700.0</c:v>
                </c:pt>
                <c:pt idx="12528">
                  <c:v>62705.0</c:v>
                </c:pt>
                <c:pt idx="12529">
                  <c:v>62710.0</c:v>
                </c:pt>
                <c:pt idx="12530">
                  <c:v>62715.0</c:v>
                </c:pt>
                <c:pt idx="12531">
                  <c:v>62720.0</c:v>
                </c:pt>
                <c:pt idx="12532">
                  <c:v>62725.0</c:v>
                </c:pt>
                <c:pt idx="12533">
                  <c:v>62730.0</c:v>
                </c:pt>
                <c:pt idx="12534">
                  <c:v>62735.0</c:v>
                </c:pt>
                <c:pt idx="12535">
                  <c:v>62740.0</c:v>
                </c:pt>
                <c:pt idx="12536">
                  <c:v>62745.0</c:v>
                </c:pt>
                <c:pt idx="12537">
                  <c:v>62750.0</c:v>
                </c:pt>
                <c:pt idx="12538">
                  <c:v>62755.0</c:v>
                </c:pt>
                <c:pt idx="12539">
                  <c:v>62760.0</c:v>
                </c:pt>
                <c:pt idx="12540">
                  <c:v>62765.0</c:v>
                </c:pt>
                <c:pt idx="12541">
                  <c:v>62770.0</c:v>
                </c:pt>
                <c:pt idx="12542">
                  <c:v>62775.0</c:v>
                </c:pt>
                <c:pt idx="12543">
                  <c:v>62780.0</c:v>
                </c:pt>
                <c:pt idx="12544">
                  <c:v>62785.0</c:v>
                </c:pt>
                <c:pt idx="12545">
                  <c:v>62790.0</c:v>
                </c:pt>
                <c:pt idx="12546">
                  <c:v>62795.0</c:v>
                </c:pt>
                <c:pt idx="12547">
                  <c:v>62800.0</c:v>
                </c:pt>
                <c:pt idx="12548">
                  <c:v>62805.0</c:v>
                </c:pt>
                <c:pt idx="12549">
                  <c:v>62810.0</c:v>
                </c:pt>
                <c:pt idx="12550">
                  <c:v>62815.0</c:v>
                </c:pt>
                <c:pt idx="12551">
                  <c:v>62820.0</c:v>
                </c:pt>
                <c:pt idx="12552">
                  <c:v>62825.0</c:v>
                </c:pt>
                <c:pt idx="12553">
                  <c:v>62830.0</c:v>
                </c:pt>
                <c:pt idx="12554">
                  <c:v>62835.0</c:v>
                </c:pt>
                <c:pt idx="12555">
                  <c:v>62840.0</c:v>
                </c:pt>
                <c:pt idx="12556">
                  <c:v>62845.0</c:v>
                </c:pt>
                <c:pt idx="12557">
                  <c:v>62850.0</c:v>
                </c:pt>
                <c:pt idx="12558">
                  <c:v>62855.0</c:v>
                </c:pt>
                <c:pt idx="12559">
                  <c:v>62860.0</c:v>
                </c:pt>
                <c:pt idx="12560">
                  <c:v>62865.0</c:v>
                </c:pt>
                <c:pt idx="12561">
                  <c:v>62870.0</c:v>
                </c:pt>
                <c:pt idx="12562">
                  <c:v>62875.0</c:v>
                </c:pt>
                <c:pt idx="12563">
                  <c:v>62880.0</c:v>
                </c:pt>
                <c:pt idx="12564">
                  <c:v>62885.0</c:v>
                </c:pt>
                <c:pt idx="12565">
                  <c:v>62890.0</c:v>
                </c:pt>
                <c:pt idx="12566">
                  <c:v>62895.0</c:v>
                </c:pt>
                <c:pt idx="12567">
                  <c:v>62900.0</c:v>
                </c:pt>
                <c:pt idx="12568">
                  <c:v>62905.0</c:v>
                </c:pt>
                <c:pt idx="12569">
                  <c:v>62910.0</c:v>
                </c:pt>
                <c:pt idx="12570">
                  <c:v>62915.0</c:v>
                </c:pt>
                <c:pt idx="12571">
                  <c:v>62920.0</c:v>
                </c:pt>
                <c:pt idx="12572">
                  <c:v>62925.0</c:v>
                </c:pt>
                <c:pt idx="12573">
                  <c:v>62930.0</c:v>
                </c:pt>
                <c:pt idx="12574">
                  <c:v>62935.0</c:v>
                </c:pt>
                <c:pt idx="12575">
                  <c:v>62940.0</c:v>
                </c:pt>
                <c:pt idx="12576">
                  <c:v>62945.0</c:v>
                </c:pt>
                <c:pt idx="12577">
                  <c:v>62950.0</c:v>
                </c:pt>
                <c:pt idx="12578">
                  <c:v>62955.0</c:v>
                </c:pt>
                <c:pt idx="12579">
                  <c:v>62960.0</c:v>
                </c:pt>
                <c:pt idx="12580">
                  <c:v>62965.0</c:v>
                </c:pt>
                <c:pt idx="12581">
                  <c:v>62970.0</c:v>
                </c:pt>
                <c:pt idx="12582">
                  <c:v>62975.0</c:v>
                </c:pt>
                <c:pt idx="12583">
                  <c:v>62980.0</c:v>
                </c:pt>
                <c:pt idx="12584">
                  <c:v>62985.0</c:v>
                </c:pt>
                <c:pt idx="12585">
                  <c:v>62990.0</c:v>
                </c:pt>
                <c:pt idx="12586">
                  <c:v>62995.0</c:v>
                </c:pt>
                <c:pt idx="12587">
                  <c:v>63000.0</c:v>
                </c:pt>
                <c:pt idx="12588">
                  <c:v>63005.0</c:v>
                </c:pt>
                <c:pt idx="12589">
                  <c:v>63010.0</c:v>
                </c:pt>
                <c:pt idx="12590">
                  <c:v>63015.0</c:v>
                </c:pt>
                <c:pt idx="12591">
                  <c:v>63020.0</c:v>
                </c:pt>
                <c:pt idx="12592">
                  <c:v>63025.0</c:v>
                </c:pt>
                <c:pt idx="12593">
                  <c:v>63030.0</c:v>
                </c:pt>
                <c:pt idx="12594">
                  <c:v>63035.0</c:v>
                </c:pt>
                <c:pt idx="12595">
                  <c:v>63040.0</c:v>
                </c:pt>
                <c:pt idx="12596">
                  <c:v>63045.0</c:v>
                </c:pt>
                <c:pt idx="12597">
                  <c:v>63050.0</c:v>
                </c:pt>
                <c:pt idx="12598">
                  <c:v>63055.0</c:v>
                </c:pt>
                <c:pt idx="12599">
                  <c:v>63060.0</c:v>
                </c:pt>
                <c:pt idx="12600">
                  <c:v>63065.0</c:v>
                </c:pt>
                <c:pt idx="12601">
                  <c:v>63070.0</c:v>
                </c:pt>
                <c:pt idx="12602">
                  <c:v>63075.0</c:v>
                </c:pt>
                <c:pt idx="12603">
                  <c:v>63080.0</c:v>
                </c:pt>
                <c:pt idx="12604">
                  <c:v>63085.0</c:v>
                </c:pt>
                <c:pt idx="12605">
                  <c:v>63090.0</c:v>
                </c:pt>
                <c:pt idx="12606">
                  <c:v>63095.0</c:v>
                </c:pt>
                <c:pt idx="12607">
                  <c:v>63100.0</c:v>
                </c:pt>
                <c:pt idx="12608">
                  <c:v>63105.0</c:v>
                </c:pt>
                <c:pt idx="12609">
                  <c:v>63110.0</c:v>
                </c:pt>
                <c:pt idx="12610">
                  <c:v>63115.0</c:v>
                </c:pt>
                <c:pt idx="12611">
                  <c:v>63120.0</c:v>
                </c:pt>
                <c:pt idx="12612">
                  <c:v>63125.0</c:v>
                </c:pt>
                <c:pt idx="12613">
                  <c:v>63130.0</c:v>
                </c:pt>
                <c:pt idx="12614">
                  <c:v>63135.0</c:v>
                </c:pt>
                <c:pt idx="12615">
                  <c:v>63140.0</c:v>
                </c:pt>
                <c:pt idx="12616">
                  <c:v>63145.0</c:v>
                </c:pt>
                <c:pt idx="12617">
                  <c:v>63150.0</c:v>
                </c:pt>
                <c:pt idx="12618">
                  <c:v>63155.0</c:v>
                </c:pt>
                <c:pt idx="12619">
                  <c:v>63160.0</c:v>
                </c:pt>
                <c:pt idx="12620">
                  <c:v>63165.0</c:v>
                </c:pt>
                <c:pt idx="12621">
                  <c:v>63170.0</c:v>
                </c:pt>
                <c:pt idx="12622">
                  <c:v>63175.0</c:v>
                </c:pt>
                <c:pt idx="12623">
                  <c:v>63180.0</c:v>
                </c:pt>
                <c:pt idx="12624">
                  <c:v>63185.0</c:v>
                </c:pt>
                <c:pt idx="12625">
                  <c:v>63190.0</c:v>
                </c:pt>
                <c:pt idx="12626">
                  <c:v>63195.0</c:v>
                </c:pt>
                <c:pt idx="12627">
                  <c:v>63200.0</c:v>
                </c:pt>
                <c:pt idx="12628">
                  <c:v>63205.0</c:v>
                </c:pt>
                <c:pt idx="12629">
                  <c:v>63210.0</c:v>
                </c:pt>
                <c:pt idx="12630">
                  <c:v>63215.0</c:v>
                </c:pt>
                <c:pt idx="12631">
                  <c:v>63220.0</c:v>
                </c:pt>
                <c:pt idx="12632">
                  <c:v>63225.0</c:v>
                </c:pt>
                <c:pt idx="12633">
                  <c:v>63230.0</c:v>
                </c:pt>
                <c:pt idx="12634">
                  <c:v>63235.0</c:v>
                </c:pt>
                <c:pt idx="12635">
                  <c:v>63240.0</c:v>
                </c:pt>
                <c:pt idx="12636">
                  <c:v>63245.0</c:v>
                </c:pt>
                <c:pt idx="12637">
                  <c:v>63250.0</c:v>
                </c:pt>
                <c:pt idx="12638">
                  <c:v>63255.0</c:v>
                </c:pt>
                <c:pt idx="12639">
                  <c:v>63260.0</c:v>
                </c:pt>
                <c:pt idx="12640">
                  <c:v>63265.0</c:v>
                </c:pt>
                <c:pt idx="12641">
                  <c:v>63270.0</c:v>
                </c:pt>
                <c:pt idx="12642">
                  <c:v>63275.0</c:v>
                </c:pt>
                <c:pt idx="12643">
                  <c:v>63280.0</c:v>
                </c:pt>
                <c:pt idx="12644">
                  <c:v>63285.0</c:v>
                </c:pt>
                <c:pt idx="12645">
                  <c:v>63290.0</c:v>
                </c:pt>
                <c:pt idx="12646">
                  <c:v>63295.0</c:v>
                </c:pt>
                <c:pt idx="12647">
                  <c:v>63300.0</c:v>
                </c:pt>
                <c:pt idx="12648">
                  <c:v>63305.0</c:v>
                </c:pt>
                <c:pt idx="12649">
                  <c:v>63310.0</c:v>
                </c:pt>
                <c:pt idx="12650">
                  <c:v>63315.0</c:v>
                </c:pt>
                <c:pt idx="12651">
                  <c:v>63320.0</c:v>
                </c:pt>
                <c:pt idx="12652">
                  <c:v>63325.0</c:v>
                </c:pt>
                <c:pt idx="12653">
                  <c:v>63330.0</c:v>
                </c:pt>
                <c:pt idx="12654">
                  <c:v>63335.0</c:v>
                </c:pt>
                <c:pt idx="12655">
                  <c:v>63340.0</c:v>
                </c:pt>
                <c:pt idx="12656">
                  <c:v>63345.0</c:v>
                </c:pt>
                <c:pt idx="12657">
                  <c:v>63350.0</c:v>
                </c:pt>
                <c:pt idx="12658">
                  <c:v>63355.0</c:v>
                </c:pt>
                <c:pt idx="12659">
                  <c:v>63360.0</c:v>
                </c:pt>
                <c:pt idx="12660">
                  <c:v>63365.0</c:v>
                </c:pt>
                <c:pt idx="12661">
                  <c:v>63370.0</c:v>
                </c:pt>
                <c:pt idx="12662">
                  <c:v>63375.0</c:v>
                </c:pt>
                <c:pt idx="12663">
                  <c:v>63380.0</c:v>
                </c:pt>
                <c:pt idx="12664">
                  <c:v>63385.0</c:v>
                </c:pt>
                <c:pt idx="12665">
                  <c:v>63390.0</c:v>
                </c:pt>
                <c:pt idx="12666">
                  <c:v>63395.0</c:v>
                </c:pt>
                <c:pt idx="12667">
                  <c:v>63400.0</c:v>
                </c:pt>
                <c:pt idx="12668">
                  <c:v>63405.0</c:v>
                </c:pt>
                <c:pt idx="12669">
                  <c:v>63410.0</c:v>
                </c:pt>
                <c:pt idx="12670">
                  <c:v>63415.0</c:v>
                </c:pt>
                <c:pt idx="12671">
                  <c:v>63420.0</c:v>
                </c:pt>
                <c:pt idx="12672">
                  <c:v>63425.0</c:v>
                </c:pt>
                <c:pt idx="12673">
                  <c:v>63430.0</c:v>
                </c:pt>
                <c:pt idx="12674">
                  <c:v>63435.0</c:v>
                </c:pt>
                <c:pt idx="12675">
                  <c:v>63440.0</c:v>
                </c:pt>
                <c:pt idx="12676">
                  <c:v>63445.0</c:v>
                </c:pt>
                <c:pt idx="12677">
                  <c:v>63450.0</c:v>
                </c:pt>
                <c:pt idx="12678">
                  <c:v>63455.0</c:v>
                </c:pt>
                <c:pt idx="12679">
                  <c:v>63460.0</c:v>
                </c:pt>
                <c:pt idx="12680">
                  <c:v>63465.0</c:v>
                </c:pt>
                <c:pt idx="12681">
                  <c:v>63470.0</c:v>
                </c:pt>
                <c:pt idx="12682">
                  <c:v>63475.0</c:v>
                </c:pt>
                <c:pt idx="12683">
                  <c:v>63480.0</c:v>
                </c:pt>
                <c:pt idx="12684">
                  <c:v>63485.0</c:v>
                </c:pt>
                <c:pt idx="12685">
                  <c:v>63490.0</c:v>
                </c:pt>
                <c:pt idx="12686">
                  <c:v>63495.0</c:v>
                </c:pt>
                <c:pt idx="12687">
                  <c:v>63500.0</c:v>
                </c:pt>
                <c:pt idx="12688">
                  <c:v>63505.0</c:v>
                </c:pt>
                <c:pt idx="12689">
                  <c:v>63510.0</c:v>
                </c:pt>
                <c:pt idx="12690">
                  <c:v>63515.0</c:v>
                </c:pt>
                <c:pt idx="12691">
                  <c:v>63520.0</c:v>
                </c:pt>
                <c:pt idx="12692">
                  <c:v>63525.0</c:v>
                </c:pt>
                <c:pt idx="12693">
                  <c:v>63530.0</c:v>
                </c:pt>
                <c:pt idx="12694">
                  <c:v>63535.0</c:v>
                </c:pt>
                <c:pt idx="12695">
                  <c:v>63540.0</c:v>
                </c:pt>
                <c:pt idx="12696">
                  <c:v>63545.0</c:v>
                </c:pt>
                <c:pt idx="12697">
                  <c:v>63550.0</c:v>
                </c:pt>
                <c:pt idx="12698">
                  <c:v>63555.0</c:v>
                </c:pt>
                <c:pt idx="12699">
                  <c:v>63560.0</c:v>
                </c:pt>
                <c:pt idx="12700">
                  <c:v>63565.0</c:v>
                </c:pt>
                <c:pt idx="12701">
                  <c:v>63570.0</c:v>
                </c:pt>
                <c:pt idx="12702">
                  <c:v>63575.0</c:v>
                </c:pt>
                <c:pt idx="12703">
                  <c:v>63580.0</c:v>
                </c:pt>
                <c:pt idx="12704">
                  <c:v>63585.0</c:v>
                </c:pt>
                <c:pt idx="12705">
                  <c:v>63590.0</c:v>
                </c:pt>
                <c:pt idx="12706">
                  <c:v>63595.0</c:v>
                </c:pt>
                <c:pt idx="12707">
                  <c:v>63600.0</c:v>
                </c:pt>
                <c:pt idx="12708">
                  <c:v>63605.0</c:v>
                </c:pt>
                <c:pt idx="12709">
                  <c:v>63610.0</c:v>
                </c:pt>
                <c:pt idx="12710">
                  <c:v>63615.0</c:v>
                </c:pt>
                <c:pt idx="12711">
                  <c:v>63620.0</c:v>
                </c:pt>
                <c:pt idx="12712">
                  <c:v>63625.0</c:v>
                </c:pt>
                <c:pt idx="12713">
                  <c:v>63630.0</c:v>
                </c:pt>
                <c:pt idx="12714">
                  <c:v>63635.0</c:v>
                </c:pt>
                <c:pt idx="12715">
                  <c:v>63640.0</c:v>
                </c:pt>
                <c:pt idx="12716">
                  <c:v>63645.0</c:v>
                </c:pt>
                <c:pt idx="12717">
                  <c:v>63650.0</c:v>
                </c:pt>
                <c:pt idx="12718">
                  <c:v>63655.0</c:v>
                </c:pt>
                <c:pt idx="12719">
                  <c:v>63660.0</c:v>
                </c:pt>
                <c:pt idx="12720">
                  <c:v>63665.0</c:v>
                </c:pt>
                <c:pt idx="12721">
                  <c:v>63670.0</c:v>
                </c:pt>
                <c:pt idx="12722">
                  <c:v>63675.0</c:v>
                </c:pt>
                <c:pt idx="12723">
                  <c:v>63680.0</c:v>
                </c:pt>
                <c:pt idx="12724">
                  <c:v>63685.0</c:v>
                </c:pt>
                <c:pt idx="12725">
                  <c:v>63690.0</c:v>
                </c:pt>
                <c:pt idx="12726">
                  <c:v>63695.0</c:v>
                </c:pt>
                <c:pt idx="12727">
                  <c:v>63700.0</c:v>
                </c:pt>
                <c:pt idx="12728">
                  <c:v>63705.0</c:v>
                </c:pt>
                <c:pt idx="12729">
                  <c:v>63710.0</c:v>
                </c:pt>
                <c:pt idx="12730">
                  <c:v>63715.0</c:v>
                </c:pt>
                <c:pt idx="12731">
                  <c:v>63720.0</c:v>
                </c:pt>
                <c:pt idx="12732">
                  <c:v>63725.0</c:v>
                </c:pt>
                <c:pt idx="12733">
                  <c:v>63730.0</c:v>
                </c:pt>
                <c:pt idx="12734">
                  <c:v>63735.0</c:v>
                </c:pt>
                <c:pt idx="12735">
                  <c:v>63740.0</c:v>
                </c:pt>
                <c:pt idx="12736">
                  <c:v>63745.0</c:v>
                </c:pt>
                <c:pt idx="12737">
                  <c:v>63750.0</c:v>
                </c:pt>
                <c:pt idx="12738">
                  <c:v>63755.0</c:v>
                </c:pt>
                <c:pt idx="12739">
                  <c:v>63760.0</c:v>
                </c:pt>
                <c:pt idx="12740">
                  <c:v>63765.0</c:v>
                </c:pt>
                <c:pt idx="12741">
                  <c:v>63770.0</c:v>
                </c:pt>
                <c:pt idx="12742">
                  <c:v>63775.0</c:v>
                </c:pt>
                <c:pt idx="12743">
                  <c:v>63780.0</c:v>
                </c:pt>
                <c:pt idx="12744">
                  <c:v>63785.0</c:v>
                </c:pt>
                <c:pt idx="12745">
                  <c:v>63790.0</c:v>
                </c:pt>
                <c:pt idx="12746">
                  <c:v>63795.0</c:v>
                </c:pt>
                <c:pt idx="12747">
                  <c:v>63800.0</c:v>
                </c:pt>
                <c:pt idx="12748">
                  <c:v>63805.0</c:v>
                </c:pt>
                <c:pt idx="12749">
                  <c:v>63810.0</c:v>
                </c:pt>
                <c:pt idx="12750">
                  <c:v>63815.0</c:v>
                </c:pt>
                <c:pt idx="12751">
                  <c:v>63820.0</c:v>
                </c:pt>
                <c:pt idx="12752">
                  <c:v>63825.0</c:v>
                </c:pt>
                <c:pt idx="12753">
                  <c:v>63830.0</c:v>
                </c:pt>
                <c:pt idx="12754">
                  <c:v>63835.0</c:v>
                </c:pt>
                <c:pt idx="12755">
                  <c:v>63840.0</c:v>
                </c:pt>
                <c:pt idx="12756">
                  <c:v>63845.0</c:v>
                </c:pt>
                <c:pt idx="12757">
                  <c:v>63850.0</c:v>
                </c:pt>
                <c:pt idx="12758">
                  <c:v>63855.0</c:v>
                </c:pt>
                <c:pt idx="12759">
                  <c:v>63860.0</c:v>
                </c:pt>
                <c:pt idx="12760">
                  <c:v>63865.0</c:v>
                </c:pt>
                <c:pt idx="12761">
                  <c:v>63870.0</c:v>
                </c:pt>
                <c:pt idx="12762">
                  <c:v>63875.0</c:v>
                </c:pt>
                <c:pt idx="12763">
                  <c:v>63880.0</c:v>
                </c:pt>
                <c:pt idx="12764">
                  <c:v>63885.0</c:v>
                </c:pt>
                <c:pt idx="12765">
                  <c:v>63890.0</c:v>
                </c:pt>
                <c:pt idx="12766">
                  <c:v>63895.0</c:v>
                </c:pt>
                <c:pt idx="12767">
                  <c:v>63900.0</c:v>
                </c:pt>
                <c:pt idx="12768">
                  <c:v>63905.0</c:v>
                </c:pt>
                <c:pt idx="12769">
                  <c:v>63910.0</c:v>
                </c:pt>
                <c:pt idx="12770">
                  <c:v>63915.0</c:v>
                </c:pt>
                <c:pt idx="12771">
                  <c:v>63920.0</c:v>
                </c:pt>
                <c:pt idx="12772">
                  <c:v>63925.0</c:v>
                </c:pt>
                <c:pt idx="12773">
                  <c:v>63930.0</c:v>
                </c:pt>
                <c:pt idx="12774">
                  <c:v>63935.0</c:v>
                </c:pt>
                <c:pt idx="12775">
                  <c:v>63940.0</c:v>
                </c:pt>
                <c:pt idx="12776">
                  <c:v>63945.0</c:v>
                </c:pt>
                <c:pt idx="12777">
                  <c:v>63950.0</c:v>
                </c:pt>
                <c:pt idx="12778">
                  <c:v>63955.0</c:v>
                </c:pt>
                <c:pt idx="12779">
                  <c:v>63960.0</c:v>
                </c:pt>
                <c:pt idx="12780">
                  <c:v>63965.0</c:v>
                </c:pt>
                <c:pt idx="12781">
                  <c:v>63970.0</c:v>
                </c:pt>
                <c:pt idx="12782">
                  <c:v>63975.0</c:v>
                </c:pt>
                <c:pt idx="12783">
                  <c:v>63980.0</c:v>
                </c:pt>
                <c:pt idx="12784">
                  <c:v>63985.0</c:v>
                </c:pt>
                <c:pt idx="12785">
                  <c:v>63990.0</c:v>
                </c:pt>
                <c:pt idx="12786">
                  <c:v>63995.0</c:v>
                </c:pt>
                <c:pt idx="12787">
                  <c:v>64000.0</c:v>
                </c:pt>
                <c:pt idx="12788">
                  <c:v>64005.0</c:v>
                </c:pt>
                <c:pt idx="12789">
                  <c:v>64010.0</c:v>
                </c:pt>
                <c:pt idx="12790">
                  <c:v>64015.0</c:v>
                </c:pt>
                <c:pt idx="12791">
                  <c:v>64020.0</c:v>
                </c:pt>
                <c:pt idx="12792">
                  <c:v>64025.0</c:v>
                </c:pt>
                <c:pt idx="12793">
                  <c:v>64030.0</c:v>
                </c:pt>
                <c:pt idx="12794">
                  <c:v>64035.0</c:v>
                </c:pt>
                <c:pt idx="12795">
                  <c:v>64040.0</c:v>
                </c:pt>
                <c:pt idx="12796">
                  <c:v>64045.0</c:v>
                </c:pt>
                <c:pt idx="12797">
                  <c:v>64050.0</c:v>
                </c:pt>
                <c:pt idx="12798">
                  <c:v>64055.0</c:v>
                </c:pt>
                <c:pt idx="12799">
                  <c:v>64060.0</c:v>
                </c:pt>
                <c:pt idx="12800">
                  <c:v>64065.0</c:v>
                </c:pt>
                <c:pt idx="12801">
                  <c:v>64070.0</c:v>
                </c:pt>
                <c:pt idx="12802">
                  <c:v>64075.0</c:v>
                </c:pt>
                <c:pt idx="12803">
                  <c:v>64080.0</c:v>
                </c:pt>
                <c:pt idx="12804">
                  <c:v>64085.0</c:v>
                </c:pt>
                <c:pt idx="12805">
                  <c:v>64090.0</c:v>
                </c:pt>
                <c:pt idx="12806">
                  <c:v>64095.0</c:v>
                </c:pt>
                <c:pt idx="12807">
                  <c:v>64100.0</c:v>
                </c:pt>
                <c:pt idx="12808">
                  <c:v>64105.0</c:v>
                </c:pt>
                <c:pt idx="12809">
                  <c:v>64110.0</c:v>
                </c:pt>
                <c:pt idx="12810">
                  <c:v>64115.0</c:v>
                </c:pt>
                <c:pt idx="12811">
                  <c:v>64120.0</c:v>
                </c:pt>
                <c:pt idx="12812">
                  <c:v>64125.0</c:v>
                </c:pt>
                <c:pt idx="12813">
                  <c:v>64130.0</c:v>
                </c:pt>
                <c:pt idx="12814">
                  <c:v>64135.0</c:v>
                </c:pt>
                <c:pt idx="12815">
                  <c:v>64140.0</c:v>
                </c:pt>
                <c:pt idx="12816">
                  <c:v>64145.0</c:v>
                </c:pt>
                <c:pt idx="12817">
                  <c:v>64150.0</c:v>
                </c:pt>
                <c:pt idx="12818">
                  <c:v>64155.0</c:v>
                </c:pt>
                <c:pt idx="12819">
                  <c:v>64160.0</c:v>
                </c:pt>
                <c:pt idx="12820">
                  <c:v>64165.0</c:v>
                </c:pt>
                <c:pt idx="12821">
                  <c:v>64170.0</c:v>
                </c:pt>
                <c:pt idx="12822">
                  <c:v>64175.0</c:v>
                </c:pt>
                <c:pt idx="12823">
                  <c:v>64180.0</c:v>
                </c:pt>
                <c:pt idx="12824">
                  <c:v>64185.0</c:v>
                </c:pt>
                <c:pt idx="12825">
                  <c:v>64190.0</c:v>
                </c:pt>
                <c:pt idx="12826">
                  <c:v>64195.0</c:v>
                </c:pt>
                <c:pt idx="12827">
                  <c:v>64200.0</c:v>
                </c:pt>
                <c:pt idx="12828">
                  <c:v>64205.0</c:v>
                </c:pt>
                <c:pt idx="12829">
                  <c:v>64210.0</c:v>
                </c:pt>
                <c:pt idx="12830">
                  <c:v>64215.0</c:v>
                </c:pt>
                <c:pt idx="12831">
                  <c:v>64220.0</c:v>
                </c:pt>
                <c:pt idx="12832">
                  <c:v>64225.0</c:v>
                </c:pt>
                <c:pt idx="12833">
                  <c:v>64230.0</c:v>
                </c:pt>
                <c:pt idx="12834">
                  <c:v>64235.0</c:v>
                </c:pt>
                <c:pt idx="12835">
                  <c:v>64240.0</c:v>
                </c:pt>
                <c:pt idx="12836">
                  <c:v>64245.0</c:v>
                </c:pt>
                <c:pt idx="12837">
                  <c:v>64250.0</c:v>
                </c:pt>
                <c:pt idx="12838">
                  <c:v>64255.0</c:v>
                </c:pt>
                <c:pt idx="12839">
                  <c:v>64260.0</c:v>
                </c:pt>
                <c:pt idx="12840">
                  <c:v>64265.0</c:v>
                </c:pt>
                <c:pt idx="12841">
                  <c:v>64270.0</c:v>
                </c:pt>
                <c:pt idx="12842">
                  <c:v>64275.0</c:v>
                </c:pt>
                <c:pt idx="12843">
                  <c:v>64280.0</c:v>
                </c:pt>
                <c:pt idx="12844">
                  <c:v>64285.0</c:v>
                </c:pt>
                <c:pt idx="12845">
                  <c:v>64290.0</c:v>
                </c:pt>
                <c:pt idx="12846">
                  <c:v>64295.0</c:v>
                </c:pt>
                <c:pt idx="12847">
                  <c:v>64300.0</c:v>
                </c:pt>
                <c:pt idx="12848">
                  <c:v>64305.0</c:v>
                </c:pt>
                <c:pt idx="12849">
                  <c:v>64310.0</c:v>
                </c:pt>
                <c:pt idx="12850">
                  <c:v>64315.0</c:v>
                </c:pt>
                <c:pt idx="12851">
                  <c:v>64320.0</c:v>
                </c:pt>
                <c:pt idx="12852">
                  <c:v>64325.0</c:v>
                </c:pt>
                <c:pt idx="12853">
                  <c:v>64330.0</c:v>
                </c:pt>
                <c:pt idx="12854">
                  <c:v>64335.0</c:v>
                </c:pt>
                <c:pt idx="12855">
                  <c:v>64340.0</c:v>
                </c:pt>
                <c:pt idx="12856">
                  <c:v>64345.0</c:v>
                </c:pt>
                <c:pt idx="12857">
                  <c:v>64350.0</c:v>
                </c:pt>
                <c:pt idx="12858">
                  <c:v>64355.0</c:v>
                </c:pt>
                <c:pt idx="12859">
                  <c:v>64360.0</c:v>
                </c:pt>
                <c:pt idx="12860">
                  <c:v>64365.0</c:v>
                </c:pt>
                <c:pt idx="12861">
                  <c:v>64370.0</c:v>
                </c:pt>
                <c:pt idx="12862">
                  <c:v>64375.0</c:v>
                </c:pt>
                <c:pt idx="12863">
                  <c:v>64380.0</c:v>
                </c:pt>
                <c:pt idx="12864">
                  <c:v>64385.0</c:v>
                </c:pt>
                <c:pt idx="12865">
                  <c:v>64390.0</c:v>
                </c:pt>
                <c:pt idx="12866">
                  <c:v>64395.0</c:v>
                </c:pt>
                <c:pt idx="12867">
                  <c:v>64400.0</c:v>
                </c:pt>
                <c:pt idx="12868">
                  <c:v>64405.0</c:v>
                </c:pt>
                <c:pt idx="12869">
                  <c:v>64410.0</c:v>
                </c:pt>
                <c:pt idx="12870">
                  <c:v>64415.0</c:v>
                </c:pt>
                <c:pt idx="12871">
                  <c:v>64420.0</c:v>
                </c:pt>
                <c:pt idx="12872">
                  <c:v>64425.0</c:v>
                </c:pt>
                <c:pt idx="12873">
                  <c:v>64430.0</c:v>
                </c:pt>
                <c:pt idx="12874">
                  <c:v>64435.0</c:v>
                </c:pt>
                <c:pt idx="12875">
                  <c:v>64440.0</c:v>
                </c:pt>
                <c:pt idx="12876">
                  <c:v>64445.0</c:v>
                </c:pt>
                <c:pt idx="12877">
                  <c:v>64450.0</c:v>
                </c:pt>
                <c:pt idx="12878">
                  <c:v>64455.0</c:v>
                </c:pt>
                <c:pt idx="12879">
                  <c:v>64460.0</c:v>
                </c:pt>
                <c:pt idx="12880">
                  <c:v>64465.0</c:v>
                </c:pt>
                <c:pt idx="12881">
                  <c:v>64470.0</c:v>
                </c:pt>
                <c:pt idx="12882">
                  <c:v>64475.0</c:v>
                </c:pt>
                <c:pt idx="12883">
                  <c:v>64480.0</c:v>
                </c:pt>
                <c:pt idx="12884">
                  <c:v>64485.0</c:v>
                </c:pt>
                <c:pt idx="12885">
                  <c:v>64490.0</c:v>
                </c:pt>
                <c:pt idx="12886">
                  <c:v>64495.0</c:v>
                </c:pt>
                <c:pt idx="12887">
                  <c:v>64500.0</c:v>
                </c:pt>
                <c:pt idx="12888">
                  <c:v>64505.0</c:v>
                </c:pt>
                <c:pt idx="12889">
                  <c:v>64510.0</c:v>
                </c:pt>
                <c:pt idx="12890">
                  <c:v>64515.0</c:v>
                </c:pt>
                <c:pt idx="12891">
                  <c:v>64520.0</c:v>
                </c:pt>
                <c:pt idx="12892">
                  <c:v>64525.0</c:v>
                </c:pt>
                <c:pt idx="12893">
                  <c:v>64530.0</c:v>
                </c:pt>
                <c:pt idx="12894">
                  <c:v>64535.0</c:v>
                </c:pt>
                <c:pt idx="12895">
                  <c:v>64540.0</c:v>
                </c:pt>
                <c:pt idx="12896">
                  <c:v>64545.0</c:v>
                </c:pt>
                <c:pt idx="12897">
                  <c:v>64550.0</c:v>
                </c:pt>
                <c:pt idx="12898">
                  <c:v>64555.0</c:v>
                </c:pt>
                <c:pt idx="12899">
                  <c:v>64560.0</c:v>
                </c:pt>
                <c:pt idx="12900">
                  <c:v>64565.0</c:v>
                </c:pt>
                <c:pt idx="12901">
                  <c:v>64570.0</c:v>
                </c:pt>
                <c:pt idx="12902">
                  <c:v>64575.0</c:v>
                </c:pt>
                <c:pt idx="12903">
                  <c:v>64580.0</c:v>
                </c:pt>
                <c:pt idx="12904">
                  <c:v>64585.0</c:v>
                </c:pt>
                <c:pt idx="12905">
                  <c:v>64590.0</c:v>
                </c:pt>
                <c:pt idx="12906">
                  <c:v>64595.0</c:v>
                </c:pt>
                <c:pt idx="12907">
                  <c:v>64600.0</c:v>
                </c:pt>
                <c:pt idx="12908">
                  <c:v>64605.0</c:v>
                </c:pt>
                <c:pt idx="12909">
                  <c:v>64610.0</c:v>
                </c:pt>
                <c:pt idx="12910">
                  <c:v>64615.0</c:v>
                </c:pt>
                <c:pt idx="12911">
                  <c:v>64620.0</c:v>
                </c:pt>
                <c:pt idx="12912">
                  <c:v>64625.0</c:v>
                </c:pt>
                <c:pt idx="12913">
                  <c:v>64630.0</c:v>
                </c:pt>
                <c:pt idx="12914">
                  <c:v>64635.0</c:v>
                </c:pt>
                <c:pt idx="12915">
                  <c:v>64640.0</c:v>
                </c:pt>
                <c:pt idx="12916">
                  <c:v>64645.0</c:v>
                </c:pt>
                <c:pt idx="12917">
                  <c:v>64650.0</c:v>
                </c:pt>
                <c:pt idx="12918">
                  <c:v>64655.0</c:v>
                </c:pt>
                <c:pt idx="12919">
                  <c:v>64660.0</c:v>
                </c:pt>
                <c:pt idx="12920">
                  <c:v>64665.0</c:v>
                </c:pt>
                <c:pt idx="12921">
                  <c:v>64670.0</c:v>
                </c:pt>
                <c:pt idx="12922">
                  <c:v>64675.0</c:v>
                </c:pt>
                <c:pt idx="12923">
                  <c:v>64680.0</c:v>
                </c:pt>
                <c:pt idx="12924">
                  <c:v>64685.0</c:v>
                </c:pt>
                <c:pt idx="12925">
                  <c:v>64690.0</c:v>
                </c:pt>
                <c:pt idx="12926">
                  <c:v>64695.0</c:v>
                </c:pt>
                <c:pt idx="12927">
                  <c:v>64700.0</c:v>
                </c:pt>
                <c:pt idx="12928">
                  <c:v>64705.0</c:v>
                </c:pt>
                <c:pt idx="12929">
                  <c:v>64710.0</c:v>
                </c:pt>
                <c:pt idx="12930">
                  <c:v>64715.0</c:v>
                </c:pt>
                <c:pt idx="12931">
                  <c:v>64720.0</c:v>
                </c:pt>
                <c:pt idx="12932">
                  <c:v>64725.0</c:v>
                </c:pt>
                <c:pt idx="12933">
                  <c:v>64730.0</c:v>
                </c:pt>
                <c:pt idx="12934">
                  <c:v>64735.0</c:v>
                </c:pt>
                <c:pt idx="12935">
                  <c:v>64740.0</c:v>
                </c:pt>
                <c:pt idx="12936">
                  <c:v>64745.0</c:v>
                </c:pt>
                <c:pt idx="12937">
                  <c:v>64750.0</c:v>
                </c:pt>
                <c:pt idx="12938">
                  <c:v>64755.0</c:v>
                </c:pt>
                <c:pt idx="12939">
                  <c:v>64760.0</c:v>
                </c:pt>
                <c:pt idx="12940">
                  <c:v>64765.0</c:v>
                </c:pt>
                <c:pt idx="12941">
                  <c:v>64770.0</c:v>
                </c:pt>
                <c:pt idx="12942">
                  <c:v>64775.0</c:v>
                </c:pt>
                <c:pt idx="12943">
                  <c:v>64780.0</c:v>
                </c:pt>
                <c:pt idx="12944">
                  <c:v>64785.0</c:v>
                </c:pt>
                <c:pt idx="12945">
                  <c:v>64790.0</c:v>
                </c:pt>
                <c:pt idx="12946">
                  <c:v>64795.0</c:v>
                </c:pt>
                <c:pt idx="12947">
                  <c:v>64800.0</c:v>
                </c:pt>
                <c:pt idx="12948">
                  <c:v>64805.0</c:v>
                </c:pt>
                <c:pt idx="12949">
                  <c:v>64810.0</c:v>
                </c:pt>
                <c:pt idx="12950">
                  <c:v>64815.0</c:v>
                </c:pt>
                <c:pt idx="12951">
                  <c:v>64820.0</c:v>
                </c:pt>
                <c:pt idx="12952">
                  <c:v>64825.0</c:v>
                </c:pt>
                <c:pt idx="12953">
                  <c:v>64830.0</c:v>
                </c:pt>
                <c:pt idx="12954">
                  <c:v>64835.0</c:v>
                </c:pt>
                <c:pt idx="12955">
                  <c:v>64840.0</c:v>
                </c:pt>
                <c:pt idx="12956">
                  <c:v>64845.0</c:v>
                </c:pt>
                <c:pt idx="12957">
                  <c:v>64850.0</c:v>
                </c:pt>
                <c:pt idx="12958">
                  <c:v>64855.0</c:v>
                </c:pt>
                <c:pt idx="12959">
                  <c:v>64860.0</c:v>
                </c:pt>
                <c:pt idx="12960">
                  <c:v>64865.0</c:v>
                </c:pt>
                <c:pt idx="12961">
                  <c:v>64870.0</c:v>
                </c:pt>
                <c:pt idx="12962">
                  <c:v>64875.0</c:v>
                </c:pt>
                <c:pt idx="12963">
                  <c:v>64880.0</c:v>
                </c:pt>
                <c:pt idx="12964">
                  <c:v>64885.0</c:v>
                </c:pt>
                <c:pt idx="12965">
                  <c:v>64890.0</c:v>
                </c:pt>
                <c:pt idx="12966">
                  <c:v>64895.0</c:v>
                </c:pt>
                <c:pt idx="12967">
                  <c:v>64900.0</c:v>
                </c:pt>
                <c:pt idx="12968">
                  <c:v>64905.0</c:v>
                </c:pt>
                <c:pt idx="12969">
                  <c:v>64910.0</c:v>
                </c:pt>
                <c:pt idx="12970">
                  <c:v>64915.0</c:v>
                </c:pt>
                <c:pt idx="12971">
                  <c:v>64920.0</c:v>
                </c:pt>
                <c:pt idx="12972">
                  <c:v>64925.0</c:v>
                </c:pt>
                <c:pt idx="12973">
                  <c:v>64930.0</c:v>
                </c:pt>
                <c:pt idx="12974">
                  <c:v>64935.0</c:v>
                </c:pt>
                <c:pt idx="12975">
                  <c:v>64940.0</c:v>
                </c:pt>
                <c:pt idx="12976">
                  <c:v>64945.0</c:v>
                </c:pt>
                <c:pt idx="12977">
                  <c:v>64950.0</c:v>
                </c:pt>
                <c:pt idx="12978">
                  <c:v>64955.0</c:v>
                </c:pt>
                <c:pt idx="12979">
                  <c:v>64960.0</c:v>
                </c:pt>
                <c:pt idx="12980">
                  <c:v>64965.0</c:v>
                </c:pt>
                <c:pt idx="12981">
                  <c:v>64970.0</c:v>
                </c:pt>
                <c:pt idx="12982">
                  <c:v>64975.0</c:v>
                </c:pt>
                <c:pt idx="12983">
                  <c:v>64980.0</c:v>
                </c:pt>
                <c:pt idx="12984">
                  <c:v>64985.0</c:v>
                </c:pt>
                <c:pt idx="12985">
                  <c:v>64990.0</c:v>
                </c:pt>
                <c:pt idx="12986">
                  <c:v>64995.0</c:v>
                </c:pt>
                <c:pt idx="12987">
                  <c:v>65000.0</c:v>
                </c:pt>
                <c:pt idx="12988">
                  <c:v>65005.0</c:v>
                </c:pt>
                <c:pt idx="12989">
                  <c:v>65010.0</c:v>
                </c:pt>
                <c:pt idx="12990">
                  <c:v>65015.0</c:v>
                </c:pt>
                <c:pt idx="12991">
                  <c:v>65020.0</c:v>
                </c:pt>
                <c:pt idx="12992">
                  <c:v>65025.0</c:v>
                </c:pt>
                <c:pt idx="12993">
                  <c:v>65030.0</c:v>
                </c:pt>
                <c:pt idx="12994">
                  <c:v>65035.0</c:v>
                </c:pt>
                <c:pt idx="12995">
                  <c:v>65040.0</c:v>
                </c:pt>
                <c:pt idx="12996">
                  <c:v>65045.0</c:v>
                </c:pt>
                <c:pt idx="12997">
                  <c:v>65050.0</c:v>
                </c:pt>
                <c:pt idx="12998">
                  <c:v>65055.0</c:v>
                </c:pt>
                <c:pt idx="12999">
                  <c:v>65060.0</c:v>
                </c:pt>
                <c:pt idx="13000">
                  <c:v>65070.0</c:v>
                </c:pt>
                <c:pt idx="13001">
                  <c:v>65075.0</c:v>
                </c:pt>
                <c:pt idx="13002">
                  <c:v>65080.0</c:v>
                </c:pt>
                <c:pt idx="13003">
                  <c:v>65085.0</c:v>
                </c:pt>
                <c:pt idx="13004">
                  <c:v>65090.0</c:v>
                </c:pt>
                <c:pt idx="13005">
                  <c:v>65095.0</c:v>
                </c:pt>
                <c:pt idx="13006">
                  <c:v>65100.0</c:v>
                </c:pt>
                <c:pt idx="13007">
                  <c:v>65105.0</c:v>
                </c:pt>
                <c:pt idx="13008">
                  <c:v>65110.0</c:v>
                </c:pt>
                <c:pt idx="13009">
                  <c:v>65115.0</c:v>
                </c:pt>
                <c:pt idx="13010">
                  <c:v>65120.0</c:v>
                </c:pt>
                <c:pt idx="13011">
                  <c:v>65125.0</c:v>
                </c:pt>
                <c:pt idx="13012">
                  <c:v>65130.0</c:v>
                </c:pt>
                <c:pt idx="13013">
                  <c:v>65135.0</c:v>
                </c:pt>
                <c:pt idx="13014">
                  <c:v>65140.0</c:v>
                </c:pt>
                <c:pt idx="13015">
                  <c:v>65145.0</c:v>
                </c:pt>
                <c:pt idx="13016">
                  <c:v>65150.0</c:v>
                </c:pt>
                <c:pt idx="13017">
                  <c:v>65155.0</c:v>
                </c:pt>
                <c:pt idx="13018">
                  <c:v>65160.0</c:v>
                </c:pt>
                <c:pt idx="13019">
                  <c:v>65165.0</c:v>
                </c:pt>
                <c:pt idx="13020">
                  <c:v>65170.0</c:v>
                </c:pt>
                <c:pt idx="13021">
                  <c:v>65175.0</c:v>
                </c:pt>
                <c:pt idx="13022">
                  <c:v>65180.0</c:v>
                </c:pt>
                <c:pt idx="13023">
                  <c:v>65185.0</c:v>
                </c:pt>
                <c:pt idx="13024">
                  <c:v>65190.0</c:v>
                </c:pt>
                <c:pt idx="13025">
                  <c:v>65195.0</c:v>
                </c:pt>
                <c:pt idx="13026">
                  <c:v>65200.0</c:v>
                </c:pt>
                <c:pt idx="13027">
                  <c:v>65205.0</c:v>
                </c:pt>
                <c:pt idx="13028">
                  <c:v>65210.0</c:v>
                </c:pt>
                <c:pt idx="13029">
                  <c:v>65215.0</c:v>
                </c:pt>
                <c:pt idx="13030">
                  <c:v>65220.0</c:v>
                </c:pt>
                <c:pt idx="13031">
                  <c:v>65225.0</c:v>
                </c:pt>
                <c:pt idx="13032">
                  <c:v>65230.0</c:v>
                </c:pt>
                <c:pt idx="13033">
                  <c:v>65235.0</c:v>
                </c:pt>
                <c:pt idx="13034">
                  <c:v>65240.0</c:v>
                </c:pt>
                <c:pt idx="13035">
                  <c:v>65245.0</c:v>
                </c:pt>
                <c:pt idx="13036">
                  <c:v>65250.0</c:v>
                </c:pt>
                <c:pt idx="13037">
                  <c:v>65255.0</c:v>
                </c:pt>
                <c:pt idx="13038">
                  <c:v>65260.0</c:v>
                </c:pt>
                <c:pt idx="13039">
                  <c:v>65265.0</c:v>
                </c:pt>
                <c:pt idx="13040">
                  <c:v>65270.0</c:v>
                </c:pt>
                <c:pt idx="13041">
                  <c:v>65275.0</c:v>
                </c:pt>
                <c:pt idx="13042">
                  <c:v>65280.0</c:v>
                </c:pt>
                <c:pt idx="13043">
                  <c:v>65285.0</c:v>
                </c:pt>
                <c:pt idx="13044">
                  <c:v>65290.0</c:v>
                </c:pt>
                <c:pt idx="13045">
                  <c:v>65295.0</c:v>
                </c:pt>
                <c:pt idx="13046">
                  <c:v>65300.0</c:v>
                </c:pt>
                <c:pt idx="13047">
                  <c:v>65305.0</c:v>
                </c:pt>
                <c:pt idx="13048">
                  <c:v>65310.0</c:v>
                </c:pt>
                <c:pt idx="13049">
                  <c:v>65315.0</c:v>
                </c:pt>
                <c:pt idx="13050">
                  <c:v>65320.0</c:v>
                </c:pt>
                <c:pt idx="13051">
                  <c:v>65325.0</c:v>
                </c:pt>
                <c:pt idx="13052">
                  <c:v>65330.0</c:v>
                </c:pt>
                <c:pt idx="13053">
                  <c:v>65335.0</c:v>
                </c:pt>
                <c:pt idx="13054">
                  <c:v>65340.0</c:v>
                </c:pt>
                <c:pt idx="13055">
                  <c:v>65345.0</c:v>
                </c:pt>
                <c:pt idx="13056">
                  <c:v>65350.0</c:v>
                </c:pt>
                <c:pt idx="13057">
                  <c:v>65355.0</c:v>
                </c:pt>
                <c:pt idx="13058">
                  <c:v>65360.0</c:v>
                </c:pt>
                <c:pt idx="13059">
                  <c:v>65365.0</c:v>
                </c:pt>
                <c:pt idx="13060">
                  <c:v>65370.0</c:v>
                </c:pt>
                <c:pt idx="13061">
                  <c:v>65375.0</c:v>
                </c:pt>
                <c:pt idx="13062">
                  <c:v>65380.0</c:v>
                </c:pt>
                <c:pt idx="13063">
                  <c:v>65385.0</c:v>
                </c:pt>
                <c:pt idx="13064">
                  <c:v>65390.0</c:v>
                </c:pt>
                <c:pt idx="13065">
                  <c:v>65395.0</c:v>
                </c:pt>
                <c:pt idx="13066">
                  <c:v>65400.0</c:v>
                </c:pt>
                <c:pt idx="13067">
                  <c:v>65405.0</c:v>
                </c:pt>
                <c:pt idx="13068">
                  <c:v>65410.0</c:v>
                </c:pt>
                <c:pt idx="13069">
                  <c:v>65415.0</c:v>
                </c:pt>
                <c:pt idx="13070">
                  <c:v>65420.0</c:v>
                </c:pt>
                <c:pt idx="13071">
                  <c:v>65425.0</c:v>
                </c:pt>
                <c:pt idx="13072">
                  <c:v>65430.0</c:v>
                </c:pt>
                <c:pt idx="13073">
                  <c:v>65435.0</c:v>
                </c:pt>
                <c:pt idx="13074">
                  <c:v>65440.0</c:v>
                </c:pt>
                <c:pt idx="13075">
                  <c:v>65445.0</c:v>
                </c:pt>
                <c:pt idx="13076">
                  <c:v>65450.0</c:v>
                </c:pt>
                <c:pt idx="13077">
                  <c:v>65455.0</c:v>
                </c:pt>
                <c:pt idx="13078">
                  <c:v>65460.0</c:v>
                </c:pt>
                <c:pt idx="13079">
                  <c:v>65465.0</c:v>
                </c:pt>
                <c:pt idx="13080">
                  <c:v>65470.0</c:v>
                </c:pt>
                <c:pt idx="13081">
                  <c:v>65475.0</c:v>
                </c:pt>
                <c:pt idx="13082">
                  <c:v>65480.0</c:v>
                </c:pt>
                <c:pt idx="13083">
                  <c:v>65485.0</c:v>
                </c:pt>
                <c:pt idx="13084">
                  <c:v>65490.0</c:v>
                </c:pt>
                <c:pt idx="13085">
                  <c:v>65495.0</c:v>
                </c:pt>
                <c:pt idx="13086">
                  <c:v>65500.0</c:v>
                </c:pt>
                <c:pt idx="13087">
                  <c:v>65505.0</c:v>
                </c:pt>
                <c:pt idx="13088">
                  <c:v>65510.0</c:v>
                </c:pt>
                <c:pt idx="13089">
                  <c:v>65515.0</c:v>
                </c:pt>
                <c:pt idx="13090">
                  <c:v>65520.0</c:v>
                </c:pt>
                <c:pt idx="13091">
                  <c:v>65525.0</c:v>
                </c:pt>
                <c:pt idx="13092">
                  <c:v>65530.0</c:v>
                </c:pt>
                <c:pt idx="13093">
                  <c:v>65535.0</c:v>
                </c:pt>
                <c:pt idx="13094">
                  <c:v>65540.0</c:v>
                </c:pt>
                <c:pt idx="13095">
                  <c:v>65545.0</c:v>
                </c:pt>
                <c:pt idx="13096">
                  <c:v>65550.0</c:v>
                </c:pt>
                <c:pt idx="13097">
                  <c:v>65555.0</c:v>
                </c:pt>
                <c:pt idx="13098">
                  <c:v>65560.0</c:v>
                </c:pt>
                <c:pt idx="13099">
                  <c:v>65565.0</c:v>
                </c:pt>
                <c:pt idx="13100">
                  <c:v>65570.0</c:v>
                </c:pt>
                <c:pt idx="13101">
                  <c:v>65575.0</c:v>
                </c:pt>
                <c:pt idx="13102">
                  <c:v>65580.0</c:v>
                </c:pt>
                <c:pt idx="13103">
                  <c:v>65585.0</c:v>
                </c:pt>
                <c:pt idx="13104">
                  <c:v>65590.0</c:v>
                </c:pt>
                <c:pt idx="13105">
                  <c:v>65595.0</c:v>
                </c:pt>
                <c:pt idx="13106">
                  <c:v>65600.0</c:v>
                </c:pt>
                <c:pt idx="13107">
                  <c:v>65605.0</c:v>
                </c:pt>
                <c:pt idx="13108">
                  <c:v>65610.0</c:v>
                </c:pt>
                <c:pt idx="13109">
                  <c:v>65615.0</c:v>
                </c:pt>
                <c:pt idx="13110">
                  <c:v>65620.0</c:v>
                </c:pt>
                <c:pt idx="13111">
                  <c:v>65625.0</c:v>
                </c:pt>
                <c:pt idx="13112">
                  <c:v>65630.0</c:v>
                </c:pt>
                <c:pt idx="13113">
                  <c:v>65635.0</c:v>
                </c:pt>
                <c:pt idx="13114">
                  <c:v>65640.0</c:v>
                </c:pt>
                <c:pt idx="13115">
                  <c:v>65645.0</c:v>
                </c:pt>
                <c:pt idx="13116">
                  <c:v>65650.0</c:v>
                </c:pt>
                <c:pt idx="13117">
                  <c:v>65655.0</c:v>
                </c:pt>
                <c:pt idx="13118">
                  <c:v>65660.0</c:v>
                </c:pt>
                <c:pt idx="13119">
                  <c:v>65665.0</c:v>
                </c:pt>
                <c:pt idx="13120">
                  <c:v>65670.0</c:v>
                </c:pt>
                <c:pt idx="13121">
                  <c:v>65675.0</c:v>
                </c:pt>
                <c:pt idx="13122">
                  <c:v>65680.0</c:v>
                </c:pt>
                <c:pt idx="13123">
                  <c:v>65685.0</c:v>
                </c:pt>
                <c:pt idx="13124">
                  <c:v>65690.0</c:v>
                </c:pt>
                <c:pt idx="13125">
                  <c:v>65695.0</c:v>
                </c:pt>
                <c:pt idx="13126">
                  <c:v>65700.0</c:v>
                </c:pt>
                <c:pt idx="13127">
                  <c:v>65705.0</c:v>
                </c:pt>
                <c:pt idx="13128">
                  <c:v>65710.0</c:v>
                </c:pt>
                <c:pt idx="13129">
                  <c:v>65715.0</c:v>
                </c:pt>
                <c:pt idx="13130">
                  <c:v>65720.0</c:v>
                </c:pt>
                <c:pt idx="13131">
                  <c:v>65725.0</c:v>
                </c:pt>
                <c:pt idx="13132">
                  <c:v>65730.0</c:v>
                </c:pt>
                <c:pt idx="13133">
                  <c:v>65735.0</c:v>
                </c:pt>
                <c:pt idx="13134">
                  <c:v>65740.0</c:v>
                </c:pt>
                <c:pt idx="13135">
                  <c:v>65745.0</c:v>
                </c:pt>
                <c:pt idx="13136">
                  <c:v>65750.0</c:v>
                </c:pt>
                <c:pt idx="13137">
                  <c:v>65755.0</c:v>
                </c:pt>
                <c:pt idx="13138">
                  <c:v>65760.0</c:v>
                </c:pt>
                <c:pt idx="13139">
                  <c:v>65765.0</c:v>
                </c:pt>
                <c:pt idx="13140">
                  <c:v>65770.0</c:v>
                </c:pt>
                <c:pt idx="13141">
                  <c:v>65775.0</c:v>
                </c:pt>
                <c:pt idx="13142">
                  <c:v>65780.0</c:v>
                </c:pt>
                <c:pt idx="13143">
                  <c:v>65785.0</c:v>
                </c:pt>
                <c:pt idx="13144">
                  <c:v>65790.0</c:v>
                </c:pt>
                <c:pt idx="13145">
                  <c:v>65795.0</c:v>
                </c:pt>
                <c:pt idx="13146">
                  <c:v>65800.0</c:v>
                </c:pt>
                <c:pt idx="13147">
                  <c:v>65805.0</c:v>
                </c:pt>
                <c:pt idx="13148">
                  <c:v>65810.0</c:v>
                </c:pt>
                <c:pt idx="13149">
                  <c:v>65815.0</c:v>
                </c:pt>
                <c:pt idx="13150">
                  <c:v>65820.0</c:v>
                </c:pt>
                <c:pt idx="13151">
                  <c:v>65825.0</c:v>
                </c:pt>
                <c:pt idx="13152">
                  <c:v>65830.0</c:v>
                </c:pt>
                <c:pt idx="13153">
                  <c:v>65835.0</c:v>
                </c:pt>
                <c:pt idx="13154">
                  <c:v>65840.0</c:v>
                </c:pt>
                <c:pt idx="13155">
                  <c:v>65845.0</c:v>
                </c:pt>
                <c:pt idx="13156">
                  <c:v>65850.0</c:v>
                </c:pt>
                <c:pt idx="13157">
                  <c:v>65855.0</c:v>
                </c:pt>
                <c:pt idx="13158">
                  <c:v>65860.0</c:v>
                </c:pt>
                <c:pt idx="13159">
                  <c:v>65865.0</c:v>
                </c:pt>
                <c:pt idx="13160">
                  <c:v>65870.0</c:v>
                </c:pt>
                <c:pt idx="13161">
                  <c:v>65875.0</c:v>
                </c:pt>
                <c:pt idx="13162">
                  <c:v>65880.0</c:v>
                </c:pt>
                <c:pt idx="13163">
                  <c:v>65885.0</c:v>
                </c:pt>
                <c:pt idx="13164">
                  <c:v>65890.0</c:v>
                </c:pt>
                <c:pt idx="13165">
                  <c:v>65895.0</c:v>
                </c:pt>
                <c:pt idx="13166">
                  <c:v>65900.0</c:v>
                </c:pt>
                <c:pt idx="13167">
                  <c:v>65905.0</c:v>
                </c:pt>
                <c:pt idx="13168">
                  <c:v>65910.0</c:v>
                </c:pt>
                <c:pt idx="13169">
                  <c:v>65915.0</c:v>
                </c:pt>
                <c:pt idx="13170">
                  <c:v>65920.0</c:v>
                </c:pt>
                <c:pt idx="13171">
                  <c:v>65925.0</c:v>
                </c:pt>
                <c:pt idx="13172">
                  <c:v>65930.0</c:v>
                </c:pt>
                <c:pt idx="13173">
                  <c:v>65935.0</c:v>
                </c:pt>
                <c:pt idx="13174">
                  <c:v>65940.0</c:v>
                </c:pt>
                <c:pt idx="13175">
                  <c:v>65945.0</c:v>
                </c:pt>
                <c:pt idx="13176">
                  <c:v>65950.0</c:v>
                </c:pt>
                <c:pt idx="13177">
                  <c:v>65955.0</c:v>
                </c:pt>
                <c:pt idx="13178">
                  <c:v>65960.0</c:v>
                </c:pt>
                <c:pt idx="13179">
                  <c:v>65965.0</c:v>
                </c:pt>
                <c:pt idx="13180">
                  <c:v>65970.0</c:v>
                </c:pt>
                <c:pt idx="13181">
                  <c:v>65975.0</c:v>
                </c:pt>
                <c:pt idx="13182">
                  <c:v>65980.0</c:v>
                </c:pt>
                <c:pt idx="13183">
                  <c:v>65985.0</c:v>
                </c:pt>
                <c:pt idx="13184">
                  <c:v>65990.0</c:v>
                </c:pt>
                <c:pt idx="13185">
                  <c:v>65995.0</c:v>
                </c:pt>
                <c:pt idx="13186">
                  <c:v>66000.0</c:v>
                </c:pt>
                <c:pt idx="13187">
                  <c:v>66005.0</c:v>
                </c:pt>
                <c:pt idx="13188">
                  <c:v>66010.0</c:v>
                </c:pt>
                <c:pt idx="13189">
                  <c:v>66015.0</c:v>
                </c:pt>
                <c:pt idx="13190">
                  <c:v>66020.0</c:v>
                </c:pt>
                <c:pt idx="13191">
                  <c:v>66025.0</c:v>
                </c:pt>
                <c:pt idx="13192">
                  <c:v>66030.0</c:v>
                </c:pt>
                <c:pt idx="13193">
                  <c:v>66035.0</c:v>
                </c:pt>
                <c:pt idx="13194">
                  <c:v>66040.0</c:v>
                </c:pt>
                <c:pt idx="13195">
                  <c:v>66045.0</c:v>
                </c:pt>
                <c:pt idx="13196">
                  <c:v>66050.0</c:v>
                </c:pt>
                <c:pt idx="13197">
                  <c:v>66055.0</c:v>
                </c:pt>
                <c:pt idx="13198">
                  <c:v>66060.0</c:v>
                </c:pt>
                <c:pt idx="13199">
                  <c:v>66065.0</c:v>
                </c:pt>
                <c:pt idx="13200">
                  <c:v>66070.0</c:v>
                </c:pt>
                <c:pt idx="13201">
                  <c:v>66075.0</c:v>
                </c:pt>
                <c:pt idx="13202">
                  <c:v>66080.0</c:v>
                </c:pt>
                <c:pt idx="13203">
                  <c:v>66085.0</c:v>
                </c:pt>
                <c:pt idx="13204">
                  <c:v>66090.0</c:v>
                </c:pt>
                <c:pt idx="13205">
                  <c:v>66095.0</c:v>
                </c:pt>
                <c:pt idx="13206">
                  <c:v>66100.0</c:v>
                </c:pt>
                <c:pt idx="13207">
                  <c:v>66105.0</c:v>
                </c:pt>
                <c:pt idx="13208">
                  <c:v>66110.0</c:v>
                </c:pt>
                <c:pt idx="13209">
                  <c:v>66115.0</c:v>
                </c:pt>
                <c:pt idx="13210">
                  <c:v>66120.0</c:v>
                </c:pt>
                <c:pt idx="13211">
                  <c:v>66125.0</c:v>
                </c:pt>
                <c:pt idx="13212">
                  <c:v>66130.0</c:v>
                </c:pt>
                <c:pt idx="13213">
                  <c:v>66135.0</c:v>
                </c:pt>
                <c:pt idx="13214">
                  <c:v>66140.0</c:v>
                </c:pt>
                <c:pt idx="13215">
                  <c:v>66145.0</c:v>
                </c:pt>
                <c:pt idx="13216">
                  <c:v>66150.0</c:v>
                </c:pt>
                <c:pt idx="13217">
                  <c:v>66155.0</c:v>
                </c:pt>
                <c:pt idx="13218">
                  <c:v>66160.0</c:v>
                </c:pt>
                <c:pt idx="13219">
                  <c:v>66165.0</c:v>
                </c:pt>
                <c:pt idx="13220">
                  <c:v>66170.0</c:v>
                </c:pt>
                <c:pt idx="13221">
                  <c:v>66175.0</c:v>
                </c:pt>
                <c:pt idx="13222">
                  <c:v>66180.0</c:v>
                </c:pt>
                <c:pt idx="13223">
                  <c:v>66185.0</c:v>
                </c:pt>
                <c:pt idx="13224">
                  <c:v>66190.0</c:v>
                </c:pt>
                <c:pt idx="13225">
                  <c:v>66195.0</c:v>
                </c:pt>
                <c:pt idx="13226">
                  <c:v>66200.0</c:v>
                </c:pt>
                <c:pt idx="13227">
                  <c:v>66205.0</c:v>
                </c:pt>
                <c:pt idx="13228">
                  <c:v>66210.0</c:v>
                </c:pt>
                <c:pt idx="13229">
                  <c:v>66215.0</c:v>
                </c:pt>
                <c:pt idx="13230">
                  <c:v>66220.0</c:v>
                </c:pt>
                <c:pt idx="13231">
                  <c:v>66225.0</c:v>
                </c:pt>
                <c:pt idx="13232">
                  <c:v>66230.0</c:v>
                </c:pt>
                <c:pt idx="13233">
                  <c:v>66235.0</c:v>
                </c:pt>
                <c:pt idx="13234">
                  <c:v>66240.0</c:v>
                </c:pt>
                <c:pt idx="13235">
                  <c:v>66245.0</c:v>
                </c:pt>
                <c:pt idx="13236">
                  <c:v>66250.0</c:v>
                </c:pt>
                <c:pt idx="13237">
                  <c:v>66255.0</c:v>
                </c:pt>
                <c:pt idx="13238">
                  <c:v>66260.0</c:v>
                </c:pt>
                <c:pt idx="13239">
                  <c:v>66265.0</c:v>
                </c:pt>
                <c:pt idx="13240">
                  <c:v>66270.0</c:v>
                </c:pt>
                <c:pt idx="13241">
                  <c:v>66275.0</c:v>
                </c:pt>
                <c:pt idx="13242">
                  <c:v>66280.0</c:v>
                </c:pt>
                <c:pt idx="13243">
                  <c:v>66285.0</c:v>
                </c:pt>
                <c:pt idx="13244">
                  <c:v>66290.0</c:v>
                </c:pt>
                <c:pt idx="13245">
                  <c:v>66295.0</c:v>
                </c:pt>
                <c:pt idx="13246">
                  <c:v>66300.0</c:v>
                </c:pt>
                <c:pt idx="13247">
                  <c:v>66305.0</c:v>
                </c:pt>
                <c:pt idx="13248">
                  <c:v>66310.0</c:v>
                </c:pt>
                <c:pt idx="13249">
                  <c:v>66315.0</c:v>
                </c:pt>
                <c:pt idx="13250">
                  <c:v>66320.0</c:v>
                </c:pt>
                <c:pt idx="13251">
                  <c:v>66325.0</c:v>
                </c:pt>
                <c:pt idx="13252">
                  <c:v>66330.0</c:v>
                </c:pt>
                <c:pt idx="13253">
                  <c:v>66335.0</c:v>
                </c:pt>
                <c:pt idx="13254">
                  <c:v>66340.0</c:v>
                </c:pt>
                <c:pt idx="13255">
                  <c:v>66345.0</c:v>
                </c:pt>
                <c:pt idx="13256">
                  <c:v>66350.0</c:v>
                </c:pt>
                <c:pt idx="13257">
                  <c:v>66355.0</c:v>
                </c:pt>
                <c:pt idx="13258">
                  <c:v>66360.0</c:v>
                </c:pt>
                <c:pt idx="13259">
                  <c:v>66365.0</c:v>
                </c:pt>
                <c:pt idx="13260">
                  <c:v>66370.0</c:v>
                </c:pt>
                <c:pt idx="13261">
                  <c:v>66375.0</c:v>
                </c:pt>
                <c:pt idx="13262">
                  <c:v>66380.0</c:v>
                </c:pt>
                <c:pt idx="13263">
                  <c:v>66385.0</c:v>
                </c:pt>
                <c:pt idx="13264">
                  <c:v>66390.0</c:v>
                </c:pt>
                <c:pt idx="13265">
                  <c:v>66395.0</c:v>
                </c:pt>
                <c:pt idx="13266">
                  <c:v>66400.0</c:v>
                </c:pt>
                <c:pt idx="13267">
                  <c:v>66405.0</c:v>
                </c:pt>
                <c:pt idx="13268">
                  <c:v>66410.0</c:v>
                </c:pt>
                <c:pt idx="13269">
                  <c:v>66415.0</c:v>
                </c:pt>
                <c:pt idx="13270">
                  <c:v>66420.0</c:v>
                </c:pt>
                <c:pt idx="13271">
                  <c:v>66425.0</c:v>
                </c:pt>
                <c:pt idx="13272">
                  <c:v>66430.0</c:v>
                </c:pt>
                <c:pt idx="13273">
                  <c:v>66435.0</c:v>
                </c:pt>
                <c:pt idx="13274">
                  <c:v>66440.0</c:v>
                </c:pt>
                <c:pt idx="13275">
                  <c:v>66445.0</c:v>
                </c:pt>
                <c:pt idx="13276">
                  <c:v>66450.0</c:v>
                </c:pt>
                <c:pt idx="13277">
                  <c:v>66455.0</c:v>
                </c:pt>
                <c:pt idx="13278">
                  <c:v>66460.0</c:v>
                </c:pt>
                <c:pt idx="13279">
                  <c:v>66465.0</c:v>
                </c:pt>
                <c:pt idx="13280">
                  <c:v>66470.0</c:v>
                </c:pt>
                <c:pt idx="13281">
                  <c:v>66475.0</c:v>
                </c:pt>
                <c:pt idx="13282">
                  <c:v>66480.0</c:v>
                </c:pt>
                <c:pt idx="13283">
                  <c:v>66485.0</c:v>
                </c:pt>
                <c:pt idx="13284">
                  <c:v>66490.0</c:v>
                </c:pt>
                <c:pt idx="13285">
                  <c:v>66495.0</c:v>
                </c:pt>
                <c:pt idx="13286">
                  <c:v>66500.0</c:v>
                </c:pt>
                <c:pt idx="13287">
                  <c:v>66505.0</c:v>
                </c:pt>
                <c:pt idx="13288">
                  <c:v>66510.0</c:v>
                </c:pt>
                <c:pt idx="13289">
                  <c:v>66515.0</c:v>
                </c:pt>
                <c:pt idx="13290">
                  <c:v>66520.0</c:v>
                </c:pt>
                <c:pt idx="13291">
                  <c:v>66525.0</c:v>
                </c:pt>
                <c:pt idx="13292">
                  <c:v>66530.0</c:v>
                </c:pt>
                <c:pt idx="13293">
                  <c:v>66535.0</c:v>
                </c:pt>
                <c:pt idx="13294">
                  <c:v>66540.0</c:v>
                </c:pt>
                <c:pt idx="13295">
                  <c:v>66545.0</c:v>
                </c:pt>
                <c:pt idx="13296">
                  <c:v>66550.0</c:v>
                </c:pt>
                <c:pt idx="13297">
                  <c:v>66555.0</c:v>
                </c:pt>
                <c:pt idx="13298">
                  <c:v>66560.0</c:v>
                </c:pt>
                <c:pt idx="13299">
                  <c:v>66565.0</c:v>
                </c:pt>
                <c:pt idx="13300">
                  <c:v>66570.0</c:v>
                </c:pt>
                <c:pt idx="13301">
                  <c:v>66575.0</c:v>
                </c:pt>
                <c:pt idx="13302">
                  <c:v>66580.0</c:v>
                </c:pt>
                <c:pt idx="13303">
                  <c:v>66585.0</c:v>
                </c:pt>
                <c:pt idx="13304">
                  <c:v>66590.0</c:v>
                </c:pt>
                <c:pt idx="13305">
                  <c:v>66595.0</c:v>
                </c:pt>
                <c:pt idx="13306">
                  <c:v>66600.0</c:v>
                </c:pt>
                <c:pt idx="13307">
                  <c:v>66605.0</c:v>
                </c:pt>
                <c:pt idx="13308">
                  <c:v>66610.0</c:v>
                </c:pt>
                <c:pt idx="13309">
                  <c:v>66615.0</c:v>
                </c:pt>
                <c:pt idx="13310">
                  <c:v>66620.0</c:v>
                </c:pt>
                <c:pt idx="13311">
                  <c:v>66625.0</c:v>
                </c:pt>
                <c:pt idx="13312">
                  <c:v>66630.0</c:v>
                </c:pt>
                <c:pt idx="13313">
                  <c:v>66635.0</c:v>
                </c:pt>
                <c:pt idx="13314">
                  <c:v>66640.0</c:v>
                </c:pt>
                <c:pt idx="13315">
                  <c:v>66645.0</c:v>
                </c:pt>
                <c:pt idx="13316">
                  <c:v>66650.0</c:v>
                </c:pt>
                <c:pt idx="13317">
                  <c:v>66655.0</c:v>
                </c:pt>
                <c:pt idx="13318">
                  <c:v>66660.0</c:v>
                </c:pt>
                <c:pt idx="13319">
                  <c:v>66665.0</c:v>
                </c:pt>
                <c:pt idx="13320">
                  <c:v>66670.0</c:v>
                </c:pt>
                <c:pt idx="13321">
                  <c:v>66675.0</c:v>
                </c:pt>
                <c:pt idx="13322">
                  <c:v>66680.0</c:v>
                </c:pt>
                <c:pt idx="13323">
                  <c:v>66685.0</c:v>
                </c:pt>
                <c:pt idx="13324">
                  <c:v>66690.0</c:v>
                </c:pt>
                <c:pt idx="13325">
                  <c:v>66695.0</c:v>
                </c:pt>
                <c:pt idx="13326">
                  <c:v>66700.0</c:v>
                </c:pt>
                <c:pt idx="13327">
                  <c:v>66705.0</c:v>
                </c:pt>
                <c:pt idx="13328">
                  <c:v>66710.0</c:v>
                </c:pt>
                <c:pt idx="13329">
                  <c:v>66715.0</c:v>
                </c:pt>
                <c:pt idx="13330">
                  <c:v>66720.0</c:v>
                </c:pt>
                <c:pt idx="13331">
                  <c:v>66725.0</c:v>
                </c:pt>
                <c:pt idx="13332">
                  <c:v>66730.0</c:v>
                </c:pt>
                <c:pt idx="13333">
                  <c:v>66735.0</c:v>
                </c:pt>
                <c:pt idx="13334">
                  <c:v>66740.0</c:v>
                </c:pt>
                <c:pt idx="13335">
                  <c:v>66745.0</c:v>
                </c:pt>
                <c:pt idx="13336">
                  <c:v>66750.0</c:v>
                </c:pt>
                <c:pt idx="13337">
                  <c:v>66755.0</c:v>
                </c:pt>
                <c:pt idx="13338">
                  <c:v>66760.0</c:v>
                </c:pt>
                <c:pt idx="13339">
                  <c:v>66765.0</c:v>
                </c:pt>
                <c:pt idx="13340">
                  <c:v>66770.0</c:v>
                </c:pt>
                <c:pt idx="13341">
                  <c:v>66775.0</c:v>
                </c:pt>
                <c:pt idx="13342">
                  <c:v>66780.0</c:v>
                </c:pt>
                <c:pt idx="13343">
                  <c:v>66785.0</c:v>
                </c:pt>
                <c:pt idx="13344">
                  <c:v>66790.0</c:v>
                </c:pt>
                <c:pt idx="13345">
                  <c:v>66795.0</c:v>
                </c:pt>
                <c:pt idx="13346">
                  <c:v>66800.0</c:v>
                </c:pt>
                <c:pt idx="13347">
                  <c:v>66805.0</c:v>
                </c:pt>
                <c:pt idx="13348">
                  <c:v>66810.0</c:v>
                </c:pt>
                <c:pt idx="13349">
                  <c:v>66815.0</c:v>
                </c:pt>
                <c:pt idx="13350">
                  <c:v>66820.0</c:v>
                </c:pt>
                <c:pt idx="13351">
                  <c:v>66825.0</c:v>
                </c:pt>
                <c:pt idx="13352">
                  <c:v>66830.0</c:v>
                </c:pt>
                <c:pt idx="13353">
                  <c:v>66835.0</c:v>
                </c:pt>
                <c:pt idx="13354">
                  <c:v>66840.0</c:v>
                </c:pt>
                <c:pt idx="13355">
                  <c:v>66845.0</c:v>
                </c:pt>
                <c:pt idx="13356">
                  <c:v>66850.0</c:v>
                </c:pt>
                <c:pt idx="13357">
                  <c:v>66855.0</c:v>
                </c:pt>
                <c:pt idx="13358">
                  <c:v>66860.0</c:v>
                </c:pt>
                <c:pt idx="13359">
                  <c:v>66865.0</c:v>
                </c:pt>
                <c:pt idx="13360">
                  <c:v>66870.0</c:v>
                </c:pt>
                <c:pt idx="13361">
                  <c:v>66875.0</c:v>
                </c:pt>
                <c:pt idx="13362">
                  <c:v>66880.0</c:v>
                </c:pt>
                <c:pt idx="13363">
                  <c:v>66885.0</c:v>
                </c:pt>
                <c:pt idx="13364">
                  <c:v>66890.0</c:v>
                </c:pt>
                <c:pt idx="13365">
                  <c:v>66895.0</c:v>
                </c:pt>
                <c:pt idx="13366">
                  <c:v>66900.0</c:v>
                </c:pt>
                <c:pt idx="13367">
                  <c:v>66905.0</c:v>
                </c:pt>
                <c:pt idx="13368">
                  <c:v>66910.0</c:v>
                </c:pt>
                <c:pt idx="13369">
                  <c:v>66915.0</c:v>
                </c:pt>
                <c:pt idx="13370">
                  <c:v>66920.0</c:v>
                </c:pt>
                <c:pt idx="13371">
                  <c:v>66925.0</c:v>
                </c:pt>
                <c:pt idx="13372">
                  <c:v>66930.0</c:v>
                </c:pt>
                <c:pt idx="13373">
                  <c:v>66935.0</c:v>
                </c:pt>
                <c:pt idx="13374">
                  <c:v>66940.0</c:v>
                </c:pt>
                <c:pt idx="13375">
                  <c:v>66945.0</c:v>
                </c:pt>
                <c:pt idx="13376">
                  <c:v>66950.0</c:v>
                </c:pt>
                <c:pt idx="13377">
                  <c:v>66955.0</c:v>
                </c:pt>
                <c:pt idx="13378">
                  <c:v>66960.0</c:v>
                </c:pt>
                <c:pt idx="13379">
                  <c:v>66965.0</c:v>
                </c:pt>
                <c:pt idx="13380">
                  <c:v>66970.0</c:v>
                </c:pt>
                <c:pt idx="13381">
                  <c:v>66975.0</c:v>
                </c:pt>
                <c:pt idx="13382">
                  <c:v>66980.0</c:v>
                </c:pt>
                <c:pt idx="13383">
                  <c:v>66985.0</c:v>
                </c:pt>
                <c:pt idx="13384">
                  <c:v>66990.0</c:v>
                </c:pt>
                <c:pt idx="13385">
                  <c:v>66995.0</c:v>
                </c:pt>
                <c:pt idx="13386">
                  <c:v>67000.0</c:v>
                </c:pt>
                <c:pt idx="13387">
                  <c:v>67005.0</c:v>
                </c:pt>
                <c:pt idx="13388">
                  <c:v>67010.0</c:v>
                </c:pt>
                <c:pt idx="13389">
                  <c:v>67015.0</c:v>
                </c:pt>
                <c:pt idx="13390">
                  <c:v>67020.0</c:v>
                </c:pt>
                <c:pt idx="13391">
                  <c:v>67025.0</c:v>
                </c:pt>
                <c:pt idx="13392">
                  <c:v>67030.0</c:v>
                </c:pt>
                <c:pt idx="13393">
                  <c:v>67035.0</c:v>
                </c:pt>
                <c:pt idx="13394">
                  <c:v>67040.0</c:v>
                </c:pt>
                <c:pt idx="13395">
                  <c:v>67045.0</c:v>
                </c:pt>
                <c:pt idx="13396">
                  <c:v>67050.0</c:v>
                </c:pt>
                <c:pt idx="13397">
                  <c:v>67055.0</c:v>
                </c:pt>
                <c:pt idx="13398">
                  <c:v>67060.0</c:v>
                </c:pt>
                <c:pt idx="13399">
                  <c:v>67065.0</c:v>
                </c:pt>
                <c:pt idx="13400">
                  <c:v>67070.0</c:v>
                </c:pt>
                <c:pt idx="13401">
                  <c:v>67075.0</c:v>
                </c:pt>
                <c:pt idx="13402">
                  <c:v>67080.0</c:v>
                </c:pt>
                <c:pt idx="13403">
                  <c:v>67085.0</c:v>
                </c:pt>
                <c:pt idx="13404">
                  <c:v>67090.0</c:v>
                </c:pt>
                <c:pt idx="13405">
                  <c:v>67095.0</c:v>
                </c:pt>
                <c:pt idx="13406">
                  <c:v>67100.0</c:v>
                </c:pt>
                <c:pt idx="13407">
                  <c:v>67105.0</c:v>
                </c:pt>
                <c:pt idx="13408">
                  <c:v>67110.0</c:v>
                </c:pt>
                <c:pt idx="13409">
                  <c:v>67115.0</c:v>
                </c:pt>
                <c:pt idx="13410">
                  <c:v>67120.0</c:v>
                </c:pt>
                <c:pt idx="13411">
                  <c:v>67125.0</c:v>
                </c:pt>
                <c:pt idx="13412">
                  <c:v>67130.0</c:v>
                </c:pt>
                <c:pt idx="13413">
                  <c:v>67135.0</c:v>
                </c:pt>
                <c:pt idx="13414">
                  <c:v>67140.0</c:v>
                </c:pt>
                <c:pt idx="13415">
                  <c:v>67145.0</c:v>
                </c:pt>
                <c:pt idx="13416">
                  <c:v>67150.0</c:v>
                </c:pt>
                <c:pt idx="13417">
                  <c:v>67155.0</c:v>
                </c:pt>
                <c:pt idx="13418">
                  <c:v>67160.0</c:v>
                </c:pt>
                <c:pt idx="13419">
                  <c:v>67165.0</c:v>
                </c:pt>
                <c:pt idx="13420">
                  <c:v>67170.0</c:v>
                </c:pt>
                <c:pt idx="13421">
                  <c:v>67175.0</c:v>
                </c:pt>
                <c:pt idx="13422">
                  <c:v>67180.0</c:v>
                </c:pt>
                <c:pt idx="13423">
                  <c:v>67185.0</c:v>
                </c:pt>
                <c:pt idx="13424">
                  <c:v>67190.0</c:v>
                </c:pt>
                <c:pt idx="13425">
                  <c:v>67195.0</c:v>
                </c:pt>
                <c:pt idx="13426">
                  <c:v>67200.0</c:v>
                </c:pt>
                <c:pt idx="13427">
                  <c:v>67205.0</c:v>
                </c:pt>
                <c:pt idx="13428">
                  <c:v>67210.0</c:v>
                </c:pt>
                <c:pt idx="13429">
                  <c:v>67215.0</c:v>
                </c:pt>
                <c:pt idx="13430">
                  <c:v>67220.0</c:v>
                </c:pt>
                <c:pt idx="13431">
                  <c:v>67225.0</c:v>
                </c:pt>
                <c:pt idx="13432">
                  <c:v>67230.0</c:v>
                </c:pt>
                <c:pt idx="13433">
                  <c:v>67235.0</c:v>
                </c:pt>
                <c:pt idx="13434">
                  <c:v>67240.0</c:v>
                </c:pt>
                <c:pt idx="13435">
                  <c:v>67245.0</c:v>
                </c:pt>
                <c:pt idx="13436">
                  <c:v>67250.0</c:v>
                </c:pt>
                <c:pt idx="13437">
                  <c:v>67255.0</c:v>
                </c:pt>
                <c:pt idx="13438">
                  <c:v>67260.0</c:v>
                </c:pt>
                <c:pt idx="13439">
                  <c:v>67265.0</c:v>
                </c:pt>
                <c:pt idx="13440">
                  <c:v>67270.0</c:v>
                </c:pt>
                <c:pt idx="13441">
                  <c:v>67275.0</c:v>
                </c:pt>
                <c:pt idx="13442">
                  <c:v>67280.0</c:v>
                </c:pt>
                <c:pt idx="13443">
                  <c:v>67285.0</c:v>
                </c:pt>
                <c:pt idx="13444">
                  <c:v>67290.0</c:v>
                </c:pt>
                <c:pt idx="13445">
                  <c:v>67295.0</c:v>
                </c:pt>
                <c:pt idx="13446">
                  <c:v>67300.0</c:v>
                </c:pt>
                <c:pt idx="13447">
                  <c:v>67305.0</c:v>
                </c:pt>
                <c:pt idx="13448">
                  <c:v>67310.0</c:v>
                </c:pt>
                <c:pt idx="13449">
                  <c:v>67315.0</c:v>
                </c:pt>
                <c:pt idx="13450">
                  <c:v>67320.0</c:v>
                </c:pt>
                <c:pt idx="13451">
                  <c:v>67325.0</c:v>
                </c:pt>
                <c:pt idx="13452">
                  <c:v>67330.0</c:v>
                </c:pt>
                <c:pt idx="13453">
                  <c:v>67335.0</c:v>
                </c:pt>
                <c:pt idx="13454">
                  <c:v>67340.0</c:v>
                </c:pt>
                <c:pt idx="13455">
                  <c:v>67345.0</c:v>
                </c:pt>
                <c:pt idx="13456">
                  <c:v>67350.0</c:v>
                </c:pt>
                <c:pt idx="13457">
                  <c:v>67355.0</c:v>
                </c:pt>
                <c:pt idx="13458">
                  <c:v>67360.0</c:v>
                </c:pt>
                <c:pt idx="13459">
                  <c:v>67365.0</c:v>
                </c:pt>
                <c:pt idx="13460">
                  <c:v>67370.0</c:v>
                </c:pt>
                <c:pt idx="13461">
                  <c:v>67375.0</c:v>
                </c:pt>
                <c:pt idx="13462">
                  <c:v>67380.0</c:v>
                </c:pt>
                <c:pt idx="13463">
                  <c:v>67385.0</c:v>
                </c:pt>
                <c:pt idx="13464">
                  <c:v>67390.0</c:v>
                </c:pt>
                <c:pt idx="13465">
                  <c:v>67395.0</c:v>
                </c:pt>
                <c:pt idx="13466">
                  <c:v>67400.0</c:v>
                </c:pt>
                <c:pt idx="13467">
                  <c:v>67405.0</c:v>
                </c:pt>
                <c:pt idx="13468">
                  <c:v>67410.0</c:v>
                </c:pt>
                <c:pt idx="13469">
                  <c:v>67415.0</c:v>
                </c:pt>
                <c:pt idx="13470">
                  <c:v>67420.0</c:v>
                </c:pt>
                <c:pt idx="13471">
                  <c:v>67425.0</c:v>
                </c:pt>
                <c:pt idx="13472">
                  <c:v>67430.0</c:v>
                </c:pt>
                <c:pt idx="13473">
                  <c:v>67435.0</c:v>
                </c:pt>
                <c:pt idx="13474">
                  <c:v>67440.0</c:v>
                </c:pt>
                <c:pt idx="13475">
                  <c:v>67445.0</c:v>
                </c:pt>
                <c:pt idx="13476">
                  <c:v>67450.0</c:v>
                </c:pt>
                <c:pt idx="13477">
                  <c:v>67455.0</c:v>
                </c:pt>
                <c:pt idx="13478">
                  <c:v>67460.0</c:v>
                </c:pt>
                <c:pt idx="13479">
                  <c:v>67465.0</c:v>
                </c:pt>
                <c:pt idx="13480">
                  <c:v>67470.0</c:v>
                </c:pt>
                <c:pt idx="13481">
                  <c:v>67475.0</c:v>
                </c:pt>
                <c:pt idx="13482">
                  <c:v>67480.0</c:v>
                </c:pt>
                <c:pt idx="13483">
                  <c:v>67485.0</c:v>
                </c:pt>
                <c:pt idx="13484">
                  <c:v>67490.0</c:v>
                </c:pt>
                <c:pt idx="13485">
                  <c:v>67495.0</c:v>
                </c:pt>
                <c:pt idx="13486">
                  <c:v>67500.0</c:v>
                </c:pt>
                <c:pt idx="13487">
                  <c:v>67505.0</c:v>
                </c:pt>
                <c:pt idx="13488">
                  <c:v>67510.0</c:v>
                </c:pt>
                <c:pt idx="13489">
                  <c:v>67515.0</c:v>
                </c:pt>
                <c:pt idx="13490">
                  <c:v>67520.0</c:v>
                </c:pt>
                <c:pt idx="13491">
                  <c:v>67525.0</c:v>
                </c:pt>
                <c:pt idx="13492">
                  <c:v>67530.0</c:v>
                </c:pt>
                <c:pt idx="13493">
                  <c:v>67535.0</c:v>
                </c:pt>
                <c:pt idx="13494">
                  <c:v>67540.0</c:v>
                </c:pt>
                <c:pt idx="13495">
                  <c:v>67545.0</c:v>
                </c:pt>
                <c:pt idx="13496">
                  <c:v>67550.0</c:v>
                </c:pt>
                <c:pt idx="13497">
                  <c:v>67555.0</c:v>
                </c:pt>
                <c:pt idx="13498">
                  <c:v>67560.0</c:v>
                </c:pt>
                <c:pt idx="13499">
                  <c:v>67565.0</c:v>
                </c:pt>
                <c:pt idx="13500">
                  <c:v>67570.0</c:v>
                </c:pt>
                <c:pt idx="13501">
                  <c:v>67575.0</c:v>
                </c:pt>
                <c:pt idx="13502">
                  <c:v>67580.0</c:v>
                </c:pt>
                <c:pt idx="13503">
                  <c:v>67585.0</c:v>
                </c:pt>
                <c:pt idx="13504">
                  <c:v>67590.0</c:v>
                </c:pt>
                <c:pt idx="13505">
                  <c:v>67595.0</c:v>
                </c:pt>
                <c:pt idx="13506">
                  <c:v>67600.0</c:v>
                </c:pt>
                <c:pt idx="13507">
                  <c:v>67605.0</c:v>
                </c:pt>
                <c:pt idx="13508">
                  <c:v>67610.0</c:v>
                </c:pt>
                <c:pt idx="13509">
                  <c:v>67615.0</c:v>
                </c:pt>
                <c:pt idx="13510">
                  <c:v>67620.0</c:v>
                </c:pt>
                <c:pt idx="13511">
                  <c:v>67625.0</c:v>
                </c:pt>
                <c:pt idx="13512">
                  <c:v>67630.0</c:v>
                </c:pt>
                <c:pt idx="13513">
                  <c:v>67635.0</c:v>
                </c:pt>
                <c:pt idx="13514">
                  <c:v>67640.0</c:v>
                </c:pt>
                <c:pt idx="13515">
                  <c:v>67645.0</c:v>
                </c:pt>
                <c:pt idx="13516">
                  <c:v>67650.0</c:v>
                </c:pt>
                <c:pt idx="13517">
                  <c:v>67655.0</c:v>
                </c:pt>
                <c:pt idx="13518">
                  <c:v>67660.0</c:v>
                </c:pt>
                <c:pt idx="13519">
                  <c:v>67665.0</c:v>
                </c:pt>
                <c:pt idx="13520">
                  <c:v>67670.0</c:v>
                </c:pt>
                <c:pt idx="13521">
                  <c:v>67675.0</c:v>
                </c:pt>
                <c:pt idx="13522">
                  <c:v>67680.0</c:v>
                </c:pt>
                <c:pt idx="13523">
                  <c:v>67685.0</c:v>
                </c:pt>
                <c:pt idx="13524">
                  <c:v>67690.0</c:v>
                </c:pt>
                <c:pt idx="13525">
                  <c:v>67695.0</c:v>
                </c:pt>
                <c:pt idx="13526">
                  <c:v>67700.0</c:v>
                </c:pt>
                <c:pt idx="13527">
                  <c:v>67705.0</c:v>
                </c:pt>
                <c:pt idx="13528">
                  <c:v>67710.0</c:v>
                </c:pt>
                <c:pt idx="13529">
                  <c:v>67715.0</c:v>
                </c:pt>
                <c:pt idx="13530">
                  <c:v>67720.0</c:v>
                </c:pt>
                <c:pt idx="13531">
                  <c:v>67725.0</c:v>
                </c:pt>
                <c:pt idx="13532">
                  <c:v>67730.0</c:v>
                </c:pt>
                <c:pt idx="13533">
                  <c:v>67735.0</c:v>
                </c:pt>
                <c:pt idx="13534">
                  <c:v>67740.0</c:v>
                </c:pt>
                <c:pt idx="13535">
                  <c:v>67745.0</c:v>
                </c:pt>
                <c:pt idx="13536">
                  <c:v>67750.0</c:v>
                </c:pt>
                <c:pt idx="13537">
                  <c:v>67755.0</c:v>
                </c:pt>
                <c:pt idx="13538">
                  <c:v>67760.0</c:v>
                </c:pt>
                <c:pt idx="13539">
                  <c:v>67765.0</c:v>
                </c:pt>
                <c:pt idx="13540">
                  <c:v>67770.0</c:v>
                </c:pt>
                <c:pt idx="13541">
                  <c:v>67775.0</c:v>
                </c:pt>
                <c:pt idx="13542">
                  <c:v>67780.0</c:v>
                </c:pt>
                <c:pt idx="13543">
                  <c:v>67785.0</c:v>
                </c:pt>
                <c:pt idx="13544">
                  <c:v>67790.0</c:v>
                </c:pt>
                <c:pt idx="13545">
                  <c:v>67795.0</c:v>
                </c:pt>
                <c:pt idx="13546">
                  <c:v>67800.0</c:v>
                </c:pt>
                <c:pt idx="13547">
                  <c:v>67805.0</c:v>
                </c:pt>
                <c:pt idx="13548">
                  <c:v>67810.0</c:v>
                </c:pt>
                <c:pt idx="13549">
                  <c:v>67815.0</c:v>
                </c:pt>
                <c:pt idx="13550">
                  <c:v>67820.0</c:v>
                </c:pt>
                <c:pt idx="13551">
                  <c:v>67825.0</c:v>
                </c:pt>
                <c:pt idx="13552">
                  <c:v>67830.0</c:v>
                </c:pt>
                <c:pt idx="13553">
                  <c:v>67835.0</c:v>
                </c:pt>
                <c:pt idx="13554">
                  <c:v>67840.0</c:v>
                </c:pt>
                <c:pt idx="13555">
                  <c:v>67845.0</c:v>
                </c:pt>
                <c:pt idx="13556">
                  <c:v>67850.0</c:v>
                </c:pt>
                <c:pt idx="13557">
                  <c:v>67855.0</c:v>
                </c:pt>
                <c:pt idx="13558">
                  <c:v>67860.0</c:v>
                </c:pt>
                <c:pt idx="13559">
                  <c:v>67865.0</c:v>
                </c:pt>
                <c:pt idx="13560">
                  <c:v>67870.0</c:v>
                </c:pt>
                <c:pt idx="13561">
                  <c:v>67875.0</c:v>
                </c:pt>
                <c:pt idx="13562">
                  <c:v>67880.0</c:v>
                </c:pt>
                <c:pt idx="13563">
                  <c:v>67885.0</c:v>
                </c:pt>
                <c:pt idx="13564">
                  <c:v>67890.0</c:v>
                </c:pt>
                <c:pt idx="13565">
                  <c:v>67895.0</c:v>
                </c:pt>
                <c:pt idx="13566">
                  <c:v>67900.0</c:v>
                </c:pt>
                <c:pt idx="13567">
                  <c:v>67905.0</c:v>
                </c:pt>
                <c:pt idx="13568">
                  <c:v>67910.0</c:v>
                </c:pt>
                <c:pt idx="13569">
                  <c:v>67915.0</c:v>
                </c:pt>
                <c:pt idx="13570">
                  <c:v>67920.0</c:v>
                </c:pt>
                <c:pt idx="13571">
                  <c:v>67925.0</c:v>
                </c:pt>
                <c:pt idx="13572">
                  <c:v>67930.0</c:v>
                </c:pt>
                <c:pt idx="13573">
                  <c:v>67935.0</c:v>
                </c:pt>
                <c:pt idx="13574">
                  <c:v>67940.0</c:v>
                </c:pt>
                <c:pt idx="13575">
                  <c:v>67945.0</c:v>
                </c:pt>
                <c:pt idx="13576">
                  <c:v>67950.0</c:v>
                </c:pt>
                <c:pt idx="13577">
                  <c:v>67955.0</c:v>
                </c:pt>
                <c:pt idx="13578">
                  <c:v>67960.0</c:v>
                </c:pt>
                <c:pt idx="13579">
                  <c:v>67965.0</c:v>
                </c:pt>
                <c:pt idx="13580">
                  <c:v>67970.0</c:v>
                </c:pt>
                <c:pt idx="13581">
                  <c:v>67975.0</c:v>
                </c:pt>
                <c:pt idx="13582">
                  <c:v>67980.0</c:v>
                </c:pt>
                <c:pt idx="13583">
                  <c:v>67985.0</c:v>
                </c:pt>
                <c:pt idx="13584">
                  <c:v>67990.0</c:v>
                </c:pt>
                <c:pt idx="13585">
                  <c:v>67995.0</c:v>
                </c:pt>
                <c:pt idx="13586">
                  <c:v>68000.0</c:v>
                </c:pt>
                <c:pt idx="13587">
                  <c:v>68005.0</c:v>
                </c:pt>
                <c:pt idx="13588">
                  <c:v>68010.0</c:v>
                </c:pt>
                <c:pt idx="13589">
                  <c:v>68015.0</c:v>
                </c:pt>
                <c:pt idx="13590">
                  <c:v>68020.0</c:v>
                </c:pt>
                <c:pt idx="13591">
                  <c:v>68025.0</c:v>
                </c:pt>
                <c:pt idx="13592">
                  <c:v>68030.0</c:v>
                </c:pt>
                <c:pt idx="13593">
                  <c:v>68035.0</c:v>
                </c:pt>
                <c:pt idx="13594">
                  <c:v>68040.0</c:v>
                </c:pt>
                <c:pt idx="13595">
                  <c:v>68045.0</c:v>
                </c:pt>
                <c:pt idx="13596">
                  <c:v>68050.0</c:v>
                </c:pt>
                <c:pt idx="13597">
                  <c:v>68055.0</c:v>
                </c:pt>
                <c:pt idx="13598">
                  <c:v>68060.0</c:v>
                </c:pt>
                <c:pt idx="13599">
                  <c:v>68065.0</c:v>
                </c:pt>
                <c:pt idx="13600">
                  <c:v>68070.0</c:v>
                </c:pt>
                <c:pt idx="13601">
                  <c:v>68075.0</c:v>
                </c:pt>
                <c:pt idx="13602">
                  <c:v>68080.0</c:v>
                </c:pt>
                <c:pt idx="13603">
                  <c:v>68085.0</c:v>
                </c:pt>
                <c:pt idx="13604">
                  <c:v>68090.0</c:v>
                </c:pt>
                <c:pt idx="13605">
                  <c:v>68095.0</c:v>
                </c:pt>
                <c:pt idx="13606">
                  <c:v>68100.0</c:v>
                </c:pt>
                <c:pt idx="13607">
                  <c:v>68105.0</c:v>
                </c:pt>
                <c:pt idx="13608">
                  <c:v>68110.0</c:v>
                </c:pt>
                <c:pt idx="13609">
                  <c:v>68115.0</c:v>
                </c:pt>
                <c:pt idx="13610">
                  <c:v>68120.0</c:v>
                </c:pt>
                <c:pt idx="13611">
                  <c:v>68125.0</c:v>
                </c:pt>
                <c:pt idx="13612">
                  <c:v>68130.0</c:v>
                </c:pt>
                <c:pt idx="13613">
                  <c:v>68135.0</c:v>
                </c:pt>
                <c:pt idx="13614">
                  <c:v>68140.0</c:v>
                </c:pt>
                <c:pt idx="13615">
                  <c:v>68145.0</c:v>
                </c:pt>
                <c:pt idx="13616">
                  <c:v>68150.0</c:v>
                </c:pt>
                <c:pt idx="13617">
                  <c:v>68155.0</c:v>
                </c:pt>
                <c:pt idx="13618">
                  <c:v>68160.0</c:v>
                </c:pt>
                <c:pt idx="13619">
                  <c:v>68165.0</c:v>
                </c:pt>
                <c:pt idx="13620">
                  <c:v>68170.0</c:v>
                </c:pt>
                <c:pt idx="13621">
                  <c:v>68175.0</c:v>
                </c:pt>
                <c:pt idx="13622">
                  <c:v>68180.0</c:v>
                </c:pt>
                <c:pt idx="13623">
                  <c:v>68185.0</c:v>
                </c:pt>
                <c:pt idx="13624">
                  <c:v>68190.0</c:v>
                </c:pt>
                <c:pt idx="13625">
                  <c:v>68195.0</c:v>
                </c:pt>
                <c:pt idx="13626">
                  <c:v>68200.0</c:v>
                </c:pt>
                <c:pt idx="13627">
                  <c:v>68205.0</c:v>
                </c:pt>
                <c:pt idx="13628">
                  <c:v>68210.0</c:v>
                </c:pt>
                <c:pt idx="13629">
                  <c:v>68215.0</c:v>
                </c:pt>
                <c:pt idx="13630">
                  <c:v>68220.0</c:v>
                </c:pt>
                <c:pt idx="13631">
                  <c:v>68225.0</c:v>
                </c:pt>
                <c:pt idx="13632">
                  <c:v>68230.0</c:v>
                </c:pt>
                <c:pt idx="13633">
                  <c:v>68235.0</c:v>
                </c:pt>
                <c:pt idx="13634">
                  <c:v>68240.0</c:v>
                </c:pt>
                <c:pt idx="13635">
                  <c:v>68245.0</c:v>
                </c:pt>
                <c:pt idx="13636">
                  <c:v>68250.0</c:v>
                </c:pt>
                <c:pt idx="13637">
                  <c:v>68255.0</c:v>
                </c:pt>
                <c:pt idx="13638">
                  <c:v>68260.0</c:v>
                </c:pt>
                <c:pt idx="13639">
                  <c:v>68265.0</c:v>
                </c:pt>
                <c:pt idx="13640">
                  <c:v>68270.0</c:v>
                </c:pt>
                <c:pt idx="13641">
                  <c:v>68275.0</c:v>
                </c:pt>
                <c:pt idx="13642">
                  <c:v>68280.0</c:v>
                </c:pt>
                <c:pt idx="13643">
                  <c:v>68285.0</c:v>
                </c:pt>
                <c:pt idx="13644">
                  <c:v>68290.0</c:v>
                </c:pt>
                <c:pt idx="13645">
                  <c:v>68295.0</c:v>
                </c:pt>
                <c:pt idx="13646">
                  <c:v>68300.0</c:v>
                </c:pt>
                <c:pt idx="13647">
                  <c:v>68305.0</c:v>
                </c:pt>
                <c:pt idx="13648">
                  <c:v>68310.0</c:v>
                </c:pt>
                <c:pt idx="13649">
                  <c:v>68315.0</c:v>
                </c:pt>
                <c:pt idx="13650">
                  <c:v>68320.0</c:v>
                </c:pt>
                <c:pt idx="13651">
                  <c:v>68325.0</c:v>
                </c:pt>
                <c:pt idx="13652">
                  <c:v>68330.0</c:v>
                </c:pt>
                <c:pt idx="13653">
                  <c:v>68335.0</c:v>
                </c:pt>
                <c:pt idx="13654">
                  <c:v>68340.0</c:v>
                </c:pt>
                <c:pt idx="13655">
                  <c:v>68345.0</c:v>
                </c:pt>
                <c:pt idx="13656">
                  <c:v>68350.0</c:v>
                </c:pt>
                <c:pt idx="13657">
                  <c:v>68355.0</c:v>
                </c:pt>
                <c:pt idx="13658">
                  <c:v>68360.0</c:v>
                </c:pt>
                <c:pt idx="13659">
                  <c:v>68365.0</c:v>
                </c:pt>
                <c:pt idx="13660">
                  <c:v>68370.0</c:v>
                </c:pt>
                <c:pt idx="13661">
                  <c:v>68375.0</c:v>
                </c:pt>
                <c:pt idx="13662">
                  <c:v>68380.0</c:v>
                </c:pt>
                <c:pt idx="13663">
                  <c:v>68385.0</c:v>
                </c:pt>
                <c:pt idx="13664">
                  <c:v>68390.0</c:v>
                </c:pt>
                <c:pt idx="13665">
                  <c:v>68395.0</c:v>
                </c:pt>
                <c:pt idx="13666">
                  <c:v>68400.0</c:v>
                </c:pt>
                <c:pt idx="13667">
                  <c:v>68405.0</c:v>
                </c:pt>
                <c:pt idx="13668">
                  <c:v>68410.0</c:v>
                </c:pt>
                <c:pt idx="13669">
                  <c:v>68415.0</c:v>
                </c:pt>
                <c:pt idx="13670">
                  <c:v>68420.0</c:v>
                </c:pt>
                <c:pt idx="13671">
                  <c:v>68425.0</c:v>
                </c:pt>
                <c:pt idx="13672">
                  <c:v>68430.0</c:v>
                </c:pt>
                <c:pt idx="13673">
                  <c:v>68435.0</c:v>
                </c:pt>
                <c:pt idx="13674">
                  <c:v>68440.0</c:v>
                </c:pt>
                <c:pt idx="13675">
                  <c:v>68445.0</c:v>
                </c:pt>
                <c:pt idx="13676">
                  <c:v>68450.0</c:v>
                </c:pt>
                <c:pt idx="13677">
                  <c:v>68455.0</c:v>
                </c:pt>
                <c:pt idx="13678">
                  <c:v>68460.0</c:v>
                </c:pt>
                <c:pt idx="13679">
                  <c:v>68465.0</c:v>
                </c:pt>
                <c:pt idx="13680">
                  <c:v>68470.0</c:v>
                </c:pt>
                <c:pt idx="13681">
                  <c:v>68475.0</c:v>
                </c:pt>
                <c:pt idx="13682">
                  <c:v>68480.0</c:v>
                </c:pt>
                <c:pt idx="13683">
                  <c:v>68485.0</c:v>
                </c:pt>
                <c:pt idx="13684">
                  <c:v>68490.0</c:v>
                </c:pt>
                <c:pt idx="13685">
                  <c:v>68495.0</c:v>
                </c:pt>
                <c:pt idx="13686">
                  <c:v>68500.0</c:v>
                </c:pt>
                <c:pt idx="13687">
                  <c:v>68505.0</c:v>
                </c:pt>
                <c:pt idx="13688">
                  <c:v>68510.0</c:v>
                </c:pt>
                <c:pt idx="13689">
                  <c:v>68515.0</c:v>
                </c:pt>
                <c:pt idx="13690">
                  <c:v>68520.0</c:v>
                </c:pt>
                <c:pt idx="13691">
                  <c:v>68525.0</c:v>
                </c:pt>
                <c:pt idx="13692">
                  <c:v>68530.0</c:v>
                </c:pt>
                <c:pt idx="13693">
                  <c:v>68535.0</c:v>
                </c:pt>
                <c:pt idx="13694">
                  <c:v>68540.0</c:v>
                </c:pt>
                <c:pt idx="13695">
                  <c:v>68545.0</c:v>
                </c:pt>
                <c:pt idx="13696">
                  <c:v>68550.0</c:v>
                </c:pt>
                <c:pt idx="13697">
                  <c:v>68555.0</c:v>
                </c:pt>
                <c:pt idx="13698">
                  <c:v>68560.0</c:v>
                </c:pt>
                <c:pt idx="13699">
                  <c:v>68565.0</c:v>
                </c:pt>
                <c:pt idx="13700">
                  <c:v>68570.0</c:v>
                </c:pt>
                <c:pt idx="13701">
                  <c:v>68575.0</c:v>
                </c:pt>
                <c:pt idx="13702">
                  <c:v>68580.0</c:v>
                </c:pt>
                <c:pt idx="13703">
                  <c:v>68585.0</c:v>
                </c:pt>
                <c:pt idx="13704">
                  <c:v>68590.0</c:v>
                </c:pt>
                <c:pt idx="13705">
                  <c:v>68595.0</c:v>
                </c:pt>
                <c:pt idx="13706">
                  <c:v>68600.0</c:v>
                </c:pt>
                <c:pt idx="13707">
                  <c:v>68605.0</c:v>
                </c:pt>
                <c:pt idx="13708">
                  <c:v>68610.0</c:v>
                </c:pt>
                <c:pt idx="13709">
                  <c:v>68615.0</c:v>
                </c:pt>
                <c:pt idx="13710">
                  <c:v>68620.0</c:v>
                </c:pt>
                <c:pt idx="13711">
                  <c:v>68625.0</c:v>
                </c:pt>
                <c:pt idx="13712">
                  <c:v>68630.0</c:v>
                </c:pt>
                <c:pt idx="13713">
                  <c:v>68635.0</c:v>
                </c:pt>
                <c:pt idx="13714">
                  <c:v>68640.0</c:v>
                </c:pt>
                <c:pt idx="13715">
                  <c:v>68645.0</c:v>
                </c:pt>
                <c:pt idx="13716">
                  <c:v>68650.0</c:v>
                </c:pt>
                <c:pt idx="13717">
                  <c:v>68655.0</c:v>
                </c:pt>
                <c:pt idx="13718">
                  <c:v>68660.0</c:v>
                </c:pt>
                <c:pt idx="13719">
                  <c:v>68665.0</c:v>
                </c:pt>
                <c:pt idx="13720">
                  <c:v>68670.0</c:v>
                </c:pt>
                <c:pt idx="13721">
                  <c:v>68675.0</c:v>
                </c:pt>
                <c:pt idx="13722">
                  <c:v>68680.0</c:v>
                </c:pt>
                <c:pt idx="13723">
                  <c:v>68685.0</c:v>
                </c:pt>
                <c:pt idx="13724">
                  <c:v>68690.0</c:v>
                </c:pt>
                <c:pt idx="13725">
                  <c:v>68695.0</c:v>
                </c:pt>
                <c:pt idx="13726">
                  <c:v>68700.0</c:v>
                </c:pt>
                <c:pt idx="13727">
                  <c:v>68705.0</c:v>
                </c:pt>
                <c:pt idx="13728">
                  <c:v>68710.0</c:v>
                </c:pt>
                <c:pt idx="13729">
                  <c:v>68715.0</c:v>
                </c:pt>
                <c:pt idx="13730">
                  <c:v>68720.0</c:v>
                </c:pt>
                <c:pt idx="13731">
                  <c:v>68725.0</c:v>
                </c:pt>
                <c:pt idx="13732">
                  <c:v>68730.0</c:v>
                </c:pt>
                <c:pt idx="13733">
                  <c:v>68735.0</c:v>
                </c:pt>
                <c:pt idx="13734">
                  <c:v>68740.0</c:v>
                </c:pt>
                <c:pt idx="13735">
                  <c:v>68745.0</c:v>
                </c:pt>
                <c:pt idx="13736">
                  <c:v>68750.0</c:v>
                </c:pt>
                <c:pt idx="13737">
                  <c:v>68755.0</c:v>
                </c:pt>
                <c:pt idx="13738">
                  <c:v>68760.0</c:v>
                </c:pt>
                <c:pt idx="13739">
                  <c:v>68765.0</c:v>
                </c:pt>
                <c:pt idx="13740">
                  <c:v>68770.0</c:v>
                </c:pt>
                <c:pt idx="13741">
                  <c:v>68775.0</c:v>
                </c:pt>
                <c:pt idx="13742">
                  <c:v>68780.0</c:v>
                </c:pt>
                <c:pt idx="13743">
                  <c:v>68785.0</c:v>
                </c:pt>
                <c:pt idx="13744">
                  <c:v>68790.0</c:v>
                </c:pt>
                <c:pt idx="13745">
                  <c:v>68795.0</c:v>
                </c:pt>
                <c:pt idx="13746">
                  <c:v>68800.0</c:v>
                </c:pt>
                <c:pt idx="13747">
                  <c:v>68805.0</c:v>
                </c:pt>
                <c:pt idx="13748">
                  <c:v>68810.0</c:v>
                </c:pt>
                <c:pt idx="13749">
                  <c:v>68815.0</c:v>
                </c:pt>
                <c:pt idx="13750">
                  <c:v>68820.0</c:v>
                </c:pt>
                <c:pt idx="13751">
                  <c:v>68825.0</c:v>
                </c:pt>
                <c:pt idx="13752">
                  <c:v>68830.0</c:v>
                </c:pt>
                <c:pt idx="13753">
                  <c:v>68835.0</c:v>
                </c:pt>
                <c:pt idx="13754">
                  <c:v>68840.0</c:v>
                </c:pt>
                <c:pt idx="13755">
                  <c:v>68845.0</c:v>
                </c:pt>
                <c:pt idx="13756">
                  <c:v>68850.0</c:v>
                </c:pt>
                <c:pt idx="13757">
                  <c:v>68855.0</c:v>
                </c:pt>
                <c:pt idx="13758">
                  <c:v>68860.0</c:v>
                </c:pt>
                <c:pt idx="13759">
                  <c:v>68865.0</c:v>
                </c:pt>
                <c:pt idx="13760">
                  <c:v>68870.0</c:v>
                </c:pt>
                <c:pt idx="13761">
                  <c:v>68875.0</c:v>
                </c:pt>
                <c:pt idx="13762">
                  <c:v>68880.0</c:v>
                </c:pt>
                <c:pt idx="13763">
                  <c:v>68885.0</c:v>
                </c:pt>
                <c:pt idx="13764">
                  <c:v>68890.0</c:v>
                </c:pt>
                <c:pt idx="13765">
                  <c:v>68895.0</c:v>
                </c:pt>
                <c:pt idx="13766">
                  <c:v>68900.0</c:v>
                </c:pt>
                <c:pt idx="13767">
                  <c:v>68905.0</c:v>
                </c:pt>
                <c:pt idx="13768">
                  <c:v>68910.0</c:v>
                </c:pt>
                <c:pt idx="13769">
                  <c:v>68915.0</c:v>
                </c:pt>
                <c:pt idx="13770">
                  <c:v>68920.0</c:v>
                </c:pt>
                <c:pt idx="13771">
                  <c:v>68925.0</c:v>
                </c:pt>
                <c:pt idx="13772">
                  <c:v>68930.0</c:v>
                </c:pt>
                <c:pt idx="13773">
                  <c:v>68935.0</c:v>
                </c:pt>
                <c:pt idx="13774">
                  <c:v>68940.0</c:v>
                </c:pt>
                <c:pt idx="13775">
                  <c:v>68945.0</c:v>
                </c:pt>
                <c:pt idx="13776">
                  <c:v>68950.0</c:v>
                </c:pt>
                <c:pt idx="13777">
                  <c:v>68955.0</c:v>
                </c:pt>
                <c:pt idx="13778">
                  <c:v>68960.0</c:v>
                </c:pt>
                <c:pt idx="13779">
                  <c:v>68965.0</c:v>
                </c:pt>
                <c:pt idx="13780">
                  <c:v>68970.0</c:v>
                </c:pt>
                <c:pt idx="13781">
                  <c:v>68975.0</c:v>
                </c:pt>
                <c:pt idx="13782">
                  <c:v>68980.0</c:v>
                </c:pt>
                <c:pt idx="13783">
                  <c:v>68985.0</c:v>
                </c:pt>
                <c:pt idx="13784">
                  <c:v>68990.0</c:v>
                </c:pt>
                <c:pt idx="13785">
                  <c:v>68995.0</c:v>
                </c:pt>
                <c:pt idx="13786">
                  <c:v>69000.0</c:v>
                </c:pt>
                <c:pt idx="13787">
                  <c:v>69005.0</c:v>
                </c:pt>
                <c:pt idx="13788">
                  <c:v>69010.0</c:v>
                </c:pt>
                <c:pt idx="13789">
                  <c:v>69015.0</c:v>
                </c:pt>
                <c:pt idx="13790">
                  <c:v>69020.0</c:v>
                </c:pt>
                <c:pt idx="13791">
                  <c:v>69025.0</c:v>
                </c:pt>
                <c:pt idx="13792">
                  <c:v>69030.0</c:v>
                </c:pt>
                <c:pt idx="13793">
                  <c:v>69035.0</c:v>
                </c:pt>
                <c:pt idx="13794">
                  <c:v>69040.0</c:v>
                </c:pt>
                <c:pt idx="13795">
                  <c:v>69045.0</c:v>
                </c:pt>
                <c:pt idx="13796">
                  <c:v>69050.0</c:v>
                </c:pt>
                <c:pt idx="13797">
                  <c:v>69055.0</c:v>
                </c:pt>
                <c:pt idx="13798">
                  <c:v>69060.0</c:v>
                </c:pt>
                <c:pt idx="13799">
                  <c:v>69065.0</c:v>
                </c:pt>
                <c:pt idx="13800">
                  <c:v>69070.0</c:v>
                </c:pt>
                <c:pt idx="13801">
                  <c:v>69075.0</c:v>
                </c:pt>
                <c:pt idx="13802">
                  <c:v>69080.0</c:v>
                </c:pt>
                <c:pt idx="13803">
                  <c:v>69085.0</c:v>
                </c:pt>
                <c:pt idx="13804">
                  <c:v>69090.0</c:v>
                </c:pt>
                <c:pt idx="13805">
                  <c:v>69095.0</c:v>
                </c:pt>
                <c:pt idx="13806">
                  <c:v>69100.0</c:v>
                </c:pt>
                <c:pt idx="13807">
                  <c:v>69105.0</c:v>
                </c:pt>
                <c:pt idx="13808">
                  <c:v>69110.0</c:v>
                </c:pt>
                <c:pt idx="13809">
                  <c:v>69115.0</c:v>
                </c:pt>
                <c:pt idx="13810">
                  <c:v>69120.0</c:v>
                </c:pt>
                <c:pt idx="13811">
                  <c:v>69125.0</c:v>
                </c:pt>
                <c:pt idx="13812">
                  <c:v>69130.0</c:v>
                </c:pt>
                <c:pt idx="13813">
                  <c:v>69135.0</c:v>
                </c:pt>
                <c:pt idx="13814">
                  <c:v>69140.0</c:v>
                </c:pt>
                <c:pt idx="13815">
                  <c:v>69145.0</c:v>
                </c:pt>
                <c:pt idx="13816">
                  <c:v>69150.0</c:v>
                </c:pt>
                <c:pt idx="13817">
                  <c:v>69155.0</c:v>
                </c:pt>
                <c:pt idx="13818">
                  <c:v>69160.0</c:v>
                </c:pt>
                <c:pt idx="13819">
                  <c:v>69165.0</c:v>
                </c:pt>
                <c:pt idx="13820">
                  <c:v>69170.0</c:v>
                </c:pt>
                <c:pt idx="13821">
                  <c:v>69175.0</c:v>
                </c:pt>
                <c:pt idx="13822">
                  <c:v>69180.0</c:v>
                </c:pt>
                <c:pt idx="13823">
                  <c:v>69185.0</c:v>
                </c:pt>
                <c:pt idx="13824">
                  <c:v>69190.0</c:v>
                </c:pt>
                <c:pt idx="13825">
                  <c:v>69195.0</c:v>
                </c:pt>
                <c:pt idx="13826">
                  <c:v>69200.0</c:v>
                </c:pt>
                <c:pt idx="13827">
                  <c:v>69205.0</c:v>
                </c:pt>
                <c:pt idx="13828">
                  <c:v>69210.0</c:v>
                </c:pt>
                <c:pt idx="13829">
                  <c:v>69215.0</c:v>
                </c:pt>
                <c:pt idx="13830">
                  <c:v>69220.0</c:v>
                </c:pt>
                <c:pt idx="13831">
                  <c:v>69225.0</c:v>
                </c:pt>
                <c:pt idx="13832">
                  <c:v>69230.0</c:v>
                </c:pt>
                <c:pt idx="13833">
                  <c:v>69235.0</c:v>
                </c:pt>
                <c:pt idx="13834">
                  <c:v>69240.0</c:v>
                </c:pt>
                <c:pt idx="13835">
                  <c:v>69245.0</c:v>
                </c:pt>
                <c:pt idx="13836">
                  <c:v>69250.0</c:v>
                </c:pt>
                <c:pt idx="13837">
                  <c:v>69255.0</c:v>
                </c:pt>
                <c:pt idx="13838">
                  <c:v>69260.0</c:v>
                </c:pt>
                <c:pt idx="13839">
                  <c:v>69265.0</c:v>
                </c:pt>
                <c:pt idx="13840">
                  <c:v>69270.0</c:v>
                </c:pt>
                <c:pt idx="13841">
                  <c:v>69275.0</c:v>
                </c:pt>
                <c:pt idx="13842">
                  <c:v>69280.0</c:v>
                </c:pt>
                <c:pt idx="13843">
                  <c:v>69285.0</c:v>
                </c:pt>
                <c:pt idx="13844">
                  <c:v>69290.0</c:v>
                </c:pt>
                <c:pt idx="13845">
                  <c:v>69295.0</c:v>
                </c:pt>
                <c:pt idx="13846">
                  <c:v>69300.0</c:v>
                </c:pt>
                <c:pt idx="13847">
                  <c:v>69305.0</c:v>
                </c:pt>
                <c:pt idx="13848">
                  <c:v>69310.0</c:v>
                </c:pt>
                <c:pt idx="13849">
                  <c:v>69315.0</c:v>
                </c:pt>
                <c:pt idx="13850">
                  <c:v>69320.0</c:v>
                </c:pt>
                <c:pt idx="13851">
                  <c:v>69325.0</c:v>
                </c:pt>
                <c:pt idx="13852">
                  <c:v>69330.0</c:v>
                </c:pt>
                <c:pt idx="13853">
                  <c:v>69335.0</c:v>
                </c:pt>
                <c:pt idx="13854">
                  <c:v>69340.0</c:v>
                </c:pt>
                <c:pt idx="13855">
                  <c:v>69345.0</c:v>
                </c:pt>
                <c:pt idx="13856">
                  <c:v>69350.0</c:v>
                </c:pt>
                <c:pt idx="13857">
                  <c:v>69355.0</c:v>
                </c:pt>
                <c:pt idx="13858">
                  <c:v>69360.0</c:v>
                </c:pt>
                <c:pt idx="13859">
                  <c:v>69365.0</c:v>
                </c:pt>
                <c:pt idx="13860">
                  <c:v>69370.0</c:v>
                </c:pt>
                <c:pt idx="13861">
                  <c:v>69375.0</c:v>
                </c:pt>
                <c:pt idx="13862">
                  <c:v>69380.0</c:v>
                </c:pt>
                <c:pt idx="13863">
                  <c:v>69385.0</c:v>
                </c:pt>
                <c:pt idx="13864">
                  <c:v>69390.0</c:v>
                </c:pt>
                <c:pt idx="13865">
                  <c:v>69395.0</c:v>
                </c:pt>
                <c:pt idx="13866">
                  <c:v>69400.0</c:v>
                </c:pt>
                <c:pt idx="13867">
                  <c:v>69405.0</c:v>
                </c:pt>
                <c:pt idx="13868">
                  <c:v>69410.0</c:v>
                </c:pt>
                <c:pt idx="13869">
                  <c:v>69415.0</c:v>
                </c:pt>
                <c:pt idx="13870">
                  <c:v>69420.0</c:v>
                </c:pt>
                <c:pt idx="13871">
                  <c:v>69425.0</c:v>
                </c:pt>
                <c:pt idx="13872">
                  <c:v>69430.0</c:v>
                </c:pt>
                <c:pt idx="13873">
                  <c:v>69435.0</c:v>
                </c:pt>
                <c:pt idx="13874">
                  <c:v>69440.0</c:v>
                </c:pt>
                <c:pt idx="13875">
                  <c:v>69445.0</c:v>
                </c:pt>
                <c:pt idx="13876">
                  <c:v>69450.0</c:v>
                </c:pt>
                <c:pt idx="13877">
                  <c:v>69455.0</c:v>
                </c:pt>
                <c:pt idx="13878">
                  <c:v>69460.0</c:v>
                </c:pt>
                <c:pt idx="13879">
                  <c:v>69465.0</c:v>
                </c:pt>
                <c:pt idx="13880">
                  <c:v>69470.0</c:v>
                </c:pt>
                <c:pt idx="13881">
                  <c:v>69475.0</c:v>
                </c:pt>
                <c:pt idx="13882">
                  <c:v>69480.0</c:v>
                </c:pt>
                <c:pt idx="13883">
                  <c:v>69485.0</c:v>
                </c:pt>
                <c:pt idx="13884">
                  <c:v>69490.0</c:v>
                </c:pt>
                <c:pt idx="13885">
                  <c:v>69495.0</c:v>
                </c:pt>
                <c:pt idx="13886">
                  <c:v>69500.0</c:v>
                </c:pt>
                <c:pt idx="13887">
                  <c:v>69505.0</c:v>
                </c:pt>
                <c:pt idx="13888">
                  <c:v>69510.0</c:v>
                </c:pt>
                <c:pt idx="13889">
                  <c:v>69515.0</c:v>
                </c:pt>
                <c:pt idx="13890">
                  <c:v>69520.0</c:v>
                </c:pt>
                <c:pt idx="13891">
                  <c:v>69525.0</c:v>
                </c:pt>
                <c:pt idx="13892">
                  <c:v>69530.0</c:v>
                </c:pt>
                <c:pt idx="13893">
                  <c:v>69535.0</c:v>
                </c:pt>
                <c:pt idx="13894">
                  <c:v>69540.0</c:v>
                </c:pt>
                <c:pt idx="13895">
                  <c:v>69545.0</c:v>
                </c:pt>
                <c:pt idx="13896">
                  <c:v>69550.0</c:v>
                </c:pt>
                <c:pt idx="13897">
                  <c:v>69555.0</c:v>
                </c:pt>
                <c:pt idx="13898">
                  <c:v>69560.0</c:v>
                </c:pt>
                <c:pt idx="13899">
                  <c:v>69565.0</c:v>
                </c:pt>
                <c:pt idx="13900">
                  <c:v>69570.0</c:v>
                </c:pt>
                <c:pt idx="13901">
                  <c:v>69575.0</c:v>
                </c:pt>
                <c:pt idx="13902">
                  <c:v>69580.0</c:v>
                </c:pt>
                <c:pt idx="13903">
                  <c:v>69585.0</c:v>
                </c:pt>
                <c:pt idx="13904">
                  <c:v>69590.0</c:v>
                </c:pt>
                <c:pt idx="13905">
                  <c:v>69595.0</c:v>
                </c:pt>
                <c:pt idx="13906">
                  <c:v>69600.0</c:v>
                </c:pt>
                <c:pt idx="13907">
                  <c:v>69605.0</c:v>
                </c:pt>
                <c:pt idx="13908">
                  <c:v>69610.0</c:v>
                </c:pt>
                <c:pt idx="13909">
                  <c:v>69615.0</c:v>
                </c:pt>
                <c:pt idx="13910">
                  <c:v>69620.0</c:v>
                </c:pt>
                <c:pt idx="13911">
                  <c:v>69625.0</c:v>
                </c:pt>
                <c:pt idx="13912">
                  <c:v>69630.0</c:v>
                </c:pt>
                <c:pt idx="13913">
                  <c:v>69635.0</c:v>
                </c:pt>
                <c:pt idx="13914">
                  <c:v>69640.0</c:v>
                </c:pt>
                <c:pt idx="13915">
                  <c:v>69645.0</c:v>
                </c:pt>
                <c:pt idx="13916">
                  <c:v>69650.0</c:v>
                </c:pt>
                <c:pt idx="13917">
                  <c:v>69655.0</c:v>
                </c:pt>
                <c:pt idx="13918">
                  <c:v>69660.0</c:v>
                </c:pt>
                <c:pt idx="13919">
                  <c:v>69665.0</c:v>
                </c:pt>
                <c:pt idx="13920">
                  <c:v>69670.0</c:v>
                </c:pt>
                <c:pt idx="13921">
                  <c:v>69675.0</c:v>
                </c:pt>
                <c:pt idx="13922">
                  <c:v>69680.0</c:v>
                </c:pt>
                <c:pt idx="13923">
                  <c:v>69685.0</c:v>
                </c:pt>
                <c:pt idx="13924">
                  <c:v>69690.0</c:v>
                </c:pt>
                <c:pt idx="13925">
                  <c:v>69695.0</c:v>
                </c:pt>
                <c:pt idx="13926">
                  <c:v>69700.0</c:v>
                </c:pt>
                <c:pt idx="13927">
                  <c:v>69705.0</c:v>
                </c:pt>
                <c:pt idx="13928">
                  <c:v>69710.0</c:v>
                </c:pt>
                <c:pt idx="13929">
                  <c:v>69715.0</c:v>
                </c:pt>
                <c:pt idx="13930">
                  <c:v>69720.0</c:v>
                </c:pt>
                <c:pt idx="13931">
                  <c:v>69725.0</c:v>
                </c:pt>
                <c:pt idx="13932">
                  <c:v>69730.0</c:v>
                </c:pt>
                <c:pt idx="13933">
                  <c:v>69735.0</c:v>
                </c:pt>
                <c:pt idx="13934">
                  <c:v>69740.0</c:v>
                </c:pt>
                <c:pt idx="13935">
                  <c:v>69745.0</c:v>
                </c:pt>
                <c:pt idx="13936">
                  <c:v>69750.0</c:v>
                </c:pt>
                <c:pt idx="13937">
                  <c:v>69755.0</c:v>
                </c:pt>
                <c:pt idx="13938">
                  <c:v>69760.0</c:v>
                </c:pt>
                <c:pt idx="13939">
                  <c:v>69765.0</c:v>
                </c:pt>
                <c:pt idx="13940">
                  <c:v>69770.0</c:v>
                </c:pt>
                <c:pt idx="13941">
                  <c:v>69775.0</c:v>
                </c:pt>
                <c:pt idx="13942">
                  <c:v>69780.0</c:v>
                </c:pt>
                <c:pt idx="13943">
                  <c:v>69785.0</c:v>
                </c:pt>
                <c:pt idx="13944">
                  <c:v>69790.0</c:v>
                </c:pt>
                <c:pt idx="13945">
                  <c:v>69795.0</c:v>
                </c:pt>
                <c:pt idx="13946">
                  <c:v>69800.0</c:v>
                </c:pt>
                <c:pt idx="13947">
                  <c:v>69805.0</c:v>
                </c:pt>
                <c:pt idx="13948">
                  <c:v>69810.0</c:v>
                </c:pt>
                <c:pt idx="13949">
                  <c:v>69815.0</c:v>
                </c:pt>
                <c:pt idx="13950">
                  <c:v>69820.0</c:v>
                </c:pt>
                <c:pt idx="13951">
                  <c:v>69825.0</c:v>
                </c:pt>
                <c:pt idx="13952">
                  <c:v>69830.0</c:v>
                </c:pt>
                <c:pt idx="13953">
                  <c:v>69835.0</c:v>
                </c:pt>
                <c:pt idx="13954">
                  <c:v>69840.0</c:v>
                </c:pt>
                <c:pt idx="13955">
                  <c:v>69845.0</c:v>
                </c:pt>
                <c:pt idx="13956">
                  <c:v>69850.0</c:v>
                </c:pt>
                <c:pt idx="13957">
                  <c:v>69855.0</c:v>
                </c:pt>
                <c:pt idx="13958">
                  <c:v>69860.0</c:v>
                </c:pt>
                <c:pt idx="13959">
                  <c:v>69865.0</c:v>
                </c:pt>
                <c:pt idx="13960">
                  <c:v>69870.0</c:v>
                </c:pt>
                <c:pt idx="13961">
                  <c:v>69875.0</c:v>
                </c:pt>
                <c:pt idx="13962">
                  <c:v>69880.0</c:v>
                </c:pt>
                <c:pt idx="13963">
                  <c:v>69885.0</c:v>
                </c:pt>
                <c:pt idx="13964">
                  <c:v>69890.0</c:v>
                </c:pt>
                <c:pt idx="13965">
                  <c:v>69895.0</c:v>
                </c:pt>
                <c:pt idx="13966">
                  <c:v>69900.0</c:v>
                </c:pt>
                <c:pt idx="13967">
                  <c:v>69905.0</c:v>
                </c:pt>
                <c:pt idx="13968">
                  <c:v>69910.0</c:v>
                </c:pt>
                <c:pt idx="13969">
                  <c:v>69915.0</c:v>
                </c:pt>
                <c:pt idx="13970">
                  <c:v>69920.0</c:v>
                </c:pt>
                <c:pt idx="13971">
                  <c:v>69925.0</c:v>
                </c:pt>
                <c:pt idx="13972">
                  <c:v>69930.0</c:v>
                </c:pt>
                <c:pt idx="13973">
                  <c:v>69935.0</c:v>
                </c:pt>
                <c:pt idx="13974">
                  <c:v>69940.0</c:v>
                </c:pt>
                <c:pt idx="13975">
                  <c:v>69945.0</c:v>
                </c:pt>
                <c:pt idx="13976">
                  <c:v>69950.0</c:v>
                </c:pt>
                <c:pt idx="13977">
                  <c:v>69955.0</c:v>
                </c:pt>
                <c:pt idx="13978">
                  <c:v>69960.0</c:v>
                </c:pt>
                <c:pt idx="13979">
                  <c:v>69965.0</c:v>
                </c:pt>
                <c:pt idx="13980">
                  <c:v>69970.0</c:v>
                </c:pt>
                <c:pt idx="13981">
                  <c:v>69975.0</c:v>
                </c:pt>
                <c:pt idx="13982">
                  <c:v>69980.0</c:v>
                </c:pt>
                <c:pt idx="13983">
                  <c:v>69985.0</c:v>
                </c:pt>
                <c:pt idx="13984">
                  <c:v>69990.0</c:v>
                </c:pt>
                <c:pt idx="13985">
                  <c:v>69995.0</c:v>
                </c:pt>
                <c:pt idx="13986">
                  <c:v>70000.0</c:v>
                </c:pt>
                <c:pt idx="13987">
                  <c:v>70005.0</c:v>
                </c:pt>
                <c:pt idx="13988">
                  <c:v>70010.0</c:v>
                </c:pt>
                <c:pt idx="13989">
                  <c:v>70015.0</c:v>
                </c:pt>
                <c:pt idx="13990">
                  <c:v>70020.0</c:v>
                </c:pt>
                <c:pt idx="13991">
                  <c:v>70025.0</c:v>
                </c:pt>
                <c:pt idx="13992">
                  <c:v>70030.0</c:v>
                </c:pt>
                <c:pt idx="13993">
                  <c:v>70035.0</c:v>
                </c:pt>
                <c:pt idx="13994">
                  <c:v>70040.0</c:v>
                </c:pt>
                <c:pt idx="13995">
                  <c:v>70045.0</c:v>
                </c:pt>
                <c:pt idx="13996">
                  <c:v>70050.0</c:v>
                </c:pt>
                <c:pt idx="13997">
                  <c:v>70055.0</c:v>
                </c:pt>
                <c:pt idx="13998">
                  <c:v>70060.0</c:v>
                </c:pt>
                <c:pt idx="13999">
                  <c:v>70065.0</c:v>
                </c:pt>
                <c:pt idx="14000">
                  <c:v>70075.0</c:v>
                </c:pt>
                <c:pt idx="14001">
                  <c:v>70080.0</c:v>
                </c:pt>
                <c:pt idx="14002">
                  <c:v>70085.0</c:v>
                </c:pt>
                <c:pt idx="14003">
                  <c:v>70090.0</c:v>
                </c:pt>
                <c:pt idx="14004">
                  <c:v>70095.0</c:v>
                </c:pt>
                <c:pt idx="14005">
                  <c:v>70100.0</c:v>
                </c:pt>
                <c:pt idx="14006">
                  <c:v>70105.0</c:v>
                </c:pt>
                <c:pt idx="14007">
                  <c:v>70110.0</c:v>
                </c:pt>
                <c:pt idx="14008">
                  <c:v>70115.0</c:v>
                </c:pt>
                <c:pt idx="14009">
                  <c:v>70120.0</c:v>
                </c:pt>
                <c:pt idx="14010">
                  <c:v>70125.0</c:v>
                </c:pt>
                <c:pt idx="14011">
                  <c:v>70130.0</c:v>
                </c:pt>
                <c:pt idx="14012">
                  <c:v>70135.0</c:v>
                </c:pt>
                <c:pt idx="14013">
                  <c:v>70140.0</c:v>
                </c:pt>
                <c:pt idx="14014">
                  <c:v>70145.0</c:v>
                </c:pt>
                <c:pt idx="14015">
                  <c:v>70150.0</c:v>
                </c:pt>
                <c:pt idx="14016">
                  <c:v>70155.0</c:v>
                </c:pt>
                <c:pt idx="14017">
                  <c:v>70160.0</c:v>
                </c:pt>
                <c:pt idx="14018">
                  <c:v>70165.0</c:v>
                </c:pt>
                <c:pt idx="14019">
                  <c:v>70170.0</c:v>
                </c:pt>
                <c:pt idx="14020">
                  <c:v>70175.0</c:v>
                </c:pt>
                <c:pt idx="14021">
                  <c:v>70180.0</c:v>
                </c:pt>
                <c:pt idx="14022">
                  <c:v>70185.0</c:v>
                </c:pt>
                <c:pt idx="14023">
                  <c:v>70190.0</c:v>
                </c:pt>
                <c:pt idx="14024">
                  <c:v>70195.0</c:v>
                </c:pt>
                <c:pt idx="14025">
                  <c:v>70200.0</c:v>
                </c:pt>
                <c:pt idx="14026">
                  <c:v>70205.0</c:v>
                </c:pt>
                <c:pt idx="14027">
                  <c:v>70210.0</c:v>
                </c:pt>
                <c:pt idx="14028">
                  <c:v>70215.0</c:v>
                </c:pt>
                <c:pt idx="14029">
                  <c:v>70220.0</c:v>
                </c:pt>
                <c:pt idx="14030">
                  <c:v>70225.0</c:v>
                </c:pt>
                <c:pt idx="14031">
                  <c:v>70230.0</c:v>
                </c:pt>
                <c:pt idx="14032">
                  <c:v>70235.0</c:v>
                </c:pt>
                <c:pt idx="14033">
                  <c:v>70240.0</c:v>
                </c:pt>
                <c:pt idx="14034">
                  <c:v>70245.0</c:v>
                </c:pt>
                <c:pt idx="14035">
                  <c:v>70250.0</c:v>
                </c:pt>
                <c:pt idx="14036">
                  <c:v>70255.0</c:v>
                </c:pt>
                <c:pt idx="14037">
                  <c:v>70260.0</c:v>
                </c:pt>
                <c:pt idx="14038">
                  <c:v>70265.0</c:v>
                </c:pt>
                <c:pt idx="14039">
                  <c:v>70270.0</c:v>
                </c:pt>
                <c:pt idx="14040">
                  <c:v>70275.0</c:v>
                </c:pt>
                <c:pt idx="14041">
                  <c:v>70280.0</c:v>
                </c:pt>
                <c:pt idx="14042">
                  <c:v>70285.0</c:v>
                </c:pt>
                <c:pt idx="14043">
                  <c:v>70290.0</c:v>
                </c:pt>
                <c:pt idx="14044">
                  <c:v>70295.0</c:v>
                </c:pt>
                <c:pt idx="14045">
                  <c:v>70300.0</c:v>
                </c:pt>
                <c:pt idx="14046">
                  <c:v>70305.0</c:v>
                </c:pt>
                <c:pt idx="14047">
                  <c:v>70310.0</c:v>
                </c:pt>
                <c:pt idx="14048">
                  <c:v>70315.0</c:v>
                </c:pt>
                <c:pt idx="14049">
                  <c:v>70320.0</c:v>
                </c:pt>
                <c:pt idx="14050">
                  <c:v>70325.0</c:v>
                </c:pt>
                <c:pt idx="14051">
                  <c:v>70330.0</c:v>
                </c:pt>
                <c:pt idx="14052">
                  <c:v>70335.0</c:v>
                </c:pt>
                <c:pt idx="14053">
                  <c:v>70340.0</c:v>
                </c:pt>
                <c:pt idx="14054">
                  <c:v>70345.0</c:v>
                </c:pt>
                <c:pt idx="14055">
                  <c:v>70350.0</c:v>
                </c:pt>
                <c:pt idx="14056">
                  <c:v>70355.0</c:v>
                </c:pt>
                <c:pt idx="14057">
                  <c:v>70360.0</c:v>
                </c:pt>
                <c:pt idx="14058">
                  <c:v>70365.0</c:v>
                </c:pt>
                <c:pt idx="14059">
                  <c:v>70370.0</c:v>
                </c:pt>
                <c:pt idx="14060">
                  <c:v>70375.0</c:v>
                </c:pt>
                <c:pt idx="14061">
                  <c:v>70380.0</c:v>
                </c:pt>
                <c:pt idx="14062">
                  <c:v>70385.0</c:v>
                </c:pt>
                <c:pt idx="14063">
                  <c:v>70390.0</c:v>
                </c:pt>
                <c:pt idx="14064">
                  <c:v>70395.0</c:v>
                </c:pt>
                <c:pt idx="14065">
                  <c:v>70400.0</c:v>
                </c:pt>
                <c:pt idx="14066">
                  <c:v>70405.0</c:v>
                </c:pt>
                <c:pt idx="14067">
                  <c:v>70410.0</c:v>
                </c:pt>
                <c:pt idx="14068">
                  <c:v>70415.0</c:v>
                </c:pt>
                <c:pt idx="14069">
                  <c:v>70420.0</c:v>
                </c:pt>
                <c:pt idx="14070">
                  <c:v>70425.0</c:v>
                </c:pt>
                <c:pt idx="14071">
                  <c:v>70430.0</c:v>
                </c:pt>
                <c:pt idx="14072">
                  <c:v>70435.0</c:v>
                </c:pt>
                <c:pt idx="14073">
                  <c:v>70440.0</c:v>
                </c:pt>
                <c:pt idx="14074">
                  <c:v>70445.0</c:v>
                </c:pt>
                <c:pt idx="14075">
                  <c:v>70450.0</c:v>
                </c:pt>
                <c:pt idx="14076">
                  <c:v>70455.0</c:v>
                </c:pt>
                <c:pt idx="14077">
                  <c:v>70460.0</c:v>
                </c:pt>
                <c:pt idx="14078">
                  <c:v>70465.0</c:v>
                </c:pt>
                <c:pt idx="14079">
                  <c:v>70470.0</c:v>
                </c:pt>
                <c:pt idx="14080">
                  <c:v>70475.0</c:v>
                </c:pt>
                <c:pt idx="14081">
                  <c:v>70480.0</c:v>
                </c:pt>
                <c:pt idx="14082">
                  <c:v>70485.0</c:v>
                </c:pt>
                <c:pt idx="14083">
                  <c:v>70490.0</c:v>
                </c:pt>
                <c:pt idx="14084">
                  <c:v>70495.0</c:v>
                </c:pt>
                <c:pt idx="14085">
                  <c:v>70500.0</c:v>
                </c:pt>
                <c:pt idx="14086">
                  <c:v>70505.0</c:v>
                </c:pt>
                <c:pt idx="14087">
                  <c:v>70510.0</c:v>
                </c:pt>
                <c:pt idx="14088">
                  <c:v>70515.0</c:v>
                </c:pt>
                <c:pt idx="14089">
                  <c:v>70520.0</c:v>
                </c:pt>
                <c:pt idx="14090">
                  <c:v>70525.0</c:v>
                </c:pt>
                <c:pt idx="14091">
                  <c:v>70530.0</c:v>
                </c:pt>
                <c:pt idx="14092">
                  <c:v>70535.0</c:v>
                </c:pt>
                <c:pt idx="14093">
                  <c:v>70540.0</c:v>
                </c:pt>
                <c:pt idx="14094">
                  <c:v>70545.0</c:v>
                </c:pt>
                <c:pt idx="14095">
                  <c:v>70550.0</c:v>
                </c:pt>
                <c:pt idx="14096">
                  <c:v>70555.0</c:v>
                </c:pt>
                <c:pt idx="14097">
                  <c:v>70560.0</c:v>
                </c:pt>
                <c:pt idx="14098">
                  <c:v>70565.0</c:v>
                </c:pt>
                <c:pt idx="14099">
                  <c:v>70570.0</c:v>
                </c:pt>
                <c:pt idx="14100">
                  <c:v>70575.0</c:v>
                </c:pt>
                <c:pt idx="14101">
                  <c:v>70580.0</c:v>
                </c:pt>
                <c:pt idx="14102">
                  <c:v>70585.0</c:v>
                </c:pt>
                <c:pt idx="14103">
                  <c:v>70590.0</c:v>
                </c:pt>
                <c:pt idx="14104">
                  <c:v>70595.0</c:v>
                </c:pt>
                <c:pt idx="14105">
                  <c:v>70600.0</c:v>
                </c:pt>
                <c:pt idx="14106">
                  <c:v>70605.0</c:v>
                </c:pt>
                <c:pt idx="14107">
                  <c:v>70610.0</c:v>
                </c:pt>
                <c:pt idx="14108">
                  <c:v>70615.0</c:v>
                </c:pt>
                <c:pt idx="14109">
                  <c:v>70620.0</c:v>
                </c:pt>
                <c:pt idx="14110">
                  <c:v>70625.0</c:v>
                </c:pt>
                <c:pt idx="14111">
                  <c:v>70630.0</c:v>
                </c:pt>
                <c:pt idx="14112">
                  <c:v>70635.0</c:v>
                </c:pt>
                <c:pt idx="14113">
                  <c:v>70640.0</c:v>
                </c:pt>
                <c:pt idx="14114">
                  <c:v>70645.0</c:v>
                </c:pt>
                <c:pt idx="14115">
                  <c:v>70650.0</c:v>
                </c:pt>
                <c:pt idx="14116">
                  <c:v>70655.0</c:v>
                </c:pt>
                <c:pt idx="14117">
                  <c:v>70660.0</c:v>
                </c:pt>
                <c:pt idx="14118">
                  <c:v>70665.0</c:v>
                </c:pt>
                <c:pt idx="14119">
                  <c:v>70670.0</c:v>
                </c:pt>
                <c:pt idx="14120">
                  <c:v>70675.0</c:v>
                </c:pt>
                <c:pt idx="14121">
                  <c:v>70680.0</c:v>
                </c:pt>
                <c:pt idx="14122">
                  <c:v>70685.0</c:v>
                </c:pt>
                <c:pt idx="14123">
                  <c:v>70690.0</c:v>
                </c:pt>
                <c:pt idx="14124">
                  <c:v>70695.0</c:v>
                </c:pt>
                <c:pt idx="14125">
                  <c:v>70700.0</c:v>
                </c:pt>
                <c:pt idx="14126">
                  <c:v>70705.0</c:v>
                </c:pt>
                <c:pt idx="14127">
                  <c:v>70710.0</c:v>
                </c:pt>
                <c:pt idx="14128">
                  <c:v>70715.0</c:v>
                </c:pt>
                <c:pt idx="14129">
                  <c:v>70720.0</c:v>
                </c:pt>
                <c:pt idx="14130">
                  <c:v>70725.0</c:v>
                </c:pt>
                <c:pt idx="14131">
                  <c:v>70730.0</c:v>
                </c:pt>
                <c:pt idx="14132">
                  <c:v>70735.0</c:v>
                </c:pt>
                <c:pt idx="14133">
                  <c:v>70740.0</c:v>
                </c:pt>
                <c:pt idx="14134">
                  <c:v>70745.0</c:v>
                </c:pt>
                <c:pt idx="14135">
                  <c:v>70750.0</c:v>
                </c:pt>
                <c:pt idx="14136">
                  <c:v>70755.0</c:v>
                </c:pt>
                <c:pt idx="14137">
                  <c:v>70760.0</c:v>
                </c:pt>
                <c:pt idx="14138">
                  <c:v>70765.0</c:v>
                </c:pt>
                <c:pt idx="14139">
                  <c:v>70770.0</c:v>
                </c:pt>
                <c:pt idx="14140">
                  <c:v>70775.0</c:v>
                </c:pt>
                <c:pt idx="14141">
                  <c:v>70780.0</c:v>
                </c:pt>
                <c:pt idx="14142">
                  <c:v>70785.0</c:v>
                </c:pt>
                <c:pt idx="14143">
                  <c:v>70790.0</c:v>
                </c:pt>
                <c:pt idx="14144">
                  <c:v>70795.0</c:v>
                </c:pt>
                <c:pt idx="14145">
                  <c:v>70800.0</c:v>
                </c:pt>
                <c:pt idx="14146">
                  <c:v>70805.0</c:v>
                </c:pt>
                <c:pt idx="14147">
                  <c:v>70810.0</c:v>
                </c:pt>
                <c:pt idx="14148">
                  <c:v>70815.0</c:v>
                </c:pt>
                <c:pt idx="14149">
                  <c:v>70820.0</c:v>
                </c:pt>
                <c:pt idx="14150">
                  <c:v>70825.0</c:v>
                </c:pt>
                <c:pt idx="14151">
                  <c:v>70830.0</c:v>
                </c:pt>
                <c:pt idx="14152">
                  <c:v>70835.0</c:v>
                </c:pt>
                <c:pt idx="14153">
                  <c:v>70840.0</c:v>
                </c:pt>
                <c:pt idx="14154">
                  <c:v>70845.0</c:v>
                </c:pt>
                <c:pt idx="14155">
                  <c:v>70850.0</c:v>
                </c:pt>
                <c:pt idx="14156">
                  <c:v>70855.0</c:v>
                </c:pt>
                <c:pt idx="14157">
                  <c:v>70860.0</c:v>
                </c:pt>
                <c:pt idx="14158">
                  <c:v>70865.0</c:v>
                </c:pt>
                <c:pt idx="14159">
                  <c:v>70870.0</c:v>
                </c:pt>
                <c:pt idx="14160">
                  <c:v>70875.0</c:v>
                </c:pt>
                <c:pt idx="14161">
                  <c:v>70880.0</c:v>
                </c:pt>
                <c:pt idx="14162">
                  <c:v>70885.0</c:v>
                </c:pt>
                <c:pt idx="14163">
                  <c:v>70890.0</c:v>
                </c:pt>
                <c:pt idx="14164">
                  <c:v>70895.0</c:v>
                </c:pt>
                <c:pt idx="14165">
                  <c:v>70900.0</c:v>
                </c:pt>
                <c:pt idx="14166">
                  <c:v>70905.0</c:v>
                </c:pt>
                <c:pt idx="14167">
                  <c:v>70910.0</c:v>
                </c:pt>
                <c:pt idx="14168">
                  <c:v>70915.0</c:v>
                </c:pt>
                <c:pt idx="14169">
                  <c:v>70920.0</c:v>
                </c:pt>
                <c:pt idx="14170">
                  <c:v>70925.0</c:v>
                </c:pt>
                <c:pt idx="14171">
                  <c:v>70930.0</c:v>
                </c:pt>
                <c:pt idx="14172">
                  <c:v>70935.0</c:v>
                </c:pt>
                <c:pt idx="14173">
                  <c:v>70940.0</c:v>
                </c:pt>
                <c:pt idx="14174">
                  <c:v>70945.0</c:v>
                </c:pt>
                <c:pt idx="14175">
                  <c:v>70950.0</c:v>
                </c:pt>
                <c:pt idx="14176">
                  <c:v>70955.0</c:v>
                </c:pt>
                <c:pt idx="14177">
                  <c:v>70960.0</c:v>
                </c:pt>
                <c:pt idx="14178">
                  <c:v>70965.0</c:v>
                </c:pt>
                <c:pt idx="14179">
                  <c:v>70970.0</c:v>
                </c:pt>
                <c:pt idx="14180">
                  <c:v>70975.0</c:v>
                </c:pt>
                <c:pt idx="14181">
                  <c:v>70980.0</c:v>
                </c:pt>
                <c:pt idx="14182">
                  <c:v>70985.0</c:v>
                </c:pt>
                <c:pt idx="14183">
                  <c:v>70990.0</c:v>
                </c:pt>
                <c:pt idx="14184">
                  <c:v>70995.0</c:v>
                </c:pt>
                <c:pt idx="14185">
                  <c:v>71000.0</c:v>
                </c:pt>
                <c:pt idx="14186">
                  <c:v>71005.0</c:v>
                </c:pt>
                <c:pt idx="14187">
                  <c:v>71010.0</c:v>
                </c:pt>
                <c:pt idx="14188">
                  <c:v>71015.0</c:v>
                </c:pt>
                <c:pt idx="14189">
                  <c:v>71020.0</c:v>
                </c:pt>
                <c:pt idx="14190">
                  <c:v>71025.0</c:v>
                </c:pt>
                <c:pt idx="14191">
                  <c:v>71030.0</c:v>
                </c:pt>
                <c:pt idx="14192">
                  <c:v>71035.0</c:v>
                </c:pt>
                <c:pt idx="14193">
                  <c:v>71040.0</c:v>
                </c:pt>
                <c:pt idx="14194">
                  <c:v>71045.0</c:v>
                </c:pt>
                <c:pt idx="14195">
                  <c:v>71050.0</c:v>
                </c:pt>
                <c:pt idx="14196">
                  <c:v>71055.0</c:v>
                </c:pt>
                <c:pt idx="14197">
                  <c:v>71060.0</c:v>
                </c:pt>
                <c:pt idx="14198">
                  <c:v>71065.0</c:v>
                </c:pt>
                <c:pt idx="14199">
                  <c:v>71070.0</c:v>
                </c:pt>
                <c:pt idx="14200">
                  <c:v>71075.0</c:v>
                </c:pt>
                <c:pt idx="14201">
                  <c:v>71080.0</c:v>
                </c:pt>
                <c:pt idx="14202">
                  <c:v>71085.0</c:v>
                </c:pt>
                <c:pt idx="14203">
                  <c:v>71090.0</c:v>
                </c:pt>
                <c:pt idx="14204">
                  <c:v>71095.0</c:v>
                </c:pt>
                <c:pt idx="14205">
                  <c:v>71100.0</c:v>
                </c:pt>
                <c:pt idx="14206">
                  <c:v>71105.0</c:v>
                </c:pt>
                <c:pt idx="14207">
                  <c:v>71110.0</c:v>
                </c:pt>
                <c:pt idx="14208">
                  <c:v>71115.0</c:v>
                </c:pt>
                <c:pt idx="14209">
                  <c:v>71120.0</c:v>
                </c:pt>
                <c:pt idx="14210">
                  <c:v>71125.0</c:v>
                </c:pt>
                <c:pt idx="14211">
                  <c:v>71130.0</c:v>
                </c:pt>
                <c:pt idx="14212">
                  <c:v>71135.0</c:v>
                </c:pt>
                <c:pt idx="14213">
                  <c:v>71140.0</c:v>
                </c:pt>
                <c:pt idx="14214">
                  <c:v>71145.0</c:v>
                </c:pt>
                <c:pt idx="14215">
                  <c:v>71150.0</c:v>
                </c:pt>
                <c:pt idx="14216">
                  <c:v>71155.0</c:v>
                </c:pt>
                <c:pt idx="14217">
                  <c:v>71160.0</c:v>
                </c:pt>
                <c:pt idx="14218">
                  <c:v>71165.0</c:v>
                </c:pt>
                <c:pt idx="14219">
                  <c:v>71170.0</c:v>
                </c:pt>
                <c:pt idx="14220">
                  <c:v>71175.0</c:v>
                </c:pt>
                <c:pt idx="14221">
                  <c:v>71180.0</c:v>
                </c:pt>
                <c:pt idx="14222">
                  <c:v>71185.0</c:v>
                </c:pt>
                <c:pt idx="14223">
                  <c:v>71190.0</c:v>
                </c:pt>
                <c:pt idx="14224">
                  <c:v>71195.0</c:v>
                </c:pt>
                <c:pt idx="14225">
                  <c:v>71200.0</c:v>
                </c:pt>
                <c:pt idx="14226">
                  <c:v>71205.0</c:v>
                </c:pt>
                <c:pt idx="14227">
                  <c:v>71210.0</c:v>
                </c:pt>
                <c:pt idx="14228">
                  <c:v>71215.0</c:v>
                </c:pt>
                <c:pt idx="14229">
                  <c:v>71220.0</c:v>
                </c:pt>
                <c:pt idx="14230">
                  <c:v>71225.0</c:v>
                </c:pt>
                <c:pt idx="14231">
                  <c:v>71230.0</c:v>
                </c:pt>
                <c:pt idx="14232">
                  <c:v>71235.0</c:v>
                </c:pt>
                <c:pt idx="14233">
                  <c:v>71240.0</c:v>
                </c:pt>
                <c:pt idx="14234">
                  <c:v>71245.0</c:v>
                </c:pt>
                <c:pt idx="14235">
                  <c:v>71250.0</c:v>
                </c:pt>
                <c:pt idx="14236">
                  <c:v>71255.0</c:v>
                </c:pt>
                <c:pt idx="14237">
                  <c:v>71260.0</c:v>
                </c:pt>
                <c:pt idx="14238">
                  <c:v>71265.0</c:v>
                </c:pt>
                <c:pt idx="14239">
                  <c:v>71270.0</c:v>
                </c:pt>
                <c:pt idx="14240">
                  <c:v>71275.0</c:v>
                </c:pt>
                <c:pt idx="14241">
                  <c:v>71280.0</c:v>
                </c:pt>
                <c:pt idx="14242">
                  <c:v>71285.0</c:v>
                </c:pt>
                <c:pt idx="14243">
                  <c:v>71290.0</c:v>
                </c:pt>
                <c:pt idx="14244">
                  <c:v>71295.0</c:v>
                </c:pt>
                <c:pt idx="14245">
                  <c:v>71300.0</c:v>
                </c:pt>
                <c:pt idx="14246">
                  <c:v>71305.0</c:v>
                </c:pt>
                <c:pt idx="14247">
                  <c:v>71310.0</c:v>
                </c:pt>
                <c:pt idx="14248">
                  <c:v>71315.0</c:v>
                </c:pt>
                <c:pt idx="14249">
                  <c:v>71320.0</c:v>
                </c:pt>
                <c:pt idx="14250">
                  <c:v>71325.0</c:v>
                </c:pt>
                <c:pt idx="14251">
                  <c:v>71330.0</c:v>
                </c:pt>
                <c:pt idx="14252">
                  <c:v>71335.0</c:v>
                </c:pt>
                <c:pt idx="14253">
                  <c:v>71340.0</c:v>
                </c:pt>
                <c:pt idx="14254">
                  <c:v>71345.0</c:v>
                </c:pt>
                <c:pt idx="14255">
                  <c:v>71350.0</c:v>
                </c:pt>
                <c:pt idx="14256">
                  <c:v>71355.0</c:v>
                </c:pt>
                <c:pt idx="14257">
                  <c:v>71360.0</c:v>
                </c:pt>
                <c:pt idx="14258">
                  <c:v>71365.0</c:v>
                </c:pt>
                <c:pt idx="14259">
                  <c:v>71370.0</c:v>
                </c:pt>
                <c:pt idx="14260">
                  <c:v>71375.0</c:v>
                </c:pt>
                <c:pt idx="14261">
                  <c:v>71380.0</c:v>
                </c:pt>
                <c:pt idx="14262">
                  <c:v>71385.0</c:v>
                </c:pt>
                <c:pt idx="14263">
                  <c:v>71390.0</c:v>
                </c:pt>
                <c:pt idx="14264">
                  <c:v>71395.0</c:v>
                </c:pt>
                <c:pt idx="14265">
                  <c:v>71400.0</c:v>
                </c:pt>
                <c:pt idx="14266">
                  <c:v>71405.0</c:v>
                </c:pt>
                <c:pt idx="14267">
                  <c:v>71410.0</c:v>
                </c:pt>
                <c:pt idx="14268">
                  <c:v>71415.0</c:v>
                </c:pt>
                <c:pt idx="14269">
                  <c:v>71420.0</c:v>
                </c:pt>
                <c:pt idx="14270">
                  <c:v>71425.0</c:v>
                </c:pt>
                <c:pt idx="14271">
                  <c:v>71430.0</c:v>
                </c:pt>
                <c:pt idx="14272">
                  <c:v>71435.0</c:v>
                </c:pt>
                <c:pt idx="14273">
                  <c:v>71440.0</c:v>
                </c:pt>
                <c:pt idx="14274">
                  <c:v>71445.0</c:v>
                </c:pt>
                <c:pt idx="14275">
                  <c:v>71450.0</c:v>
                </c:pt>
                <c:pt idx="14276">
                  <c:v>71455.0</c:v>
                </c:pt>
                <c:pt idx="14277">
                  <c:v>71460.0</c:v>
                </c:pt>
                <c:pt idx="14278">
                  <c:v>71465.0</c:v>
                </c:pt>
                <c:pt idx="14279">
                  <c:v>71470.0</c:v>
                </c:pt>
                <c:pt idx="14280">
                  <c:v>71475.0</c:v>
                </c:pt>
                <c:pt idx="14281">
                  <c:v>71480.0</c:v>
                </c:pt>
                <c:pt idx="14282">
                  <c:v>71485.0</c:v>
                </c:pt>
                <c:pt idx="14283">
                  <c:v>71490.0</c:v>
                </c:pt>
                <c:pt idx="14284">
                  <c:v>71495.0</c:v>
                </c:pt>
                <c:pt idx="14285">
                  <c:v>71500.0</c:v>
                </c:pt>
                <c:pt idx="14286">
                  <c:v>71505.0</c:v>
                </c:pt>
                <c:pt idx="14287">
                  <c:v>71510.0</c:v>
                </c:pt>
                <c:pt idx="14288">
                  <c:v>71515.0</c:v>
                </c:pt>
                <c:pt idx="14289">
                  <c:v>71520.0</c:v>
                </c:pt>
                <c:pt idx="14290">
                  <c:v>71525.0</c:v>
                </c:pt>
                <c:pt idx="14291">
                  <c:v>71530.0</c:v>
                </c:pt>
                <c:pt idx="14292">
                  <c:v>71535.0</c:v>
                </c:pt>
                <c:pt idx="14293">
                  <c:v>71540.0</c:v>
                </c:pt>
                <c:pt idx="14294">
                  <c:v>71545.0</c:v>
                </c:pt>
                <c:pt idx="14295">
                  <c:v>71550.0</c:v>
                </c:pt>
                <c:pt idx="14296">
                  <c:v>71555.0</c:v>
                </c:pt>
                <c:pt idx="14297">
                  <c:v>71560.0</c:v>
                </c:pt>
                <c:pt idx="14298">
                  <c:v>71565.0</c:v>
                </c:pt>
                <c:pt idx="14299">
                  <c:v>71570.0</c:v>
                </c:pt>
                <c:pt idx="14300">
                  <c:v>71575.0</c:v>
                </c:pt>
                <c:pt idx="14301">
                  <c:v>71580.0</c:v>
                </c:pt>
                <c:pt idx="14302">
                  <c:v>71585.0</c:v>
                </c:pt>
                <c:pt idx="14303">
                  <c:v>71590.0</c:v>
                </c:pt>
                <c:pt idx="14304">
                  <c:v>71595.0</c:v>
                </c:pt>
                <c:pt idx="14305">
                  <c:v>71600.0</c:v>
                </c:pt>
                <c:pt idx="14306">
                  <c:v>71605.0</c:v>
                </c:pt>
                <c:pt idx="14307">
                  <c:v>71610.0</c:v>
                </c:pt>
                <c:pt idx="14308">
                  <c:v>71615.0</c:v>
                </c:pt>
                <c:pt idx="14309">
                  <c:v>71620.0</c:v>
                </c:pt>
                <c:pt idx="14310">
                  <c:v>71625.0</c:v>
                </c:pt>
                <c:pt idx="14311">
                  <c:v>71630.0</c:v>
                </c:pt>
                <c:pt idx="14312">
                  <c:v>71635.0</c:v>
                </c:pt>
                <c:pt idx="14313">
                  <c:v>71640.0</c:v>
                </c:pt>
                <c:pt idx="14314">
                  <c:v>71645.0</c:v>
                </c:pt>
                <c:pt idx="14315">
                  <c:v>71650.0</c:v>
                </c:pt>
                <c:pt idx="14316">
                  <c:v>71655.0</c:v>
                </c:pt>
                <c:pt idx="14317">
                  <c:v>71660.0</c:v>
                </c:pt>
                <c:pt idx="14318">
                  <c:v>71665.0</c:v>
                </c:pt>
                <c:pt idx="14319">
                  <c:v>71670.0</c:v>
                </c:pt>
                <c:pt idx="14320">
                  <c:v>71675.0</c:v>
                </c:pt>
                <c:pt idx="14321">
                  <c:v>71680.0</c:v>
                </c:pt>
                <c:pt idx="14322">
                  <c:v>71685.0</c:v>
                </c:pt>
                <c:pt idx="14323">
                  <c:v>71690.0</c:v>
                </c:pt>
                <c:pt idx="14324">
                  <c:v>71695.0</c:v>
                </c:pt>
                <c:pt idx="14325">
                  <c:v>71700.0</c:v>
                </c:pt>
                <c:pt idx="14326">
                  <c:v>71705.0</c:v>
                </c:pt>
                <c:pt idx="14327">
                  <c:v>71710.0</c:v>
                </c:pt>
                <c:pt idx="14328">
                  <c:v>71715.0</c:v>
                </c:pt>
                <c:pt idx="14329">
                  <c:v>71720.0</c:v>
                </c:pt>
                <c:pt idx="14330">
                  <c:v>71725.0</c:v>
                </c:pt>
                <c:pt idx="14331">
                  <c:v>71730.0</c:v>
                </c:pt>
                <c:pt idx="14332">
                  <c:v>71735.0</c:v>
                </c:pt>
                <c:pt idx="14333">
                  <c:v>71740.0</c:v>
                </c:pt>
                <c:pt idx="14334">
                  <c:v>71745.0</c:v>
                </c:pt>
                <c:pt idx="14335">
                  <c:v>71750.0</c:v>
                </c:pt>
                <c:pt idx="14336">
                  <c:v>71755.0</c:v>
                </c:pt>
                <c:pt idx="14337">
                  <c:v>71760.0</c:v>
                </c:pt>
                <c:pt idx="14338">
                  <c:v>71765.0</c:v>
                </c:pt>
                <c:pt idx="14339">
                  <c:v>71770.0</c:v>
                </c:pt>
                <c:pt idx="14340">
                  <c:v>71775.0</c:v>
                </c:pt>
                <c:pt idx="14341">
                  <c:v>71780.0</c:v>
                </c:pt>
                <c:pt idx="14342">
                  <c:v>71785.0</c:v>
                </c:pt>
                <c:pt idx="14343">
                  <c:v>71790.0</c:v>
                </c:pt>
                <c:pt idx="14344">
                  <c:v>71795.0</c:v>
                </c:pt>
                <c:pt idx="14345">
                  <c:v>71800.0</c:v>
                </c:pt>
                <c:pt idx="14346">
                  <c:v>71805.0</c:v>
                </c:pt>
                <c:pt idx="14347">
                  <c:v>71810.0</c:v>
                </c:pt>
                <c:pt idx="14348">
                  <c:v>71815.0</c:v>
                </c:pt>
                <c:pt idx="14349">
                  <c:v>71820.0</c:v>
                </c:pt>
                <c:pt idx="14350">
                  <c:v>71825.0</c:v>
                </c:pt>
                <c:pt idx="14351">
                  <c:v>71830.0</c:v>
                </c:pt>
                <c:pt idx="14352">
                  <c:v>71835.0</c:v>
                </c:pt>
                <c:pt idx="14353">
                  <c:v>71840.0</c:v>
                </c:pt>
                <c:pt idx="14354">
                  <c:v>71845.0</c:v>
                </c:pt>
                <c:pt idx="14355">
                  <c:v>71850.0</c:v>
                </c:pt>
                <c:pt idx="14356">
                  <c:v>71855.0</c:v>
                </c:pt>
                <c:pt idx="14357">
                  <c:v>71860.0</c:v>
                </c:pt>
                <c:pt idx="14358">
                  <c:v>71865.0</c:v>
                </c:pt>
                <c:pt idx="14359">
                  <c:v>71870.0</c:v>
                </c:pt>
                <c:pt idx="14360">
                  <c:v>71875.0</c:v>
                </c:pt>
                <c:pt idx="14361">
                  <c:v>71880.0</c:v>
                </c:pt>
                <c:pt idx="14362">
                  <c:v>71885.0</c:v>
                </c:pt>
                <c:pt idx="14363">
                  <c:v>71890.0</c:v>
                </c:pt>
                <c:pt idx="14364">
                  <c:v>71895.0</c:v>
                </c:pt>
                <c:pt idx="14365">
                  <c:v>71900.0</c:v>
                </c:pt>
                <c:pt idx="14366">
                  <c:v>71905.0</c:v>
                </c:pt>
                <c:pt idx="14367">
                  <c:v>71910.0</c:v>
                </c:pt>
                <c:pt idx="14368">
                  <c:v>71915.0</c:v>
                </c:pt>
                <c:pt idx="14369">
                  <c:v>71920.0</c:v>
                </c:pt>
                <c:pt idx="14370">
                  <c:v>71925.0</c:v>
                </c:pt>
                <c:pt idx="14371">
                  <c:v>71930.0</c:v>
                </c:pt>
                <c:pt idx="14372">
                  <c:v>71935.0</c:v>
                </c:pt>
                <c:pt idx="14373">
                  <c:v>71940.0</c:v>
                </c:pt>
                <c:pt idx="14374">
                  <c:v>71945.0</c:v>
                </c:pt>
                <c:pt idx="14375">
                  <c:v>71950.0</c:v>
                </c:pt>
                <c:pt idx="14376">
                  <c:v>71955.0</c:v>
                </c:pt>
                <c:pt idx="14377">
                  <c:v>71960.0</c:v>
                </c:pt>
                <c:pt idx="14378">
                  <c:v>71965.0</c:v>
                </c:pt>
                <c:pt idx="14379">
                  <c:v>71970.0</c:v>
                </c:pt>
                <c:pt idx="14380">
                  <c:v>71975.0</c:v>
                </c:pt>
                <c:pt idx="14381">
                  <c:v>71980.0</c:v>
                </c:pt>
                <c:pt idx="14382">
                  <c:v>71985.0</c:v>
                </c:pt>
                <c:pt idx="14383">
                  <c:v>71990.0</c:v>
                </c:pt>
                <c:pt idx="14384">
                  <c:v>71995.0</c:v>
                </c:pt>
                <c:pt idx="14385">
                  <c:v>72000.0</c:v>
                </c:pt>
                <c:pt idx="14386">
                  <c:v>72005.0</c:v>
                </c:pt>
                <c:pt idx="14387">
                  <c:v>72010.0</c:v>
                </c:pt>
                <c:pt idx="14388">
                  <c:v>72015.0</c:v>
                </c:pt>
                <c:pt idx="14389">
                  <c:v>72020.0</c:v>
                </c:pt>
                <c:pt idx="14390">
                  <c:v>72025.0</c:v>
                </c:pt>
                <c:pt idx="14391">
                  <c:v>72030.0</c:v>
                </c:pt>
                <c:pt idx="14392">
                  <c:v>72035.0</c:v>
                </c:pt>
                <c:pt idx="14393">
                  <c:v>72040.0</c:v>
                </c:pt>
                <c:pt idx="14394">
                  <c:v>72045.0</c:v>
                </c:pt>
                <c:pt idx="14395">
                  <c:v>72050.0</c:v>
                </c:pt>
                <c:pt idx="14396">
                  <c:v>72055.0</c:v>
                </c:pt>
                <c:pt idx="14397">
                  <c:v>72060.0</c:v>
                </c:pt>
                <c:pt idx="14398">
                  <c:v>72065.0</c:v>
                </c:pt>
                <c:pt idx="14399">
                  <c:v>72070.0</c:v>
                </c:pt>
                <c:pt idx="14400">
                  <c:v>72075.0</c:v>
                </c:pt>
                <c:pt idx="14401">
                  <c:v>72080.0</c:v>
                </c:pt>
                <c:pt idx="14402">
                  <c:v>72085.0</c:v>
                </c:pt>
                <c:pt idx="14403">
                  <c:v>72090.0</c:v>
                </c:pt>
                <c:pt idx="14404">
                  <c:v>72095.0</c:v>
                </c:pt>
                <c:pt idx="14405">
                  <c:v>72100.0</c:v>
                </c:pt>
                <c:pt idx="14406">
                  <c:v>72105.0</c:v>
                </c:pt>
                <c:pt idx="14407">
                  <c:v>72110.0</c:v>
                </c:pt>
                <c:pt idx="14408">
                  <c:v>72115.0</c:v>
                </c:pt>
                <c:pt idx="14409">
                  <c:v>72120.0</c:v>
                </c:pt>
                <c:pt idx="14410">
                  <c:v>72125.0</c:v>
                </c:pt>
                <c:pt idx="14411">
                  <c:v>72130.0</c:v>
                </c:pt>
                <c:pt idx="14412">
                  <c:v>72135.0</c:v>
                </c:pt>
                <c:pt idx="14413">
                  <c:v>72140.0</c:v>
                </c:pt>
                <c:pt idx="14414">
                  <c:v>72145.0</c:v>
                </c:pt>
                <c:pt idx="14415">
                  <c:v>72150.0</c:v>
                </c:pt>
                <c:pt idx="14416">
                  <c:v>72155.0</c:v>
                </c:pt>
                <c:pt idx="14417">
                  <c:v>72160.0</c:v>
                </c:pt>
                <c:pt idx="14418">
                  <c:v>72165.0</c:v>
                </c:pt>
                <c:pt idx="14419">
                  <c:v>72170.0</c:v>
                </c:pt>
                <c:pt idx="14420">
                  <c:v>72175.0</c:v>
                </c:pt>
                <c:pt idx="14421">
                  <c:v>72180.0</c:v>
                </c:pt>
                <c:pt idx="14422">
                  <c:v>72185.0</c:v>
                </c:pt>
                <c:pt idx="14423">
                  <c:v>72190.0</c:v>
                </c:pt>
                <c:pt idx="14424">
                  <c:v>72195.0</c:v>
                </c:pt>
                <c:pt idx="14425">
                  <c:v>72200.0</c:v>
                </c:pt>
                <c:pt idx="14426">
                  <c:v>72205.0</c:v>
                </c:pt>
                <c:pt idx="14427">
                  <c:v>72210.0</c:v>
                </c:pt>
                <c:pt idx="14428">
                  <c:v>72215.0</c:v>
                </c:pt>
                <c:pt idx="14429">
                  <c:v>72220.0</c:v>
                </c:pt>
                <c:pt idx="14430">
                  <c:v>72225.0</c:v>
                </c:pt>
                <c:pt idx="14431">
                  <c:v>72230.0</c:v>
                </c:pt>
                <c:pt idx="14432">
                  <c:v>72235.0</c:v>
                </c:pt>
                <c:pt idx="14433">
                  <c:v>72240.0</c:v>
                </c:pt>
                <c:pt idx="14434">
                  <c:v>72245.0</c:v>
                </c:pt>
                <c:pt idx="14435">
                  <c:v>72250.0</c:v>
                </c:pt>
                <c:pt idx="14436">
                  <c:v>72255.0</c:v>
                </c:pt>
                <c:pt idx="14437">
                  <c:v>72260.0</c:v>
                </c:pt>
                <c:pt idx="14438">
                  <c:v>72265.0</c:v>
                </c:pt>
                <c:pt idx="14439">
                  <c:v>72270.0</c:v>
                </c:pt>
                <c:pt idx="14440">
                  <c:v>72275.0</c:v>
                </c:pt>
                <c:pt idx="14441">
                  <c:v>72280.0</c:v>
                </c:pt>
                <c:pt idx="14442">
                  <c:v>72285.0</c:v>
                </c:pt>
                <c:pt idx="14443">
                  <c:v>72290.0</c:v>
                </c:pt>
                <c:pt idx="14444">
                  <c:v>72295.0</c:v>
                </c:pt>
                <c:pt idx="14445">
                  <c:v>72300.0</c:v>
                </c:pt>
                <c:pt idx="14446">
                  <c:v>72305.0</c:v>
                </c:pt>
                <c:pt idx="14447">
                  <c:v>72310.0</c:v>
                </c:pt>
                <c:pt idx="14448">
                  <c:v>72315.0</c:v>
                </c:pt>
                <c:pt idx="14449">
                  <c:v>72320.0</c:v>
                </c:pt>
                <c:pt idx="14450">
                  <c:v>72325.0</c:v>
                </c:pt>
                <c:pt idx="14451">
                  <c:v>72330.0</c:v>
                </c:pt>
                <c:pt idx="14452">
                  <c:v>72335.0</c:v>
                </c:pt>
                <c:pt idx="14453">
                  <c:v>72340.0</c:v>
                </c:pt>
                <c:pt idx="14454">
                  <c:v>72345.0</c:v>
                </c:pt>
                <c:pt idx="14455">
                  <c:v>72350.0</c:v>
                </c:pt>
                <c:pt idx="14456">
                  <c:v>72355.0</c:v>
                </c:pt>
                <c:pt idx="14457">
                  <c:v>72360.0</c:v>
                </c:pt>
                <c:pt idx="14458">
                  <c:v>72365.0</c:v>
                </c:pt>
                <c:pt idx="14459">
                  <c:v>72370.0</c:v>
                </c:pt>
                <c:pt idx="14460">
                  <c:v>72375.0</c:v>
                </c:pt>
                <c:pt idx="14461">
                  <c:v>72380.0</c:v>
                </c:pt>
                <c:pt idx="14462">
                  <c:v>72385.0</c:v>
                </c:pt>
                <c:pt idx="14463">
                  <c:v>72390.0</c:v>
                </c:pt>
                <c:pt idx="14464">
                  <c:v>72395.0</c:v>
                </c:pt>
                <c:pt idx="14465">
                  <c:v>72400.0</c:v>
                </c:pt>
                <c:pt idx="14466">
                  <c:v>72405.0</c:v>
                </c:pt>
                <c:pt idx="14467">
                  <c:v>72410.0</c:v>
                </c:pt>
                <c:pt idx="14468">
                  <c:v>72415.0</c:v>
                </c:pt>
                <c:pt idx="14469">
                  <c:v>72420.0</c:v>
                </c:pt>
                <c:pt idx="14470">
                  <c:v>72425.0</c:v>
                </c:pt>
                <c:pt idx="14471">
                  <c:v>72430.0</c:v>
                </c:pt>
                <c:pt idx="14472">
                  <c:v>72435.0</c:v>
                </c:pt>
                <c:pt idx="14473">
                  <c:v>72440.0</c:v>
                </c:pt>
                <c:pt idx="14474">
                  <c:v>72445.0</c:v>
                </c:pt>
                <c:pt idx="14475">
                  <c:v>72450.0</c:v>
                </c:pt>
                <c:pt idx="14476">
                  <c:v>72455.0</c:v>
                </c:pt>
                <c:pt idx="14477">
                  <c:v>72460.0</c:v>
                </c:pt>
                <c:pt idx="14478">
                  <c:v>72465.0</c:v>
                </c:pt>
                <c:pt idx="14479">
                  <c:v>72470.0</c:v>
                </c:pt>
                <c:pt idx="14480">
                  <c:v>72475.0</c:v>
                </c:pt>
                <c:pt idx="14481">
                  <c:v>72480.0</c:v>
                </c:pt>
                <c:pt idx="14482">
                  <c:v>72485.0</c:v>
                </c:pt>
                <c:pt idx="14483">
                  <c:v>72490.0</c:v>
                </c:pt>
                <c:pt idx="14484">
                  <c:v>72495.0</c:v>
                </c:pt>
                <c:pt idx="14485">
                  <c:v>72500.0</c:v>
                </c:pt>
                <c:pt idx="14486">
                  <c:v>72505.0</c:v>
                </c:pt>
                <c:pt idx="14487">
                  <c:v>72510.0</c:v>
                </c:pt>
                <c:pt idx="14488">
                  <c:v>72515.0</c:v>
                </c:pt>
                <c:pt idx="14489">
                  <c:v>72520.0</c:v>
                </c:pt>
                <c:pt idx="14490">
                  <c:v>72525.0</c:v>
                </c:pt>
                <c:pt idx="14491">
                  <c:v>72530.0</c:v>
                </c:pt>
                <c:pt idx="14492">
                  <c:v>72535.0</c:v>
                </c:pt>
                <c:pt idx="14493">
                  <c:v>72540.0</c:v>
                </c:pt>
                <c:pt idx="14494">
                  <c:v>72545.0</c:v>
                </c:pt>
                <c:pt idx="14495">
                  <c:v>72550.0</c:v>
                </c:pt>
                <c:pt idx="14496">
                  <c:v>72555.0</c:v>
                </c:pt>
                <c:pt idx="14497">
                  <c:v>72560.0</c:v>
                </c:pt>
                <c:pt idx="14498">
                  <c:v>72565.0</c:v>
                </c:pt>
                <c:pt idx="14499">
                  <c:v>72570.0</c:v>
                </c:pt>
                <c:pt idx="14500">
                  <c:v>72575.0</c:v>
                </c:pt>
                <c:pt idx="14501">
                  <c:v>72580.0</c:v>
                </c:pt>
                <c:pt idx="14502">
                  <c:v>72585.0</c:v>
                </c:pt>
                <c:pt idx="14503">
                  <c:v>72590.0</c:v>
                </c:pt>
                <c:pt idx="14504">
                  <c:v>72595.0</c:v>
                </c:pt>
                <c:pt idx="14505">
                  <c:v>72600.0</c:v>
                </c:pt>
                <c:pt idx="14506">
                  <c:v>72605.0</c:v>
                </c:pt>
                <c:pt idx="14507">
                  <c:v>72610.0</c:v>
                </c:pt>
                <c:pt idx="14508">
                  <c:v>72615.0</c:v>
                </c:pt>
                <c:pt idx="14509">
                  <c:v>72620.0</c:v>
                </c:pt>
                <c:pt idx="14510">
                  <c:v>72625.0</c:v>
                </c:pt>
                <c:pt idx="14511">
                  <c:v>72630.0</c:v>
                </c:pt>
                <c:pt idx="14512">
                  <c:v>72635.0</c:v>
                </c:pt>
                <c:pt idx="14513">
                  <c:v>72640.0</c:v>
                </c:pt>
                <c:pt idx="14514">
                  <c:v>72645.0</c:v>
                </c:pt>
                <c:pt idx="14515">
                  <c:v>72650.0</c:v>
                </c:pt>
                <c:pt idx="14516">
                  <c:v>72655.0</c:v>
                </c:pt>
                <c:pt idx="14517">
                  <c:v>72660.0</c:v>
                </c:pt>
                <c:pt idx="14518">
                  <c:v>72665.0</c:v>
                </c:pt>
                <c:pt idx="14519">
                  <c:v>72670.0</c:v>
                </c:pt>
                <c:pt idx="14520">
                  <c:v>72675.0</c:v>
                </c:pt>
                <c:pt idx="14521">
                  <c:v>72680.0</c:v>
                </c:pt>
                <c:pt idx="14522">
                  <c:v>72685.0</c:v>
                </c:pt>
                <c:pt idx="14523">
                  <c:v>72690.0</c:v>
                </c:pt>
                <c:pt idx="14524">
                  <c:v>72695.0</c:v>
                </c:pt>
                <c:pt idx="14525">
                  <c:v>72700.0</c:v>
                </c:pt>
                <c:pt idx="14526">
                  <c:v>72705.0</c:v>
                </c:pt>
                <c:pt idx="14527">
                  <c:v>72710.0</c:v>
                </c:pt>
                <c:pt idx="14528">
                  <c:v>72715.0</c:v>
                </c:pt>
                <c:pt idx="14529">
                  <c:v>72720.0</c:v>
                </c:pt>
                <c:pt idx="14530">
                  <c:v>72725.0</c:v>
                </c:pt>
                <c:pt idx="14531">
                  <c:v>72730.0</c:v>
                </c:pt>
                <c:pt idx="14532">
                  <c:v>72735.0</c:v>
                </c:pt>
                <c:pt idx="14533">
                  <c:v>72740.0</c:v>
                </c:pt>
                <c:pt idx="14534">
                  <c:v>72745.0</c:v>
                </c:pt>
                <c:pt idx="14535">
                  <c:v>72750.0</c:v>
                </c:pt>
                <c:pt idx="14536">
                  <c:v>72755.0</c:v>
                </c:pt>
                <c:pt idx="14537">
                  <c:v>72760.0</c:v>
                </c:pt>
                <c:pt idx="14538">
                  <c:v>72765.0</c:v>
                </c:pt>
                <c:pt idx="14539">
                  <c:v>72770.0</c:v>
                </c:pt>
                <c:pt idx="14540">
                  <c:v>72775.0</c:v>
                </c:pt>
                <c:pt idx="14541">
                  <c:v>72780.0</c:v>
                </c:pt>
                <c:pt idx="14542">
                  <c:v>72785.0</c:v>
                </c:pt>
                <c:pt idx="14543">
                  <c:v>72790.0</c:v>
                </c:pt>
                <c:pt idx="14544">
                  <c:v>72795.0</c:v>
                </c:pt>
                <c:pt idx="14545">
                  <c:v>72800.0</c:v>
                </c:pt>
                <c:pt idx="14546">
                  <c:v>72805.0</c:v>
                </c:pt>
                <c:pt idx="14547">
                  <c:v>72810.0</c:v>
                </c:pt>
                <c:pt idx="14548">
                  <c:v>72815.0</c:v>
                </c:pt>
                <c:pt idx="14549">
                  <c:v>72820.0</c:v>
                </c:pt>
                <c:pt idx="14550">
                  <c:v>72825.0</c:v>
                </c:pt>
                <c:pt idx="14551">
                  <c:v>72830.0</c:v>
                </c:pt>
                <c:pt idx="14552">
                  <c:v>72835.0</c:v>
                </c:pt>
                <c:pt idx="14553">
                  <c:v>72840.0</c:v>
                </c:pt>
                <c:pt idx="14554">
                  <c:v>72845.0</c:v>
                </c:pt>
                <c:pt idx="14555">
                  <c:v>72850.0</c:v>
                </c:pt>
                <c:pt idx="14556">
                  <c:v>72855.0</c:v>
                </c:pt>
                <c:pt idx="14557">
                  <c:v>72860.0</c:v>
                </c:pt>
                <c:pt idx="14558">
                  <c:v>72865.0</c:v>
                </c:pt>
                <c:pt idx="14559">
                  <c:v>72870.0</c:v>
                </c:pt>
                <c:pt idx="14560">
                  <c:v>72875.0</c:v>
                </c:pt>
                <c:pt idx="14561">
                  <c:v>72880.0</c:v>
                </c:pt>
                <c:pt idx="14562">
                  <c:v>72885.0</c:v>
                </c:pt>
                <c:pt idx="14563">
                  <c:v>72890.0</c:v>
                </c:pt>
                <c:pt idx="14564">
                  <c:v>72895.0</c:v>
                </c:pt>
                <c:pt idx="14565">
                  <c:v>72900.0</c:v>
                </c:pt>
                <c:pt idx="14566">
                  <c:v>72905.0</c:v>
                </c:pt>
                <c:pt idx="14567">
                  <c:v>72910.0</c:v>
                </c:pt>
                <c:pt idx="14568">
                  <c:v>72915.0</c:v>
                </c:pt>
                <c:pt idx="14569">
                  <c:v>72920.0</c:v>
                </c:pt>
                <c:pt idx="14570">
                  <c:v>72925.0</c:v>
                </c:pt>
                <c:pt idx="14571">
                  <c:v>72930.0</c:v>
                </c:pt>
                <c:pt idx="14572">
                  <c:v>72935.0</c:v>
                </c:pt>
                <c:pt idx="14573">
                  <c:v>72940.0</c:v>
                </c:pt>
                <c:pt idx="14574">
                  <c:v>72945.0</c:v>
                </c:pt>
                <c:pt idx="14575">
                  <c:v>72950.0</c:v>
                </c:pt>
                <c:pt idx="14576">
                  <c:v>72955.0</c:v>
                </c:pt>
                <c:pt idx="14577">
                  <c:v>72960.0</c:v>
                </c:pt>
                <c:pt idx="14578">
                  <c:v>72965.0</c:v>
                </c:pt>
                <c:pt idx="14579">
                  <c:v>72970.0</c:v>
                </c:pt>
                <c:pt idx="14580">
                  <c:v>72975.0</c:v>
                </c:pt>
                <c:pt idx="14581">
                  <c:v>72980.0</c:v>
                </c:pt>
                <c:pt idx="14582">
                  <c:v>72985.0</c:v>
                </c:pt>
                <c:pt idx="14583">
                  <c:v>72990.0</c:v>
                </c:pt>
                <c:pt idx="14584">
                  <c:v>72995.0</c:v>
                </c:pt>
                <c:pt idx="14585">
                  <c:v>73000.0</c:v>
                </c:pt>
                <c:pt idx="14586">
                  <c:v>73005.0</c:v>
                </c:pt>
                <c:pt idx="14587">
                  <c:v>73010.0</c:v>
                </c:pt>
                <c:pt idx="14588">
                  <c:v>73015.0</c:v>
                </c:pt>
                <c:pt idx="14589">
                  <c:v>73020.0</c:v>
                </c:pt>
                <c:pt idx="14590">
                  <c:v>73025.0</c:v>
                </c:pt>
                <c:pt idx="14591">
                  <c:v>73030.0</c:v>
                </c:pt>
                <c:pt idx="14592">
                  <c:v>73035.0</c:v>
                </c:pt>
                <c:pt idx="14593">
                  <c:v>73040.0</c:v>
                </c:pt>
                <c:pt idx="14594">
                  <c:v>73045.0</c:v>
                </c:pt>
                <c:pt idx="14595">
                  <c:v>73050.0</c:v>
                </c:pt>
                <c:pt idx="14596">
                  <c:v>73055.0</c:v>
                </c:pt>
                <c:pt idx="14597">
                  <c:v>73060.0</c:v>
                </c:pt>
                <c:pt idx="14598">
                  <c:v>73065.0</c:v>
                </c:pt>
                <c:pt idx="14599">
                  <c:v>73070.0</c:v>
                </c:pt>
                <c:pt idx="14600">
                  <c:v>73075.0</c:v>
                </c:pt>
                <c:pt idx="14601">
                  <c:v>73080.0</c:v>
                </c:pt>
                <c:pt idx="14602">
                  <c:v>73085.0</c:v>
                </c:pt>
                <c:pt idx="14603">
                  <c:v>73090.0</c:v>
                </c:pt>
                <c:pt idx="14604">
                  <c:v>73095.0</c:v>
                </c:pt>
                <c:pt idx="14605">
                  <c:v>73100.0</c:v>
                </c:pt>
                <c:pt idx="14606">
                  <c:v>73105.0</c:v>
                </c:pt>
                <c:pt idx="14607">
                  <c:v>73110.0</c:v>
                </c:pt>
                <c:pt idx="14608">
                  <c:v>73115.0</c:v>
                </c:pt>
                <c:pt idx="14609">
                  <c:v>73120.0</c:v>
                </c:pt>
                <c:pt idx="14610">
                  <c:v>73125.0</c:v>
                </c:pt>
                <c:pt idx="14611">
                  <c:v>73130.0</c:v>
                </c:pt>
                <c:pt idx="14612">
                  <c:v>73135.0</c:v>
                </c:pt>
                <c:pt idx="14613">
                  <c:v>73140.0</c:v>
                </c:pt>
                <c:pt idx="14614">
                  <c:v>73145.0</c:v>
                </c:pt>
                <c:pt idx="14615">
                  <c:v>73150.0</c:v>
                </c:pt>
                <c:pt idx="14616">
                  <c:v>73155.0</c:v>
                </c:pt>
                <c:pt idx="14617">
                  <c:v>73160.0</c:v>
                </c:pt>
                <c:pt idx="14618">
                  <c:v>73165.0</c:v>
                </c:pt>
                <c:pt idx="14619">
                  <c:v>73170.0</c:v>
                </c:pt>
                <c:pt idx="14620">
                  <c:v>73175.0</c:v>
                </c:pt>
                <c:pt idx="14621">
                  <c:v>73180.0</c:v>
                </c:pt>
                <c:pt idx="14622">
                  <c:v>73185.0</c:v>
                </c:pt>
                <c:pt idx="14623">
                  <c:v>73190.0</c:v>
                </c:pt>
                <c:pt idx="14624">
                  <c:v>73195.0</c:v>
                </c:pt>
                <c:pt idx="14625">
                  <c:v>73200.0</c:v>
                </c:pt>
                <c:pt idx="14626">
                  <c:v>73205.0</c:v>
                </c:pt>
                <c:pt idx="14627">
                  <c:v>73210.0</c:v>
                </c:pt>
                <c:pt idx="14628">
                  <c:v>73215.0</c:v>
                </c:pt>
                <c:pt idx="14629">
                  <c:v>73220.0</c:v>
                </c:pt>
                <c:pt idx="14630">
                  <c:v>73225.0</c:v>
                </c:pt>
                <c:pt idx="14631">
                  <c:v>73230.0</c:v>
                </c:pt>
                <c:pt idx="14632">
                  <c:v>73235.0</c:v>
                </c:pt>
                <c:pt idx="14633">
                  <c:v>73240.0</c:v>
                </c:pt>
                <c:pt idx="14634">
                  <c:v>73245.0</c:v>
                </c:pt>
                <c:pt idx="14635">
                  <c:v>73250.0</c:v>
                </c:pt>
                <c:pt idx="14636">
                  <c:v>73255.0</c:v>
                </c:pt>
                <c:pt idx="14637">
                  <c:v>73260.0</c:v>
                </c:pt>
                <c:pt idx="14638">
                  <c:v>73265.0</c:v>
                </c:pt>
                <c:pt idx="14639">
                  <c:v>73270.0</c:v>
                </c:pt>
                <c:pt idx="14640">
                  <c:v>73275.0</c:v>
                </c:pt>
                <c:pt idx="14641">
                  <c:v>73280.0</c:v>
                </c:pt>
                <c:pt idx="14642">
                  <c:v>73285.0</c:v>
                </c:pt>
                <c:pt idx="14643">
                  <c:v>73290.0</c:v>
                </c:pt>
                <c:pt idx="14644">
                  <c:v>73295.0</c:v>
                </c:pt>
                <c:pt idx="14645">
                  <c:v>73300.0</c:v>
                </c:pt>
                <c:pt idx="14646">
                  <c:v>73305.0</c:v>
                </c:pt>
                <c:pt idx="14647">
                  <c:v>73310.0</c:v>
                </c:pt>
                <c:pt idx="14648">
                  <c:v>73315.0</c:v>
                </c:pt>
                <c:pt idx="14649">
                  <c:v>73320.0</c:v>
                </c:pt>
                <c:pt idx="14650">
                  <c:v>73325.0</c:v>
                </c:pt>
                <c:pt idx="14651">
                  <c:v>73330.0</c:v>
                </c:pt>
                <c:pt idx="14652">
                  <c:v>73335.0</c:v>
                </c:pt>
                <c:pt idx="14653">
                  <c:v>73340.0</c:v>
                </c:pt>
                <c:pt idx="14654">
                  <c:v>73345.0</c:v>
                </c:pt>
                <c:pt idx="14655">
                  <c:v>73350.0</c:v>
                </c:pt>
                <c:pt idx="14656">
                  <c:v>73355.0</c:v>
                </c:pt>
                <c:pt idx="14657">
                  <c:v>73360.0</c:v>
                </c:pt>
                <c:pt idx="14658">
                  <c:v>73365.0</c:v>
                </c:pt>
                <c:pt idx="14659">
                  <c:v>73370.0</c:v>
                </c:pt>
                <c:pt idx="14660">
                  <c:v>73375.0</c:v>
                </c:pt>
                <c:pt idx="14661">
                  <c:v>73380.0</c:v>
                </c:pt>
                <c:pt idx="14662">
                  <c:v>73385.0</c:v>
                </c:pt>
                <c:pt idx="14663">
                  <c:v>73390.0</c:v>
                </c:pt>
                <c:pt idx="14664">
                  <c:v>73395.0</c:v>
                </c:pt>
                <c:pt idx="14665">
                  <c:v>73400.0</c:v>
                </c:pt>
                <c:pt idx="14666">
                  <c:v>73405.0</c:v>
                </c:pt>
                <c:pt idx="14667">
                  <c:v>73410.0</c:v>
                </c:pt>
                <c:pt idx="14668">
                  <c:v>73415.0</c:v>
                </c:pt>
                <c:pt idx="14669">
                  <c:v>73420.0</c:v>
                </c:pt>
                <c:pt idx="14670">
                  <c:v>73425.0</c:v>
                </c:pt>
                <c:pt idx="14671">
                  <c:v>73430.0</c:v>
                </c:pt>
                <c:pt idx="14672">
                  <c:v>73435.0</c:v>
                </c:pt>
                <c:pt idx="14673">
                  <c:v>73440.0</c:v>
                </c:pt>
                <c:pt idx="14674">
                  <c:v>73445.0</c:v>
                </c:pt>
                <c:pt idx="14675">
                  <c:v>73450.0</c:v>
                </c:pt>
                <c:pt idx="14676">
                  <c:v>73455.0</c:v>
                </c:pt>
                <c:pt idx="14677">
                  <c:v>73460.0</c:v>
                </c:pt>
                <c:pt idx="14678">
                  <c:v>73465.0</c:v>
                </c:pt>
                <c:pt idx="14679">
                  <c:v>73470.0</c:v>
                </c:pt>
                <c:pt idx="14680">
                  <c:v>73475.0</c:v>
                </c:pt>
                <c:pt idx="14681">
                  <c:v>73480.0</c:v>
                </c:pt>
                <c:pt idx="14682">
                  <c:v>73485.0</c:v>
                </c:pt>
                <c:pt idx="14683">
                  <c:v>73490.0</c:v>
                </c:pt>
                <c:pt idx="14684">
                  <c:v>73495.0</c:v>
                </c:pt>
                <c:pt idx="14685">
                  <c:v>73500.0</c:v>
                </c:pt>
                <c:pt idx="14686">
                  <c:v>73505.0</c:v>
                </c:pt>
                <c:pt idx="14687">
                  <c:v>73510.0</c:v>
                </c:pt>
                <c:pt idx="14688">
                  <c:v>73515.0</c:v>
                </c:pt>
                <c:pt idx="14689">
                  <c:v>73520.0</c:v>
                </c:pt>
                <c:pt idx="14690">
                  <c:v>73525.0</c:v>
                </c:pt>
                <c:pt idx="14691">
                  <c:v>73530.0</c:v>
                </c:pt>
                <c:pt idx="14692">
                  <c:v>73535.0</c:v>
                </c:pt>
                <c:pt idx="14693">
                  <c:v>73540.0</c:v>
                </c:pt>
                <c:pt idx="14694">
                  <c:v>73545.0</c:v>
                </c:pt>
                <c:pt idx="14695">
                  <c:v>73550.0</c:v>
                </c:pt>
                <c:pt idx="14696">
                  <c:v>73555.0</c:v>
                </c:pt>
                <c:pt idx="14697">
                  <c:v>73560.0</c:v>
                </c:pt>
                <c:pt idx="14698">
                  <c:v>73565.0</c:v>
                </c:pt>
                <c:pt idx="14699">
                  <c:v>73570.0</c:v>
                </c:pt>
                <c:pt idx="14700">
                  <c:v>73575.0</c:v>
                </c:pt>
                <c:pt idx="14701">
                  <c:v>73580.0</c:v>
                </c:pt>
                <c:pt idx="14702">
                  <c:v>73585.0</c:v>
                </c:pt>
                <c:pt idx="14703">
                  <c:v>73590.0</c:v>
                </c:pt>
                <c:pt idx="14704">
                  <c:v>73595.0</c:v>
                </c:pt>
                <c:pt idx="14705">
                  <c:v>73600.0</c:v>
                </c:pt>
                <c:pt idx="14706">
                  <c:v>73605.0</c:v>
                </c:pt>
                <c:pt idx="14707">
                  <c:v>73610.0</c:v>
                </c:pt>
                <c:pt idx="14708">
                  <c:v>73615.0</c:v>
                </c:pt>
                <c:pt idx="14709">
                  <c:v>73620.0</c:v>
                </c:pt>
                <c:pt idx="14710">
                  <c:v>73625.0</c:v>
                </c:pt>
                <c:pt idx="14711">
                  <c:v>73630.0</c:v>
                </c:pt>
                <c:pt idx="14712">
                  <c:v>73635.0</c:v>
                </c:pt>
                <c:pt idx="14713">
                  <c:v>73640.0</c:v>
                </c:pt>
                <c:pt idx="14714">
                  <c:v>73645.0</c:v>
                </c:pt>
                <c:pt idx="14715">
                  <c:v>73650.0</c:v>
                </c:pt>
                <c:pt idx="14716">
                  <c:v>73655.0</c:v>
                </c:pt>
                <c:pt idx="14717">
                  <c:v>73660.0</c:v>
                </c:pt>
                <c:pt idx="14718">
                  <c:v>73665.0</c:v>
                </c:pt>
                <c:pt idx="14719">
                  <c:v>73670.0</c:v>
                </c:pt>
                <c:pt idx="14720">
                  <c:v>73675.0</c:v>
                </c:pt>
                <c:pt idx="14721">
                  <c:v>73680.0</c:v>
                </c:pt>
                <c:pt idx="14722">
                  <c:v>73685.0</c:v>
                </c:pt>
                <c:pt idx="14723">
                  <c:v>73690.0</c:v>
                </c:pt>
                <c:pt idx="14724">
                  <c:v>73695.0</c:v>
                </c:pt>
                <c:pt idx="14725">
                  <c:v>73700.0</c:v>
                </c:pt>
                <c:pt idx="14726">
                  <c:v>73705.0</c:v>
                </c:pt>
                <c:pt idx="14727">
                  <c:v>73710.0</c:v>
                </c:pt>
                <c:pt idx="14728">
                  <c:v>73715.0</c:v>
                </c:pt>
                <c:pt idx="14729">
                  <c:v>73720.0</c:v>
                </c:pt>
                <c:pt idx="14730">
                  <c:v>73725.0</c:v>
                </c:pt>
                <c:pt idx="14731">
                  <c:v>73730.0</c:v>
                </c:pt>
                <c:pt idx="14732">
                  <c:v>73735.0</c:v>
                </c:pt>
                <c:pt idx="14733">
                  <c:v>73740.0</c:v>
                </c:pt>
                <c:pt idx="14734">
                  <c:v>73745.0</c:v>
                </c:pt>
                <c:pt idx="14735">
                  <c:v>73750.0</c:v>
                </c:pt>
                <c:pt idx="14736">
                  <c:v>73755.0</c:v>
                </c:pt>
                <c:pt idx="14737">
                  <c:v>73760.0</c:v>
                </c:pt>
                <c:pt idx="14738">
                  <c:v>73765.0</c:v>
                </c:pt>
                <c:pt idx="14739">
                  <c:v>73770.0</c:v>
                </c:pt>
                <c:pt idx="14740">
                  <c:v>73775.0</c:v>
                </c:pt>
                <c:pt idx="14741">
                  <c:v>73780.0</c:v>
                </c:pt>
                <c:pt idx="14742">
                  <c:v>73785.0</c:v>
                </c:pt>
                <c:pt idx="14743">
                  <c:v>73790.0</c:v>
                </c:pt>
                <c:pt idx="14744">
                  <c:v>73795.0</c:v>
                </c:pt>
                <c:pt idx="14745">
                  <c:v>73800.0</c:v>
                </c:pt>
                <c:pt idx="14746">
                  <c:v>73805.0</c:v>
                </c:pt>
                <c:pt idx="14747">
                  <c:v>73810.0</c:v>
                </c:pt>
                <c:pt idx="14748">
                  <c:v>73815.0</c:v>
                </c:pt>
                <c:pt idx="14749">
                  <c:v>73820.0</c:v>
                </c:pt>
                <c:pt idx="14750">
                  <c:v>73825.0</c:v>
                </c:pt>
                <c:pt idx="14751">
                  <c:v>73830.0</c:v>
                </c:pt>
                <c:pt idx="14752">
                  <c:v>73835.0</c:v>
                </c:pt>
                <c:pt idx="14753">
                  <c:v>73840.0</c:v>
                </c:pt>
                <c:pt idx="14754">
                  <c:v>73845.0</c:v>
                </c:pt>
                <c:pt idx="14755">
                  <c:v>73850.0</c:v>
                </c:pt>
                <c:pt idx="14756">
                  <c:v>73855.0</c:v>
                </c:pt>
                <c:pt idx="14757">
                  <c:v>73860.0</c:v>
                </c:pt>
                <c:pt idx="14758">
                  <c:v>73865.0</c:v>
                </c:pt>
                <c:pt idx="14759">
                  <c:v>73870.0</c:v>
                </c:pt>
                <c:pt idx="14760">
                  <c:v>73875.0</c:v>
                </c:pt>
                <c:pt idx="14761">
                  <c:v>73880.0</c:v>
                </c:pt>
                <c:pt idx="14762">
                  <c:v>73885.0</c:v>
                </c:pt>
                <c:pt idx="14763">
                  <c:v>73890.0</c:v>
                </c:pt>
                <c:pt idx="14764">
                  <c:v>73895.0</c:v>
                </c:pt>
                <c:pt idx="14765">
                  <c:v>73900.0</c:v>
                </c:pt>
                <c:pt idx="14766">
                  <c:v>73905.0</c:v>
                </c:pt>
                <c:pt idx="14767">
                  <c:v>73910.0</c:v>
                </c:pt>
                <c:pt idx="14768">
                  <c:v>73915.0</c:v>
                </c:pt>
                <c:pt idx="14769">
                  <c:v>73920.0</c:v>
                </c:pt>
                <c:pt idx="14770">
                  <c:v>73925.0</c:v>
                </c:pt>
                <c:pt idx="14771">
                  <c:v>73930.0</c:v>
                </c:pt>
                <c:pt idx="14772">
                  <c:v>73935.0</c:v>
                </c:pt>
                <c:pt idx="14773">
                  <c:v>73940.0</c:v>
                </c:pt>
                <c:pt idx="14774">
                  <c:v>73945.0</c:v>
                </c:pt>
                <c:pt idx="14775">
                  <c:v>73950.0</c:v>
                </c:pt>
                <c:pt idx="14776">
                  <c:v>73955.0</c:v>
                </c:pt>
                <c:pt idx="14777">
                  <c:v>73960.0</c:v>
                </c:pt>
                <c:pt idx="14778">
                  <c:v>73965.0</c:v>
                </c:pt>
                <c:pt idx="14779">
                  <c:v>73970.0</c:v>
                </c:pt>
                <c:pt idx="14780">
                  <c:v>73975.0</c:v>
                </c:pt>
                <c:pt idx="14781">
                  <c:v>73980.0</c:v>
                </c:pt>
                <c:pt idx="14782">
                  <c:v>73985.0</c:v>
                </c:pt>
                <c:pt idx="14783">
                  <c:v>73990.0</c:v>
                </c:pt>
                <c:pt idx="14784">
                  <c:v>73995.0</c:v>
                </c:pt>
                <c:pt idx="14785">
                  <c:v>74000.0</c:v>
                </c:pt>
                <c:pt idx="14786">
                  <c:v>74005.0</c:v>
                </c:pt>
                <c:pt idx="14787">
                  <c:v>74010.0</c:v>
                </c:pt>
                <c:pt idx="14788">
                  <c:v>74015.0</c:v>
                </c:pt>
                <c:pt idx="14789">
                  <c:v>74020.0</c:v>
                </c:pt>
                <c:pt idx="14790">
                  <c:v>74025.0</c:v>
                </c:pt>
                <c:pt idx="14791">
                  <c:v>74030.0</c:v>
                </c:pt>
                <c:pt idx="14792">
                  <c:v>74035.0</c:v>
                </c:pt>
                <c:pt idx="14793">
                  <c:v>74040.0</c:v>
                </c:pt>
                <c:pt idx="14794">
                  <c:v>74045.0</c:v>
                </c:pt>
                <c:pt idx="14795">
                  <c:v>74050.0</c:v>
                </c:pt>
                <c:pt idx="14796">
                  <c:v>74055.0</c:v>
                </c:pt>
                <c:pt idx="14797">
                  <c:v>74060.0</c:v>
                </c:pt>
                <c:pt idx="14798">
                  <c:v>74065.0</c:v>
                </c:pt>
                <c:pt idx="14799">
                  <c:v>74070.0</c:v>
                </c:pt>
                <c:pt idx="14800">
                  <c:v>74075.0</c:v>
                </c:pt>
                <c:pt idx="14801">
                  <c:v>74080.0</c:v>
                </c:pt>
                <c:pt idx="14802">
                  <c:v>74085.0</c:v>
                </c:pt>
                <c:pt idx="14803">
                  <c:v>74090.0</c:v>
                </c:pt>
                <c:pt idx="14804">
                  <c:v>74095.0</c:v>
                </c:pt>
                <c:pt idx="14805">
                  <c:v>74100.0</c:v>
                </c:pt>
                <c:pt idx="14806">
                  <c:v>74105.0</c:v>
                </c:pt>
                <c:pt idx="14807">
                  <c:v>74110.0</c:v>
                </c:pt>
                <c:pt idx="14808">
                  <c:v>74115.0</c:v>
                </c:pt>
                <c:pt idx="14809">
                  <c:v>74120.0</c:v>
                </c:pt>
                <c:pt idx="14810">
                  <c:v>74125.0</c:v>
                </c:pt>
                <c:pt idx="14811">
                  <c:v>74130.0</c:v>
                </c:pt>
                <c:pt idx="14812">
                  <c:v>74135.0</c:v>
                </c:pt>
                <c:pt idx="14813">
                  <c:v>74140.0</c:v>
                </c:pt>
                <c:pt idx="14814">
                  <c:v>74145.0</c:v>
                </c:pt>
                <c:pt idx="14815">
                  <c:v>74150.0</c:v>
                </c:pt>
                <c:pt idx="14816">
                  <c:v>74155.0</c:v>
                </c:pt>
                <c:pt idx="14817">
                  <c:v>74160.0</c:v>
                </c:pt>
                <c:pt idx="14818">
                  <c:v>74165.0</c:v>
                </c:pt>
                <c:pt idx="14819">
                  <c:v>74170.0</c:v>
                </c:pt>
                <c:pt idx="14820">
                  <c:v>74175.0</c:v>
                </c:pt>
                <c:pt idx="14821">
                  <c:v>74180.0</c:v>
                </c:pt>
                <c:pt idx="14822">
                  <c:v>74185.0</c:v>
                </c:pt>
                <c:pt idx="14823">
                  <c:v>74190.0</c:v>
                </c:pt>
                <c:pt idx="14824">
                  <c:v>74195.0</c:v>
                </c:pt>
                <c:pt idx="14825">
                  <c:v>74200.0</c:v>
                </c:pt>
                <c:pt idx="14826">
                  <c:v>74205.0</c:v>
                </c:pt>
                <c:pt idx="14827">
                  <c:v>74210.0</c:v>
                </c:pt>
                <c:pt idx="14828">
                  <c:v>74215.0</c:v>
                </c:pt>
                <c:pt idx="14829">
                  <c:v>74220.0</c:v>
                </c:pt>
                <c:pt idx="14830">
                  <c:v>74225.0</c:v>
                </c:pt>
                <c:pt idx="14831">
                  <c:v>74230.0</c:v>
                </c:pt>
                <c:pt idx="14832">
                  <c:v>74235.0</c:v>
                </c:pt>
                <c:pt idx="14833">
                  <c:v>74240.0</c:v>
                </c:pt>
                <c:pt idx="14834">
                  <c:v>74245.0</c:v>
                </c:pt>
                <c:pt idx="14835">
                  <c:v>74250.0</c:v>
                </c:pt>
                <c:pt idx="14836">
                  <c:v>74255.0</c:v>
                </c:pt>
                <c:pt idx="14837">
                  <c:v>74260.0</c:v>
                </c:pt>
                <c:pt idx="14838">
                  <c:v>74265.0</c:v>
                </c:pt>
                <c:pt idx="14839">
                  <c:v>74270.0</c:v>
                </c:pt>
                <c:pt idx="14840">
                  <c:v>74275.0</c:v>
                </c:pt>
                <c:pt idx="14841">
                  <c:v>74280.0</c:v>
                </c:pt>
                <c:pt idx="14842">
                  <c:v>74285.0</c:v>
                </c:pt>
                <c:pt idx="14843">
                  <c:v>74290.0</c:v>
                </c:pt>
                <c:pt idx="14844">
                  <c:v>74295.0</c:v>
                </c:pt>
                <c:pt idx="14845">
                  <c:v>74300.0</c:v>
                </c:pt>
                <c:pt idx="14846">
                  <c:v>74305.0</c:v>
                </c:pt>
                <c:pt idx="14847">
                  <c:v>74310.0</c:v>
                </c:pt>
                <c:pt idx="14848">
                  <c:v>74315.0</c:v>
                </c:pt>
                <c:pt idx="14849">
                  <c:v>74320.0</c:v>
                </c:pt>
                <c:pt idx="14850">
                  <c:v>74325.0</c:v>
                </c:pt>
                <c:pt idx="14851">
                  <c:v>74330.0</c:v>
                </c:pt>
                <c:pt idx="14852">
                  <c:v>74335.0</c:v>
                </c:pt>
                <c:pt idx="14853">
                  <c:v>74340.0</c:v>
                </c:pt>
                <c:pt idx="14854">
                  <c:v>74345.0</c:v>
                </c:pt>
                <c:pt idx="14855">
                  <c:v>74350.0</c:v>
                </c:pt>
                <c:pt idx="14856">
                  <c:v>74355.0</c:v>
                </c:pt>
                <c:pt idx="14857">
                  <c:v>74360.0</c:v>
                </c:pt>
                <c:pt idx="14858">
                  <c:v>74365.0</c:v>
                </c:pt>
                <c:pt idx="14859">
                  <c:v>74370.0</c:v>
                </c:pt>
                <c:pt idx="14860">
                  <c:v>74375.0</c:v>
                </c:pt>
                <c:pt idx="14861">
                  <c:v>74380.0</c:v>
                </c:pt>
                <c:pt idx="14862">
                  <c:v>74385.0</c:v>
                </c:pt>
                <c:pt idx="14863">
                  <c:v>74390.0</c:v>
                </c:pt>
                <c:pt idx="14864">
                  <c:v>74395.0</c:v>
                </c:pt>
                <c:pt idx="14865">
                  <c:v>74400.0</c:v>
                </c:pt>
                <c:pt idx="14866">
                  <c:v>74405.0</c:v>
                </c:pt>
                <c:pt idx="14867">
                  <c:v>74410.0</c:v>
                </c:pt>
                <c:pt idx="14868">
                  <c:v>74415.0</c:v>
                </c:pt>
                <c:pt idx="14869">
                  <c:v>74420.0</c:v>
                </c:pt>
                <c:pt idx="14870">
                  <c:v>74425.0</c:v>
                </c:pt>
                <c:pt idx="14871">
                  <c:v>74430.0</c:v>
                </c:pt>
                <c:pt idx="14872">
                  <c:v>74435.0</c:v>
                </c:pt>
                <c:pt idx="14873">
                  <c:v>74440.0</c:v>
                </c:pt>
                <c:pt idx="14874">
                  <c:v>74445.0</c:v>
                </c:pt>
                <c:pt idx="14875">
                  <c:v>74450.0</c:v>
                </c:pt>
                <c:pt idx="14876">
                  <c:v>74455.0</c:v>
                </c:pt>
                <c:pt idx="14877">
                  <c:v>74460.0</c:v>
                </c:pt>
                <c:pt idx="14878">
                  <c:v>74465.0</c:v>
                </c:pt>
                <c:pt idx="14879">
                  <c:v>74470.0</c:v>
                </c:pt>
                <c:pt idx="14880">
                  <c:v>74475.0</c:v>
                </c:pt>
                <c:pt idx="14881">
                  <c:v>74480.0</c:v>
                </c:pt>
                <c:pt idx="14882">
                  <c:v>74485.0</c:v>
                </c:pt>
                <c:pt idx="14883">
                  <c:v>74490.0</c:v>
                </c:pt>
                <c:pt idx="14884">
                  <c:v>74495.0</c:v>
                </c:pt>
                <c:pt idx="14885">
                  <c:v>74500.0</c:v>
                </c:pt>
                <c:pt idx="14886">
                  <c:v>74505.0</c:v>
                </c:pt>
                <c:pt idx="14887">
                  <c:v>74510.0</c:v>
                </c:pt>
                <c:pt idx="14888">
                  <c:v>74515.0</c:v>
                </c:pt>
                <c:pt idx="14889">
                  <c:v>74520.0</c:v>
                </c:pt>
                <c:pt idx="14890">
                  <c:v>74525.0</c:v>
                </c:pt>
                <c:pt idx="14891">
                  <c:v>74530.0</c:v>
                </c:pt>
                <c:pt idx="14892">
                  <c:v>74535.0</c:v>
                </c:pt>
                <c:pt idx="14893">
                  <c:v>74540.0</c:v>
                </c:pt>
                <c:pt idx="14894">
                  <c:v>74545.0</c:v>
                </c:pt>
                <c:pt idx="14895">
                  <c:v>74550.0</c:v>
                </c:pt>
                <c:pt idx="14896">
                  <c:v>74555.0</c:v>
                </c:pt>
                <c:pt idx="14897">
                  <c:v>74560.0</c:v>
                </c:pt>
                <c:pt idx="14898">
                  <c:v>74565.0</c:v>
                </c:pt>
                <c:pt idx="14899">
                  <c:v>74570.0</c:v>
                </c:pt>
                <c:pt idx="14900">
                  <c:v>74575.0</c:v>
                </c:pt>
                <c:pt idx="14901">
                  <c:v>74580.0</c:v>
                </c:pt>
                <c:pt idx="14902">
                  <c:v>74585.0</c:v>
                </c:pt>
                <c:pt idx="14903">
                  <c:v>74590.0</c:v>
                </c:pt>
                <c:pt idx="14904">
                  <c:v>74595.0</c:v>
                </c:pt>
                <c:pt idx="14905">
                  <c:v>74600.0</c:v>
                </c:pt>
                <c:pt idx="14906">
                  <c:v>74605.0</c:v>
                </c:pt>
                <c:pt idx="14907">
                  <c:v>74610.0</c:v>
                </c:pt>
                <c:pt idx="14908">
                  <c:v>74615.0</c:v>
                </c:pt>
                <c:pt idx="14909">
                  <c:v>74620.0</c:v>
                </c:pt>
                <c:pt idx="14910">
                  <c:v>74625.0</c:v>
                </c:pt>
                <c:pt idx="14911">
                  <c:v>74630.0</c:v>
                </c:pt>
                <c:pt idx="14912">
                  <c:v>74635.0</c:v>
                </c:pt>
                <c:pt idx="14913">
                  <c:v>74640.0</c:v>
                </c:pt>
                <c:pt idx="14914">
                  <c:v>74645.0</c:v>
                </c:pt>
                <c:pt idx="14915">
                  <c:v>74650.0</c:v>
                </c:pt>
                <c:pt idx="14916">
                  <c:v>74655.0</c:v>
                </c:pt>
                <c:pt idx="14917">
                  <c:v>74660.0</c:v>
                </c:pt>
                <c:pt idx="14918">
                  <c:v>74665.0</c:v>
                </c:pt>
                <c:pt idx="14919">
                  <c:v>74670.0</c:v>
                </c:pt>
                <c:pt idx="14920">
                  <c:v>74675.0</c:v>
                </c:pt>
                <c:pt idx="14921">
                  <c:v>74680.0</c:v>
                </c:pt>
                <c:pt idx="14922">
                  <c:v>74685.0</c:v>
                </c:pt>
                <c:pt idx="14923">
                  <c:v>74690.0</c:v>
                </c:pt>
                <c:pt idx="14924">
                  <c:v>74695.0</c:v>
                </c:pt>
                <c:pt idx="14925">
                  <c:v>74700.0</c:v>
                </c:pt>
                <c:pt idx="14926">
                  <c:v>74705.0</c:v>
                </c:pt>
                <c:pt idx="14927">
                  <c:v>74710.0</c:v>
                </c:pt>
                <c:pt idx="14928">
                  <c:v>74715.0</c:v>
                </c:pt>
                <c:pt idx="14929">
                  <c:v>74720.0</c:v>
                </c:pt>
                <c:pt idx="14930">
                  <c:v>74725.0</c:v>
                </c:pt>
                <c:pt idx="14931">
                  <c:v>74730.0</c:v>
                </c:pt>
                <c:pt idx="14932">
                  <c:v>74735.0</c:v>
                </c:pt>
                <c:pt idx="14933">
                  <c:v>74740.0</c:v>
                </c:pt>
                <c:pt idx="14934">
                  <c:v>74745.0</c:v>
                </c:pt>
                <c:pt idx="14935">
                  <c:v>74750.0</c:v>
                </c:pt>
                <c:pt idx="14936">
                  <c:v>74755.0</c:v>
                </c:pt>
                <c:pt idx="14937">
                  <c:v>74760.0</c:v>
                </c:pt>
                <c:pt idx="14938">
                  <c:v>74765.0</c:v>
                </c:pt>
                <c:pt idx="14939">
                  <c:v>74770.0</c:v>
                </c:pt>
                <c:pt idx="14940">
                  <c:v>74775.0</c:v>
                </c:pt>
                <c:pt idx="14941">
                  <c:v>74780.0</c:v>
                </c:pt>
                <c:pt idx="14942">
                  <c:v>74785.0</c:v>
                </c:pt>
                <c:pt idx="14943">
                  <c:v>74790.0</c:v>
                </c:pt>
                <c:pt idx="14944">
                  <c:v>74795.0</c:v>
                </c:pt>
                <c:pt idx="14945">
                  <c:v>74800.0</c:v>
                </c:pt>
                <c:pt idx="14946">
                  <c:v>74805.0</c:v>
                </c:pt>
                <c:pt idx="14947">
                  <c:v>74810.0</c:v>
                </c:pt>
                <c:pt idx="14948">
                  <c:v>74815.0</c:v>
                </c:pt>
                <c:pt idx="14949">
                  <c:v>74820.0</c:v>
                </c:pt>
                <c:pt idx="14950">
                  <c:v>74825.0</c:v>
                </c:pt>
                <c:pt idx="14951">
                  <c:v>74830.0</c:v>
                </c:pt>
                <c:pt idx="14952">
                  <c:v>74835.0</c:v>
                </c:pt>
                <c:pt idx="14953">
                  <c:v>74840.0</c:v>
                </c:pt>
                <c:pt idx="14954">
                  <c:v>74845.0</c:v>
                </c:pt>
                <c:pt idx="14955">
                  <c:v>74850.0</c:v>
                </c:pt>
                <c:pt idx="14956">
                  <c:v>74855.0</c:v>
                </c:pt>
                <c:pt idx="14957">
                  <c:v>74860.0</c:v>
                </c:pt>
                <c:pt idx="14958">
                  <c:v>74865.0</c:v>
                </c:pt>
                <c:pt idx="14959">
                  <c:v>74870.0</c:v>
                </c:pt>
                <c:pt idx="14960">
                  <c:v>74875.0</c:v>
                </c:pt>
                <c:pt idx="14961">
                  <c:v>74880.0</c:v>
                </c:pt>
                <c:pt idx="14962">
                  <c:v>74885.0</c:v>
                </c:pt>
                <c:pt idx="14963">
                  <c:v>74890.0</c:v>
                </c:pt>
                <c:pt idx="14964">
                  <c:v>74895.0</c:v>
                </c:pt>
                <c:pt idx="14965">
                  <c:v>74900.0</c:v>
                </c:pt>
                <c:pt idx="14966">
                  <c:v>74905.0</c:v>
                </c:pt>
                <c:pt idx="14967">
                  <c:v>74910.0</c:v>
                </c:pt>
                <c:pt idx="14968">
                  <c:v>74915.0</c:v>
                </c:pt>
                <c:pt idx="14969">
                  <c:v>74920.0</c:v>
                </c:pt>
                <c:pt idx="14970">
                  <c:v>74925.0</c:v>
                </c:pt>
                <c:pt idx="14971">
                  <c:v>74930.0</c:v>
                </c:pt>
                <c:pt idx="14972">
                  <c:v>74935.0</c:v>
                </c:pt>
                <c:pt idx="14973">
                  <c:v>74940.0</c:v>
                </c:pt>
                <c:pt idx="14974">
                  <c:v>74945.0</c:v>
                </c:pt>
                <c:pt idx="14975">
                  <c:v>74950.0</c:v>
                </c:pt>
                <c:pt idx="14976">
                  <c:v>74955.0</c:v>
                </c:pt>
                <c:pt idx="14977">
                  <c:v>74960.0</c:v>
                </c:pt>
                <c:pt idx="14978">
                  <c:v>74965.0</c:v>
                </c:pt>
                <c:pt idx="14979">
                  <c:v>74970.0</c:v>
                </c:pt>
                <c:pt idx="14980">
                  <c:v>74975.0</c:v>
                </c:pt>
                <c:pt idx="14981">
                  <c:v>74980.0</c:v>
                </c:pt>
                <c:pt idx="14982">
                  <c:v>74985.0</c:v>
                </c:pt>
                <c:pt idx="14983">
                  <c:v>74990.0</c:v>
                </c:pt>
                <c:pt idx="14984">
                  <c:v>74995.0</c:v>
                </c:pt>
                <c:pt idx="14985">
                  <c:v>75000.0</c:v>
                </c:pt>
                <c:pt idx="14986">
                  <c:v>75005.0</c:v>
                </c:pt>
                <c:pt idx="14987">
                  <c:v>75010.0</c:v>
                </c:pt>
                <c:pt idx="14988">
                  <c:v>75015.0</c:v>
                </c:pt>
                <c:pt idx="14989">
                  <c:v>75020.0</c:v>
                </c:pt>
                <c:pt idx="14990">
                  <c:v>75025.0</c:v>
                </c:pt>
                <c:pt idx="14991">
                  <c:v>75030.0</c:v>
                </c:pt>
                <c:pt idx="14992">
                  <c:v>75035.0</c:v>
                </c:pt>
                <c:pt idx="14993">
                  <c:v>75040.0</c:v>
                </c:pt>
                <c:pt idx="14994">
                  <c:v>75045.0</c:v>
                </c:pt>
                <c:pt idx="14995">
                  <c:v>75050.0</c:v>
                </c:pt>
                <c:pt idx="14996">
                  <c:v>75055.0</c:v>
                </c:pt>
                <c:pt idx="14997">
                  <c:v>75060.0</c:v>
                </c:pt>
                <c:pt idx="14998">
                  <c:v>75065.0</c:v>
                </c:pt>
                <c:pt idx="14999">
                  <c:v>75070.0</c:v>
                </c:pt>
                <c:pt idx="15000">
                  <c:v>75080.0</c:v>
                </c:pt>
                <c:pt idx="15001">
                  <c:v>75085.0</c:v>
                </c:pt>
                <c:pt idx="15002">
                  <c:v>75090.0</c:v>
                </c:pt>
                <c:pt idx="15003">
                  <c:v>75095.0</c:v>
                </c:pt>
                <c:pt idx="15004">
                  <c:v>75100.0</c:v>
                </c:pt>
                <c:pt idx="15005">
                  <c:v>75105.0</c:v>
                </c:pt>
                <c:pt idx="15006">
                  <c:v>75110.0</c:v>
                </c:pt>
                <c:pt idx="15007">
                  <c:v>75115.0</c:v>
                </c:pt>
                <c:pt idx="15008">
                  <c:v>75120.0</c:v>
                </c:pt>
                <c:pt idx="15009">
                  <c:v>75125.0</c:v>
                </c:pt>
                <c:pt idx="15010">
                  <c:v>75130.0</c:v>
                </c:pt>
                <c:pt idx="15011">
                  <c:v>75135.0</c:v>
                </c:pt>
                <c:pt idx="15012">
                  <c:v>75140.0</c:v>
                </c:pt>
                <c:pt idx="15013">
                  <c:v>75145.0</c:v>
                </c:pt>
                <c:pt idx="15014">
                  <c:v>75150.0</c:v>
                </c:pt>
                <c:pt idx="15015">
                  <c:v>75155.0</c:v>
                </c:pt>
                <c:pt idx="15016">
                  <c:v>75160.0</c:v>
                </c:pt>
                <c:pt idx="15017">
                  <c:v>75165.0</c:v>
                </c:pt>
                <c:pt idx="15018">
                  <c:v>75170.0</c:v>
                </c:pt>
                <c:pt idx="15019">
                  <c:v>75175.0</c:v>
                </c:pt>
                <c:pt idx="15020">
                  <c:v>75180.0</c:v>
                </c:pt>
                <c:pt idx="15021">
                  <c:v>75185.0</c:v>
                </c:pt>
                <c:pt idx="15022">
                  <c:v>75190.0</c:v>
                </c:pt>
                <c:pt idx="15023">
                  <c:v>75195.0</c:v>
                </c:pt>
                <c:pt idx="15024">
                  <c:v>75200.0</c:v>
                </c:pt>
                <c:pt idx="15025">
                  <c:v>75205.0</c:v>
                </c:pt>
                <c:pt idx="15026">
                  <c:v>75210.0</c:v>
                </c:pt>
                <c:pt idx="15027">
                  <c:v>75215.0</c:v>
                </c:pt>
                <c:pt idx="15028">
                  <c:v>75220.0</c:v>
                </c:pt>
                <c:pt idx="15029">
                  <c:v>75225.0</c:v>
                </c:pt>
                <c:pt idx="15030">
                  <c:v>75230.0</c:v>
                </c:pt>
                <c:pt idx="15031">
                  <c:v>75235.0</c:v>
                </c:pt>
                <c:pt idx="15032">
                  <c:v>75240.0</c:v>
                </c:pt>
                <c:pt idx="15033">
                  <c:v>75245.0</c:v>
                </c:pt>
                <c:pt idx="15034">
                  <c:v>75250.0</c:v>
                </c:pt>
                <c:pt idx="15035">
                  <c:v>75255.0</c:v>
                </c:pt>
                <c:pt idx="15036">
                  <c:v>75260.0</c:v>
                </c:pt>
                <c:pt idx="15037">
                  <c:v>75265.0</c:v>
                </c:pt>
                <c:pt idx="15038">
                  <c:v>75270.0</c:v>
                </c:pt>
                <c:pt idx="15039">
                  <c:v>75275.0</c:v>
                </c:pt>
                <c:pt idx="15040">
                  <c:v>75280.0</c:v>
                </c:pt>
                <c:pt idx="15041">
                  <c:v>75285.0</c:v>
                </c:pt>
                <c:pt idx="15042">
                  <c:v>75290.0</c:v>
                </c:pt>
                <c:pt idx="15043">
                  <c:v>75295.0</c:v>
                </c:pt>
                <c:pt idx="15044">
                  <c:v>75300.0</c:v>
                </c:pt>
                <c:pt idx="15045">
                  <c:v>75305.0</c:v>
                </c:pt>
                <c:pt idx="15046">
                  <c:v>75310.0</c:v>
                </c:pt>
                <c:pt idx="15047">
                  <c:v>75315.0</c:v>
                </c:pt>
                <c:pt idx="15048">
                  <c:v>75320.0</c:v>
                </c:pt>
                <c:pt idx="15049">
                  <c:v>75325.0</c:v>
                </c:pt>
                <c:pt idx="15050">
                  <c:v>75330.0</c:v>
                </c:pt>
                <c:pt idx="15051">
                  <c:v>75335.0</c:v>
                </c:pt>
                <c:pt idx="15052">
                  <c:v>75340.0</c:v>
                </c:pt>
                <c:pt idx="15053">
                  <c:v>75345.0</c:v>
                </c:pt>
                <c:pt idx="15054">
                  <c:v>75350.0</c:v>
                </c:pt>
                <c:pt idx="15055">
                  <c:v>75355.0</c:v>
                </c:pt>
                <c:pt idx="15056">
                  <c:v>75360.0</c:v>
                </c:pt>
                <c:pt idx="15057">
                  <c:v>75365.0</c:v>
                </c:pt>
                <c:pt idx="15058">
                  <c:v>75370.0</c:v>
                </c:pt>
                <c:pt idx="15059">
                  <c:v>75375.0</c:v>
                </c:pt>
                <c:pt idx="15060">
                  <c:v>75380.0</c:v>
                </c:pt>
                <c:pt idx="15061">
                  <c:v>75385.0</c:v>
                </c:pt>
                <c:pt idx="15062">
                  <c:v>75390.0</c:v>
                </c:pt>
                <c:pt idx="15063">
                  <c:v>75395.0</c:v>
                </c:pt>
                <c:pt idx="15064">
                  <c:v>75400.0</c:v>
                </c:pt>
                <c:pt idx="15065">
                  <c:v>75405.0</c:v>
                </c:pt>
                <c:pt idx="15066">
                  <c:v>75410.0</c:v>
                </c:pt>
                <c:pt idx="15067">
                  <c:v>75415.0</c:v>
                </c:pt>
                <c:pt idx="15068">
                  <c:v>75420.0</c:v>
                </c:pt>
                <c:pt idx="15069">
                  <c:v>75425.0</c:v>
                </c:pt>
                <c:pt idx="15070">
                  <c:v>75430.0</c:v>
                </c:pt>
                <c:pt idx="15071">
                  <c:v>75435.0</c:v>
                </c:pt>
                <c:pt idx="15072">
                  <c:v>75440.0</c:v>
                </c:pt>
                <c:pt idx="15073">
                  <c:v>75445.0</c:v>
                </c:pt>
                <c:pt idx="15074">
                  <c:v>75450.0</c:v>
                </c:pt>
                <c:pt idx="15075">
                  <c:v>75455.0</c:v>
                </c:pt>
                <c:pt idx="15076">
                  <c:v>75460.0</c:v>
                </c:pt>
                <c:pt idx="15077">
                  <c:v>75465.0</c:v>
                </c:pt>
                <c:pt idx="15078">
                  <c:v>75470.0</c:v>
                </c:pt>
                <c:pt idx="15079">
                  <c:v>75475.0</c:v>
                </c:pt>
                <c:pt idx="15080">
                  <c:v>75480.0</c:v>
                </c:pt>
                <c:pt idx="15081">
                  <c:v>75485.0</c:v>
                </c:pt>
                <c:pt idx="15082">
                  <c:v>75490.0</c:v>
                </c:pt>
                <c:pt idx="15083">
                  <c:v>75495.0</c:v>
                </c:pt>
                <c:pt idx="15084">
                  <c:v>75500.0</c:v>
                </c:pt>
                <c:pt idx="15085">
                  <c:v>75505.0</c:v>
                </c:pt>
                <c:pt idx="15086">
                  <c:v>75510.0</c:v>
                </c:pt>
                <c:pt idx="15087">
                  <c:v>75515.0</c:v>
                </c:pt>
                <c:pt idx="15088">
                  <c:v>75520.0</c:v>
                </c:pt>
                <c:pt idx="15089">
                  <c:v>75525.0</c:v>
                </c:pt>
                <c:pt idx="15090">
                  <c:v>75530.0</c:v>
                </c:pt>
                <c:pt idx="15091">
                  <c:v>75535.0</c:v>
                </c:pt>
                <c:pt idx="15092">
                  <c:v>75540.0</c:v>
                </c:pt>
                <c:pt idx="15093">
                  <c:v>75545.0</c:v>
                </c:pt>
                <c:pt idx="15094">
                  <c:v>75550.0</c:v>
                </c:pt>
                <c:pt idx="15095">
                  <c:v>75555.0</c:v>
                </c:pt>
                <c:pt idx="15096">
                  <c:v>75560.0</c:v>
                </c:pt>
                <c:pt idx="15097">
                  <c:v>75565.0</c:v>
                </c:pt>
                <c:pt idx="15098">
                  <c:v>75570.0</c:v>
                </c:pt>
                <c:pt idx="15099">
                  <c:v>75575.0</c:v>
                </c:pt>
                <c:pt idx="15100">
                  <c:v>75580.0</c:v>
                </c:pt>
                <c:pt idx="15101">
                  <c:v>75585.0</c:v>
                </c:pt>
                <c:pt idx="15102">
                  <c:v>75590.0</c:v>
                </c:pt>
                <c:pt idx="15103">
                  <c:v>75595.0</c:v>
                </c:pt>
                <c:pt idx="15104">
                  <c:v>75600.0</c:v>
                </c:pt>
                <c:pt idx="15105">
                  <c:v>75605.0</c:v>
                </c:pt>
                <c:pt idx="15106">
                  <c:v>75610.0</c:v>
                </c:pt>
                <c:pt idx="15107">
                  <c:v>75615.0</c:v>
                </c:pt>
                <c:pt idx="15108">
                  <c:v>75620.0</c:v>
                </c:pt>
                <c:pt idx="15109">
                  <c:v>75625.0</c:v>
                </c:pt>
                <c:pt idx="15110">
                  <c:v>75630.0</c:v>
                </c:pt>
                <c:pt idx="15111">
                  <c:v>75635.0</c:v>
                </c:pt>
                <c:pt idx="15112">
                  <c:v>75640.0</c:v>
                </c:pt>
                <c:pt idx="15113">
                  <c:v>75645.0</c:v>
                </c:pt>
                <c:pt idx="15114">
                  <c:v>75650.0</c:v>
                </c:pt>
                <c:pt idx="15115">
                  <c:v>75655.0</c:v>
                </c:pt>
                <c:pt idx="15116">
                  <c:v>75660.0</c:v>
                </c:pt>
                <c:pt idx="15117">
                  <c:v>75665.0</c:v>
                </c:pt>
                <c:pt idx="15118">
                  <c:v>75670.0</c:v>
                </c:pt>
                <c:pt idx="15119">
                  <c:v>75675.0</c:v>
                </c:pt>
                <c:pt idx="15120">
                  <c:v>75680.0</c:v>
                </c:pt>
                <c:pt idx="15121">
                  <c:v>75685.0</c:v>
                </c:pt>
                <c:pt idx="15122">
                  <c:v>75690.0</c:v>
                </c:pt>
                <c:pt idx="15123">
                  <c:v>75695.0</c:v>
                </c:pt>
                <c:pt idx="15124">
                  <c:v>75700.0</c:v>
                </c:pt>
                <c:pt idx="15125">
                  <c:v>75705.0</c:v>
                </c:pt>
                <c:pt idx="15126">
                  <c:v>75710.0</c:v>
                </c:pt>
                <c:pt idx="15127">
                  <c:v>75715.0</c:v>
                </c:pt>
                <c:pt idx="15128">
                  <c:v>75720.0</c:v>
                </c:pt>
                <c:pt idx="15129">
                  <c:v>75725.0</c:v>
                </c:pt>
                <c:pt idx="15130">
                  <c:v>75730.0</c:v>
                </c:pt>
                <c:pt idx="15131">
                  <c:v>75735.0</c:v>
                </c:pt>
                <c:pt idx="15132">
                  <c:v>75740.0</c:v>
                </c:pt>
                <c:pt idx="15133">
                  <c:v>75745.0</c:v>
                </c:pt>
                <c:pt idx="15134">
                  <c:v>75750.0</c:v>
                </c:pt>
                <c:pt idx="15135">
                  <c:v>75755.0</c:v>
                </c:pt>
                <c:pt idx="15136">
                  <c:v>75760.0</c:v>
                </c:pt>
                <c:pt idx="15137">
                  <c:v>75765.0</c:v>
                </c:pt>
                <c:pt idx="15138">
                  <c:v>75770.0</c:v>
                </c:pt>
                <c:pt idx="15139">
                  <c:v>75775.0</c:v>
                </c:pt>
                <c:pt idx="15140">
                  <c:v>75780.0</c:v>
                </c:pt>
                <c:pt idx="15141">
                  <c:v>75785.0</c:v>
                </c:pt>
                <c:pt idx="15142">
                  <c:v>75790.0</c:v>
                </c:pt>
                <c:pt idx="15143">
                  <c:v>75795.0</c:v>
                </c:pt>
                <c:pt idx="15144">
                  <c:v>75800.0</c:v>
                </c:pt>
                <c:pt idx="15145">
                  <c:v>75805.0</c:v>
                </c:pt>
                <c:pt idx="15146">
                  <c:v>75810.0</c:v>
                </c:pt>
                <c:pt idx="15147">
                  <c:v>75815.0</c:v>
                </c:pt>
                <c:pt idx="15148">
                  <c:v>75820.0</c:v>
                </c:pt>
                <c:pt idx="15149">
                  <c:v>75825.0</c:v>
                </c:pt>
                <c:pt idx="15150">
                  <c:v>75830.0</c:v>
                </c:pt>
                <c:pt idx="15151">
                  <c:v>75835.0</c:v>
                </c:pt>
                <c:pt idx="15152">
                  <c:v>75840.0</c:v>
                </c:pt>
                <c:pt idx="15153">
                  <c:v>75845.0</c:v>
                </c:pt>
                <c:pt idx="15154">
                  <c:v>75850.0</c:v>
                </c:pt>
                <c:pt idx="15155">
                  <c:v>75855.0</c:v>
                </c:pt>
                <c:pt idx="15156">
                  <c:v>75860.0</c:v>
                </c:pt>
                <c:pt idx="15157">
                  <c:v>75865.0</c:v>
                </c:pt>
                <c:pt idx="15158">
                  <c:v>75870.0</c:v>
                </c:pt>
                <c:pt idx="15159">
                  <c:v>75875.0</c:v>
                </c:pt>
                <c:pt idx="15160">
                  <c:v>75880.0</c:v>
                </c:pt>
                <c:pt idx="15161">
                  <c:v>75885.0</c:v>
                </c:pt>
                <c:pt idx="15162">
                  <c:v>75890.0</c:v>
                </c:pt>
                <c:pt idx="15163">
                  <c:v>75895.0</c:v>
                </c:pt>
                <c:pt idx="15164">
                  <c:v>75900.0</c:v>
                </c:pt>
                <c:pt idx="15165">
                  <c:v>75905.0</c:v>
                </c:pt>
                <c:pt idx="15166">
                  <c:v>75910.0</c:v>
                </c:pt>
                <c:pt idx="15167">
                  <c:v>75915.0</c:v>
                </c:pt>
                <c:pt idx="15168">
                  <c:v>75920.0</c:v>
                </c:pt>
                <c:pt idx="15169">
                  <c:v>75925.0</c:v>
                </c:pt>
                <c:pt idx="15170">
                  <c:v>75930.0</c:v>
                </c:pt>
                <c:pt idx="15171">
                  <c:v>75935.0</c:v>
                </c:pt>
                <c:pt idx="15172">
                  <c:v>75940.0</c:v>
                </c:pt>
                <c:pt idx="15173">
                  <c:v>75945.0</c:v>
                </c:pt>
                <c:pt idx="15174">
                  <c:v>75950.0</c:v>
                </c:pt>
                <c:pt idx="15175">
                  <c:v>75955.0</c:v>
                </c:pt>
                <c:pt idx="15176">
                  <c:v>75960.0</c:v>
                </c:pt>
                <c:pt idx="15177">
                  <c:v>75965.0</c:v>
                </c:pt>
                <c:pt idx="15178">
                  <c:v>75970.0</c:v>
                </c:pt>
                <c:pt idx="15179">
                  <c:v>75975.0</c:v>
                </c:pt>
                <c:pt idx="15180">
                  <c:v>75980.0</c:v>
                </c:pt>
                <c:pt idx="15181">
                  <c:v>75985.0</c:v>
                </c:pt>
                <c:pt idx="15182">
                  <c:v>75990.0</c:v>
                </c:pt>
                <c:pt idx="15183">
                  <c:v>75995.0</c:v>
                </c:pt>
                <c:pt idx="15184">
                  <c:v>76000.0</c:v>
                </c:pt>
                <c:pt idx="15185">
                  <c:v>76005.0</c:v>
                </c:pt>
                <c:pt idx="15186">
                  <c:v>76010.0</c:v>
                </c:pt>
                <c:pt idx="15187">
                  <c:v>76015.0</c:v>
                </c:pt>
                <c:pt idx="15188">
                  <c:v>76020.0</c:v>
                </c:pt>
                <c:pt idx="15189">
                  <c:v>76025.0</c:v>
                </c:pt>
                <c:pt idx="15190">
                  <c:v>76030.0</c:v>
                </c:pt>
                <c:pt idx="15191">
                  <c:v>76035.0</c:v>
                </c:pt>
                <c:pt idx="15192">
                  <c:v>76040.0</c:v>
                </c:pt>
                <c:pt idx="15193">
                  <c:v>76045.0</c:v>
                </c:pt>
                <c:pt idx="15194">
                  <c:v>76050.0</c:v>
                </c:pt>
                <c:pt idx="15195">
                  <c:v>76055.0</c:v>
                </c:pt>
                <c:pt idx="15196">
                  <c:v>76060.0</c:v>
                </c:pt>
                <c:pt idx="15197">
                  <c:v>76065.0</c:v>
                </c:pt>
                <c:pt idx="15198">
                  <c:v>76070.0</c:v>
                </c:pt>
                <c:pt idx="15199">
                  <c:v>76075.0</c:v>
                </c:pt>
                <c:pt idx="15200">
                  <c:v>76080.0</c:v>
                </c:pt>
                <c:pt idx="15201">
                  <c:v>76085.0</c:v>
                </c:pt>
                <c:pt idx="15202">
                  <c:v>76090.0</c:v>
                </c:pt>
                <c:pt idx="15203">
                  <c:v>76095.0</c:v>
                </c:pt>
                <c:pt idx="15204">
                  <c:v>76100.0</c:v>
                </c:pt>
                <c:pt idx="15205">
                  <c:v>76105.0</c:v>
                </c:pt>
                <c:pt idx="15206">
                  <c:v>76110.0</c:v>
                </c:pt>
                <c:pt idx="15207">
                  <c:v>76115.0</c:v>
                </c:pt>
                <c:pt idx="15208">
                  <c:v>76120.0</c:v>
                </c:pt>
                <c:pt idx="15209">
                  <c:v>76125.0</c:v>
                </c:pt>
                <c:pt idx="15210">
                  <c:v>76130.0</c:v>
                </c:pt>
                <c:pt idx="15211">
                  <c:v>76135.0</c:v>
                </c:pt>
                <c:pt idx="15212">
                  <c:v>76140.0</c:v>
                </c:pt>
                <c:pt idx="15213">
                  <c:v>76145.0</c:v>
                </c:pt>
                <c:pt idx="15214">
                  <c:v>76150.0</c:v>
                </c:pt>
                <c:pt idx="15215">
                  <c:v>76155.0</c:v>
                </c:pt>
                <c:pt idx="15216">
                  <c:v>76160.0</c:v>
                </c:pt>
                <c:pt idx="15217">
                  <c:v>76165.0</c:v>
                </c:pt>
                <c:pt idx="15218">
                  <c:v>76170.0</c:v>
                </c:pt>
                <c:pt idx="15219">
                  <c:v>76175.0</c:v>
                </c:pt>
                <c:pt idx="15220">
                  <c:v>76180.0</c:v>
                </c:pt>
                <c:pt idx="15221">
                  <c:v>76185.0</c:v>
                </c:pt>
                <c:pt idx="15222">
                  <c:v>76190.0</c:v>
                </c:pt>
                <c:pt idx="15223">
                  <c:v>76195.0</c:v>
                </c:pt>
                <c:pt idx="15224">
                  <c:v>76200.0</c:v>
                </c:pt>
                <c:pt idx="15225">
                  <c:v>76205.0</c:v>
                </c:pt>
                <c:pt idx="15226">
                  <c:v>76210.0</c:v>
                </c:pt>
                <c:pt idx="15227">
                  <c:v>76215.0</c:v>
                </c:pt>
                <c:pt idx="15228">
                  <c:v>76220.0</c:v>
                </c:pt>
                <c:pt idx="15229">
                  <c:v>76225.0</c:v>
                </c:pt>
                <c:pt idx="15230">
                  <c:v>76230.0</c:v>
                </c:pt>
                <c:pt idx="15231">
                  <c:v>76235.0</c:v>
                </c:pt>
                <c:pt idx="15232">
                  <c:v>76240.0</c:v>
                </c:pt>
                <c:pt idx="15233">
                  <c:v>76245.0</c:v>
                </c:pt>
                <c:pt idx="15234">
                  <c:v>76250.0</c:v>
                </c:pt>
                <c:pt idx="15235">
                  <c:v>76255.0</c:v>
                </c:pt>
                <c:pt idx="15236">
                  <c:v>76260.0</c:v>
                </c:pt>
                <c:pt idx="15237">
                  <c:v>76265.0</c:v>
                </c:pt>
                <c:pt idx="15238">
                  <c:v>76270.0</c:v>
                </c:pt>
                <c:pt idx="15239">
                  <c:v>76275.0</c:v>
                </c:pt>
                <c:pt idx="15240">
                  <c:v>76280.0</c:v>
                </c:pt>
                <c:pt idx="15241">
                  <c:v>76285.0</c:v>
                </c:pt>
                <c:pt idx="15242">
                  <c:v>76290.0</c:v>
                </c:pt>
                <c:pt idx="15243">
                  <c:v>76295.0</c:v>
                </c:pt>
                <c:pt idx="15244">
                  <c:v>76300.0</c:v>
                </c:pt>
                <c:pt idx="15245">
                  <c:v>76305.0</c:v>
                </c:pt>
                <c:pt idx="15246">
                  <c:v>76310.0</c:v>
                </c:pt>
                <c:pt idx="15247">
                  <c:v>76315.0</c:v>
                </c:pt>
                <c:pt idx="15248">
                  <c:v>76320.0</c:v>
                </c:pt>
                <c:pt idx="15249">
                  <c:v>76325.0</c:v>
                </c:pt>
                <c:pt idx="15250">
                  <c:v>76330.0</c:v>
                </c:pt>
                <c:pt idx="15251">
                  <c:v>76335.0</c:v>
                </c:pt>
                <c:pt idx="15252">
                  <c:v>76340.0</c:v>
                </c:pt>
                <c:pt idx="15253">
                  <c:v>76345.0</c:v>
                </c:pt>
                <c:pt idx="15254">
                  <c:v>76350.0</c:v>
                </c:pt>
                <c:pt idx="15255">
                  <c:v>76355.0</c:v>
                </c:pt>
                <c:pt idx="15256">
                  <c:v>76360.0</c:v>
                </c:pt>
                <c:pt idx="15257">
                  <c:v>76365.0</c:v>
                </c:pt>
                <c:pt idx="15258">
                  <c:v>76370.0</c:v>
                </c:pt>
                <c:pt idx="15259">
                  <c:v>76375.0</c:v>
                </c:pt>
                <c:pt idx="15260">
                  <c:v>76380.0</c:v>
                </c:pt>
                <c:pt idx="15261">
                  <c:v>76385.0</c:v>
                </c:pt>
                <c:pt idx="15262">
                  <c:v>76390.0</c:v>
                </c:pt>
                <c:pt idx="15263">
                  <c:v>76395.0</c:v>
                </c:pt>
                <c:pt idx="15264">
                  <c:v>76400.0</c:v>
                </c:pt>
                <c:pt idx="15265">
                  <c:v>76405.0</c:v>
                </c:pt>
                <c:pt idx="15266">
                  <c:v>76410.0</c:v>
                </c:pt>
                <c:pt idx="15267">
                  <c:v>76415.0</c:v>
                </c:pt>
                <c:pt idx="15268">
                  <c:v>76420.0</c:v>
                </c:pt>
                <c:pt idx="15269">
                  <c:v>76425.0</c:v>
                </c:pt>
                <c:pt idx="15270">
                  <c:v>76430.0</c:v>
                </c:pt>
                <c:pt idx="15271">
                  <c:v>76435.0</c:v>
                </c:pt>
                <c:pt idx="15272">
                  <c:v>76440.0</c:v>
                </c:pt>
                <c:pt idx="15273">
                  <c:v>76445.0</c:v>
                </c:pt>
                <c:pt idx="15274">
                  <c:v>76450.0</c:v>
                </c:pt>
                <c:pt idx="15275">
                  <c:v>76455.0</c:v>
                </c:pt>
                <c:pt idx="15276">
                  <c:v>76460.0</c:v>
                </c:pt>
                <c:pt idx="15277">
                  <c:v>76465.0</c:v>
                </c:pt>
                <c:pt idx="15278">
                  <c:v>76470.0</c:v>
                </c:pt>
                <c:pt idx="15279">
                  <c:v>76475.0</c:v>
                </c:pt>
                <c:pt idx="15280">
                  <c:v>76480.0</c:v>
                </c:pt>
                <c:pt idx="15281">
                  <c:v>76485.0</c:v>
                </c:pt>
                <c:pt idx="15282">
                  <c:v>76490.0</c:v>
                </c:pt>
                <c:pt idx="15283">
                  <c:v>76495.0</c:v>
                </c:pt>
                <c:pt idx="15284">
                  <c:v>76500.0</c:v>
                </c:pt>
                <c:pt idx="15285">
                  <c:v>76505.0</c:v>
                </c:pt>
                <c:pt idx="15286">
                  <c:v>76510.0</c:v>
                </c:pt>
                <c:pt idx="15287">
                  <c:v>76515.0</c:v>
                </c:pt>
                <c:pt idx="15288">
                  <c:v>76520.0</c:v>
                </c:pt>
                <c:pt idx="15289">
                  <c:v>76525.0</c:v>
                </c:pt>
                <c:pt idx="15290">
                  <c:v>76530.0</c:v>
                </c:pt>
                <c:pt idx="15291">
                  <c:v>76535.0</c:v>
                </c:pt>
                <c:pt idx="15292">
                  <c:v>76540.0</c:v>
                </c:pt>
                <c:pt idx="15293">
                  <c:v>76545.0</c:v>
                </c:pt>
                <c:pt idx="15294">
                  <c:v>76550.0</c:v>
                </c:pt>
                <c:pt idx="15295">
                  <c:v>76555.0</c:v>
                </c:pt>
                <c:pt idx="15296">
                  <c:v>76560.0</c:v>
                </c:pt>
                <c:pt idx="15297">
                  <c:v>76565.0</c:v>
                </c:pt>
                <c:pt idx="15298">
                  <c:v>76570.0</c:v>
                </c:pt>
                <c:pt idx="15299">
                  <c:v>76575.0</c:v>
                </c:pt>
                <c:pt idx="15300">
                  <c:v>76580.0</c:v>
                </c:pt>
                <c:pt idx="15301">
                  <c:v>76585.0</c:v>
                </c:pt>
                <c:pt idx="15302">
                  <c:v>76590.0</c:v>
                </c:pt>
                <c:pt idx="15303">
                  <c:v>76595.0</c:v>
                </c:pt>
                <c:pt idx="15304">
                  <c:v>76600.0</c:v>
                </c:pt>
                <c:pt idx="15305">
                  <c:v>76605.0</c:v>
                </c:pt>
                <c:pt idx="15306">
                  <c:v>76610.0</c:v>
                </c:pt>
                <c:pt idx="15307">
                  <c:v>76615.0</c:v>
                </c:pt>
                <c:pt idx="15308">
                  <c:v>76620.0</c:v>
                </c:pt>
                <c:pt idx="15309">
                  <c:v>76625.0</c:v>
                </c:pt>
                <c:pt idx="15310">
                  <c:v>76630.0</c:v>
                </c:pt>
                <c:pt idx="15311">
                  <c:v>76635.0</c:v>
                </c:pt>
                <c:pt idx="15312">
                  <c:v>76640.0</c:v>
                </c:pt>
                <c:pt idx="15313">
                  <c:v>76645.0</c:v>
                </c:pt>
                <c:pt idx="15314">
                  <c:v>76650.0</c:v>
                </c:pt>
                <c:pt idx="15315">
                  <c:v>76655.0</c:v>
                </c:pt>
                <c:pt idx="15316">
                  <c:v>76660.0</c:v>
                </c:pt>
                <c:pt idx="15317">
                  <c:v>76665.0</c:v>
                </c:pt>
                <c:pt idx="15318">
                  <c:v>76670.0</c:v>
                </c:pt>
                <c:pt idx="15319">
                  <c:v>76675.0</c:v>
                </c:pt>
                <c:pt idx="15320">
                  <c:v>76680.0</c:v>
                </c:pt>
                <c:pt idx="15321">
                  <c:v>76685.0</c:v>
                </c:pt>
                <c:pt idx="15322">
                  <c:v>76690.0</c:v>
                </c:pt>
                <c:pt idx="15323">
                  <c:v>76695.0</c:v>
                </c:pt>
                <c:pt idx="15324">
                  <c:v>76700.0</c:v>
                </c:pt>
                <c:pt idx="15325">
                  <c:v>76705.0</c:v>
                </c:pt>
                <c:pt idx="15326">
                  <c:v>76710.0</c:v>
                </c:pt>
                <c:pt idx="15327">
                  <c:v>76715.0</c:v>
                </c:pt>
                <c:pt idx="15328">
                  <c:v>76720.0</c:v>
                </c:pt>
                <c:pt idx="15329">
                  <c:v>76725.0</c:v>
                </c:pt>
                <c:pt idx="15330">
                  <c:v>76730.0</c:v>
                </c:pt>
                <c:pt idx="15331">
                  <c:v>76735.0</c:v>
                </c:pt>
                <c:pt idx="15332">
                  <c:v>76740.0</c:v>
                </c:pt>
                <c:pt idx="15333">
                  <c:v>76745.0</c:v>
                </c:pt>
                <c:pt idx="15334">
                  <c:v>76750.0</c:v>
                </c:pt>
                <c:pt idx="15335">
                  <c:v>76755.0</c:v>
                </c:pt>
                <c:pt idx="15336">
                  <c:v>76760.0</c:v>
                </c:pt>
                <c:pt idx="15337">
                  <c:v>76765.0</c:v>
                </c:pt>
                <c:pt idx="15338">
                  <c:v>76770.0</c:v>
                </c:pt>
                <c:pt idx="15339">
                  <c:v>76775.0</c:v>
                </c:pt>
                <c:pt idx="15340">
                  <c:v>76780.0</c:v>
                </c:pt>
                <c:pt idx="15341">
                  <c:v>76785.0</c:v>
                </c:pt>
                <c:pt idx="15342">
                  <c:v>76790.0</c:v>
                </c:pt>
                <c:pt idx="15343">
                  <c:v>76795.0</c:v>
                </c:pt>
                <c:pt idx="15344">
                  <c:v>76800.0</c:v>
                </c:pt>
                <c:pt idx="15345">
                  <c:v>76805.0</c:v>
                </c:pt>
                <c:pt idx="15346">
                  <c:v>76810.0</c:v>
                </c:pt>
                <c:pt idx="15347">
                  <c:v>76815.0</c:v>
                </c:pt>
                <c:pt idx="15348">
                  <c:v>76820.0</c:v>
                </c:pt>
                <c:pt idx="15349">
                  <c:v>76825.0</c:v>
                </c:pt>
                <c:pt idx="15350">
                  <c:v>76830.0</c:v>
                </c:pt>
                <c:pt idx="15351">
                  <c:v>76835.0</c:v>
                </c:pt>
                <c:pt idx="15352">
                  <c:v>76840.0</c:v>
                </c:pt>
                <c:pt idx="15353">
                  <c:v>76845.0</c:v>
                </c:pt>
                <c:pt idx="15354">
                  <c:v>76850.0</c:v>
                </c:pt>
                <c:pt idx="15355">
                  <c:v>76855.0</c:v>
                </c:pt>
                <c:pt idx="15356">
                  <c:v>76860.0</c:v>
                </c:pt>
                <c:pt idx="15357">
                  <c:v>76865.0</c:v>
                </c:pt>
                <c:pt idx="15358">
                  <c:v>76870.0</c:v>
                </c:pt>
                <c:pt idx="15359">
                  <c:v>76875.0</c:v>
                </c:pt>
                <c:pt idx="15360">
                  <c:v>76880.0</c:v>
                </c:pt>
                <c:pt idx="15361">
                  <c:v>76885.0</c:v>
                </c:pt>
                <c:pt idx="15362">
                  <c:v>76890.0</c:v>
                </c:pt>
                <c:pt idx="15363">
                  <c:v>76895.0</c:v>
                </c:pt>
                <c:pt idx="15364">
                  <c:v>76900.0</c:v>
                </c:pt>
                <c:pt idx="15365">
                  <c:v>76905.0</c:v>
                </c:pt>
                <c:pt idx="15366">
                  <c:v>76910.0</c:v>
                </c:pt>
                <c:pt idx="15367">
                  <c:v>76915.0</c:v>
                </c:pt>
                <c:pt idx="15368">
                  <c:v>76920.0</c:v>
                </c:pt>
                <c:pt idx="15369">
                  <c:v>76925.0</c:v>
                </c:pt>
                <c:pt idx="15370">
                  <c:v>76930.0</c:v>
                </c:pt>
                <c:pt idx="15371">
                  <c:v>76935.0</c:v>
                </c:pt>
                <c:pt idx="15372">
                  <c:v>76940.0</c:v>
                </c:pt>
                <c:pt idx="15373">
                  <c:v>76945.0</c:v>
                </c:pt>
                <c:pt idx="15374">
                  <c:v>76950.0</c:v>
                </c:pt>
                <c:pt idx="15375">
                  <c:v>76955.0</c:v>
                </c:pt>
                <c:pt idx="15376">
                  <c:v>76960.0</c:v>
                </c:pt>
                <c:pt idx="15377">
                  <c:v>76965.0</c:v>
                </c:pt>
                <c:pt idx="15378">
                  <c:v>76970.0</c:v>
                </c:pt>
                <c:pt idx="15379">
                  <c:v>76975.0</c:v>
                </c:pt>
                <c:pt idx="15380">
                  <c:v>76980.0</c:v>
                </c:pt>
                <c:pt idx="15381">
                  <c:v>76985.0</c:v>
                </c:pt>
                <c:pt idx="15382">
                  <c:v>76990.0</c:v>
                </c:pt>
                <c:pt idx="15383">
                  <c:v>76995.0</c:v>
                </c:pt>
                <c:pt idx="15384">
                  <c:v>77000.0</c:v>
                </c:pt>
                <c:pt idx="15385">
                  <c:v>77005.0</c:v>
                </c:pt>
                <c:pt idx="15386">
                  <c:v>77010.0</c:v>
                </c:pt>
                <c:pt idx="15387">
                  <c:v>77015.0</c:v>
                </c:pt>
                <c:pt idx="15388">
                  <c:v>77020.0</c:v>
                </c:pt>
                <c:pt idx="15389">
                  <c:v>77025.0</c:v>
                </c:pt>
                <c:pt idx="15390">
                  <c:v>77030.0</c:v>
                </c:pt>
                <c:pt idx="15391">
                  <c:v>77035.0</c:v>
                </c:pt>
                <c:pt idx="15392">
                  <c:v>77040.0</c:v>
                </c:pt>
                <c:pt idx="15393">
                  <c:v>77045.0</c:v>
                </c:pt>
                <c:pt idx="15394">
                  <c:v>77050.0</c:v>
                </c:pt>
                <c:pt idx="15395">
                  <c:v>77055.0</c:v>
                </c:pt>
                <c:pt idx="15396">
                  <c:v>77060.0</c:v>
                </c:pt>
                <c:pt idx="15397">
                  <c:v>77065.0</c:v>
                </c:pt>
                <c:pt idx="15398">
                  <c:v>77070.0</c:v>
                </c:pt>
                <c:pt idx="15399">
                  <c:v>77075.0</c:v>
                </c:pt>
                <c:pt idx="15400">
                  <c:v>77080.0</c:v>
                </c:pt>
                <c:pt idx="15401">
                  <c:v>77085.0</c:v>
                </c:pt>
                <c:pt idx="15402">
                  <c:v>77090.0</c:v>
                </c:pt>
                <c:pt idx="15403">
                  <c:v>77095.0</c:v>
                </c:pt>
                <c:pt idx="15404">
                  <c:v>77100.0</c:v>
                </c:pt>
                <c:pt idx="15405">
                  <c:v>77105.0</c:v>
                </c:pt>
                <c:pt idx="15406">
                  <c:v>77110.0</c:v>
                </c:pt>
                <c:pt idx="15407">
                  <c:v>77115.0</c:v>
                </c:pt>
                <c:pt idx="15408">
                  <c:v>77120.0</c:v>
                </c:pt>
                <c:pt idx="15409">
                  <c:v>77125.0</c:v>
                </c:pt>
                <c:pt idx="15410">
                  <c:v>77130.0</c:v>
                </c:pt>
                <c:pt idx="15411">
                  <c:v>77135.0</c:v>
                </c:pt>
                <c:pt idx="15412">
                  <c:v>77140.0</c:v>
                </c:pt>
                <c:pt idx="15413">
                  <c:v>77145.0</c:v>
                </c:pt>
                <c:pt idx="15414">
                  <c:v>77150.0</c:v>
                </c:pt>
                <c:pt idx="15415">
                  <c:v>77155.0</c:v>
                </c:pt>
                <c:pt idx="15416">
                  <c:v>77160.0</c:v>
                </c:pt>
                <c:pt idx="15417">
                  <c:v>77165.0</c:v>
                </c:pt>
                <c:pt idx="15418">
                  <c:v>77170.0</c:v>
                </c:pt>
                <c:pt idx="15419">
                  <c:v>77175.0</c:v>
                </c:pt>
                <c:pt idx="15420">
                  <c:v>77180.0</c:v>
                </c:pt>
                <c:pt idx="15421">
                  <c:v>77185.0</c:v>
                </c:pt>
                <c:pt idx="15422">
                  <c:v>77190.0</c:v>
                </c:pt>
                <c:pt idx="15423">
                  <c:v>77195.0</c:v>
                </c:pt>
                <c:pt idx="15424">
                  <c:v>77200.0</c:v>
                </c:pt>
                <c:pt idx="15425">
                  <c:v>77205.0</c:v>
                </c:pt>
                <c:pt idx="15426">
                  <c:v>77210.0</c:v>
                </c:pt>
                <c:pt idx="15427">
                  <c:v>77215.0</c:v>
                </c:pt>
                <c:pt idx="15428">
                  <c:v>77220.0</c:v>
                </c:pt>
                <c:pt idx="15429">
                  <c:v>77225.0</c:v>
                </c:pt>
                <c:pt idx="15430">
                  <c:v>77230.0</c:v>
                </c:pt>
                <c:pt idx="15431">
                  <c:v>77235.0</c:v>
                </c:pt>
                <c:pt idx="15432">
                  <c:v>77240.0</c:v>
                </c:pt>
                <c:pt idx="15433">
                  <c:v>77245.0</c:v>
                </c:pt>
                <c:pt idx="15434">
                  <c:v>77250.0</c:v>
                </c:pt>
                <c:pt idx="15435">
                  <c:v>77255.0</c:v>
                </c:pt>
                <c:pt idx="15436">
                  <c:v>77260.0</c:v>
                </c:pt>
                <c:pt idx="15437">
                  <c:v>77265.0</c:v>
                </c:pt>
                <c:pt idx="15438">
                  <c:v>77270.0</c:v>
                </c:pt>
                <c:pt idx="15439">
                  <c:v>77275.0</c:v>
                </c:pt>
                <c:pt idx="15440">
                  <c:v>77280.0</c:v>
                </c:pt>
                <c:pt idx="15441">
                  <c:v>77285.0</c:v>
                </c:pt>
                <c:pt idx="15442">
                  <c:v>77290.0</c:v>
                </c:pt>
                <c:pt idx="15443">
                  <c:v>77295.0</c:v>
                </c:pt>
                <c:pt idx="15444">
                  <c:v>77300.0</c:v>
                </c:pt>
                <c:pt idx="15445">
                  <c:v>77305.0</c:v>
                </c:pt>
                <c:pt idx="15446">
                  <c:v>77310.0</c:v>
                </c:pt>
                <c:pt idx="15447">
                  <c:v>77315.0</c:v>
                </c:pt>
                <c:pt idx="15448">
                  <c:v>77320.0</c:v>
                </c:pt>
                <c:pt idx="15449">
                  <c:v>77325.0</c:v>
                </c:pt>
                <c:pt idx="15450">
                  <c:v>77330.0</c:v>
                </c:pt>
                <c:pt idx="15451">
                  <c:v>77335.0</c:v>
                </c:pt>
                <c:pt idx="15452">
                  <c:v>77340.0</c:v>
                </c:pt>
                <c:pt idx="15453">
                  <c:v>77345.0</c:v>
                </c:pt>
                <c:pt idx="15454">
                  <c:v>77350.0</c:v>
                </c:pt>
                <c:pt idx="15455">
                  <c:v>77355.0</c:v>
                </c:pt>
                <c:pt idx="15456">
                  <c:v>77360.0</c:v>
                </c:pt>
                <c:pt idx="15457">
                  <c:v>77365.0</c:v>
                </c:pt>
                <c:pt idx="15458">
                  <c:v>77370.0</c:v>
                </c:pt>
                <c:pt idx="15459">
                  <c:v>77375.0</c:v>
                </c:pt>
                <c:pt idx="15460">
                  <c:v>77380.0</c:v>
                </c:pt>
                <c:pt idx="15461">
                  <c:v>77385.0</c:v>
                </c:pt>
                <c:pt idx="15462">
                  <c:v>77390.0</c:v>
                </c:pt>
                <c:pt idx="15463">
                  <c:v>77395.0</c:v>
                </c:pt>
                <c:pt idx="15464">
                  <c:v>77400.0</c:v>
                </c:pt>
                <c:pt idx="15465">
                  <c:v>77405.0</c:v>
                </c:pt>
                <c:pt idx="15466">
                  <c:v>77410.0</c:v>
                </c:pt>
                <c:pt idx="15467">
                  <c:v>77415.0</c:v>
                </c:pt>
                <c:pt idx="15468">
                  <c:v>77420.0</c:v>
                </c:pt>
                <c:pt idx="15469">
                  <c:v>77425.0</c:v>
                </c:pt>
                <c:pt idx="15470">
                  <c:v>77430.0</c:v>
                </c:pt>
                <c:pt idx="15471">
                  <c:v>77435.0</c:v>
                </c:pt>
                <c:pt idx="15472">
                  <c:v>77440.0</c:v>
                </c:pt>
                <c:pt idx="15473">
                  <c:v>77445.0</c:v>
                </c:pt>
                <c:pt idx="15474">
                  <c:v>77450.0</c:v>
                </c:pt>
                <c:pt idx="15475">
                  <c:v>77455.0</c:v>
                </c:pt>
                <c:pt idx="15476">
                  <c:v>77460.0</c:v>
                </c:pt>
                <c:pt idx="15477">
                  <c:v>77465.0</c:v>
                </c:pt>
                <c:pt idx="15478">
                  <c:v>77470.0</c:v>
                </c:pt>
                <c:pt idx="15479">
                  <c:v>77475.0</c:v>
                </c:pt>
                <c:pt idx="15480">
                  <c:v>77480.0</c:v>
                </c:pt>
                <c:pt idx="15481">
                  <c:v>77485.0</c:v>
                </c:pt>
                <c:pt idx="15482">
                  <c:v>77490.0</c:v>
                </c:pt>
                <c:pt idx="15483">
                  <c:v>77495.0</c:v>
                </c:pt>
                <c:pt idx="15484">
                  <c:v>77500.0</c:v>
                </c:pt>
                <c:pt idx="15485">
                  <c:v>77505.0</c:v>
                </c:pt>
                <c:pt idx="15486">
                  <c:v>77510.0</c:v>
                </c:pt>
                <c:pt idx="15487">
                  <c:v>77515.0</c:v>
                </c:pt>
                <c:pt idx="15488">
                  <c:v>77520.0</c:v>
                </c:pt>
                <c:pt idx="15489">
                  <c:v>77525.0</c:v>
                </c:pt>
                <c:pt idx="15490">
                  <c:v>77530.0</c:v>
                </c:pt>
                <c:pt idx="15491">
                  <c:v>77535.0</c:v>
                </c:pt>
                <c:pt idx="15492">
                  <c:v>77540.0</c:v>
                </c:pt>
                <c:pt idx="15493">
                  <c:v>77545.0</c:v>
                </c:pt>
                <c:pt idx="15494">
                  <c:v>77550.0</c:v>
                </c:pt>
                <c:pt idx="15495">
                  <c:v>77555.0</c:v>
                </c:pt>
                <c:pt idx="15496">
                  <c:v>77560.0</c:v>
                </c:pt>
                <c:pt idx="15497">
                  <c:v>77565.0</c:v>
                </c:pt>
                <c:pt idx="15498">
                  <c:v>77570.0</c:v>
                </c:pt>
                <c:pt idx="15499">
                  <c:v>77575.0</c:v>
                </c:pt>
                <c:pt idx="15500">
                  <c:v>77580.0</c:v>
                </c:pt>
                <c:pt idx="15501">
                  <c:v>77585.0</c:v>
                </c:pt>
                <c:pt idx="15502">
                  <c:v>77590.0</c:v>
                </c:pt>
                <c:pt idx="15503">
                  <c:v>77595.0</c:v>
                </c:pt>
                <c:pt idx="15504">
                  <c:v>77600.0</c:v>
                </c:pt>
                <c:pt idx="15505">
                  <c:v>77605.0</c:v>
                </c:pt>
                <c:pt idx="15506">
                  <c:v>77610.0</c:v>
                </c:pt>
                <c:pt idx="15507">
                  <c:v>77615.0</c:v>
                </c:pt>
                <c:pt idx="15508">
                  <c:v>77620.0</c:v>
                </c:pt>
                <c:pt idx="15509">
                  <c:v>77625.0</c:v>
                </c:pt>
                <c:pt idx="15510">
                  <c:v>77630.0</c:v>
                </c:pt>
                <c:pt idx="15511">
                  <c:v>77635.0</c:v>
                </c:pt>
                <c:pt idx="15512">
                  <c:v>77640.0</c:v>
                </c:pt>
                <c:pt idx="15513">
                  <c:v>77645.0</c:v>
                </c:pt>
                <c:pt idx="15514">
                  <c:v>77650.0</c:v>
                </c:pt>
                <c:pt idx="15515">
                  <c:v>77655.0</c:v>
                </c:pt>
                <c:pt idx="15516">
                  <c:v>77660.0</c:v>
                </c:pt>
                <c:pt idx="15517">
                  <c:v>77665.0</c:v>
                </c:pt>
                <c:pt idx="15518">
                  <c:v>77670.0</c:v>
                </c:pt>
                <c:pt idx="15519">
                  <c:v>77675.0</c:v>
                </c:pt>
                <c:pt idx="15520">
                  <c:v>77680.0</c:v>
                </c:pt>
                <c:pt idx="15521">
                  <c:v>77685.0</c:v>
                </c:pt>
                <c:pt idx="15522">
                  <c:v>77690.0</c:v>
                </c:pt>
                <c:pt idx="15523">
                  <c:v>77695.0</c:v>
                </c:pt>
                <c:pt idx="15524">
                  <c:v>77700.0</c:v>
                </c:pt>
                <c:pt idx="15525">
                  <c:v>77705.0</c:v>
                </c:pt>
                <c:pt idx="15526">
                  <c:v>77710.0</c:v>
                </c:pt>
                <c:pt idx="15527">
                  <c:v>77715.0</c:v>
                </c:pt>
                <c:pt idx="15528">
                  <c:v>77720.0</c:v>
                </c:pt>
                <c:pt idx="15529">
                  <c:v>77725.0</c:v>
                </c:pt>
                <c:pt idx="15530">
                  <c:v>77730.0</c:v>
                </c:pt>
                <c:pt idx="15531">
                  <c:v>77735.0</c:v>
                </c:pt>
                <c:pt idx="15532">
                  <c:v>77740.0</c:v>
                </c:pt>
                <c:pt idx="15533">
                  <c:v>77745.0</c:v>
                </c:pt>
                <c:pt idx="15534">
                  <c:v>77750.0</c:v>
                </c:pt>
                <c:pt idx="15535">
                  <c:v>77755.0</c:v>
                </c:pt>
                <c:pt idx="15536">
                  <c:v>77760.0</c:v>
                </c:pt>
                <c:pt idx="15537">
                  <c:v>77765.0</c:v>
                </c:pt>
                <c:pt idx="15538">
                  <c:v>77770.0</c:v>
                </c:pt>
                <c:pt idx="15539">
                  <c:v>77775.0</c:v>
                </c:pt>
                <c:pt idx="15540">
                  <c:v>77780.0</c:v>
                </c:pt>
                <c:pt idx="15541">
                  <c:v>77785.0</c:v>
                </c:pt>
                <c:pt idx="15542">
                  <c:v>77790.0</c:v>
                </c:pt>
                <c:pt idx="15543">
                  <c:v>77795.0</c:v>
                </c:pt>
                <c:pt idx="15544">
                  <c:v>77800.0</c:v>
                </c:pt>
                <c:pt idx="15545">
                  <c:v>77805.0</c:v>
                </c:pt>
                <c:pt idx="15546">
                  <c:v>77810.0</c:v>
                </c:pt>
                <c:pt idx="15547">
                  <c:v>77815.0</c:v>
                </c:pt>
                <c:pt idx="15548">
                  <c:v>77820.0</c:v>
                </c:pt>
                <c:pt idx="15549">
                  <c:v>77825.0</c:v>
                </c:pt>
                <c:pt idx="15550">
                  <c:v>77830.0</c:v>
                </c:pt>
                <c:pt idx="15551">
                  <c:v>77835.0</c:v>
                </c:pt>
                <c:pt idx="15552">
                  <c:v>77840.0</c:v>
                </c:pt>
                <c:pt idx="15553">
                  <c:v>77845.0</c:v>
                </c:pt>
                <c:pt idx="15554">
                  <c:v>77850.0</c:v>
                </c:pt>
                <c:pt idx="15555">
                  <c:v>77855.0</c:v>
                </c:pt>
                <c:pt idx="15556">
                  <c:v>77860.0</c:v>
                </c:pt>
                <c:pt idx="15557">
                  <c:v>77865.0</c:v>
                </c:pt>
                <c:pt idx="15558">
                  <c:v>77870.0</c:v>
                </c:pt>
                <c:pt idx="15559">
                  <c:v>77875.0</c:v>
                </c:pt>
                <c:pt idx="15560">
                  <c:v>77880.0</c:v>
                </c:pt>
                <c:pt idx="15561">
                  <c:v>77885.0</c:v>
                </c:pt>
                <c:pt idx="15562">
                  <c:v>77890.0</c:v>
                </c:pt>
                <c:pt idx="15563">
                  <c:v>77895.0</c:v>
                </c:pt>
                <c:pt idx="15564">
                  <c:v>77900.0</c:v>
                </c:pt>
                <c:pt idx="15565">
                  <c:v>77905.0</c:v>
                </c:pt>
                <c:pt idx="15566">
                  <c:v>77910.0</c:v>
                </c:pt>
                <c:pt idx="15567">
                  <c:v>77915.0</c:v>
                </c:pt>
                <c:pt idx="15568">
                  <c:v>77920.0</c:v>
                </c:pt>
                <c:pt idx="15569">
                  <c:v>77925.0</c:v>
                </c:pt>
                <c:pt idx="15570">
                  <c:v>77930.0</c:v>
                </c:pt>
                <c:pt idx="15571">
                  <c:v>77935.0</c:v>
                </c:pt>
                <c:pt idx="15572">
                  <c:v>77940.0</c:v>
                </c:pt>
                <c:pt idx="15573">
                  <c:v>77945.0</c:v>
                </c:pt>
                <c:pt idx="15574">
                  <c:v>77950.0</c:v>
                </c:pt>
                <c:pt idx="15575">
                  <c:v>77955.0</c:v>
                </c:pt>
                <c:pt idx="15576">
                  <c:v>77960.0</c:v>
                </c:pt>
                <c:pt idx="15577">
                  <c:v>77965.0</c:v>
                </c:pt>
                <c:pt idx="15578">
                  <c:v>77970.0</c:v>
                </c:pt>
                <c:pt idx="15579">
                  <c:v>77975.0</c:v>
                </c:pt>
                <c:pt idx="15580">
                  <c:v>77980.0</c:v>
                </c:pt>
                <c:pt idx="15581">
                  <c:v>77985.0</c:v>
                </c:pt>
                <c:pt idx="15582">
                  <c:v>77990.0</c:v>
                </c:pt>
                <c:pt idx="15583">
                  <c:v>77995.0</c:v>
                </c:pt>
                <c:pt idx="15584">
                  <c:v>78000.0</c:v>
                </c:pt>
                <c:pt idx="15585">
                  <c:v>78005.0</c:v>
                </c:pt>
                <c:pt idx="15586">
                  <c:v>78010.0</c:v>
                </c:pt>
                <c:pt idx="15587">
                  <c:v>78015.0</c:v>
                </c:pt>
                <c:pt idx="15588">
                  <c:v>78020.0</c:v>
                </c:pt>
                <c:pt idx="15589">
                  <c:v>78025.0</c:v>
                </c:pt>
                <c:pt idx="15590">
                  <c:v>78030.0</c:v>
                </c:pt>
                <c:pt idx="15591">
                  <c:v>78035.0</c:v>
                </c:pt>
                <c:pt idx="15592">
                  <c:v>78040.0</c:v>
                </c:pt>
                <c:pt idx="15593">
                  <c:v>78045.0</c:v>
                </c:pt>
                <c:pt idx="15594">
                  <c:v>78050.0</c:v>
                </c:pt>
                <c:pt idx="15595">
                  <c:v>78055.0</c:v>
                </c:pt>
                <c:pt idx="15596">
                  <c:v>78060.0</c:v>
                </c:pt>
                <c:pt idx="15597">
                  <c:v>78065.0</c:v>
                </c:pt>
                <c:pt idx="15598">
                  <c:v>78070.0</c:v>
                </c:pt>
                <c:pt idx="15599">
                  <c:v>78075.0</c:v>
                </c:pt>
                <c:pt idx="15600">
                  <c:v>78080.0</c:v>
                </c:pt>
                <c:pt idx="15601">
                  <c:v>78085.0</c:v>
                </c:pt>
                <c:pt idx="15602">
                  <c:v>78090.0</c:v>
                </c:pt>
                <c:pt idx="15603">
                  <c:v>78095.0</c:v>
                </c:pt>
                <c:pt idx="15604">
                  <c:v>78100.0</c:v>
                </c:pt>
                <c:pt idx="15605">
                  <c:v>78105.0</c:v>
                </c:pt>
                <c:pt idx="15606">
                  <c:v>78110.0</c:v>
                </c:pt>
                <c:pt idx="15607">
                  <c:v>78115.0</c:v>
                </c:pt>
                <c:pt idx="15608">
                  <c:v>78120.0</c:v>
                </c:pt>
                <c:pt idx="15609">
                  <c:v>78125.0</c:v>
                </c:pt>
                <c:pt idx="15610">
                  <c:v>78130.0</c:v>
                </c:pt>
                <c:pt idx="15611">
                  <c:v>78135.0</c:v>
                </c:pt>
                <c:pt idx="15612">
                  <c:v>78140.0</c:v>
                </c:pt>
                <c:pt idx="15613">
                  <c:v>78145.0</c:v>
                </c:pt>
                <c:pt idx="15614">
                  <c:v>78150.0</c:v>
                </c:pt>
                <c:pt idx="15615">
                  <c:v>78155.0</c:v>
                </c:pt>
                <c:pt idx="15616">
                  <c:v>78160.0</c:v>
                </c:pt>
                <c:pt idx="15617">
                  <c:v>78165.0</c:v>
                </c:pt>
                <c:pt idx="15618">
                  <c:v>78170.0</c:v>
                </c:pt>
                <c:pt idx="15619">
                  <c:v>78175.0</c:v>
                </c:pt>
                <c:pt idx="15620">
                  <c:v>78180.0</c:v>
                </c:pt>
                <c:pt idx="15621">
                  <c:v>78185.0</c:v>
                </c:pt>
                <c:pt idx="15622">
                  <c:v>78190.0</c:v>
                </c:pt>
                <c:pt idx="15623">
                  <c:v>78195.0</c:v>
                </c:pt>
                <c:pt idx="15624">
                  <c:v>78200.0</c:v>
                </c:pt>
                <c:pt idx="15625">
                  <c:v>78205.0</c:v>
                </c:pt>
                <c:pt idx="15626">
                  <c:v>78210.0</c:v>
                </c:pt>
                <c:pt idx="15627">
                  <c:v>78215.0</c:v>
                </c:pt>
                <c:pt idx="15628">
                  <c:v>78220.0</c:v>
                </c:pt>
                <c:pt idx="15629">
                  <c:v>78225.0</c:v>
                </c:pt>
                <c:pt idx="15630">
                  <c:v>78230.0</c:v>
                </c:pt>
                <c:pt idx="15631">
                  <c:v>78235.0</c:v>
                </c:pt>
                <c:pt idx="15632">
                  <c:v>78240.0</c:v>
                </c:pt>
                <c:pt idx="15633">
                  <c:v>78245.0</c:v>
                </c:pt>
                <c:pt idx="15634">
                  <c:v>78250.0</c:v>
                </c:pt>
                <c:pt idx="15635">
                  <c:v>78255.0</c:v>
                </c:pt>
                <c:pt idx="15636">
                  <c:v>78260.0</c:v>
                </c:pt>
                <c:pt idx="15637">
                  <c:v>78265.0</c:v>
                </c:pt>
                <c:pt idx="15638">
                  <c:v>78270.0</c:v>
                </c:pt>
                <c:pt idx="15639">
                  <c:v>78275.0</c:v>
                </c:pt>
                <c:pt idx="15640">
                  <c:v>78280.0</c:v>
                </c:pt>
                <c:pt idx="15641">
                  <c:v>78285.0</c:v>
                </c:pt>
                <c:pt idx="15642">
                  <c:v>78290.0</c:v>
                </c:pt>
                <c:pt idx="15643">
                  <c:v>78295.0</c:v>
                </c:pt>
                <c:pt idx="15644">
                  <c:v>78300.0</c:v>
                </c:pt>
                <c:pt idx="15645">
                  <c:v>78305.0</c:v>
                </c:pt>
                <c:pt idx="15646">
                  <c:v>78310.0</c:v>
                </c:pt>
                <c:pt idx="15647">
                  <c:v>78315.0</c:v>
                </c:pt>
                <c:pt idx="15648">
                  <c:v>78320.0</c:v>
                </c:pt>
                <c:pt idx="15649">
                  <c:v>78325.0</c:v>
                </c:pt>
                <c:pt idx="15650">
                  <c:v>78330.0</c:v>
                </c:pt>
                <c:pt idx="15651">
                  <c:v>78335.0</c:v>
                </c:pt>
                <c:pt idx="15652">
                  <c:v>78340.0</c:v>
                </c:pt>
                <c:pt idx="15653">
                  <c:v>78345.0</c:v>
                </c:pt>
                <c:pt idx="15654">
                  <c:v>78350.0</c:v>
                </c:pt>
                <c:pt idx="15655">
                  <c:v>78355.0</c:v>
                </c:pt>
                <c:pt idx="15656">
                  <c:v>78360.0</c:v>
                </c:pt>
                <c:pt idx="15657">
                  <c:v>78365.0</c:v>
                </c:pt>
                <c:pt idx="15658">
                  <c:v>78370.0</c:v>
                </c:pt>
                <c:pt idx="15659">
                  <c:v>78375.0</c:v>
                </c:pt>
                <c:pt idx="15660">
                  <c:v>78380.0</c:v>
                </c:pt>
                <c:pt idx="15661">
                  <c:v>78385.0</c:v>
                </c:pt>
                <c:pt idx="15662">
                  <c:v>78390.0</c:v>
                </c:pt>
                <c:pt idx="15663">
                  <c:v>78395.0</c:v>
                </c:pt>
                <c:pt idx="15664">
                  <c:v>78400.0</c:v>
                </c:pt>
                <c:pt idx="15665">
                  <c:v>78405.0</c:v>
                </c:pt>
                <c:pt idx="15666">
                  <c:v>78410.0</c:v>
                </c:pt>
                <c:pt idx="15667">
                  <c:v>78415.0</c:v>
                </c:pt>
                <c:pt idx="15668">
                  <c:v>78420.0</c:v>
                </c:pt>
                <c:pt idx="15669">
                  <c:v>78425.0</c:v>
                </c:pt>
                <c:pt idx="15670">
                  <c:v>78430.0</c:v>
                </c:pt>
                <c:pt idx="15671">
                  <c:v>78435.0</c:v>
                </c:pt>
                <c:pt idx="15672">
                  <c:v>78440.0</c:v>
                </c:pt>
                <c:pt idx="15673">
                  <c:v>78445.0</c:v>
                </c:pt>
                <c:pt idx="15674">
                  <c:v>78450.0</c:v>
                </c:pt>
                <c:pt idx="15675">
                  <c:v>78455.0</c:v>
                </c:pt>
                <c:pt idx="15676">
                  <c:v>78460.0</c:v>
                </c:pt>
                <c:pt idx="15677">
                  <c:v>78465.0</c:v>
                </c:pt>
                <c:pt idx="15678">
                  <c:v>78470.0</c:v>
                </c:pt>
                <c:pt idx="15679">
                  <c:v>78475.0</c:v>
                </c:pt>
                <c:pt idx="15680">
                  <c:v>78480.0</c:v>
                </c:pt>
                <c:pt idx="15681">
                  <c:v>78485.0</c:v>
                </c:pt>
                <c:pt idx="15682">
                  <c:v>78490.0</c:v>
                </c:pt>
                <c:pt idx="15683">
                  <c:v>78495.0</c:v>
                </c:pt>
                <c:pt idx="15684">
                  <c:v>78500.0</c:v>
                </c:pt>
                <c:pt idx="15685">
                  <c:v>78505.0</c:v>
                </c:pt>
                <c:pt idx="15686">
                  <c:v>78510.0</c:v>
                </c:pt>
                <c:pt idx="15687">
                  <c:v>78515.0</c:v>
                </c:pt>
                <c:pt idx="15688">
                  <c:v>78520.0</c:v>
                </c:pt>
                <c:pt idx="15689">
                  <c:v>78525.0</c:v>
                </c:pt>
                <c:pt idx="15690">
                  <c:v>78530.0</c:v>
                </c:pt>
                <c:pt idx="15691">
                  <c:v>78535.0</c:v>
                </c:pt>
                <c:pt idx="15692">
                  <c:v>78540.0</c:v>
                </c:pt>
                <c:pt idx="15693">
                  <c:v>78545.0</c:v>
                </c:pt>
                <c:pt idx="15694">
                  <c:v>78550.0</c:v>
                </c:pt>
                <c:pt idx="15695">
                  <c:v>78555.0</c:v>
                </c:pt>
                <c:pt idx="15696">
                  <c:v>78560.0</c:v>
                </c:pt>
                <c:pt idx="15697">
                  <c:v>78565.0</c:v>
                </c:pt>
                <c:pt idx="15698">
                  <c:v>78570.0</c:v>
                </c:pt>
                <c:pt idx="15699">
                  <c:v>78575.0</c:v>
                </c:pt>
                <c:pt idx="15700">
                  <c:v>78580.0</c:v>
                </c:pt>
                <c:pt idx="15701">
                  <c:v>78585.0</c:v>
                </c:pt>
                <c:pt idx="15702">
                  <c:v>78590.0</c:v>
                </c:pt>
                <c:pt idx="15703">
                  <c:v>78595.0</c:v>
                </c:pt>
                <c:pt idx="15704">
                  <c:v>78600.0</c:v>
                </c:pt>
                <c:pt idx="15705">
                  <c:v>78605.0</c:v>
                </c:pt>
                <c:pt idx="15706">
                  <c:v>78610.0</c:v>
                </c:pt>
                <c:pt idx="15707">
                  <c:v>78615.0</c:v>
                </c:pt>
                <c:pt idx="15708">
                  <c:v>78620.0</c:v>
                </c:pt>
                <c:pt idx="15709">
                  <c:v>78625.0</c:v>
                </c:pt>
                <c:pt idx="15710">
                  <c:v>78630.0</c:v>
                </c:pt>
                <c:pt idx="15711">
                  <c:v>78635.0</c:v>
                </c:pt>
                <c:pt idx="15712">
                  <c:v>78640.0</c:v>
                </c:pt>
                <c:pt idx="15713">
                  <c:v>78645.0</c:v>
                </c:pt>
                <c:pt idx="15714">
                  <c:v>78650.0</c:v>
                </c:pt>
                <c:pt idx="15715">
                  <c:v>78655.0</c:v>
                </c:pt>
                <c:pt idx="15716">
                  <c:v>78660.0</c:v>
                </c:pt>
                <c:pt idx="15717">
                  <c:v>78665.0</c:v>
                </c:pt>
                <c:pt idx="15718">
                  <c:v>78670.0</c:v>
                </c:pt>
                <c:pt idx="15719">
                  <c:v>78675.0</c:v>
                </c:pt>
                <c:pt idx="15720">
                  <c:v>78680.0</c:v>
                </c:pt>
                <c:pt idx="15721">
                  <c:v>78685.0</c:v>
                </c:pt>
                <c:pt idx="15722">
                  <c:v>78690.0</c:v>
                </c:pt>
                <c:pt idx="15723">
                  <c:v>78695.0</c:v>
                </c:pt>
                <c:pt idx="15724">
                  <c:v>78700.0</c:v>
                </c:pt>
                <c:pt idx="15725">
                  <c:v>78705.0</c:v>
                </c:pt>
                <c:pt idx="15726">
                  <c:v>78710.0</c:v>
                </c:pt>
                <c:pt idx="15727">
                  <c:v>78715.0</c:v>
                </c:pt>
                <c:pt idx="15728">
                  <c:v>78720.0</c:v>
                </c:pt>
                <c:pt idx="15729">
                  <c:v>78725.0</c:v>
                </c:pt>
                <c:pt idx="15730">
                  <c:v>78730.0</c:v>
                </c:pt>
                <c:pt idx="15731">
                  <c:v>78735.0</c:v>
                </c:pt>
                <c:pt idx="15732">
                  <c:v>78740.0</c:v>
                </c:pt>
                <c:pt idx="15733">
                  <c:v>78745.0</c:v>
                </c:pt>
                <c:pt idx="15734">
                  <c:v>78750.0</c:v>
                </c:pt>
                <c:pt idx="15735">
                  <c:v>78755.0</c:v>
                </c:pt>
                <c:pt idx="15736">
                  <c:v>78760.0</c:v>
                </c:pt>
                <c:pt idx="15737">
                  <c:v>78765.0</c:v>
                </c:pt>
                <c:pt idx="15738">
                  <c:v>78770.0</c:v>
                </c:pt>
                <c:pt idx="15739">
                  <c:v>78775.0</c:v>
                </c:pt>
                <c:pt idx="15740">
                  <c:v>78780.0</c:v>
                </c:pt>
                <c:pt idx="15741">
                  <c:v>78785.0</c:v>
                </c:pt>
                <c:pt idx="15742">
                  <c:v>78790.0</c:v>
                </c:pt>
                <c:pt idx="15743">
                  <c:v>78795.0</c:v>
                </c:pt>
                <c:pt idx="15744">
                  <c:v>78800.0</c:v>
                </c:pt>
                <c:pt idx="15745">
                  <c:v>78805.0</c:v>
                </c:pt>
                <c:pt idx="15746">
                  <c:v>78810.0</c:v>
                </c:pt>
                <c:pt idx="15747">
                  <c:v>78815.0</c:v>
                </c:pt>
                <c:pt idx="15748">
                  <c:v>78820.0</c:v>
                </c:pt>
                <c:pt idx="15749">
                  <c:v>78825.0</c:v>
                </c:pt>
                <c:pt idx="15750">
                  <c:v>78830.0</c:v>
                </c:pt>
                <c:pt idx="15751">
                  <c:v>78835.0</c:v>
                </c:pt>
                <c:pt idx="15752">
                  <c:v>78840.0</c:v>
                </c:pt>
                <c:pt idx="15753">
                  <c:v>78845.0</c:v>
                </c:pt>
                <c:pt idx="15754">
                  <c:v>78850.0</c:v>
                </c:pt>
                <c:pt idx="15755">
                  <c:v>78855.0</c:v>
                </c:pt>
                <c:pt idx="15756">
                  <c:v>78860.0</c:v>
                </c:pt>
                <c:pt idx="15757">
                  <c:v>78865.0</c:v>
                </c:pt>
                <c:pt idx="15758">
                  <c:v>78870.0</c:v>
                </c:pt>
                <c:pt idx="15759">
                  <c:v>78875.0</c:v>
                </c:pt>
                <c:pt idx="15760">
                  <c:v>78880.0</c:v>
                </c:pt>
                <c:pt idx="15761">
                  <c:v>78885.0</c:v>
                </c:pt>
                <c:pt idx="15762">
                  <c:v>78890.0</c:v>
                </c:pt>
                <c:pt idx="15763">
                  <c:v>78895.0</c:v>
                </c:pt>
                <c:pt idx="15764">
                  <c:v>78900.0</c:v>
                </c:pt>
                <c:pt idx="15765">
                  <c:v>78905.0</c:v>
                </c:pt>
                <c:pt idx="15766">
                  <c:v>78910.0</c:v>
                </c:pt>
                <c:pt idx="15767">
                  <c:v>78915.0</c:v>
                </c:pt>
                <c:pt idx="15768">
                  <c:v>78920.0</c:v>
                </c:pt>
                <c:pt idx="15769">
                  <c:v>78925.0</c:v>
                </c:pt>
                <c:pt idx="15770">
                  <c:v>78930.0</c:v>
                </c:pt>
                <c:pt idx="15771">
                  <c:v>78935.0</c:v>
                </c:pt>
                <c:pt idx="15772">
                  <c:v>78940.0</c:v>
                </c:pt>
                <c:pt idx="15773">
                  <c:v>78945.0</c:v>
                </c:pt>
                <c:pt idx="15774">
                  <c:v>78950.0</c:v>
                </c:pt>
                <c:pt idx="15775">
                  <c:v>78955.0</c:v>
                </c:pt>
                <c:pt idx="15776">
                  <c:v>78960.0</c:v>
                </c:pt>
                <c:pt idx="15777">
                  <c:v>78965.0</c:v>
                </c:pt>
                <c:pt idx="15778">
                  <c:v>78970.0</c:v>
                </c:pt>
                <c:pt idx="15779">
                  <c:v>78975.0</c:v>
                </c:pt>
                <c:pt idx="15780">
                  <c:v>78980.0</c:v>
                </c:pt>
                <c:pt idx="15781">
                  <c:v>78985.0</c:v>
                </c:pt>
                <c:pt idx="15782">
                  <c:v>78990.0</c:v>
                </c:pt>
                <c:pt idx="15783">
                  <c:v>78995.0</c:v>
                </c:pt>
                <c:pt idx="15784">
                  <c:v>79000.0</c:v>
                </c:pt>
                <c:pt idx="15785">
                  <c:v>79005.0</c:v>
                </c:pt>
                <c:pt idx="15786">
                  <c:v>79010.0</c:v>
                </c:pt>
                <c:pt idx="15787">
                  <c:v>79015.0</c:v>
                </c:pt>
                <c:pt idx="15788">
                  <c:v>79020.0</c:v>
                </c:pt>
                <c:pt idx="15789">
                  <c:v>79025.0</c:v>
                </c:pt>
                <c:pt idx="15790">
                  <c:v>79030.0</c:v>
                </c:pt>
                <c:pt idx="15791">
                  <c:v>79035.0</c:v>
                </c:pt>
                <c:pt idx="15792">
                  <c:v>79040.0</c:v>
                </c:pt>
                <c:pt idx="15793">
                  <c:v>79045.0</c:v>
                </c:pt>
                <c:pt idx="15794">
                  <c:v>79050.0</c:v>
                </c:pt>
                <c:pt idx="15795">
                  <c:v>79055.0</c:v>
                </c:pt>
                <c:pt idx="15796">
                  <c:v>79060.0</c:v>
                </c:pt>
                <c:pt idx="15797">
                  <c:v>79065.0</c:v>
                </c:pt>
                <c:pt idx="15798">
                  <c:v>79070.0</c:v>
                </c:pt>
                <c:pt idx="15799">
                  <c:v>79075.0</c:v>
                </c:pt>
                <c:pt idx="15800">
                  <c:v>79080.0</c:v>
                </c:pt>
                <c:pt idx="15801">
                  <c:v>79085.0</c:v>
                </c:pt>
                <c:pt idx="15802">
                  <c:v>79090.0</c:v>
                </c:pt>
                <c:pt idx="15803">
                  <c:v>79095.0</c:v>
                </c:pt>
                <c:pt idx="15804">
                  <c:v>79100.0</c:v>
                </c:pt>
                <c:pt idx="15805">
                  <c:v>79105.0</c:v>
                </c:pt>
                <c:pt idx="15806">
                  <c:v>79110.0</c:v>
                </c:pt>
                <c:pt idx="15807">
                  <c:v>79115.0</c:v>
                </c:pt>
                <c:pt idx="15808">
                  <c:v>79120.0</c:v>
                </c:pt>
                <c:pt idx="15809">
                  <c:v>79125.0</c:v>
                </c:pt>
                <c:pt idx="15810">
                  <c:v>79130.0</c:v>
                </c:pt>
                <c:pt idx="15811">
                  <c:v>79135.0</c:v>
                </c:pt>
                <c:pt idx="15812">
                  <c:v>79140.0</c:v>
                </c:pt>
                <c:pt idx="15813">
                  <c:v>79145.0</c:v>
                </c:pt>
                <c:pt idx="15814">
                  <c:v>79150.0</c:v>
                </c:pt>
                <c:pt idx="15815">
                  <c:v>79155.0</c:v>
                </c:pt>
                <c:pt idx="15816">
                  <c:v>79160.0</c:v>
                </c:pt>
                <c:pt idx="15817">
                  <c:v>79165.0</c:v>
                </c:pt>
                <c:pt idx="15818">
                  <c:v>79170.0</c:v>
                </c:pt>
                <c:pt idx="15819">
                  <c:v>79175.0</c:v>
                </c:pt>
                <c:pt idx="15820">
                  <c:v>79180.0</c:v>
                </c:pt>
                <c:pt idx="15821">
                  <c:v>79185.0</c:v>
                </c:pt>
                <c:pt idx="15822">
                  <c:v>79190.0</c:v>
                </c:pt>
                <c:pt idx="15823">
                  <c:v>79195.0</c:v>
                </c:pt>
                <c:pt idx="15824">
                  <c:v>79200.0</c:v>
                </c:pt>
                <c:pt idx="15825">
                  <c:v>79205.0</c:v>
                </c:pt>
                <c:pt idx="15826">
                  <c:v>79210.0</c:v>
                </c:pt>
                <c:pt idx="15827">
                  <c:v>79215.0</c:v>
                </c:pt>
                <c:pt idx="15828">
                  <c:v>79220.0</c:v>
                </c:pt>
                <c:pt idx="15829">
                  <c:v>79225.0</c:v>
                </c:pt>
                <c:pt idx="15830">
                  <c:v>79230.0</c:v>
                </c:pt>
                <c:pt idx="15831">
                  <c:v>79235.0</c:v>
                </c:pt>
                <c:pt idx="15832">
                  <c:v>79240.0</c:v>
                </c:pt>
                <c:pt idx="15833">
                  <c:v>79245.0</c:v>
                </c:pt>
                <c:pt idx="15834">
                  <c:v>79250.0</c:v>
                </c:pt>
                <c:pt idx="15835">
                  <c:v>79255.0</c:v>
                </c:pt>
                <c:pt idx="15836">
                  <c:v>79260.0</c:v>
                </c:pt>
                <c:pt idx="15837">
                  <c:v>79265.0</c:v>
                </c:pt>
                <c:pt idx="15838">
                  <c:v>79270.0</c:v>
                </c:pt>
                <c:pt idx="15839">
                  <c:v>79275.0</c:v>
                </c:pt>
                <c:pt idx="15840">
                  <c:v>79280.0</c:v>
                </c:pt>
                <c:pt idx="15841">
                  <c:v>79285.0</c:v>
                </c:pt>
                <c:pt idx="15842">
                  <c:v>79290.0</c:v>
                </c:pt>
                <c:pt idx="15843">
                  <c:v>79295.0</c:v>
                </c:pt>
                <c:pt idx="15844">
                  <c:v>79300.0</c:v>
                </c:pt>
                <c:pt idx="15845">
                  <c:v>79305.0</c:v>
                </c:pt>
                <c:pt idx="15846">
                  <c:v>79310.0</c:v>
                </c:pt>
                <c:pt idx="15847">
                  <c:v>79315.0</c:v>
                </c:pt>
                <c:pt idx="15848">
                  <c:v>79320.0</c:v>
                </c:pt>
                <c:pt idx="15849">
                  <c:v>79325.0</c:v>
                </c:pt>
                <c:pt idx="15850">
                  <c:v>79330.0</c:v>
                </c:pt>
                <c:pt idx="15851">
                  <c:v>79335.0</c:v>
                </c:pt>
                <c:pt idx="15852">
                  <c:v>79340.0</c:v>
                </c:pt>
                <c:pt idx="15853">
                  <c:v>79345.0</c:v>
                </c:pt>
                <c:pt idx="15854">
                  <c:v>79350.0</c:v>
                </c:pt>
                <c:pt idx="15855">
                  <c:v>79355.0</c:v>
                </c:pt>
                <c:pt idx="15856">
                  <c:v>79360.0</c:v>
                </c:pt>
                <c:pt idx="15857">
                  <c:v>79365.0</c:v>
                </c:pt>
                <c:pt idx="15858">
                  <c:v>79370.0</c:v>
                </c:pt>
                <c:pt idx="15859">
                  <c:v>79375.0</c:v>
                </c:pt>
                <c:pt idx="15860">
                  <c:v>79380.0</c:v>
                </c:pt>
                <c:pt idx="15861">
                  <c:v>79385.0</c:v>
                </c:pt>
                <c:pt idx="15862">
                  <c:v>79390.0</c:v>
                </c:pt>
                <c:pt idx="15863">
                  <c:v>79395.0</c:v>
                </c:pt>
                <c:pt idx="15864">
                  <c:v>79400.0</c:v>
                </c:pt>
                <c:pt idx="15865">
                  <c:v>79405.0</c:v>
                </c:pt>
                <c:pt idx="15866">
                  <c:v>79410.0</c:v>
                </c:pt>
                <c:pt idx="15867">
                  <c:v>79415.0</c:v>
                </c:pt>
                <c:pt idx="15868">
                  <c:v>79420.0</c:v>
                </c:pt>
                <c:pt idx="15869">
                  <c:v>79425.0</c:v>
                </c:pt>
                <c:pt idx="15870">
                  <c:v>79430.0</c:v>
                </c:pt>
                <c:pt idx="15871">
                  <c:v>79435.0</c:v>
                </c:pt>
                <c:pt idx="15872">
                  <c:v>79440.0</c:v>
                </c:pt>
                <c:pt idx="15873">
                  <c:v>79445.0</c:v>
                </c:pt>
                <c:pt idx="15874">
                  <c:v>79450.0</c:v>
                </c:pt>
                <c:pt idx="15875">
                  <c:v>79455.0</c:v>
                </c:pt>
                <c:pt idx="15876">
                  <c:v>79460.0</c:v>
                </c:pt>
                <c:pt idx="15877">
                  <c:v>79465.0</c:v>
                </c:pt>
                <c:pt idx="15878">
                  <c:v>79470.0</c:v>
                </c:pt>
                <c:pt idx="15879">
                  <c:v>79475.0</c:v>
                </c:pt>
                <c:pt idx="15880">
                  <c:v>79480.0</c:v>
                </c:pt>
                <c:pt idx="15881">
                  <c:v>79485.0</c:v>
                </c:pt>
                <c:pt idx="15882">
                  <c:v>79490.0</c:v>
                </c:pt>
                <c:pt idx="15883">
                  <c:v>79495.0</c:v>
                </c:pt>
                <c:pt idx="15884">
                  <c:v>79500.0</c:v>
                </c:pt>
                <c:pt idx="15885">
                  <c:v>79505.0</c:v>
                </c:pt>
                <c:pt idx="15886">
                  <c:v>79510.0</c:v>
                </c:pt>
                <c:pt idx="15887">
                  <c:v>79515.0</c:v>
                </c:pt>
                <c:pt idx="15888">
                  <c:v>79520.0</c:v>
                </c:pt>
                <c:pt idx="15889">
                  <c:v>79525.0</c:v>
                </c:pt>
                <c:pt idx="15890">
                  <c:v>79530.0</c:v>
                </c:pt>
                <c:pt idx="15891">
                  <c:v>79535.0</c:v>
                </c:pt>
                <c:pt idx="15892">
                  <c:v>79540.0</c:v>
                </c:pt>
                <c:pt idx="15893">
                  <c:v>79545.0</c:v>
                </c:pt>
                <c:pt idx="15894">
                  <c:v>79550.0</c:v>
                </c:pt>
                <c:pt idx="15895">
                  <c:v>79555.0</c:v>
                </c:pt>
                <c:pt idx="15896">
                  <c:v>79560.0</c:v>
                </c:pt>
                <c:pt idx="15897">
                  <c:v>79565.0</c:v>
                </c:pt>
                <c:pt idx="15898">
                  <c:v>79570.0</c:v>
                </c:pt>
                <c:pt idx="15899">
                  <c:v>79575.0</c:v>
                </c:pt>
                <c:pt idx="15900">
                  <c:v>79580.0</c:v>
                </c:pt>
                <c:pt idx="15901">
                  <c:v>79585.0</c:v>
                </c:pt>
                <c:pt idx="15902">
                  <c:v>79590.0</c:v>
                </c:pt>
                <c:pt idx="15903">
                  <c:v>79595.0</c:v>
                </c:pt>
                <c:pt idx="15904">
                  <c:v>79600.0</c:v>
                </c:pt>
                <c:pt idx="15905">
                  <c:v>79605.0</c:v>
                </c:pt>
                <c:pt idx="15906">
                  <c:v>79610.0</c:v>
                </c:pt>
                <c:pt idx="15907">
                  <c:v>79615.0</c:v>
                </c:pt>
                <c:pt idx="15908">
                  <c:v>79620.0</c:v>
                </c:pt>
                <c:pt idx="15909">
                  <c:v>79625.0</c:v>
                </c:pt>
                <c:pt idx="15910">
                  <c:v>79630.0</c:v>
                </c:pt>
                <c:pt idx="15911">
                  <c:v>79635.0</c:v>
                </c:pt>
                <c:pt idx="15912">
                  <c:v>79640.0</c:v>
                </c:pt>
                <c:pt idx="15913">
                  <c:v>79645.0</c:v>
                </c:pt>
                <c:pt idx="15914">
                  <c:v>79650.0</c:v>
                </c:pt>
                <c:pt idx="15915">
                  <c:v>79655.0</c:v>
                </c:pt>
                <c:pt idx="15916">
                  <c:v>79660.0</c:v>
                </c:pt>
                <c:pt idx="15917">
                  <c:v>79665.0</c:v>
                </c:pt>
                <c:pt idx="15918">
                  <c:v>79670.0</c:v>
                </c:pt>
                <c:pt idx="15919">
                  <c:v>79675.0</c:v>
                </c:pt>
                <c:pt idx="15920">
                  <c:v>79680.0</c:v>
                </c:pt>
                <c:pt idx="15921">
                  <c:v>79685.0</c:v>
                </c:pt>
                <c:pt idx="15922">
                  <c:v>79690.0</c:v>
                </c:pt>
                <c:pt idx="15923">
                  <c:v>79695.0</c:v>
                </c:pt>
                <c:pt idx="15924">
                  <c:v>79700.0</c:v>
                </c:pt>
                <c:pt idx="15925">
                  <c:v>79705.0</c:v>
                </c:pt>
                <c:pt idx="15926">
                  <c:v>79710.0</c:v>
                </c:pt>
                <c:pt idx="15927">
                  <c:v>79715.0</c:v>
                </c:pt>
                <c:pt idx="15928">
                  <c:v>79720.0</c:v>
                </c:pt>
                <c:pt idx="15929">
                  <c:v>79725.0</c:v>
                </c:pt>
                <c:pt idx="15930">
                  <c:v>79730.0</c:v>
                </c:pt>
                <c:pt idx="15931">
                  <c:v>79735.0</c:v>
                </c:pt>
                <c:pt idx="15932">
                  <c:v>79740.0</c:v>
                </c:pt>
                <c:pt idx="15933">
                  <c:v>79745.0</c:v>
                </c:pt>
                <c:pt idx="15934">
                  <c:v>79750.0</c:v>
                </c:pt>
                <c:pt idx="15935">
                  <c:v>79755.0</c:v>
                </c:pt>
                <c:pt idx="15936">
                  <c:v>79760.0</c:v>
                </c:pt>
                <c:pt idx="15937">
                  <c:v>79765.0</c:v>
                </c:pt>
                <c:pt idx="15938">
                  <c:v>79770.0</c:v>
                </c:pt>
                <c:pt idx="15939">
                  <c:v>79775.0</c:v>
                </c:pt>
                <c:pt idx="15940">
                  <c:v>79780.0</c:v>
                </c:pt>
                <c:pt idx="15941">
                  <c:v>79785.0</c:v>
                </c:pt>
                <c:pt idx="15942">
                  <c:v>79790.0</c:v>
                </c:pt>
                <c:pt idx="15943">
                  <c:v>79795.0</c:v>
                </c:pt>
                <c:pt idx="15944">
                  <c:v>79800.0</c:v>
                </c:pt>
                <c:pt idx="15945">
                  <c:v>79805.0</c:v>
                </c:pt>
                <c:pt idx="15946">
                  <c:v>79810.0</c:v>
                </c:pt>
                <c:pt idx="15947">
                  <c:v>79815.0</c:v>
                </c:pt>
                <c:pt idx="15948">
                  <c:v>79820.0</c:v>
                </c:pt>
                <c:pt idx="15949">
                  <c:v>79825.0</c:v>
                </c:pt>
                <c:pt idx="15950">
                  <c:v>79830.0</c:v>
                </c:pt>
                <c:pt idx="15951">
                  <c:v>79835.0</c:v>
                </c:pt>
                <c:pt idx="15952">
                  <c:v>79840.0</c:v>
                </c:pt>
                <c:pt idx="15953">
                  <c:v>79845.0</c:v>
                </c:pt>
                <c:pt idx="15954">
                  <c:v>79850.0</c:v>
                </c:pt>
                <c:pt idx="15955">
                  <c:v>79855.0</c:v>
                </c:pt>
                <c:pt idx="15956">
                  <c:v>79860.0</c:v>
                </c:pt>
                <c:pt idx="15957">
                  <c:v>79865.0</c:v>
                </c:pt>
                <c:pt idx="15958">
                  <c:v>79870.0</c:v>
                </c:pt>
                <c:pt idx="15959">
                  <c:v>79875.0</c:v>
                </c:pt>
                <c:pt idx="15960">
                  <c:v>79880.0</c:v>
                </c:pt>
                <c:pt idx="15961">
                  <c:v>79885.0</c:v>
                </c:pt>
                <c:pt idx="15962">
                  <c:v>79890.0</c:v>
                </c:pt>
                <c:pt idx="15963">
                  <c:v>79895.0</c:v>
                </c:pt>
                <c:pt idx="15964">
                  <c:v>79900.0</c:v>
                </c:pt>
                <c:pt idx="15965">
                  <c:v>79905.0</c:v>
                </c:pt>
                <c:pt idx="15966">
                  <c:v>79910.0</c:v>
                </c:pt>
                <c:pt idx="15967">
                  <c:v>79915.0</c:v>
                </c:pt>
                <c:pt idx="15968">
                  <c:v>79920.0</c:v>
                </c:pt>
                <c:pt idx="15969">
                  <c:v>79925.0</c:v>
                </c:pt>
                <c:pt idx="15970">
                  <c:v>79930.0</c:v>
                </c:pt>
                <c:pt idx="15971">
                  <c:v>79935.0</c:v>
                </c:pt>
                <c:pt idx="15972">
                  <c:v>79940.0</c:v>
                </c:pt>
                <c:pt idx="15973">
                  <c:v>79945.0</c:v>
                </c:pt>
                <c:pt idx="15974">
                  <c:v>79950.0</c:v>
                </c:pt>
                <c:pt idx="15975">
                  <c:v>79955.0</c:v>
                </c:pt>
                <c:pt idx="15976">
                  <c:v>79960.0</c:v>
                </c:pt>
                <c:pt idx="15977">
                  <c:v>79965.0</c:v>
                </c:pt>
                <c:pt idx="15978">
                  <c:v>79970.0</c:v>
                </c:pt>
                <c:pt idx="15979">
                  <c:v>79975.0</c:v>
                </c:pt>
                <c:pt idx="15980">
                  <c:v>79980.0</c:v>
                </c:pt>
                <c:pt idx="15981">
                  <c:v>79985.0</c:v>
                </c:pt>
                <c:pt idx="15982">
                  <c:v>79990.0</c:v>
                </c:pt>
                <c:pt idx="15983">
                  <c:v>79995.0</c:v>
                </c:pt>
                <c:pt idx="15984">
                  <c:v>80000.0</c:v>
                </c:pt>
                <c:pt idx="15985">
                  <c:v>80005.0</c:v>
                </c:pt>
                <c:pt idx="15986">
                  <c:v>80010.0</c:v>
                </c:pt>
                <c:pt idx="15987">
                  <c:v>80015.0</c:v>
                </c:pt>
                <c:pt idx="15988">
                  <c:v>80020.0</c:v>
                </c:pt>
                <c:pt idx="15989">
                  <c:v>80025.0</c:v>
                </c:pt>
                <c:pt idx="15990">
                  <c:v>80030.0</c:v>
                </c:pt>
                <c:pt idx="15991">
                  <c:v>80035.0</c:v>
                </c:pt>
                <c:pt idx="15992">
                  <c:v>80040.0</c:v>
                </c:pt>
                <c:pt idx="15993">
                  <c:v>80045.0</c:v>
                </c:pt>
                <c:pt idx="15994">
                  <c:v>80050.0</c:v>
                </c:pt>
                <c:pt idx="15995">
                  <c:v>80055.0</c:v>
                </c:pt>
                <c:pt idx="15996">
                  <c:v>80060.0</c:v>
                </c:pt>
                <c:pt idx="15997">
                  <c:v>80065.0</c:v>
                </c:pt>
                <c:pt idx="15998">
                  <c:v>80070.0</c:v>
                </c:pt>
                <c:pt idx="15999">
                  <c:v>80075.0</c:v>
                </c:pt>
                <c:pt idx="16000">
                  <c:v>80085.0</c:v>
                </c:pt>
                <c:pt idx="16001">
                  <c:v>80090.0</c:v>
                </c:pt>
                <c:pt idx="16002">
                  <c:v>80095.0</c:v>
                </c:pt>
                <c:pt idx="16003">
                  <c:v>80100.0</c:v>
                </c:pt>
                <c:pt idx="16004">
                  <c:v>80105.0</c:v>
                </c:pt>
                <c:pt idx="16005">
                  <c:v>80110.0</c:v>
                </c:pt>
                <c:pt idx="16006">
                  <c:v>80115.0</c:v>
                </c:pt>
                <c:pt idx="16007">
                  <c:v>80120.0</c:v>
                </c:pt>
                <c:pt idx="16008">
                  <c:v>80125.0</c:v>
                </c:pt>
                <c:pt idx="16009">
                  <c:v>80130.0</c:v>
                </c:pt>
                <c:pt idx="16010">
                  <c:v>80135.0</c:v>
                </c:pt>
                <c:pt idx="16011">
                  <c:v>80140.0</c:v>
                </c:pt>
                <c:pt idx="16012">
                  <c:v>80145.0</c:v>
                </c:pt>
                <c:pt idx="16013">
                  <c:v>80150.0</c:v>
                </c:pt>
                <c:pt idx="16014">
                  <c:v>80155.0</c:v>
                </c:pt>
                <c:pt idx="16015">
                  <c:v>80160.0</c:v>
                </c:pt>
                <c:pt idx="16016">
                  <c:v>80165.0</c:v>
                </c:pt>
                <c:pt idx="16017">
                  <c:v>80170.0</c:v>
                </c:pt>
                <c:pt idx="16018">
                  <c:v>80175.0</c:v>
                </c:pt>
                <c:pt idx="16019">
                  <c:v>80180.0</c:v>
                </c:pt>
                <c:pt idx="16020">
                  <c:v>80185.0</c:v>
                </c:pt>
                <c:pt idx="16021">
                  <c:v>80190.0</c:v>
                </c:pt>
                <c:pt idx="16022">
                  <c:v>80195.0</c:v>
                </c:pt>
                <c:pt idx="16023">
                  <c:v>80200.0</c:v>
                </c:pt>
                <c:pt idx="16024">
                  <c:v>80205.0</c:v>
                </c:pt>
                <c:pt idx="16025">
                  <c:v>80210.0</c:v>
                </c:pt>
                <c:pt idx="16026">
                  <c:v>80215.0</c:v>
                </c:pt>
                <c:pt idx="16027">
                  <c:v>80220.0</c:v>
                </c:pt>
                <c:pt idx="16028">
                  <c:v>80225.0</c:v>
                </c:pt>
                <c:pt idx="16029">
                  <c:v>80230.0</c:v>
                </c:pt>
                <c:pt idx="16030">
                  <c:v>80235.0</c:v>
                </c:pt>
                <c:pt idx="16031">
                  <c:v>80240.0</c:v>
                </c:pt>
                <c:pt idx="16032">
                  <c:v>80245.0</c:v>
                </c:pt>
                <c:pt idx="16033">
                  <c:v>80250.0</c:v>
                </c:pt>
                <c:pt idx="16034">
                  <c:v>80255.0</c:v>
                </c:pt>
                <c:pt idx="16035">
                  <c:v>80260.0</c:v>
                </c:pt>
                <c:pt idx="16036">
                  <c:v>80265.0</c:v>
                </c:pt>
                <c:pt idx="16037">
                  <c:v>80270.0</c:v>
                </c:pt>
                <c:pt idx="16038">
                  <c:v>80275.0</c:v>
                </c:pt>
                <c:pt idx="16039">
                  <c:v>80280.0</c:v>
                </c:pt>
                <c:pt idx="16040">
                  <c:v>80285.0</c:v>
                </c:pt>
                <c:pt idx="16041">
                  <c:v>80290.0</c:v>
                </c:pt>
                <c:pt idx="16042">
                  <c:v>80295.0</c:v>
                </c:pt>
                <c:pt idx="16043">
                  <c:v>80300.0</c:v>
                </c:pt>
                <c:pt idx="16044">
                  <c:v>80305.0</c:v>
                </c:pt>
                <c:pt idx="16045">
                  <c:v>80310.0</c:v>
                </c:pt>
                <c:pt idx="16046">
                  <c:v>80315.0</c:v>
                </c:pt>
                <c:pt idx="16047">
                  <c:v>80320.0</c:v>
                </c:pt>
                <c:pt idx="16048">
                  <c:v>80325.0</c:v>
                </c:pt>
                <c:pt idx="16049">
                  <c:v>80330.0</c:v>
                </c:pt>
                <c:pt idx="16050">
                  <c:v>80335.0</c:v>
                </c:pt>
                <c:pt idx="16051">
                  <c:v>80340.0</c:v>
                </c:pt>
                <c:pt idx="16052">
                  <c:v>80345.0</c:v>
                </c:pt>
                <c:pt idx="16053">
                  <c:v>80350.0</c:v>
                </c:pt>
                <c:pt idx="16054">
                  <c:v>80355.0</c:v>
                </c:pt>
                <c:pt idx="16055">
                  <c:v>80360.0</c:v>
                </c:pt>
                <c:pt idx="16056">
                  <c:v>80365.0</c:v>
                </c:pt>
                <c:pt idx="16057">
                  <c:v>80370.0</c:v>
                </c:pt>
                <c:pt idx="16058">
                  <c:v>80375.0</c:v>
                </c:pt>
                <c:pt idx="16059">
                  <c:v>80380.0</c:v>
                </c:pt>
                <c:pt idx="16060">
                  <c:v>80385.0</c:v>
                </c:pt>
                <c:pt idx="16061">
                  <c:v>80390.0</c:v>
                </c:pt>
                <c:pt idx="16062">
                  <c:v>80395.0</c:v>
                </c:pt>
                <c:pt idx="16063">
                  <c:v>80400.0</c:v>
                </c:pt>
                <c:pt idx="16064">
                  <c:v>80405.0</c:v>
                </c:pt>
                <c:pt idx="16065">
                  <c:v>80410.0</c:v>
                </c:pt>
                <c:pt idx="16066">
                  <c:v>80415.0</c:v>
                </c:pt>
                <c:pt idx="16067">
                  <c:v>80420.0</c:v>
                </c:pt>
                <c:pt idx="16068">
                  <c:v>80425.0</c:v>
                </c:pt>
                <c:pt idx="16069">
                  <c:v>80430.0</c:v>
                </c:pt>
                <c:pt idx="16070">
                  <c:v>80435.0</c:v>
                </c:pt>
                <c:pt idx="16071">
                  <c:v>80440.0</c:v>
                </c:pt>
                <c:pt idx="16072">
                  <c:v>80445.0</c:v>
                </c:pt>
                <c:pt idx="16073">
                  <c:v>80450.0</c:v>
                </c:pt>
                <c:pt idx="16074">
                  <c:v>80455.0</c:v>
                </c:pt>
                <c:pt idx="16075">
                  <c:v>80460.0</c:v>
                </c:pt>
                <c:pt idx="16076">
                  <c:v>80465.0</c:v>
                </c:pt>
                <c:pt idx="16077">
                  <c:v>80470.0</c:v>
                </c:pt>
                <c:pt idx="16078">
                  <c:v>80475.0</c:v>
                </c:pt>
                <c:pt idx="16079">
                  <c:v>80480.0</c:v>
                </c:pt>
                <c:pt idx="16080">
                  <c:v>80485.0</c:v>
                </c:pt>
                <c:pt idx="16081">
                  <c:v>80490.0</c:v>
                </c:pt>
                <c:pt idx="16082">
                  <c:v>80495.0</c:v>
                </c:pt>
                <c:pt idx="16083">
                  <c:v>80500.0</c:v>
                </c:pt>
                <c:pt idx="16084">
                  <c:v>80505.0</c:v>
                </c:pt>
                <c:pt idx="16085">
                  <c:v>80510.0</c:v>
                </c:pt>
                <c:pt idx="16086">
                  <c:v>80515.0</c:v>
                </c:pt>
                <c:pt idx="16087">
                  <c:v>80520.0</c:v>
                </c:pt>
                <c:pt idx="16088">
                  <c:v>80525.0</c:v>
                </c:pt>
                <c:pt idx="16089">
                  <c:v>80530.0</c:v>
                </c:pt>
                <c:pt idx="16090">
                  <c:v>80535.0</c:v>
                </c:pt>
                <c:pt idx="16091">
                  <c:v>80540.0</c:v>
                </c:pt>
                <c:pt idx="16092">
                  <c:v>80545.0</c:v>
                </c:pt>
                <c:pt idx="16093">
                  <c:v>80550.0</c:v>
                </c:pt>
                <c:pt idx="16094">
                  <c:v>80555.0</c:v>
                </c:pt>
                <c:pt idx="16095">
                  <c:v>80560.0</c:v>
                </c:pt>
                <c:pt idx="16096">
                  <c:v>80565.0</c:v>
                </c:pt>
                <c:pt idx="16097">
                  <c:v>80570.0</c:v>
                </c:pt>
                <c:pt idx="16098">
                  <c:v>80575.0</c:v>
                </c:pt>
                <c:pt idx="16099">
                  <c:v>80580.0</c:v>
                </c:pt>
                <c:pt idx="16100">
                  <c:v>80585.0</c:v>
                </c:pt>
                <c:pt idx="16101">
                  <c:v>80590.0</c:v>
                </c:pt>
                <c:pt idx="16102">
                  <c:v>80595.0</c:v>
                </c:pt>
                <c:pt idx="16103">
                  <c:v>80600.0</c:v>
                </c:pt>
                <c:pt idx="16104">
                  <c:v>80605.0</c:v>
                </c:pt>
                <c:pt idx="16105">
                  <c:v>80610.0</c:v>
                </c:pt>
                <c:pt idx="16106">
                  <c:v>80615.0</c:v>
                </c:pt>
                <c:pt idx="16107">
                  <c:v>80620.0</c:v>
                </c:pt>
                <c:pt idx="16108">
                  <c:v>80625.0</c:v>
                </c:pt>
                <c:pt idx="16109">
                  <c:v>80630.0</c:v>
                </c:pt>
                <c:pt idx="16110">
                  <c:v>80635.0</c:v>
                </c:pt>
                <c:pt idx="16111">
                  <c:v>80640.0</c:v>
                </c:pt>
                <c:pt idx="16112">
                  <c:v>80645.0</c:v>
                </c:pt>
                <c:pt idx="16113">
                  <c:v>80650.0</c:v>
                </c:pt>
                <c:pt idx="16114">
                  <c:v>80655.0</c:v>
                </c:pt>
                <c:pt idx="16115">
                  <c:v>80660.0</c:v>
                </c:pt>
                <c:pt idx="16116">
                  <c:v>80665.0</c:v>
                </c:pt>
                <c:pt idx="16117">
                  <c:v>80670.0</c:v>
                </c:pt>
                <c:pt idx="16118">
                  <c:v>80675.0</c:v>
                </c:pt>
                <c:pt idx="16119">
                  <c:v>80680.0</c:v>
                </c:pt>
                <c:pt idx="16120">
                  <c:v>80685.0</c:v>
                </c:pt>
                <c:pt idx="16121">
                  <c:v>80690.0</c:v>
                </c:pt>
                <c:pt idx="16122">
                  <c:v>80695.0</c:v>
                </c:pt>
                <c:pt idx="16123">
                  <c:v>80700.0</c:v>
                </c:pt>
                <c:pt idx="16124">
                  <c:v>80705.0</c:v>
                </c:pt>
                <c:pt idx="16125">
                  <c:v>80710.0</c:v>
                </c:pt>
                <c:pt idx="16126">
                  <c:v>80715.0</c:v>
                </c:pt>
                <c:pt idx="16127">
                  <c:v>80720.0</c:v>
                </c:pt>
                <c:pt idx="16128">
                  <c:v>80725.0</c:v>
                </c:pt>
                <c:pt idx="16129">
                  <c:v>80730.0</c:v>
                </c:pt>
                <c:pt idx="16130">
                  <c:v>80735.0</c:v>
                </c:pt>
                <c:pt idx="16131">
                  <c:v>80740.0</c:v>
                </c:pt>
                <c:pt idx="16132">
                  <c:v>80745.0</c:v>
                </c:pt>
                <c:pt idx="16133">
                  <c:v>80750.0</c:v>
                </c:pt>
                <c:pt idx="16134">
                  <c:v>80755.0</c:v>
                </c:pt>
                <c:pt idx="16135">
                  <c:v>80760.0</c:v>
                </c:pt>
                <c:pt idx="16136">
                  <c:v>80765.0</c:v>
                </c:pt>
                <c:pt idx="16137">
                  <c:v>80770.0</c:v>
                </c:pt>
                <c:pt idx="16138">
                  <c:v>80775.0</c:v>
                </c:pt>
                <c:pt idx="16139">
                  <c:v>80780.0</c:v>
                </c:pt>
                <c:pt idx="16140">
                  <c:v>80785.0</c:v>
                </c:pt>
                <c:pt idx="16141">
                  <c:v>80790.0</c:v>
                </c:pt>
                <c:pt idx="16142">
                  <c:v>80795.0</c:v>
                </c:pt>
                <c:pt idx="16143">
                  <c:v>80800.0</c:v>
                </c:pt>
                <c:pt idx="16144">
                  <c:v>80805.0</c:v>
                </c:pt>
                <c:pt idx="16145">
                  <c:v>80810.0</c:v>
                </c:pt>
                <c:pt idx="16146">
                  <c:v>80815.0</c:v>
                </c:pt>
                <c:pt idx="16147">
                  <c:v>80820.0</c:v>
                </c:pt>
                <c:pt idx="16148">
                  <c:v>80825.0</c:v>
                </c:pt>
                <c:pt idx="16149">
                  <c:v>80830.0</c:v>
                </c:pt>
                <c:pt idx="16150">
                  <c:v>80835.0</c:v>
                </c:pt>
                <c:pt idx="16151">
                  <c:v>80840.0</c:v>
                </c:pt>
                <c:pt idx="16152">
                  <c:v>80845.0</c:v>
                </c:pt>
                <c:pt idx="16153">
                  <c:v>80850.0</c:v>
                </c:pt>
                <c:pt idx="16154">
                  <c:v>80855.0</c:v>
                </c:pt>
                <c:pt idx="16155">
                  <c:v>80860.0</c:v>
                </c:pt>
                <c:pt idx="16156">
                  <c:v>80865.0</c:v>
                </c:pt>
                <c:pt idx="16157">
                  <c:v>80870.0</c:v>
                </c:pt>
                <c:pt idx="16158">
                  <c:v>80875.0</c:v>
                </c:pt>
                <c:pt idx="16159">
                  <c:v>80880.0</c:v>
                </c:pt>
                <c:pt idx="16160">
                  <c:v>80885.0</c:v>
                </c:pt>
                <c:pt idx="16161">
                  <c:v>80890.0</c:v>
                </c:pt>
                <c:pt idx="16162">
                  <c:v>80895.0</c:v>
                </c:pt>
                <c:pt idx="16163">
                  <c:v>80900.0</c:v>
                </c:pt>
                <c:pt idx="16164">
                  <c:v>80905.0</c:v>
                </c:pt>
                <c:pt idx="16165">
                  <c:v>80910.0</c:v>
                </c:pt>
                <c:pt idx="16166">
                  <c:v>80915.0</c:v>
                </c:pt>
                <c:pt idx="16167">
                  <c:v>80920.0</c:v>
                </c:pt>
                <c:pt idx="16168">
                  <c:v>80925.0</c:v>
                </c:pt>
                <c:pt idx="16169">
                  <c:v>80930.0</c:v>
                </c:pt>
                <c:pt idx="16170">
                  <c:v>80935.0</c:v>
                </c:pt>
                <c:pt idx="16171">
                  <c:v>80940.0</c:v>
                </c:pt>
                <c:pt idx="16172">
                  <c:v>80945.0</c:v>
                </c:pt>
                <c:pt idx="16173">
                  <c:v>80950.0</c:v>
                </c:pt>
                <c:pt idx="16174">
                  <c:v>80955.0</c:v>
                </c:pt>
                <c:pt idx="16175">
                  <c:v>80960.0</c:v>
                </c:pt>
                <c:pt idx="16176">
                  <c:v>80965.0</c:v>
                </c:pt>
                <c:pt idx="16177">
                  <c:v>80970.0</c:v>
                </c:pt>
                <c:pt idx="16178">
                  <c:v>80975.0</c:v>
                </c:pt>
                <c:pt idx="16179">
                  <c:v>80980.0</c:v>
                </c:pt>
                <c:pt idx="16180">
                  <c:v>80985.0</c:v>
                </c:pt>
                <c:pt idx="16181">
                  <c:v>80990.0</c:v>
                </c:pt>
                <c:pt idx="16182">
                  <c:v>80995.0</c:v>
                </c:pt>
                <c:pt idx="16183">
                  <c:v>81000.0</c:v>
                </c:pt>
                <c:pt idx="16184">
                  <c:v>81005.0</c:v>
                </c:pt>
                <c:pt idx="16185">
                  <c:v>81010.0</c:v>
                </c:pt>
                <c:pt idx="16186">
                  <c:v>81015.0</c:v>
                </c:pt>
                <c:pt idx="16187">
                  <c:v>81020.0</c:v>
                </c:pt>
                <c:pt idx="16188">
                  <c:v>81025.0</c:v>
                </c:pt>
                <c:pt idx="16189">
                  <c:v>81030.0</c:v>
                </c:pt>
                <c:pt idx="16190">
                  <c:v>81035.0</c:v>
                </c:pt>
                <c:pt idx="16191">
                  <c:v>81040.0</c:v>
                </c:pt>
                <c:pt idx="16192">
                  <c:v>81045.0</c:v>
                </c:pt>
                <c:pt idx="16193">
                  <c:v>81050.0</c:v>
                </c:pt>
                <c:pt idx="16194">
                  <c:v>81055.0</c:v>
                </c:pt>
                <c:pt idx="16195">
                  <c:v>81060.0</c:v>
                </c:pt>
                <c:pt idx="16196">
                  <c:v>81065.0</c:v>
                </c:pt>
                <c:pt idx="16197">
                  <c:v>81070.0</c:v>
                </c:pt>
                <c:pt idx="16198">
                  <c:v>81075.0</c:v>
                </c:pt>
                <c:pt idx="16199">
                  <c:v>81080.0</c:v>
                </c:pt>
                <c:pt idx="16200">
                  <c:v>81085.0</c:v>
                </c:pt>
                <c:pt idx="16201">
                  <c:v>81090.0</c:v>
                </c:pt>
                <c:pt idx="16202">
                  <c:v>81095.0</c:v>
                </c:pt>
                <c:pt idx="16203">
                  <c:v>81100.0</c:v>
                </c:pt>
                <c:pt idx="16204">
                  <c:v>81105.0</c:v>
                </c:pt>
                <c:pt idx="16205">
                  <c:v>81110.0</c:v>
                </c:pt>
                <c:pt idx="16206">
                  <c:v>81115.0</c:v>
                </c:pt>
                <c:pt idx="16207">
                  <c:v>81120.0</c:v>
                </c:pt>
                <c:pt idx="16208">
                  <c:v>81125.0</c:v>
                </c:pt>
                <c:pt idx="16209">
                  <c:v>81130.0</c:v>
                </c:pt>
                <c:pt idx="16210">
                  <c:v>81135.0</c:v>
                </c:pt>
                <c:pt idx="16211">
                  <c:v>81140.0</c:v>
                </c:pt>
                <c:pt idx="16212">
                  <c:v>81145.0</c:v>
                </c:pt>
                <c:pt idx="16213">
                  <c:v>81150.0</c:v>
                </c:pt>
                <c:pt idx="16214">
                  <c:v>81155.0</c:v>
                </c:pt>
                <c:pt idx="16215">
                  <c:v>81160.0</c:v>
                </c:pt>
                <c:pt idx="16216">
                  <c:v>81165.0</c:v>
                </c:pt>
                <c:pt idx="16217">
                  <c:v>81170.0</c:v>
                </c:pt>
                <c:pt idx="16218">
                  <c:v>81175.0</c:v>
                </c:pt>
                <c:pt idx="16219">
                  <c:v>81180.0</c:v>
                </c:pt>
                <c:pt idx="16220">
                  <c:v>81185.0</c:v>
                </c:pt>
                <c:pt idx="16221">
                  <c:v>81190.0</c:v>
                </c:pt>
                <c:pt idx="16222">
                  <c:v>81195.0</c:v>
                </c:pt>
                <c:pt idx="16223">
                  <c:v>81200.0</c:v>
                </c:pt>
                <c:pt idx="16224">
                  <c:v>81205.0</c:v>
                </c:pt>
                <c:pt idx="16225">
                  <c:v>81210.0</c:v>
                </c:pt>
                <c:pt idx="16226">
                  <c:v>81215.0</c:v>
                </c:pt>
                <c:pt idx="16227">
                  <c:v>81220.0</c:v>
                </c:pt>
                <c:pt idx="16228">
                  <c:v>81225.0</c:v>
                </c:pt>
                <c:pt idx="16229">
                  <c:v>81230.0</c:v>
                </c:pt>
                <c:pt idx="16230">
                  <c:v>81235.0</c:v>
                </c:pt>
                <c:pt idx="16231">
                  <c:v>81240.0</c:v>
                </c:pt>
                <c:pt idx="16232">
                  <c:v>81245.0</c:v>
                </c:pt>
                <c:pt idx="16233">
                  <c:v>81250.0</c:v>
                </c:pt>
                <c:pt idx="16234">
                  <c:v>81255.0</c:v>
                </c:pt>
                <c:pt idx="16235">
                  <c:v>81260.0</c:v>
                </c:pt>
                <c:pt idx="16236">
                  <c:v>81265.0</c:v>
                </c:pt>
                <c:pt idx="16237">
                  <c:v>81270.0</c:v>
                </c:pt>
                <c:pt idx="16238">
                  <c:v>81275.0</c:v>
                </c:pt>
                <c:pt idx="16239">
                  <c:v>81280.0</c:v>
                </c:pt>
                <c:pt idx="16240">
                  <c:v>81285.0</c:v>
                </c:pt>
                <c:pt idx="16241">
                  <c:v>81290.0</c:v>
                </c:pt>
                <c:pt idx="16242">
                  <c:v>81295.0</c:v>
                </c:pt>
                <c:pt idx="16243">
                  <c:v>81300.0</c:v>
                </c:pt>
                <c:pt idx="16244">
                  <c:v>81305.0</c:v>
                </c:pt>
                <c:pt idx="16245">
                  <c:v>81310.0</c:v>
                </c:pt>
                <c:pt idx="16246">
                  <c:v>81315.0</c:v>
                </c:pt>
                <c:pt idx="16247">
                  <c:v>81320.0</c:v>
                </c:pt>
                <c:pt idx="16248">
                  <c:v>81325.0</c:v>
                </c:pt>
                <c:pt idx="16249">
                  <c:v>81330.0</c:v>
                </c:pt>
                <c:pt idx="16250">
                  <c:v>81335.0</c:v>
                </c:pt>
                <c:pt idx="16251">
                  <c:v>81340.0</c:v>
                </c:pt>
                <c:pt idx="16252">
                  <c:v>81345.0</c:v>
                </c:pt>
                <c:pt idx="16253">
                  <c:v>81350.0</c:v>
                </c:pt>
                <c:pt idx="16254">
                  <c:v>81355.0</c:v>
                </c:pt>
                <c:pt idx="16255">
                  <c:v>81360.0</c:v>
                </c:pt>
                <c:pt idx="16256">
                  <c:v>81365.0</c:v>
                </c:pt>
                <c:pt idx="16257">
                  <c:v>81370.0</c:v>
                </c:pt>
                <c:pt idx="16258">
                  <c:v>81375.0</c:v>
                </c:pt>
                <c:pt idx="16259">
                  <c:v>81380.0</c:v>
                </c:pt>
                <c:pt idx="16260">
                  <c:v>81385.0</c:v>
                </c:pt>
                <c:pt idx="16261">
                  <c:v>81390.0</c:v>
                </c:pt>
                <c:pt idx="16262">
                  <c:v>81395.0</c:v>
                </c:pt>
                <c:pt idx="16263">
                  <c:v>81400.0</c:v>
                </c:pt>
                <c:pt idx="16264">
                  <c:v>81405.0</c:v>
                </c:pt>
                <c:pt idx="16265">
                  <c:v>81410.0</c:v>
                </c:pt>
                <c:pt idx="16266">
                  <c:v>81415.0</c:v>
                </c:pt>
                <c:pt idx="16267">
                  <c:v>81420.0</c:v>
                </c:pt>
                <c:pt idx="16268">
                  <c:v>81425.0</c:v>
                </c:pt>
                <c:pt idx="16269">
                  <c:v>81430.0</c:v>
                </c:pt>
                <c:pt idx="16270">
                  <c:v>81435.0</c:v>
                </c:pt>
                <c:pt idx="16271">
                  <c:v>81440.0</c:v>
                </c:pt>
                <c:pt idx="16272">
                  <c:v>81445.0</c:v>
                </c:pt>
                <c:pt idx="16273">
                  <c:v>81450.0</c:v>
                </c:pt>
                <c:pt idx="16274">
                  <c:v>81455.0</c:v>
                </c:pt>
                <c:pt idx="16275">
                  <c:v>81460.0</c:v>
                </c:pt>
                <c:pt idx="16276">
                  <c:v>81465.0</c:v>
                </c:pt>
                <c:pt idx="16277">
                  <c:v>81470.0</c:v>
                </c:pt>
                <c:pt idx="16278">
                  <c:v>81475.0</c:v>
                </c:pt>
                <c:pt idx="16279">
                  <c:v>81480.0</c:v>
                </c:pt>
                <c:pt idx="16280">
                  <c:v>81485.0</c:v>
                </c:pt>
                <c:pt idx="16281">
                  <c:v>81490.0</c:v>
                </c:pt>
                <c:pt idx="16282">
                  <c:v>81495.0</c:v>
                </c:pt>
                <c:pt idx="16283">
                  <c:v>81500.0</c:v>
                </c:pt>
                <c:pt idx="16284">
                  <c:v>81505.0</c:v>
                </c:pt>
                <c:pt idx="16285">
                  <c:v>81510.0</c:v>
                </c:pt>
                <c:pt idx="16286">
                  <c:v>81515.0</c:v>
                </c:pt>
                <c:pt idx="16287">
                  <c:v>81520.0</c:v>
                </c:pt>
                <c:pt idx="16288">
                  <c:v>81525.0</c:v>
                </c:pt>
                <c:pt idx="16289">
                  <c:v>81530.0</c:v>
                </c:pt>
                <c:pt idx="16290">
                  <c:v>81535.0</c:v>
                </c:pt>
                <c:pt idx="16291">
                  <c:v>81540.0</c:v>
                </c:pt>
                <c:pt idx="16292">
                  <c:v>81545.0</c:v>
                </c:pt>
                <c:pt idx="16293">
                  <c:v>81550.0</c:v>
                </c:pt>
                <c:pt idx="16294">
                  <c:v>81555.0</c:v>
                </c:pt>
                <c:pt idx="16295">
                  <c:v>81560.0</c:v>
                </c:pt>
                <c:pt idx="16296">
                  <c:v>81565.0</c:v>
                </c:pt>
                <c:pt idx="16297">
                  <c:v>81570.0</c:v>
                </c:pt>
                <c:pt idx="16298">
                  <c:v>81575.0</c:v>
                </c:pt>
                <c:pt idx="16299">
                  <c:v>81580.0</c:v>
                </c:pt>
                <c:pt idx="16300">
                  <c:v>81585.0</c:v>
                </c:pt>
                <c:pt idx="16301">
                  <c:v>81590.0</c:v>
                </c:pt>
                <c:pt idx="16302">
                  <c:v>81595.0</c:v>
                </c:pt>
                <c:pt idx="16303">
                  <c:v>81600.0</c:v>
                </c:pt>
                <c:pt idx="16304">
                  <c:v>81605.0</c:v>
                </c:pt>
                <c:pt idx="16305">
                  <c:v>81610.0</c:v>
                </c:pt>
                <c:pt idx="16306">
                  <c:v>81615.0</c:v>
                </c:pt>
                <c:pt idx="16307">
                  <c:v>81620.0</c:v>
                </c:pt>
                <c:pt idx="16308">
                  <c:v>81625.0</c:v>
                </c:pt>
                <c:pt idx="16309">
                  <c:v>81630.0</c:v>
                </c:pt>
                <c:pt idx="16310">
                  <c:v>81635.0</c:v>
                </c:pt>
                <c:pt idx="16311">
                  <c:v>81640.0</c:v>
                </c:pt>
                <c:pt idx="16312">
                  <c:v>81645.0</c:v>
                </c:pt>
                <c:pt idx="16313">
                  <c:v>81650.0</c:v>
                </c:pt>
                <c:pt idx="16314">
                  <c:v>81655.0</c:v>
                </c:pt>
                <c:pt idx="16315">
                  <c:v>81660.0</c:v>
                </c:pt>
                <c:pt idx="16316">
                  <c:v>81665.0</c:v>
                </c:pt>
                <c:pt idx="16317">
                  <c:v>81670.0</c:v>
                </c:pt>
                <c:pt idx="16318">
                  <c:v>81675.0</c:v>
                </c:pt>
                <c:pt idx="16319">
                  <c:v>81680.0</c:v>
                </c:pt>
                <c:pt idx="16320">
                  <c:v>81685.0</c:v>
                </c:pt>
                <c:pt idx="16321">
                  <c:v>81690.0</c:v>
                </c:pt>
                <c:pt idx="16322">
                  <c:v>81695.0</c:v>
                </c:pt>
                <c:pt idx="16323">
                  <c:v>81700.0</c:v>
                </c:pt>
                <c:pt idx="16324">
                  <c:v>81705.0</c:v>
                </c:pt>
                <c:pt idx="16325">
                  <c:v>81710.0</c:v>
                </c:pt>
                <c:pt idx="16326">
                  <c:v>81715.0</c:v>
                </c:pt>
                <c:pt idx="16327">
                  <c:v>81720.0</c:v>
                </c:pt>
                <c:pt idx="16328">
                  <c:v>81725.0</c:v>
                </c:pt>
                <c:pt idx="16329">
                  <c:v>81730.0</c:v>
                </c:pt>
                <c:pt idx="16330">
                  <c:v>81735.0</c:v>
                </c:pt>
                <c:pt idx="16331">
                  <c:v>81740.0</c:v>
                </c:pt>
                <c:pt idx="16332">
                  <c:v>81745.0</c:v>
                </c:pt>
                <c:pt idx="16333">
                  <c:v>81750.0</c:v>
                </c:pt>
                <c:pt idx="16334">
                  <c:v>81755.0</c:v>
                </c:pt>
                <c:pt idx="16335">
                  <c:v>81760.0</c:v>
                </c:pt>
                <c:pt idx="16336">
                  <c:v>81765.0</c:v>
                </c:pt>
                <c:pt idx="16337">
                  <c:v>81770.0</c:v>
                </c:pt>
                <c:pt idx="16338">
                  <c:v>81775.0</c:v>
                </c:pt>
                <c:pt idx="16339">
                  <c:v>81780.0</c:v>
                </c:pt>
                <c:pt idx="16340">
                  <c:v>81785.0</c:v>
                </c:pt>
                <c:pt idx="16341">
                  <c:v>81790.0</c:v>
                </c:pt>
                <c:pt idx="16342">
                  <c:v>81795.0</c:v>
                </c:pt>
                <c:pt idx="16343">
                  <c:v>81800.0</c:v>
                </c:pt>
                <c:pt idx="16344">
                  <c:v>81805.0</c:v>
                </c:pt>
                <c:pt idx="16345">
                  <c:v>81810.0</c:v>
                </c:pt>
                <c:pt idx="16346">
                  <c:v>81815.0</c:v>
                </c:pt>
                <c:pt idx="16347">
                  <c:v>81820.0</c:v>
                </c:pt>
                <c:pt idx="16348">
                  <c:v>81825.0</c:v>
                </c:pt>
                <c:pt idx="16349">
                  <c:v>81830.0</c:v>
                </c:pt>
                <c:pt idx="16350">
                  <c:v>81835.0</c:v>
                </c:pt>
                <c:pt idx="16351">
                  <c:v>81840.0</c:v>
                </c:pt>
                <c:pt idx="16352">
                  <c:v>81845.0</c:v>
                </c:pt>
                <c:pt idx="16353">
                  <c:v>81850.0</c:v>
                </c:pt>
                <c:pt idx="16354">
                  <c:v>81855.0</c:v>
                </c:pt>
                <c:pt idx="16355">
                  <c:v>81860.0</c:v>
                </c:pt>
                <c:pt idx="16356">
                  <c:v>81865.0</c:v>
                </c:pt>
                <c:pt idx="16357">
                  <c:v>81870.0</c:v>
                </c:pt>
                <c:pt idx="16358">
                  <c:v>81875.0</c:v>
                </c:pt>
                <c:pt idx="16359">
                  <c:v>81880.0</c:v>
                </c:pt>
                <c:pt idx="16360">
                  <c:v>81885.0</c:v>
                </c:pt>
                <c:pt idx="16361">
                  <c:v>81890.0</c:v>
                </c:pt>
                <c:pt idx="16362">
                  <c:v>81895.0</c:v>
                </c:pt>
                <c:pt idx="16363">
                  <c:v>81900.0</c:v>
                </c:pt>
                <c:pt idx="16364">
                  <c:v>81905.0</c:v>
                </c:pt>
                <c:pt idx="16365">
                  <c:v>81910.0</c:v>
                </c:pt>
                <c:pt idx="16366">
                  <c:v>81915.0</c:v>
                </c:pt>
                <c:pt idx="16367">
                  <c:v>81920.0</c:v>
                </c:pt>
                <c:pt idx="16368">
                  <c:v>81925.0</c:v>
                </c:pt>
                <c:pt idx="16369">
                  <c:v>81930.0</c:v>
                </c:pt>
                <c:pt idx="16370">
                  <c:v>81935.0</c:v>
                </c:pt>
                <c:pt idx="16371">
                  <c:v>81940.0</c:v>
                </c:pt>
                <c:pt idx="16372">
                  <c:v>81945.0</c:v>
                </c:pt>
                <c:pt idx="16373">
                  <c:v>81950.0</c:v>
                </c:pt>
                <c:pt idx="16374">
                  <c:v>81955.0</c:v>
                </c:pt>
                <c:pt idx="16375">
                  <c:v>81960.0</c:v>
                </c:pt>
                <c:pt idx="16376">
                  <c:v>81965.0</c:v>
                </c:pt>
                <c:pt idx="16377">
                  <c:v>81970.0</c:v>
                </c:pt>
                <c:pt idx="16378">
                  <c:v>81975.0</c:v>
                </c:pt>
                <c:pt idx="16379">
                  <c:v>81980.0</c:v>
                </c:pt>
                <c:pt idx="16380">
                  <c:v>81985.0</c:v>
                </c:pt>
                <c:pt idx="16381">
                  <c:v>81990.0</c:v>
                </c:pt>
                <c:pt idx="16382">
                  <c:v>81995.0</c:v>
                </c:pt>
                <c:pt idx="16383">
                  <c:v>82000.0</c:v>
                </c:pt>
                <c:pt idx="16384">
                  <c:v>82005.0</c:v>
                </c:pt>
                <c:pt idx="16385">
                  <c:v>82010.0</c:v>
                </c:pt>
                <c:pt idx="16386">
                  <c:v>82015.0</c:v>
                </c:pt>
                <c:pt idx="16387">
                  <c:v>82020.0</c:v>
                </c:pt>
                <c:pt idx="16388">
                  <c:v>82025.0</c:v>
                </c:pt>
                <c:pt idx="16389">
                  <c:v>82030.0</c:v>
                </c:pt>
                <c:pt idx="16390">
                  <c:v>82035.0</c:v>
                </c:pt>
                <c:pt idx="16391">
                  <c:v>82040.0</c:v>
                </c:pt>
                <c:pt idx="16392">
                  <c:v>82045.0</c:v>
                </c:pt>
                <c:pt idx="16393">
                  <c:v>82050.0</c:v>
                </c:pt>
                <c:pt idx="16394">
                  <c:v>82055.0</c:v>
                </c:pt>
                <c:pt idx="16395">
                  <c:v>82060.0</c:v>
                </c:pt>
                <c:pt idx="16396">
                  <c:v>82065.0</c:v>
                </c:pt>
                <c:pt idx="16397">
                  <c:v>82070.0</c:v>
                </c:pt>
                <c:pt idx="16398">
                  <c:v>82075.0</c:v>
                </c:pt>
                <c:pt idx="16399">
                  <c:v>82080.0</c:v>
                </c:pt>
                <c:pt idx="16400">
                  <c:v>82085.0</c:v>
                </c:pt>
                <c:pt idx="16401">
                  <c:v>82090.0</c:v>
                </c:pt>
                <c:pt idx="16402">
                  <c:v>82095.0</c:v>
                </c:pt>
                <c:pt idx="16403">
                  <c:v>82100.0</c:v>
                </c:pt>
                <c:pt idx="16404">
                  <c:v>82105.0</c:v>
                </c:pt>
                <c:pt idx="16405">
                  <c:v>82110.0</c:v>
                </c:pt>
                <c:pt idx="16406">
                  <c:v>82115.0</c:v>
                </c:pt>
                <c:pt idx="16407">
                  <c:v>82120.0</c:v>
                </c:pt>
                <c:pt idx="16408">
                  <c:v>82125.0</c:v>
                </c:pt>
                <c:pt idx="16409">
                  <c:v>82130.0</c:v>
                </c:pt>
                <c:pt idx="16410">
                  <c:v>82135.0</c:v>
                </c:pt>
                <c:pt idx="16411">
                  <c:v>82140.0</c:v>
                </c:pt>
                <c:pt idx="16412">
                  <c:v>82145.0</c:v>
                </c:pt>
                <c:pt idx="16413">
                  <c:v>82150.0</c:v>
                </c:pt>
                <c:pt idx="16414">
                  <c:v>82155.0</c:v>
                </c:pt>
                <c:pt idx="16415">
                  <c:v>82160.0</c:v>
                </c:pt>
                <c:pt idx="16416">
                  <c:v>82165.0</c:v>
                </c:pt>
                <c:pt idx="16417">
                  <c:v>82170.0</c:v>
                </c:pt>
                <c:pt idx="16418">
                  <c:v>82175.0</c:v>
                </c:pt>
                <c:pt idx="16419">
                  <c:v>82180.0</c:v>
                </c:pt>
                <c:pt idx="16420">
                  <c:v>82185.0</c:v>
                </c:pt>
                <c:pt idx="16421">
                  <c:v>82190.0</c:v>
                </c:pt>
                <c:pt idx="16422">
                  <c:v>82195.0</c:v>
                </c:pt>
                <c:pt idx="16423">
                  <c:v>82200.0</c:v>
                </c:pt>
                <c:pt idx="16424">
                  <c:v>82205.0</c:v>
                </c:pt>
                <c:pt idx="16425">
                  <c:v>82210.0</c:v>
                </c:pt>
                <c:pt idx="16426">
                  <c:v>82215.0</c:v>
                </c:pt>
                <c:pt idx="16427">
                  <c:v>82220.0</c:v>
                </c:pt>
                <c:pt idx="16428">
                  <c:v>82225.0</c:v>
                </c:pt>
                <c:pt idx="16429">
                  <c:v>82230.0</c:v>
                </c:pt>
                <c:pt idx="16430">
                  <c:v>82235.0</c:v>
                </c:pt>
                <c:pt idx="16431">
                  <c:v>82240.0</c:v>
                </c:pt>
                <c:pt idx="16432">
                  <c:v>82245.0</c:v>
                </c:pt>
                <c:pt idx="16433">
                  <c:v>82250.0</c:v>
                </c:pt>
                <c:pt idx="16434">
                  <c:v>82255.0</c:v>
                </c:pt>
                <c:pt idx="16435">
                  <c:v>82260.0</c:v>
                </c:pt>
                <c:pt idx="16436">
                  <c:v>82265.0</c:v>
                </c:pt>
                <c:pt idx="16437">
                  <c:v>82270.0</c:v>
                </c:pt>
                <c:pt idx="16438">
                  <c:v>82275.0</c:v>
                </c:pt>
                <c:pt idx="16439">
                  <c:v>82280.0</c:v>
                </c:pt>
                <c:pt idx="16440">
                  <c:v>82285.0</c:v>
                </c:pt>
                <c:pt idx="16441">
                  <c:v>82290.0</c:v>
                </c:pt>
                <c:pt idx="16442">
                  <c:v>82295.0</c:v>
                </c:pt>
                <c:pt idx="16443">
                  <c:v>82300.0</c:v>
                </c:pt>
                <c:pt idx="16444">
                  <c:v>82305.0</c:v>
                </c:pt>
                <c:pt idx="16445">
                  <c:v>82310.0</c:v>
                </c:pt>
                <c:pt idx="16446">
                  <c:v>82315.0</c:v>
                </c:pt>
                <c:pt idx="16447">
                  <c:v>82320.0</c:v>
                </c:pt>
                <c:pt idx="16448">
                  <c:v>82325.0</c:v>
                </c:pt>
                <c:pt idx="16449">
                  <c:v>82330.0</c:v>
                </c:pt>
                <c:pt idx="16450">
                  <c:v>82335.0</c:v>
                </c:pt>
                <c:pt idx="16451">
                  <c:v>82340.0</c:v>
                </c:pt>
                <c:pt idx="16452">
                  <c:v>82345.0</c:v>
                </c:pt>
                <c:pt idx="16453">
                  <c:v>82350.0</c:v>
                </c:pt>
                <c:pt idx="16454">
                  <c:v>82355.0</c:v>
                </c:pt>
                <c:pt idx="16455">
                  <c:v>82360.0</c:v>
                </c:pt>
                <c:pt idx="16456">
                  <c:v>82365.0</c:v>
                </c:pt>
                <c:pt idx="16457">
                  <c:v>82370.0</c:v>
                </c:pt>
                <c:pt idx="16458">
                  <c:v>82375.0</c:v>
                </c:pt>
                <c:pt idx="16459">
                  <c:v>82380.0</c:v>
                </c:pt>
                <c:pt idx="16460">
                  <c:v>82385.0</c:v>
                </c:pt>
                <c:pt idx="16461">
                  <c:v>82390.0</c:v>
                </c:pt>
                <c:pt idx="16462">
                  <c:v>82395.0</c:v>
                </c:pt>
                <c:pt idx="16463">
                  <c:v>82400.0</c:v>
                </c:pt>
                <c:pt idx="16464">
                  <c:v>82405.0</c:v>
                </c:pt>
                <c:pt idx="16465">
                  <c:v>82410.0</c:v>
                </c:pt>
                <c:pt idx="16466">
                  <c:v>82415.0</c:v>
                </c:pt>
                <c:pt idx="16467">
                  <c:v>82420.0</c:v>
                </c:pt>
                <c:pt idx="16468">
                  <c:v>82425.0</c:v>
                </c:pt>
                <c:pt idx="16469">
                  <c:v>82430.0</c:v>
                </c:pt>
                <c:pt idx="16470">
                  <c:v>82435.0</c:v>
                </c:pt>
                <c:pt idx="16471">
                  <c:v>82440.0</c:v>
                </c:pt>
                <c:pt idx="16472">
                  <c:v>82445.0</c:v>
                </c:pt>
                <c:pt idx="16473">
                  <c:v>82450.0</c:v>
                </c:pt>
                <c:pt idx="16474">
                  <c:v>82455.0</c:v>
                </c:pt>
                <c:pt idx="16475">
                  <c:v>82460.0</c:v>
                </c:pt>
                <c:pt idx="16476">
                  <c:v>82465.0</c:v>
                </c:pt>
                <c:pt idx="16477">
                  <c:v>82470.0</c:v>
                </c:pt>
                <c:pt idx="16478">
                  <c:v>82475.0</c:v>
                </c:pt>
                <c:pt idx="16479">
                  <c:v>82480.0</c:v>
                </c:pt>
                <c:pt idx="16480">
                  <c:v>82485.0</c:v>
                </c:pt>
                <c:pt idx="16481">
                  <c:v>82490.0</c:v>
                </c:pt>
                <c:pt idx="16482">
                  <c:v>82495.0</c:v>
                </c:pt>
                <c:pt idx="16483">
                  <c:v>82500.0</c:v>
                </c:pt>
                <c:pt idx="16484">
                  <c:v>82505.0</c:v>
                </c:pt>
                <c:pt idx="16485">
                  <c:v>82510.0</c:v>
                </c:pt>
                <c:pt idx="16486">
                  <c:v>82515.0</c:v>
                </c:pt>
                <c:pt idx="16487">
                  <c:v>82520.0</c:v>
                </c:pt>
                <c:pt idx="16488">
                  <c:v>82525.0</c:v>
                </c:pt>
                <c:pt idx="16489">
                  <c:v>82530.0</c:v>
                </c:pt>
                <c:pt idx="16490">
                  <c:v>82535.0</c:v>
                </c:pt>
                <c:pt idx="16491">
                  <c:v>82540.0</c:v>
                </c:pt>
                <c:pt idx="16492">
                  <c:v>82545.0</c:v>
                </c:pt>
                <c:pt idx="16493">
                  <c:v>82550.0</c:v>
                </c:pt>
                <c:pt idx="16494">
                  <c:v>82555.0</c:v>
                </c:pt>
                <c:pt idx="16495">
                  <c:v>82560.0</c:v>
                </c:pt>
                <c:pt idx="16496">
                  <c:v>82565.0</c:v>
                </c:pt>
                <c:pt idx="16497">
                  <c:v>82570.0</c:v>
                </c:pt>
                <c:pt idx="16498">
                  <c:v>82575.0</c:v>
                </c:pt>
                <c:pt idx="16499">
                  <c:v>82580.0</c:v>
                </c:pt>
                <c:pt idx="16500">
                  <c:v>82585.0</c:v>
                </c:pt>
                <c:pt idx="16501">
                  <c:v>82590.0</c:v>
                </c:pt>
                <c:pt idx="16502">
                  <c:v>82595.0</c:v>
                </c:pt>
                <c:pt idx="16503">
                  <c:v>82600.0</c:v>
                </c:pt>
                <c:pt idx="16504">
                  <c:v>82605.0</c:v>
                </c:pt>
                <c:pt idx="16505">
                  <c:v>82610.0</c:v>
                </c:pt>
                <c:pt idx="16506">
                  <c:v>82615.0</c:v>
                </c:pt>
                <c:pt idx="16507">
                  <c:v>82620.0</c:v>
                </c:pt>
                <c:pt idx="16508">
                  <c:v>82625.0</c:v>
                </c:pt>
                <c:pt idx="16509">
                  <c:v>82630.0</c:v>
                </c:pt>
                <c:pt idx="16510">
                  <c:v>82635.0</c:v>
                </c:pt>
                <c:pt idx="16511">
                  <c:v>82640.0</c:v>
                </c:pt>
                <c:pt idx="16512">
                  <c:v>82645.0</c:v>
                </c:pt>
                <c:pt idx="16513">
                  <c:v>82650.0</c:v>
                </c:pt>
                <c:pt idx="16514">
                  <c:v>82655.0</c:v>
                </c:pt>
                <c:pt idx="16515">
                  <c:v>82660.0</c:v>
                </c:pt>
                <c:pt idx="16516">
                  <c:v>82665.0</c:v>
                </c:pt>
                <c:pt idx="16517">
                  <c:v>82670.0</c:v>
                </c:pt>
                <c:pt idx="16518">
                  <c:v>82675.0</c:v>
                </c:pt>
                <c:pt idx="16519">
                  <c:v>82680.0</c:v>
                </c:pt>
                <c:pt idx="16520">
                  <c:v>82685.0</c:v>
                </c:pt>
                <c:pt idx="16521">
                  <c:v>82690.0</c:v>
                </c:pt>
                <c:pt idx="16522">
                  <c:v>82695.0</c:v>
                </c:pt>
                <c:pt idx="16523">
                  <c:v>82700.0</c:v>
                </c:pt>
                <c:pt idx="16524">
                  <c:v>82705.0</c:v>
                </c:pt>
                <c:pt idx="16525">
                  <c:v>82710.0</c:v>
                </c:pt>
                <c:pt idx="16526">
                  <c:v>82715.0</c:v>
                </c:pt>
                <c:pt idx="16527">
                  <c:v>82720.0</c:v>
                </c:pt>
                <c:pt idx="16528">
                  <c:v>82725.0</c:v>
                </c:pt>
                <c:pt idx="16529">
                  <c:v>82730.0</c:v>
                </c:pt>
                <c:pt idx="16530">
                  <c:v>82735.0</c:v>
                </c:pt>
                <c:pt idx="16531">
                  <c:v>82740.0</c:v>
                </c:pt>
                <c:pt idx="16532">
                  <c:v>82745.0</c:v>
                </c:pt>
                <c:pt idx="16533">
                  <c:v>82750.0</c:v>
                </c:pt>
                <c:pt idx="16534">
                  <c:v>82755.0</c:v>
                </c:pt>
                <c:pt idx="16535">
                  <c:v>82760.0</c:v>
                </c:pt>
                <c:pt idx="16536">
                  <c:v>82765.0</c:v>
                </c:pt>
                <c:pt idx="16537">
                  <c:v>82770.0</c:v>
                </c:pt>
                <c:pt idx="16538">
                  <c:v>82775.0</c:v>
                </c:pt>
                <c:pt idx="16539">
                  <c:v>82780.0</c:v>
                </c:pt>
                <c:pt idx="16540">
                  <c:v>82785.0</c:v>
                </c:pt>
                <c:pt idx="16541">
                  <c:v>82790.0</c:v>
                </c:pt>
                <c:pt idx="16542">
                  <c:v>82795.0</c:v>
                </c:pt>
                <c:pt idx="16543">
                  <c:v>82800.0</c:v>
                </c:pt>
                <c:pt idx="16544">
                  <c:v>82805.0</c:v>
                </c:pt>
                <c:pt idx="16545">
                  <c:v>82810.0</c:v>
                </c:pt>
                <c:pt idx="16546">
                  <c:v>82815.0</c:v>
                </c:pt>
                <c:pt idx="16547">
                  <c:v>82820.0</c:v>
                </c:pt>
                <c:pt idx="16548">
                  <c:v>82825.0</c:v>
                </c:pt>
                <c:pt idx="16549">
                  <c:v>82830.0</c:v>
                </c:pt>
                <c:pt idx="16550">
                  <c:v>82835.0</c:v>
                </c:pt>
                <c:pt idx="16551">
                  <c:v>82840.0</c:v>
                </c:pt>
                <c:pt idx="16552">
                  <c:v>82845.0</c:v>
                </c:pt>
                <c:pt idx="16553">
                  <c:v>82850.0</c:v>
                </c:pt>
                <c:pt idx="16554">
                  <c:v>82855.0</c:v>
                </c:pt>
                <c:pt idx="16555">
                  <c:v>82860.0</c:v>
                </c:pt>
                <c:pt idx="16556">
                  <c:v>82865.0</c:v>
                </c:pt>
                <c:pt idx="16557">
                  <c:v>82870.0</c:v>
                </c:pt>
                <c:pt idx="16558">
                  <c:v>82875.0</c:v>
                </c:pt>
                <c:pt idx="16559">
                  <c:v>82880.0</c:v>
                </c:pt>
                <c:pt idx="16560">
                  <c:v>82885.0</c:v>
                </c:pt>
                <c:pt idx="16561">
                  <c:v>82890.0</c:v>
                </c:pt>
                <c:pt idx="16562">
                  <c:v>82895.0</c:v>
                </c:pt>
                <c:pt idx="16563">
                  <c:v>82900.0</c:v>
                </c:pt>
                <c:pt idx="16564">
                  <c:v>82905.0</c:v>
                </c:pt>
                <c:pt idx="16565">
                  <c:v>82910.0</c:v>
                </c:pt>
                <c:pt idx="16566">
                  <c:v>82915.0</c:v>
                </c:pt>
                <c:pt idx="16567">
                  <c:v>82920.0</c:v>
                </c:pt>
                <c:pt idx="16568">
                  <c:v>82925.0</c:v>
                </c:pt>
                <c:pt idx="16569">
                  <c:v>82930.0</c:v>
                </c:pt>
                <c:pt idx="16570">
                  <c:v>82935.0</c:v>
                </c:pt>
                <c:pt idx="16571">
                  <c:v>82940.0</c:v>
                </c:pt>
                <c:pt idx="16572">
                  <c:v>82945.0</c:v>
                </c:pt>
                <c:pt idx="16573">
                  <c:v>82950.0</c:v>
                </c:pt>
                <c:pt idx="16574">
                  <c:v>82955.0</c:v>
                </c:pt>
                <c:pt idx="16575">
                  <c:v>82960.0</c:v>
                </c:pt>
                <c:pt idx="16576">
                  <c:v>82965.0</c:v>
                </c:pt>
                <c:pt idx="16577">
                  <c:v>82970.0</c:v>
                </c:pt>
                <c:pt idx="16578">
                  <c:v>82975.0</c:v>
                </c:pt>
                <c:pt idx="16579">
                  <c:v>82980.0</c:v>
                </c:pt>
                <c:pt idx="16580">
                  <c:v>82985.0</c:v>
                </c:pt>
                <c:pt idx="16581">
                  <c:v>82990.0</c:v>
                </c:pt>
                <c:pt idx="16582">
                  <c:v>82995.0</c:v>
                </c:pt>
                <c:pt idx="16583">
                  <c:v>83000.0</c:v>
                </c:pt>
                <c:pt idx="16584">
                  <c:v>83005.0</c:v>
                </c:pt>
                <c:pt idx="16585">
                  <c:v>83010.0</c:v>
                </c:pt>
                <c:pt idx="16586">
                  <c:v>83015.0</c:v>
                </c:pt>
                <c:pt idx="16587">
                  <c:v>83020.0</c:v>
                </c:pt>
                <c:pt idx="16588">
                  <c:v>83025.0</c:v>
                </c:pt>
                <c:pt idx="16589">
                  <c:v>83030.0</c:v>
                </c:pt>
                <c:pt idx="16590">
                  <c:v>83035.0</c:v>
                </c:pt>
                <c:pt idx="16591">
                  <c:v>83040.0</c:v>
                </c:pt>
                <c:pt idx="16592">
                  <c:v>83045.0</c:v>
                </c:pt>
                <c:pt idx="16593">
                  <c:v>83050.0</c:v>
                </c:pt>
                <c:pt idx="16594">
                  <c:v>83055.0</c:v>
                </c:pt>
                <c:pt idx="16595">
                  <c:v>83060.0</c:v>
                </c:pt>
                <c:pt idx="16596">
                  <c:v>83065.0</c:v>
                </c:pt>
                <c:pt idx="16597">
                  <c:v>83070.0</c:v>
                </c:pt>
                <c:pt idx="16598">
                  <c:v>83075.0</c:v>
                </c:pt>
                <c:pt idx="16599">
                  <c:v>83080.0</c:v>
                </c:pt>
                <c:pt idx="16600">
                  <c:v>83085.0</c:v>
                </c:pt>
                <c:pt idx="16601">
                  <c:v>83090.0</c:v>
                </c:pt>
                <c:pt idx="16602">
                  <c:v>83095.0</c:v>
                </c:pt>
                <c:pt idx="16603">
                  <c:v>83100.0</c:v>
                </c:pt>
                <c:pt idx="16604">
                  <c:v>83105.0</c:v>
                </c:pt>
                <c:pt idx="16605">
                  <c:v>83110.0</c:v>
                </c:pt>
                <c:pt idx="16606">
                  <c:v>83115.0</c:v>
                </c:pt>
                <c:pt idx="16607">
                  <c:v>83120.0</c:v>
                </c:pt>
                <c:pt idx="16608">
                  <c:v>83125.0</c:v>
                </c:pt>
                <c:pt idx="16609">
                  <c:v>83130.0</c:v>
                </c:pt>
                <c:pt idx="16610">
                  <c:v>83135.0</c:v>
                </c:pt>
                <c:pt idx="16611">
                  <c:v>83140.0</c:v>
                </c:pt>
                <c:pt idx="16612">
                  <c:v>83145.0</c:v>
                </c:pt>
                <c:pt idx="16613">
                  <c:v>83150.0</c:v>
                </c:pt>
                <c:pt idx="16614">
                  <c:v>83155.0</c:v>
                </c:pt>
                <c:pt idx="16615">
                  <c:v>83160.0</c:v>
                </c:pt>
                <c:pt idx="16616">
                  <c:v>83165.0</c:v>
                </c:pt>
                <c:pt idx="16617">
                  <c:v>83170.0</c:v>
                </c:pt>
                <c:pt idx="16618">
                  <c:v>83175.0</c:v>
                </c:pt>
                <c:pt idx="16619">
                  <c:v>83180.0</c:v>
                </c:pt>
                <c:pt idx="16620">
                  <c:v>83185.0</c:v>
                </c:pt>
                <c:pt idx="16621">
                  <c:v>83190.0</c:v>
                </c:pt>
                <c:pt idx="16622">
                  <c:v>83195.0</c:v>
                </c:pt>
                <c:pt idx="16623">
                  <c:v>83200.0</c:v>
                </c:pt>
                <c:pt idx="16624">
                  <c:v>83205.0</c:v>
                </c:pt>
                <c:pt idx="16625">
                  <c:v>83210.0</c:v>
                </c:pt>
                <c:pt idx="16626">
                  <c:v>83215.0</c:v>
                </c:pt>
                <c:pt idx="16627">
                  <c:v>83220.0</c:v>
                </c:pt>
                <c:pt idx="16628">
                  <c:v>83225.0</c:v>
                </c:pt>
                <c:pt idx="16629">
                  <c:v>83230.0</c:v>
                </c:pt>
                <c:pt idx="16630">
                  <c:v>83235.0</c:v>
                </c:pt>
                <c:pt idx="16631">
                  <c:v>83240.0</c:v>
                </c:pt>
                <c:pt idx="16632">
                  <c:v>83245.0</c:v>
                </c:pt>
                <c:pt idx="16633">
                  <c:v>83250.0</c:v>
                </c:pt>
                <c:pt idx="16634">
                  <c:v>83255.0</c:v>
                </c:pt>
                <c:pt idx="16635">
                  <c:v>83260.0</c:v>
                </c:pt>
                <c:pt idx="16636">
                  <c:v>83265.0</c:v>
                </c:pt>
                <c:pt idx="16637">
                  <c:v>83270.0</c:v>
                </c:pt>
                <c:pt idx="16638">
                  <c:v>83275.0</c:v>
                </c:pt>
                <c:pt idx="16639">
                  <c:v>83280.0</c:v>
                </c:pt>
                <c:pt idx="16640">
                  <c:v>83285.0</c:v>
                </c:pt>
                <c:pt idx="16641">
                  <c:v>83290.0</c:v>
                </c:pt>
                <c:pt idx="16642">
                  <c:v>83295.0</c:v>
                </c:pt>
                <c:pt idx="16643">
                  <c:v>83300.0</c:v>
                </c:pt>
                <c:pt idx="16644">
                  <c:v>83305.0</c:v>
                </c:pt>
                <c:pt idx="16645">
                  <c:v>83310.0</c:v>
                </c:pt>
                <c:pt idx="16646">
                  <c:v>83315.0</c:v>
                </c:pt>
                <c:pt idx="16647">
                  <c:v>83320.0</c:v>
                </c:pt>
                <c:pt idx="16648">
                  <c:v>83325.0</c:v>
                </c:pt>
                <c:pt idx="16649">
                  <c:v>83330.0</c:v>
                </c:pt>
                <c:pt idx="16650">
                  <c:v>83335.0</c:v>
                </c:pt>
                <c:pt idx="16651">
                  <c:v>83340.0</c:v>
                </c:pt>
                <c:pt idx="16652">
                  <c:v>83345.0</c:v>
                </c:pt>
                <c:pt idx="16653">
                  <c:v>83350.0</c:v>
                </c:pt>
                <c:pt idx="16654">
                  <c:v>83355.0</c:v>
                </c:pt>
                <c:pt idx="16655">
                  <c:v>83360.0</c:v>
                </c:pt>
                <c:pt idx="16656">
                  <c:v>83365.0</c:v>
                </c:pt>
                <c:pt idx="16657">
                  <c:v>83370.0</c:v>
                </c:pt>
                <c:pt idx="16658">
                  <c:v>83375.0</c:v>
                </c:pt>
                <c:pt idx="16659">
                  <c:v>83380.0</c:v>
                </c:pt>
                <c:pt idx="16660">
                  <c:v>83385.0</c:v>
                </c:pt>
                <c:pt idx="16661">
                  <c:v>83390.0</c:v>
                </c:pt>
                <c:pt idx="16662">
                  <c:v>83395.0</c:v>
                </c:pt>
                <c:pt idx="16663">
                  <c:v>83400.0</c:v>
                </c:pt>
                <c:pt idx="16664">
                  <c:v>83405.0</c:v>
                </c:pt>
                <c:pt idx="16665">
                  <c:v>83410.0</c:v>
                </c:pt>
                <c:pt idx="16666">
                  <c:v>83415.0</c:v>
                </c:pt>
                <c:pt idx="16667">
                  <c:v>83420.0</c:v>
                </c:pt>
                <c:pt idx="16668">
                  <c:v>83425.0</c:v>
                </c:pt>
                <c:pt idx="16669">
                  <c:v>83430.0</c:v>
                </c:pt>
                <c:pt idx="16670">
                  <c:v>83435.0</c:v>
                </c:pt>
                <c:pt idx="16671">
                  <c:v>83440.0</c:v>
                </c:pt>
                <c:pt idx="16672">
                  <c:v>83445.0</c:v>
                </c:pt>
                <c:pt idx="16673">
                  <c:v>83450.0</c:v>
                </c:pt>
                <c:pt idx="16674">
                  <c:v>83455.0</c:v>
                </c:pt>
                <c:pt idx="16675">
                  <c:v>83460.0</c:v>
                </c:pt>
                <c:pt idx="16676">
                  <c:v>83465.0</c:v>
                </c:pt>
                <c:pt idx="16677">
                  <c:v>83470.0</c:v>
                </c:pt>
                <c:pt idx="16678">
                  <c:v>83475.0</c:v>
                </c:pt>
                <c:pt idx="16679">
                  <c:v>83480.0</c:v>
                </c:pt>
                <c:pt idx="16680">
                  <c:v>83485.0</c:v>
                </c:pt>
                <c:pt idx="16681">
                  <c:v>83490.0</c:v>
                </c:pt>
                <c:pt idx="16682">
                  <c:v>83495.0</c:v>
                </c:pt>
                <c:pt idx="16683">
                  <c:v>83500.0</c:v>
                </c:pt>
                <c:pt idx="16684">
                  <c:v>83505.0</c:v>
                </c:pt>
                <c:pt idx="16685">
                  <c:v>83510.0</c:v>
                </c:pt>
                <c:pt idx="16686">
                  <c:v>83515.0</c:v>
                </c:pt>
                <c:pt idx="16687">
                  <c:v>83520.0</c:v>
                </c:pt>
                <c:pt idx="16688">
                  <c:v>83525.0</c:v>
                </c:pt>
                <c:pt idx="16689">
                  <c:v>83530.0</c:v>
                </c:pt>
                <c:pt idx="16690">
                  <c:v>83535.0</c:v>
                </c:pt>
                <c:pt idx="16691">
                  <c:v>83540.0</c:v>
                </c:pt>
                <c:pt idx="16692">
                  <c:v>83545.0</c:v>
                </c:pt>
                <c:pt idx="16693">
                  <c:v>83550.0</c:v>
                </c:pt>
                <c:pt idx="16694">
                  <c:v>83555.0</c:v>
                </c:pt>
                <c:pt idx="16695">
                  <c:v>83560.0</c:v>
                </c:pt>
                <c:pt idx="16696">
                  <c:v>83565.0</c:v>
                </c:pt>
                <c:pt idx="16697">
                  <c:v>83570.0</c:v>
                </c:pt>
                <c:pt idx="16698">
                  <c:v>83575.0</c:v>
                </c:pt>
                <c:pt idx="16699">
                  <c:v>83580.0</c:v>
                </c:pt>
                <c:pt idx="16700">
                  <c:v>83585.0</c:v>
                </c:pt>
                <c:pt idx="16701">
                  <c:v>83590.0</c:v>
                </c:pt>
                <c:pt idx="16702">
                  <c:v>83595.0</c:v>
                </c:pt>
                <c:pt idx="16703">
                  <c:v>83600.0</c:v>
                </c:pt>
                <c:pt idx="16704">
                  <c:v>83605.0</c:v>
                </c:pt>
                <c:pt idx="16705">
                  <c:v>83610.0</c:v>
                </c:pt>
                <c:pt idx="16706">
                  <c:v>83615.0</c:v>
                </c:pt>
                <c:pt idx="16707">
                  <c:v>83620.0</c:v>
                </c:pt>
                <c:pt idx="16708">
                  <c:v>83625.0</c:v>
                </c:pt>
                <c:pt idx="16709">
                  <c:v>83630.0</c:v>
                </c:pt>
                <c:pt idx="16710">
                  <c:v>83635.0</c:v>
                </c:pt>
                <c:pt idx="16711">
                  <c:v>83640.0</c:v>
                </c:pt>
                <c:pt idx="16712">
                  <c:v>83645.0</c:v>
                </c:pt>
                <c:pt idx="16713">
                  <c:v>83650.0</c:v>
                </c:pt>
                <c:pt idx="16714">
                  <c:v>83655.0</c:v>
                </c:pt>
                <c:pt idx="16715">
                  <c:v>83660.0</c:v>
                </c:pt>
                <c:pt idx="16716">
                  <c:v>83665.0</c:v>
                </c:pt>
                <c:pt idx="16717">
                  <c:v>83670.0</c:v>
                </c:pt>
                <c:pt idx="16718">
                  <c:v>83675.0</c:v>
                </c:pt>
                <c:pt idx="16719">
                  <c:v>83680.0</c:v>
                </c:pt>
                <c:pt idx="16720">
                  <c:v>83685.0</c:v>
                </c:pt>
                <c:pt idx="16721">
                  <c:v>83690.0</c:v>
                </c:pt>
                <c:pt idx="16722">
                  <c:v>83695.0</c:v>
                </c:pt>
                <c:pt idx="16723">
                  <c:v>83700.0</c:v>
                </c:pt>
                <c:pt idx="16724">
                  <c:v>83705.0</c:v>
                </c:pt>
                <c:pt idx="16725">
                  <c:v>83710.0</c:v>
                </c:pt>
                <c:pt idx="16726">
                  <c:v>83715.0</c:v>
                </c:pt>
                <c:pt idx="16727">
                  <c:v>83720.0</c:v>
                </c:pt>
                <c:pt idx="16728">
                  <c:v>83725.0</c:v>
                </c:pt>
                <c:pt idx="16729">
                  <c:v>83730.0</c:v>
                </c:pt>
                <c:pt idx="16730">
                  <c:v>83735.0</c:v>
                </c:pt>
                <c:pt idx="16731">
                  <c:v>83740.0</c:v>
                </c:pt>
                <c:pt idx="16732">
                  <c:v>83745.0</c:v>
                </c:pt>
                <c:pt idx="16733">
                  <c:v>83750.0</c:v>
                </c:pt>
                <c:pt idx="16734">
                  <c:v>83755.0</c:v>
                </c:pt>
                <c:pt idx="16735">
                  <c:v>83760.0</c:v>
                </c:pt>
                <c:pt idx="16736">
                  <c:v>83765.0</c:v>
                </c:pt>
                <c:pt idx="16737">
                  <c:v>83770.0</c:v>
                </c:pt>
                <c:pt idx="16738">
                  <c:v>83775.0</c:v>
                </c:pt>
                <c:pt idx="16739">
                  <c:v>83780.0</c:v>
                </c:pt>
                <c:pt idx="16740">
                  <c:v>83785.0</c:v>
                </c:pt>
                <c:pt idx="16741">
                  <c:v>83790.0</c:v>
                </c:pt>
                <c:pt idx="16742">
                  <c:v>83795.0</c:v>
                </c:pt>
                <c:pt idx="16743">
                  <c:v>83800.0</c:v>
                </c:pt>
                <c:pt idx="16744">
                  <c:v>83805.0</c:v>
                </c:pt>
                <c:pt idx="16745">
                  <c:v>83810.0</c:v>
                </c:pt>
                <c:pt idx="16746">
                  <c:v>83815.0</c:v>
                </c:pt>
                <c:pt idx="16747">
                  <c:v>83820.0</c:v>
                </c:pt>
                <c:pt idx="16748">
                  <c:v>83825.0</c:v>
                </c:pt>
                <c:pt idx="16749">
                  <c:v>83830.0</c:v>
                </c:pt>
                <c:pt idx="16750">
                  <c:v>83835.0</c:v>
                </c:pt>
                <c:pt idx="16751">
                  <c:v>83840.0</c:v>
                </c:pt>
                <c:pt idx="16752">
                  <c:v>83845.0</c:v>
                </c:pt>
                <c:pt idx="16753">
                  <c:v>83850.0</c:v>
                </c:pt>
                <c:pt idx="16754">
                  <c:v>83855.0</c:v>
                </c:pt>
                <c:pt idx="16755">
                  <c:v>83860.0</c:v>
                </c:pt>
                <c:pt idx="16756">
                  <c:v>83865.0</c:v>
                </c:pt>
                <c:pt idx="16757">
                  <c:v>83870.0</c:v>
                </c:pt>
                <c:pt idx="16758">
                  <c:v>83875.0</c:v>
                </c:pt>
                <c:pt idx="16759">
                  <c:v>83880.0</c:v>
                </c:pt>
                <c:pt idx="16760">
                  <c:v>83885.0</c:v>
                </c:pt>
                <c:pt idx="16761">
                  <c:v>83890.0</c:v>
                </c:pt>
                <c:pt idx="16762">
                  <c:v>83895.0</c:v>
                </c:pt>
                <c:pt idx="16763">
                  <c:v>83900.0</c:v>
                </c:pt>
                <c:pt idx="16764">
                  <c:v>83905.0</c:v>
                </c:pt>
                <c:pt idx="16765">
                  <c:v>83910.0</c:v>
                </c:pt>
                <c:pt idx="16766">
                  <c:v>83915.0</c:v>
                </c:pt>
                <c:pt idx="16767">
                  <c:v>83920.0</c:v>
                </c:pt>
                <c:pt idx="16768">
                  <c:v>83925.0</c:v>
                </c:pt>
                <c:pt idx="16769">
                  <c:v>83930.0</c:v>
                </c:pt>
                <c:pt idx="16770">
                  <c:v>83935.0</c:v>
                </c:pt>
                <c:pt idx="16771">
                  <c:v>83940.0</c:v>
                </c:pt>
                <c:pt idx="16772">
                  <c:v>83945.0</c:v>
                </c:pt>
                <c:pt idx="16773">
                  <c:v>83950.0</c:v>
                </c:pt>
                <c:pt idx="16774">
                  <c:v>83955.0</c:v>
                </c:pt>
                <c:pt idx="16775">
                  <c:v>83960.0</c:v>
                </c:pt>
                <c:pt idx="16776">
                  <c:v>83965.0</c:v>
                </c:pt>
                <c:pt idx="16777">
                  <c:v>83970.0</c:v>
                </c:pt>
                <c:pt idx="16778">
                  <c:v>83975.0</c:v>
                </c:pt>
                <c:pt idx="16779">
                  <c:v>83980.0</c:v>
                </c:pt>
                <c:pt idx="16780">
                  <c:v>83985.0</c:v>
                </c:pt>
                <c:pt idx="16781">
                  <c:v>83990.0</c:v>
                </c:pt>
                <c:pt idx="16782">
                  <c:v>83995.0</c:v>
                </c:pt>
                <c:pt idx="16783">
                  <c:v>84000.0</c:v>
                </c:pt>
                <c:pt idx="16784">
                  <c:v>84005.0</c:v>
                </c:pt>
                <c:pt idx="16785">
                  <c:v>84010.0</c:v>
                </c:pt>
                <c:pt idx="16786">
                  <c:v>84015.0</c:v>
                </c:pt>
                <c:pt idx="16787">
                  <c:v>84020.0</c:v>
                </c:pt>
                <c:pt idx="16788">
                  <c:v>84025.0</c:v>
                </c:pt>
                <c:pt idx="16789">
                  <c:v>84030.0</c:v>
                </c:pt>
                <c:pt idx="16790">
                  <c:v>84035.0</c:v>
                </c:pt>
                <c:pt idx="16791">
                  <c:v>84040.0</c:v>
                </c:pt>
                <c:pt idx="16792">
                  <c:v>84045.0</c:v>
                </c:pt>
                <c:pt idx="16793">
                  <c:v>84050.0</c:v>
                </c:pt>
                <c:pt idx="16794">
                  <c:v>84055.0</c:v>
                </c:pt>
                <c:pt idx="16795">
                  <c:v>84060.0</c:v>
                </c:pt>
                <c:pt idx="16796">
                  <c:v>84065.0</c:v>
                </c:pt>
                <c:pt idx="16797">
                  <c:v>84070.0</c:v>
                </c:pt>
                <c:pt idx="16798">
                  <c:v>84075.0</c:v>
                </c:pt>
                <c:pt idx="16799">
                  <c:v>84080.0</c:v>
                </c:pt>
                <c:pt idx="16800">
                  <c:v>84085.0</c:v>
                </c:pt>
                <c:pt idx="16801">
                  <c:v>84090.0</c:v>
                </c:pt>
                <c:pt idx="16802">
                  <c:v>84095.0</c:v>
                </c:pt>
                <c:pt idx="16803">
                  <c:v>84100.0</c:v>
                </c:pt>
                <c:pt idx="16804">
                  <c:v>84105.0</c:v>
                </c:pt>
                <c:pt idx="16805">
                  <c:v>84110.0</c:v>
                </c:pt>
                <c:pt idx="16806">
                  <c:v>84115.0</c:v>
                </c:pt>
                <c:pt idx="16807">
                  <c:v>84120.0</c:v>
                </c:pt>
                <c:pt idx="16808">
                  <c:v>84125.0</c:v>
                </c:pt>
                <c:pt idx="16809">
                  <c:v>84130.0</c:v>
                </c:pt>
                <c:pt idx="16810">
                  <c:v>84135.0</c:v>
                </c:pt>
                <c:pt idx="16811">
                  <c:v>84140.0</c:v>
                </c:pt>
                <c:pt idx="16812">
                  <c:v>84145.0</c:v>
                </c:pt>
                <c:pt idx="16813">
                  <c:v>84150.0</c:v>
                </c:pt>
                <c:pt idx="16814">
                  <c:v>84155.0</c:v>
                </c:pt>
                <c:pt idx="16815">
                  <c:v>84160.0</c:v>
                </c:pt>
                <c:pt idx="16816">
                  <c:v>84165.0</c:v>
                </c:pt>
                <c:pt idx="16817">
                  <c:v>84170.0</c:v>
                </c:pt>
                <c:pt idx="16818">
                  <c:v>84175.0</c:v>
                </c:pt>
                <c:pt idx="16819">
                  <c:v>84180.0</c:v>
                </c:pt>
                <c:pt idx="16820">
                  <c:v>84185.0</c:v>
                </c:pt>
                <c:pt idx="16821">
                  <c:v>84190.0</c:v>
                </c:pt>
                <c:pt idx="16822">
                  <c:v>84195.0</c:v>
                </c:pt>
                <c:pt idx="16823">
                  <c:v>84200.0</c:v>
                </c:pt>
                <c:pt idx="16824">
                  <c:v>84205.0</c:v>
                </c:pt>
                <c:pt idx="16825">
                  <c:v>84210.0</c:v>
                </c:pt>
                <c:pt idx="16826">
                  <c:v>84215.0</c:v>
                </c:pt>
                <c:pt idx="16827">
                  <c:v>84220.0</c:v>
                </c:pt>
                <c:pt idx="16828">
                  <c:v>84225.0</c:v>
                </c:pt>
                <c:pt idx="16829">
                  <c:v>84230.0</c:v>
                </c:pt>
                <c:pt idx="16830">
                  <c:v>84235.0</c:v>
                </c:pt>
                <c:pt idx="16831">
                  <c:v>84240.0</c:v>
                </c:pt>
                <c:pt idx="16832">
                  <c:v>84245.0</c:v>
                </c:pt>
                <c:pt idx="16833">
                  <c:v>84250.0</c:v>
                </c:pt>
                <c:pt idx="16834">
                  <c:v>84255.0</c:v>
                </c:pt>
                <c:pt idx="16835">
                  <c:v>84260.0</c:v>
                </c:pt>
                <c:pt idx="16836">
                  <c:v>84265.0</c:v>
                </c:pt>
                <c:pt idx="16837">
                  <c:v>84270.0</c:v>
                </c:pt>
                <c:pt idx="16838">
                  <c:v>84275.0</c:v>
                </c:pt>
                <c:pt idx="16839">
                  <c:v>84280.0</c:v>
                </c:pt>
                <c:pt idx="16840">
                  <c:v>84285.0</c:v>
                </c:pt>
                <c:pt idx="16841">
                  <c:v>84290.0</c:v>
                </c:pt>
                <c:pt idx="16842">
                  <c:v>84295.0</c:v>
                </c:pt>
                <c:pt idx="16843">
                  <c:v>84300.0</c:v>
                </c:pt>
                <c:pt idx="16844">
                  <c:v>84305.0</c:v>
                </c:pt>
                <c:pt idx="16845">
                  <c:v>84310.0</c:v>
                </c:pt>
                <c:pt idx="16846">
                  <c:v>84315.0</c:v>
                </c:pt>
                <c:pt idx="16847">
                  <c:v>84320.0</c:v>
                </c:pt>
                <c:pt idx="16848">
                  <c:v>84325.0</c:v>
                </c:pt>
                <c:pt idx="16849">
                  <c:v>84330.0</c:v>
                </c:pt>
                <c:pt idx="16850">
                  <c:v>84335.0</c:v>
                </c:pt>
                <c:pt idx="16851">
                  <c:v>84340.0</c:v>
                </c:pt>
                <c:pt idx="16852">
                  <c:v>84345.0</c:v>
                </c:pt>
                <c:pt idx="16853">
                  <c:v>84350.0</c:v>
                </c:pt>
                <c:pt idx="16854">
                  <c:v>84355.0</c:v>
                </c:pt>
                <c:pt idx="16855">
                  <c:v>84360.0</c:v>
                </c:pt>
                <c:pt idx="16856">
                  <c:v>84365.0</c:v>
                </c:pt>
                <c:pt idx="16857">
                  <c:v>84370.0</c:v>
                </c:pt>
                <c:pt idx="16858">
                  <c:v>84375.0</c:v>
                </c:pt>
                <c:pt idx="16859">
                  <c:v>84380.0</c:v>
                </c:pt>
                <c:pt idx="16860">
                  <c:v>84385.0</c:v>
                </c:pt>
                <c:pt idx="16861">
                  <c:v>84390.0</c:v>
                </c:pt>
                <c:pt idx="16862">
                  <c:v>84395.0</c:v>
                </c:pt>
                <c:pt idx="16863">
                  <c:v>84400.0</c:v>
                </c:pt>
                <c:pt idx="16864">
                  <c:v>84405.0</c:v>
                </c:pt>
                <c:pt idx="16865">
                  <c:v>84410.0</c:v>
                </c:pt>
                <c:pt idx="16866">
                  <c:v>84415.0</c:v>
                </c:pt>
                <c:pt idx="16867">
                  <c:v>84420.0</c:v>
                </c:pt>
                <c:pt idx="16868">
                  <c:v>84425.0</c:v>
                </c:pt>
                <c:pt idx="16869">
                  <c:v>84430.0</c:v>
                </c:pt>
                <c:pt idx="16870">
                  <c:v>84435.0</c:v>
                </c:pt>
                <c:pt idx="16871">
                  <c:v>84440.0</c:v>
                </c:pt>
                <c:pt idx="16872">
                  <c:v>84445.0</c:v>
                </c:pt>
                <c:pt idx="16873">
                  <c:v>84450.0</c:v>
                </c:pt>
                <c:pt idx="16874">
                  <c:v>84455.0</c:v>
                </c:pt>
                <c:pt idx="16875">
                  <c:v>84460.0</c:v>
                </c:pt>
                <c:pt idx="16876">
                  <c:v>84465.0</c:v>
                </c:pt>
                <c:pt idx="16877">
                  <c:v>84470.0</c:v>
                </c:pt>
                <c:pt idx="16878">
                  <c:v>84475.0</c:v>
                </c:pt>
                <c:pt idx="16879">
                  <c:v>84480.0</c:v>
                </c:pt>
                <c:pt idx="16880">
                  <c:v>84485.0</c:v>
                </c:pt>
                <c:pt idx="16881">
                  <c:v>84490.0</c:v>
                </c:pt>
                <c:pt idx="16882">
                  <c:v>84495.0</c:v>
                </c:pt>
                <c:pt idx="16883">
                  <c:v>84500.0</c:v>
                </c:pt>
                <c:pt idx="16884">
                  <c:v>84505.0</c:v>
                </c:pt>
                <c:pt idx="16885">
                  <c:v>84510.0</c:v>
                </c:pt>
                <c:pt idx="16886">
                  <c:v>84515.0</c:v>
                </c:pt>
                <c:pt idx="16887">
                  <c:v>84520.0</c:v>
                </c:pt>
                <c:pt idx="16888">
                  <c:v>84525.0</c:v>
                </c:pt>
                <c:pt idx="16889">
                  <c:v>84530.0</c:v>
                </c:pt>
                <c:pt idx="16890">
                  <c:v>84535.0</c:v>
                </c:pt>
                <c:pt idx="16891">
                  <c:v>84540.0</c:v>
                </c:pt>
                <c:pt idx="16892">
                  <c:v>84545.0</c:v>
                </c:pt>
                <c:pt idx="16893">
                  <c:v>84550.0</c:v>
                </c:pt>
                <c:pt idx="16894">
                  <c:v>84555.0</c:v>
                </c:pt>
                <c:pt idx="16895">
                  <c:v>84560.0</c:v>
                </c:pt>
                <c:pt idx="16896">
                  <c:v>84565.0</c:v>
                </c:pt>
                <c:pt idx="16897">
                  <c:v>84570.0</c:v>
                </c:pt>
                <c:pt idx="16898">
                  <c:v>84575.0</c:v>
                </c:pt>
                <c:pt idx="16899">
                  <c:v>84580.0</c:v>
                </c:pt>
                <c:pt idx="16900">
                  <c:v>84585.0</c:v>
                </c:pt>
                <c:pt idx="16901">
                  <c:v>84590.0</c:v>
                </c:pt>
                <c:pt idx="16902">
                  <c:v>84595.0</c:v>
                </c:pt>
                <c:pt idx="16903">
                  <c:v>84600.0</c:v>
                </c:pt>
                <c:pt idx="16904">
                  <c:v>84605.0</c:v>
                </c:pt>
                <c:pt idx="16905">
                  <c:v>84610.0</c:v>
                </c:pt>
                <c:pt idx="16906">
                  <c:v>84615.0</c:v>
                </c:pt>
                <c:pt idx="16907">
                  <c:v>84620.0</c:v>
                </c:pt>
                <c:pt idx="16908">
                  <c:v>84625.0</c:v>
                </c:pt>
                <c:pt idx="16909">
                  <c:v>84630.0</c:v>
                </c:pt>
                <c:pt idx="16910">
                  <c:v>84635.0</c:v>
                </c:pt>
                <c:pt idx="16911">
                  <c:v>84640.0</c:v>
                </c:pt>
                <c:pt idx="16912">
                  <c:v>84645.0</c:v>
                </c:pt>
                <c:pt idx="16913">
                  <c:v>84650.0</c:v>
                </c:pt>
                <c:pt idx="16914">
                  <c:v>84655.0</c:v>
                </c:pt>
                <c:pt idx="16915">
                  <c:v>84660.0</c:v>
                </c:pt>
                <c:pt idx="16916">
                  <c:v>84665.0</c:v>
                </c:pt>
                <c:pt idx="16917">
                  <c:v>84670.0</c:v>
                </c:pt>
                <c:pt idx="16918">
                  <c:v>84675.0</c:v>
                </c:pt>
                <c:pt idx="16919">
                  <c:v>84680.0</c:v>
                </c:pt>
                <c:pt idx="16920">
                  <c:v>84685.0</c:v>
                </c:pt>
                <c:pt idx="16921">
                  <c:v>84690.0</c:v>
                </c:pt>
                <c:pt idx="16922">
                  <c:v>84695.0</c:v>
                </c:pt>
                <c:pt idx="16923">
                  <c:v>84700.0</c:v>
                </c:pt>
                <c:pt idx="16924">
                  <c:v>84705.0</c:v>
                </c:pt>
                <c:pt idx="16925">
                  <c:v>84710.0</c:v>
                </c:pt>
                <c:pt idx="16926">
                  <c:v>84715.0</c:v>
                </c:pt>
                <c:pt idx="16927">
                  <c:v>84720.0</c:v>
                </c:pt>
                <c:pt idx="16928">
                  <c:v>84725.0</c:v>
                </c:pt>
                <c:pt idx="16929">
                  <c:v>84730.0</c:v>
                </c:pt>
                <c:pt idx="16930">
                  <c:v>84735.0</c:v>
                </c:pt>
                <c:pt idx="16931">
                  <c:v>84740.0</c:v>
                </c:pt>
                <c:pt idx="16932">
                  <c:v>84745.0</c:v>
                </c:pt>
                <c:pt idx="16933">
                  <c:v>84750.0</c:v>
                </c:pt>
                <c:pt idx="16934">
                  <c:v>84755.0</c:v>
                </c:pt>
                <c:pt idx="16935">
                  <c:v>84760.0</c:v>
                </c:pt>
                <c:pt idx="16936">
                  <c:v>84765.0</c:v>
                </c:pt>
                <c:pt idx="16937">
                  <c:v>84770.0</c:v>
                </c:pt>
                <c:pt idx="16938">
                  <c:v>84775.0</c:v>
                </c:pt>
                <c:pt idx="16939">
                  <c:v>84780.0</c:v>
                </c:pt>
                <c:pt idx="16940">
                  <c:v>84785.0</c:v>
                </c:pt>
                <c:pt idx="16941">
                  <c:v>84790.0</c:v>
                </c:pt>
                <c:pt idx="16942">
                  <c:v>84795.0</c:v>
                </c:pt>
                <c:pt idx="16943">
                  <c:v>84800.0</c:v>
                </c:pt>
                <c:pt idx="16944">
                  <c:v>84805.0</c:v>
                </c:pt>
                <c:pt idx="16945">
                  <c:v>84810.0</c:v>
                </c:pt>
                <c:pt idx="16946">
                  <c:v>84815.0</c:v>
                </c:pt>
                <c:pt idx="16947">
                  <c:v>84820.0</c:v>
                </c:pt>
                <c:pt idx="16948">
                  <c:v>84825.0</c:v>
                </c:pt>
                <c:pt idx="16949">
                  <c:v>84830.0</c:v>
                </c:pt>
                <c:pt idx="16950">
                  <c:v>84835.0</c:v>
                </c:pt>
                <c:pt idx="16951">
                  <c:v>84840.0</c:v>
                </c:pt>
                <c:pt idx="16952">
                  <c:v>84845.0</c:v>
                </c:pt>
                <c:pt idx="16953">
                  <c:v>84850.0</c:v>
                </c:pt>
                <c:pt idx="16954">
                  <c:v>84855.0</c:v>
                </c:pt>
                <c:pt idx="16955">
                  <c:v>84860.0</c:v>
                </c:pt>
                <c:pt idx="16956">
                  <c:v>84865.0</c:v>
                </c:pt>
                <c:pt idx="16957">
                  <c:v>84870.0</c:v>
                </c:pt>
                <c:pt idx="16958">
                  <c:v>84875.0</c:v>
                </c:pt>
                <c:pt idx="16959">
                  <c:v>84880.0</c:v>
                </c:pt>
                <c:pt idx="16960">
                  <c:v>84885.0</c:v>
                </c:pt>
                <c:pt idx="16961">
                  <c:v>84890.0</c:v>
                </c:pt>
                <c:pt idx="16962">
                  <c:v>84895.0</c:v>
                </c:pt>
                <c:pt idx="16963">
                  <c:v>84900.0</c:v>
                </c:pt>
                <c:pt idx="16964">
                  <c:v>84905.0</c:v>
                </c:pt>
                <c:pt idx="16965">
                  <c:v>84910.0</c:v>
                </c:pt>
                <c:pt idx="16966">
                  <c:v>84915.0</c:v>
                </c:pt>
                <c:pt idx="16967">
                  <c:v>84920.0</c:v>
                </c:pt>
                <c:pt idx="16968">
                  <c:v>84925.0</c:v>
                </c:pt>
                <c:pt idx="16969">
                  <c:v>84930.0</c:v>
                </c:pt>
                <c:pt idx="16970">
                  <c:v>84935.0</c:v>
                </c:pt>
                <c:pt idx="16971">
                  <c:v>84940.0</c:v>
                </c:pt>
                <c:pt idx="16972">
                  <c:v>84945.0</c:v>
                </c:pt>
                <c:pt idx="16973">
                  <c:v>84950.0</c:v>
                </c:pt>
                <c:pt idx="16974">
                  <c:v>84955.0</c:v>
                </c:pt>
                <c:pt idx="16975">
                  <c:v>84960.0</c:v>
                </c:pt>
                <c:pt idx="16976">
                  <c:v>84965.0</c:v>
                </c:pt>
                <c:pt idx="16977">
                  <c:v>84970.0</c:v>
                </c:pt>
                <c:pt idx="16978">
                  <c:v>84975.0</c:v>
                </c:pt>
                <c:pt idx="16979">
                  <c:v>84980.0</c:v>
                </c:pt>
                <c:pt idx="16980">
                  <c:v>84985.0</c:v>
                </c:pt>
                <c:pt idx="16981">
                  <c:v>84990.0</c:v>
                </c:pt>
                <c:pt idx="16982">
                  <c:v>84995.0</c:v>
                </c:pt>
                <c:pt idx="16983">
                  <c:v>85000.0</c:v>
                </c:pt>
                <c:pt idx="16984">
                  <c:v>85005.0</c:v>
                </c:pt>
                <c:pt idx="16985">
                  <c:v>85010.0</c:v>
                </c:pt>
                <c:pt idx="16986">
                  <c:v>85015.0</c:v>
                </c:pt>
                <c:pt idx="16987">
                  <c:v>85020.0</c:v>
                </c:pt>
                <c:pt idx="16988">
                  <c:v>85025.0</c:v>
                </c:pt>
                <c:pt idx="16989">
                  <c:v>85030.0</c:v>
                </c:pt>
                <c:pt idx="16990">
                  <c:v>85035.0</c:v>
                </c:pt>
                <c:pt idx="16991">
                  <c:v>85040.0</c:v>
                </c:pt>
                <c:pt idx="16992">
                  <c:v>85045.0</c:v>
                </c:pt>
                <c:pt idx="16993">
                  <c:v>85050.0</c:v>
                </c:pt>
                <c:pt idx="16994">
                  <c:v>85055.0</c:v>
                </c:pt>
                <c:pt idx="16995">
                  <c:v>85060.0</c:v>
                </c:pt>
                <c:pt idx="16996">
                  <c:v>85065.0</c:v>
                </c:pt>
                <c:pt idx="16997">
                  <c:v>85070.0</c:v>
                </c:pt>
                <c:pt idx="16998">
                  <c:v>85075.0</c:v>
                </c:pt>
                <c:pt idx="16999">
                  <c:v>85080.0</c:v>
                </c:pt>
                <c:pt idx="17000">
                  <c:v>85090.0</c:v>
                </c:pt>
                <c:pt idx="17001">
                  <c:v>85095.0</c:v>
                </c:pt>
                <c:pt idx="17002">
                  <c:v>85100.0</c:v>
                </c:pt>
                <c:pt idx="17003">
                  <c:v>85105.0</c:v>
                </c:pt>
                <c:pt idx="17004">
                  <c:v>85110.0</c:v>
                </c:pt>
                <c:pt idx="17005">
                  <c:v>85115.0</c:v>
                </c:pt>
                <c:pt idx="17006">
                  <c:v>85120.0</c:v>
                </c:pt>
                <c:pt idx="17007">
                  <c:v>85125.0</c:v>
                </c:pt>
                <c:pt idx="17008">
                  <c:v>85130.0</c:v>
                </c:pt>
                <c:pt idx="17009">
                  <c:v>85135.0</c:v>
                </c:pt>
                <c:pt idx="17010">
                  <c:v>85140.0</c:v>
                </c:pt>
                <c:pt idx="17011">
                  <c:v>85145.0</c:v>
                </c:pt>
                <c:pt idx="17012">
                  <c:v>85150.0</c:v>
                </c:pt>
                <c:pt idx="17013">
                  <c:v>85155.0</c:v>
                </c:pt>
                <c:pt idx="17014">
                  <c:v>85160.0</c:v>
                </c:pt>
                <c:pt idx="17015">
                  <c:v>85165.0</c:v>
                </c:pt>
                <c:pt idx="17016">
                  <c:v>85170.0</c:v>
                </c:pt>
                <c:pt idx="17017">
                  <c:v>85175.0</c:v>
                </c:pt>
                <c:pt idx="17018">
                  <c:v>85180.0</c:v>
                </c:pt>
                <c:pt idx="17019">
                  <c:v>85185.0</c:v>
                </c:pt>
                <c:pt idx="17020">
                  <c:v>85190.0</c:v>
                </c:pt>
                <c:pt idx="17021">
                  <c:v>85195.0</c:v>
                </c:pt>
                <c:pt idx="17022">
                  <c:v>85200.0</c:v>
                </c:pt>
                <c:pt idx="17023">
                  <c:v>85205.0</c:v>
                </c:pt>
                <c:pt idx="17024">
                  <c:v>85210.0</c:v>
                </c:pt>
                <c:pt idx="17025">
                  <c:v>85215.0</c:v>
                </c:pt>
                <c:pt idx="17026">
                  <c:v>85220.0</c:v>
                </c:pt>
                <c:pt idx="17027">
                  <c:v>85225.0</c:v>
                </c:pt>
                <c:pt idx="17028">
                  <c:v>85230.0</c:v>
                </c:pt>
                <c:pt idx="17029">
                  <c:v>85235.0</c:v>
                </c:pt>
                <c:pt idx="17030">
                  <c:v>85240.0</c:v>
                </c:pt>
                <c:pt idx="17031">
                  <c:v>85245.0</c:v>
                </c:pt>
                <c:pt idx="17032">
                  <c:v>85250.0</c:v>
                </c:pt>
                <c:pt idx="17033">
                  <c:v>85255.0</c:v>
                </c:pt>
                <c:pt idx="17034">
                  <c:v>85260.0</c:v>
                </c:pt>
                <c:pt idx="17035">
                  <c:v>85265.0</c:v>
                </c:pt>
                <c:pt idx="17036">
                  <c:v>85270.0</c:v>
                </c:pt>
                <c:pt idx="17037">
                  <c:v>85275.0</c:v>
                </c:pt>
                <c:pt idx="17038">
                  <c:v>85280.0</c:v>
                </c:pt>
                <c:pt idx="17039">
                  <c:v>85285.0</c:v>
                </c:pt>
                <c:pt idx="17040">
                  <c:v>85290.0</c:v>
                </c:pt>
                <c:pt idx="17041">
                  <c:v>85295.0</c:v>
                </c:pt>
                <c:pt idx="17042">
                  <c:v>85300.0</c:v>
                </c:pt>
                <c:pt idx="17043">
                  <c:v>85305.0</c:v>
                </c:pt>
                <c:pt idx="17044">
                  <c:v>85310.0</c:v>
                </c:pt>
                <c:pt idx="17045">
                  <c:v>85315.0</c:v>
                </c:pt>
                <c:pt idx="17046">
                  <c:v>85320.0</c:v>
                </c:pt>
                <c:pt idx="17047">
                  <c:v>85325.0</c:v>
                </c:pt>
                <c:pt idx="17048">
                  <c:v>85330.0</c:v>
                </c:pt>
                <c:pt idx="17049">
                  <c:v>85335.0</c:v>
                </c:pt>
                <c:pt idx="17050">
                  <c:v>85340.0</c:v>
                </c:pt>
                <c:pt idx="17051">
                  <c:v>85345.0</c:v>
                </c:pt>
                <c:pt idx="17052">
                  <c:v>85350.0</c:v>
                </c:pt>
                <c:pt idx="17053">
                  <c:v>85355.0</c:v>
                </c:pt>
                <c:pt idx="17054">
                  <c:v>85360.0</c:v>
                </c:pt>
                <c:pt idx="17055">
                  <c:v>85365.0</c:v>
                </c:pt>
                <c:pt idx="17056">
                  <c:v>85370.0</c:v>
                </c:pt>
                <c:pt idx="17057">
                  <c:v>85375.0</c:v>
                </c:pt>
                <c:pt idx="17058">
                  <c:v>85380.0</c:v>
                </c:pt>
                <c:pt idx="17059">
                  <c:v>85385.0</c:v>
                </c:pt>
                <c:pt idx="17060">
                  <c:v>85390.0</c:v>
                </c:pt>
                <c:pt idx="17061">
                  <c:v>85395.0</c:v>
                </c:pt>
                <c:pt idx="17062">
                  <c:v>85400.0</c:v>
                </c:pt>
                <c:pt idx="17063">
                  <c:v>85405.0</c:v>
                </c:pt>
                <c:pt idx="17064">
                  <c:v>85410.0</c:v>
                </c:pt>
                <c:pt idx="17065">
                  <c:v>85415.0</c:v>
                </c:pt>
                <c:pt idx="17066">
                  <c:v>85420.0</c:v>
                </c:pt>
                <c:pt idx="17067">
                  <c:v>85425.0</c:v>
                </c:pt>
                <c:pt idx="17068">
                  <c:v>85430.0</c:v>
                </c:pt>
                <c:pt idx="17069">
                  <c:v>85435.0</c:v>
                </c:pt>
                <c:pt idx="17070">
                  <c:v>85440.0</c:v>
                </c:pt>
                <c:pt idx="17071">
                  <c:v>85445.0</c:v>
                </c:pt>
                <c:pt idx="17072">
                  <c:v>85450.0</c:v>
                </c:pt>
                <c:pt idx="17073">
                  <c:v>85455.0</c:v>
                </c:pt>
                <c:pt idx="17074">
                  <c:v>85460.0</c:v>
                </c:pt>
                <c:pt idx="17075">
                  <c:v>85465.0</c:v>
                </c:pt>
                <c:pt idx="17076">
                  <c:v>85470.0</c:v>
                </c:pt>
                <c:pt idx="17077">
                  <c:v>85475.0</c:v>
                </c:pt>
                <c:pt idx="17078">
                  <c:v>85480.0</c:v>
                </c:pt>
                <c:pt idx="17079">
                  <c:v>85485.0</c:v>
                </c:pt>
                <c:pt idx="17080">
                  <c:v>85490.0</c:v>
                </c:pt>
                <c:pt idx="17081">
                  <c:v>85495.0</c:v>
                </c:pt>
                <c:pt idx="17082">
                  <c:v>85500.0</c:v>
                </c:pt>
                <c:pt idx="17083">
                  <c:v>85505.0</c:v>
                </c:pt>
                <c:pt idx="17084">
                  <c:v>85510.0</c:v>
                </c:pt>
                <c:pt idx="17085">
                  <c:v>85515.0</c:v>
                </c:pt>
                <c:pt idx="17086">
                  <c:v>85520.0</c:v>
                </c:pt>
                <c:pt idx="17087">
                  <c:v>85525.0</c:v>
                </c:pt>
                <c:pt idx="17088">
                  <c:v>85530.0</c:v>
                </c:pt>
                <c:pt idx="17089">
                  <c:v>85535.0</c:v>
                </c:pt>
                <c:pt idx="17090">
                  <c:v>85540.0</c:v>
                </c:pt>
                <c:pt idx="17091">
                  <c:v>85545.0</c:v>
                </c:pt>
                <c:pt idx="17092">
                  <c:v>85550.0</c:v>
                </c:pt>
                <c:pt idx="17093">
                  <c:v>85555.0</c:v>
                </c:pt>
                <c:pt idx="17094">
                  <c:v>85560.0</c:v>
                </c:pt>
                <c:pt idx="17095">
                  <c:v>85565.0</c:v>
                </c:pt>
                <c:pt idx="17096">
                  <c:v>85570.0</c:v>
                </c:pt>
                <c:pt idx="17097">
                  <c:v>85575.0</c:v>
                </c:pt>
                <c:pt idx="17098">
                  <c:v>85580.0</c:v>
                </c:pt>
                <c:pt idx="17099">
                  <c:v>85585.0</c:v>
                </c:pt>
                <c:pt idx="17100">
                  <c:v>85590.0</c:v>
                </c:pt>
                <c:pt idx="17101">
                  <c:v>85595.0</c:v>
                </c:pt>
                <c:pt idx="17102">
                  <c:v>85600.0</c:v>
                </c:pt>
                <c:pt idx="17103">
                  <c:v>85605.0</c:v>
                </c:pt>
                <c:pt idx="17104">
                  <c:v>85610.0</c:v>
                </c:pt>
                <c:pt idx="17105">
                  <c:v>85615.0</c:v>
                </c:pt>
                <c:pt idx="17106">
                  <c:v>85620.0</c:v>
                </c:pt>
                <c:pt idx="17107">
                  <c:v>85625.0</c:v>
                </c:pt>
                <c:pt idx="17108">
                  <c:v>85630.0</c:v>
                </c:pt>
                <c:pt idx="17109">
                  <c:v>85635.0</c:v>
                </c:pt>
                <c:pt idx="17110">
                  <c:v>85640.0</c:v>
                </c:pt>
                <c:pt idx="17111">
                  <c:v>85645.0</c:v>
                </c:pt>
                <c:pt idx="17112">
                  <c:v>85650.0</c:v>
                </c:pt>
                <c:pt idx="17113">
                  <c:v>85655.0</c:v>
                </c:pt>
                <c:pt idx="17114">
                  <c:v>85660.0</c:v>
                </c:pt>
                <c:pt idx="17115">
                  <c:v>85665.0</c:v>
                </c:pt>
                <c:pt idx="17116">
                  <c:v>85670.0</c:v>
                </c:pt>
                <c:pt idx="17117">
                  <c:v>85675.0</c:v>
                </c:pt>
                <c:pt idx="17118">
                  <c:v>85680.0</c:v>
                </c:pt>
                <c:pt idx="17119">
                  <c:v>85685.0</c:v>
                </c:pt>
                <c:pt idx="17120">
                  <c:v>85690.0</c:v>
                </c:pt>
                <c:pt idx="17121">
                  <c:v>85695.0</c:v>
                </c:pt>
                <c:pt idx="17122">
                  <c:v>85700.0</c:v>
                </c:pt>
                <c:pt idx="17123">
                  <c:v>85705.0</c:v>
                </c:pt>
                <c:pt idx="17124">
                  <c:v>85710.0</c:v>
                </c:pt>
                <c:pt idx="17125">
                  <c:v>85715.0</c:v>
                </c:pt>
                <c:pt idx="17126">
                  <c:v>85720.0</c:v>
                </c:pt>
                <c:pt idx="17127">
                  <c:v>85725.0</c:v>
                </c:pt>
                <c:pt idx="17128">
                  <c:v>85730.0</c:v>
                </c:pt>
                <c:pt idx="17129">
                  <c:v>85735.0</c:v>
                </c:pt>
                <c:pt idx="17130">
                  <c:v>85740.0</c:v>
                </c:pt>
                <c:pt idx="17131">
                  <c:v>85745.0</c:v>
                </c:pt>
                <c:pt idx="17132">
                  <c:v>85750.0</c:v>
                </c:pt>
                <c:pt idx="17133">
                  <c:v>85755.0</c:v>
                </c:pt>
                <c:pt idx="17134">
                  <c:v>85760.0</c:v>
                </c:pt>
                <c:pt idx="17135">
                  <c:v>85765.0</c:v>
                </c:pt>
                <c:pt idx="17136">
                  <c:v>85770.0</c:v>
                </c:pt>
                <c:pt idx="17137">
                  <c:v>85775.0</c:v>
                </c:pt>
                <c:pt idx="17138">
                  <c:v>85780.0</c:v>
                </c:pt>
                <c:pt idx="17139">
                  <c:v>85785.0</c:v>
                </c:pt>
                <c:pt idx="17140">
                  <c:v>85790.0</c:v>
                </c:pt>
                <c:pt idx="17141">
                  <c:v>85795.0</c:v>
                </c:pt>
                <c:pt idx="17142">
                  <c:v>85800.0</c:v>
                </c:pt>
                <c:pt idx="17143">
                  <c:v>85805.0</c:v>
                </c:pt>
                <c:pt idx="17144">
                  <c:v>85810.0</c:v>
                </c:pt>
                <c:pt idx="17145">
                  <c:v>85815.0</c:v>
                </c:pt>
                <c:pt idx="17146">
                  <c:v>85820.0</c:v>
                </c:pt>
                <c:pt idx="17147">
                  <c:v>85825.0</c:v>
                </c:pt>
                <c:pt idx="17148">
                  <c:v>85830.0</c:v>
                </c:pt>
                <c:pt idx="17149">
                  <c:v>85835.0</c:v>
                </c:pt>
                <c:pt idx="17150">
                  <c:v>85840.0</c:v>
                </c:pt>
                <c:pt idx="17151">
                  <c:v>85845.0</c:v>
                </c:pt>
                <c:pt idx="17152">
                  <c:v>85850.0</c:v>
                </c:pt>
                <c:pt idx="17153">
                  <c:v>85855.0</c:v>
                </c:pt>
                <c:pt idx="17154">
                  <c:v>85860.0</c:v>
                </c:pt>
                <c:pt idx="17155">
                  <c:v>85865.0</c:v>
                </c:pt>
                <c:pt idx="17156">
                  <c:v>85870.0</c:v>
                </c:pt>
                <c:pt idx="17157">
                  <c:v>85875.0</c:v>
                </c:pt>
                <c:pt idx="17158">
                  <c:v>85880.0</c:v>
                </c:pt>
                <c:pt idx="17159">
                  <c:v>85885.0</c:v>
                </c:pt>
                <c:pt idx="17160">
                  <c:v>85890.0</c:v>
                </c:pt>
                <c:pt idx="17161">
                  <c:v>85895.0</c:v>
                </c:pt>
                <c:pt idx="17162">
                  <c:v>85900.0</c:v>
                </c:pt>
                <c:pt idx="17163">
                  <c:v>85905.0</c:v>
                </c:pt>
                <c:pt idx="17164">
                  <c:v>85910.0</c:v>
                </c:pt>
                <c:pt idx="17165">
                  <c:v>85915.0</c:v>
                </c:pt>
                <c:pt idx="17166">
                  <c:v>85920.0</c:v>
                </c:pt>
                <c:pt idx="17167">
                  <c:v>85925.0</c:v>
                </c:pt>
                <c:pt idx="17168">
                  <c:v>85930.0</c:v>
                </c:pt>
                <c:pt idx="17169">
                  <c:v>85935.0</c:v>
                </c:pt>
                <c:pt idx="17170">
                  <c:v>85940.0</c:v>
                </c:pt>
                <c:pt idx="17171">
                  <c:v>85945.0</c:v>
                </c:pt>
                <c:pt idx="17172">
                  <c:v>85950.0</c:v>
                </c:pt>
                <c:pt idx="17173">
                  <c:v>85955.0</c:v>
                </c:pt>
                <c:pt idx="17174">
                  <c:v>85960.0</c:v>
                </c:pt>
                <c:pt idx="17175">
                  <c:v>85965.0</c:v>
                </c:pt>
                <c:pt idx="17176">
                  <c:v>85970.0</c:v>
                </c:pt>
                <c:pt idx="17177">
                  <c:v>85975.0</c:v>
                </c:pt>
                <c:pt idx="17178">
                  <c:v>85980.0</c:v>
                </c:pt>
                <c:pt idx="17179">
                  <c:v>85985.0</c:v>
                </c:pt>
                <c:pt idx="17180">
                  <c:v>85990.0</c:v>
                </c:pt>
                <c:pt idx="17181">
                  <c:v>85995.0</c:v>
                </c:pt>
                <c:pt idx="17182">
                  <c:v>86000.0</c:v>
                </c:pt>
                <c:pt idx="17183">
                  <c:v>86005.0</c:v>
                </c:pt>
                <c:pt idx="17184">
                  <c:v>86010.0</c:v>
                </c:pt>
                <c:pt idx="17185">
                  <c:v>86015.0</c:v>
                </c:pt>
                <c:pt idx="17186">
                  <c:v>86020.0</c:v>
                </c:pt>
                <c:pt idx="17187">
                  <c:v>86025.0</c:v>
                </c:pt>
                <c:pt idx="17188">
                  <c:v>86030.0</c:v>
                </c:pt>
                <c:pt idx="17189">
                  <c:v>86035.0</c:v>
                </c:pt>
                <c:pt idx="17190">
                  <c:v>86040.0</c:v>
                </c:pt>
                <c:pt idx="17191">
                  <c:v>86045.0</c:v>
                </c:pt>
                <c:pt idx="17192">
                  <c:v>86050.0</c:v>
                </c:pt>
                <c:pt idx="17193">
                  <c:v>86055.0</c:v>
                </c:pt>
                <c:pt idx="17194">
                  <c:v>86060.0</c:v>
                </c:pt>
                <c:pt idx="17195">
                  <c:v>86065.0</c:v>
                </c:pt>
                <c:pt idx="17196">
                  <c:v>86070.0</c:v>
                </c:pt>
                <c:pt idx="17197">
                  <c:v>86075.0</c:v>
                </c:pt>
                <c:pt idx="17198">
                  <c:v>86080.0</c:v>
                </c:pt>
                <c:pt idx="17199">
                  <c:v>86085.0</c:v>
                </c:pt>
                <c:pt idx="17200">
                  <c:v>86090.0</c:v>
                </c:pt>
                <c:pt idx="17201">
                  <c:v>86095.0</c:v>
                </c:pt>
                <c:pt idx="17202">
                  <c:v>86100.0</c:v>
                </c:pt>
                <c:pt idx="17203">
                  <c:v>86105.0</c:v>
                </c:pt>
                <c:pt idx="17204">
                  <c:v>86110.0</c:v>
                </c:pt>
                <c:pt idx="17205">
                  <c:v>86115.0</c:v>
                </c:pt>
                <c:pt idx="17206">
                  <c:v>86120.0</c:v>
                </c:pt>
                <c:pt idx="17207">
                  <c:v>86125.0</c:v>
                </c:pt>
                <c:pt idx="17208">
                  <c:v>86130.0</c:v>
                </c:pt>
                <c:pt idx="17209">
                  <c:v>86135.0</c:v>
                </c:pt>
                <c:pt idx="17210">
                  <c:v>86140.0</c:v>
                </c:pt>
                <c:pt idx="17211">
                  <c:v>86145.0</c:v>
                </c:pt>
                <c:pt idx="17212">
                  <c:v>86150.0</c:v>
                </c:pt>
                <c:pt idx="17213">
                  <c:v>86155.0</c:v>
                </c:pt>
                <c:pt idx="17214">
                  <c:v>86160.0</c:v>
                </c:pt>
                <c:pt idx="17215">
                  <c:v>86165.0</c:v>
                </c:pt>
                <c:pt idx="17216">
                  <c:v>86170.0</c:v>
                </c:pt>
                <c:pt idx="17217">
                  <c:v>86175.0</c:v>
                </c:pt>
                <c:pt idx="17218">
                  <c:v>86180.0</c:v>
                </c:pt>
                <c:pt idx="17219">
                  <c:v>86185.0</c:v>
                </c:pt>
                <c:pt idx="17220">
                  <c:v>86190.0</c:v>
                </c:pt>
                <c:pt idx="17221">
                  <c:v>86195.0</c:v>
                </c:pt>
                <c:pt idx="17222">
                  <c:v>86200.0</c:v>
                </c:pt>
                <c:pt idx="17223">
                  <c:v>86205.0</c:v>
                </c:pt>
                <c:pt idx="17224">
                  <c:v>86210.0</c:v>
                </c:pt>
                <c:pt idx="17225">
                  <c:v>86215.0</c:v>
                </c:pt>
                <c:pt idx="17226">
                  <c:v>86220.0</c:v>
                </c:pt>
                <c:pt idx="17227">
                  <c:v>86225.0</c:v>
                </c:pt>
                <c:pt idx="17228">
                  <c:v>86230.0</c:v>
                </c:pt>
                <c:pt idx="17229">
                  <c:v>86235.0</c:v>
                </c:pt>
                <c:pt idx="17230">
                  <c:v>86240.0</c:v>
                </c:pt>
                <c:pt idx="17231">
                  <c:v>86245.0</c:v>
                </c:pt>
                <c:pt idx="17232">
                  <c:v>86250.0</c:v>
                </c:pt>
                <c:pt idx="17233">
                  <c:v>86255.0</c:v>
                </c:pt>
                <c:pt idx="17234">
                  <c:v>86260.0</c:v>
                </c:pt>
                <c:pt idx="17235">
                  <c:v>86265.0</c:v>
                </c:pt>
                <c:pt idx="17236">
                  <c:v>86270.0</c:v>
                </c:pt>
                <c:pt idx="17237">
                  <c:v>86275.0</c:v>
                </c:pt>
                <c:pt idx="17238">
                  <c:v>86280.0</c:v>
                </c:pt>
                <c:pt idx="17239">
                  <c:v>86285.0</c:v>
                </c:pt>
                <c:pt idx="17240">
                  <c:v>86290.0</c:v>
                </c:pt>
                <c:pt idx="17241">
                  <c:v>86295.0</c:v>
                </c:pt>
                <c:pt idx="17242">
                  <c:v>86300.0</c:v>
                </c:pt>
                <c:pt idx="17243">
                  <c:v>86305.0</c:v>
                </c:pt>
                <c:pt idx="17244">
                  <c:v>86310.0</c:v>
                </c:pt>
                <c:pt idx="17245">
                  <c:v>86315.0</c:v>
                </c:pt>
                <c:pt idx="17246">
                  <c:v>86320.0</c:v>
                </c:pt>
                <c:pt idx="17247">
                  <c:v>86325.0</c:v>
                </c:pt>
                <c:pt idx="17248">
                  <c:v>86330.0</c:v>
                </c:pt>
                <c:pt idx="17249">
                  <c:v>86335.0</c:v>
                </c:pt>
                <c:pt idx="17250">
                  <c:v>86340.0</c:v>
                </c:pt>
                <c:pt idx="17251">
                  <c:v>86345.0</c:v>
                </c:pt>
                <c:pt idx="17252">
                  <c:v>86350.0</c:v>
                </c:pt>
                <c:pt idx="17253">
                  <c:v>86355.0</c:v>
                </c:pt>
                <c:pt idx="17254">
                  <c:v>86360.0</c:v>
                </c:pt>
                <c:pt idx="17255">
                  <c:v>86365.0</c:v>
                </c:pt>
                <c:pt idx="17256">
                  <c:v>86370.0</c:v>
                </c:pt>
                <c:pt idx="17257">
                  <c:v>86375.0</c:v>
                </c:pt>
                <c:pt idx="17258">
                  <c:v>86380.0</c:v>
                </c:pt>
                <c:pt idx="17259">
                  <c:v>86385.0</c:v>
                </c:pt>
                <c:pt idx="17260">
                  <c:v>86390.0</c:v>
                </c:pt>
                <c:pt idx="17261">
                  <c:v>86395.0</c:v>
                </c:pt>
                <c:pt idx="17262">
                  <c:v>86400.0</c:v>
                </c:pt>
                <c:pt idx="17263">
                  <c:v>86405.0</c:v>
                </c:pt>
                <c:pt idx="17264">
                  <c:v>86410.0</c:v>
                </c:pt>
                <c:pt idx="17265">
                  <c:v>86415.0</c:v>
                </c:pt>
                <c:pt idx="17266">
                  <c:v>86420.0</c:v>
                </c:pt>
                <c:pt idx="17267">
                  <c:v>86425.0</c:v>
                </c:pt>
                <c:pt idx="17268">
                  <c:v>86430.0</c:v>
                </c:pt>
                <c:pt idx="17269">
                  <c:v>86435.0</c:v>
                </c:pt>
                <c:pt idx="17270">
                  <c:v>86440.0</c:v>
                </c:pt>
                <c:pt idx="17271">
                  <c:v>86445.0</c:v>
                </c:pt>
                <c:pt idx="17272">
                  <c:v>86450.0</c:v>
                </c:pt>
                <c:pt idx="17273">
                  <c:v>86455.0</c:v>
                </c:pt>
                <c:pt idx="17274">
                  <c:v>86460.0</c:v>
                </c:pt>
                <c:pt idx="17275">
                  <c:v>86465.0</c:v>
                </c:pt>
                <c:pt idx="17276">
                  <c:v>86470.0</c:v>
                </c:pt>
                <c:pt idx="17277">
                  <c:v>86475.0</c:v>
                </c:pt>
                <c:pt idx="17278">
                  <c:v>86480.0</c:v>
                </c:pt>
                <c:pt idx="17279">
                  <c:v>86485.0</c:v>
                </c:pt>
                <c:pt idx="17280">
                  <c:v>86490.0</c:v>
                </c:pt>
                <c:pt idx="17281">
                  <c:v>86495.0</c:v>
                </c:pt>
                <c:pt idx="17282">
                  <c:v>86500.0</c:v>
                </c:pt>
                <c:pt idx="17283">
                  <c:v>86505.0</c:v>
                </c:pt>
                <c:pt idx="17284">
                  <c:v>86510.0</c:v>
                </c:pt>
                <c:pt idx="17285">
                  <c:v>86515.0</c:v>
                </c:pt>
                <c:pt idx="17286">
                  <c:v>86520.0</c:v>
                </c:pt>
                <c:pt idx="17287">
                  <c:v>86525.0</c:v>
                </c:pt>
                <c:pt idx="17288">
                  <c:v>86530.0</c:v>
                </c:pt>
                <c:pt idx="17289">
                  <c:v>86535.0</c:v>
                </c:pt>
                <c:pt idx="17290">
                  <c:v>86540.0</c:v>
                </c:pt>
                <c:pt idx="17291">
                  <c:v>86545.0</c:v>
                </c:pt>
                <c:pt idx="17292">
                  <c:v>86550.0</c:v>
                </c:pt>
                <c:pt idx="17293">
                  <c:v>86555.0</c:v>
                </c:pt>
                <c:pt idx="17294">
                  <c:v>86560.0</c:v>
                </c:pt>
                <c:pt idx="17295">
                  <c:v>86565.0</c:v>
                </c:pt>
                <c:pt idx="17296">
                  <c:v>86570.0</c:v>
                </c:pt>
                <c:pt idx="17297">
                  <c:v>86575.0</c:v>
                </c:pt>
                <c:pt idx="17298">
                  <c:v>86580.0</c:v>
                </c:pt>
                <c:pt idx="17299">
                  <c:v>86585.0</c:v>
                </c:pt>
                <c:pt idx="17300">
                  <c:v>86590.0</c:v>
                </c:pt>
                <c:pt idx="17301">
                  <c:v>86595.0</c:v>
                </c:pt>
                <c:pt idx="17302">
                  <c:v>86600.0</c:v>
                </c:pt>
                <c:pt idx="17303">
                  <c:v>86605.0</c:v>
                </c:pt>
                <c:pt idx="17304">
                  <c:v>86610.0</c:v>
                </c:pt>
                <c:pt idx="17305">
                  <c:v>86615.0</c:v>
                </c:pt>
                <c:pt idx="17306">
                  <c:v>86620.0</c:v>
                </c:pt>
                <c:pt idx="17307">
                  <c:v>86625.0</c:v>
                </c:pt>
                <c:pt idx="17308">
                  <c:v>86630.0</c:v>
                </c:pt>
                <c:pt idx="17309">
                  <c:v>86635.0</c:v>
                </c:pt>
                <c:pt idx="17310">
                  <c:v>86640.0</c:v>
                </c:pt>
                <c:pt idx="17311">
                  <c:v>86645.0</c:v>
                </c:pt>
                <c:pt idx="17312">
                  <c:v>86650.0</c:v>
                </c:pt>
                <c:pt idx="17313">
                  <c:v>86655.0</c:v>
                </c:pt>
                <c:pt idx="17314">
                  <c:v>86660.0</c:v>
                </c:pt>
                <c:pt idx="17315">
                  <c:v>86665.0</c:v>
                </c:pt>
                <c:pt idx="17316">
                  <c:v>86670.0</c:v>
                </c:pt>
                <c:pt idx="17317">
                  <c:v>86675.0</c:v>
                </c:pt>
                <c:pt idx="17318">
                  <c:v>86680.0</c:v>
                </c:pt>
                <c:pt idx="17319">
                  <c:v>86685.0</c:v>
                </c:pt>
                <c:pt idx="17320">
                  <c:v>86690.0</c:v>
                </c:pt>
                <c:pt idx="17321">
                  <c:v>86695.0</c:v>
                </c:pt>
                <c:pt idx="17322">
                  <c:v>86700.0</c:v>
                </c:pt>
                <c:pt idx="17323">
                  <c:v>86705.0</c:v>
                </c:pt>
                <c:pt idx="17324">
                  <c:v>86710.0</c:v>
                </c:pt>
                <c:pt idx="17325">
                  <c:v>86715.0</c:v>
                </c:pt>
                <c:pt idx="17326">
                  <c:v>86720.0</c:v>
                </c:pt>
                <c:pt idx="17327">
                  <c:v>86725.0</c:v>
                </c:pt>
                <c:pt idx="17328">
                  <c:v>86730.0</c:v>
                </c:pt>
                <c:pt idx="17329">
                  <c:v>86735.0</c:v>
                </c:pt>
                <c:pt idx="17330">
                  <c:v>86740.0</c:v>
                </c:pt>
                <c:pt idx="17331">
                  <c:v>86745.0</c:v>
                </c:pt>
                <c:pt idx="17332">
                  <c:v>86750.0</c:v>
                </c:pt>
                <c:pt idx="17333">
                  <c:v>86755.0</c:v>
                </c:pt>
                <c:pt idx="17334">
                  <c:v>86760.0</c:v>
                </c:pt>
                <c:pt idx="17335">
                  <c:v>86765.0</c:v>
                </c:pt>
                <c:pt idx="17336">
                  <c:v>86770.0</c:v>
                </c:pt>
                <c:pt idx="17337">
                  <c:v>86775.0</c:v>
                </c:pt>
                <c:pt idx="17338">
                  <c:v>86780.0</c:v>
                </c:pt>
                <c:pt idx="17339">
                  <c:v>86785.0</c:v>
                </c:pt>
                <c:pt idx="17340">
                  <c:v>86790.0</c:v>
                </c:pt>
                <c:pt idx="17341">
                  <c:v>86795.0</c:v>
                </c:pt>
                <c:pt idx="17342">
                  <c:v>86800.0</c:v>
                </c:pt>
                <c:pt idx="17343">
                  <c:v>86805.0</c:v>
                </c:pt>
                <c:pt idx="17344">
                  <c:v>86810.0</c:v>
                </c:pt>
                <c:pt idx="17345">
                  <c:v>86815.0</c:v>
                </c:pt>
                <c:pt idx="17346">
                  <c:v>86820.0</c:v>
                </c:pt>
                <c:pt idx="17347">
                  <c:v>86825.0</c:v>
                </c:pt>
                <c:pt idx="17348">
                  <c:v>86830.0</c:v>
                </c:pt>
                <c:pt idx="17349">
                  <c:v>86835.0</c:v>
                </c:pt>
                <c:pt idx="17350">
                  <c:v>86840.0</c:v>
                </c:pt>
                <c:pt idx="17351">
                  <c:v>86845.0</c:v>
                </c:pt>
                <c:pt idx="17352">
                  <c:v>86850.0</c:v>
                </c:pt>
                <c:pt idx="17353">
                  <c:v>86855.0</c:v>
                </c:pt>
                <c:pt idx="17354">
                  <c:v>86860.0</c:v>
                </c:pt>
                <c:pt idx="17355">
                  <c:v>86865.0</c:v>
                </c:pt>
                <c:pt idx="17356">
                  <c:v>86870.0</c:v>
                </c:pt>
                <c:pt idx="17357">
                  <c:v>86875.0</c:v>
                </c:pt>
                <c:pt idx="17358">
                  <c:v>86880.0</c:v>
                </c:pt>
                <c:pt idx="17359">
                  <c:v>86885.0</c:v>
                </c:pt>
                <c:pt idx="17360">
                  <c:v>86890.0</c:v>
                </c:pt>
                <c:pt idx="17361">
                  <c:v>86895.0</c:v>
                </c:pt>
                <c:pt idx="17362">
                  <c:v>86900.0</c:v>
                </c:pt>
                <c:pt idx="17363">
                  <c:v>86905.0</c:v>
                </c:pt>
                <c:pt idx="17364">
                  <c:v>86910.0</c:v>
                </c:pt>
                <c:pt idx="17365">
                  <c:v>86915.0</c:v>
                </c:pt>
                <c:pt idx="17366">
                  <c:v>86920.0</c:v>
                </c:pt>
                <c:pt idx="17367">
                  <c:v>86925.0</c:v>
                </c:pt>
                <c:pt idx="17368">
                  <c:v>86930.0</c:v>
                </c:pt>
                <c:pt idx="17369">
                  <c:v>86935.0</c:v>
                </c:pt>
                <c:pt idx="17370">
                  <c:v>86940.0</c:v>
                </c:pt>
                <c:pt idx="17371">
                  <c:v>86945.0</c:v>
                </c:pt>
                <c:pt idx="17372">
                  <c:v>86950.0</c:v>
                </c:pt>
                <c:pt idx="17373">
                  <c:v>86955.0</c:v>
                </c:pt>
                <c:pt idx="17374">
                  <c:v>86960.0</c:v>
                </c:pt>
                <c:pt idx="17375">
                  <c:v>86965.0</c:v>
                </c:pt>
                <c:pt idx="17376">
                  <c:v>86970.0</c:v>
                </c:pt>
                <c:pt idx="17377">
                  <c:v>86975.0</c:v>
                </c:pt>
                <c:pt idx="17378">
                  <c:v>86980.0</c:v>
                </c:pt>
                <c:pt idx="17379">
                  <c:v>86985.0</c:v>
                </c:pt>
                <c:pt idx="17380">
                  <c:v>86990.0</c:v>
                </c:pt>
                <c:pt idx="17381">
                  <c:v>86995.0</c:v>
                </c:pt>
                <c:pt idx="17382">
                  <c:v>87000.0</c:v>
                </c:pt>
                <c:pt idx="17383">
                  <c:v>87005.0</c:v>
                </c:pt>
                <c:pt idx="17384">
                  <c:v>87010.0</c:v>
                </c:pt>
                <c:pt idx="17385">
                  <c:v>87015.0</c:v>
                </c:pt>
                <c:pt idx="17386">
                  <c:v>87020.0</c:v>
                </c:pt>
                <c:pt idx="17387">
                  <c:v>87025.0</c:v>
                </c:pt>
                <c:pt idx="17388">
                  <c:v>87030.0</c:v>
                </c:pt>
                <c:pt idx="17389">
                  <c:v>87035.0</c:v>
                </c:pt>
                <c:pt idx="17390">
                  <c:v>87040.0</c:v>
                </c:pt>
                <c:pt idx="17391">
                  <c:v>87045.0</c:v>
                </c:pt>
                <c:pt idx="17392">
                  <c:v>87050.0</c:v>
                </c:pt>
                <c:pt idx="17393">
                  <c:v>87055.0</c:v>
                </c:pt>
                <c:pt idx="17394">
                  <c:v>87060.0</c:v>
                </c:pt>
                <c:pt idx="17395">
                  <c:v>87065.0</c:v>
                </c:pt>
                <c:pt idx="17396">
                  <c:v>87070.0</c:v>
                </c:pt>
                <c:pt idx="17397">
                  <c:v>87075.0</c:v>
                </c:pt>
                <c:pt idx="17398">
                  <c:v>87080.0</c:v>
                </c:pt>
                <c:pt idx="17399">
                  <c:v>87085.0</c:v>
                </c:pt>
                <c:pt idx="17400">
                  <c:v>87090.0</c:v>
                </c:pt>
                <c:pt idx="17401">
                  <c:v>87095.0</c:v>
                </c:pt>
                <c:pt idx="17402">
                  <c:v>87100.0</c:v>
                </c:pt>
                <c:pt idx="17403">
                  <c:v>87105.0</c:v>
                </c:pt>
                <c:pt idx="17404">
                  <c:v>87110.0</c:v>
                </c:pt>
                <c:pt idx="17405">
                  <c:v>87115.0</c:v>
                </c:pt>
                <c:pt idx="17406">
                  <c:v>87120.0</c:v>
                </c:pt>
                <c:pt idx="17407">
                  <c:v>87125.0</c:v>
                </c:pt>
                <c:pt idx="17408">
                  <c:v>87130.0</c:v>
                </c:pt>
                <c:pt idx="17409">
                  <c:v>87135.0</c:v>
                </c:pt>
                <c:pt idx="17410">
                  <c:v>87140.0</c:v>
                </c:pt>
                <c:pt idx="17411">
                  <c:v>87145.0</c:v>
                </c:pt>
                <c:pt idx="17412">
                  <c:v>87150.0</c:v>
                </c:pt>
                <c:pt idx="17413">
                  <c:v>87155.0</c:v>
                </c:pt>
                <c:pt idx="17414">
                  <c:v>87160.0</c:v>
                </c:pt>
                <c:pt idx="17415">
                  <c:v>87165.0</c:v>
                </c:pt>
                <c:pt idx="17416">
                  <c:v>87170.0</c:v>
                </c:pt>
                <c:pt idx="17417">
                  <c:v>87175.0</c:v>
                </c:pt>
                <c:pt idx="17418">
                  <c:v>87180.0</c:v>
                </c:pt>
                <c:pt idx="17419">
                  <c:v>87185.0</c:v>
                </c:pt>
                <c:pt idx="17420">
                  <c:v>87190.0</c:v>
                </c:pt>
                <c:pt idx="17421">
                  <c:v>87195.0</c:v>
                </c:pt>
                <c:pt idx="17422">
                  <c:v>87200.0</c:v>
                </c:pt>
                <c:pt idx="17423">
                  <c:v>87205.0</c:v>
                </c:pt>
                <c:pt idx="17424">
                  <c:v>87210.0</c:v>
                </c:pt>
                <c:pt idx="17425">
                  <c:v>87215.0</c:v>
                </c:pt>
                <c:pt idx="17426">
                  <c:v>87220.0</c:v>
                </c:pt>
                <c:pt idx="17427">
                  <c:v>87225.0</c:v>
                </c:pt>
                <c:pt idx="17428">
                  <c:v>87230.0</c:v>
                </c:pt>
                <c:pt idx="17429">
                  <c:v>87235.0</c:v>
                </c:pt>
                <c:pt idx="17430">
                  <c:v>87240.0</c:v>
                </c:pt>
                <c:pt idx="17431">
                  <c:v>87245.0</c:v>
                </c:pt>
                <c:pt idx="17432">
                  <c:v>87250.0</c:v>
                </c:pt>
                <c:pt idx="17433">
                  <c:v>87255.0</c:v>
                </c:pt>
                <c:pt idx="17434">
                  <c:v>87260.0</c:v>
                </c:pt>
                <c:pt idx="17435">
                  <c:v>87265.0</c:v>
                </c:pt>
                <c:pt idx="17436">
                  <c:v>87270.0</c:v>
                </c:pt>
                <c:pt idx="17437">
                  <c:v>87275.0</c:v>
                </c:pt>
                <c:pt idx="17438">
                  <c:v>87280.0</c:v>
                </c:pt>
                <c:pt idx="17439">
                  <c:v>87285.0</c:v>
                </c:pt>
                <c:pt idx="17440">
                  <c:v>87290.0</c:v>
                </c:pt>
                <c:pt idx="17441">
                  <c:v>87295.0</c:v>
                </c:pt>
                <c:pt idx="17442">
                  <c:v>87300.0</c:v>
                </c:pt>
                <c:pt idx="17443">
                  <c:v>87305.0</c:v>
                </c:pt>
                <c:pt idx="17444">
                  <c:v>87310.0</c:v>
                </c:pt>
                <c:pt idx="17445">
                  <c:v>87315.0</c:v>
                </c:pt>
                <c:pt idx="17446">
                  <c:v>87320.0</c:v>
                </c:pt>
                <c:pt idx="17447">
                  <c:v>87325.0</c:v>
                </c:pt>
                <c:pt idx="17448">
                  <c:v>87330.0</c:v>
                </c:pt>
                <c:pt idx="17449">
                  <c:v>87335.0</c:v>
                </c:pt>
                <c:pt idx="17450">
                  <c:v>87340.0</c:v>
                </c:pt>
                <c:pt idx="17451">
                  <c:v>87345.0</c:v>
                </c:pt>
                <c:pt idx="17452">
                  <c:v>87350.0</c:v>
                </c:pt>
                <c:pt idx="17453">
                  <c:v>87355.0</c:v>
                </c:pt>
                <c:pt idx="17454">
                  <c:v>87360.0</c:v>
                </c:pt>
                <c:pt idx="17455">
                  <c:v>87365.0</c:v>
                </c:pt>
                <c:pt idx="17456">
                  <c:v>87370.0</c:v>
                </c:pt>
                <c:pt idx="17457">
                  <c:v>87375.0</c:v>
                </c:pt>
                <c:pt idx="17458">
                  <c:v>87380.0</c:v>
                </c:pt>
                <c:pt idx="17459">
                  <c:v>87385.0</c:v>
                </c:pt>
                <c:pt idx="17460">
                  <c:v>87390.0</c:v>
                </c:pt>
                <c:pt idx="17461">
                  <c:v>87395.0</c:v>
                </c:pt>
                <c:pt idx="17462">
                  <c:v>87400.0</c:v>
                </c:pt>
                <c:pt idx="17463">
                  <c:v>87405.0</c:v>
                </c:pt>
                <c:pt idx="17464">
                  <c:v>87410.0</c:v>
                </c:pt>
                <c:pt idx="17465">
                  <c:v>87415.0</c:v>
                </c:pt>
                <c:pt idx="17466">
                  <c:v>87420.0</c:v>
                </c:pt>
                <c:pt idx="17467">
                  <c:v>87425.0</c:v>
                </c:pt>
                <c:pt idx="17468">
                  <c:v>87430.0</c:v>
                </c:pt>
                <c:pt idx="17469">
                  <c:v>87435.0</c:v>
                </c:pt>
                <c:pt idx="17470">
                  <c:v>87440.0</c:v>
                </c:pt>
                <c:pt idx="17471">
                  <c:v>87445.0</c:v>
                </c:pt>
                <c:pt idx="17472">
                  <c:v>87450.0</c:v>
                </c:pt>
                <c:pt idx="17473">
                  <c:v>87455.0</c:v>
                </c:pt>
                <c:pt idx="17474">
                  <c:v>87460.0</c:v>
                </c:pt>
                <c:pt idx="17475">
                  <c:v>87465.0</c:v>
                </c:pt>
                <c:pt idx="17476">
                  <c:v>87470.0</c:v>
                </c:pt>
                <c:pt idx="17477">
                  <c:v>87475.0</c:v>
                </c:pt>
                <c:pt idx="17478">
                  <c:v>87480.0</c:v>
                </c:pt>
                <c:pt idx="17479">
                  <c:v>87485.0</c:v>
                </c:pt>
                <c:pt idx="17480">
                  <c:v>87490.0</c:v>
                </c:pt>
                <c:pt idx="17481">
                  <c:v>87495.0</c:v>
                </c:pt>
                <c:pt idx="17482">
                  <c:v>87500.0</c:v>
                </c:pt>
                <c:pt idx="17483">
                  <c:v>87505.0</c:v>
                </c:pt>
                <c:pt idx="17484">
                  <c:v>87510.0</c:v>
                </c:pt>
                <c:pt idx="17485">
                  <c:v>87515.0</c:v>
                </c:pt>
                <c:pt idx="17486">
                  <c:v>87520.0</c:v>
                </c:pt>
                <c:pt idx="17487">
                  <c:v>87525.0</c:v>
                </c:pt>
                <c:pt idx="17488">
                  <c:v>87530.0</c:v>
                </c:pt>
                <c:pt idx="17489">
                  <c:v>87535.0</c:v>
                </c:pt>
                <c:pt idx="17490">
                  <c:v>87540.0</c:v>
                </c:pt>
                <c:pt idx="17491">
                  <c:v>87545.0</c:v>
                </c:pt>
                <c:pt idx="17492">
                  <c:v>87550.0</c:v>
                </c:pt>
                <c:pt idx="17493">
                  <c:v>87555.0</c:v>
                </c:pt>
                <c:pt idx="17494">
                  <c:v>87560.0</c:v>
                </c:pt>
                <c:pt idx="17495">
                  <c:v>87565.0</c:v>
                </c:pt>
                <c:pt idx="17496">
                  <c:v>87570.0</c:v>
                </c:pt>
                <c:pt idx="17497">
                  <c:v>87575.0</c:v>
                </c:pt>
                <c:pt idx="17498">
                  <c:v>87580.0</c:v>
                </c:pt>
                <c:pt idx="17499">
                  <c:v>87585.0</c:v>
                </c:pt>
                <c:pt idx="17500">
                  <c:v>87590.0</c:v>
                </c:pt>
                <c:pt idx="17501">
                  <c:v>87595.0</c:v>
                </c:pt>
                <c:pt idx="17502">
                  <c:v>87600.0</c:v>
                </c:pt>
                <c:pt idx="17503">
                  <c:v>87605.0</c:v>
                </c:pt>
                <c:pt idx="17504">
                  <c:v>87610.0</c:v>
                </c:pt>
                <c:pt idx="17505">
                  <c:v>87615.0</c:v>
                </c:pt>
                <c:pt idx="17506">
                  <c:v>87620.0</c:v>
                </c:pt>
                <c:pt idx="17507">
                  <c:v>87625.0</c:v>
                </c:pt>
                <c:pt idx="17508">
                  <c:v>87630.0</c:v>
                </c:pt>
                <c:pt idx="17509">
                  <c:v>87635.0</c:v>
                </c:pt>
                <c:pt idx="17510">
                  <c:v>87640.0</c:v>
                </c:pt>
                <c:pt idx="17511">
                  <c:v>87645.0</c:v>
                </c:pt>
                <c:pt idx="17512">
                  <c:v>87650.0</c:v>
                </c:pt>
                <c:pt idx="17513">
                  <c:v>87655.0</c:v>
                </c:pt>
                <c:pt idx="17514">
                  <c:v>87660.0</c:v>
                </c:pt>
                <c:pt idx="17515">
                  <c:v>87665.0</c:v>
                </c:pt>
                <c:pt idx="17516">
                  <c:v>87670.0</c:v>
                </c:pt>
                <c:pt idx="17517">
                  <c:v>87675.0</c:v>
                </c:pt>
                <c:pt idx="17518">
                  <c:v>87680.0</c:v>
                </c:pt>
                <c:pt idx="17519">
                  <c:v>87685.0</c:v>
                </c:pt>
                <c:pt idx="17520">
                  <c:v>87690.0</c:v>
                </c:pt>
                <c:pt idx="17521">
                  <c:v>87695.0</c:v>
                </c:pt>
                <c:pt idx="17522">
                  <c:v>87700.0</c:v>
                </c:pt>
                <c:pt idx="17523">
                  <c:v>87705.0</c:v>
                </c:pt>
                <c:pt idx="17524">
                  <c:v>87710.0</c:v>
                </c:pt>
                <c:pt idx="17525">
                  <c:v>87715.0</c:v>
                </c:pt>
                <c:pt idx="17526">
                  <c:v>87720.0</c:v>
                </c:pt>
                <c:pt idx="17527">
                  <c:v>87725.0</c:v>
                </c:pt>
                <c:pt idx="17528">
                  <c:v>87730.0</c:v>
                </c:pt>
                <c:pt idx="17529">
                  <c:v>87735.0</c:v>
                </c:pt>
                <c:pt idx="17530">
                  <c:v>87740.0</c:v>
                </c:pt>
                <c:pt idx="17531">
                  <c:v>87745.0</c:v>
                </c:pt>
                <c:pt idx="17532">
                  <c:v>87750.0</c:v>
                </c:pt>
                <c:pt idx="17533">
                  <c:v>87755.0</c:v>
                </c:pt>
                <c:pt idx="17534">
                  <c:v>87760.0</c:v>
                </c:pt>
                <c:pt idx="17535">
                  <c:v>87765.0</c:v>
                </c:pt>
                <c:pt idx="17536">
                  <c:v>87770.0</c:v>
                </c:pt>
                <c:pt idx="17537">
                  <c:v>87775.0</c:v>
                </c:pt>
                <c:pt idx="17538">
                  <c:v>87780.0</c:v>
                </c:pt>
                <c:pt idx="17539">
                  <c:v>87785.0</c:v>
                </c:pt>
                <c:pt idx="17540">
                  <c:v>87790.0</c:v>
                </c:pt>
                <c:pt idx="17541">
                  <c:v>87795.0</c:v>
                </c:pt>
                <c:pt idx="17542">
                  <c:v>87800.0</c:v>
                </c:pt>
                <c:pt idx="17543">
                  <c:v>87805.0</c:v>
                </c:pt>
                <c:pt idx="17544">
                  <c:v>87810.0</c:v>
                </c:pt>
                <c:pt idx="17545">
                  <c:v>87815.0</c:v>
                </c:pt>
                <c:pt idx="17546">
                  <c:v>87820.0</c:v>
                </c:pt>
                <c:pt idx="17547">
                  <c:v>87825.0</c:v>
                </c:pt>
                <c:pt idx="17548">
                  <c:v>87830.0</c:v>
                </c:pt>
                <c:pt idx="17549">
                  <c:v>87835.0</c:v>
                </c:pt>
                <c:pt idx="17550">
                  <c:v>87840.0</c:v>
                </c:pt>
                <c:pt idx="17551">
                  <c:v>87845.0</c:v>
                </c:pt>
                <c:pt idx="17552">
                  <c:v>87850.0</c:v>
                </c:pt>
                <c:pt idx="17553">
                  <c:v>87855.0</c:v>
                </c:pt>
                <c:pt idx="17554">
                  <c:v>87860.0</c:v>
                </c:pt>
                <c:pt idx="17555">
                  <c:v>87865.0</c:v>
                </c:pt>
                <c:pt idx="17556">
                  <c:v>87870.0</c:v>
                </c:pt>
                <c:pt idx="17557">
                  <c:v>87875.0</c:v>
                </c:pt>
                <c:pt idx="17558">
                  <c:v>87880.0</c:v>
                </c:pt>
                <c:pt idx="17559">
                  <c:v>87885.0</c:v>
                </c:pt>
                <c:pt idx="17560">
                  <c:v>87890.0</c:v>
                </c:pt>
                <c:pt idx="17561">
                  <c:v>87895.0</c:v>
                </c:pt>
                <c:pt idx="17562">
                  <c:v>87900.0</c:v>
                </c:pt>
                <c:pt idx="17563">
                  <c:v>87905.0</c:v>
                </c:pt>
                <c:pt idx="17564">
                  <c:v>87910.0</c:v>
                </c:pt>
                <c:pt idx="17565">
                  <c:v>87915.0</c:v>
                </c:pt>
                <c:pt idx="17566">
                  <c:v>87920.0</c:v>
                </c:pt>
                <c:pt idx="17567">
                  <c:v>87925.0</c:v>
                </c:pt>
                <c:pt idx="17568">
                  <c:v>87930.0</c:v>
                </c:pt>
                <c:pt idx="17569">
                  <c:v>87935.0</c:v>
                </c:pt>
                <c:pt idx="17570">
                  <c:v>87940.0</c:v>
                </c:pt>
                <c:pt idx="17571">
                  <c:v>87945.0</c:v>
                </c:pt>
                <c:pt idx="17572">
                  <c:v>87950.0</c:v>
                </c:pt>
                <c:pt idx="17573">
                  <c:v>87955.0</c:v>
                </c:pt>
                <c:pt idx="17574">
                  <c:v>87960.0</c:v>
                </c:pt>
                <c:pt idx="17575">
                  <c:v>87965.0</c:v>
                </c:pt>
                <c:pt idx="17576">
                  <c:v>87970.0</c:v>
                </c:pt>
                <c:pt idx="17577">
                  <c:v>87975.0</c:v>
                </c:pt>
                <c:pt idx="17578">
                  <c:v>87980.0</c:v>
                </c:pt>
                <c:pt idx="17579">
                  <c:v>87985.0</c:v>
                </c:pt>
                <c:pt idx="17580">
                  <c:v>87990.0</c:v>
                </c:pt>
                <c:pt idx="17581">
                  <c:v>87995.0</c:v>
                </c:pt>
                <c:pt idx="17582">
                  <c:v>88000.0</c:v>
                </c:pt>
                <c:pt idx="17583">
                  <c:v>88005.0</c:v>
                </c:pt>
                <c:pt idx="17584">
                  <c:v>88010.0</c:v>
                </c:pt>
                <c:pt idx="17585">
                  <c:v>88015.0</c:v>
                </c:pt>
                <c:pt idx="17586">
                  <c:v>88020.0</c:v>
                </c:pt>
                <c:pt idx="17587">
                  <c:v>88025.0</c:v>
                </c:pt>
                <c:pt idx="17588">
                  <c:v>88030.0</c:v>
                </c:pt>
                <c:pt idx="17589">
                  <c:v>88035.0</c:v>
                </c:pt>
                <c:pt idx="17590">
                  <c:v>88040.0</c:v>
                </c:pt>
                <c:pt idx="17591">
                  <c:v>88045.0</c:v>
                </c:pt>
                <c:pt idx="17592">
                  <c:v>88050.0</c:v>
                </c:pt>
                <c:pt idx="17593">
                  <c:v>88055.0</c:v>
                </c:pt>
                <c:pt idx="17594">
                  <c:v>88060.0</c:v>
                </c:pt>
                <c:pt idx="17595">
                  <c:v>88065.0</c:v>
                </c:pt>
                <c:pt idx="17596">
                  <c:v>88070.0</c:v>
                </c:pt>
                <c:pt idx="17597">
                  <c:v>88075.0</c:v>
                </c:pt>
                <c:pt idx="17598">
                  <c:v>88080.0</c:v>
                </c:pt>
                <c:pt idx="17599">
                  <c:v>88085.0</c:v>
                </c:pt>
                <c:pt idx="17600">
                  <c:v>88090.0</c:v>
                </c:pt>
                <c:pt idx="17601">
                  <c:v>88095.0</c:v>
                </c:pt>
                <c:pt idx="17602">
                  <c:v>88100.0</c:v>
                </c:pt>
                <c:pt idx="17603">
                  <c:v>88105.0</c:v>
                </c:pt>
                <c:pt idx="17604">
                  <c:v>88110.0</c:v>
                </c:pt>
                <c:pt idx="17605">
                  <c:v>88115.0</c:v>
                </c:pt>
                <c:pt idx="17606">
                  <c:v>88120.0</c:v>
                </c:pt>
                <c:pt idx="17607">
                  <c:v>88125.0</c:v>
                </c:pt>
                <c:pt idx="17608">
                  <c:v>88130.0</c:v>
                </c:pt>
                <c:pt idx="17609">
                  <c:v>88135.0</c:v>
                </c:pt>
                <c:pt idx="17610">
                  <c:v>88140.0</c:v>
                </c:pt>
                <c:pt idx="17611">
                  <c:v>88145.0</c:v>
                </c:pt>
                <c:pt idx="17612">
                  <c:v>88150.0</c:v>
                </c:pt>
                <c:pt idx="17613">
                  <c:v>88155.0</c:v>
                </c:pt>
                <c:pt idx="17614">
                  <c:v>88160.0</c:v>
                </c:pt>
                <c:pt idx="17615">
                  <c:v>88165.0</c:v>
                </c:pt>
                <c:pt idx="17616">
                  <c:v>88170.0</c:v>
                </c:pt>
                <c:pt idx="17617">
                  <c:v>88175.0</c:v>
                </c:pt>
                <c:pt idx="17618">
                  <c:v>88180.0</c:v>
                </c:pt>
                <c:pt idx="17619">
                  <c:v>88185.0</c:v>
                </c:pt>
                <c:pt idx="17620">
                  <c:v>88190.0</c:v>
                </c:pt>
                <c:pt idx="17621">
                  <c:v>88195.0</c:v>
                </c:pt>
                <c:pt idx="17622">
                  <c:v>88200.0</c:v>
                </c:pt>
                <c:pt idx="17623">
                  <c:v>88205.0</c:v>
                </c:pt>
                <c:pt idx="17624">
                  <c:v>88210.0</c:v>
                </c:pt>
                <c:pt idx="17625">
                  <c:v>88215.0</c:v>
                </c:pt>
                <c:pt idx="17626">
                  <c:v>88220.0</c:v>
                </c:pt>
                <c:pt idx="17627">
                  <c:v>88225.0</c:v>
                </c:pt>
                <c:pt idx="17628">
                  <c:v>88230.0</c:v>
                </c:pt>
                <c:pt idx="17629">
                  <c:v>88235.0</c:v>
                </c:pt>
                <c:pt idx="17630">
                  <c:v>88240.0</c:v>
                </c:pt>
                <c:pt idx="17631">
                  <c:v>88245.0</c:v>
                </c:pt>
                <c:pt idx="17632">
                  <c:v>88250.0</c:v>
                </c:pt>
                <c:pt idx="17633">
                  <c:v>88255.0</c:v>
                </c:pt>
                <c:pt idx="17634">
                  <c:v>88260.0</c:v>
                </c:pt>
                <c:pt idx="17635">
                  <c:v>88265.0</c:v>
                </c:pt>
                <c:pt idx="17636">
                  <c:v>88270.0</c:v>
                </c:pt>
                <c:pt idx="17637">
                  <c:v>88275.0</c:v>
                </c:pt>
                <c:pt idx="17638">
                  <c:v>88280.0</c:v>
                </c:pt>
                <c:pt idx="17639">
                  <c:v>88285.0</c:v>
                </c:pt>
                <c:pt idx="17640">
                  <c:v>88290.0</c:v>
                </c:pt>
                <c:pt idx="17641">
                  <c:v>88295.0</c:v>
                </c:pt>
                <c:pt idx="17642">
                  <c:v>88300.0</c:v>
                </c:pt>
                <c:pt idx="17643">
                  <c:v>88305.0</c:v>
                </c:pt>
                <c:pt idx="17644">
                  <c:v>88310.0</c:v>
                </c:pt>
                <c:pt idx="17645">
                  <c:v>88315.0</c:v>
                </c:pt>
                <c:pt idx="17646">
                  <c:v>88320.0</c:v>
                </c:pt>
                <c:pt idx="17647">
                  <c:v>88325.0</c:v>
                </c:pt>
                <c:pt idx="17648">
                  <c:v>88330.0</c:v>
                </c:pt>
                <c:pt idx="17649">
                  <c:v>88335.0</c:v>
                </c:pt>
                <c:pt idx="17650">
                  <c:v>88340.0</c:v>
                </c:pt>
                <c:pt idx="17651">
                  <c:v>88345.0</c:v>
                </c:pt>
                <c:pt idx="17652">
                  <c:v>88350.0</c:v>
                </c:pt>
                <c:pt idx="17653">
                  <c:v>88355.0</c:v>
                </c:pt>
                <c:pt idx="17654">
                  <c:v>88360.0</c:v>
                </c:pt>
                <c:pt idx="17655">
                  <c:v>88365.0</c:v>
                </c:pt>
                <c:pt idx="17656">
                  <c:v>88370.0</c:v>
                </c:pt>
                <c:pt idx="17657">
                  <c:v>88375.0</c:v>
                </c:pt>
                <c:pt idx="17658">
                  <c:v>88380.0</c:v>
                </c:pt>
                <c:pt idx="17659">
                  <c:v>88385.0</c:v>
                </c:pt>
                <c:pt idx="17660">
                  <c:v>88390.0</c:v>
                </c:pt>
                <c:pt idx="17661">
                  <c:v>88395.0</c:v>
                </c:pt>
                <c:pt idx="17662">
                  <c:v>88400.0</c:v>
                </c:pt>
                <c:pt idx="17663">
                  <c:v>88405.0</c:v>
                </c:pt>
                <c:pt idx="17664">
                  <c:v>88410.0</c:v>
                </c:pt>
                <c:pt idx="17665">
                  <c:v>88415.0</c:v>
                </c:pt>
                <c:pt idx="17666">
                  <c:v>88420.0</c:v>
                </c:pt>
                <c:pt idx="17667">
                  <c:v>88425.0</c:v>
                </c:pt>
                <c:pt idx="17668">
                  <c:v>88430.0</c:v>
                </c:pt>
                <c:pt idx="17669">
                  <c:v>88435.0</c:v>
                </c:pt>
                <c:pt idx="17670">
                  <c:v>88440.0</c:v>
                </c:pt>
                <c:pt idx="17671">
                  <c:v>88445.0</c:v>
                </c:pt>
                <c:pt idx="17672">
                  <c:v>88450.0</c:v>
                </c:pt>
                <c:pt idx="17673">
                  <c:v>88455.0</c:v>
                </c:pt>
                <c:pt idx="17674">
                  <c:v>88460.0</c:v>
                </c:pt>
                <c:pt idx="17675">
                  <c:v>88465.0</c:v>
                </c:pt>
                <c:pt idx="17676">
                  <c:v>88470.0</c:v>
                </c:pt>
                <c:pt idx="17677">
                  <c:v>88475.0</c:v>
                </c:pt>
                <c:pt idx="17678">
                  <c:v>88480.0</c:v>
                </c:pt>
                <c:pt idx="17679">
                  <c:v>88485.0</c:v>
                </c:pt>
                <c:pt idx="17680">
                  <c:v>88490.0</c:v>
                </c:pt>
                <c:pt idx="17681">
                  <c:v>88495.0</c:v>
                </c:pt>
                <c:pt idx="17682">
                  <c:v>88500.0</c:v>
                </c:pt>
                <c:pt idx="17683">
                  <c:v>88505.0</c:v>
                </c:pt>
                <c:pt idx="17684">
                  <c:v>88510.0</c:v>
                </c:pt>
                <c:pt idx="17685">
                  <c:v>88515.0</c:v>
                </c:pt>
                <c:pt idx="17686">
                  <c:v>88520.0</c:v>
                </c:pt>
                <c:pt idx="17687">
                  <c:v>88525.0</c:v>
                </c:pt>
                <c:pt idx="17688">
                  <c:v>88530.0</c:v>
                </c:pt>
                <c:pt idx="17689">
                  <c:v>88535.0</c:v>
                </c:pt>
                <c:pt idx="17690">
                  <c:v>88540.0</c:v>
                </c:pt>
                <c:pt idx="17691">
                  <c:v>88545.0</c:v>
                </c:pt>
                <c:pt idx="17692">
                  <c:v>88550.0</c:v>
                </c:pt>
                <c:pt idx="17693">
                  <c:v>88555.0</c:v>
                </c:pt>
                <c:pt idx="17694">
                  <c:v>88560.0</c:v>
                </c:pt>
                <c:pt idx="17695">
                  <c:v>88565.0</c:v>
                </c:pt>
                <c:pt idx="17696">
                  <c:v>88570.0</c:v>
                </c:pt>
                <c:pt idx="17697">
                  <c:v>88575.0</c:v>
                </c:pt>
                <c:pt idx="17698">
                  <c:v>88580.0</c:v>
                </c:pt>
                <c:pt idx="17699">
                  <c:v>88585.0</c:v>
                </c:pt>
                <c:pt idx="17700">
                  <c:v>88590.0</c:v>
                </c:pt>
                <c:pt idx="17701">
                  <c:v>88595.0</c:v>
                </c:pt>
                <c:pt idx="17702">
                  <c:v>88600.0</c:v>
                </c:pt>
                <c:pt idx="17703">
                  <c:v>88605.0</c:v>
                </c:pt>
                <c:pt idx="17704">
                  <c:v>88610.0</c:v>
                </c:pt>
                <c:pt idx="17705">
                  <c:v>88615.0</c:v>
                </c:pt>
                <c:pt idx="17706">
                  <c:v>88620.0</c:v>
                </c:pt>
                <c:pt idx="17707">
                  <c:v>88625.0</c:v>
                </c:pt>
                <c:pt idx="17708">
                  <c:v>88630.0</c:v>
                </c:pt>
                <c:pt idx="17709">
                  <c:v>88635.0</c:v>
                </c:pt>
                <c:pt idx="17710">
                  <c:v>88640.0</c:v>
                </c:pt>
                <c:pt idx="17711">
                  <c:v>88645.0</c:v>
                </c:pt>
                <c:pt idx="17712">
                  <c:v>88650.0</c:v>
                </c:pt>
                <c:pt idx="17713">
                  <c:v>88655.0</c:v>
                </c:pt>
                <c:pt idx="17714">
                  <c:v>88660.0</c:v>
                </c:pt>
                <c:pt idx="17715">
                  <c:v>88665.0</c:v>
                </c:pt>
                <c:pt idx="17716">
                  <c:v>88670.0</c:v>
                </c:pt>
                <c:pt idx="17717">
                  <c:v>88675.0</c:v>
                </c:pt>
                <c:pt idx="17718">
                  <c:v>88680.0</c:v>
                </c:pt>
                <c:pt idx="17719">
                  <c:v>88685.0</c:v>
                </c:pt>
                <c:pt idx="17720">
                  <c:v>88690.0</c:v>
                </c:pt>
                <c:pt idx="17721">
                  <c:v>88695.0</c:v>
                </c:pt>
                <c:pt idx="17722">
                  <c:v>88700.0</c:v>
                </c:pt>
                <c:pt idx="17723">
                  <c:v>88705.0</c:v>
                </c:pt>
                <c:pt idx="17724">
                  <c:v>88710.0</c:v>
                </c:pt>
                <c:pt idx="17725">
                  <c:v>88715.0</c:v>
                </c:pt>
                <c:pt idx="17726">
                  <c:v>88720.0</c:v>
                </c:pt>
                <c:pt idx="17727">
                  <c:v>88725.0</c:v>
                </c:pt>
                <c:pt idx="17728">
                  <c:v>88730.0</c:v>
                </c:pt>
                <c:pt idx="17729">
                  <c:v>88735.0</c:v>
                </c:pt>
                <c:pt idx="17730">
                  <c:v>88740.0</c:v>
                </c:pt>
                <c:pt idx="17731">
                  <c:v>88745.0</c:v>
                </c:pt>
                <c:pt idx="17732">
                  <c:v>88750.0</c:v>
                </c:pt>
                <c:pt idx="17733">
                  <c:v>88755.0</c:v>
                </c:pt>
                <c:pt idx="17734">
                  <c:v>88760.0</c:v>
                </c:pt>
                <c:pt idx="17735">
                  <c:v>88765.0</c:v>
                </c:pt>
                <c:pt idx="17736">
                  <c:v>88770.0</c:v>
                </c:pt>
                <c:pt idx="17737">
                  <c:v>88775.0</c:v>
                </c:pt>
                <c:pt idx="17738">
                  <c:v>88780.0</c:v>
                </c:pt>
                <c:pt idx="17739">
                  <c:v>88785.0</c:v>
                </c:pt>
                <c:pt idx="17740">
                  <c:v>88790.0</c:v>
                </c:pt>
                <c:pt idx="17741">
                  <c:v>88795.0</c:v>
                </c:pt>
                <c:pt idx="17742">
                  <c:v>88800.0</c:v>
                </c:pt>
                <c:pt idx="17743">
                  <c:v>88805.0</c:v>
                </c:pt>
                <c:pt idx="17744">
                  <c:v>88810.0</c:v>
                </c:pt>
                <c:pt idx="17745">
                  <c:v>88815.0</c:v>
                </c:pt>
                <c:pt idx="17746">
                  <c:v>88820.0</c:v>
                </c:pt>
                <c:pt idx="17747">
                  <c:v>88825.0</c:v>
                </c:pt>
                <c:pt idx="17748">
                  <c:v>88830.0</c:v>
                </c:pt>
                <c:pt idx="17749">
                  <c:v>88835.0</c:v>
                </c:pt>
                <c:pt idx="17750">
                  <c:v>88840.0</c:v>
                </c:pt>
                <c:pt idx="17751">
                  <c:v>88845.0</c:v>
                </c:pt>
                <c:pt idx="17752">
                  <c:v>88850.0</c:v>
                </c:pt>
                <c:pt idx="17753">
                  <c:v>88855.0</c:v>
                </c:pt>
                <c:pt idx="17754">
                  <c:v>88860.0</c:v>
                </c:pt>
                <c:pt idx="17755">
                  <c:v>88865.0</c:v>
                </c:pt>
                <c:pt idx="17756">
                  <c:v>88870.0</c:v>
                </c:pt>
                <c:pt idx="17757">
                  <c:v>88875.0</c:v>
                </c:pt>
                <c:pt idx="17758">
                  <c:v>88880.0</c:v>
                </c:pt>
                <c:pt idx="17759">
                  <c:v>88885.0</c:v>
                </c:pt>
                <c:pt idx="17760">
                  <c:v>88890.0</c:v>
                </c:pt>
                <c:pt idx="17761">
                  <c:v>88895.0</c:v>
                </c:pt>
                <c:pt idx="17762">
                  <c:v>88900.0</c:v>
                </c:pt>
                <c:pt idx="17763">
                  <c:v>88905.0</c:v>
                </c:pt>
                <c:pt idx="17764">
                  <c:v>88910.0</c:v>
                </c:pt>
                <c:pt idx="17765">
                  <c:v>88915.0</c:v>
                </c:pt>
                <c:pt idx="17766">
                  <c:v>88920.0</c:v>
                </c:pt>
                <c:pt idx="17767">
                  <c:v>88925.0</c:v>
                </c:pt>
                <c:pt idx="17768">
                  <c:v>88930.0</c:v>
                </c:pt>
                <c:pt idx="17769">
                  <c:v>88935.0</c:v>
                </c:pt>
                <c:pt idx="17770">
                  <c:v>88940.0</c:v>
                </c:pt>
                <c:pt idx="17771">
                  <c:v>88945.0</c:v>
                </c:pt>
                <c:pt idx="17772">
                  <c:v>88950.0</c:v>
                </c:pt>
                <c:pt idx="17773">
                  <c:v>88955.0</c:v>
                </c:pt>
                <c:pt idx="17774">
                  <c:v>88960.0</c:v>
                </c:pt>
                <c:pt idx="17775">
                  <c:v>88965.0</c:v>
                </c:pt>
                <c:pt idx="17776">
                  <c:v>88970.0</c:v>
                </c:pt>
                <c:pt idx="17777">
                  <c:v>88975.0</c:v>
                </c:pt>
                <c:pt idx="17778">
                  <c:v>88980.0</c:v>
                </c:pt>
                <c:pt idx="17779">
                  <c:v>88985.0</c:v>
                </c:pt>
                <c:pt idx="17780">
                  <c:v>88990.0</c:v>
                </c:pt>
                <c:pt idx="17781">
                  <c:v>88995.0</c:v>
                </c:pt>
                <c:pt idx="17782">
                  <c:v>89000.0</c:v>
                </c:pt>
                <c:pt idx="17783">
                  <c:v>89005.0</c:v>
                </c:pt>
                <c:pt idx="17784">
                  <c:v>89010.0</c:v>
                </c:pt>
                <c:pt idx="17785">
                  <c:v>89015.0</c:v>
                </c:pt>
                <c:pt idx="17786">
                  <c:v>89020.0</c:v>
                </c:pt>
                <c:pt idx="17787">
                  <c:v>89025.0</c:v>
                </c:pt>
                <c:pt idx="17788">
                  <c:v>89030.0</c:v>
                </c:pt>
                <c:pt idx="17789">
                  <c:v>89035.0</c:v>
                </c:pt>
                <c:pt idx="17790">
                  <c:v>89040.0</c:v>
                </c:pt>
                <c:pt idx="17791">
                  <c:v>89045.0</c:v>
                </c:pt>
                <c:pt idx="17792">
                  <c:v>89050.0</c:v>
                </c:pt>
                <c:pt idx="17793">
                  <c:v>89055.0</c:v>
                </c:pt>
                <c:pt idx="17794">
                  <c:v>89060.0</c:v>
                </c:pt>
                <c:pt idx="17795">
                  <c:v>89065.0</c:v>
                </c:pt>
                <c:pt idx="17796">
                  <c:v>89070.0</c:v>
                </c:pt>
                <c:pt idx="17797">
                  <c:v>89075.0</c:v>
                </c:pt>
                <c:pt idx="17798">
                  <c:v>89080.0</c:v>
                </c:pt>
                <c:pt idx="17799">
                  <c:v>89085.0</c:v>
                </c:pt>
                <c:pt idx="17800">
                  <c:v>89090.0</c:v>
                </c:pt>
                <c:pt idx="17801">
                  <c:v>89095.0</c:v>
                </c:pt>
                <c:pt idx="17802">
                  <c:v>89100.0</c:v>
                </c:pt>
                <c:pt idx="17803">
                  <c:v>89105.0</c:v>
                </c:pt>
                <c:pt idx="17804">
                  <c:v>89110.0</c:v>
                </c:pt>
                <c:pt idx="17805">
                  <c:v>89115.0</c:v>
                </c:pt>
                <c:pt idx="17806">
                  <c:v>89120.0</c:v>
                </c:pt>
                <c:pt idx="17807">
                  <c:v>89125.0</c:v>
                </c:pt>
                <c:pt idx="17808">
                  <c:v>89130.0</c:v>
                </c:pt>
                <c:pt idx="17809">
                  <c:v>89135.0</c:v>
                </c:pt>
                <c:pt idx="17810">
                  <c:v>89140.0</c:v>
                </c:pt>
                <c:pt idx="17811">
                  <c:v>89145.0</c:v>
                </c:pt>
                <c:pt idx="17812">
                  <c:v>89150.0</c:v>
                </c:pt>
                <c:pt idx="17813">
                  <c:v>89155.0</c:v>
                </c:pt>
                <c:pt idx="17814">
                  <c:v>89160.0</c:v>
                </c:pt>
                <c:pt idx="17815">
                  <c:v>89165.0</c:v>
                </c:pt>
                <c:pt idx="17816">
                  <c:v>89170.0</c:v>
                </c:pt>
                <c:pt idx="17817">
                  <c:v>89175.0</c:v>
                </c:pt>
                <c:pt idx="17818">
                  <c:v>89180.0</c:v>
                </c:pt>
                <c:pt idx="17819">
                  <c:v>89185.0</c:v>
                </c:pt>
                <c:pt idx="17820">
                  <c:v>89190.0</c:v>
                </c:pt>
                <c:pt idx="17821">
                  <c:v>89195.0</c:v>
                </c:pt>
                <c:pt idx="17822">
                  <c:v>89200.0</c:v>
                </c:pt>
                <c:pt idx="17823">
                  <c:v>89205.0</c:v>
                </c:pt>
                <c:pt idx="17824">
                  <c:v>89210.0</c:v>
                </c:pt>
                <c:pt idx="17825">
                  <c:v>89215.0</c:v>
                </c:pt>
                <c:pt idx="17826">
                  <c:v>89220.0</c:v>
                </c:pt>
                <c:pt idx="17827">
                  <c:v>89225.0</c:v>
                </c:pt>
                <c:pt idx="17828">
                  <c:v>89230.0</c:v>
                </c:pt>
                <c:pt idx="17829">
                  <c:v>89235.0</c:v>
                </c:pt>
                <c:pt idx="17830">
                  <c:v>89240.0</c:v>
                </c:pt>
                <c:pt idx="17831">
                  <c:v>89245.0</c:v>
                </c:pt>
                <c:pt idx="17832">
                  <c:v>89250.0</c:v>
                </c:pt>
                <c:pt idx="17833">
                  <c:v>89255.0</c:v>
                </c:pt>
                <c:pt idx="17834">
                  <c:v>89260.0</c:v>
                </c:pt>
                <c:pt idx="17835">
                  <c:v>89265.0</c:v>
                </c:pt>
                <c:pt idx="17836">
                  <c:v>89270.0</c:v>
                </c:pt>
                <c:pt idx="17837">
                  <c:v>89275.0</c:v>
                </c:pt>
                <c:pt idx="17838">
                  <c:v>89280.0</c:v>
                </c:pt>
                <c:pt idx="17839">
                  <c:v>89285.0</c:v>
                </c:pt>
                <c:pt idx="17840">
                  <c:v>89290.0</c:v>
                </c:pt>
                <c:pt idx="17841">
                  <c:v>89295.0</c:v>
                </c:pt>
                <c:pt idx="17842">
                  <c:v>89300.0</c:v>
                </c:pt>
                <c:pt idx="17843">
                  <c:v>89305.0</c:v>
                </c:pt>
                <c:pt idx="17844">
                  <c:v>89310.0</c:v>
                </c:pt>
                <c:pt idx="17845">
                  <c:v>89315.0</c:v>
                </c:pt>
                <c:pt idx="17846">
                  <c:v>89320.0</c:v>
                </c:pt>
                <c:pt idx="17847">
                  <c:v>89325.0</c:v>
                </c:pt>
                <c:pt idx="17848">
                  <c:v>89330.0</c:v>
                </c:pt>
                <c:pt idx="17849">
                  <c:v>89335.0</c:v>
                </c:pt>
                <c:pt idx="17850">
                  <c:v>89340.0</c:v>
                </c:pt>
                <c:pt idx="17851">
                  <c:v>89345.0</c:v>
                </c:pt>
                <c:pt idx="17852">
                  <c:v>89350.0</c:v>
                </c:pt>
                <c:pt idx="17853">
                  <c:v>89355.0</c:v>
                </c:pt>
                <c:pt idx="17854">
                  <c:v>89360.0</c:v>
                </c:pt>
                <c:pt idx="17855">
                  <c:v>89365.0</c:v>
                </c:pt>
                <c:pt idx="17856">
                  <c:v>89370.0</c:v>
                </c:pt>
                <c:pt idx="17857">
                  <c:v>89375.0</c:v>
                </c:pt>
                <c:pt idx="17858">
                  <c:v>89380.0</c:v>
                </c:pt>
                <c:pt idx="17859">
                  <c:v>89385.0</c:v>
                </c:pt>
                <c:pt idx="17860">
                  <c:v>89390.0</c:v>
                </c:pt>
                <c:pt idx="17861">
                  <c:v>89395.0</c:v>
                </c:pt>
                <c:pt idx="17862">
                  <c:v>89400.0</c:v>
                </c:pt>
                <c:pt idx="17863">
                  <c:v>89405.0</c:v>
                </c:pt>
                <c:pt idx="17864">
                  <c:v>89410.0</c:v>
                </c:pt>
                <c:pt idx="17865">
                  <c:v>89415.0</c:v>
                </c:pt>
                <c:pt idx="17866">
                  <c:v>89420.0</c:v>
                </c:pt>
                <c:pt idx="17867">
                  <c:v>89425.0</c:v>
                </c:pt>
                <c:pt idx="17868">
                  <c:v>89430.0</c:v>
                </c:pt>
                <c:pt idx="17869">
                  <c:v>89435.0</c:v>
                </c:pt>
                <c:pt idx="17870">
                  <c:v>89440.0</c:v>
                </c:pt>
                <c:pt idx="17871">
                  <c:v>89445.0</c:v>
                </c:pt>
                <c:pt idx="17872">
                  <c:v>89450.0</c:v>
                </c:pt>
                <c:pt idx="17873">
                  <c:v>89455.0</c:v>
                </c:pt>
                <c:pt idx="17874">
                  <c:v>89460.0</c:v>
                </c:pt>
                <c:pt idx="17875">
                  <c:v>89465.0</c:v>
                </c:pt>
                <c:pt idx="17876">
                  <c:v>89470.0</c:v>
                </c:pt>
                <c:pt idx="17877">
                  <c:v>89475.0</c:v>
                </c:pt>
                <c:pt idx="17878">
                  <c:v>89480.0</c:v>
                </c:pt>
                <c:pt idx="17879">
                  <c:v>89485.0</c:v>
                </c:pt>
                <c:pt idx="17880">
                  <c:v>89490.0</c:v>
                </c:pt>
                <c:pt idx="17881">
                  <c:v>89495.0</c:v>
                </c:pt>
                <c:pt idx="17882">
                  <c:v>89500.0</c:v>
                </c:pt>
                <c:pt idx="17883">
                  <c:v>89505.0</c:v>
                </c:pt>
                <c:pt idx="17884">
                  <c:v>89510.0</c:v>
                </c:pt>
                <c:pt idx="17885">
                  <c:v>89515.0</c:v>
                </c:pt>
                <c:pt idx="17886">
                  <c:v>89520.0</c:v>
                </c:pt>
                <c:pt idx="17887">
                  <c:v>89525.0</c:v>
                </c:pt>
                <c:pt idx="17888">
                  <c:v>89530.0</c:v>
                </c:pt>
                <c:pt idx="17889">
                  <c:v>89535.0</c:v>
                </c:pt>
                <c:pt idx="17890">
                  <c:v>89540.0</c:v>
                </c:pt>
                <c:pt idx="17891">
                  <c:v>89545.0</c:v>
                </c:pt>
                <c:pt idx="17892">
                  <c:v>89550.0</c:v>
                </c:pt>
                <c:pt idx="17893">
                  <c:v>89555.0</c:v>
                </c:pt>
                <c:pt idx="17894">
                  <c:v>89560.0</c:v>
                </c:pt>
                <c:pt idx="17895">
                  <c:v>89565.0</c:v>
                </c:pt>
                <c:pt idx="17896">
                  <c:v>89570.0</c:v>
                </c:pt>
                <c:pt idx="17897">
                  <c:v>89575.0</c:v>
                </c:pt>
                <c:pt idx="17898">
                  <c:v>89580.0</c:v>
                </c:pt>
                <c:pt idx="17899">
                  <c:v>89585.0</c:v>
                </c:pt>
                <c:pt idx="17900">
                  <c:v>89590.0</c:v>
                </c:pt>
                <c:pt idx="17901">
                  <c:v>89595.0</c:v>
                </c:pt>
                <c:pt idx="17902">
                  <c:v>89600.0</c:v>
                </c:pt>
                <c:pt idx="17903">
                  <c:v>89605.0</c:v>
                </c:pt>
                <c:pt idx="17904">
                  <c:v>89610.0</c:v>
                </c:pt>
                <c:pt idx="17905">
                  <c:v>89615.0</c:v>
                </c:pt>
                <c:pt idx="17906">
                  <c:v>89620.0</c:v>
                </c:pt>
                <c:pt idx="17907">
                  <c:v>89625.0</c:v>
                </c:pt>
                <c:pt idx="17908">
                  <c:v>89630.0</c:v>
                </c:pt>
                <c:pt idx="17909">
                  <c:v>89635.0</c:v>
                </c:pt>
                <c:pt idx="17910">
                  <c:v>89640.0</c:v>
                </c:pt>
                <c:pt idx="17911">
                  <c:v>89645.0</c:v>
                </c:pt>
                <c:pt idx="17912">
                  <c:v>89650.0</c:v>
                </c:pt>
                <c:pt idx="17913">
                  <c:v>89655.0</c:v>
                </c:pt>
                <c:pt idx="17914">
                  <c:v>89660.0</c:v>
                </c:pt>
                <c:pt idx="17915">
                  <c:v>89665.0</c:v>
                </c:pt>
                <c:pt idx="17916">
                  <c:v>89670.0</c:v>
                </c:pt>
                <c:pt idx="17917">
                  <c:v>89675.0</c:v>
                </c:pt>
                <c:pt idx="17918">
                  <c:v>89680.0</c:v>
                </c:pt>
                <c:pt idx="17919">
                  <c:v>89685.0</c:v>
                </c:pt>
                <c:pt idx="17920">
                  <c:v>89690.0</c:v>
                </c:pt>
                <c:pt idx="17921">
                  <c:v>89695.0</c:v>
                </c:pt>
                <c:pt idx="17922">
                  <c:v>89700.0</c:v>
                </c:pt>
                <c:pt idx="17923">
                  <c:v>89705.0</c:v>
                </c:pt>
                <c:pt idx="17924">
                  <c:v>89710.0</c:v>
                </c:pt>
                <c:pt idx="17925">
                  <c:v>89715.0</c:v>
                </c:pt>
                <c:pt idx="17926">
                  <c:v>89720.0</c:v>
                </c:pt>
                <c:pt idx="17927">
                  <c:v>89725.0</c:v>
                </c:pt>
                <c:pt idx="17928">
                  <c:v>89730.0</c:v>
                </c:pt>
                <c:pt idx="17929">
                  <c:v>89735.0</c:v>
                </c:pt>
                <c:pt idx="17930">
                  <c:v>89740.0</c:v>
                </c:pt>
                <c:pt idx="17931">
                  <c:v>89745.0</c:v>
                </c:pt>
                <c:pt idx="17932">
                  <c:v>89750.0</c:v>
                </c:pt>
                <c:pt idx="17933">
                  <c:v>89755.0</c:v>
                </c:pt>
                <c:pt idx="17934">
                  <c:v>89760.0</c:v>
                </c:pt>
                <c:pt idx="17935">
                  <c:v>89765.0</c:v>
                </c:pt>
                <c:pt idx="17936">
                  <c:v>89770.0</c:v>
                </c:pt>
                <c:pt idx="17937">
                  <c:v>89775.0</c:v>
                </c:pt>
                <c:pt idx="17938">
                  <c:v>89780.0</c:v>
                </c:pt>
                <c:pt idx="17939">
                  <c:v>89785.0</c:v>
                </c:pt>
                <c:pt idx="17940">
                  <c:v>89790.0</c:v>
                </c:pt>
                <c:pt idx="17941">
                  <c:v>89795.0</c:v>
                </c:pt>
                <c:pt idx="17942">
                  <c:v>89800.0</c:v>
                </c:pt>
                <c:pt idx="17943">
                  <c:v>89805.0</c:v>
                </c:pt>
                <c:pt idx="17944">
                  <c:v>89810.0</c:v>
                </c:pt>
                <c:pt idx="17945">
                  <c:v>89815.0</c:v>
                </c:pt>
                <c:pt idx="17946">
                  <c:v>89820.0</c:v>
                </c:pt>
                <c:pt idx="17947">
                  <c:v>89825.0</c:v>
                </c:pt>
                <c:pt idx="17948">
                  <c:v>89830.0</c:v>
                </c:pt>
                <c:pt idx="17949">
                  <c:v>89835.0</c:v>
                </c:pt>
                <c:pt idx="17950">
                  <c:v>89840.0</c:v>
                </c:pt>
                <c:pt idx="17951">
                  <c:v>89845.0</c:v>
                </c:pt>
                <c:pt idx="17952">
                  <c:v>89850.0</c:v>
                </c:pt>
                <c:pt idx="17953">
                  <c:v>89855.0</c:v>
                </c:pt>
                <c:pt idx="17954">
                  <c:v>89860.0</c:v>
                </c:pt>
                <c:pt idx="17955">
                  <c:v>89865.0</c:v>
                </c:pt>
                <c:pt idx="17956">
                  <c:v>89870.0</c:v>
                </c:pt>
                <c:pt idx="17957">
                  <c:v>89875.0</c:v>
                </c:pt>
                <c:pt idx="17958">
                  <c:v>89880.0</c:v>
                </c:pt>
                <c:pt idx="17959">
                  <c:v>89885.0</c:v>
                </c:pt>
                <c:pt idx="17960">
                  <c:v>89890.0</c:v>
                </c:pt>
                <c:pt idx="17961">
                  <c:v>89895.0</c:v>
                </c:pt>
                <c:pt idx="17962">
                  <c:v>89900.0</c:v>
                </c:pt>
                <c:pt idx="17963">
                  <c:v>89905.0</c:v>
                </c:pt>
                <c:pt idx="17964">
                  <c:v>89910.0</c:v>
                </c:pt>
                <c:pt idx="17965">
                  <c:v>89915.0</c:v>
                </c:pt>
                <c:pt idx="17966">
                  <c:v>89920.0</c:v>
                </c:pt>
                <c:pt idx="17967">
                  <c:v>89925.0</c:v>
                </c:pt>
                <c:pt idx="17968">
                  <c:v>89930.0</c:v>
                </c:pt>
                <c:pt idx="17969">
                  <c:v>89935.0</c:v>
                </c:pt>
                <c:pt idx="17970">
                  <c:v>89940.0</c:v>
                </c:pt>
                <c:pt idx="17971">
                  <c:v>89945.0</c:v>
                </c:pt>
                <c:pt idx="17972">
                  <c:v>89950.0</c:v>
                </c:pt>
                <c:pt idx="17973">
                  <c:v>89955.0</c:v>
                </c:pt>
                <c:pt idx="17974">
                  <c:v>89960.0</c:v>
                </c:pt>
                <c:pt idx="17975">
                  <c:v>89965.0</c:v>
                </c:pt>
                <c:pt idx="17976">
                  <c:v>89970.0</c:v>
                </c:pt>
                <c:pt idx="17977">
                  <c:v>89975.0</c:v>
                </c:pt>
                <c:pt idx="17978">
                  <c:v>89980.0</c:v>
                </c:pt>
                <c:pt idx="17979">
                  <c:v>89985.0</c:v>
                </c:pt>
                <c:pt idx="17980">
                  <c:v>89990.0</c:v>
                </c:pt>
                <c:pt idx="17981">
                  <c:v>89995.0</c:v>
                </c:pt>
                <c:pt idx="17982">
                  <c:v>90000.0</c:v>
                </c:pt>
                <c:pt idx="17983">
                  <c:v>90005.0</c:v>
                </c:pt>
                <c:pt idx="17984">
                  <c:v>90010.0</c:v>
                </c:pt>
                <c:pt idx="17985">
                  <c:v>90015.0</c:v>
                </c:pt>
                <c:pt idx="17986">
                  <c:v>90020.0</c:v>
                </c:pt>
                <c:pt idx="17987">
                  <c:v>90025.0</c:v>
                </c:pt>
                <c:pt idx="17988">
                  <c:v>90030.0</c:v>
                </c:pt>
                <c:pt idx="17989">
                  <c:v>90035.0</c:v>
                </c:pt>
                <c:pt idx="17990">
                  <c:v>90040.0</c:v>
                </c:pt>
                <c:pt idx="17991">
                  <c:v>90045.0</c:v>
                </c:pt>
                <c:pt idx="17992">
                  <c:v>90050.0</c:v>
                </c:pt>
                <c:pt idx="17993">
                  <c:v>90055.0</c:v>
                </c:pt>
                <c:pt idx="17994">
                  <c:v>90060.0</c:v>
                </c:pt>
                <c:pt idx="17995">
                  <c:v>90065.0</c:v>
                </c:pt>
                <c:pt idx="17996">
                  <c:v>90070.0</c:v>
                </c:pt>
                <c:pt idx="17997">
                  <c:v>90075.0</c:v>
                </c:pt>
                <c:pt idx="17998">
                  <c:v>90080.0</c:v>
                </c:pt>
                <c:pt idx="17999">
                  <c:v>90085.0</c:v>
                </c:pt>
                <c:pt idx="18000">
                  <c:v>90095.0</c:v>
                </c:pt>
                <c:pt idx="18001">
                  <c:v>90100.0</c:v>
                </c:pt>
                <c:pt idx="18002">
                  <c:v>90105.0</c:v>
                </c:pt>
                <c:pt idx="18003">
                  <c:v>90110.0</c:v>
                </c:pt>
                <c:pt idx="18004">
                  <c:v>90115.0</c:v>
                </c:pt>
                <c:pt idx="18005">
                  <c:v>90120.0</c:v>
                </c:pt>
                <c:pt idx="18006">
                  <c:v>90125.0</c:v>
                </c:pt>
                <c:pt idx="18007">
                  <c:v>90130.0</c:v>
                </c:pt>
                <c:pt idx="18008">
                  <c:v>90135.0</c:v>
                </c:pt>
                <c:pt idx="18009">
                  <c:v>90140.0</c:v>
                </c:pt>
                <c:pt idx="18010">
                  <c:v>90145.0</c:v>
                </c:pt>
                <c:pt idx="18011">
                  <c:v>90150.0</c:v>
                </c:pt>
                <c:pt idx="18012">
                  <c:v>90155.0</c:v>
                </c:pt>
                <c:pt idx="18013">
                  <c:v>90160.0</c:v>
                </c:pt>
                <c:pt idx="18014">
                  <c:v>90165.0</c:v>
                </c:pt>
                <c:pt idx="18015">
                  <c:v>90170.0</c:v>
                </c:pt>
                <c:pt idx="18016">
                  <c:v>90175.0</c:v>
                </c:pt>
                <c:pt idx="18017">
                  <c:v>90180.0</c:v>
                </c:pt>
                <c:pt idx="18018">
                  <c:v>90185.0</c:v>
                </c:pt>
                <c:pt idx="18019">
                  <c:v>90190.0</c:v>
                </c:pt>
                <c:pt idx="18020">
                  <c:v>90195.0</c:v>
                </c:pt>
                <c:pt idx="18021">
                  <c:v>90200.0</c:v>
                </c:pt>
                <c:pt idx="18022">
                  <c:v>90205.0</c:v>
                </c:pt>
                <c:pt idx="18023">
                  <c:v>90210.0</c:v>
                </c:pt>
                <c:pt idx="18024">
                  <c:v>90215.0</c:v>
                </c:pt>
                <c:pt idx="18025">
                  <c:v>90220.0</c:v>
                </c:pt>
                <c:pt idx="18026">
                  <c:v>90225.0</c:v>
                </c:pt>
                <c:pt idx="18027">
                  <c:v>90230.0</c:v>
                </c:pt>
                <c:pt idx="18028">
                  <c:v>90235.0</c:v>
                </c:pt>
                <c:pt idx="18029">
                  <c:v>90240.0</c:v>
                </c:pt>
                <c:pt idx="18030">
                  <c:v>90245.0</c:v>
                </c:pt>
                <c:pt idx="18031">
                  <c:v>90250.0</c:v>
                </c:pt>
                <c:pt idx="18032">
                  <c:v>90255.0</c:v>
                </c:pt>
                <c:pt idx="18033">
                  <c:v>90260.0</c:v>
                </c:pt>
                <c:pt idx="18034">
                  <c:v>90265.0</c:v>
                </c:pt>
                <c:pt idx="18035">
                  <c:v>90270.0</c:v>
                </c:pt>
                <c:pt idx="18036">
                  <c:v>90275.0</c:v>
                </c:pt>
                <c:pt idx="18037">
                  <c:v>90280.0</c:v>
                </c:pt>
                <c:pt idx="18038">
                  <c:v>90285.0</c:v>
                </c:pt>
                <c:pt idx="18039">
                  <c:v>90290.0</c:v>
                </c:pt>
                <c:pt idx="18040">
                  <c:v>90295.0</c:v>
                </c:pt>
                <c:pt idx="18041">
                  <c:v>90300.0</c:v>
                </c:pt>
                <c:pt idx="18042">
                  <c:v>90305.0</c:v>
                </c:pt>
                <c:pt idx="18043">
                  <c:v>90310.0</c:v>
                </c:pt>
                <c:pt idx="18044">
                  <c:v>90315.0</c:v>
                </c:pt>
                <c:pt idx="18045">
                  <c:v>90320.0</c:v>
                </c:pt>
                <c:pt idx="18046">
                  <c:v>90325.0</c:v>
                </c:pt>
                <c:pt idx="18047">
                  <c:v>90330.0</c:v>
                </c:pt>
                <c:pt idx="18048">
                  <c:v>90335.0</c:v>
                </c:pt>
                <c:pt idx="18049">
                  <c:v>90340.0</c:v>
                </c:pt>
                <c:pt idx="18050">
                  <c:v>90345.0</c:v>
                </c:pt>
                <c:pt idx="18051">
                  <c:v>90350.0</c:v>
                </c:pt>
                <c:pt idx="18052">
                  <c:v>90355.0</c:v>
                </c:pt>
                <c:pt idx="18053">
                  <c:v>90360.0</c:v>
                </c:pt>
                <c:pt idx="18054">
                  <c:v>90365.0</c:v>
                </c:pt>
                <c:pt idx="18055">
                  <c:v>90370.0</c:v>
                </c:pt>
                <c:pt idx="18056">
                  <c:v>90375.0</c:v>
                </c:pt>
                <c:pt idx="18057">
                  <c:v>90380.0</c:v>
                </c:pt>
                <c:pt idx="18058">
                  <c:v>90385.0</c:v>
                </c:pt>
                <c:pt idx="18059">
                  <c:v>90390.0</c:v>
                </c:pt>
                <c:pt idx="18060">
                  <c:v>90395.0</c:v>
                </c:pt>
                <c:pt idx="18061">
                  <c:v>90400.0</c:v>
                </c:pt>
                <c:pt idx="18062">
                  <c:v>90405.0</c:v>
                </c:pt>
                <c:pt idx="18063">
                  <c:v>90410.0</c:v>
                </c:pt>
                <c:pt idx="18064">
                  <c:v>90415.0</c:v>
                </c:pt>
                <c:pt idx="18065">
                  <c:v>90420.0</c:v>
                </c:pt>
                <c:pt idx="18066">
                  <c:v>90425.0</c:v>
                </c:pt>
                <c:pt idx="18067">
                  <c:v>90430.0</c:v>
                </c:pt>
                <c:pt idx="18068">
                  <c:v>90435.0</c:v>
                </c:pt>
                <c:pt idx="18069">
                  <c:v>90440.0</c:v>
                </c:pt>
                <c:pt idx="18070">
                  <c:v>90445.0</c:v>
                </c:pt>
                <c:pt idx="18071">
                  <c:v>90450.0</c:v>
                </c:pt>
                <c:pt idx="18072">
                  <c:v>90455.0</c:v>
                </c:pt>
                <c:pt idx="18073">
                  <c:v>90460.0</c:v>
                </c:pt>
                <c:pt idx="18074">
                  <c:v>90465.0</c:v>
                </c:pt>
                <c:pt idx="18075">
                  <c:v>90470.0</c:v>
                </c:pt>
                <c:pt idx="18076">
                  <c:v>90475.0</c:v>
                </c:pt>
                <c:pt idx="18077">
                  <c:v>90480.0</c:v>
                </c:pt>
                <c:pt idx="18078">
                  <c:v>90485.0</c:v>
                </c:pt>
                <c:pt idx="18079">
                  <c:v>90490.0</c:v>
                </c:pt>
                <c:pt idx="18080">
                  <c:v>90495.0</c:v>
                </c:pt>
                <c:pt idx="18081">
                  <c:v>90500.0</c:v>
                </c:pt>
                <c:pt idx="18082">
                  <c:v>90505.0</c:v>
                </c:pt>
                <c:pt idx="18083">
                  <c:v>90510.0</c:v>
                </c:pt>
                <c:pt idx="18084">
                  <c:v>90515.0</c:v>
                </c:pt>
                <c:pt idx="18085">
                  <c:v>90520.0</c:v>
                </c:pt>
                <c:pt idx="18086">
                  <c:v>90525.0</c:v>
                </c:pt>
                <c:pt idx="18087">
                  <c:v>90530.0</c:v>
                </c:pt>
                <c:pt idx="18088">
                  <c:v>90535.0</c:v>
                </c:pt>
                <c:pt idx="18089">
                  <c:v>90540.0</c:v>
                </c:pt>
                <c:pt idx="18090">
                  <c:v>90545.0</c:v>
                </c:pt>
                <c:pt idx="18091">
                  <c:v>90550.0</c:v>
                </c:pt>
                <c:pt idx="18092">
                  <c:v>90555.0</c:v>
                </c:pt>
                <c:pt idx="18093">
                  <c:v>90560.0</c:v>
                </c:pt>
                <c:pt idx="18094">
                  <c:v>90565.0</c:v>
                </c:pt>
                <c:pt idx="18095">
                  <c:v>90570.0</c:v>
                </c:pt>
                <c:pt idx="18096">
                  <c:v>90575.0</c:v>
                </c:pt>
                <c:pt idx="18097">
                  <c:v>90580.0</c:v>
                </c:pt>
                <c:pt idx="18098">
                  <c:v>90585.0</c:v>
                </c:pt>
                <c:pt idx="18099">
                  <c:v>90590.0</c:v>
                </c:pt>
                <c:pt idx="18100">
                  <c:v>90595.0</c:v>
                </c:pt>
                <c:pt idx="18101">
                  <c:v>90600.0</c:v>
                </c:pt>
                <c:pt idx="18102">
                  <c:v>90605.0</c:v>
                </c:pt>
                <c:pt idx="18103">
                  <c:v>90610.0</c:v>
                </c:pt>
                <c:pt idx="18104">
                  <c:v>90615.0</c:v>
                </c:pt>
                <c:pt idx="18105">
                  <c:v>90620.0</c:v>
                </c:pt>
                <c:pt idx="18106">
                  <c:v>90625.0</c:v>
                </c:pt>
                <c:pt idx="18107">
                  <c:v>90630.0</c:v>
                </c:pt>
                <c:pt idx="18108">
                  <c:v>90635.0</c:v>
                </c:pt>
                <c:pt idx="18109">
                  <c:v>90640.0</c:v>
                </c:pt>
                <c:pt idx="18110">
                  <c:v>90645.0</c:v>
                </c:pt>
                <c:pt idx="18111">
                  <c:v>90650.0</c:v>
                </c:pt>
                <c:pt idx="18112">
                  <c:v>90655.0</c:v>
                </c:pt>
                <c:pt idx="18113">
                  <c:v>90660.0</c:v>
                </c:pt>
                <c:pt idx="18114">
                  <c:v>90665.0</c:v>
                </c:pt>
                <c:pt idx="18115">
                  <c:v>90670.0</c:v>
                </c:pt>
                <c:pt idx="18116">
                  <c:v>90675.0</c:v>
                </c:pt>
                <c:pt idx="18117">
                  <c:v>90680.0</c:v>
                </c:pt>
                <c:pt idx="18118">
                  <c:v>90685.0</c:v>
                </c:pt>
                <c:pt idx="18119">
                  <c:v>90690.0</c:v>
                </c:pt>
                <c:pt idx="18120">
                  <c:v>90695.0</c:v>
                </c:pt>
                <c:pt idx="18121">
                  <c:v>90700.0</c:v>
                </c:pt>
                <c:pt idx="18122">
                  <c:v>90705.0</c:v>
                </c:pt>
                <c:pt idx="18123">
                  <c:v>90710.0</c:v>
                </c:pt>
                <c:pt idx="18124">
                  <c:v>90715.0</c:v>
                </c:pt>
                <c:pt idx="18125">
                  <c:v>90720.0</c:v>
                </c:pt>
                <c:pt idx="18126">
                  <c:v>90725.0</c:v>
                </c:pt>
                <c:pt idx="18127">
                  <c:v>90730.0</c:v>
                </c:pt>
                <c:pt idx="18128">
                  <c:v>90735.0</c:v>
                </c:pt>
                <c:pt idx="18129">
                  <c:v>90740.0</c:v>
                </c:pt>
                <c:pt idx="18130">
                  <c:v>90745.0</c:v>
                </c:pt>
                <c:pt idx="18131">
                  <c:v>90750.0</c:v>
                </c:pt>
                <c:pt idx="18132">
                  <c:v>90755.0</c:v>
                </c:pt>
                <c:pt idx="18133">
                  <c:v>90760.0</c:v>
                </c:pt>
                <c:pt idx="18134">
                  <c:v>90765.0</c:v>
                </c:pt>
                <c:pt idx="18135">
                  <c:v>90770.0</c:v>
                </c:pt>
                <c:pt idx="18136">
                  <c:v>90775.0</c:v>
                </c:pt>
                <c:pt idx="18137">
                  <c:v>90780.0</c:v>
                </c:pt>
                <c:pt idx="18138">
                  <c:v>90785.0</c:v>
                </c:pt>
                <c:pt idx="18139">
                  <c:v>90790.0</c:v>
                </c:pt>
                <c:pt idx="18140">
                  <c:v>90795.0</c:v>
                </c:pt>
                <c:pt idx="18141">
                  <c:v>90800.0</c:v>
                </c:pt>
                <c:pt idx="18142">
                  <c:v>90805.0</c:v>
                </c:pt>
                <c:pt idx="18143">
                  <c:v>90810.0</c:v>
                </c:pt>
                <c:pt idx="18144">
                  <c:v>90815.0</c:v>
                </c:pt>
                <c:pt idx="18145">
                  <c:v>90820.0</c:v>
                </c:pt>
                <c:pt idx="18146">
                  <c:v>90825.0</c:v>
                </c:pt>
                <c:pt idx="18147">
                  <c:v>90830.0</c:v>
                </c:pt>
                <c:pt idx="18148">
                  <c:v>90835.0</c:v>
                </c:pt>
                <c:pt idx="18149">
                  <c:v>90840.0</c:v>
                </c:pt>
                <c:pt idx="18150">
                  <c:v>90845.0</c:v>
                </c:pt>
                <c:pt idx="18151">
                  <c:v>90850.0</c:v>
                </c:pt>
                <c:pt idx="18152">
                  <c:v>90855.0</c:v>
                </c:pt>
                <c:pt idx="18153">
                  <c:v>90860.0</c:v>
                </c:pt>
                <c:pt idx="18154">
                  <c:v>90865.0</c:v>
                </c:pt>
                <c:pt idx="18155">
                  <c:v>90870.0</c:v>
                </c:pt>
                <c:pt idx="18156">
                  <c:v>90875.0</c:v>
                </c:pt>
                <c:pt idx="18157">
                  <c:v>90880.0</c:v>
                </c:pt>
                <c:pt idx="18158">
                  <c:v>90885.0</c:v>
                </c:pt>
                <c:pt idx="18159">
                  <c:v>90890.0</c:v>
                </c:pt>
                <c:pt idx="18160">
                  <c:v>90895.0</c:v>
                </c:pt>
                <c:pt idx="18161">
                  <c:v>90900.0</c:v>
                </c:pt>
                <c:pt idx="18162">
                  <c:v>90905.0</c:v>
                </c:pt>
                <c:pt idx="18163">
                  <c:v>90910.0</c:v>
                </c:pt>
                <c:pt idx="18164">
                  <c:v>90915.0</c:v>
                </c:pt>
                <c:pt idx="18165">
                  <c:v>90920.0</c:v>
                </c:pt>
                <c:pt idx="18166">
                  <c:v>90925.0</c:v>
                </c:pt>
                <c:pt idx="18167">
                  <c:v>90930.0</c:v>
                </c:pt>
                <c:pt idx="18168">
                  <c:v>90935.0</c:v>
                </c:pt>
                <c:pt idx="18169">
                  <c:v>90940.0</c:v>
                </c:pt>
                <c:pt idx="18170">
                  <c:v>90945.0</c:v>
                </c:pt>
                <c:pt idx="18171">
                  <c:v>90950.0</c:v>
                </c:pt>
                <c:pt idx="18172">
                  <c:v>90955.0</c:v>
                </c:pt>
                <c:pt idx="18173">
                  <c:v>90960.0</c:v>
                </c:pt>
                <c:pt idx="18174">
                  <c:v>90965.0</c:v>
                </c:pt>
                <c:pt idx="18175">
                  <c:v>90970.0</c:v>
                </c:pt>
                <c:pt idx="18176">
                  <c:v>90975.0</c:v>
                </c:pt>
                <c:pt idx="18177">
                  <c:v>90980.0</c:v>
                </c:pt>
                <c:pt idx="18178">
                  <c:v>90985.0</c:v>
                </c:pt>
                <c:pt idx="18179">
                  <c:v>90990.0</c:v>
                </c:pt>
                <c:pt idx="18180">
                  <c:v>90995.0</c:v>
                </c:pt>
                <c:pt idx="18181">
                  <c:v>91000.0</c:v>
                </c:pt>
                <c:pt idx="18182">
                  <c:v>91005.0</c:v>
                </c:pt>
                <c:pt idx="18183">
                  <c:v>91010.0</c:v>
                </c:pt>
                <c:pt idx="18184">
                  <c:v>91015.0</c:v>
                </c:pt>
                <c:pt idx="18185">
                  <c:v>91020.0</c:v>
                </c:pt>
                <c:pt idx="18186">
                  <c:v>91025.0</c:v>
                </c:pt>
                <c:pt idx="18187">
                  <c:v>91030.0</c:v>
                </c:pt>
                <c:pt idx="18188">
                  <c:v>91035.0</c:v>
                </c:pt>
                <c:pt idx="18189">
                  <c:v>91040.0</c:v>
                </c:pt>
                <c:pt idx="18190">
                  <c:v>91045.0</c:v>
                </c:pt>
                <c:pt idx="18191">
                  <c:v>91050.0</c:v>
                </c:pt>
                <c:pt idx="18192">
                  <c:v>91055.0</c:v>
                </c:pt>
                <c:pt idx="18193">
                  <c:v>91060.0</c:v>
                </c:pt>
                <c:pt idx="18194">
                  <c:v>91065.0</c:v>
                </c:pt>
                <c:pt idx="18195">
                  <c:v>91070.0</c:v>
                </c:pt>
                <c:pt idx="18196">
                  <c:v>91075.0</c:v>
                </c:pt>
                <c:pt idx="18197">
                  <c:v>91080.0</c:v>
                </c:pt>
                <c:pt idx="18198">
                  <c:v>91085.0</c:v>
                </c:pt>
                <c:pt idx="18199">
                  <c:v>91090.0</c:v>
                </c:pt>
                <c:pt idx="18200">
                  <c:v>91095.0</c:v>
                </c:pt>
                <c:pt idx="18201">
                  <c:v>91100.0</c:v>
                </c:pt>
                <c:pt idx="18202">
                  <c:v>91105.0</c:v>
                </c:pt>
                <c:pt idx="18203">
                  <c:v>91110.0</c:v>
                </c:pt>
                <c:pt idx="18204">
                  <c:v>91115.0</c:v>
                </c:pt>
                <c:pt idx="18205">
                  <c:v>91120.0</c:v>
                </c:pt>
                <c:pt idx="18206">
                  <c:v>91125.0</c:v>
                </c:pt>
                <c:pt idx="18207">
                  <c:v>91130.0</c:v>
                </c:pt>
                <c:pt idx="18208">
                  <c:v>91135.0</c:v>
                </c:pt>
                <c:pt idx="18209">
                  <c:v>91140.0</c:v>
                </c:pt>
                <c:pt idx="18210">
                  <c:v>91145.0</c:v>
                </c:pt>
                <c:pt idx="18211">
                  <c:v>91150.0</c:v>
                </c:pt>
                <c:pt idx="18212">
                  <c:v>91155.0</c:v>
                </c:pt>
                <c:pt idx="18213">
                  <c:v>91160.0</c:v>
                </c:pt>
                <c:pt idx="18214">
                  <c:v>91165.0</c:v>
                </c:pt>
                <c:pt idx="18215">
                  <c:v>91170.0</c:v>
                </c:pt>
                <c:pt idx="18216">
                  <c:v>91175.0</c:v>
                </c:pt>
                <c:pt idx="18217">
                  <c:v>91180.0</c:v>
                </c:pt>
                <c:pt idx="18218">
                  <c:v>91185.0</c:v>
                </c:pt>
                <c:pt idx="18219">
                  <c:v>91190.0</c:v>
                </c:pt>
                <c:pt idx="18220">
                  <c:v>91195.0</c:v>
                </c:pt>
                <c:pt idx="18221">
                  <c:v>91200.0</c:v>
                </c:pt>
                <c:pt idx="18222">
                  <c:v>91205.0</c:v>
                </c:pt>
                <c:pt idx="18223">
                  <c:v>91210.0</c:v>
                </c:pt>
                <c:pt idx="18224">
                  <c:v>91215.0</c:v>
                </c:pt>
                <c:pt idx="18225">
                  <c:v>91220.0</c:v>
                </c:pt>
                <c:pt idx="18226">
                  <c:v>91225.0</c:v>
                </c:pt>
                <c:pt idx="18227">
                  <c:v>91230.0</c:v>
                </c:pt>
                <c:pt idx="18228">
                  <c:v>91235.0</c:v>
                </c:pt>
                <c:pt idx="18229">
                  <c:v>91240.0</c:v>
                </c:pt>
                <c:pt idx="18230">
                  <c:v>91245.0</c:v>
                </c:pt>
                <c:pt idx="18231">
                  <c:v>91250.0</c:v>
                </c:pt>
                <c:pt idx="18232">
                  <c:v>91255.0</c:v>
                </c:pt>
                <c:pt idx="18233">
                  <c:v>91260.0</c:v>
                </c:pt>
                <c:pt idx="18234">
                  <c:v>91265.0</c:v>
                </c:pt>
                <c:pt idx="18235">
                  <c:v>91270.0</c:v>
                </c:pt>
                <c:pt idx="18236">
                  <c:v>91275.0</c:v>
                </c:pt>
                <c:pt idx="18237">
                  <c:v>91280.0</c:v>
                </c:pt>
                <c:pt idx="18238">
                  <c:v>91285.0</c:v>
                </c:pt>
                <c:pt idx="18239">
                  <c:v>91290.0</c:v>
                </c:pt>
                <c:pt idx="18240">
                  <c:v>91295.0</c:v>
                </c:pt>
                <c:pt idx="18241">
                  <c:v>91300.0</c:v>
                </c:pt>
                <c:pt idx="18242">
                  <c:v>91305.0</c:v>
                </c:pt>
                <c:pt idx="18243">
                  <c:v>91310.0</c:v>
                </c:pt>
                <c:pt idx="18244">
                  <c:v>91315.0</c:v>
                </c:pt>
                <c:pt idx="18245">
                  <c:v>91320.0</c:v>
                </c:pt>
                <c:pt idx="18246">
                  <c:v>91325.0</c:v>
                </c:pt>
                <c:pt idx="18247">
                  <c:v>91330.0</c:v>
                </c:pt>
                <c:pt idx="18248">
                  <c:v>91335.0</c:v>
                </c:pt>
                <c:pt idx="18249">
                  <c:v>91340.0</c:v>
                </c:pt>
                <c:pt idx="18250">
                  <c:v>91345.0</c:v>
                </c:pt>
                <c:pt idx="18251">
                  <c:v>91350.0</c:v>
                </c:pt>
                <c:pt idx="18252">
                  <c:v>91355.0</c:v>
                </c:pt>
                <c:pt idx="18253">
                  <c:v>91360.0</c:v>
                </c:pt>
                <c:pt idx="18254">
                  <c:v>91365.0</c:v>
                </c:pt>
                <c:pt idx="18255">
                  <c:v>91370.0</c:v>
                </c:pt>
                <c:pt idx="18256">
                  <c:v>91375.0</c:v>
                </c:pt>
                <c:pt idx="18257">
                  <c:v>91380.0</c:v>
                </c:pt>
                <c:pt idx="18258">
                  <c:v>91385.0</c:v>
                </c:pt>
                <c:pt idx="18259">
                  <c:v>91390.0</c:v>
                </c:pt>
                <c:pt idx="18260">
                  <c:v>91395.0</c:v>
                </c:pt>
                <c:pt idx="18261">
                  <c:v>91400.0</c:v>
                </c:pt>
                <c:pt idx="18262">
                  <c:v>91405.0</c:v>
                </c:pt>
                <c:pt idx="18263">
                  <c:v>91410.0</c:v>
                </c:pt>
                <c:pt idx="18264">
                  <c:v>91415.0</c:v>
                </c:pt>
                <c:pt idx="18265">
                  <c:v>91420.0</c:v>
                </c:pt>
                <c:pt idx="18266">
                  <c:v>91425.0</c:v>
                </c:pt>
                <c:pt idx="18267">
                  <c:v>91430.0</c:v>
                </c:pt>
                <c:pt idx="18268">
                  <c:v>91435.0</c:v>
                </c:pt>
                <c:pt idx="18269">
                  <c:v>91440.0</c:v>
                </c:pt>
                <c:pt idx="18270">
                  <c:v>91445.0</c:v>
                </c:pt>
                <c:pt idx="18271">
                  <c:v>91450.0</c:v>
                </c:pt>
                <c:pt idx="18272">
                  <c:v>91455.0</c:v>
                </c:pt>
                <c:pt idx="18273">
                  <c:v>91460.0</c:v>
                </c:pt>
                <c:pt idx="18274">
                  <c:v>91465.0</c:v>
                </c:pt>
                <c:pt idx="18275">
                  <c:v>91470.0</c:v>
                </c:pt>
                <c:pt idx="18276">
                  <c:v>91475.0</c:v>
                </c:pt>
                <c:pt idx="18277">
                  <c:v>91480.0</c:v>
                </c:pt>
                <c:pt idx="18278">
                  <c:v>91485.0</c:v>
                </c:pt>
                <c:pt idx="18279">
                  <c:v>91490.0</c:v>
                </c:pt>
                <c:pt idx="18280">
                  <c:v>91495.0</c:v>
                </c:pt>
                <c:pt idx="18281">
                  <c:v>91500.0</c:v>
                </c:pt>
                <c:pt idx="18282">
                  <c:v>91505.0</c:v>
                </c:pt>
                <c:pt idx="18283">
                  <c:v>91510.0</c:v>
                </c:pt>
                <c:pt idx="18284">
                  <c:v>91515.0</c:v>
                </c:pt>
                <c:pt idx="18285">
                  <c:v>91520.0</c:v>
                </c:pt>
                <c:pt idx="18286">
                  <c:v>91525.0</c:v>
                </c:pt>
                <c:pt idx="18287">
                  <c:v>91530.0</c:v>
                </c:pt>
                <c:pt idx="18288">
                  <c:v>91535.0</c:v>
                </c:pt>
                <c:pt idx="18289">
                  <c:v>91540.0</c:v>
                </c:pt>
                <c:pt idx="18290">
                  <c:v>91545.0</c:v>
                </c:pt>
                <c:pt idx="18291">
                  <c:v>91550.0</c:v>
                </c:pt>
                <c:pt idx="18292">
                  <c:v>91555.0</c:v>
                </c:pt>
                <c:pt idx="18293">
                  <c:v>91560.0</c:v>
                </c:pt>
                <c:pt idx="18294">
                  <c:v>91565.0</c:v>
                </c:pt>
                <c:pt idx="18295">
                  <c:v>91570.0</c:v>
                </c:pt>
                <c:pt idx="18296">
                  <c:v>91575.0</c:v>
                </c:pt>
                <c:pt idx="18297">
                  <c:v>91580.0</c:v>
                </c:pt>
                <c:pt idx="18298">
                  <c:v>91585.0</c:v>
                </c:pt>
                <c:pt idx="18299">
                  <c:v>91590.0</c:v>
                </c:pt>
                <c:pt idx="18300">
                  <c:v>91595.0</c:v>
                </c:pt>
                <c:pt idx="18301">
                  <c:v>91600.0</c:v>
                </c:pt>
                <c:pt idx="18302">
                  <c:v>91605.0</c:v>
                </c:pt>
                <c:pt idx="18303">
                  <c:v>91610.0</c:v>
                </c:pt>
                <c:pt idx="18304">
                  <c:v>91615.0</c:v>
                </c:pt>
                <c:pt idx="18305">
                  <c:v>91620.0</c:v>
                </c:pt>
                <c:pt idx="18306">
                  <c:v>91625.0</c:v>
                </c:pt>
                <c:pt idx="18307">
                  <c:v>91630.0</c:v>
                </c:pt>
                <c:pt idx="18308">
                  <c:v>91635.0</c:v>
                </c:pt>
                <c:pt idx="18309">
                  <c:v>91640.0</c:v>
                </c:pt>
                <c:pt idx="18310">
                  <c:v>91645.0</c:v>
                </c:pt>
                <c:pt idx="18311">
                  <c:v>91650.0</c:v>
                </c:pt>
                <c:pt idx="18312">
                  <c:v>91655.0</c:v>
                </c:pt>
                <c:pt idx="18313">
                  <c:v>91660.0</c:v>
                </c:pt>
                <c:pt idx="18314">
                  <c:v>91665.0</c:v>
                </c:pt>
                <c:pt idx="18315">
                  <c:v>91670.0</c:v>
                </c:pt>
                <c:pt idx="18316">
                  <c:v>91675.0</c:v>
                </c:pt>
                <c:pt idx="18317">
                  <c:v>91680.0</c:v>
                </c:pt>
                <c:pt idx="18318">
                  <c:v>91685.0</c:v>
                </c:pt>
                <c:pt idx="18319">
                  <c:v>91690.0</c:v>
                </c:pt>
                <c:pt idx="18320">
                  <c:v>91695.0</c:v>
                </c:pt>
                <c:pt idx="18321">
                  <c:v>91700.0</c:v>
                </c:pt>
                <c:pt idx="18322">
                  <c:v>91705.0</c:v>
                </c:pt>
                <c:pt idx="18323">
                  <c:v>91710.0</c:v>
                </c:pt>
                <c:pt idx="18324">
                  <c:v>91715.0</c:v>
                </c:pt>
                <c:pt idx="18325">
                  <c:v>91720.0</c:v>
                </c:pt>
                <c:pt idx="18326">
                  <c:v>91725.0</c:v>
                </c:pt>
                <c:pt idx="18327">
                  <c:v>91730.0</c:v>
                </c:pt>
                <c:pt idx="18328">
                  <c:v>91735.0</c:v>
                </c:pt>
                <c:pt idx="18329">
                  <c:v>91740.0</c:v>
                </c:pt>
                <c:pt idx="18330">
                  <c:v>91745.0</c:v>
                </c:pt>
                <c:pt idx="18331">
                  <c:v>91750.0</c:v>
                </c:pt>
                <c:pt idx="18332">
                  <c:v>91755.0</c:v>
                </c:pt>
                <c:pt idx="18333">
                  <c:v>91760.0</c:v>
                </c:pt>
                <c:pt idx="18334">
                  <c:v>91765.0</c:v>
                </c:pt>
                <c:pt idx="18335">
                  <c:v>91770.0</c:v>
                </c:pt>
                <c:pt idx="18336">
                  <c:v>91775.0</c:v>
                </c:pt>
                <c:pt idx="18337">
                  <c:v>91780.0</c:v>
                </c:pt>
                <c:pt idx="18338">
                  <c:v>91785.0</c:v>
                </c:pt>
                <c:pt idx="18339">
                  <c:v>91790.0</c:v>
                </c:pt>
                <c:pt idx="18340">
                  <c:v>91795.0</c:v>
                </c:pt>
                <c:pt idx="18341">
                  <c:v>91800.0</c:v>
                </c:pt>
                <c:pt idx="18342">
                  <c:v>91805.0</c:v>
                </c:pt>
                <c:pt idx="18343">
                  <c:v>91810.0</c:v>
                </c:pt>
                <c:pt idx="18344">
                  <c:v>91815.0</c:v>
                </c:pt>
                <c:pt idx="18345">
                  <c:v>91820.0</c:v>
                </c:pt>
                <c:pt idx="18346">
                  <c:v>91825.0</c:v>
                </c:pt>
                <c:pt idx="18347">
                  <c:v>91830.0</c:v>
                </c:pt>
                <c:pt idx="18348">
                  <c:v>91835.0</c:v>
                </c:pt>
                <c:pt idx="18349">
                  <c:v>91840.0</c:v>
                </c:pt>
                <c:pt idx="18350">
                  <c:v>91845.0</c:v>
                </c:pt>
                <c:pt idx="18351">
                  <c:v>91850.0</c:v>
                </c:pt>
                <c:pt idx="18352">
                  <c:v>91855.0</c:v>
                </c:pt>
                <c:pt idx="18353">
                  <c:v>91860.0</c:v>
                </c:pt>
                <c:pt idx="18354">
                  <c:v>91865.0</c:v>
                </c:pt>
                <c:pt idx="18355">
                  <c:v>91870.0</c:v>
                </c:pt>
                <c:pt idx="18356">
                  <c:v>91875.0</c:v>
                </c:pt>
                <c:pt idx="18357">
                  <c:v>91880.0</c:v>
                </c:pt>
                <c:pt idx="18358">
                  <c:v>91885.0</c:v>
                </c:pt>
                <c:pt idx="18359">
                  <c:v>91890.0</c:v>
                </c:pt>
                <c:pt idx="18360">
                  <c:v>91895.0</c:v>
                </c:pt>
                <c:pt idx="18361">
                  <c:v>91900.0</c:v>
                </c:pt>
                <c:pt idx="18362">
                  <c:v>91905.0</c:v>
                </c:pt>
                <c:pt idx="18363">
                  <c:v>91910.0</c:v>
                </c:pt>
                <c:pt idx="18364">
                  <c:v>91915.0</c:v>
                </c:pt>
                <c:pt idx="18365">
                  <c:v>91920.0</c:v>
                </c:pt>
                <c:pt idx="18366">
                  <c:v>91925.0</c:v>
                </c:pt>
                <c:pt idx="18367">
                  <c:v>91930.0</c:v>
                </c:pt>
                <c:pt idx="18368">
                  <c:v>91935.0</c:v>
                </c:pt>
                <c:pt idx="18369">
                  <c:v>91940.0</c:v>
                </c:pt>
                <c:pt idx="18370">
                  <c:v>91945.0</c:v>
                </c:pt>
                <c:pt idx="18371">
                  <c:v>91950.0</c:v>
                </c:pt>
                <c:pt idx="18372">
                  <c:v>91955.0</c:v>
                </c:pt>
                <c:pt idx="18373">
                  <c:v>91960.0</c:v>
                </c:pt>
                <c:pt idx="18374">
                  <c:v>91965.0</c:v>
                </c:pt>
                <c:pt idx="18375">
                  <c:v>91970.0</c:v>
                </c:pt>
                <c:pt idx="18376">
                  <c:v>91975.0</c:v>
                </c:pt>
                <c:pt idx="18377">
                  <c:v>91980.0</c:v>
                </c:pt>
                <c:pt idx="18378">
                  <c:v>91985.0</c:v>
                </c:pt>
                <c:pt idx="18379">
                  <c:v>91990.0</c:v>
                </c:pt>
                <c:pt idx="18380">
                  <c:v>91995.0</c:v>
                </c:pt>
                <c:pt idx="18381">
                  <c:v>92000.0</c:v>
                </c:pt>
                <c:pt idx="18382">
                  <c:v>92005.0</c:v>
                </c:pt>
                <c:pt idx="18383">
                  <c:v>92010.0</c:v>
                </c:pt>
                <c:pt idx="18384">
                  <c:v>92015.0</c:v>
                </c:pt>
                <c:pt idx="18385">
                  <c:v>92020.0</c:v>
                </c:pt>
                <c:pt idx="18386">
                  <c:v>92025.0</c:v>
                </c:pt>
                <c:pt idx="18387">
                  <c:v>92030.0</c:v>
                </c:pt>
                <c:pt idx="18388">
                  <c:v>92035.0</c:v>
                </c:pt>
                <c:pt idx="18389">
                  <c:v>92040.0</c:v>
                </c:pt>
                <c:pt idx="18390">
                  <c:v>92045.0</c:v>
                </c:pt>
                <c:pt idx="18391">
                  <c:v>92050.0</c:v>
                </c:pt>
                <c:pt idx="18392">
                  <c:v>92055.0</c:v>
                </c:pt>
                <c:pt idx="18393">
                  <c:v>92060.0</c:v>
                </c:pt>
                <c:pt idx="18394">
                  <c:v>92065.0</c:v>
                </c:pt>
                <c:pt idx="18395">
                  <c:v>92070.0</c:v>
                </c:pt>
                <c:pt idx="18396">
                  <c:v>92075.0</c:v>
                </c:pt>
                <c:pt idx="18397">
                  <c:v>92080.0</c:v>
                </c:pt>
                <c:pt idx="18398">
                  <c:v>92085.0</c:v>
                </c:pt>
                <c:pt idx="18399">
                  <c:v>92090.0</c:v>
                </c:pt>
                <c:pt idx="18400">
                  <c:v>92095.0</c:v>
                </c:pt>
                <c:pt idx="18401">
                  <c:v>92100.0</c:v>
                </c:pt>
                <c:pt idx="18402">
                  <c:v>92105.0</c:v>
                </c:pt>
                <c:pt idx="18403">
                  <c:v>92110.0</c:v>
                </c:pt>
                <c:pt idx="18404">
                  <c:v>92115.0</c:v>
                </c:pt>
                <c:pt idx="18405">
                  <c:v>92120.0</c:v>
                </c:pt>
                <c:pt idx="18406">
                  <c:v>92125.0</c:v>
                </c:pt>
                <c:pt idx="18407">
                  <c:v>92130.0</c:v>
                </c:pt>
                <c:pt idx="18408">
                  <c:v>92135.0</c:v>
                </c:pt>
                <c:pt idx="18409">
                  <c:v>92140.0</c:v>
                </c:pt>
                <c:pt idx="18410">
                  <c:v>92145.0</c:v>
                </c:pt>
                <c:pt idx="18411">
                  <c:v>92150.0</c:v>
                </c:pt>
                <c:pt idx="18412">
                  <c:v>92155.0</c:v>
                </c:pt>
                <c:pt idx="18413">
                  <c:v>92160.0</c:v>
                </c:pt>
                <c:pt idx="18414">
                  <c:v>92165.0</c:v>
                </c:pt>
                <c:pt idx="18415">
                  <c:v>92170.0</c:v>
                </c:pt>
                <c:pt idx="18416">
                  <c:v>92175.0</c:v>
                </c:pt>
                <c:pt idx="18417">
                  <c:v>92180.0</c:v>
                </c:pt>
                <c:pt idx="18418">
                  <c:v>92185.0</c:v>
                </c:pt>
                <c:pt idx="18419">
                  <c:v>92190.0</c:v>
                </c:pt>
                <c:pt idx="18420">
                  <c:v>92195.0</c:v>
                </c:pt>
                <c:pt idx="18421">
                  <c:v>92200.0</c:v>
                </c:pt>
                <c:pt idx="18422">
                  <c:v>92205.0</c:v>
                </c:pt>
                <c:pt idx="18423">
                  <c:v>92210.0</c:v>
                </c:pt>
                <c:pt idx="18424">
                  <c:v>92215.0</c:v>
                </c:pt>
                <c:pt idx="18425">
                  <c:v>92220.0</c:v>
                </c:pt>
                <c:pt idx="18426">
                  <c:v>92225.0</c:v>
                </c:pt>
                <c:pt idx="18427">
                  <c:v>92230.0</c:v>
                </c:pt>
                <c:pt idx="18428">
                  <c:v>92235.0</c:v>
                </c:pt>
                <c:pt idx="18429">
                  <c:v>92240.0</c:v>
                </c:pt>
                <c:pt idx="18430">
                  <c:v>92245.0</c:v>
                </c:pt>
                <c:pt idx="18431">
                  <c:v>92250.0</c:v>
                </c:pt>
                <c:pt idx="18432">
                  <c:v>92255.0</c:v>
                </c:pt>
                <c:pt idx="18433">
                  <c:v>92260.0</c:v>
                </c:pt>
                <c:pt idx="18434">
                  <c:v>92265.0</c:v>
                </c:pt>
                <c:pt idx="18435">
                  <c:v>92270.0</c:v>
                </c:pt>
                <c:pt idx="18436">
                  <c:v>92275.0</c:v>
                </c:pt>
                <c:pt idx="18437">
                  <c:v>92280.0</c:v>
                </c:pt>
                <c:pt idx="18438">
                  <c:v>92285.0</c:v>
                </c:pt>
                <c:pt idx="18439">
                  <c:v>92290.0</c:v>
                </c:pt>
                <c:pt idx="18440">
                  <c:v>92295.0</c:v>
                </c:pt>
                <c:pt idx="18441">
                  <c:v>92300.0</c:v>
                </c:pt>
                <c:pt idx="18442">
                  <c:v>92305.0</c:v>
                </c:pt>
                <c:pt idx="18443">
                  <c:v>92310.0</c:v>
                </c:pt>
                <c:pt idx="18444">
                  <c:v>92315.0</c:v>
                </c:pt>
                <c:pt idx="18445">
                  <c:v>92320.0</c:v>
                </c:pt>
                <c:pt idx="18446">
                  <c:v>92325.0</c:v>
                </c:pt>
                <c:pt idx="18447">
                  <c:v>92330.0</c:v>
                </c:pt>
                <c:pt idx="18448">
                  <c:v>92335.0</c:v>
                </c:pt>
                <c:pt idx="18449">
                  <c:v>92340.0</c:v>
                </c:pt>
                <c:pt idx="18450">
                  <c:v>92345.0</c:v>
                </c:pt>
                <c:pt idx="18451">
                  <c:v>92350.0</c:v>
                </c:pt>
                <c:pt idx="18452">
                  <c:v>92355.0</c:v>
                </c:pt>
                <c:pt idx="18453">
                  <c:v>92360.0</c:v>
                </c:pt>
                <c:pt idx="18454">
                  <c:v>92365.0</c:v>
                </c:pt>
                <c:pt idx="18455">
                  <c:v>92370.0</c:v>
                </c:pt>
                <c:pt idx="18456">
                  <c:v>92375.0</c:v>
                </c:pt>
                <c:pt idx="18457">
                  <c:v>92380.0</c:v>
                </c:pt>
                <c:pt idx="18458">
                  <c:v>92385.0</c:v>
                </c:pt>
                <c:pt idx="18459">
                  <c:v>92390.0</c:v>
                </c:pt>
                <c:pt idx="18460">
                  <c:v>92395.0</c:v>
                </c:pt>
                <c:pt idx="18461">
                  <c:v>92400.0</c:v>
                </c:pt>
                <c:pt idx="18462">
                  <c:v>92405.0</c:v>
                </c:pt>
                <c:pt idx="18463">
                  <c:v>92410.0</c:v>
                </c:pt>
                <c:pt idx="18464">
                  <c:v>92415.0</c:v>
                </c:pt>
                <c:pt idx="18465">
                  <c:v>92420.0</c:v>
                </c:pt>
                <c:pt idx="18466">
                  <c:v>92425.0</c:v>
                </c:pt>
                <c:pt idx="18467">
                  <c:v>92430.0</c:v>
                </c:pt>
                <c:pt idx="18468">
                  <c:v>92435.0</c:v>
                </c:pt>
                <c:pt idx="18469">
                  <c:v>92440.0</c:v>
                </c:pt>
                <c:pt idx="18470">
                  <c:v>92445.0</c:v>
                </c:pt>
                <c:pt idx="18471">
                  <c:v>92450.0</c:v>
                </c:pt>
                <c:pt idx="18472">
                  <c:v>92455.0</c:v>
                </c:pt>
                <c:pt idx="18473">
                  <c:v>92460.0</c:v>
                </c:pt>
                <c:pt idx="18474">
                  <c:v>92465.0</c:v>
                </c:pt>
                <c:pt idx="18475">
                  <c:v>92470.0</c:v>
                </c:pt>
                <c:pt idx="18476">
                  <c:v>92475.0</c:v>
                </c:pt>
                <c:pt idx="18477">
                  <c:v>92480.0</c:v>
                </c:pt>
                <c:pt idx="18478">
                  <c:v>92485.0</c:v>
                </c:pt>
                <c:pt idx="18479">
                  <c:v>92490.0</c:v>
                </c:pt>
                <c:pt idx="18480">
                  <c:v>92495.0</c:v>
                </c:pt>
                <c:pt idx="18481">
                  <c:v>92500.0</c:v>
                </c:pt>
                <c:pt idx="18482">
                  <c:v>92505.0</c:v>
                </c:pt>
                <c:pt idx="18483">
                  <c:v>92510.0</c:v>
                </c:pt>
                <c:pt idx="18484">
                  <c:v>92515.0</c:v>
                </c:pt>
                <c:pt idx="18485">
                  <c:v>92520.0</c:v>
                </c:pt>
                <c:pt idx="18486">
                  <c:v>92525.0</c:v>
                </c:pt>
                <c:pt idx="18487">
                  <c:v>92530.0</c:v>
                </c:pt>
                <c:pt idx="18488">
                  <c:v>92535.0</c:v>
                </c:pt>
                <c:pt idx="18489">
                  <c:v>92540.0</c:v>
                </c:pt>
                <c:pt idx="18490">
                  <c:v>92545.0</c:v>
                </c:pt>
                <c:pt idx="18491">
                  <c:v>92550.0</c:v>
                </c:pt>
                <c:pt idx="18492">
                  <c:v>92555.0</c:v>
                </c:pt>
                <c:pt idx="18493">
                  <c:v>92560.0</c:v>
                </c:pt>
                <c:pt idx="18494">
                  <c:v>92565.0</c:v>
                </c:pt>
                <c:pt idx="18495">
                  <c:v>92570.0</c:v>
                </c:pt>
                <c:pt idx="18496">
                  <c:v>92575.0</c:v>
                </c:pt>
                <c:pt idx="18497">
                  <c:v>92580.0</c:v>
                </c:pt>
                <c:pt idx="18498">
                  <c:v>92585.0</c:v>
                </c:pt>
                <c:pt idx="18499">
                  <c:v>92590.0</c:v>
                </c:pt>
                <c:pt idx="18500">
                  <c:v>92595.0</c:v>
                </c:pt>
                <c:pt idx="18501">
                  <c:v>92600.0</c:v>
                </c:pt>
                <c:pt idx="18502">
                  <c:v>92605.0</c:v>
                </c:pt>
                <c:pt idx="18503">
                  <c:v>92610.0</c:v>
                </c:pt>
                <c:pt idx="18504">
                  <c:v>92615.0</c:v>
                </c:pt>
                <c:pt idx="18505">
                  <c:v>92620.0</c:v>
                </c:pt>
                <c:pt idx="18506">
                  <c:v>92625.0</c:v>
                </c:pt>
                <c:pt idx="18507">
                  <c:v>92630.0</c:v>
                </c:pt>
                <c:pt idx="18508">
                  <c:v>92635.0</c:v>
                </c:pt>
                <c:pt idx="18509">
                  <c:v>92640.0</c:v>
                </c:pt>
                <c:pt idx="18510">
                  <c:v>92645.0</c:v>
                </c:pt>
                <c:pt idx="18511">
                  <c:v>92650.0</c:v>
                </c:pt>
                <c:pt idx="18512">
                  <c:v>92655.0</c:v>
                </c:pt>
                <c:pt idx="18513">
                  <c:v>92660.0</c:v>
                </c:pt>
                <c:pt idx="18514">
                  <c:v>92665.0</c:v>
                </c:pt>
                <c:pt idx="18515">
                  <c:v>92670.0</c:v>
                </c:pt>
                <c:pt idx="18516">
                  <c:v>92675.0</c:v>
                </c:pt>
                <c:pt idx="18517">
                  <c:v>92680.0</c:v>
                </c:pt>
                <c:pt idx="18518">
                  <c:v>92685.0</c:v>
                </c:pt>
                <c:pt idx="18519">
                  <c:v>92690.0</c:v>
                </c:pt>
                <c:pt idx="18520">
                  <c:v>92695.0</c:v>
                </c:pt>
                <c:pt idx="18521">
                  <c:v>92700.0</c:v>
                </c:pt>
                <c:pt idx="18522">
                  <c:v>92705.0</c:v>
                </c:pt>
                <c:pt idx="18523">
                  <c:v>92710.0</c:v>
                </c:pt>
                <c:pt idx="18524">
                  <c:v>92715.0</c:v>
                </c:pt>
                <c:pt idx="18525">
                  <c:v>92720.0</c:v>
                </c:pt>
                <c:pt idx="18526">
                  <c:v>92725.0</c:v>
                </c:pt>
                <c:pt idx="18527">
                  <c:v>92730.0</c:v>
                </c:pt>
                <c:pt idx="18528">
                  <c:v>92735.0</c:v>
                </c:pt>
                <c:pt idx="18529">
                  <c:v>92740.0</c:v>
                </c:pt>
                <c:pt idx="18530">
                  <c:v>92745.0</c:v>
                </c:pt>
                <c:pt idx="18531">
                  <c:v>92750.0</c:v>
                </c:pt>
                <c:pt idx="18532">
                  <c:v>92755.0</c:v>
                </c:pt>
                <c:pt idx="18533">
                  <c:v>92760.0</c:v>
                </c:pt>
                <c:pt idx="18534">
                  <c:v>92765.0</c:v>
                </c:pt>
                <c:pt idx="18535">
                  <c:v>92770.0</c:v>
                </c:pt>
                <c:pt idx="18536">
                  <c:v>92775.0</c:v>
                </c:pt>
                <c:pt idx="18537">
                  <c:v>92780.0</c:v>
                </c:pt>
                <c:pt idx="18538">
                  <c:v>92785.0</c:v>
                </c:pt>
                <c:pt idx="18539">
                  <c:v>92790.0</c:v>
                </c:pt>
                <c:pt idx="18540">
                  <c:v>92795.0</c:v>
                </c:pt>
                <c:pt idx="18541">
                  <c:v>92800.0</c:v>
                </c:pt>
                <c:pt idx="18542">
                  <c:v>92805.0</c:v>
                </c:pt>
                <c:pt idx="18543">
                  <c:v>92810.0</c:v>
                </c:pt>
                <c:pt idx="18544">
                  <c:v>92815.0</c:v>
                </c:pt>
                <c:pt idx="18545">
                  <c:v>92820.0</c:v>
                </c:pt>
                <c:pt idx="18546">
                  <c:v>92825.0</c:v>
                </c:pt>
                <c:pt idx="18547">
                  <c:v>92830.0</c:v>
                </c:pt>
                <c:pt idx="18548">
                  <c:v>92835.0</c:v>
                </c:pt>
                <c:pt idx="18549">
                  <c:v>92840.0</c:v>
                </c:pt>
                <c:pt idx="18550">
                  <c:v>92845.0</c:v>
                </c:pt>
                <c:pt idx="18551">
                  <c:v>92850.0</c:v>
                </c:pt>
                <c:pt idx="18552">
                  <c:v>92855.0</c:v>
                </c:pt>
                <c:pt idx="18553">
                  <c:v>92860.0</c:v>
                </c:pt>
                <c:pt idx="18554">
                  <c:v>92865.0</c:v>
                </c:pt>
                <c:pt idx="18555">
                  <c:v>92870.0</c:v>
                </c:pt>
                <c:pt idx="18556">
                  <c:v>92875.0</c:v>
                </c:pt>
                <c:pt idx="18557">
                  <c:v>92880.0</c:v>
                </c:pt>
                <c:pt idx="18558">
                  <c:v>92885.0</c:v>
                </c:pt>
                <c:pt idx="18559">
                  <c:v>92890.0</c:v>
                </c:pt>
                <c:pt idx="18560">
                  <c:v>92895.0</c:v>
                </c:pt>
                <c:pt idx="18561">
                  <c:v>92900.0</c:v>
                </c:pt>
                <c:pt idx="18562">
                  <c:v>92905.0</c:v>
                </c:pt>
                <c:pt idx="18563">
                  <c:v>92910.0</c:v>
                </c:pt>
                <c:pt idx="18564">
                  <c:v>92915.0</c:v>
                </c:pt>
                <c:pt idx="18565">
                  <c:v>92920.0</c:v>
                </c:pt>
                <c:pt idx="18566">
                  <c:v>92925.0</c:v>
                </c:pt>
                <c:pt idx="18567">
                  <c:v>92930.0</c:v>
                </c:pt>
                <c:pt idx="18568">
                  <c:v>92935.0</c:v>
                </c:pt>
                <c:pt idx="18569">
                  <c:v>92940.0</c:v>
                </c:pt>
                <c:pt idx="18570">
                  <c:v>92945.0</c:v>
                </c:pt>
                <c:pt idx="18571">
                  <c:v>92950.0</c:v>
                </c:pt>
                <c:pt idx="18572">
                  <c:v>92955.0</c:v>
                </c:pt>
                <c:pt idx="18573">
                  <c:v>92960.0</c:v>
                </c:pt>
                <c:pt idx="18574">
                  <c:v>92965.0</c:v>
                </c:pt>
                <c:pt idx="18575">
                  <c:v>92970.0</c:v>
                </c:pt>
                <c:pt idx="18576">
                  <c:v>92975.0</c:v>
                </c:pt>
                <c:pt idx="18577">
                  <c:v>92980.0</c:v>
                </c:pt>
                <c:pt idx="18578">
                  <c:v>92985.0</c:v>
                </c:pt>
                <c:pt idx="18579">
                  <c:v>92990.0</c:v>
                </c:pt>
                <c:pt idx="18580">
                  <c:v>92995.0</c:v>
                </c:pt>
                <c:pt idx="18581">
                  <c:v>93000.0</c:v>
                </c:pt>
                <c:pt idx="18582">
                  <c:v>93005.0</c:v>
                </c:pt>
                <c:pt idx="18583">
                  <c:v>93010.0</c:v>
                </c:pt>
                <c:pt idx="18584">
                  <c:v>93015.0</c:v>
                </c:pt>
                <c:pt idx="18585">
                  <c:v>93020.0</c:v>
                </c:pt>
                <c:pt idx="18586">
                  <c:v>93025.0</c:v>
                </c:pt>
                <c:pt idx="18587">
                  <c:v>93030.0</c:v>
                </c:pt>
                <c:pt idx="18588">
                  <c:v>93035.0</c:v>
                </c:pt>
                <c:pt idx="18589">
                  <c:v>93040.0</c:v>
                </c:pt>
                <c:pt idx="18590">
                  <c:v>93045.0</c:v>
                </c:pt>
                <c:pt idx="18591">
                  <c:v>93050.0</c:v>
                </c:pt>
                <c:pt idx="18592">
                  <c:v>93055.0</c:v>
                </c:pt>
                <c:pt idx="18593">
                  <c:v>93060.0</c:v>
                </c:pt>
                <c:pt idx="18594">
                  <c:v>93065.0</c:v>
                </c:pt>
                <c:pt idx="18595">
                  <c:v>93070.0</c:v>
                </c:pt>
                <c:pt idx="18596">
                  <c:v>93075.0</c:v>
                </c:pt>
                <c:pt idx="18597">
                  <c:v>93080.0</c:v>
                </c:pt>
                <c:pt idx="18598">
                  <c:v>93085.0</c:v>
                </c:pt>
                <c:pt idx="18599">
                  <c:v>93090.0</c:v>
                </c:pt>
                <c:pt idx="18600">
                  <c:v>93095.0</c:v>
                </c:pt>
                <c:pt idx="18601">
                  <c:v>93100.0</c:v>
                </c:pt>
                <c:pt idx="18602">
                  <c:v>93105.0</c:v>
                </c:pt>
                <c:pt idx="18603">
                  <c:v>93110.0</c:v>
                </c:pt>
                <c:pt idx="18604">
                  <c:v>93115.0</c:v>
                </c:pt>
                <c:pt idx="18605">
                  <c:v>93120.0</c:v>
                </c:pt>
                <c:pt idx="18606">
                  <c:v>93125.0</c:v>
                </c:pt>
                <c:pt idx="18607">
                  <c:v>93130.0</c:v>
                </c:pt>
                <c:pt idx="18608">
                  <c:v>93135.0</c:v>
                </c:pt>
                <c:pt idx="18609">
                  <c:v>93140.0</c:v>
                </c:pt>
                <c:pt idx="18610">
                  <c:v>93145.0</c:v>
                </c:pt>
                <c:pt idx="18611">
                  <c:v>93150.0</c:v>
                </c:pt>
                <c:pt idx="18612">
                  <c:v>93155.0</c:v>
                </c:pt>
                <c:pt idx="18613">
                  <c:v>93160.0</c:v>
                </c:pt>
                <c:pt idx="18614">
                  <c:v>93165.0</c:v>
                </c:pt>
                <c:pt idx="18615">
                  <c:v>93170.0</c:v>
                </c:pt>
                <c:pt idx="18616">
                  <c:v>93175.0</c:v>
                </c:pt>
                <c:pt idx="18617">
                  <c:v>93180.0</c:v>
                </c:pt>
                <c:pt idx="18618">
                  <c:v>93185.0</c:v>
                </c:pt>
                <c:pt idx="18619">
                  <c:v>93190.0</c:v>
                </c:pt>
                <c:pt idx="18620">
                  <c:v>93195.0</c:v>
                </c:pt>
                <c:pt idx="18621">
                  <c:v>93200.0</c:v>
                </c:pt>
                <c:pt idx="18622">
                  <c:v>93205.0</c:v>
                </c:pt>
                <c:pt idx="18623">
                  <c:v>93210.0</c:v>
                </c:pt>
                <c:pt idx="18624">
                  <c:v>93215.0</c:v>
                </c:pt>
                <c:pt idx="18625">
                  <c:v>93220.0</c:v>
                </c:pt>
                <c:pt idx="18626">
                  <c:v>93225.0</c:v>
                </c:pt>
                <c:pt idx="18627">
                  <c:v>93230.0</c:v>
                </c:pt>
                <c:pt idx="18628">
                  <c:v>93235.0</c:v>
                </c:pt>
                <c:pt idx="18629">
                  <c:v>93240.0</c:v>
                </c:pt>
                <c:pt idx="18630">
                  <c:v>93245.0</c:v>
                </c:pt>
                <c:pt idx="18631">
                  <c:v>93250.0</c:v>
                </c:pt>
                <c:pt idx="18632">
                  <c:v>93255.0</c:v>
                </c:pt>
                <c:pt idx="18633">
                  <c:v>93260.0</c:v>
                </c:pt>
                <c:pt idx="18634">
                  <c:v>93265.0</c:v>
                </c:pt>
                <c:pt idx="18635">
                  <c:v>93270.0</c:v>
                </c:pt>
                <c:pt idx="18636">
                  <c:v>93275.0</c:v>
                </c:pt>
                <c:pt idx="18637">
                  <c:v>93280.0</c:v>
                </c:pt>
                <c:pt idx="18638">
                  <c:v>93285.0</c:v>
                </c:pt>
                <c:pt idx="18639">
                  <c:v>93290.0</c:v>
                </c:pt>
                <c:pt idx="18640">
                  <c:v>93295.0</c:v>
                </c:pt>
                <c:pt idx="18641">
                  <c:v>93300.0</c:v>
                </c:pt>
                <c:pt idx="18642">
                  <c:v>93305.0</c:v>
                </c:pt>
                <c:pt idx="18643">
                  <c:v>93310.0</c:v>
                </c:pt>
                <c:pt idx="18644">
                  <c:v>93315.0</c:v>
                </c:pt>
                <c:pt idx="18645">
                  <c:v>93320.0</c:v>
                </c:pt>
                <c:pt idx="18646">
                  <c:v>93325.0</c:v>
                </c:pt>
                <c:pt idx="18647">
                  <c:v>93330.0</c:v>
                </c:pt>
                <c:pt idx="18648">
                  <c:v>93335.0</c:v>
                </c:pt>
                <c:pt idx="18649">
                  <c:v>93340.0</c:v>
                </c:pt>
                <c:pt idx="18650">
                  <c:v>93345.0</c:v>
                </c:pt>
                <c:pt idx="18651">
                  <c:v>93350.0</c:v>
                </c:pt>
                <c:pt idx="18652">
                  <c:v>93355.0</c:v>
                </c:pt>
                <c:pt idx="18653">
                  <c:v>93360.0</c:v>
                </c:pt>
                <c:pt idx="18654">
                  <c:v>93365.0</c:v>
                </c:pt>
                <c:pt idx="18655">
                  <c:v>93370.0</c:v>
                </c:pt>
                <c:pt idx="18656">
                  <c:v>93375.0</c:v>
                </c:pt>
                <c:pt idx="18657">
                  <c:v>93380.0</c:v>
                </c:pt>
                <c:pt idx="18658">
                  <c:v>93385.0</c:v>
                </c:pt>
                <c:pt idx="18659">
                  <c:v>93390.0</c:v>
                </c:pt>
                <c:pt idx="18660">
                  <c:v>93395.0</c:v>
                </c:pt>
                <c:pt idx="18661">
                  <c:v>93400.0</c:v>
                </c:pt>
                <c:pt idx="18662">
                  <c:v>93405.0</c:v>
                </c:pt>
                <c:pt idx="18663">
                  <c:v>93410.0</c:v>
                </c:pt>
                <c:pt idx="18664">
                  <c:v>93415.0</c:v>
                </c:pt>
                <c:pt idx="18665">
                  <c:v>93420.0</c:v>
                </c:pt>
                <c:pt idx="18666">
                  <c:v>93425.0</c:v>
                </c:pt>
                <c:pt idx="18667">
                  <c:v>93430.0</c:v>
                </c:pt>
                <c:pt idx="18668">
                  <c:v>93435.0</c:v>
                </c:pt>
                <c:pt idx="18669">
                  <c:v>93440.0</c:v>
                </c:pt>
                <c:pt idx="18670">
                  <c:v>93445.0</c:v>
                </c:pt>
                <c:pt idx="18671">
                  <c:v>93450.0</c:v>
                </c:pt>
                <c:pt idx="18672">
                  <c:v>93455.0</c:v>
                </c:pt>
                <c:pt idx="18673">
                  <c:v>93460.0</c:v>
                </c:pt>
                <c:pt idx="18674">
                  <c:v>93465.0</c:v>
                </c:pt>
                <c:pt idx="18675">
                  <c:v>93470.0</c:v>
                </c:pt>
                <c:pt idx="18676">
                  <c:v>93475.0</c:v>
                </c:pt>
                <c:pt idx="18677">
                  <c:v>93480.0</c:v>
                </c:pt>
                <c:pt idx="18678">
                  <c:v>93485.0</c:v>
                </c:pt>
                <c:pt idx="18679">
                  <c:v>93490.0</c:v>
                </c:pt>
                <c:pt idx="18680">
                  <c:v>93495.0</c:v>
                </c:pt>
                <c:pt idx="18681">
                  <c:v>93500.0</c:v>
                </c:pt>
                <c:pt idx="18682">
                  <c:v>93505.0</c:v>
                </c:pt>
                <c:pt idx="18683">
                  <c:v>93510.0</c:v>
                </c:pt>
                <c:pt idx="18684">
                  <c:v>93515.0</c:v>
                </c:pt>
                <c:pt idx="18685">
                  <c:v>93520.0</c:v>
                </c:pt>
                <c:pt idx="18686">
                  <c:v>93525.0</c:v>
                </c:pt>
                <c:pt idx="18687">
                  <c:v>93530.0</c:v>
                </c:pt>
                <c:pt idx="18688">
                  <c:v>93535.0</c:v>
                </c:pt>
                <c:pt idx="18689">
                  <c:v>93540.0</c:v>
                </c:pt>
                <c:pt idx="18690">
                  <c:v>93545.0</c:v>
                </c:pt>
                <c:pt idx="18691">
                  <c:v>93550.0</c:v>
                </c:pt>
                <c:pt idx="18692">
                  <c:v>93555.0</c:v>
                </c:pt>
                <c:pt idx="18693">
                  <c:v>93560.0</c:v>
                </c:pt>
                <c:pt idx="18694">
                  <c:v>93565.0</c:v>
                </c:pt>
                <c:pt idx="18695">
                  <c:v>93570.0</c:v>
                </c:pt>
                <c:pt idx="18696">
                  <c:v>93575.0</c:v>
                </c:pt>
                <c:pt idx="18697">
                  <c:v>93580.0</c:v>
                </c:pt>
                <c:pt idx="18698">
                  <c:v>93585.0</c:v>
                </c:pt>
                <c:pt idx="18699">
                  <c:v>93590.0</c:v>
                </c:pt>
                <c:pt idx="18700">
                  <c:v>93595.0</c:v>
                </c:pt>
                <c:pt idx="18701">
                  <c:v>93600.0</c:v>
                </c:pt>
                <c:pt idx="18702">
                  <c:v>93605.0</c:v>
                </c:pt>
                <c:pt idx="18703">
                  <c:v>93610.0</c:v>
                </c:pt>
                <c:pt idx="18704">
                  <c:v>93615.0</c:v>
                </c:pt>
                <c:pt idx="18705">
                  <c:v>93620.0</c:v>
                </c:pt>
                <c:pt idx="18706">
                  <c:v>93625.0</c:v>
                </c:pt>
                <c:pt idx="18707">
                  <c:v>93630.0</c:v>
                </c:pt>
                <c:pt idx="18708">
                  <c:v>93635.0</c:v>
                </c:pt>
                <c:pt idx="18709">
                  <c:v>93640.0</c:v>
                </c:pt>
                <c:pt idx="18710">
                  <c:v>93645.0</c:v>
                </c:pt>
                <c:pt idx="18711">
                  <c:v>93650.0</c:v>
                </c:pt>
                <c:pt idx="18712">
                  <c:v>93655.0</c:v>
                </c:pt>
                <c:pt idx="18713">
                  <c:v>93660.0</c:v>
                </c:pt>
                <c:pt idx="18714">
                  <c:v>93665.0</c:v>
                </c:pt>
                <c:pt idx="18715">
                  <c:v>93670.0</c:v>
                </c:pt>
                <c:pt idx="18716">
                  <c:v>93675.0</c:v>
                </c:pt>
                <c:pt idx="18717">
                  <c:v>93680.0</c:v>
                </c:pt>
                <c:pt idx="18718">
                  <c:v>93685.0</c:v>
                </c:pt>
                <c:pt idx="18719">
                  <c:v>93690.0</c:v>
                </c:pt>
                <c:pt idx="18720">
                  <c:v>93695.0</c:v>
                </c:pt>
                <c:pt idx="18721">
                  <c:v>93700.0</c:v>
                </c:pt>
                <c:pt idx="18722">
                  <c:v>93705.0</c:v>
                </c:pt>
                <c:pt idx="18723">
                  <c:v>93710.0</c:v>
                </c:pt>
                <c:pt idx="18724">
                  <c:v>93715.0</c:v>
                </c:pt>
                <c:pt idx="18725">
                  <c:v>93720.0</c:v>
                </c:pt>
                <c:pt idx="18726">
                  <c:v>93725.0</c:v>
                </c:pt>
                <c:pt idx="18727">
                  <c:v>93730.0</c:v>
                </c:pt>
                <c:pt idx="18728">
                  <c:v>93735.0</c:v>
                </c:pt>
                <c:pt idx="18729">
                  <c:v>93740.0</c:v>
                </c:pt>
                <c:pt idx="18730">
                  <c:v>93745.0</c:v>
                </c:pt>
                <c:pt idx="18731">
                  <c:v>93750.0</c:v>
                </c:pt>
                <c:pt idx="18732">
                  <c:v>93755.0</c:v>
                </c:pt>
                <c:pt idx="18733">
                  <c:v>93760.0</c:v>
                </c:pt>
                <c:pt idx="18734">
                  <c:v>93765.0</c:v>
                </c:pt>
                <c:pt idx="18735">
                  <c:v>93770.0</c:v>
                </c:pt>
                <c:pt idx="18736">
                  <c:v>93775.0</c:v>
                </c:pt>
                <c:pt idx="18737">
                  <c:v>93780.0</c:v>
                </c:pt>
                <c:pt idx="18738">
                  <c:v>93785.0</c:v>
                </c:pt>
                <c:pt idx="18739">
                  <c:v>93790.0</c:v>
                </c:pt>
                <c:pt idx="18740">
                  <c:v>93795.0</c:v>
                </c:pt>
                <c:pt idx="18741">
                  <c:v>93800.0</c:v>
                </c:pt>
                <c:pt idx="18742">
                  <c:v>93805.0</c:v>
                </c:pt>
                <c:pt idx="18743">
                  <c:v>93810.0</c:v>
                </c:pt>
                <c:pt idx="18744">
                  <c:v>93815.0</c:v>
                </c:pt>
                <c:pt idx="18745">
                  <c:v>93820.0</c:v>
                </c:pt>
                <c:pt idx="18746">
                  <c:v>93825.0</c:v>
                </c:pt>
                <c:pt idx="18747">
                  <c:v>93830.0</c:v>
                </c:pt>
                <c:pt idx="18748">
                  <c:v>93835.0</c:v>
                </c:pt>
                <c:pt idx="18749">
                  <c:v>93840.0</c:v>
                </c:pt>
                <c:pt idx="18750">
                  <c:v>93845.0</c:v>
                </c:pt>
                <c:pt idx="18751">
                  <c:v>93850.0</c:v>
                </c:pt>
                <c:pt idx="18752">
                  <c:v>93855.0</c:v>
                </c:pt>
                <c:pt idx="18753">
                  <c:v>93860.0</c:v>
                </c:pt>
                <c:pt idx="18754">
                  <c:v>93865.0</c:v>
                </c:pt>
                <c:pt idx="18755">
                  <c:v>93870.0</c:v>
                </c:pt>
                <c:pt idx="18756">
                  <c:v>93875.0</c:v>
                </c:pt>
                <c:pt idx="18757">
                  <c:v>93880.0</c:v>
                </c:pt>
                <c:pt idx="18758">
                  <c:v>93885.0</c:v>
                </c:pt>
                <c:pt idx="18759">
                  <c:v>93890.0</c:v>
                </c:pt>
                <c:pt idx="18760">
                  <c:v>93895.0</c:v>
                </c:pt>
                <c:pt idx="18761">
                  <c:v>93900.0</c:v>
                </c:pt>
                <c:pt idx="18762">
                  <c:v>93905.0</c:v>
                </c:pt>
                <c:pt idx="18763">
                  <c:v>93910.0</c:v>
                </c:pt>
                <c:pt idx="18764">
                  <c:v>93915.0</c:v>
                </c:pt>
                <c:pt idx="18765">
                  <c:v>93920.0</c:v>
                </c:pt>
                <c:pt idx="18766">
                  <c:v>93925.0</c:v>
                </c:pt>
                <c:pt idx="18767">
                  <c:v>93930.0</c:v>
                </c:pt>
                <c:pt idx="18768">
                  <c:v>93935.0</c:v>
                </c:pt>
                <c:pt idx="18769">
                  <c:v>93940.0</c:v>
                </c:pt>
                <c:pt idx="18770">
                  <c:v>93945.0</c:v>
                </c:pt>
                <c:pt idx="18771">
                  <c:v>93950.0</c:v>
                </c:pt>
                <c:pt idx="18772">
                  <c:v>93955.0</c:v>
                </c:pt>
                <c:pt idx="18773">
                  <c:v>93960.0</c:v>
                </c:pt>
                <c:pt idx="18774">
                  <c:v>93965.0</c:v>
                </c:pt>
                <c:pt idx="18775">
                  <c:v>93970.0</c:v>
                </c:pt>
                <c:pt idx="18776">
                  <c:v>93975.0</c:v>
                </c:pt>
                <c:pt idx="18777">
                  <c:v>93980.0</c:v>
                </c:pt>
                <c:pt idx="18778">
                  <c:v>93985.0</c:v>
                </c:pt>
                <c:pt idx="18779">
                  <c:v>93990.0</c:v>
                </c:pt>
                <c:pt idx="18780">
                  <c:v>93995.0</c:v>
                </c:pt>
                <c:pt idx="18781">
                  <c:v>94000.0</c:v>
                </c:pt>
                <c:pt idx="18782">
                  <c:v>94005.0</c:v>
                </c:pt>
                <c:pt idx="18783">
                  <c:v>94010.0</c:v>
                </c:pt>
                <c:pt idx="18784">
                  <c:v>94015.0</c:v>
                </c:pt>
                <c:pt idx="18785">
                  <c:v>94020.0</c:v>
                </c:pt>
                <c:pt idx="18786">
                  <c:v>94025.0</c:v>
                </c:pt>
                <c:pt idx="18787">
                  <c:v>94030.0</c:v>
                </c:pt>
                <c:pt idx="18788">
                  <c:v>94035.0</c:v>
                </c:pt>
                <c:pt idx="18789">
                  <c:v>94040.0</c:v>
                </c:pt>
                <c:pt idx="18790">
                  <c:v>94045.0</c:v>
                </c:pt>
                <c:pt idx="18791">
                  <c:v>94050.0</c:v>
                </c:pt>
                <c:pt idx="18792">
                  <c:v>94055.0</c:v>
                </c:pt>
                <c:pt idx="18793">
                  <c:v>94060.0</c:v>
                </c:pt>
                <c:pt idx="18794">
                  <c:v>94065.0</c:v>
                </c:pt>
                <c:pt idx="18795">
                  <c:v>94070.0</c:v>
                </c:pt>
                <c:pt idx="18796">
                  <c:v>94075.0</c:v>
                </c:pt>
                <c:pt idx="18797">
                  <c:v>94080.0</c:v>
                </c:pt>
                <c:pt idx="18798">
                  <c:v>94085.0</c:v>
                </c:pt>
                <c:pt idx="18799">
                  <c:v>94090.0</c:v>
                </c:pt>
                <c:pt idx="18800">
                  <c:v>94095.0</c:v>
                </c:pt>
                <c:pt idx="18801">
                  <c:v>94100.0</c:v>
                </c:pt>
                <c:pt idx="18802">
                  <c:v>94105.0</c:v>
                </c:pt>
                <c:pt idx="18803">
                  <c:v>94110.0</c:v>
                </c:pt>
                <c:pt idx="18804">
                  <c:v>94115.0</c:v>
                </c:pt>
                <c:pt idx="18805">
                  <c:v>94120.0</c:v>
                </c:pt>
                <c:pt idx="18806">
                  <c:v>94125.0</c:v>
                </c:pt>
                <c:pt idx="18807">
                  <c:v>94130.0</c:v>
                </c:pt>
                <c:pt idx="18808">
                  <c:v>94135.0</c:v>
                </c:pt>
                <c:pt idx="18809">
                  <c:v>94140.0</c:v>
                </c:pt>
                <c:pt idx="18810">
                  <c:v>94145.0</c:v>
                </c:pt>
                <c:pt idx="18811">
                  <c:v>94150.0</c:v>
                </c:pt>
                <c:pt idx="18812">
                  <c:v>94155.0</c:v>
                </c:pt>
                <c:pt idx="18813">
                  <c:v>94160.0</c:v>
                </c:pt>
                <c:pt idx="18814">
                  <c:v>94165.0</c:v>
                </c:pt>
                <c:pt idx="18815">
                  <c:v>94170.0</c:v>
                </c:pt>
                <c:pt idx="18816">
                  <c:v>94175.0</c:v>
                </c:pt>
                <c:pt idx="18817">
                  <c:v>94180.0</c:v>
                </c:pt>
                <c:pt idx="18818">
                  <c:v>94185.0</c:v>
                </c:pt>
                <c:pt idx="18819">
                  <c:v>94190.0</c:v>
                </c:pt>
                <c:pt idx="18820">
                  <c:v>94195.0</c:v>
                </c:pt>
                <c:pt idx="18821">
                  <c:v>94200.0</c:v>
                </c:pt>
                <c:pt idx="18822">
                  <c:v>94205.0</c:v>
                </c:pt>
                <c:pt idx="18823">
                  <c:v>94210.0</c:v>
                </c:pt>
                <c:pt idx="18824">
                  <c:v>94215.0</c:v>
                </c:pt>
                <c:pt idx="18825">
                  <c:v>94220.0</c:v>
                </c:pt>
                <c:pt idx="18826">
                  <c:v>94225.0</c:v>
                </c:pt>
                <c:pt idx="18827">
                  <c:v>94230.0</c:v>
                </c:pt>
                <c:pt idx="18828">
                  <c:v>94235.0</c:v>
                </c:pt>
                <c:pt idx="18829">
                  <c:v>94240.0</c:v>
                </c:pt>
                <c:pt idx="18830">
                  <c:v>94245.0</c:v>
                </c:pt>
                <c:pt idx="18831">
                  <c:v>94250.0</c:v>
                </c:pt>
                <c:pt idx="18832">
                  <c:v>94255.0</c:v>
                </c:pt>
                <c:pt idx="18833">
                  <c:v>94260.0</c:v>
                </c:pt>
                <c:pt idx="18834">
                  <c:v>94265.0</c:v>
                </c:pt>
                <c:pt idx="18835">
                  <c:v>94270.0</c:v>
                </c:pt>
                <c:pt idx="18836">
                  <c:v>94275.0</c:v>
                </c:pt>
                <c:pt idx="18837">
                  <c:v>94280.0</c:v>
                </c:pt>
                <c:pt idx="18838">
                  <c:v>94285.0</c:v>
                </c:pt>
                <c:pt idx="18839">
                  <c:v>94290.0</c:v>
                </c:pt>
                <c:pt idx="18840">
                  <c:v>94295.0</c:v>
                </c:pt>
                <c:pt idx="18841">
                  <c:v>94300.0</c:v>
                </c:pt>
                <c:pt idx="18842">
                  <c:v>94305.0</c:v>
                </c:pt>
                <c:pt idx="18843">
                  <c:v>94310.0</c:v>
                </c:pt>
                <c:pt idx="18844">
                  <c:v>94315.0</c:v>
                </c:pt>
                <c:pt idx="18845">
                  <c:v>94320.0</c:v>
                </c:pt>
                <c:pt idx="18846">
                  <c:v>94325.0</c:v>
                </c:pt>
                <c:pt idx="18847">
                  <c:v>94330.0</c:v>
                </c:pt>
                <c:pt idx="18848">
                  <c:v>94335.0</c:v>
                </c:pt>
                <c:pt idx="18849">
                  <c:v>94340.0</c:v>
                </c:pt>
                <c:pt idx="18850">
                  <c:v>94345.0</c:v>
                </c:pt>
                <c:pt idx="18851">
                  <c:v>94350.0</c:v>
                </c:pt>
                <c:pt idx="18852">
                  <c:v>94355.0</c:v>
                </c:pt>
                <c:pt idx="18853">
                  <c:v>94360.0</c:v>
                </c:pt>
                <c:pt idx="18854">
                  <c:v>94365.0</c:v>
                </c:pt>
                <c:pt idx="18855">
                  <c:v>94370.0</c:v>
                </c:pt>
                <c:pt idx="18856">
                  <c:v>94375.0</c:v>
                </c:pt>
                <c:pt idx="18857">
                  <c:v>94380.0</c:v>
                </c:pt>
                <c:pt idx="18858">
                  <c:v>94385.0</c:v>
                </c:pt>
                <c:pt idx="18859">
                  <c:v>94390.0</c:v>
                </c:pt>
                <c:pt idx="18860">
                  <c:v>94395.0</c:v>
                </c:pt>
                <c:pt idx="18861">
                  <c:v>94400.0</c:v>
                </c:pt>
                <c:pt idx="18862">
                  <c:v>94405.0</c:v>
                </c:pt>
                <c:pt idx="18863">
                  <c:v>94410.0</c:v>
                </c:pt>
                <c:pt idx="18864">
                  <c:v>94415.0</c:v>
                </c:pt>
                <c:pt idx="18865">
                  <c:v>94420.0</c:v>
                </c:pt>
                <c:pt idx="18866">
                  <c:v>94425.0</c:v>
                </c:pt>
                <c:pt idx="18867">
                  <c:v>94430.0</c:v>
                </c:pt>
                <c:pt idx="18868">
                  <c:v>94435.0</c:v>
                </c:pt>
                <c:pt idx="18869">
                  <c:v>94440.0</c:v>
                </c:pt>
                <c:pt idx="18870">
                  <c:v>94445.0</c:v>
                </c:pt>
                <c:pt idx="18871">
                  <c:v>94450.0</c:v>
                </c:pt>
                <c:pt idx="18872">
                  <c:v>94455.0</c:v>
                </c:pt>
                <c:pt idx="18873">
                  <c:v>94460.0</c:v>
                </c:pt>
                <c:pt idx="18874">
                  <c:v>94465.0</c:v>
                </c:pt>
                <c:pt idx="18875">
                  <c:v>94470.0</c:v>
                </c:pt>
                <c:pt idx="18876">
                  <c:v>94475.0</c:v>
                </c:pt>
                <c:pt idx="18877">
                  <c:v>94480.0</c:v>
                </c:pt>
                <c:pt idx="18878">
                  <c:v>94485.0</c:v>
                </c:pt>
                <c:pt idx="18879">
                  <c:v>94490.0</c:v>
                </c:pt>
                <c:pt idx="18880">
                  <c:v>94495.0</c:v>
                </c:pt>
                <c:pt idx="18881">
                  <c:v>94500.0</c:v>
                </c:pt>
                <c:pt idx="18882">
                  <c:v>94505.0</c:v>
                </c:pt>
                <c:pt idx="18883">
                  <c:v>94510.0</c:v>
                </c:pt>
                <c:pt idx="18884">
                  <c:v>94515.0</c:v>
                </c:pt>
                <c:pt idx="18885">
                  <c:v>94520.0</c:v>
                </c:pt>
                <c:pt idx="18886">
                  <c:v>94525.0</c:v>
                </c:pt>
                <c:pt idx="18887">
                  <c:v>94530.0</c:v>
                </c:pt>
                <c:pt idx="18888">
                  <c:v>94535.0</c:v>
                </c:pt>
                <c:pt idx="18889">
                  <c:v>94540.0</c:v>
                </c:pt>
                <c:pt idx="18890">
                  <c:v>94545.0</c:v>
                </c:pt>
                <c:pt idx="18891">
                  <c:v>94550.0</c:v>
                </c:pt>
                <c:pt idx="18892">
                  <c:v>94555.0</c:v>
                </c:pt>
                <c:pt idx="18893">
                  <c:v>94560.0</c:v>
                </c:pt>
                <c:pt idx="18894">
                  <c:v>94565.0</c:v>
                </c:pt>
                <c:pt idx="18895">
                  <c:v>94570.0</c:v>
                </c:pt>
                <c:pt idx="18896">
                  <c:v>94575.0</c:v>
                </c:pt>
                <c:pt idx="18897">
                  <c:v>94580.0</c:v>
                </c:pt>
                <c:pt idx="18898">
                  <c:v>94585.0</c:v>
                </c:pt>
                <c:pt idx="18899">
                  <c:v>94590.0</c:v>
                </c:pt>
                <c:pt idx="18900">
                  <c:v>94595.0</c:v>
                </c:pt>
                <c:pt idx="18901">
                  <c:v>94600.0</c:v>
                </c:pt>
                <c:pt idx="18902">
                  <c:v>94605.0</c:v>
                </c:pt>
                <c:pt idx="18903">
                  <c:v>94610.0</c:v>
                </c:pt>
                <c:pt idx="18904">
                  <c:v>94615.0</c:v>
                </c:pt>
                <c:pt idx="18905">
                  <c:v>94620.0</c:v>
                </c:pt>
                <c:pt idx="18906">
                  <c:v>94625.0</c:v>
                </c:pt>
                <c:pt idx="18907">
                  <c:v>94630.0</c:v>
                </c:pt>
                <c:pt idx="18908">
                  <c:v>94635.0</c:v>
                </c:pt>
                <c:pt idx="18909">
                  <c:v>94640.0</c:v>
                </c:pt>
                <c:pt idx="18910">
                  <c:v>94645.0</c:v>
                </c:pt>
                <c:pt idx="18911">
                  <c:v>94650.0</c:v>
                </c:pt>
                <c:pt idx="18912">
                  <c:v>94655.0</c:v>
                </c:pt>
                <c:pt idx="18913">
                  <c:v>94660.0</c:v>
                </c:pt>
                <c:pt idx="18914">
                  <c:v>94665.0</c:v>
                </c:pt>
                <c:pt idx="18915">
                  <c:v>94670.0</c:v>
                </c:pt>
                <c:pt idx="18916">
                  <c:v>94675.0</c:v>
                </c:pt>
                <c:pt idx="18917">
                  <c:v>94680.0</c:v>
                </c:pt>
                <c:pt idx="18918">
                  <c:v>94685.0</c:v>
                </c:pt>
                <c:pt idx="18919">
                  <c:v>94690.0</c:v>
                </c:pt>
                <c:pt idx="18920">
                  <c:v>94695.0</c:v>
                </c:pt>
                <c:pt idx="18921">
                  <c:v>94700.0</c:v>
                </c:pt>
                <c:pt idx="18922">
                  <c:v>94705.0</c:v>
                </c:pt>
                <c:pt idx="18923">
                  <c:v>94710.0</c:v>
                </c:pt>
                <c:pt idx="18924">
                  <c:v>94715.0</c:v>
                </c:pt>
                <c:pt idx="18925">
                  <c:v>94720.0</c:v>
                </c:pt>
                <c:pt idx="18926">
                  <c:v>94725.0</c:v>
                </c:pt>
                <c:pt idx="18927">
                  <c:v>94730.0</c:v>
                </c:pt>
                <c:pt idx="18928">
                  <c:v>94735.0</c:v>
                </c:pt>
                <c:pt idx="18929">
                  <c:v>94740.0</c:v>
                </c:pt>
                <c:pt idx="18930">
                  <c:v>94745.0</c:v>
                </c:pt>
                <c:pt idx="18931">
                  <c:v>94750.0</c:v>
                </c:pt>
                <c:pt idx="18932">
                  <c:v>94755.0</c:v>
                </c:pt>
                <c:pt idx="18933">
                  <c:v>94760.0</c:v>
                </c:pt>
                <c:pt idx="18934">
                  <c:v>94765.0</c:v>
                </c:pt>
                <c:pt idx="18935">
                  <c:v>94770.0</c:v>
                </c:pt>
                <c:pt idx="18936">
                  <c:v>94775.0</c:v>
                </c:pt>
                <c:pt idx="18937">
                  <c:v>94780.0</c:v>
                </c:pt>
                <c:pt idx="18938">
                  <c:v>94785.0</c:v>
                </c:pt>
                <c:pt idx="18939">
                  <c:v>94790.0</c:v>
                </c:pt>
                <c:pt idx="18940">
                  <c:v>94795.0</c:v>
                </c:pt>
                <c:pt idx="18941">
                  <c:v>94800.0</c:v>
                </c:pt>
                <c:pt idx="18942">
                  <c:v>94805.0</c:v>
                </c:pt>
                <c:pt idx="18943">
                  <c:v>94810.0</c:v>
                </c:pt>
                <c:pt idx="18944">
                  <c:v>94815.0</c:v>
                </c:pt>
                <c:pt idx="18945">
                  <c:v>94820.0</c:v>
                </c:pt>
                <c:pt idx="18946">
                  <c:v>94825.0</c:v>
                </c:pt>
                <c:pt idx="18947">
                  <c:v>94830.0</c:v>
                </c:pt>
                <c:pt idx="18948">
                  <c:v>94835.0</c:v>
                </c:pt>
                <c:pt idx="18949">
                  <c:v>94840.0</c:v>
                </c:pt>
                <c:pt idx="18950">
                  <c:v>94845.0</c:v>
                </c:pt>
                <c:pt idx="18951">
                  <c:v>94850.0</c:v>
                </c:pt>
                <c:pt idx="18952">
                  <c:v>94855.0</c:v>
                </c:pt>
                <c:pt idx="18953">
                  <c:v>94860.0</c:v>
                </c:pt>
                <c:pt idx="18954">
                  <c:v>94865.0</c:v>
                </c:pt>
                <c:pt idx="18955">
                  <c:v>94870.0</c:v>
                </c:pt>
                <c:pt idx="18956">
                  <c:v>94875.0</c:v>
                </c:pt>
                <c:pt idx="18957">
                  <c:v>94880.0</c:v>
                </c:pt>
                <c:pt idx="18958">
                  <c:v>94885.0</c:v>
                </c:pt>
                <c:pt idx="18959">
                  <c:v>94890.0</c:v>
                </c:pt>
                <c:pt idx="18960">
                  <c:v>94895.0</c:v>
                </c:pt>
                <c:pt idx="18961">
                  <c:v>94900.0</c:v>
                </c:pt>
                <c:pt idx="18962">
                  <c:v>94905.0</c:v>
                </c:pt>
                <c:pt idx="18963">
                  <c:v>94910.0</c:v>
                </c:pt>
                <c:pt idx="18964">
                  <c:v>94915.0</c:v>
                </c:pt>
                <c:pt idx="18965">
                  <c:v>94920.0</c:v>
                </c:pt>
                <c:pt idx="18966">
                  <c:v>94925.0</c:v>
                </c:pt>
                <c:pt idx="18967">
                  <c:v>94930.0</c:v>
                </c:pt>
                <c:pt idx="18968">
                  <c:v>94935.0</c:v>
                </c:pt>
                <c:pt idx="18969">
                  <c:v>94940.0</c:v>
                </c:pt>
                <c:pt idx="18970">
                  <c:v>94945.0</c:v>
                </c:pt>
                <c:pt idx="18971">
                  <c:v>94950.0</c:v>
                </c:pt>
                <c:pt idx="18972">
                  <c:v>94955.0</c:v>
                </c:pt>
                <c:pt idx="18973">
                  <c:v>94960.0</c:v>
                </c:pt>
                <c:pt idx="18974">
                  <c:v>94965.0</c:v>
                </c:pt>
                <c:pt idx="18975">
                  <c:v>94970.0</c:v>
                </c:pt>
                <c:pt idx="18976">
                  <c:v>94975.0</c:v>
                </c:pt>
                <c:pt idx="18977">
                  <c:v>94980.0</c:v>
                </c:pt>
                <c:pt idx="18978">
                  <c:v>94985.0</c:v>
                </c:pt>
                <c:pt idx="18979">
                  <c:v>94990.0</c:v>
                </c:pt>
                <c:pt idx="18980">
                  <c:v>94995.0</c:v>
                </c:pt>
                <c:pt idx="18981">
                  <c:v>95000.0</c:v>
                </c:pt>
                <c:pt idx="18982">
                  <c:v>95005.0</c:v>
                </c:pt>
                <c:pt idx="18983">
                  <c:v>95010.0</c:v>
                </c:pt>
                <c:pt idx="18984">
                  <c:v>95015.0</c:v>
                </c:pt>
                <c:pt idx="18985">
                  <c:v>95020.0</c:v>
                </c:pt>
                <c:pt idx="18986">
                  <c:v>95025.0</c:v>
                </c:pt>
                <c:pt idx="18987">
                  <c:v>95030.0</c:v>
                </c:pt>
                <c:pt idx="18988">
                  <c:v>95035.0</c:v>
                </c:pt>
                <c:pt idx="18989">
                  <c:v>95040.0</c:v>
                </c:pt>
                <c:pt idx="18990">
                  <c:v>95045.0</c:v>
                </c:pt>
                <c:pt idx="18991">
                  <c:v>95050.0</c:v>
                </c:pt>
                <c:pt idx="18992">
                  <c:v>95055.0</c:v>
                </c:pt>
                <c:pt idx="18993">
                  <c:v>95060.0</c:v>
                </c:pt>
                <c:pt idx="18994">
                  <c:v>95065.0</c:v>
                </c:pt>
                <c:pt idx="18995">
                  <c:v>95070.0</c:v>
                </c:pt>
                <c:pt idx="18996">
                  <c:v>95075.0</c:v>
                </c:pt>
                <c:pt idx="18997">
                  <c:v>95080.0</c:v>
                </c:pt>
                <c:pt idx="18998">
                  <c:v>95085.0</c:v>
                </c:pt>
                <c:pt idx="18999">
                  <c:v>95090.0</c:v>
                </c:pt>
                <c:pt idx="19000">
                  <c:v>95100.0</c:v>
                </c:pt>
                <c:pt idx="19001">
                  <c:v>95105.0</c:v>
                </c:pt>
                <c:pt idx="19002">
                  <c:v>95110.0</c:v>
                </c:pt>
                <c:pt idx="19003">
                  <c:v>95115.0</c:v>
                </c:pt>
                <c:pt idx="19004">
                  <c:v>95120.0</c:v>
                </c:pt>
                <c:pt idx="19005">
                  <c:v>95125.0</c:v>
                </c:pt>
                <c:pt idx="19006">
                  <c:v>95130.0</c:v>
                </c:pt>
                <c:pt idx="19007">
                  <c:v>95135.0</c:v>
                </c:pt>
                <c:pt idx="19008">
                  <c:v>95140.0</c:v>
                </c:pt>
                <c:pt idx="19009">
                  <c:v>95145.0</c:v>
                </c:pt>
                <c:pt idx="19010">
                  <c:v>95150.0</c:v>
                </c:pt>
                <c:pt idx="19011">
                  <c:v>95155.0</c:v>
                </c:pt>
                <c:pt idx="19012">
                  <c:v>95160.0</c:v>
                </c:pt>
                <c:pt idx="19013">
                  <c:v>95165.0</c:v>
                </c:pt>
                <c:pt idx="19014">
                  <c:v>95170.0</c:v>
                </c:pt>
                <c:pt idx="19015">
                  <c:v>95175.0</c:v>
                </c:pt>
                <c:pt idx="19016">
                  <c:v>95180.0</c:v>
                </c:pt>
                <c:pt idx="19017">
                  <c:v>95185.0</c:v>
                </c:pt>
                <c:pt idx="19018">
                  <c:v>95190.0</c:v>
                </c:pt>
                <c:pt idx="19019">
                  <c:v>95195.0</c:v>
                </c:pt>
                <c:pt idx="19020">
                  <c:v>95200.0</c:v>
                </c:pt>
                <c:pt idx="19021">
                  <c:v>95205.0</c:v>
                </c:pt>
                <c:pt idx="19022">
                  <c:v>95210.0</c:v>
                </c:pt>
                <c:pt idx="19023">
                  <c:v>95215.0</c:v>
                </c:pt>
                <c:pt idx="19024">
                  <c:v>95220.0</c:v>
                </c:pt>
                <c:pt idx="19025">
                  <c:v>95225.0</c:v>
                </c:pt>
                <c:pt idx="19026">
                  <c:v>95230.0</c:v>
                </c:pt>
                <c:pt idx="19027">
                  <c:v>95235.0</c:v>
                </c:pt>
                <c:pt idx="19028">
                  <c:v>95240.0</c:v>
                </c:pt>
                <c:pt idx="19029">
                  <c:v>95245.0</c:v>
                </c:pt>
                <c:pt idx="19030">
                  <c:v>95250.0</c:v>
                </c:pt>
                <c:pt idx="19031">
                  <c:v>95255.0</c:v>
                </c:pt>
                <c:pt idx="19032">
                  <c:v>95260.0</c:v>
                </c:pt>
                <c:pt idx="19033">
                  <c:v>95265.0</c:v>
                </c:pt>
                <c:pt idx="19034">
                  <c:v>95270.0</c:v>
                </c:pt>
                <c:pt idx="19035">
                  <c:v>95275.0</c:v>
                </c:pt>
                <c:pt idx="19036">
                  <c:v>95280.0</c:v>
                </c:pt>
                <c:pt idx="19037">
                  <c:v>95285.0</c:v>
                </c:pt>
                <c:pt idx="19038">
                  <c:v>95290.0</c:v>
                </c:pt>
                <c:pt idx="19039">
                  <c:v>95295.0</c:v>
                </c:pt>
                <c:pt idx="19040">
                  <c:v>95300.0</c:v>
                </c:pt>
                <c:pt idx="19041">
                  <c:v>95305.0</c:v>
                </c:pt>
                <c:pt idx="19042">
                  <c:v>95310.0</c:v>
                </c:pt>
                <c:pt idx="19043">
                  <c:v>95315.0</c:v>
                </c:pt>
                <c:pt idx="19044">
                  <c:v>95320.0</c:v>
                </c:pt>
                <c:pt idx="19045">
                  <c:v>95325.0</c:v>
                </c:pt>
                <c:pt idx="19046">
                  <c:v>95330.0</c:v>
                </c:pt>
                <c:pt idx="19047">
                  <c:v>95335.0</c:v>
                </c:pt>
                <c:pt idx="19048">
                  <c:v>95340.0</c:v>
                </c:pt>
                <c:pt idx="19049">
                  <c:v>95345.0</c:v>
                </c:pt>
                <c:pt idx="19050">
                  <c:v>95350.0</c:v>
                </c:pt>
                <c:pt idx="19051">
                  <c:v>95355.0</c:v>
                </c:pt>
                <c:pt idx="19052">
                  <c:v>95360.0</c:v>
                </c:pt>
                <c:pt idx="19053">
                  <c:v>95365.0</c:v>
                </c:pt>
                <c:pt idx="19054">
                  <c:v>95370.0</c:v>
                </c:pt>
                <c:pt idx="19055">
                  <c:v>95375.0</c:v>
                </c:pt>
                <c:pt idx="19056">
                  <c:v>95380.0</c:v>
                </c:pt>
                <c:pt idx="19057">
                  <c:v>95385.0</c:v>
                </c:pt>
                <c:pt idx="19058">
                  <c:v>95390.0</c:v>
                </c:pt>
                <c:pt idx="19059">
                  <c:v>95395.0</c:v>
                </c:pt>
                <c:pt idx="19060">
                  <c:v>95400.0</c:v>
                </c:pt>
                <c:pt idx="19061">
                  <c:v>95405.0</c:v>
                </c:pt>
                <c:pt idx="19062">
                  <c:v>95410.0</c:v>
                </c:pt>
                <c:pt idx="19063">
                  <c:v>95415.0</c:v>
                </c:pt>
                <c:pt idx="19064">
                  <c:v>95420.0</c:v>
                </c:pt>
                <c:pt idx="19065">
                  <c:v>95425.0</c:v>
                </c:pt>
                <c:pt idx="19066">
                  <c:v>95430.0</c:v>
                </c:pt>
                <c:pt idx="19067">
                  <c:v>95435.0</c:v>
                </c:pt>
                <c:pt idx="19068">
                  <c:v>95440.0</c:v>
                </c:pt>
                <c:pt idx="19069">
                  <c:v>95445.0</c:v>
                </c:pt>
                <c:pt idx="19070">
                  <c:v>95450.0</c:v>
                </c:pt>
                <c:pt idx="19071">
                  <c:v>95455.0</c:v>
                </c:pt>
                <c:pt idx="19072">
                  <c:v>95460.0</c:v>
                </c:pt>
                <c:pt idx="19073">
                  <c:v>95465.0</c:v>
                </c:pt>
                <c:pt idx="19074">
                  <c:v>95470.0</c:v>
                </c:pt>
                <c:pt idx="19075">
                  <c:v>95475.0</c:v>
                </c:pt>
                <c:pt idx="19076">
                  <c:v>95480.0</c:v>
                </c:pt>
                <c:pt idx="19077">
                  <c:v>95485.0</c:v>
                </c:pt>
                <c:pt idx="19078">
                  <c:v>95490.0</c:v>
                </c:pt>
                <c:pt idx="19079">
                  <c:v>95495.0</c:v>
                </c:pt>
                <c:pt idx="19080">
                  <c:v>95500.0</c:v>
                </c:pt>
                <c:pt idx="19081">
                  <c:v>95505.0</c:v>
                </c:pt>
                <c:pt idx="19082">
                  <c:v>95510.0</c:v>
                </c:pt>
                <c:pt idx="19083">
                  <c:v>95515.0</c:v>
                </c:pt>
                <c:pt idx="19084">
                  <c:v>95520.0</c:v>
                </c:pt>
                <c:pt idx="19085">
                  <c:v>95525.0</c:v>
                </c:pt>
                <c:pt idx="19086">
                  <c:v>95530.0</c:v>
                </c:pt>
                <c:pt idx="19087">
                  <c:v>95535.0</c:v>
                </c:pt>
                <c:pt idx="19088">
                  <c:v>95540.0</c:v>
                </c:pt>
                <c:pt idx="19089">
                  <c:v>95545.0</c:v>
                </c:pt>
                <c:pt idx="19090">
                  <c:v>95550.0</c:v>
                </c:pt>
                <c:pt idx="19091">
                  <c:v>95555.0</c:v>
                </c:pt>
                <c:pt idx="19092">
                  <c:v>95560.0</c:v>
                </c:pt>
                <c:pt idx="19093">
                  <c:v>95565.0</c:v>
                </c:pt>
                <c:pt idx="19094">
                  <c:v>95570.0</c:v>
                </c:pt>
                <c:pt idx="19095">
                  <c:v>95575.0</c:v>
                </c:pt>
                <c:pt idx="19096">
                  <c:v>95580.0</c:v>
                </c:pt>
                <c:pt idx="19097">
                  <c:v>95585.0</c:v>
                </c:pt>
                <c:pt idx="19098">
                  <c:v>95590.0</c:v>
                </c:pt>
                <c:pt idx="19099">
                  <c:v>95595.0</c:v>
                </c:pt>
                <c:pt idx="19100">
                  <c:v>95600.0</c:v>
                </c:pt>
                <c:pt idx="19101">
                  <c:v>95605.0</c:v>
                </c:pt>
                <c:pt idx="19102">
                  <c:v>95610.0</c:v>
                </c:pt>
                <c:pt idx="19103">
                  <c:v>95615.0</c:v>
                </c:pt>
                <c:pt idx="19104">
                  <c:v>95620.0</c:v>
                </c:pt>
                <c:pt idx="19105">
                  <c:v>95625.0</c:v>
                </c:pt>
                <c:pt idx="19106">
                  <c:v>95630.0</c:v>
                </c:pt>
                <c:pt idx="19107">
                  <c:v>95635.0</c:v>
                </c:pt>
                <c:pt idx="19108">
                  <c:v>95640.0</c:v>
                </c:pt>
                <c:pt idx="19109">
                  <c:v>95645.0</c:v>
                </c:pt>
                <c:pt idx="19110">
                  <c:v>95650.0</c:v>
                </c:pt>
                <c:pt idx="19111">
                  <c:v>95655.0</c:v>
                </c:pt>
                <c:pt idx="19112">
                  <c:v>95660.0</c:v>
                </c:pt>
                <c:pt idx="19113">
                  <c:v>95665.0</c:v>
                </c:pt>
                <c:pt idx="19114">
                  <c:v>95670.0</c:v>
                </c:pt>
                <c:pt idx="19115">
                  <c:v>95675.0</c:v>
                </c:pt>
                <c:pt idx="19116">
                  <c:v>95680.0</c:v>
                </c:pt>
                <c:pt idx="19117">
                  <c:v>95685.0</c:v>
                </c:pt>
                <c:pt idx="19118">
                  <c:v>95690.0</c:v>
                </c:pt>
                <c:pt idx="19119">
                  <c:v>95695.0</c:v>
                </c:pt>
                <c:pt idx="19120">
                  <c:v>95700.0</c:v>
                </c:pt>
                <c:pt idx="19121">
                  <c:v>95705.0</c:v>
                </c:pt>
                <c:pt idx="19122">
                  <c:v>95710.0</c:v>
                </c:pt>
                <c:pt idx="19123">
                  <c:v>95715.0</c:v>
                </c:pt>
                <c:pt idx="19124">
                  <c:v>95720.0</c:v>
                </c:pt>
                <c:pt idx="19125">
                  <c:v>95725.0</c:v>
                </c:pt>
                <c:pt idx="19126">
                  <c:v>95730.0</c:v>
                </c:pt>
                <c:pt idx="19127">
                  <c:v>95735.0</c:v>
                </c:pt>
                <c:pt idx="19128">
                  <c:v>95740.0</c:v>
                </c:pt>
                <c:pt idx="19129">
                  <c:v>95745.0</c:v>
                </c:pt>
                <c:pt idx="19130">
                  <c:v>95750.0</c:v>
                </c:pt>
                <c:pt idx="19131">
                  <c:v>95755.0</c:v>
                </c:pt>
                <c:pt idx="19132">
                  <c:v>95760.0</c:v>
                </c:pt>
                <c:pt idx="19133">
                  <c:v>95765.0</c:v>
                </c:pt>
                <c:pt idx="19134">
                  <c:v>95770.0</c:v>
                </c:pt>
                <c:pt idx="19135">
                  <c:v>95775.0</c:v>
                </c:pt>
                <c:pt idx="19136">
                  <c:v>95780.0</c:v>
                </c:pt>
                <c:pt idx="19137">
                  <c:v>95785.0</c:v>
                </c:pt>
                <c:pt idx="19138">
                  <c:v>95790.0</c:v>
                </c:pt>
                <c:pt idx="19139">
                  <c:v>95795.0</c:v>
                </c:pt>
                <c:pt idx="19140">
                  <c:v>95800.0</c:v>
                </c:pt>
                <c:pt idx="19141">
                  <c:v>95805.0</c:v>
                </c:pt>
                <c:pt idx="19142">
                  <c:v>95810.0</c:v>
                </c:pt>
                <c:pt idx="19143">
                  <c:v>95815.0</c:v>
                </c:pt>
                <c:pt idx="19144">
                  <c:v>95820.0</c:v>
                </c:pt>
                <c:pt idx="19145">
                  <c:v>95825.0</c:v>
                </c:pt>
                <c:pt idx="19146">
                  <c:v>95830.0</c:v>
                </c:pt>
                <c:pt idx="19147">
                  <c:v>95835.0</c:v>
                </c:pt>
                <c:pt idx="19148">
                  <c:v>95840.0</c:v>
                </c:pt>
                <c:pt idx="19149">
                  <c:v>95845.0</c:v>
                </c:pt>
                <c:pt idx="19150">
                  <c:v>95850.0</c:v>
                </c:pt>
                <c:pt idx="19151">
                  <c:v>95855.0</c:v>
                </c:pt>
                <c:pt idx="19152">
                  <c:v>95860.0</c:v>
                </c:pt>
                <c:pt idx="19153">
                  <c:v>95865.0</c:v>
                </c:pt>
                <c:pt idx="19154">
                  <c:v>95870.0</c:v>
                </c:pt>
                <c:pt idx="19155">
                  <c:v>95875.0</c:v>
                </c:pt>
                <c:pt idx="19156">
                  <c:v>95880.0</c:v>
                </c:pt>
                <c:pt idx="19157">
                  <c:v>95885.0</c:v>
                </c:pt>
                <c:pt idx="19158">
                  <c:v>95890.0</c:v>
                </c:pt>
                <c:pt idx="19159">
                  <c:v>95895.0</c:v>
                </c:pt>
                <c:pt idx="19160">
                  <c:v>95900.0</c:v>
                </c:pt>
                <c:pt idx="19161">
                  <c:v>95905.0</c:v>
                </c:pt>
                <c:pt idx="19162">
                  <c:v>95910.0</c:v>
                </c:pt>
                <c:pt idx="19163">
                  <c:v>95915.0</c:v>
                </c:pt>
                <c:pt idx="19164">
                  <c:v>95920.0</c:v>
                </c:pt>
                <c:pt idx="19165">
                  <c:v>95925.0</c:v>
                </c:pt>
                <c:pt idx="19166">
                  <c:v>95930.0</c:v>
                </c:pt>
                <c:pt idx="19167">
                  <c:v>95935.0</c:v>
                </c:pt>
                <c:pt idx="19168">
                  <c:v>95940.0</c:v>
                </c:pt>
                <c:pt idx="19169">
                  <c:v>95945.0</c:v>
                </c:pt>
                <c:pt idx="19170">
                  <c:v>95950.0</c:v>
                </c:pt>
                <c:pt idx="19171">
                  <c:v>95955.0</c:v>
                </c:pt>
                <c:pt idx="19172">
                  <c:v>95960.0</c:v>
                </c:pt>
                <c:pt idx="19173">
                  <c:v>95965.0</c:v>
                </c:pt>
                <c:pt idx="19174">
                  <c:v>95970.0</c:v>
                </c:pt>
                <c:pt idx="19175">
                  <c:v>95975.0</c:v>
                </c:pt>
                <c:pt idx="19176">
                  <c:v>95980.0</c:v>
                </c:pt>
                <c:pt idx="19177">
                  <c:v>95985.0</c:v>
                </c:pt>
                <c:pt idx="19178">
                  <c:v>95990.0</c:v>
                </c:pt>
                <c:pt idx="19179">
                  <c:v>95995.0</c:v>
                </c:pt>
                <c:pt idx="19180">
                  <c:v>96000.0</c:v>
                </c:pt>
                <c:pt idx="19181">
                  <c:v>96005.0</c:v>
                </c:pt>
                <c:pt idx="19182">
                  <c:v>96010.0</c:v>
                </c:pt>
                <c:pt idx="19183">
                  <c:v>96015.0</c:v>
                </c:pt>
                <c:pt idx="19184">
                  <c:v>96020.0</c:v>
                </c:pt>
                <c:pt idx="19185">
                  <c:v>96025.0</c:v>
                </c:pt>
                <c:pt idx="19186">
                  <c:v>96030.0</c:v>
                </c:pt>
                <c:pt idx="19187">
                  <c:v>96035.0</c:v>
                </c:pt>
                <c:pt idx="19188">
                  <c:v>96040.0</c:v>
                </c:pt>
                <c:pt idx="19189">
                  <c:v>96045.0</c:v>
                </c:pt>
                <c:pt idx="19190">
                  <c:v>96050.0</c:v>
                </c:pt>
                <c:pt idx="19191">
                  <c:v>96055.0</c:v>
                </c:pt>
                <c:pt idx="19192">
                  <c:v>96060.0</c:v>
                </c:pt>
                <c:pt idx="19193">
                  <c:v>96065.0</c:v>
                </c:pt>
                <c:pt idx="19194">
                  <c:v>96070.0</c:v>
                </c:pt>
                <c:pt idx="19195">
                  <c:v>96075.0</c:v>
                </c:pt>
                <c:pt idx="19196">
                  <c:v>96080.0</c:v>
                </c:pt>
                <c:pt idx="19197">
                  <c:v>96085.0</c:v>
                </c:pt>
                <c:pt idx="19198">
                  <c:v>96090.0</c:v>
                </c:pt>
                <c:pt idx="19199">
                  <c:v>96095.0</c:v>
                </c:pt>
                <c:pt idx="19200">
                  <c:v>96100.0</c:v>
                </c:pt>
                <c:pt idx="19201">
                  <c:v>96105.0</c:v>
                </c:pt>
                <c:pt idx="19202">
                  <c:v>96110.0</c:v>
                </c:pt>
                <c:pt idx="19203">
                  <c:v>96115.0</c:v>
                </c:pt>
                <c:pt idx="19204">
                  <c:v>96120.0</c:v>
                </c:pt>
                <c:pt idx="19205">
                  <c:v>96125.0</c:v>
                </c:pt>
                <c:pt idx="19206">
                  <c:v>96130.0</c:v>
                </c:pt>
                <c:pt idx="19207">
                  <c:v>96135.0</c:v>
                </c:pt>
                <c:pt idx="19208">
                  <c:v>96140.0</c:v>
                </c:pt>
                <c:pt idx="19209">
                  <c:v>96145.0</c:v>
                </c:pt>
                <c:pt idx="19210">
                  <c:v>96150.0</c:v>
                </c:pt>
                <c:pt idx="19211">
                  <c:v>96155.0</c:v>
                </c:pt>
                <c:pt idx="19212">
                  <c:v>96160.0</c:v>
                </c:pt>
                <c:pt idx="19213">
                  <c:v>96165.0</c:v>
                </c:pt>
                <c:pt idx="19214">
                  <c:v>96170.0</c:v>
                </c:pt>
                <c:pt idx="19215">
                  <c:v>96175.0</c:v>
                </c:pt>
                <c:pt idx="19216">
                  <c:v>96180.0</c:v>
                </c:pt>
                <c:pt idx="19217">
                  <c:v>96185.0</c:v>
                </c:pt>
                <c:pt idx="19218">
                  <c:v>96190.0</c:v>
                </c:pt>
                <c:pt idx="19219">
                  <c:v>96195.0</c:v>
                </c:pt>
                <c:pt idx="19220">
                  <c:v>96200.0</c:v>
                </c:pt>
                <c:pt idx="19221">
                  <c:v>96205.0</c:v>
                </c:pt>
                <c:pt idx="19222">
                  <c:v>96210.0</c:v>
                </c:pt>
                <c:pt idx="19223">
                  <c:v>96215.0</c:v>
                </c:pt>
                <c:pt idx="19224">
                  <c:v>96220.0</c:v>
                </c:pt>
                <c:pt idx="19225">
                  <c:v>96225.0</c:v>
                </c:pt>
                <c:pt idx="19226">
                  <c:v>96230.0</c:v>
                </c:pt>
                <c:pt idx="19227">
                  <c:v>96235.0</c:v>
                </c:pt>
                <c:pt idx="19228">
                  <c:v>96240.0</c:v>
                </c:pt>
                <c:pt idx="19229">
                  <c:v>96245.0</c:v>
                </c:pt>
                <c:pt idx="19230">
                  <c:v>96250.0</c:v>
                </c:pt>
                <c:pt idx="19231">
                  <c:v>96255.0</c:v>
                </c:pt>
                <c:pt idx="19232">
                  <c:v>96260.0</c:v>
                </c:pt>
                <c:pt idx="19233">
                  <c:v>96265.0</c:v>
                </c:pt>
                <c:pt idx="19234">
                  <c:v>96270.0</c:v>
                </c:pt>
                <c:pt idx="19235">
                  <c:v>96275.0</c:v>
                </c:pt>
                <c:pt idx="19236">
                  <c:v>96280.0</c:v>
                </c:pt>
                <c:pt idx="19237">
                  <c:v>96285.0</c:v>
                </c:pt>
                <c:pt idx="19238">
                  <c:v>96290.0</c:v>
                </c:pt>
                <c:pt idx="19239">
                  <c:v>96295.0</c:v>
                </c:pt>
                <c:pt idx="19240">
                  <c:v>96300.0</c:v>
                </c:pt>
                <c:pt idx="19241">
                  <c:v>96305.0</c:v>
                </c:pt>
                <c:pt idx="19242">
                  <c:v>96310.0</c:v>
                </c:pt>
                <c:pt idx="19243">
                  <c:v>96315.0</c:v>
                </c:pt>
                <c:pt idx="19244">
                  <c:v>96320.0</c:v>
                </c:pt>
                <c:pt idx="19245">
                  <c:v>96325.0</c:v>
                </c:pt>
                <c:pt idx="19246">
                  <c:v>96330.0</c:v>
                </c:pt>
                <c:pt idx="19247">
                  <c:v>96335.0</c:v>
                </c:pt>
                <c:pt idx="19248">
                  <c:v>96340.0</c:v>
                </c:pt>
                <c:pt idx="19249">
                  <c:v>96345.0</c:v>
                </c:pt>
                <c:pt idx="19250">
                  <c:v>96350.0</c:v>
                </c:pt>
                <c:pt idx="19251">
                  <c:v>96355.0</c:v>
                </c:pt>
                <c:pt idx="19252">
                  <c:v>96360.0</c:v>
                </c:pt>
                <c:pt idx="19253">
                  <c:v>96365.0</c:v>
                </c:pt>
                <c:pt idx="19254">
                  <c:v>96370.0</c:v>
                </c:pt>
                <c:pt idx="19255">
                  <c:v>96375.0</c:v>
                </c:pt>
                <c:pt idx="19256">
                  <c:v>96380.0</c:v>
                </c:pt>
                <c:pt idx="19257">
                  <c:v>96385.0</c:v>
                </c:pt>
                <c:pt idx="19258">
                  <c:v>96390.0</c:v>
                </c:pt>
                <c:pt idx="19259">
                  <c:v>96395.0</c:v>
                </c:pt>
                <c:pt idx="19260">
                  <c:v>96400.0</c:v>
                </c:pt>
                <c:pt idx="19261">
                  <c:v>96405.0</c:v>
                </c:pt>
                <c:pt idx="19262">
                  <c:v>96410.0</c:v>
                </c:pt>
                <c:pt idx="19263">
                  <c:v>96415.0</c:v>
                </c:pt>
                <c:pt idx="19264">
                  <c:v>96420.0</c:v>
                </c:pt>
                <c:pt idx="19265">
                  <c:v>96425.0</c:v>
                </c:pt>
                <c:pt idx="19266">
                  <c:v>96430.0</c:v>
                </c:pt>
                <c:pt idx="19267">
                  <c:v>96435.0</c:v>
                </c:pt>
                <c:pt idx="19268">
                  <c:v>96440.0</c:v>
                </c:pt>
                <c:pt idx="19269">
                  <c:v>96445.0</c:v>
                </c:pt>
                <c:pt idx="19270">
                  <c:v>96450.0</c:v>
                </c:pt>
                <c:pt idx="19271">
                  <c:v>96455.0</c:v>
                </c:pt>
                <c:pt idx="19272">
                  <c:v>96460.0</c:v>
                </c:pt>
                <c:pt idx="19273">
                  <c:v>96465.0</c:v>
                </c:pt>
                <c:pt idx="19274">
                  <c:v>96470.0</c:v>
                </c:pt>
                <c:pt idx="19275">
                  <c:v>96475.0</c:v>
                </c:pt>
                <c:pt idx="19276">
                  <c:v>96480.0</c:v>
                </c:pt>
                <c:pt idx="19277">
                  <c:v>96485.0</c:v>
                </c:pt>
                <c:pt idx="19278">
                  <c:v>96490.0</c:v>
                </c:pt>
                <c:pt idx="19279">
                  <c:v>96495.0</c:v>
                </c:pt>
                <c:pt idx="19280">
                  <c:v>96500.0</c:v>
                </c:pt>
                <c:pt idx="19281">
                  <c:v>96505.0</c:v>
                </c:pt>
                <c:pt idx="19282">
                  <c:v>96510.0</c:v>
                </c:pt>
                <c:pt idx="19283">
                  <c:v>96515.0</c:v>
                </c:pt>
                <c:pt idx="19284">
                  <c:v>96520.0</c:v>
                </c:pt>
                <c:pt idx="19285">
                  <c:v>96525.0</c:v>
                </c:pt>
                <c:pt idx="19286">
                  <c:v>96530.0</c:v>
                </c:pt>
                <c:pt idx="19287">
                  <c:v>96535.0</c:v>
                </c:pt>
                <c:pt idx="19288">
                  <c:v>96540.0</c:v>
                </c:pt>
                <c:pt idx="19289">
                  <c:v>96545.0</c:v>
                </c:pt>
                <c:pt idx="19290">
                  <c:v>96550.0</c:v>
                </c:pt>
                <c:pt idx="19291">
                  <c:v>96555.0</c:v>
                </c:pt>
                <c:pt idx="19292">
                  <c:v>96560.0</c:v>
                </c:pt>
                <c:pt idx="19293">
                  <c:v>96565.0</c:v>
                </c:pt>
                <c:pt idx="19294">
                  <c:v>96570.0</c:v>
                </c:pt>
                <c:pt idx="19295">
                  <c:v>96575.0</c:v>
                </c:pt>
                <c:pt idx="19296">
                  <c:v>96580.0</c:v>
                </c:pt>
                <c:pt idx="19297">
                  <c:v>96585.0</c:v>
                </c:pt>
                <c:pt idx="19298">
                  <c:v>96590.0</c:v>
                </c:pt>
                <c:pt idx="19299">
                  <c:v>96595.0</c:v>
                </c:pt>
                <c:pt idx="19300">
                  <c:v>96600.0</c:v>
                </c:pt>
                <c:pt idx="19301">
                  <c:v>96605.0</c:v>
                </c:pt>
                <c:pt idx="19302">
                  <c:v>96610.0</c:v>
                </c:pt>
                <c:pt idx="19303">
                  <c:v>96615.0</c:v>
                </c:pt>
                <c:pt idx="19304">
                  <c:v>96620.0</c:v>
                </c:pt>
                <c:pt idx="19305">
                  <c:v>96625.0</c:v>
                </c:pt>
                <c:pt idx="19306">
                  <c:v>96630.0</c:v>
                </c:pt>
                <c:pt idx="19307">
                  <c:v>96635.0</c:v>
                </c:pt>
                <c:pt idx="19308">
                  <c:v>96640.0</c:v>
                </c:pt>
                <c:pt idx="19309">
                  <c:v>96645.0</c:v>
                </c:pt>
                <c:pt idx="19310">
                  <c:v>96650.0</c:v>
                </c:pt>
                <c:pt idx="19311">
                  <c:v>96655.0</c:v>
                </c:pt>
                <c:pt idx="19312">
                  <c:v>96660.0</c:v>
                </c:pt>
                <c:pt idx="19313">
                  <c:v>96665.0</c:v>
                </c:pt>
                <c:pt idx="19314">
                  <c:v>96670.0</c:v>
                </c:pt>
                <c:pt idx="19315">
                  <c:v>96675.0</c:v>
                </c:pt>
                <c:pt idx="19316">
                  <c:v>96680.0</c:v>
                </c:pt>
                <c:pt idx="19317">
                  <c:v>96685.0</c:v>
                </c:pt>
                <c:pt idx="19318">
                  <c:v>96690.0</c:v>
                </c:pt>
                <c:pt idx="19319">
                  <c:v>96695.0</c:v>
                </c:pt>
                <c:pt idx="19320">
                  <c:v>96700.0</c:v>
                </c:pt>
                <c:pt idx="19321">
                  <c:v>96705.0</c:v>
                </c:pt>
                <c:pt idx="19322">
                  <c:v>96710.0</c:v>
                </c:pt>
                <c:pt idx="19323">
                  <c:v>96715.0</c:v>
                </c:pt>
                <c:pt idx="19324">
                  <c:v>96720.0</c:v>
                </c:pt>
                <c:pt idx="19325">
                  <c:v>96725.0</c:v>
                </c:pt>
                <c:pt idx="19326">
                  <c:v>96730.0</c:v>
                </c:pt>
                <c:pt idx="19327">
                  <c:v>96735.0</c:v>
                </c:pt>
                <c:pt idx="19328">
                  <c:v>96740.0</c:v>
                </c:pt>
                <c:pt idx="19329">
                  <c:v>96745.0</c:v>
                </c:pt>
                <c:pt idx="19330">
                  <c:v>96750.0</c:v>
                </c:pt>
                <c:pt idx="19331">
                  <c:v>96755.0</c:v>
                </c:pt>
                <c:pt idx="19332">
                  <c:v>96760.0</c:v>
                </c:pt>
                <c:pt idx="19333">
                  <c:v>96765.0</c:v>
                </c:pt>
                <c:pt idx="19334">
                  <c:v>96770.0</c:v>
                </c:pt>
                <c:pt idx="19335">
                  <c:v>96775.0</c:v>
                </c:pt>
                <c:pt idx="19336">
                  <c:v>96780.0</c:v>
                </c:pt>
                <c:pt idx="19337">
                  <c:v>96785.0</c:v>
                </c:pt>
                <c:pt idx="19338">
                  <c:v>96790.0</c:v>
                </c:pt>
                <c:pt idx="19339">
                  <c:v>96795.0</c:v>
                </c:pt>
                <c:pt idx="19340">
                  <c:v>96800.0</c:v>
                </c:pt>
                <c:pt idx="19341">
                  <c:v>96805.0</c:v>
                </c:pt>
                <c:pt idx="19342">
                  <c:v>96810.0</c:v>
                </c:pt>
                <c:pt idx="19343">
                  <c:v>96815.0</c:v>
                </c:pt>
                <c:pt idx="19344">
                  <c:v>96820.0</c:v>
                </c:pt>
                <c:pt idx="19345">
                  <c:v>96825.0</c:v>
                </c:pt>
                <c:pt idx="19346">
                  <c:v>96830.0</c:v>
                </c:pt>
                <c:pt idx="19347">
                  <c:v>96835.0</c:v>
                </c:pt>
                <c:pt idx="19348">
                  <c:v>96840.0</c:v>
                </c:pt>
                <c:pt idx="19349">
                  <c:v>96845.0</c:v>
                </c:pt>
                <c:pt idx="19350">
                  <c:v>96850.0</c:v>
                </c:pt>
                <c:pt idx="19351">
                  <c:v>96855.0</c:v>
                </c:pt>
                <c:pt idx="19352">
                  <c:v>96860.0</c:v>
                </c:pt>
                <c:pt idx="19353">
                  <c:v>96865.0</c:v>
                </c:pt>
                <c:pt idx="19354">
                  <c:v>96870.0</c:v>
                </c:pt>
                <c:pt idx="19355">
                  <c:v>96875.0</c:v>
                </c:pt>
                <c:pt idx="19356">
                  <c:v>96880.0</c:v>
                </c:pt>
                <c:pt idx="19357">
                  <c:v>96885.0</c:v>
                </c:pt>
                <c:pt idx="19358">
                  <c:v>96890.0</c:v>
                </c:pt>
                <c:pt idx="19359">
                  <c:v>96895.0</c:v>
                </c:pt>
                <c:pt idx="19360">
                  <c:v>96900.0</c:v>
                </c:pt>
                <c:pt idx="19361">
                  <c:v>96905.0</c:v>
                </c:pt>
                <c:pt idx="19362">
                  <c:v>96910.0</c:v>
                </c:pt>
                <c:pt idx="19363">
                  <c:v>96915.0</c:v>
                </c:pt>
                <c:pt idx="19364">
                  <c:v>96920.0</c:v>
                </c:pt>
                <c:pt idx="19365">
                  <c:v>96925.0</c:v>
                </c:pt>
                <c:pt idx="19366">
                  <c:v>96930.0</c:v>
                </c:pt>
                <c:pt idx="19367">
                  <c:v>96935.0</c:v>
                </c:pt>
                <c:pt idx="19368">
                  <c:v>96940.0</c:v>
                </c:pt>
                <c:pt idx="19369">
                  <c:v>96945.0</c:v>
                </c:pt>
                <c:pt idx="19370">
                  <c:v>96950.0</c:v>
                </c:pt>
                <c:pt idx="19371">
                  <c:v>96955.0</c:v>
                </c:pt>
                <c:pt idx="19372">
                  <c:v>96960.0</c:v>
                </c:pt>
                <c:pt idx="19373">
                  <c:v>96965.0</c:v>
                </c:pt>
                <c:pt idx="19374">
                  <c:v>96970.0</c:v>
                </c:pt>
                <c:pt idx="19375">
                  <c:v>96975.0</c:v>
                </c:pt>
                <c:pt idx="19376">
                  <c:v>96980.0</c:v>
                </c:pt>
                <c:pt idx="19377">
                  <c:v>96985.0</c:v>
                </c:pt>
                <c:pt idx="19378">
                  <c:v>96990.0</c:v>
                </c:pt>
                <c:pt idx="19379">
                  <c:v>96995.0</c:v>
                </c:pt>
                <c:pt idx="19380">
                  <c:v>97000.0</c:v>
                </c:pt>
                <c:pt idx="19381">
                  <c:v>97005.0</c:v>
                </c:pt>
                <c:pt idx="19382">
                  <c:v>97010.0</c:v>
                </c:pt>
                <c:pt idx="19383">
                  <c:v>97015.0</c:v>
                </c:pt>
                <c:pt idx="19384">
                  <c:v>97020.0</c:v>
                </c:pt>
                <c:pt idx="19385">
                  <c:v>97025.0</c:v>
                </c:pt>
                <c:pt idx="19386">
                  <c:v>97030.0</c:v>
                </c:pt>
                <c:pt idx="19387">
                  <c:v>97035.0</c:v>
                </c:pt>
                <c:pt idx="19388">
                  <c:v>97040.0</c:v>
                </c:pt>
                <c:pt idx="19389">
                  <c:v>97045.0</c:v>
                </c:pt>
                <c:pt idx="19390">
                  <c:v>97050.0</c:v>
                </c:pt>
                <c:pt idx="19391">
                  <c:v>97055.0</c:v>
                </c:pt>
                <c:pt idx="19392">
                  <c:v>97060.0</c:v>
                </c:pt>
                <c:pt idx="19393">
                  <c:v>97065.0</c:v>
                </c:pt>
                <c:pt idx="19394">
                  <c:v>97070.0</c:v>
                </c:pt>
                <c:pt idx="19395">
                  <c:v>97075.0</c:v>
                </c:pt>
                <c:pt idx="19396">
                  <c:v>97080.0</c:v>
                </c:pt>
                <c:pt idx="19397">
                  <c:v>97085.0</c:v>
                </c:pt>
                <c:pt idx="19398">
                  <c:v>97090.0</c:v>
                </c:pt>
                <c:pt idx="19399">
                  <c:v>97095.0</c:v>
                </c:pt>
                <c:pt idx="19400">
                  <c:v>97100.0</c:v>
                </c:pt>
                <c:pt idx="19401">
                  <c:v>97105.0</c:v>
                </c:pt>
                <c:pt idx="19402">
                  <c:v>97110.0</c:v>
                </c:pt>
                <c:pt idx="19403">
                  <c:v>97115.0</c:v>
                </c:pt>
                <c:pt idx="19404">
                  <c:v>97120.0</c:v>
                </c:pt>
                <c:pt idx="19405">
                  <c:v>97125.0</c:v>
                </c:pt>
                <c:pt idx="19406">
                  <c:v>97130.0</c:v>
                </c:pt>
                <c:pt idx="19407">
                  <c:v>97135.0</c:v>
                </c:pt>
                <c:pt idx="19408">
                  <c:v>97140.0</c:v>
                </c:pt>
                <c:pt idx="19409">
                  <c:v>97145.0</c:v>
                </c:pt>
                <c:pt idx="19410">
                  <c:v>97150.0</c:v>
                </c:pt>
                <c:pt idx="19411">
                  <c:v>97155.0</c:v>
                </c:pt>
                <c:pt idx="19412">
                  <c:v>97160.0</c:v>
                </c:pt>
                <c:pt idx="19413">
                  <c:v>97165.0</c:v>
                </c:pt>
                <c:pt idx="19414">
                  <c:v>97170.0</c:v>
                </c:pt>
                <c:pt idx="19415">
                  <c:v>97175.0</c:v>
                </c:pt>
                <c:pt idx="19416">
                  <c:v>97180.0</c:v>
                </c:pt>
                <c:pt idx="19417">
                  <c:v>97185.0</c:v>
                </c:pt>
                <c:pt idx="19418">
                  <c:v>97190.0</c:v>
                </c:pt>
                <c:pt idx="19419">
                  <c:v>97195.0</c:v>
                </c:pt>
                <c:pt idx="19420">
                  <c:v>97200.0</c:v>
                </c:pt>
                <c:pt idx="19421">
                  <c:v>97205.0</c:v>
                </c:pt>
                <c:pt idx="19422">
                  <c:v>97210.0</c:v>
                </c:pt>
                <c:pt idx="19423">
                  <c:v>97215.0</c:v>
                </c:pt>
                <c:pt idx="19424">
                  <c:v>97220.0</c:v>
                </c:pt>
                <c:pt idx="19425">
                  <c:v>97225.0</c:v>
                </c:pt>
                <c:pt idx="19426">
                  <c:v>97230.0</c:v>
                </c:pt>
                <c:pt idx="19427">
                  <c:v>97235.0</c:v>
                </c:pt>
                <c:pt idx="19428">
                  <c:v>97240.0</c:v>
                </c:pt>
                <c:pt idx="19429">
                  <c:v>97245.0</c:v>
                </c:pt>
                <c:pt idx="19430">
                  <c:v>97250.0</c:v>
                </c:pt>
                <c:pt idx="19431">
                  <c:v>97255.0</c:v>
                </c:pt>
                <c:pt idx="19432">
                  <c:v>97260.0</c:v>
                </c:pt>
                <c:pt idx="19433">
                  <c:v>97265.0</c:v>
                </c:pt>
                <c:pt idx="19434">
                  <c:v>97270.0</c:v>
                </c:pt>
                <c:pt idx="19435">
                  <c:v>97275.0</c:v>
                </c:pt>
                <c:pt idx="19436">
                  <c:v>97280.0</c:v>
                </c:pt>
                <c:pt idx="19437">
                  <c:v>97285.0</c:v>
                </c:pt>
                <c:pt idx="19438">
                  <c:v>97290.0</c:v>
                </c:pt>
                <c:pt idx="19439">
                  <c:v>97295.0</c:v>
                </c:pt>
                <c:pt idx="19440">
                  <c:v>97300.0</c:v>
                </c:pt>
                <c:pt idx="19441">
                  <c:v>97305.0</c:v>
                </c:pt>
                <c:pt idx="19442">
                  <c:v>97310.0</c:v>
                </c:pt>
                <c:pt idx="19443">
                  <c:v>97315.0</c:v>
                </c:pt>
                <c:pt idx="19444">
                  <c:v>97320.0</c:v>
                </c:pt>
                <c:pt idx="19445">
                  <c:v>97325.0</c:v>
                </c:pt>
                <c:pt idx="19446">
                  <c:v>97330.0</c:v>
                </c:pt>
                <c:pt idx="19447">
                  <c:v>97335.0</c:v>
                </c:pt>
                <c:pt idx="19448">
                  <c:v>97340.0</c:v>
                </c:pt>
                <c:pt idx="19449">
                  <c:v>97345.0</c:v>
                </c:pt>
                <c:pt idx="19450">
                  <c:v>97350.0</c:v>
                </c:pt>
                <c:pt idx="19451">
                  <c:v>97355.0</c:v>
                </c:pt>
                <c:pt idx="19452">
                  <c:v>97360.0</c:v>
                </c:pt>
                <c:pt idx="19453">
                  <c:v>97365.0</c:v>
                </c:pt>
                <c:pt idx="19454">
                  <c:v>97370.0</c:v>
                </c:pt>
                <c:pt idx="19455">
                  <c:v>97375.0</c:v>
                </c:pt>
                <c:pt idx="19456">
                  <c:v>97380.0</c:v>
                </c:pt>
                <c:pt idx="19457">
                  <c:v>97385.0</c:v>
                </c:pt>
                <c:pt idx="19458">
                  <c:v>97390.0</c:v>
                </c:pt>
                <c:pt idx="19459">
                  <c:v>97395.0</c:v>
                </c:pt>
                <c:pt idx="19460">
                  <c:v>97400.0</c:v>
                </c:pt>
                <c:pt idx="19461">
                  <c:v>97405.0</c:v>
                </c:pt>
                <c:pt idx="19462">
                  <c:v>97410.0</c:v>
                </c:pt>
                <c:pt idx="19463">
                  <c:v>97415.0</c:v>
                </c:pt>
                <c:pt idx="19464">
                  <c:v>97420.0</c:v>
                </c:pt>
                <c:pt idx="19465">
                  <c:v>97425.0</c:v>
                </c:pt>
                <c:pt idx="19466">
                  <c:v>97430.0</c:v>
                </c:pt>
                <c:pt idx="19467">
                  <c:v>97435.0</c:v>
                </c:pt>
                <c:pt idx="19468">
                  <c:v>97440.0</c:v>
                </c:pt>
                <c:pt idx="19469">
                  <c:v>97445.0</c:v>
                </c:pt>
                <c:pt idx="19470">
                  <c:v>97450.0</c:v>
                </c:pt>
                <c:pt idx="19471">
                  <c:v>97455.0</c:v>
                </c:pt>
                <c:pt idx="19472">
                  <c:v>97460.0</c:v>
                </c:pt>
                <c:pt idx="19473">
                  <c:v>97465.0</c:v>
                </c:pt>
                <c:pt idx="19474">
                  <c:v>97470.0</c:v>
                </c:pt>
                <c:pt idx="19475">
                  <c:v>97475.0</c:v>
                </c:pt>
                <c:pt idx="19476">
                  <c:v>97480.0</c:v>
                </c:pt>
                <c:pt idx="19477">
                  <c:v>97485.0</c:v>
                </c:pt>
                <c:pt idx="19478">
                  <c:v>97490.0</c:v>
                </c:pt>
                <c:pt idx="19479">
                  <c:v>97495.0</c:v>
                </c:pt>
                <c:pt idx="19480">
                  <c:v>97500.0</c:v>
                </c:pt>
                <c:pt idx="19481">
                  <c:v>97505.0</c:v>
                </c:pt>
                <c:pt idx="19482">
                  <c:v>97510.0</c:v>
                </c:pt>
                <c:pt idx="19483">
                  <c:v>97515.0</c:v>
                </c:pt>
                <c:pt idx="19484">
                  <c:v>97520.0</c:v>
                </c:pt>
                <c:pt idx="19485">
                  <c:v>97525.0</c:v>
                </c:pt>
                <c:pt idx="19486">
                  <c:v>97530.0</c:v>
                </c:pt>
                <c:pt idx="19487">
                  <c:v>97535.0</c:v>
                </c:pt>
                <c:pt idx="19488">
                  <c:v>97540.0</c:v>
                </c:pt>
                <c:pt idx="19489">
                  <c:v>97545.0</c:v>
                </c:pt>
                <c:pt idx="19490">
                  <c:v>97550.0</c:v>
                </c:pt>
                <c:pt idx="19491">
                  <c:v>97555.0</c:v>
                </c:pt>
                <c:pt idx="19492">
                  <c:v>97560.0</c:v>
                </c:pt>
                <c:pt idx="19493">
                  <c:v>97565.0</c:v>
                </c:pt>
                <c:pt idx="19494">
                  <c:v>97570.0</c:v>
                </c:pt>
                <c:pt idx="19495">
                  <c:v>97575.0</c:v>
                </c:pt>
                <c:pt idx="19496">
                  <c:v>97580.0</c:v>
                </c:pt>
                <c:pt idx="19497">
                  <c:v>97585.0</c:v>
                </c:pt>
                <c:pt idx="19498">
                  <c:v>97590.0</c:v>
                </c:pt>
                <c:pt idx="19499">
                  <c:v>97595.0</c:v>
                </c:pt>
                <c:pt idx="19500">
                  <c:v>97600.0</c:v>
                </c:pt>
                <c:pt idx="19501">
                  <c:v>97605.0</c:v>
                </c:pt>
                <c:pt idx="19502">
                  <c:v>97610.0</c:v>
                </c:pt>
                <c:pt idx="19503">
                  <c:v>97615.0</c:v>
                </c:pt>
                <c:pt idx="19504">
                  <c:v>97620.0</c:v>
                </c:pt>
                <c:pt idx="19505">
                  <c:v>97625.0</c:v>
                </c:pt>
                <c:pt idx="19506">
                  <c:v>97630.0</c:v>
                </c:pt>
                <c:pt idx="19507">
                  <c:v>97635.0</c:v>
                </c:pt>
                <c:pt idx="19508">
                  <c:v>97640.0</c:v>
                </c:pt>
                <c:pt idx="19509">
                  <c:v>97645.0</c:v>
                </c:pt>
                <c:pt idx="19510">
                  <c:v>97650.0</c:v>
                </c:pt>
                <c:pt idx="19511">
                  <c:v>97655.0</c:v>
                </c:pt>
                <c:pt idx="19512">
                  <c:v>97660.0</c:v>
                </c:pt>
                <c:pt idx="19513">
                  <c:v>97665.0</c:v>
                </c:pt>
                <c:pt idx="19514">
                  <c:v>97670.0</c:v>
                </c:pt>
                <c:pt idx="19515">
                  <c:v>97675.0</c:v>
                </c:pt>
                <c:pt idx="19516">
                  <c:v>97680.0</c:v>
                </c:pt>
                <c:pt idx="19517">
                  <c:v>97685.0</c:v>
                </c:pt>
                <c:pt idx="19518">
                  <c:v>97690.0</c:v>
                </c:pt>
                <c:pt idx="19519">
                  <c:v>97695.0</c:v>
                </c:pt>
                <c:pt idx="19520">
                  <c:v>97700.0</c:v>
                </c:pt>
                <c:pt idx="19521">
                  <c:v>97705.0</c:v>
                </c:pt>
                <c:pt idx="19522">
                  <c:v>97710.0</c:v>
                </c:pt>
                <c:pt idx="19523">
                  <c:v>97715.0</c:v>
                </c:pt>
                <c:pt idx="19524">
                  <c:v>97720.0</c:v>
                </c:pt>
                <c:pt idx="19525">
                  <c:v>97725.0</c:v>
                </c:pt>
                <c:pt idx="19526">
                  <c:v>97730.0</c:v>
                </c:pt>
                <c:pt idx="19527">
                  <c:v>97735.0</c:v>
                </c:pt>
                <c:pt idx="19528">
                  <c:v>97740.0</c:v>
                </c:pt>
                <c:pt idx="19529">
                  <c:v>97745.0</c:v>
                </c:pt>
                <c:pt idx="19530">
                  <c:v>97750.0</c:v>
                </c:pt>
                <c:pt idx="19531">
                  <c:v>97755.0</c:v>
                </c:pt>
                <c:pt idx="19532">
                  <c:v>97760.0</c:v>
                </c:pt>
                <c:pt idx="19533">
                  <c:v>97765.0</c:v>
                </c:pt>
                <c:pt idx="19534">
                  <c:v>97770.0</c:v>
                </c:pt>
                <c:pt idx="19535">
                  <c:v>97775.0</c:v>
                </c:pt>
                <c:pt idx="19536">
                  <c:v>97780.0</c:v>
                </c:pt>
                <c:pt idx="19537">
                  <c:v>97785.0</c:v>
                </c:pt>
                <c:pt idx="19538">
                  <c:v>97790.0</c:v>
                </c:pt>
                <c:pt idx="19539">
                  <c:v>97795.0</c:v>
                </c:pt>
                <c:pt idx="19540">
                  <c:v>97800.0</c:v>
                </c:pt>
                <c:pt idx="19541">
                  <c:v>97805.0</c:v>
                </c:pt>
                <c:pt idx="19542">
                  <c:v>97810.0</c:v>
                </c:pt>
                <c:pt idx="19543">
                  <c:v>97815.0</c:v>
                </c:pt>
                <c:pt idx="19544">
                  <c:v>97820.0</c:v>
                </c:pt>
                <c:pt idx="19545">
                  <c:v>97825.0</c:v>
                </c:pt>
                <c:pt idx="19546">
                  <c:v>97830.0</c:v>
                </c:pt>
                <c:pt idx="19547">
                  <c:v>97835.0</c:v>
                </c:pt>
                <c:pt idx="19548">
                  <c:v>97840.0</c:v>
                </c:pt>
                <c:pt idx="19549">
                  <c:v>97845.0</c:v>
                </c:pt>
                <c:pt idx="19550">
                  <c:v>97850.0</c:v>
                </c:pt>
                <c:pt idx="19551">
                  <c:v>97855.0</c:v>
                </c:pt>
                <c:pt idx="19552">
                  <c:v>97860.0</c:v>
                </c:pt>
                <c:pt idx="19553">
                  <c:v>97865.0</c:v>
                </c:pt>
                <c:pt idx="19554">
                  <c:v>97870.0</c:v>
                </c:pt>
                <c:pt idx="19555">
                  <c:v>97875.0</c:v>
                </c:pt>
                <c:pt idx="19556">
                  <c:v>97880.0</c:v>
                </c:pt>
                <c:pt idx="19557">
                  <c:v>97885.0</c:v>
                </c:pt>
                <c:pt idx="19558">
                  <c:v>97890.0</c:v>
                </c:pt>
                <c:pt idx="19559">
                  <c:v>97895.0</c:v>
                </c:pt>
                <c:pt idx="19560">
                  <c:v>97900.0</c:v>
                </c:pt>
                <c:pt idx="19561">
                  <c:v>97905.0</c:v>
                </c:pt>
                <c:pt idx="19562">
                  <c:v>97910.0</c:v>
                </c:pt>
                <c:pt idx="19563">
                  <c:v>97915.0</c:v>
                </c:pt>
                <c:pt idx="19564">
                  <c:v>97920.0</c:v>
                </c:pt>
                <c:pt idx="19565">
                  <c:v>97925.0</c:v>
                </c:pt>
                <c:pt idx="19566">
                  <c:v>97930.0</c:v>
                </c:pt>
                <c:pt idx="19567">
                  <c:v>97935.0</c:v>
                </c:pt>
                <c:pt idx="19568">
                  <c:v>97940.0</c:v>
                </c:pt>
                <c:pt idx="19569">
                  <c:v>97945.0</c:v>
                </c:pt>
                <c:pt idx="19570">
                  <c:v>97950.0</c:v>
                </c:pt>
                <c:pt idx="19571">
                  <c:v>97955.0</c:v>
                </c:pt>
                <c:pt idx="19572">
                  <c:v>97960.0</c:v>
                </c:pt>
                <c:pt idx="19573">
                  <c:v>97965.0</c:v>
                </c:pt>
                <c:pt idx="19574">
                  <c:v>97970.0</c:v>
                </c:pt>
                <c:pt idx="19575">
                  <c:v>97975.0</c:v>
                </c:pt>
                <c:pt idx="19576">
                  <c:v>97980.0</c:v>
                </c:pt>
                <c:pt idx="19577">
                  <c:v>97985.0</c:v>
                </c:pt>
                <c:pt idx="19578">
                  <c:v>97990.0</c:v>
                </c:pt>
                <c:pt idx="19579">
                  <c:v>97995.0</c:v>
                </c:pt>
                <c:pt idx="19580">
                  <c:v>98000.0</c:v>
                </c:pt>
                <c:pt idx="19581">
                  <c:v>98005.0</c:v>
                </c:pt>
                <c:pt idx="19582">
                  <c:v>98010.0</c:v>
                </c:pt>
                <c:pt idx="19583">
                  <c:v>98015.0</c:v>
                </c:pt>
                <c:pt idx="19584">
                  <c:v>98020.0</c:v>
                </c:pt>
                <c:pt idx="19585">
                  <c:v>98025.0</c:v>
                </c:pt>
                <c:pt idx="19586">
                  <c:v>98030.0</c:v>
                </c:pt>
                <c:pt idx="19587">
                  <c:v>98035.0</c:v>
                </c:pt>
                <c:pt idx="19588">
                  <c:v>98040.0</c:v>
                </c:pt>
                <c:pt idx="19589">
                  <c:v>98045.0</c:v>
                </c:pt>
                <c:pt idx="19590">
                  <c:v>98050.0</c:v>
                </c:pt>
                <c:pt idx="19591">
                  <c:v>98055.0</c:v>
                </c:pt>
                <c:pt idx="19592">
                  <c:v>98060.0</c:v>
                </c:pt>
                <c:pt idx="19593">
                  <c:v>98065.0</c:v>
                </c:pt>
                <c:pt idx="19594">
                  <c:v>98070.0</c:v>
                </c:pt>
                <c:pt idx="19595">
                  <c:v>98075.0</c:v>
                </c:pt>
                <c:pt idx="19596">
                  <c:v>98080.0</c:v>
                </c:pt>
                <c:pt idx="19597">
                  <c:v>98085.0</c:v>
                </c:pt>
                <c:pt idx="19598">
                  <c:v>98090.0</c:v>
                </c:pt>
                <c:pt idx="19599">
                  <c:v>98095.0</c:v>
                </c:pt>
                <c:pt idx="19600">
                  <c:v>98100.0</c:v>
                </c:pt>
                <c:pt idx="19601">
                  <c:v>98105.0</c:v>
                </c:pt>
                <c:pt idx="19602">
                  <c:v>98110.0</c:v>
                </c:pt>
                <c:pt idx="19603">
                  <c:v>98115.0</c:v>
                </c:pt>
                <c:pt idx="19604">
                  <c:v>98120.0</c:v>
                </c:pt>
                <c:pt idx="19605">
                  <c:v>98125.0</c:v>
                </c:pt>
                <c:pt idx="19606">
                  <c:v>98130.0</c:v>
                </c:pt>
                <c:pt idx="19607">
                  <c:v>98135.0</c:v>
                </c:pt>
                <c:pt idx="19608">
                  <c:v>98140.0</c:v>
                </c:pt>
                <c:pt idx="19609">
                  <c:v>98145.0</c:v>
                </c:pt>
                <c:pt idx="19610">
                  <c:v>98150.0</c:v>
                </c:pt>
                <c:pt idx="19611">
                  <c:v>98155.0</c:v>
                </c:pt>
                <c:pt idx="19612">
                  <c:v>98160.0</c:v>
                </c:pt>
                <c:pt idx="19613">
                  <c:v>98165.0</c:v>
                </c:pt>
                <c:pt idx="19614">
                  <c:v>98170.0</c:v>
                </c:pt>
                <c:pt idx="19615">
                  <c:v>98175.0</c:v>
                </c:pt>
                <c:pt idx="19616">
                  <c:v>98180.0</c:v>
                </c:pt>
                <c:pt idx="19617">
                  <c:v>98185.0</c:v>
                </c:pt>
                <c:pt idx="19618">
                  <c:v>98190.0</c:v>
                </c:pt>
                <c:pt idx="19619">
                  <c:v>98195.0</c:v>
                </c:pt>
                <c:pt idx="19620">
                  <c:v>98200.0</c:v>
                </c:pt>
                <c:pt idx="19621">
                  <c:v>98205.0</c:v>
                </c:pt>
                <c:pt idx="19622">
                  <c:v>98210.0</c:v>
                </c:pt>
                <c:pt idx="19623">
                  <c:v>98215.0</c:v>
                </c:pt>
                <c:pt idx="19624">
                  <c:v>98220.0</c:v>
                </c:pt>
                <c:pt idx="19625">
                  <c:v>98225.0</c:v>
                </c:pt>
                <c:pt idx="19626">
                  <c:v>98230.0</c:v>
                </c:pt>
                <c:pt idx="19627">
                  <c:v>98235.0</c:v>
                </c:pt>
                <c:pt idx="19628">
                  <c:v>98240.0</c:v>
                </c:pt>
                <c:pt idx="19629">
                  <c:v>98245.0</c:v>
                </c:pt>
                <c:pt idx="19630">
                  <c:v>98250.0</c:v>
                </c:pt>
                <c:pt idx="19631">
                  <c:v>98255.0</c:v>
                </c:pt>
                <c:pt idx="19632">
                  <c:v>98260.0</c:v>
                </c:pt>
                <c:pt idx="19633">
                  <c:v>98265.0</c:v>
                </c:pt>
                <c:pt idx="19634">
                  <c:v>98270.0</c:v>
                </c:pt>
                <c:pt idx="19635">
                  <c:v>98275.0</c:v>
                </c:pt>
                <c:pt idx="19636">
                  <c:v>98280.0</c:v>
                </c:pt>
                <c:pt idx="19637">
                  <c:v>98285.0</c:v>
                </c:pt>
                <c:pt idx="19638">
                  <c:v>98290.0</c:v>
                </c:pt>
                <c:pt idx="19639">
                  <c:v>98295.0</c:v>
                </c:pt>
                <c:pt idx="19640">
                  <c:v>98300.0</c:v>
                </c:pt>
                <c:pt idx="19641">
                  <c:v>98305.0</c:v>
                </c:pt>
                <c:pt idx="19642">
                  <c:v>98310.0</c:v>
                </c:pt>
                <c:pt idx="19643">
                  <c:v>98315.0</c:v>
                </c:pt>
                <c:pt idx="19644">
                  <c:v>98320.0</c:v>
                </c:pt>
                <c:pt idx="19645">
                  <c:v>98325.0</c:v>
                </c:pt>
                <c:pt idx="19646">
                  <c:v>98330.0</c:v>
                </c:pt>
                <c:pt idx="19647">
                  <c:v>98335.0</c:v>
                </c:pt>
                <c:pt idx="19648">
                  <c:v>98340.0</c:v>
                </c:pt>
                <c:pt idx="19649">
                  <c:v>98345.0</c:v>
                </c:pt>
                <c:pt idx="19650">
                  <c:v>98350.0</c:v>
                </c:pt>
                <c:pt idx="19651">
                  <c:v>98355.0</c:v>
                </c:pt>
                <c:pt idx="19652">
                  <c:v>98360.0</c:v>
                </c:pt>
                <c:pt idx="19653">
                  <c:v>98365.0</c:v>
                </c:pt>
                <c:pt idx="19654">
                  <c:v>98370.0</c:v>
                </c:pt>
                <c:pt idx="19655">
                  <c:v>98375.0</c:v>
                </c:pt>
                <c:pt idx="19656">
                  <c:v>98380.0</c:v>
                </c:pt>
                <c:pt idx="19657">
                  <c:v>98385.0</c:v>
                </c:pt>
                <c:pt idx="19658">
                  <c:v>98390.0</c:v>
                </c:pt>
                <c:pt idx="19659">
                  <c:v>98395.0</c:v>
                </c:pt>
                <c:pt idx="19660">
                  <c:v>98400.0</c:v>
                </c:pt>
                <c:pt idx="19661">
                  <c:v>98405.0</c:v>
                </c:pt>
                <c:pt idx="19662">
                  <c:v>98410.0</c:v>
                </c:pt>
                <c:pt idx="19663">
                  <c:v>98415.0</c:v>
                </c:pt>
                <c:pt idx="19664">
                  <c:v>98420.0</c:v>
                </c:pt>
                <c:pt idx="19665">
                  <c:v>98425.0</c:v>
                </c:pt>
                <c:pt idx="19666">
                  <c:v>98430.0</c:v>
                </c:pt>
                <c:pt idx="19667">
                  <c:v>98435.0</c:v>
                </c:pt>
                <c:pt idx="19668">
                  <c:v>98440.0</c:v>
                </c:pt>
                <c:pt idx="19669">
                  <c:v>98445.0</c:v>
                </c:pt>
                <c:pt idx="19670">
                  <c:v>98450.0</c:v>
                </c:pt>
                <c:pt idx="19671">
                  <c:v>98455.0</c:v>
                </c:pt>
                <c:pt idx="19672">
                  <c:v>98460.0</c:v>
                </c:pt>
                <c:pt idx="19673">
                  <c:v>98465.0</c:v>
                </c:pt>
                <c:pt idx="19674">
                  <c:v>98470.0</c:v>
                </c:pt>
                <c:pt idx="19675">
                  <c:v>98475.0</c:v>
                </c:pt>
                <c:pt idx="19676">
                  <c:v>98480.0</c:v>
                </c:pt>
                <c:pt idx="19677">
                  <c:v>98485.0</c:v>
                </c:pt>
                <c:pt idx="19678">
                  <c:v>98490.0</c:v>
                </c:pt>
                <c:pt idx="19679">
                  <c:v>98495.0</c:v>
                </c:pt>
                <c:pt idx="19680">
                  <c:v>98500.0</c:v>
                </c:pt>
                <c:pt idx="19681">
                  <c:v>98505.0</c:v>
                </c:pt>
                <c:pt idx="19682">
                  <c:v>98510.0</c:v>
                </c:pt>
                <c:pt idx="19683">
                  <c:v>98515.0</c:v>
                </c:pt>
                <c:pt idx="19684">
                  <c:v>98520.0</c:v>
                </c:pt>
                <c:pt idx="19685">
                  <c:v>98525.0</c:v>
                </c:pt>
                <c:pt idx="19686">
                  <c:v>98530.0</c:v>
                </c:pt>
                <c:pt idx="19687">
                  <c:v>98535.0</c:v>
                </c:pt>
                <c:pt idx="19688">
                  <c:v>98540.0</c:v>
                </c:pt>
                <c:pt idx="19689">
                  <c:v>98545.0</c:v>
                </c:pt>
                <c:pt idx="19690">
                  <c:v>98550.0</c:v>
                </c:pt>
                <c:pt idx="19691">
                  <c:v>98555.0</c:v>
                </c:pt>
                <c:pt idx="19692">
                  <c:v>98560.0</c:v>
                </c:pt>
                <c:pt idx="19693">
                  <c:v>98565.0</c:v>
                </c:pt>
                <c:pt idx="19694">
                  <c:v>98570.0</c:v>
                </c:pt>
                <c:pt idx="19695">
                  <c:v>98575.0</c:v>
                </c:pt>
                <c:pt idx="19696">
                  <c:v>98580.0</c:v>
                </c:pt>
                <c:pt idx="19697">
                  <c:v>98585.0</c:v>
                </c:pt>
                <c:pt idx="19698">
                  <c:v>98590.0</c:v>
                </c:pt>
                <c:pt idx="19699">
                  <c:v>98595.0</c:v>
                </c:pt>
                <c:pt idx="19700">
                  <c:v>98600.0</c:v>
                </c:pt>
                <c:pt idx="19701">
                  <c:v>98605.0</c:v>
                </c:pt>
                <c:pt idx="19702">
                  <c:v>98610.0</c:v>
                </c:pt>
                <c:pt idx="19703">
                  <c:v>98615.0</c:v>
                </c:pt>
                <c:pt idx="19704">
                  <c:v>98620.0</c:v>
                </c:pt>
                <c:pt idx="19705">
                  <c:v>98625.0</c:v>
                </c:pt>
                <c:pt idx="19706">
                  <c:v>98630.0</c:v>
                </c:pt>
                <c:pt idx="19707">
                  <c:v>98635.0</c:v>
                </c:pt>
                <c:pt idx="19708">
                  <c:v>98640.0</c:v>
                </c:pt>
                <c:pt idx="19709">
                  <c:v>98645.0</c:v>
                </c:pt>
                <c:pt idx="19710">
                  <c:v>98650.0</c:v>
                </c:pt>
                <c:pt idx="19711">
                  <c:v>98655.0</c:v>
                </c:pt>
                <c:pt idx="19712">
                  <c:v>98660.0</c:v>
                </c:pt>
                <c:pt idx="19713">
                  <c:v>98665.0</c:v>
                </c:pt>
                <c:pt idx="19714">
                  <c:v>98670.0</c:v>
                </c:pt>
                <c:pt idx="19715">
                  <c:v>98675.0</c:v>
                </c:pt>
                <c:pt idx="19716">
                  <c:v>98680.0</c:v>
                </c:pt>
                <c:pt idx="19717">
                  <c:v>98685.0</c:v>
                </c:pt>
                <c:pt idx="19718">
                  <c:v>98690.0</c:v>
                </c:pt>
                <c:pt idx="19719">
                  <c:v>98695.0</c:v>
                </c:pt>
                <c:pt idx="19720">
                  <c:v>98700.0</c:v>
                </c:pt>
                <c:pt idx="19721">
                  <c:v>98705.0</c:v>
                </c:pt>
                <c:pt idx="19722">
                  <c:v>98710.0</c:v>
                </c:pt>
                <c:pt idx="19723">
                  <c:v>98715.0</c:v>
                </c:pt>
                <c:pt idx="19724">
                  <c:v>98720.0</c:v>
                </c:pt>
                <c:pt idx="19725">
                  <c:v>98725.0</c:v>
                </c:pt>
                <c:pt idx="19726">
                  <c:v>98730.0</c:v>
                </c:pt>
                <c:pt idx="19727">
                  <c:v>98735.0</c:v>
                </c:pt>
                <c:pt idx="19728">
                  <c:v>98740.0</c:v>
                </c:pt>
                <c:pt idx="19729">
                  <c:v>98745.0</c:v>
                </c:pt>
                <c:pt idx="19730">
                  <c:v>98750.0</c:v>
                </c:pt>
                <c:pt idx="19731">
                  <c:v>98755.0</c:v>
                </c:pt>
                <c:pt idx="19732">
                  <c:v>98760.0</c:v>
                </c:pt>
                <c:pt idx="19733">
                  <c:v>98765.0</c:v>
                </c:pt>
                <c:pt idx="19734">
                  <c:v>98770.0</c:v>
                </c:pt>
                <c:pt idx="19735">
                  <c:v>98775.0</c:v>
                </c:pt>
                <c:pt idx="19736">
                  <c:v>98780.0</c:v>
                </c:pt>
                <c:pt idx="19737">
                  <c:v>98785.0</c:v>
                </c:pt>
                <c:pt idx="19738">
                  <c:v>98790.0</c:v>
                </c:pt>
                <c:pt idx="19739">
                  <c:v>98795.0</c:v>
                </c:pt>
                <c:pt idx="19740">
                  <c:v>98800.0</c:v>
                </c:pt>
                <c:pt idx="19741">
                  <c:v>98805.0</c:v>
                </c:pt>
                <c:pt idx="19742">
                  <c:v>98810.0</c:v>
                </c:pt>
                <c:pt idx="19743">
                  <c:v>98815.0</c:v>
                </c:pt>
                <c:pt idx="19744">
                  <c:v>98820.0</c:v>
                </c:pt>
                <c:pt idx="19745">
                  <c:v>98825.0</c:v>
                </c:pt>
                <c:pt idx="19746">
                  <c:v>98830.0</c:v>
                </c:pt>
                <c:pt idx="19747">
                  <c:v>98835.0</c:v>
                </c:pt>
                <c:pt idx="19748">
                  <c:v>98840.0</c:v>
                </c:pt>
                <c:pt idx="19749">
                  <c:v>98845.0</c:v>
                </c:pt>
                <c:pt idx="19750">
                  <c:v>98850.0</c:v>
                </c:pt>
                <c:pt idx="19751">
                  <c:v>98855.0</c:v>
                </c:pt>
                <c:pt idx="19752">
                  <c:v>98860.0</c:v>
                </c:pt>
                <c:pt idx="19753">
                  <c:v>98865.0</c:v>
                </c:pt>
                <c:pt idx="19754">
                  <c:v>98870.0</c:v>
                </c:pt>
                <c:pt idx="19755">
                  <c:v>98875.0</c:v>
                </c:pt>
                <c:pt idx="19756">
                  <c:v>98880.0</c:v>
                </c:pt>
                <c:pt idx="19757">
                  <c:v>98885.0</c:v>
                </c:pt>
                <c:pt idx="19758">
                  <c:v>98890.0</c:v>
                </c:pt>
                <c:pt idx="19759">
                  <c:v>98895.0</c:v>
                </c:pt>
                <c:pt idx="19760">
                  <c:v>98900.0</c:v>
                </c:pt>
                <c:pt idx="19761">
                  <c:v>98905.0</c:v>
                </c:pt>
                <c:pt idx="19762">
                  <c:v>98910.0</c:v>
                </c:pt>
                <c:pt idx="19763">
                  <c:v>98915.0</c:v>
                </c:pt>
                <c:pt idx="19764">
                  <c:v>98920.0</c:v>
                </c:pt>
                <c:pt idx="19765">
                  <c:v>98925.0</c:v>
                </c:pt>
                <c:pt idx="19766">
                  <c:v>98930.0</c:v>
                </c:pt>
                <c:pt idx="19767">
                  <c:v>98935.0</c:v>
                </c:pt>
                <c:pt idx="19768">
                  <c:v>98940.0</c:v>
                </c:pt>
                <c:pt idx="19769">
                  <c:v>98945.0</c:v>
                </c:pt>
                <c:pt idx="19770">
                  <c:v>98950.0</c:v>
                </c:pt>
                <c:pt idx="19771">
                  <c:v>98955.0</c:v>
                </c:pt>
                <c:pt idx="19772">
                  <c:v>98960.0</c:v>
                </c:pt>
                <c:pt idx="19773">
                  <c:v>98965.0</c:v>
                </c:pt>
                <c:pt idx="19774">
                  <c:v>98970.0</c:v>
                </c:pt>
                <c:pt idx="19775">
                  <c:v>98975.0</c:v>
                </c:pt>
                <c:pt idx="19776">
                  <c:v>98980.0</c:v>
                </c:pt>
                <c:pt idx="19777">
                  <c:v>98985.0</c:v>
                </c:pt>
                <c:pt idx="19778">
                  <c:v>98990.0</c:v>
                </c:pt>
                <c:pt idx="19779">
                  <c:v>98995.0</c:v>
                </c:pt>
                <c:pt idx="19780">
                  <c:v>99000.0</c:v>
                </c:pt>
                <c:pt idx="19781">
                  <c:v>99005.0</c:v>
                </c:pt>
                <c:pt idx="19782">
                  <c:v>99010.0</c:v>
                </c:pt>
                <c:pt idx="19783">
                  <c:v>99015.0</c:v>
                </c:pt>
                <c:pt idx="19784">
                  <c:v>99020.0</c:v>
                </c:pt>
                <c:pt idx="19785">
                  <c:v>99025.0</c:v>
                </c:pt>
                <c:pt idx="19786">
                  <c:v>99030.0</c:v>
                </c:pt>
                <c:pt idx="19787">
                  <c:v>99035.0</c:v>
                </c:pt>
                <c:pt idx="19788">
                  <c:v>99040.0</c:v>
                </c:pt>
                <c:pt idx="19789">
                  <c:v>99045.0</c:v>
                </c:pt>
                <c:pt idx="19790">
                  <c:v>99050.0</c:v>
                </c:pt>
                <c:pt idx="19791">
                  <c:v>99055.0</c:v>
                </c:pt>
                <c:pt idx="19792">
                  <c:v>99060.0</c:v>
                </c:pt>
                <c:pt idx="19793">
                  <c:v>99065.0</c:v>
                </c:pt>
                <c:pt idx="19794">
                  <c:v>99070.0</c:v>
                </c:pt>
                <c:pt idx="19795">
                  <c:v>99075.0</c:v>
                </c:pt>
                <c:pt idx="19796">
                  <c:v>99080.0</c:v>
                </c:pt>
                <c:pt idx="19797">
                  <c:v>99085.0</c:v>
                </c:pt>
                <c:pt idx="19798">
                  <c:v>99090.0</c:v>
                </c:pt>
                <c:pt idx="19799">
                  <c:v>99095.0</c:v>
                </c:pt>
                <c:pt idx="19800">
                  <c:v>99100.0</c:v>
                </c:pt>
                <c:pt idx="19801">
                  <c:v>99105.0</c:v>
                </c:pt>
                <c:pt idx="19802">
                  <c:v>99110.0</c:v>
                </c:pt>
                <c:pt idx="19803">
                  <c:v>99115.0</c:v>
                </c:pt>
                <c:pt idx="19804">
                  <c:v>99120.0</c:v>
                </c:pt>
                <c:pt idx="19805">
                  <c:v>99125.0</c:v>
                </c:pt>
                <c:pt idx="19806">
                  <c:v>99130.0</c:v>
                </c:pt>
                <c:pt idx="19807">
                  <c:v>99135.0</c:v>
                </c:pt>
                <c:pt idx="19808">
                  <c:v>99140.0</c:v>
                </c:pt>
                <c:pt idx="19809">
                  <c:v>99145.0</c:v>
                </c:pt>
                <c:pt idx="19810">
                  <c:v>99150.0</c:v>
                </c:pt>
                <c:pt idx="19811">
                  <c:v>99155.0</c:v>
                </c:pt>
                <c:pt idx="19812">
                  <c:v>99160.0</c:v>
                </c:pt>
                <c:pt idx="19813">
                  <c:v>99165.0</c:v>
                </c:pt>
                <c:pt idx="19814">
                  <c:v>99170.0</c:v>
                </c:pt>
                <c:pt idx="19815">
                  <c:v>99175.0</c:v>
                </c:pt>
                <c:pt idx="19816">
                  <c:v>99180.0</c:v>
                </c:pt>
                <c:pt idx="19817">
                  <c:v>99185.0</c:v>
                </c:pt>
                <c:pt idx="19818">
                  <c:v>99190.0</c:v>
                </c:pt>
                <c:pt idx="19819">
                  <c:v>99195.0</c:v>
                </c:pt>
                <c:pt idx="19820">
                  <c:v>99200.0</c:v>
                </c:pt>
                <c:pt idx="19821">
                  <c:v>99205.0</c:v>
                </c:pt>
                <c:pt idx="19822">
                  <c:v>99210.0</c:v>
                </c:pt>
                <c:pt idx="19823">
                  <c:v>99215.0</c:v>
                </c:pt>
                <c:pt idx="19824">
                  <c:v>99220.0</c:v>
                </c:pt>
                <c:pt idx="19825">
                  <c:v>99225.0</c:v>
                </c:pt>
                <c:pt idx="19826">
                  <c:v>99230.0</c:v>
                </c:pt>
                <c:pt idx="19827">
                  <c:v>99235.0</c:v>
                </c:pt>
                <c:pt idx="19828">
                  <c:v>99240.0</c:v>
                </c:pt>
                <c:pt idx="19829">
                  <c:v>99245.0</c:v>
                </c:pt>
                <c:pt idx="19830">
                  <c:v>99250.0</c:v>
                </c:pt>
                <c:pt idx="19831">
                  <c:v>99255.0</c:v>
                </c:pt>
                <c:pt idx="19832">
                  <c:v>99260.0</c:v>
                </c:pt>
                <c:pt idx="19833">
                  <c:v>99265.0</c:v>
                </c:pt>
                <c:pt idx="19834">
                  <c:v>99270.0</c:v>
                </c:pt>
                <c:pt idx="19835">
                  <c:v>99275.0</c:v>
                </c:pt>
                <c:pt idx="19836">
                  <c:v>99280.0</c:v>
                </c:pt>
                <c:pt idx="19837">
                  <c:v>99285.0</c:v>
                </c:pt>
                <c:pt idx="19838">
                  <c:v>99290.0</c:v>
                </c:pt>
                <c:pt idx="19839">
                  <c:v>99295.0</c:v>
                </c:pt>
                <c:pt idx="19840">
                  <c:v>99300.0</c:v>
                </c:pt>
                <c:pt idx="19841">
                  <c:v>99305.0</c:v>
                </c:pt>
                <c:pt idx="19842">
                  <c:v>99310.0</c:v>
                </c:pt>
                <c:pt idx="19843">
                  <c:v>99315.0</c:v>
                </c:pt>
                <c:pt idx="19844">
                  <c:v>99320.0</c:v>
                </c:pt>
                <c:pt idx="19845">
                  <c:v>99325.0</c:v>
                </c:pt>
                <c:pt idx="19846">
                  <c:v>99330.0</c:v>
                </c:pt>
                <c:pt idx="19847">
                  <c:v>99335.0</c:v>
                </c:pt>
                <c:pt idx="19848">
                  <c:v>99340.0</c:v>
                </c:pt>
                <c:pt idx="19849">
                  <c:v>99345.0</c:v>
                </c:pt>
                <c:pt idx="19850">
                  <c:v>99350.0</c:v>
                </c:pt>
                <c:pt idx="19851">
                  <c:v>99355.0</c:v>
                </c:pt>
                <c:pt idx="19852">
                  <c:v>99360.0</c:v>
                </c:pt>
                <c:pt idx="19853">
                  <c:v>99365.0</c:v>
                </c:pt>
                <c:pt idx="19854">
                  <c:v>99370.0</c:v>
                </c:pt>
                <c:pt idx="19855">
                  <c:v>99375.0</c:v>
                </c:pt>
                <c:pt idx="19856">
                  <c:v>99380.0</c:v>
                </c:pt>
                <c:pt idx="19857">
                  <c:v>99385.0</c:v>
                </c:pt>
                <c:pt idx="19858">
                  <c:v>99390.0</c:v>
                </c:pt>
                <c:pt idx="19859">
                  <c:v>99395.0</c:v>
                </c:pt>
                <c:pt idx="19860">
                  <c:v>99400.0</c:v>
                </c:pt>
                <c:pt idx="19861">
                  <c:v>99405.0</c:v>
                </c:pt>
                <c:pt idx="19862">
                  <c:v>99410.0</c:v>
                </c:pt>
                <c:pt idx="19863">
                  <c:v>99415.0</c:v>
                </c:pt>
                <c:pt idx="19864">
                  <c:v>99420.0</c:v>
                </c:pt>
                <c:pt idx="19865">
                  <c:v>99425.0</c:v>
                </c:pt>
                <c:pt idx="19866">
                  <c:v>99430.0</c:v>
                </c:pt>
                <c:pt idx="19867">
                  <c:v>99435.0</c:v>
                </c:pt>
                <c:pt idx="19868">
                  <c:v>99440.0</c:v>
                </c:pt>
                <c:pt idx="19869">
                  <c:v>99445.0</c:v>
                </c:pt>
                <c:pt idx="19870">
                  <c:v>99450.0</c:v>
                </c:pt>
                <c:pt idx="19871">
                  <c:v>99455.0</c:v>
                </c:pt>
                <c:pt idx="19872">
                  <c:v>99460.0</c:v>
                </c:pt>
                <c:pt idx="19873">
                  <c:v>99465.0</c:v>
                </c:pt>
                <c:pt idx="19874">
                  <c:v>99470.0</c:v>
                </c:pt>
                <c:pt idx="19875">
                  <c:v>99475.0</c:v>
                </c:pt>
                <c:pt idx="19876">
                  <c:v>99480.0</c:v>
                </c:pt>
                <c:pt idx="19877">
                  <c:v>99485.0</c:v>
                </c:pt>
                <c:pt idx="19878">
                  <c:v>99490.0</c:v>
                </c:pt>
                <c:pt idx="19879">
                  <c:v>99495.0</c:v>
                </c:pt>
                <c:pt idx="19880">
                  <c:v>99500.0</c:v>
                </c:pt>
                <c:pt idx="19881">
                  <c:v>99505.0</c:v>
                </c:pt>
                <c:pt idx="19882">
                  <c:v>99510.0</c:v>
                </c:pt>
                <c:pt idx="19883">
                  <c:v>99515.0</c:v>
                </c:pt>
                <c:pt idx="19884">
                  <c:v>99520.0</c:v>
                </c:pt>
                <c:pt idx="19885">
                  <c:v>99525.0</c:v>
                </c:pt>
                <c:pt idx="19886">
                  <c:v>99530.0</c:v>
                </c:pt>
                <c:pt idx="19887">
                  <c:v>99535.0</c:v>
                </c:pt>
                <c:pt idx="19888">
                  <c:v>99540.0</c:v>
                </c:pt>
                <c:pt idx="19889">
                  <c:v>99545.0</c:v>
                </c:pt>
                <c:pt idx="19890">
                  <c:v>99550.0</c:v>
                </c:pt>
                <c:pt idx="19891">
                  <c:v>99555.0</c:v>
                </c:pt>
                <c:pt idx="19892">
                  <c:v>99560.0</c:v>
                </c:pt>
                <c:pt idx="19893">
                  <c:v>99565.0</c:v>
                </c:pt>
                <c:pt idx="19894">
                  <c:v>99570.0</c:v>
                </c:pt>
                <c:pt idx="19895">
                  <c:v>99575.0</c:v>
                </c:pt>
                <c:pt idx="19896">
                  <c:v>99580.0</c:v>
                </c:pt>
                <c:pt idx="19897">
                  <c:v>99585.0</c:v>
                </c:pt>
                <c:pt idx="19898">
                  <c:v>99590.0</c:v>
                </c:pt>
                <c:pt idx="19899">
                  <c:v>99595.0</c:v>
                </c:pt>
                <c:pt idx="19900">
                  <c:v>99600.0</c:v>
                </c:pt>
                <c:pt idx="19901">
                  <c:v>99605.0</c:v>
                </c:pt>
                <c:pt idx="19902">
                  <c:v>99610.0</c:v>
                </c:pt>
                <c:pt idx="19903">
                  <c:v>99615.0</c:v>
                </c:pt>
                <c:pt idx="19904">
                  <c:v>99620.0</c:v>
                </c:pt>
                <c:pt idx="19905">
                  <c:v>99625.0</c:v>
                </c:pt>
                <c:pt idx="19906">
                  <c:v>99630.0</c:v>
                </c:pt>
                <c:pt idx="19907">
                  <c:v>99635.0</c:v>
                </c:pt>
                <c:pt idx="19908">
                  <c:v>99640.0</c:v>
                </c:pt>
                <c:pt idx="19909">
                  <c:v>99645.0</c:v>
                </c:pt>
                <c:pt idx="19910">
                  <c:v>99650.0</c:v>
                </c:pt>
                <c:pt idx="19911">
                  <c:v>99655.0</c:v>
                </c:pt>
                <c:pt idx="19912">
                  <c:v>99660.0</c:v>
                </c:pt>
                <c:pt idx="19913">
                  <c:v>99665.0</c:v>
                </c:pt>
                <c:pt idx="19914">
                  <c:v>99670.0</c:v>
                </c:pt>
                <c:pt idx="19915">
                  <c:v>99675.0</c:v>
                </c:pt>
                <c:pt idx="19916">
                  <c:v>99680.0</c:v>
                </c:pt>
                <c:pt idx="19917">
                  <c:v>99685.0</c:v>
                </c:pt>
                <c:pt idx="19918">
                  <c:v>99690.0</c:v>
                </c:pt>
                <c:pt idx="19919">
                  <c:v>99695.0</c:v>
                </c:pt>
                <c:pt idx="19920">
                  <c:v>99700.0</c:v>
                </c:pt>
                <c:pt idx="19921">
                  <c:v>99705.0</c:v>
                </c:pt>
                <c:pt idx="19922">
                  <c:v>99710.0</c:v>
                </c:pt>
                <c:pt idx="19923">
                  <c:v>99715.0</c:v>
                </c:pt>
                <c:pt idx="19924">
                  <c:v>99720.0</c:v>
                </c:pt>
                <c:pt idx="19925">
                  <c:v>99725.0</c:v>
                </c:pt>
                <c:pt idx="19926">
                  <c:v>99730.0</c:v>
                </c:pt>
                <c:pt idx="19927">
                  <c:v>99735.0</c:v>
                </c:pt>
                <c:pt idx="19928">
                  <c:v>99740.0</c:v>
                </c:pt>
                <c:pt idx="19929">
                  <c:v>99745.0</c:v>
                </c:pt>
                <c:pt idx="19930">
                  <c:v>99750.0</c:v>
                </c:pt>
                <c:pt idx="19931">
                  <c:v>99755.0</c:v>
                </c:pt>
                <c:pt idx="19932">
                  <c:v>99760.0</c:v>
                </c:pt>
                <c:pt idx="19933">
                  <c:v>99765.0</c:v>
                </c:pt>
                <c:pt idx="19934">
                  <c:v>99770.0</c:v>
                </c:pt>
                <c:pt idx="19935">
                  <c:v>99775.0</c:v>
                </c:pt>
                <c:pt idx="19936">
                  <c:v>99780.0</c:v>
                </c:pt>
                <c:pt idx="19937">
                  <c:v>99785.0</c:v>
                </c:pt>
                <c:pt idx="19938">
                  <c:v>99790.0</c:v>
                </c:pt>
                <c:pt idx="19939">
                  <c:v>99795.0</c:v>
                </c:pt>
                <c:pt idx="19940">
                  <c:v>99800.0</c:v>
                </c:pt>
                <c:pt idx="19941">
                  <c:v>99805.0</c:v>
                </c:pt>
                <c:pt idx="19942">
                  <c:v>99810.0</c:v>
                </c:pt>
                <c:pt idx="19943">
                  <c:v>99815.0</c:v>
                </c:pt>
                <c:pt idx="19944">
                  <c:v>99820.0</c:v>
                </c:pt>
                <c:pt idx="19945">
                  <c:v>99825.0</c:v>
                </c:pt>
                <c:pt idx="19946">
                  <c:v>99830.0</c:v>
                </c:pt>
                <c:pt idx="19947">
                  <c:v>99835.0</c:v>
                </c:pt>
                <c:pt idx="19948">
                  <c:v>99840.0</c:v>
                </c:pt>
                <c:pt idx="19949">
                  <c:v>99845.0</c:v>
                </c:pt>
                <c:pt idx="19950">
                  <c:v>99850.0</c:v>
                </c:pt>
                <c:pt idx="19951">
                  <c:v>99855.0</c:v>
                </c:pt>
                <c:pt idx="19952">
                  <c:v>99860.0</c:v>
                </c:pt>
                <c:pt idx="19953">
                  <c:v>99865.0</c:v>
                </c:pt>
                <c:pt idx="19954">
                  <c:v>99870.0</c:v>
                </c:pt>
                <c:pt idx="19955">
                  <c:v>99875.0</c:v>
                </c:pt>
                <c:pt idx="19956">
                  <c:v>99880.0</c:v>
                </c:pt>
                <c:pt idx="19957">
                  <c:v>99885.0</c:v>
                </c:pt>
                <c:pt idx="19958">
                  <c:v>99890.0</c:v>
                </c:pt>
                <c:pt idx="19959">
                  <c:v>99895.0</c:v>
                </c:pt>
                <c:pt idx="19960">
                  <c:v>99900.0</c:v>
                </c:pt>
                <c:pt idx="19961">
                  <c:v>99905.0</c:v>
                </c:pt>
                <c:pt idx="19962">
                  <c:v>99910.0</c:v>
                </c:pt>
                <c:pt idx="19963">
                  <c:v>99915.0</c:v>
                </c:pt>
                <c:pt idx="19964">
                  <c:v>99920.0</c:v>
                </c:pt>
                <c:pt idx="19965">
                  <c:v>99925.0</c:v>
                </c:pt>
                <c:pt idx="19966">
                  <c:v>99930.0</c:v>
                </c:pt>
                <c:pt idx="19967">
                  <c:v>99935.0</c:v>
                </c:pt>
                <c:pt idx="19968">
                  <c:v>99940.0</c:v>
                </c:pt>
                <c:pt idx="19969">
                  <c:v>99945.0</c:v>
                </c:pt>
                <c:pt idx="19970">
                  <c:v>99950.0</c:v>
                </c:pt>
                <c:pt idx="19971">
                  <c:v>99955.0</c:v>
                </c:pt>
                <c:pt idx="19972">
                  <c:v>99960.0</c:v>
                </c:pt>
                <c:pt idx="19973">
                  <c:v>99965.0</c:v>
                </c:pt>
                <c:pt idx="19974">
                  <c:v>99970.0</c:v>
                </c:pt>
                <c:pt idx="19975">
                  <c:v>99975.0</c:v>
                </c:pt>
                <c:pt idx="19976">
                  <c:v>99980.0</c:v>
                </c:pt>
                <c:pt idx="19977">
                  <c:v>99985.0</c:v>
                </c:pt>
                <c:pt idx="19978">
                  <c:v>99990.0</c:v>
                </c:pt>
                <c:pt idx="19979">
                  <c:v>99995.0</c:v>
                </c:pt>
                <c:pt idx="19980">
                  <c:v>100000.0</c:v>
                </c:pt>
                <c:pt idx="19981">
                  <c:v>100005.0</c:v>
                </c:pt>
                <c:pt idx="19982">
                  <c:v>100010.0</c:v>
                </c:pt>
                <c:pt idx="19983">
                  <c:v>100015.0</c:v>
                </c:pt>
                <c:pt idx="19984">
                  <c:v>100020.0</c:v>
                </c:pt>
                <c:pt idx="19985">
                  <c:v>100025.0</c:v>
                </c:pt>
                <c:pt idx="19986">
                  <c:v>100030.0</c:v>
                </c:pt>
                <c:pt idx="19987">
                  <c:v>100035.0</c:v>
                </c:pt>
                <c:pt idx="19988">
                  <c:v>100040.0</c:v>
                </c:pt>
                <c:pt idx="19989">
                  <c:v>100045.0</c:v>
                </c:pt>
                <c:pt idx="19990">
                  <c:v>100050.0</c:v>
                </c:pt>
                <c:pt idx="19991">
                  <c:v>100055.0</c:v>
                </c:pt>
                <c:pt idx="19992">
                  <c:v>100060.0</c:v>
                </c:pt>
                <c:pt idx="19993">
                  <c:v>100065.0</c:v>
                </c:pt>
                <c:pt idx="19994">
                  <c:v>100070.0</c:v>
                </c:pt>
                <c:pt idx="19995">
                  <c:v>100075.0</c:v>
                </c:pt>
                <c:pt idx="19996">
                  <c:v>100080.0</c:v>
                </c:pt>
                <c:pt idx="19997">
                  <c:v>100085.0</c:v>
                </c:pt>
                <c:pt idx="19998">
                  <c:v>100090.0</c:v>
                </c:pt>
                <c:pt idx="19999">
                  <c:v>100095.0</c:v>
                </c:pt>
                <c:pt idx="20000">
                  <c:v>100105.0</c:v>
                </c:pt>
                <c:pt idx="20001">
                  <c:v>100110.0</c:v>
                </c:pt>
                <c:pt idx="20002">
                  <c:v>100115.0</c:v>
                </c:pt>
                <c:pt idx="20003">
                  <c:v>100120.0</c:v>
                </c:pt>
                <c:pt idx="20004">
                  <c:v>100125.0</c:v>
                </c:pt>
                <c:pt idx="20005">
                  <c:v>100130.0</c:v>
                </c:pt>
                <c:pt idx="20006">
                  <c:v>100135.0</c:v>
                </c:pt>
                <c:pt idx="20007">
                  <c:v>100140.0</c:v>
                </c:pt>
                <c:pt idx="20008">
                  <c:v>100145.0</c:v>
                </c:pt>
                <c:pt idx="20009">
                  <c:v>100150.0</c:v>
                </c:pt>
                <c:pt idx="20010">
                  <c:v>100155.0</c:v>
                </c:pt>
                <c:pt idx="20011">
                  <c:v>100160.0</c:v>
                </c:pt>
                <c:pt idx="20012">
                  <c:v>100165.0</c:v>
                </c:pt>
                <c:pt idx="20013">
                  <c:v>100170.0</c:v>
                </c:pt>
                <c:pt idx="20014">
                  <c:v>100175.0</c:v>
                </c:pt>
                <c:pt idx="20015">
                  <c:v>100180.0</c:v>
                </c:pt>
                <c:pt idx="20016">
                  <c:v>100185.0</c:v>
                </c:pt>
                <c:pt idx="20017">
                  <c:v>100190.0</c:v>
                </c:pt>
                <c:pt idx="20018">
                  <c:v>100195.0</c:v>
                </c:pt>
                <c:pt idx="20019">
                  <c:v>100200.0</c:v>
                </c:pt>
                <c:pt idx="20020">
                  <c:v>100205.0</c:v>
                </c:pt>
                <c:pt idx="20021">
                  <c:v>100210.0</c:v>
                </c:pt>
                <c:pt idx="20022">
                  <c:v>100215.0</c:v>
                </c:pt>
                <c:pt idx="20023">
                  <c:v>100220.0</c:v>
                </c:pt>
                <c:pt idx="20024">
                  <c:v>100225.0</c:v>
                </c:pt>
                <c:pt idx="20025">
                  <c:v>100230.0</c:v>
                </c:pt>
                <c:pt idx="20026">
                  <c:v>100235.0</c:v>
                </c:pt>
                <c:pt idx="20027">
                  <c:v>100240.0</c:v>
                </c:pt>
                <c:pt idx="20028">
                  <c:v>100245.0</c:v>
                </c:pt>
                <c:pt idx="20029">
                  <c:v>100250.0</c:v>
                </c:pt>
                <c:pt idx="20030">
                  <c:v>100255.0</c:v>
                </c:pt>
                <c:pt idx="20031">
                  <c:v>100260.0</c:v>
                </c:pt>
                <c:pt idx="20032">
                  <c:v>100265.0</c:v>
                </c:pt>
                <c:pt idx="20033">
                  <c:v>100270.0</c:v>
                </c:pt>
                <c:pt idx="20034">
                  <c:v>100275.0</c:v>
                </c:pt>
                <c:pt idx="20035">
                  <c:v>100280.0</c:v>
                </c:pt>
                <c:pt idx="20036">
                  <c:v>100285.0</c:v>
                </c:pt>
                <c:pt idx="20037">
                  <c:v>100290.0</c:v>
                </c:pt>
                <c:pt idx="20038">
                  <c:v>100295.0</c:v>
                </c:pt>
                <c:pt idx="20039">
                  <c:v>100300.0</c:v>
                </c:pt>
                <c:pt idx="20040">
                  <c:v>100305.0</c:v>
                </c:pt>
                <c:pt idx="20041">
                  <c:v>100310.0</c:v>
                </c:pt>
                <c:pt idx="20042">
                  <c:v>100315.0</c:v>
                </c:pt>
                <c:pt idx="20043">
                  <c:v>100320.0</c:v>
                </c:pt>
                <c:pt idx="20044">
                  <c:v>100325.0</c:v>
                </c:pt>
                <c:pt idx="20045">
                  <c:v>100330.0</c:v>
                </c:pt>
                <c:pt idx="20046">
                  <c:v>100335.0</c:v>
                </c:pt>
                <c:pt idx="20047">
                  <c:v>100340.0</c:v>
                </c:pt>
                <c:pt idx="20048">
                  <c:v>100345.0</c:v>
                </c:pt>
                <c:pt idx="20049">
                  <c:v>100350.0</c:v>
                </c:pt>
                <c:pt idx="20050">
                  <c:v>100355.0</c:v>
                </c:pt>
                <c:pt idx="20051">
                  <c:v>100360.0</c:v>
                </c:pt>
                <c:pt idx="20052">
                  <c:v>100365.0</c:v>
                </c:pt>
                <c:pt idx="20053">
                  <c:v>100370.0</c:v>
                </c:pt>
                <c:pt idx="20054">
                  <c:v>100375.0</c:v>
                </c:pt>
                <c:pt idx="20055">
                  <c:v>100380.0</c:v>
                </c:pt>
                <c:pt idx="20056">
                  <c:v>100385.0</c:v>
                </c:pt>
                <c:pt idx="20057">
                  <c:v>100390.0</c:v>
                </c:pt>
                <c:pt idx="20058">
                  <c:v>100395.0</c:v>
                </c:pt>
                <c:pt idx="20059">
                  <c:v>100400.0</c:v>
                </c:pt>
                <c:pt idx="20060">
                  <c:v>100405.0</c:v>
                </c:pt>
                <c:pt idx="20061">
                  <c:v>100410.0</c:v>
                </c:pt>
                <c:pt idx="20062">
                  <c:v>100415.0</c:v>
                </c:pt>
                <c:pt idx="20063">
                  <c:v>100420.0</c:v>
                </c:pt>
                <c:pt idx="20064">
                  <c:v>100425.0</c:v>
                </c:pt>
                <c:pt idx="20065">
                  <c:v>100430.0</c:v>
                </c:pt>
                <c:pt idx="20066">
                  <c:v>100435.0</c:v>
                </c:pt>
                <c:pt idx="20067">
                  <c:v>100440.0</c:v>
                </c:pt>
                <c:pt idx="20068">
                  <c:v>100445.0</c:v>
                </c:pt>
                <c:pt idx="20069">
                  <c:v>100450.0</c:v>
                </c:pt>
                <c:pt idx="20070">
                  <c:v>100455.0</c:v>
                </c:pt>
                <c:pt idx="20071">
                  <c:v>100460.0</c:v>
                </c:pt>
                <c:pt idx="20072">
                  <c:v>100465.0</c:v>
                </c:pt>
                <c:pt idx="20073">
                  <c:v>100470.0</c:v>
                </c:pt>
                <c:pt idx="20074">
                  <c:v>100475.0</c:v>
                </c:pt>
                <c:pt idx="20075">
                  <c:v>100480.0</c:v>
                </c:pt>
                <c:pt idx="20076">
                  <c:v>100485.0</c:v>
                </c:pt>
                <c:pt idx="20077">
                  <c:v>100490.0</c:v>
                </c:pt>
                <c:pt idx="20078">
                  <c:v>100495.0</c:v>
                </c:pt>
                <c:pt idx="20079">
                  <c:v>100500.0</c:v>
                </c:pt>
                <c:pt idx="20080">
                  <c:v>100505.0</c:v>
                </c:pt>
                <c:pt idx="20081">
                  <c:v>100510.0</c:v>
                </c:pt>
                <c:pt idx="20082">
                  <c:v>100515.0</c:v>
                </c:pt>
                <c:pt idx="20083">
                  <c:v>100520.0</c:v>
                </c:pt>
                <c:pt idx="20084">
                  <c:v>100525.0</c:v>
                </c:pt>
                <c:pt idx="20085">
                  <c:v>100530.0</c:v>
                </c:pt>
                <c:pt idx="20086">
                  <c:v>100535.0</c:v>
                </c:pt>
                <c:pt idx="20087">
                  <c:v>100540.0</c:v>
                </c:pt>
                <c:pt idx="20088">
                  <c:v>100545.0</c:v>
                </c:pt>
                <c:pt idx="20089">
                  <c:v>100550.0</c:v>
                </c:pt>
                <c:pt idx="20090">
                  <c:v>100555.0</c:v>
                </c:pt>
                <c:pt idx="20091">
                  <c:v>100560.0</c:v>
                </c:pt>
                <c:pt idx="20092">
                  <c:v>100565.0</c:v>
                </c:pt>
                <c:pt idx="20093">
                  <c:v>100570.0</c:v>
                </c:pt>
                <c:pt idx="20094">
                  <c:v>100575.0</c:v>
                </c:pt>
                <c:pt idx="20095">
                  <c:v>100580.0</c:v>
                </c:pt>
                <c:pt idx="20096">
                  <c:v>100585.0</c:v>
                </c:pt>
                <c:pt idx="20097">
                  <c:v>100590.0</c:v>
                </c:pt>
                <c:pt idx="20098">
                  <c:v>100595.0</c:v>
                </c:pt>
                <c:pt idx="20099">
                  <c:v>100600.0</c:v>
                </c:pt>
                <c:pt idx="20100">
                  <c:v>100605.0</c:v>
                </c:pt>
                <c:pt idx="20101">
                  <c:v>100610.0</c:v>
                </c:pt>
                <c:pt idx="20102">
                  <c:v>100615.0</c:v>
                </c:pt>
                <c:pt idx="20103">
                  <c:v>100620.0</c:v>
                </c:pt>
                <c:pt idx="20104">
                  <c:v>100625.0</c:v>
                </c:pt>
                <c:pt idx="20105">
                  <c:v>100630.0</c:v>
                </c:pt>
                <c:pt idx="20106">
                  <c:v>100635.0</c:v>
                </c:pt>
                <c:pt idx="20107">
                  <c:v>100640.0</c:v>
                </c:pt>
                <c:pt idx="20108">
                  <c:v>100645.0</c:v>
                </c:pt>
                <c:pt idx="20109">
                  <c:v>100650.0</c:v>
                </c:pt>
                <c:pt idx="20110">
                  <c:v>100655.0</c:v>
                </c:pt>
                <c:pt idx="20111">
                  <c:v>100660.0</c:v>
                </c:pt>
                <c:pt idx="20112">
                  <c:v>100665.0</c:v>
                </c:pt>
                <c:pt idx="20113">
                  <c:v>100670.0</c:v>
                </c:pt>
                <c:pt idx="20114">
                  <c:v>100675.0</c:v>
                </c:pt>
                <c:pt idx="20115">
                  <c:v>100680.0</c:v>
                </c:pt>
                <c:pt idx="20116">
                  <c:v>100685.0</c:v>
                </c:pt>
                <c:pt idx="20117">
                  <c:v>100690.0</c:v>
                </c:pt>
                <c:pt idx="20118">
                  <c:v>100695.0</c:v>
                </c:pt>
                <c:pt idx="20119">
                  <c:v>100700.0</c:v>
                </c:pt>
                <c:pt idx="20120">
                  <c:v>100705.0</c:v>
                </c:pt>
                <c:pt idx="20121">
                  <c:v>100710.0</c:v>
                </c:pt>
                <c:pt idx="20122">
                  <c:v>100715.0</c:v>
                </c:pt>
                <c:pt idx="20123">
                  <c:v>100720.0</c:v>
                </c:pt>
                <c:pt idx="20124">
                  <c:v>100725.0</c:v>
                </c:pt>
                <c:pt idx="20125">
                  <c:v>100730.0</c:v>
                </c:pt>
                <c:pt idx="20126">
                  <c:v>100735.0</c:v>
                </c:pt>
                <c:pt idx="20127">
                  <c:v>100740.0</c:v>
                </c:pt>
                <c:pt idx="20128">
                  <c:v>100745.0</c:v>
                </c:pt>
                <c:pt idx="20129">
                  <c:v>100750.0</c:v>
                </c:pt>
                <c:pt idx="20130">
                  <c:v>100755.0</c:v>
                </c:pt>
                <c:pt idx="20131">
                  <c:v>100760.0</c:v>
                </c:pt>
                <c:pt idx="20132">
                  <c:v>100765.0</c:v>
                </c:pt>
                <c:pt idx="20133">
                  <c:v>100770.0</c:v>
                </c:pt>
                <c:pt idx="20134">
                  <c:v>100775.0</c:v>
                </c:pt>
                <c:pt idx="20135">
                  <c:v>100780.0</c:v>
                </c:pt>
                <c:pt idx="20136">
                  <c:v>100785.0</c:v>
                </c:pt>
                <c:pt idx="20137">
                  <c:v>100790.0</c:v>
                </c:pt>
                <c:pt idx="20138">
                  <c:v>100795.0</c:v>
                </c:pt>
                <c:pt idx="20139">
                  <c:v>100800.0</c:v>
                </c:pt>
                <c:pt idx="20140">
                  <c:v>100805.0</c:v>
                </c:pt>
                <c:pt idx="20141">
                  <c:v>100810.0</c:v>
                </c:pt>
                <c:pt idx="20142">
                  <c:v>100815.0</c:v>
                </c:pt>
                <c:pt idx="20143">
                  <c:v>100820.0</c:v>
                </c:pt>
                <c:pt idx="20144">
                  <c:v>100825.0</c:v>
                </c:pt>
                <c:pt idx="20145">
                  <c:v>100830.0</c:v>
                </c:pt>
                <c:pt idx="20146">
                  <c:v>100835.0</c:v>
                </c:pt>
                <c:pt idx="20147">
                  <c:v>100840.0</c:v>
                </c:pt>
                <c:pt idx="20148">
                  <c:v>100845.0</c:v>
                </c:pt>
                <c:pt idx="20149">
                  <c:v>100850.0</c:v>
                </c:pt>
                <c:pt idx="20150">
                  <c:v>100855.0</c:v>
                </c:pt>
                <c:pt idx="20151">
                  <c:v>100860.0</c:v>
                </c:pt>
                <c:pt idx="20152">
                  <c:v>100865.0</c:v>
                </c:pt>
                <c:pt idx="20153">
                  <c:v>100870.0</c:v>
                </c:pt>
                <c:pt idx="20154">
                  <c:v>100875.0</c:v>
                </c:pt>
                <c:pt idx="20155">
                  <c:v>100880.0</c:v>
                </c:pt>
                <c:pt idx="20156">
                  <c:v>100885.0</c:v>
                </c:pt>
                <c:pt idx="20157">
                  <c:v>100890.0</c:v>
                </c:pt>
                <c:pt idx="20158">
                  <c:v>100895.0</c:v>
                </c:pt>
                <c:pt idx="20159">
                  <c:v>100900.0</c:v>
                </c:pt>
                <c:pt idx="20160">
                  <c:v>100905.0</c:v>
                </c:pt>
                <c:pt idx="20161">
                  <c:v>100910.0</c:v>
                </c:pt>
                <c:pt idx="20162">
                  <c:v>100915.0</c:v>
                </c:pt>
                <c:pt idx="20163">
                  <c:v>100920.0</c:v>
                </c:pt>
                <c:pt idx="20164">
                  <c:v>100925.0</c:v>
                </c:pt>
                <c:pt idx="20165">
                  <c:v>100930.0</c:v>
                </c:pt>
                <c:pt idx="20166">
                  <c:v>100935.0</c:v>
                </c:pt>
                <c:pt idx="20167">
                  <c:v>100940.0</c:v>
                </c:pt>
                <c:pt idx="20168">
                  <c:v>100945.0</c:v>
                </c:pt>
                <c:pt idx="20169">
                  <c:v>100950.0</c:v>
                </c:pt>
                <c:pt idx="20170">
                  <c:v>100955.0</c:v>
                </c:pt>
                <c:pt idx="20171">
                  <c:v>100960.0</c:v>
                </c:pt>
                <c:pt idx="20172">
                  <c:v>100965.0</c:v>
                </c:pt>
                <c:pt idx="20173">
                  <c:v>100970.0</c:v>
                </c:pt>
                <c:pt idx="20174">
                  <c:v>100975.0</c:v>
                </c:pt>
                <c:pt idx="20175">
                  <c:v>100980.0</c:v>
                </c:pt>
                <c:pt idx="20176">
                  <c:v>100985.0</c:v>
                </c:pt>
                <c:pt idx="20177">
                  <c:v>100990.0</c:v>
                </c:pt>
                <c:pt idx="20178">
                  <c:v>100995.0</c:v>
                </c:pt>
                <c:pt idx="20179">
                  <c:v>101000.0</c:v>
                </c:pt>
                <c:pt idx="20180">
                  <c:v>101005.0</c:v>
                </c:pt>
                <c:pt idx="20181">
                  <c:v>101010.0</c:v>
                </c:pt>
                <c:pt idx="20182">
                  <c:v>101015.0</c:v>
                </c:pt>
                <c:pt idx="20183">
                  <c:v>101020.0</c:v>
                </c:pt>
                <c:pt idx="20184">
                  <c:v>101025.0</c:v>
                </c:pt>
                <c:pt idx="20185">
                  <c:v>101030.0</c:v>
                </c:pt>
                <c:pt idx="20186">
                  <c:v>101035.0</c:v>
                </c:pt>
                <c:pt idx="20187">
                  <c:v>101040.0</c:v>
                </c:pt>
                <c:pt idx="20188">
                  <c:v>101045.0</c:v>
                </c:pt>
                <c:pt idx="20189">
                  <c:v>101050.0</c:v>
                </c:pt>
                <c:pt idx="20190">
                  <c:v>101055.0</c:v>
                </c:pt>
                <c:pt idx="20191">
                  <c:v>101060.0</c:v>
                </c:pt>
                <c:pt idx="20192">
                  <c:v>101065.0</c:v>
                </c:pt>
                <c:pt idx="20193">
                  <c:v>101070.0</c:v>
                </c:pt>
                <c:pt idx="20194">
                  <c:v>101075.0</c:v>
                </c:pt>
                <c:pt idx="20195">
                  <c:v>101080.0</c:v>
                </c:pt>
                <c:pt idx="20196">
                  <c:v>101085.0</c:v>
                </c:pt>
                <c:pt idx="20197">
                  <c:v>101090.0</c:v>
                </c:pt>
                <c:pt idx="20198">
                  <c:v>101095.0</c:v>
                </c:pt>
                <c:pt idx="20199">
                  <c:v>101100.0</c:v>
                </c:pt>
                <c:pt idx="20200">
                  <c:v>101105.0</c:v>
                </c:pt>
                <c:pt idx="20201">
                  <c:v>101110.0</c:v>
                </c:pt>
                <c:pt idx="20202">
                  <c:v>101115.0</c:v>
                </c:pt>
                <c:pt idx="20203">
                  <c:v>101120.0</c:v>
                </c:pt>
                <c:pt idx="20204">
                  <c:v>101125.0</c:v>
                </c:pt>
                <c:pt idx="20205">
                  <c:v>101130.0</c:v>
                </c:pt>
                <c:pt idx="20206">
                  <c:v>101135.0</c:v>
                </c:pt>
                <c:pt idx="20207">
                  <c:v>101140.0</c:v>
                </c:pt>
                <c:pt idx="20208">
                  <c:v>101145.0</c:v>
                </c:pt>
                <c:pt idx="20209">
                  <c:v>101150.0</c:v>
                </c:pt>
                <c:pt idx="20210">
                  <c:v>101155.0</c:v>
                </c:pt>
                <c:pt idx="20211">
                  <c:v>101160.0</c:v>
                </c:pt>
                <c:pt idx="20212">
                  <c:v>101165.0</c:v>
                </c:pt>
                <c:pt idx="20213">
                  <c:v>101170.0</c:v>
                </c:pt>
                <c:pt idx="20214">
                  <c:v>101175.0</c:v>
                </c:pt>
                <c:pt idx="20215">
                  <c:v>101180.0</c:v>
                </c:pt>
                <c:pt idx="20216">
                  <c:v>101185.0</c:v>
                </c:pt>
                <c:pt idx="20217">
                  <c:v>101190.0</c:v>
                </c:pt>
                <c:pt idx="20218">
                  <c:v>101195.0</c:v>
                </c:pt>
                <c:pt idx="20219">
                  <c:v>101200.0</c:v>
                </c:pt>
                <c:pt idx="20220">
                  <c:v>101205.0</c:v>
                </c:pt>
                <c:pt idx="20221">
                  <c:v>101210.0</c:v>
                </c:pt>
                <c:pt idx="20222">
                  <c:v>101215.0</c:v>
                </c:pt>
                <c:pt idx="20223">
                  <c:v>101220.0</c:v>
                </c:pt>
                <c:pt idx="20224">
                  <c:v>101225.0</c:v>
                </c:pt>
                <c:pt idx="20225">
                  <c:v>101230.0</c:v>
                </c:pt>
                <c:pt idx="20226">
                  <c:v>101235.0</c:v>
                </c:pt>
                <c:pt idx="20227">
                  <c:v>101240.0</c:v>
                </c:pt>
                <c:pt idx="20228">
                  <c:v>101245.0</c:v>
                </c:pt>
                <c:pt idx="20229">
                  <c:v>101250.0</c:v>
                </c:pt>
                <c:pt idx="20230">
                  <c:v>101255.0</c:v>
                </c:pt>
                <c:pt idx="20231">
                  <c:v>101260.0</c:v>
                </c:pt>
                <c:pt idx="20232">
                  <c:v>101265.0</c:v>
                </c:pt>
                <c:pt idx="20233">
                  <c:v>101270.0</c:v>
                </c:pt>
                <c:pt idx="20234">
                  <c:v>101275.0</c:v>
                </c:pt>
                <c:pt idx="20235">
                  <c:v>101280.0</c:v>
                </c:pt>
                <c:pt idx="20236">
                  <c:v>101285.0</c:v>
                </c:pt>
                <c:pt idx="20237">
                  <c:v>101290.0</c:v>
                </c:pt>
                <c:pt idx="20238">
                  <c:v>101295.0</c:v>
                </c:pt>
                <c:pt idx="20239">
                  <c:v>101300.0</c:v>
                </c:pt>
                <c:pt idx="20240">
                  <c:v>101305.0</c:v>
                </c:pt>
                <c:pt idx="20241">
                  <c:v>101310.0</c:v>
                </c:pt>
                <c:pt idx="20242">
                  <c:v>101315.0</c:v>
                </c:pt>
                <c:pt idx="20243">
                  <c:v>101320.0</c:v>
                </c:pt>
                <c:pt idx="20244">
                  <c:v>101325.0</c:v>
                </c:pt>
                <c:pt idx="20245">
                  <c:v>101330.0</c:v>
                </c:pt>
                <c:pt idx="20246">
                  <c:v>101335.0</c:v>
                </c:pt>
                <c:pt idx="20247">
                  <c:v>101340.0</c:v>
                </c:pt>
                <c:pt idx="20248">
                  <c:v>101345.0</c:v>
                </c:pt>
                <c:pt idx="20249">
                  <c:v>101350.0</c:v>
                </c:pt>
                <c:pt idx="20250">
                  <c:v>101355.0</c:v>
                </c:pt>
                <c:pt idx="20251">
                  <c:v>101360.0</c:v>
                </c:pt>
                <c:pt idx="20252">
                  <c:v>101365.0</c:v>
                </c:pt>
                <c:pt idx="20253">
                  <c:v>101370.0</c:v>
                </c:pt>
                <c:pt idx="20254">
                  <c:v>101375.0</c:v>
                </c:pt>
                <c:pt idx="20255">
                  <c:v>101380.0</c:v>
                </c:pt>
                <c:pt idx="20256">
                  <c:v>101385.0</c:v>
                </c:pt>
                <c:pt idx="20257">
                  <c:v>101390.0</c:v>
                </c:pt>
                <c:pt idx="20258">
                  <c:v>101395.0</c:v>
                </c:pt>
                <c:pt idx="20259">
                  <c:v>101400.0</c:v>
                </c:pt>
                <c:pt idx="20260">
                  <c:v>101405.0</c:v>
                </c:pt>
                <c:pt idx="20261">
                  <c:v>101410.0</c:v>
                </c:pt>
                <c:pt idx="20262">
                  <c:v>101415.0</c:v>
                </c:pt>
                <c:pt idx="20263">
                  <c:v>101420.0</c:v>
                </c:pt>
                <c:pt idx="20264">
                  <c:v>101425.0</c:v>
                </c:pt>
                <c:pt idx="20265">
                  <c:v>101430.0</c:v>
                </c:pt>
                <c:pt idx="20266">
                  <c:v>101435.0</c:v>
                </c:pt>
                <c:pt idx="20267">
                  <c:v>101440.0</c:v>
                </c:pt>
                <c:pt idx="20268">
                  <c:v>101445.0</c:v>
                </c:pt>
                <c:pt idx="20269">
                  <c:v>101450.0</c:v>
                </c:pt>
                <c:pt idx="20270">
                  <c:v>101455.0</c:v>
                </c:pt>
                <c:pt idx="20271">
                  <c:v>101460.0</c:v>
                </c:pt>
                <c:pt idx="20272">
                  <c:v>101465.0</c:v>
                </c:pt>
                <c:pt idx="20273">
                  <c:v>101470.0</c:v>
                </c:pt>
                <c:pt idx="20274">
                  <c:v>101475.0</c:v>
                </c:pt>
                <c:pt idx="20275">
                  <c:v>101480.0</c:v>
                </c:pt>
                <c:pt idx="20276">
                  <c:v>101485.0</c:v>
                </c:pt>
                <c:pt idx="20277">
                  <c:v>101490.0</c:v>
                </c:pt>
                <c:pt idx="20278">
                  <c:v>101495.0</c:v>
                </c:pt>
                <c:pt idx="20279">
                  <c:v>101500.0</c:v>
                </c:pt>
                <c:pt idx="20280">
                  <c:v>101505.0</c:v>
                </c:pt>
                <c:pt idx="20281">
                  <c:v>101510.0</c:v>
                </c:pt>
                <c:pt idx="20282">
                  <c:v>101515.0</c:v>
                </c:pt>
                <c:pt idx="20283">
                  <c:v>101520.0</c:v>
                </c:pt>
                <c:pt idx="20284">
                  <c:v>101525.0</c:v>
                </c:pt>
                <c:pt idx="20285">
                  <c:v>101530.0</c:v>
                </c:pt>
                <c:pt idx="20286">
                  <c:v>101535.0</c:v>
                </c:pt>
                <c:pt idx="20287">
                  <c:v>101540.0</c:v>
                </c:pt>
                <c:pt idx="20288">
                  <c:v>101545.0</c:v>
                </c:pt>
                <c:pt idx="20289">
                  <c:v>101550.0</c:v>
                </c:pt>
                <c:pt idx="20290">
                  <c:v>101555.0</c:v>
                </c:pt>
                <c:pt idx="20291">
                  <c:v>101560.0</c:v>
                </c:pt>
                <c:pt idx="20292">
                  <c:v>101565.0</c:v>
                </c:pt>
                <c:pt idx="20293">
                  <c:v>101570.0</c:v>
                </c:pt>
                <c:pt idx="20294">
                  <c:v>101575.0</c:v>
                </c:pt>
                <c:pt idx="20295">
                  <c:v>101580.0</c:v>
                </c:pt>
                <c:pt idx="20296">
                  <c:v>101585.0</c:v>
                </c:pt>
                <c:pt idx="20297">
                  <c:v>101590.0</c:v>
                </c:pt>
                <c:pt idx="20298">
                  <c:v>101595.0</c:v>
                </c:pt>
                <c:pt idx="20299">
                  <c:v>101600.0</c:v>
                </c:pt>
                <c:pt idx="20300">
                  <c:v>101605.0</c:v>
                </c:pt>
                <c:pt idx="20301">
                  <c:v>101610.0</c:v>
                </c:pt>
                <c:pt idx="20302">
                  <c:v>101615.0</c:v>
                </c:pt>
                <c:pt idx="20303">
                  <c:v>101620.0</c:v>
                </c:pt>
                <c:pt idx="20304">
                  <c:v>101625.0</c:v>
                </c:pt>
                <c:pt idx="20305">
                  <c:v>101630.0</c:v>
                </c:pt>
                <c:pt idx="20306">
                  <c:v>101635.0</c:v>
                </c:pt>
                <c:pt idx="20307">
                  <c:v>101640.0</c:v>
                </c:pt>
                <c:pt idx="20308">
                  <c:v>101645.0</c:v>
                </c:pt>
                <c:pt idx="20309">
                  <c:v>101650.0</c:v>
                </c:pt>
                <c:pt idx="20310">
                  <c:v>101655.0</c:v>
                </c:pt>
                <c:pt idx="20311">
                  <c:v>101660.0</c:v>
                </c:pt>
                <c:pt idx="20312">
                  <c:v>101665.0</c:v>
                </c:pt>
                <c:pt idx="20313">
                  <c:v>101670.0</c:v>
                </c:pt>
                <c:pt idx="20314">
                  <c:v>101675.0</c:v>
                </c:pt>
                <c:pt idx="20315">
                  <c:v>101680.0</c:v>
                </c:pt>
                <c:pt idx="20316">
                  <c:v>101685.0</c:v>
                </c:pt>
                <c:pt idx="20317">
                  <c:v>101690.0</c:v>
                </c:pt>
                <c:pt idx="20318">
                  <c:v>101695.0</c:v>
                </c:pt>
                <c:pt idx="20319">
                  <c:v>101700.0</c:v>
                </c:pt>
                <c:pt idx="20320">
                  <c:v>101705.0</c:v>
                </c:pt>
                <c:pt idx="20321">
                  <c:v>101710.0</c:v>
                </c:pt>
                <c:pt idx="20322">
                  <c:v>101715.0</c:v>
                </c:pt>
                <c:pt idx="20323">
                  <c:v>101720.0</c:v>
                </c:pt>
                <c:pt idx="20324">
                  <c:v>101725.0</c:v>
                </c:pt>
                <c:pt idx="20325">
                  <c:v>101730.0</c:v>
                </c:pt>
                <c:pt idx="20326">
                  <c:v>101735.0</c:v>
                </c:pt>
                <c:pt idx="20327">
                  <c:v>101740.0</c:v>
                </c:pt>
                <c:pt idx="20328">
                  <c:v>101745.0</c:v>
                </c:pt>
                <c:pt idx="20329">
                  <c:v>101750.0</c:v>
                </c:pt>
                <c:pt idx="20330">
                  <c:v>101755.0</c:v>
                </c:pt>
                <c:pt idx="20331">
                  <c:v>101760.0</c:v>
                </c:pt>
                <c:pt idx="20332">
                  <c:v>101765.0</c:v>
                </c:pt>
                <c:pt idx="20333">
                  <c:v>101770.0</c:v>
                </c:pt>
                <c:pt idx="20334">
                  <c:v>101775.0</c:v>
                </c:pt>
                <c:pt idx="20335">
                  <c:v>101780.0</c:v>
                </c:pt>
                <c:pt idx="20336">
                  <c:v>101785.0</c:v>
                </c:pt>
                <c:pt idx="20337">
                  <c:v>101790.0</c:v>
                </c:pt>
                <c:pt idx="20338">
                  <c:v>101795.0</c:v>
                </c:pt>
                <c:pt idx="20339">
                  <c:v>101800.0</c:v>
                </c:pt>
                <c:pt idx="20340">
                  <c:v>101805.0</c:v>
                </c:pt>
                <c:pt idx="20341">
                  <c:v>101810.0</c:v>
                </c:pt>
                <c:pt idx="20342">
                  <c:v>101815.0</c:v>
                </c:pt>
                <c:pt idx="20343">
                  <c:v>101820.0</c:v>
                </c:pt>
                <c:pt idx="20344">
                  <c:v>101825.0</c:v>
                </c:pt>
                <c:pt idx="20345">
                  <c:v>101830.0</c:v>
                </c:pt>
                <c:pt idx="20346">
                  <c:v>101835.0</c:v>
                </c:pt>
                <c:pt idx="20347">
                  <c:v>101840.0</c:v>
                </c:pt>
                <c:pt idx="20348">
                  <c:v>101845.0</c:v>
                </c:pt>
                <c:pt idx="20349">
                  <c:v>101850.0</c:v>
                </c:pt>
                <c:pt idx="20350">
                  <c:v>101855.0</c:v>
                </c:pt>
                <c:pt idx="20351">
                  <c:v>101860.0</c:v>
                </c:pt>
                <c:pt idx="20352">
                  <c:v>101865.0</c:v>
                </c:pt>
                <c:pt idx="20353">
                  <c:v>101870.0</c:v>
                </c:pt>
                <c:pt idx="20354">
                  <c:v>101875.0</c:v>
                </c:pt>
                <c:pt idx="20355">
                  <c:v>101880.0</c:v>
                </c:pt>
                <c:pt idx="20356">
                  <c:v>101885.0</c:v>
                </c:pt>
                <c:pt idx="20357">
                  <c:v>101890.0</c:v>
                </c:pt>
                <c:pt idx="20358">
                  <c:v>101895.0</c:v>
                </c:pt>
                <c:pt idx="20359">
                  <c:v>101900.0</c:v>
                </c:pt>
                <c:pt idx="20360">
                  <c:v>101905.0</c:v>
                </c:pt>
                <c:pt idx="20361">
                  <c:v>101910.0</c:v>
                </c:pt>
                <c:pt idx="20362">
                  <c:v>101915.0</c:v>
                </c:pt>
                <c:pt idx="20363">
                  <c:v>101920.0</c:v>
                </c:pt>
                <c:pt idx="20364">
                  <c:v>101925.0</c:v>
                </c:pt>
                <c:pt idx="20365">
                  <c:v>101930.0</c:v>
                </c:pt>
                <c:pt idx="20366">
                  <c:v>101935.0</c:v>
                </c:pt>
                <c:pt idx="20367">
                  <c:v>101940.0</c:v>
                </c:pt>
                <c:pt idx="20368">
                  <c:v>101945.0</c:v>
                </c:pt>
                <c:pt idx="20369">
                  <c:v>101950.0</c:v>
                </c:pt>
                <c:pt idx="20370">
                  <c:v>101955.0</c:v>
                </c:pt>
                <c:pt idx="20371">
                  <c:v>101960.0</c:v>
                </c:pt>
                <c:pt idx="20372">
                  <c:v>101965.0</c:v>
                </c:pt>
                <c:pt idx="20373">
                  <c:v>101970.0</c:v>
                </c:pt>
                <c:pt idx="20374">
                  <c:v>101975.0</c:v>
                </c:pt>
                <c:pt idx="20375">
                  <c:v>101980.0</c:v>
                </c:pt>
                <c:pt idx="20376">
                  <c:v>101985.0</c:v>
                </c:pt>
                <c:pt idx="20377">
                  <c:v>101990.0</c:v>
                </c:pt>
                <c:pt idx="20378">
                  <c:v>101995.0</c:v>
                </c:pt>
                <c:pt idx="20379">
                  <c:v>102000.0</c:v>
                </c:pt>
                <c:pt idx="20380">
                  <c:v>102005.0</c:v>
                </c:pt>
                <c:pt idx="20381">
                  <c:v>102010.0</c:v>
                </c:pt>
                <c:pt idx="20382">
                  <c:v>102015.0</c:v>
                </c:pt>
                <c:pt idx="20383">
                  <c:v>102020.0</c:v>
                </c:pt>
                <c:pt idx="20384">
                  <c:v>102025.0</c:v>
                </c:pt>
                <c:pt idx="20385">
                  <c:v>102030.0</c:v>
                </c:pt>
                <c:pt idx="20386">
                  <c:v>102035.0</c:v>
                </c:pt>
                <c:pt idx="20387">
                  <c:v>102040.0</c:v>
                </c:pt>
                <c:pt idx="20388">
                  <c:v>102045.0</c:v>
                </c:pt>
                <c:pt idx="20389">
                  <c:v>102050.0</c:v>
                </c:pt>
                <c:pt idx="20390">
                  <c:v>102055.0</c:v>
                </c:pt>
                <c:pt idx="20391">
                  <c:v>102060.0</c:v>
                </c:pt>
                <c:pt idx="20392">
                  <c:v>102065.0</c:v>
                </c:pt>
                <c:pt idx="20393">
                  <c:v>102070.0</c:v>
                </c:pt>
                <c:pt idx="20394">
                  <c:v>102075.0</c:v>
                </c:pt>
                <c:pt idx="20395">
                  <c:v>102080.0</c:v>
                </c:pt>
                <c:pt idx="20396">
                  <c:v>102085.0</c:v>
                </c:pt>
                <c:pt idx="20397">
                  <c:v>102090.0</c:v>
                </c:pt>
                <c:pt idx="20398">
                  <c:v>102095.0</c:v>
                </c:pt>
                <c:pt idx="20399">
                  <c:v>102100.0</c:v>
                </c:pt>
                <c:pt idx="20400">
                  <c:v>102105.0</c:v>
                </c:pt>
                <c:pt idx="20401">
                  <c:v>102110.0</c:v>
                </c:pt>
                <c:pt idx="20402">
                  <c:v>102115.0</c:v>
                </c:pt>
                <c:pt idx="20403">
                  <c:v>102120.0</c:v>
                </c:pt>
                <c:pt idx="20404">
                  <c:v>102125.0</c:v>
                </c:pt>
                <c:pt idx="20405">
                  <c:v>102130.0</c:v>
                </c:pt>
                <c:pt idx="20406">
                  <c:v>102135.0</c:v>
                </c:pt>
                <c:pt idx="20407">
                  <c:v>102140.0</c:v>
                </c:pt>
                <c:pt idx="20408">
                  <c:v>102145.0</c:v>
                </c:pt>
                <c:pt idx="20409">
                  <c:v>102150.0</c:v>
                </c:pt>
                <c:pt idx="20410">
                  <c:v>102155.0</c:v>
                </c:pt>
                <c:pt idx="20411">
                  <c:v>102160.0</c:v>
                </c:pt>
                <c:pt idx="20412">
                  <c:v>102165.0</c:v>
                </c:pt>
                <c:pt idx="20413">
                  <c:v>102170.0</c:v>
                </c:pt>
                <c:pt idx="20414">
                  <c:v>102175.0</c:v>
                </c:pt>
                <c:pt idx="20415">
                  <c:v>102180.0</c:v>
                </c:pt>
                <c:pt idx="20416">
                  <c:v>102185.0</c:v>
                </c:pt>
                <c:pt idx="20417">
                  <c:v>102190.0</c:v>
                </c:pt>
                <c:pt idx="20418">
                  <c:v>102195.0</c:v>
                </c:pt>
                <c:pt idx="20419">
                  <c:v>102200.0</c:v>
                </c:pt>
                <c:pt idx="20420">
                  <c:v>102205.0</c:v>
                </c:pt>
                <c:pt idx="20421">
                  <c:v>102210.0</c:v>
                </c:pt>
                <c:pt idx="20422">
                  <c:v>102215.0</c:v>
                </c:pt>
                <c:pt idx="20423">
                  <c:v>102220.0</c:v>
                </c:pt>
                <c:pt idx="20424">
                  <c:v>102225.0</c:v>
                </c:pt>
                <c:pt idx="20425">
                  <c:v>102230.0</c:v>
                </c:pt>
                <c:pt idx="20426">
                  <c:v>102235.0</c:v>
                </c:pt>
                <c:pt idx="20427">
                  <c:v>102240.0</c:v>
                </c:pt>
                <c:pt idx="20428">
                  <c:v>102245.0</c:v>
                </c:pt>
                <c:pt idx="20429">
                  <c:v>102250.0</c:v>
                </c:pt>
                <c:pt idx="20430">
                  <c:v>102255.0</c:v>
                </c:pt>
                <c:pt idx="20431">
                  <c:v>102260.0</c:v>
                </c:pt>
                <c:pt idx="20432">
                  <c:v>102265.0</c:v>
                </c:pt>
                <c:pt idx="20433">
                  <c:v>102270.0</c:v>
                </c:pt>
                <c:pt idx="20434">
                  <c:v>102275.0</c:v>
                </c:pt>
                <c:pt idx="20435">
                  <c:v>102280.0</c:v>
                </c:pt>
                <c:pt idx="20436">
                  <c:v>102285.0</c:v>
                </c:pt>
                <c:pt idx="20437">
                  <c:v>102290.0</c:v>
                </c:pt>
                <c:pt idx="20438">
                  <c:v>102295.0</c:v>
                </c:pt>
                <c:pt idx="20439">
                  <c:v>102300.0</c:v>
                </c:pt>
                <c:pt idx="20440">
                  <c:v>102305.0</c:v>
                </c:pt>
                <c:pt idx="20441">
                  <c:v>102310.0</c:v>
                </c:pt>
                <c:pt idx="20442">
                  <c:v>102315.0</c:v>
                </c:pt>
                <c:pt idx="20443">
                  <c:v>102320.0</c:v>
                </c:pt>
                <c:pt idx="20444">
                  <c:v>102325.0</c:v>
                </c:pt>
                <c:pt idx="20445">
                  <c:v>102330.0</c:v>
                </c:pt>
                <c:pt idx="20446">
                  <c:v>102335.0</c:v>
                </c:pt>
                <c:pt idx="20447">
                  <c:v>102340.0</c:v>
                </c:pt>
                <c:pt idx="20448">
                  <c:v>102345.0</c:v>
                </c:pt>
                <c:pt idx="20449">
                  <c:v>102350.0</c:v>
                </c:pt>
                <c:pt idx="20450">
                  <c:v>102355.0</c:v>
                </c:pt>
                <c:pt idx="20451">
                  <c:v>102360.0</c:v>
                </c:pt>
                <c:pt idx="20452">
                  <c:v>102365.0</c:v>
                </c:pt>
                <c:pt idx="20453">
                  <c:v>102370.0</c:v>
                </c:pt>
                <c:pt idx="20454">
                  <c:v>102375.0</c:v>
                </c:pt>
                <c:pt idx="20455">
                  <c:v>102380.0</c:v>
                </c:pt>
                <c:pt idx="20456">
                  <c:v>102385.0</c:v>
                </c:pt>
                <c:pt idx="20457">
                  <c:v>102390.0</c:v>
                </c:pt>
                <c:pt idx="20458">
                  <c:v>102395.0</c:v>
                </c:pt>
                <c:pt idx="20459">
                  <c:v>102400.0</c:v>
                </c:pt>
                <c:pt idx="20460">
                  <c:v>102405.0</c:v>
                </c:pt>
                <c:pt idx="20461">
                  <c:v>102410.0</c:v>
                </c:pt>
                <c:pt idx="20462">
                  <c:v>102415.0</c:v>
                </c:pt>
                <c:pt idx="20463">
                  <c:v>102420.0</c:v>
                </c:pt>
                <c:pt idx="20464">
                  <c:v>102425.0</c:v>
                </c:pt>
                <c:pt idx="20465">
                  <c:v>102430.0</c:v>
                </c:pt>
                <c:pt idx="20466">
                  <c:v>102435.0</c:v>
                </c:pt>
                <c:pt idx="20467">
                  <c:v>102440.0</c:v>
                </c:pt>
                <c:pt idx="20468">
                  <c:v>102445.0</c:v>
                </c:pt>
                <c:pt idx="20469">
                  <c:v>102450.0</c:v>
                </c:pt>
                <c:pt idx="20470">
                  <c:v>102455.0</c:v>
                </c:pt>
                <c:pt idx="20471">
                  <c:v>102460.0</c:v>
                </c:pt>
                <c:pt idx="20472">
                  <c:v>102465.0</c:v>
                </c:pt>
                <c:pt idx="20473">
                  <c:v>102470.0</c:v>
                </c:pt>
                <c:pt idx="20474">
                  <c:v>102475.0</c:v>
                </c:pt>
                <c:pt idx="20475">
                  <c:v>102480.0</c:v>
                </c:pt>
                <c:pt idx="20476">
                  <c:v>102485.0</c:v>
                </c:pt>
                <c:pt idx="20477">
                  <c:v>102490.0</c:v>
                </c:pt>
                <c:pt idx="20478">
                  <c:v>102495.0</c:v>
                </c:pt>
                <c:pt idx="20479">
                  <c:v>102500.0</c:v>
                </c:pt>
                <c:pt idx="20480">
                  <c:v>102505.0</c:v>
                </c:pt>
                <c:pt idx="20481">
                  <c:v>102510.0</c:v>
                </c:pt>
                <c:pt idx="20482">
                  <c:v>102515.0</c:v>
                </c:pt>
                <c:pt idx="20483">
                  <c:v>102520.0</c:v>
                </c:pt>
                <c:pt idx="20484">
                  <c:v>102525.0</c:v>
                </c:pt>
                <c:pt idx="20485">
                  <c:v>102530.0</c:v>
                </c:pt>
                <c:pt idx="20486">
                  <c:v>102535.0</c:v>
                </c:pt>
                <c:pt idx="20487">
                  <c:v>102540.0</c:v>
                </c:pt>
                <c:pt idx="20488">
                  <c:v>102545.0</c:v>
                </c:pt>
                <c:pt idx="20489">
                  <c:v>102550.0</c:v>
                </c:pt>
                <c:pt idx="20490">
                  <c:v>102555.0</c:v>
                </c:pt>
                <c:pt idx="20491">
                  <c:v>102560.0</c:v>
                </c:pt>
                <c:pt idx="20492">
                  <c:v>102565.0</c:v>
                </c:pt>
                <c:pt idx="20493">
                  <c:v>102570.0</c:v>
                </c:pt>
                <c:pt idx="20494">
                  <c:v>102575.0</c:v>
                </c:pt>
                <c:pt idx="20495">
                  <c:v>102580.0</c:v>
                </c:pt>
                <c:pt idx="20496">
                  <c:v>102585.0</c:v>
                </c:pt>
                <c:pt idx="20497">
                  <c:v>102590.0</c:v>
                </c:pt>
                <c:pt idx="20498">
                  <c:v>102595.0</c:v>
                </c:pt>
                <c:pt idx="20499">
                  <c:v>102600.0</c:v>
                </c:pt>
                <c:pt idx="20500">
                  <c:v>102605.0</c:v>
                </c:pt>
                <c:pt idx="20501">
                  <c:v>102610.0</c:v>
                </c:pt>
                <c:pt idx="20502">
                  <c:v>102615.0</c:v>
                </c:pt>
                <c:pt idx="20503">
                  <c:v>102620.0</c:v>
                </c:pt>
                <c:pt idx="20504">
                  <c:v>102625.0</c:v>
                </c:pt>
                <c:pt idx="20505">
                  <c:v>102630.0</c:v>
                </c:pt>
                <c:pt idx="20506">
                  <c:v>102635.0</c:v>
                </c:pt>
                <c:pt idx="20507">
                  <c:v>102640.0</c:v>
                </c:pt>
                <c:pt idx="20508">
                  <c:v>102645.0</c:v>
                </c:pt>
                <c:pt idx="20509">
                  <c:v>102650.0</c:v>
                </c:pt>
                <c:pt idx="20510">
                  <c:v>102655.0</c:v>
                </c:pt>
                <c:pt idx="20511">
                  <c:v>102660.0</c:v>
                </c:pt>
                <c:pt idx="20512">
                  <c:v>102665.0</c:v>
                </c:pt>
                <c:pt idx="20513">
                  <c:v>102670.0</c:v>
                </c:pt>
                <c:pt idx="20514">
                  <c:v>102675.0</c:v>
                </c:pt>
                <c:pt idx="20515">
                  <c:v>102680.0</c:v>
                </c:pt>
                <c:pt idx="20516">
                  <c:v>102685.0</c:v>
                </c:pt>
                <c:pt idx="20517">
                  <c:v>102690.0</c:v>
                </c:pt>
                <c:pt idx="20518">
                  <c:v>102695.0</c:v>
                </c:pt>
                <c:pt idx="20519">
                  <c:v>102700.0</c:v>
                </c:pt>
                <c:pt idx="20520">
                  <c:v>102705.0</c:v>
                </c:pt>
                <c:pt idx="20521">
                  <c:v>102710.0</c:v>
                </c:pt>
                <c:pt idx="20522">
                  <c:v>102715.0</c:v>
                </c:pt>
                <c:pt idx="20523">
                  <c:v>102720.0</c:v>
                </c:pt>
                <c:pt idx="20524">
                  <c:v>102725.0</c:v>
                </c:pt>
                <c:pt idx="20525">
                  <c:v>102730.0</c:v>
                </c:pt>
                <c:pt idx="20526">
                  <c:v>102735.0</c:v>
                </c:pt>
                <c:pt idx="20527">
                  <c:v>102740.0</c:v>
                </c:pt>
                <c:pt idx="20528">
                  <c:v>102745.0</c:v>
                </c:pt>
                <c:pt idx="20529">
                  <c:v>102750.0</c:v>
                </c:pt>
                <c:pt idx="20530">
                  <c:v>102755.0</c:v>
                </c:pt>
                <c:pt idx="20531">
                  <c:v>102760.0</c:v>
                </c:pt>
                <c:pt idx="20532">
                  <c:v>102765.0</c:v>
                </c:pt>
                <c:pt idx="20533">
                  <c:v>102770.0</c:v>
                </c:pt>
                <c:pt idx="20534">
                  <c:v>102775.0</c:v>
                </c:pt>
                <c:pt idx="20535">
                  <c:v>102780.0</c:v>
                </c:pt>
                <c:pt idx="20536">
                  <c:v>102785.0</c:v>
                </c:pt>
                <c:pt idx="20537">
                  <c:v>102790.0</c:v>
                </c:pt>
                <c:pt idx="20538">
                  <c:v>102795.0</c:v>
                </c:pt>
                <c:pt idx="20539">
                  <c:v>102800.0</c:v>
                </c:pt>
                <c:pt idx="20540">
                  <c:v>102805.0</c:v>
                </c:pt>
                <c:pt idx="20541">
                  <c:v>102810.0</c:v>
                </c:pt>
                <c:pt idx="20542">
                  <c:v>102815.0</c:v>
                </c:pt>
                <c:pt idx="20543">
                  <c:v>102820.0</c:v>
                </c:pt>
                <c:pt idx="20544">
                  <c:v>102825.0</c:v>
                </c:pt>
                <c:pt idx="20545">
                  <c:v>102830.0</c:v>
                </c:pt>
                <c:pt idx="20546">
                  <c:v>102835.0</c:v>
                </c:pt>
                <c:pt idx="20547">
                  <c:v>102840.0</c:v>
                </c:pt>
                <c:pt idx="20548">
                  <c:v>102845.0</c:v>
                </c:pt>
                <c:pt idx="20549">
                  <c:v>102850.0</c:v>
                </c:pt>
                <c:pt idx="20550">
                  <c:v>102855.0</c:v>
                </c:pt>
                <c:pt idx="20551">
                  <c:v>102860.0</c:v>
                </c:pt>
                <c:pt idx="20552">
                  <c:v>102865.0</c:v>
                </c:pt>
                <c:pt idx="20553">
                  <c:v>102870.0</c:v>
                </c:pt>
                <c:pt idx="20554">
                  <c:v>102875.0</c:v>
                </c:pt>
                <c:pt idx="20555">
                  <c:v>102880.0</c:v>
                </c:pt>
                <c:pt idx="20556">
                  <c:v>102885.0</c:v>
                </c:pt>
                <c:pt idx="20557">
                  <c:v>102890.0</c:v>
                </c:pt>
                <c:pt idx="20558">
                  <c:v>102895.0</c:v>
                </c:pt>
                <c:pt idx="20559">
                  <c:v>102900.0</c:v>
                </c:pt>
                <c:pt idx="20560">
                  <c:v>102905.0</c:v>
                </c:pt>
                <c:pt idx="20561">
                  <c:v>102910.0</c:v>
                </c:pt>
                <c:pt idx="20562">
                  <c:v>102915.0</c:v>
                </c:pt>
                <c:pt idx="20563">
                  <c:v>102920.0</c:v>
                </c:pt>
                <c:pt idx="20564">
                  <c:v>102925.0</c:v>
                </c:pt>
                <c:pt idx="20565">
                  <c:v>102930.0</c:v>
                </c:pt>
                <c:pt idx="20566">
                  <c:v>102935.0</c:v>
                </c:pt>
                <c:pt idx="20567">
                  <c:v>102940.0</c:v>
                </c:pt>
                <c:pt idx="20568">
                  <c:v>102945.0</c:v>
                </c:pt>
                <c:pt idx="20569">
                  <c:v>102950.0</c:v>
                </c:pt>
                <c:pt idx="20570">
                  <c:v>102955.0</c:v>
                </c:pt>
                <c:pt idx="20571">
                  <c:v>102960.0</c:v>
                </c:pt>
                <c:pt idx="20572">
                  <c:v>102965.0</c:v>
                </c:pt>
                <c:pt idx="20573">
                  <c:v>102970.0</c:v>
                </c:pt>
                <c:pt idx="20574">
                  <c:v>102975.0</c:v>
                </c:pt>
                <c:pt idx="20575">
                  <c:v>102980.0</c:v>
                </c:pt>
                <c:pt idx="20576">
                  <c:v>102985.0</c:v>
                </c:pt>
                <c:pt idx="20577">
                  <c:v>102990.0</c:v>
                </c:pt>
                <c:pt idx="20578">
                  <c:v>102995.0</c:v>
                </c:pt>
                <c:pt idx="20579">
                  <c:v>103000.0</c:v>
                </c:pt>
                <c:pt idx="20580">
                  <c:v>103005.0</c:v>
                </c:pt>
                <c:pt idx="20581">
                  <c:v>103010.0</c:v>
                </c:pt>
                <c:pt idx="20582">
                  <c:v>103015.0</c:v>
                </c:pt>
                <c:pt idx="20583">
                  <c:v>103020.0</c:v>
                </c:pt>
                <c:pt idx="20584">
                  <c:v>103025.0</c:v>
                </c:pt>
                <c:pt idx="20585">
                  <c:v>103030.0</c:v>
                </c:pt>
                <c:pt idx="20586">
                  <c:v>103035.0</c:v>
                </c:pt>
                <c:pt idx="20587">
                  <c:v>103040.0</c:v>
                </c:pt>
                <c:pt idx="20588">
                  <c:v>103045.0</c:v>
                </c:pt>
                <c:pt idx="20589">
                  <c:v>103050.0</c:v>
                </c:pt>
                <c:pt idx="20590">
                  <c:v>103055.0</c:v>
                </c:pt>
                <c:pt idx="20591">
                  <c:v>103060.0</c:v>
                </c:pt>
                <c:pt idx="20592">
                  <c:v>103065.0</c:v>
                </c:pt>
                <c:pt idx="20593">
                  <c:v>103070.0</c:v>
                </c:pt>
                <c:pt idx="20594">
                  <c:v>103075.0</c:v>
                </c:pt>
                <c:pt idx="20595">
                  <c:v>103080.0</c:v>
                </c:pt>
                <c:pt idx="20596">
                  <c:v>103085.0</c:v>
                </c:pt>
                <c:pt idx="20597">
                  <c:v>103090.0</c:v>
                </c:pt>
                <c:pt idx="20598">
                  <c:v>103095.0</c:v>
                </c:pt>
                <c:pt idx="20599">
                  <c:v>103100.0</c:v>
                </c:pt>
                <c:pt idx="20600">
                  <c:v>103105.0</c:v>
                </c:pt>
                <c:pt idx="20601">
                  <c:v>103110.0</c:v>
                </c:pt>
                <c:pt idx="20602">
                  <c:v>103115.0</c:v>
                </c:pt>
                <c:pt idx="20603">
                  <c:v>103120.0</c:v>
                </c:pt>
                <c:pt idx="20604">
                  <c:v>103125.0</c:v>
                </c:pt>
                <c:pt idx="20605">
                  <c:v>103130.0</c:v>
                </c:pt>
                <c:pt idx="20606">
                  <c:v>103135.0</c:v>
                </c:pt>
                <c:pt idx="20607">
                  <c:v>103140.0</c:v>
                </c:pt>
                <c:pt idx="20608">
                  <c:v>103145.0</c:v>
                </c:pt>
                <c:pt idx="20609">
                  <c:v>103150.0</c:v>
                </c:pt>
                <c:pt idx="20610">
                  <c:v>103155.0</c:v>
                </c:pt>
                <c:pt idx="20611">
                  <c:v>103160.0</c:v>
                </c:pt>
                <c:pt idx="20612">
                  <c:v>103165.0</c:v>
                </c:pt>
                <c:pt idx="20613">
                  <c:v>103170.0</c:v>
                </c:pt>
                <c:pt idx="20614">
                  <c:v>103175.0</c:v>
                </c:pt>
                <c:pt idx="20615">
                  <c:v>103180.0</c:v>
                </c:pt>
                <c:pt idx="20616">
                  <c:v>103185.0</c:v>
                </c:pt>
                <c:pt idx="20617">
                  <c:v>103190.0</c:v>
                </c:pt>
                <c:pt idx="20618">
                  <c:v>103195.0</c:v>
                </c:pt>
                <c:pt idx="20619">
                  <c:v>103200.0</c:v>
                </c:pt>
                <c:pt idx="20620">
                  <c:v>103205.0</c:v>
                </c:pt>
                <c:pt idx="20621">
                  <c:v>103210.0</c:v>
                </c:pt>
                <c:pt idx="20622">
                  <c:v>103215.0</c:v>
                </c:pt>
                <c:pt idx="20623">
                  <c:v>103220.0</c:v>
                </c:pt>
                <c:pt idx="20624">
                  <c:v>103225.0</c:v>
                </c:pt>
                <c:pt idx="20625">
                  <c:v>103230.0</c:v>
                </c:pt>
                <c:pt idx="20626">
                  <c:v>103235.0</c:v>
                </c:pt>
                <c:pt idx="20627">
                  <c:v>103240.0</c:v>
                </c:pt>
                <c:pt idx="20628">
                  <c:v>103245.0</c:v>
                </c:pt>
                <c:pt idx="20629">
                  <c:v>103250.0</c:v>
                </c:pt>
                <c:pt idx="20630">
                  <c:v>103255.0</c:v>
                </c:pt>
                <c:pt idx="20631">
                  <c:v>103260.0</c:v>
                </c:pt>
                <c:pt idx="20632">
                  <c:v>103265.0</c:v>
                </c:pt>
                <c:pt idx="20633">
                  <c:v>103270.0</c:v>
                </c:pt>
                <c:pt idx="20634">
                  <c:v>103275.0</c:v>
                </c:pt>
                <c:pt idx="20635">
                  <c:v>103280.0</c:v>
                </c:pt>
                <c:pt idx="20636">
                  <c:v>103285.0</c:v>
                </c:pt>
                <c:pt idx="20637">
                  <c:v>103290.0</c:v>
                </c:pt>
                <c:pt idx="20638">
                  <c:v>103295.0</c:v>
                </c:pt>
                <c:pt idx="20639">
                  <c:v>103300.0</c:v>
                </c:pt>
                <c:pt idx="20640">
                  <c:v>103305.0</c:v>
                </c:pt>
                <c:pt idx="20641">
                  <c:v>103310.0</c:v>
                </c:pt>
                <c:pt idx="20642">
                  <c:v>103315.0</c:v>
                </c:pt>
                <c:pt idx="20643">
                  <c:v>103320.0</c:v>
                </c:pt>
                <c:pt idx="20644">
                  <c:v>103325.0</c:v>
                </c:pt>
                <c:pt idx="20645">
                  <c:v>103330.0</c:v>
                </c:pt>
                <c:pt idx="20646">
                  <c:v>103335.0</c:v>
                </c:pt>
                <c:pt idx="20647">
                  <c:v>103340.0</c:v>
                </c:pt>
                <c:pt idx="20648">
                  <c:v>103345.0</c:v>
                </c:pt>
                <c:pt idx="20649">
                  <c:v>103350.0</c:v>
                </c:pt>
                <c:pt idx="20650">
                  <c:v>103355.0</c:v>
                </c:pt>
                <c:pt idx="20651">
                  <c:v>103360.0</c:v>
                </c:pt>
                <c:pt idx="20652">
                  <c:v>103365.0</c:v>
                </c:pt>
                <c:pt idx="20653">
                  <c:v>103370.0</c:v>
                </c:pt>
                <c:pt idx="20654">
                  <c:v>103375.0</c:v>
                </c:pt>
                <c:pt idx="20655">
                  <c:v>103380.0</c:v>
                </c:pt>
                <c:pt idx="20656">
                  <c:v>103385.0</c:v>
                </c:pt>
                <c:pt idx="20657">
                  <c:v>103390.0</c:v>
                </c:pt>
                <c:pt idx="20658">
                  <c:v>103395.0</c:v>
                </c:pt>
                <c:pt idx="20659">
                  <c:v>103400.0</c:v>
                </c:pt>
                <c:pt idx="20660">
                  <c:v>103405.0</c:v>
                </c:pt>
                <c:pt idx="20661">
                  <c:v>103410.0</c:v>
                </c:pt>
                <c:pt idx="20662">
                  <c:v>103415.0</c:v>
                </c:pt>
                <c:pt idx="20663">
                  <c:v>103420.0</c:v>
                </c:pt>
                <c:pt idx="20664">
                  <c:v>103425.0</c:v>
                </c:pt>
                <c:pt idx="20665">
                  <c:v>103430.0</c:v>
                </c:pt>
                <c:pt idx="20666">
                  <c:v>103435.0</c:v>
                </c:pt>
                <c:pt idx="20667">
                  <c:v>103440.0</c:v>
                </c:pt>
                <c:pt idx="20668">
                  <c:v>103445.0</c:v>
                </c:pt>
                <c:pt idx="20669">
                  <c:v>103450.0</c:v>
                </c:pt>
                <c:pt idx="20670">
                  <c:v>103455.0</c:v>
                </c:pt>
                <c:pt idx="20671">
                  <c:v>103460.0</c:v>
                </c:pt>
                <c:pt idx="20672">
                  <c:v>103465.0</c:v>
                </c:pt>
                <c:pt idx="20673">
                  <c:v>103470.0</c:v>
                </c:pt>
                <c:pt idx="20674">
                  <c:v>103475.0</c:v>
                </c:pt>
                <c:pt idx="20675">
                  <c:v>103480.0</c:v>
                </c:pt>
                <c:pt idx="20676">
                  <c:v>103485.0</c:v>
                </c:pt>
                <c:pt idx="20677">
                  <c:v>103490.0</c:v>
                </c:pt>
                <c:pt idx="20678">
                  <c:v>103495.0</c:v>
                </c:pt>
                <c:pt idx="20679">
                  <c:v>103500.0</c:v>
                </c:pt>
                <c:pt idx="20680">
                  <c:v>103505.0</c:v>
                </c:pt>
                <c:pt idx="20681">
                  <c:v>103510.0</c:v>
                </c:pt>
                <c:pt idx="20682">
                  <c:v>103515.0</c:v>
                </c:pt>
                <c:pt idx="20683">
                  <c:v>103520.0</c:v>
                </c:pt>
                <c:pt idx="20684">
                  <c:v>103525.0</c:v>
                </c:pt>
                <c:pt idx="20685">
                  <c:v>103530.0</c:v>
                </c:pt>
                <c:pt idx="20686">
                  <c:v>103535.0</c:v>
                </c:pt>
                <c:pt idx="20687">
                  <c:v>103540.0</c:v>
                </c:pt>
                <c:pt idx="20688">
                  <c:v>103545.0</c:v>
                </c:pt>
                <c:pt idx="20689">
                  <c:v>103550.0</c:v>
                </c:pt>
                <c:pt idx="20690">
                  <c:v>103555.0</c:v>
                </c:pt>
                <c:pt idx="20691">
                  <c:v>103560.0</c:v>
                </c:pt>
                <c:pt idx="20692">
                  <c:v>103565.0</c:v>
                </c:pt>
                <c:pt idx="20693">
                  <c:v>103570.0</c:v>
                </c:pt>
                <c:pt idx="20694">
                  <c:v>103575.0</c:v>
                </c:pt>
                <c:pt idx="20695">
                  <c:v>103580.0</c:v>
                </c:pt>
                <c:pt idx="20696">
                  <c:v>103585.0</c:v>
                </c:pt>
                <c:pt idx="20697">
                  <c:v>103590.0</c:v>
                </c:pt>
                <c:pt idx="20698">
                  <c:v>103595.0</c:v>
                </c:pt>
                <c:pt idx="20699">
                  <c:v>103600.0</c:v>
                </c:pt>
                <c:pt idx="20700">
                  <c:v>103605.0</c:v>
                </c:pt>
                <c:pt idx="20701">
                  <c:v>103610.0</c:v>
                </c:pt>
                <c:pt idx="20702">
                  <c:v>103615.0</c:v>
                </c:pt>
                <c:pt idx="20703">
                  <c:v>103620.0</c:v>
                </c:pt>
                <c:pt idx="20704">
                  <c:v>103625.0</c:v>
                </c:pt>
                <c:pt idx="20705">
                  <c:v>103630.0</c:v>
                </c:pt>
                <c:pt idx="20706">
                  <c:v>103635.0</c:v>
                </c:pt>
                <c:pt idx="20707">
                  <c:v>103640.0</c:v>
                </c:pt>
                <c:pt idx="20708">
                  <c:v>103645.0</c:v>
                </c:pt>
                <c:pt idx="20709">
                  <c:v>103650.0</c:v>
                </c:pt>
                <c:pt idx="20710">
                  <c:v>103655.0</c:v>
                </c:pt>
                <c:pt idx="20711">
                  <c:v>103660.0</c:v>
                </c:pt>
                <c:pt idx="20712">
                  <c:v>103665.0</c:v>
                </c:pt>
                <c:pt idx="20713">
                  <c:v>103670.0</c:v>
                </c:pt>
                <c:pt idx="20714">
                  <c:v>103675.0</c:v>
                </c:pt>
                <c:pt idx="20715">
                  <c:v>103680.0</c:v>
                </c:pt>
                <c:pt idx="20716">
                  <c:v>103685.0</c:v>
                </c:pt>
                <c:pt idx="20717">
                  <c:v>103690.0</c:v>
                </c:pt>
                <c:pt idx="20718">
                  <c:v>103695.0</c:v>
                </c:pt>
                <c:pt idx="20719">
                  <c:v>103700.0</c:v>
                </c:pt>
                <c:pt idx="20720">
                  <c:v>103705.0</c:v>
                </c:pt>
                <c:pt idx="20721">
                  <c:v>103710.0</c:v>
                </c:pt>
                <c:pt idx="20722">
                  <c:v>103715.0</c:v>
                </c:pt>
                <c:pt idx="20723">
                  <c:v>103720.0</c:v>
                </c:pt>
                <c:pt idx="20724">
                  <c:v>103725.0</c:v>
                </c:pt>
                <c:pt idx="20725">
                  <c:v>103730.0</c:v>
                </c:pt>
                <c:pt idx="20726">
                  <c:v>103735.0</c:v>
                </c:pt>
                <c:pt idx="20727">
                  <c:v>103740.0</c:v>
                </c:pt>
                <c:pt idx="20728">
                  <c:v>103745.0</c:v>
                </c:pt>
                <c:pt idx="20729">
                  <c:v>103750.0</c:v>
                </c:pt>
                <c:pt idx="20730">
                  <c:v>103755.0</c:v>
                </c:pt>
                <c:pt idx="20731">
                  <c:v>103760.0</c:v>
                </c:pt>
                <c:pt idx="20732">
                  <c:v>103765.0</c:v>
                </c:pt>
                <c:pt idx="20733">
                  <c:v>103770.0</c:v>
                </c:pt>
                <c:pt idx="20734">
                  <c:v>103775.0</c:v>
                </c:pt>
                <c:pt idx="20735">
                  <c:v>103780.0</c:v>
                </c:pt>
                <c:pt idx="20736">
                  <c:v>103785.0</c:v>
                </c:pt>
                <c:pt idx="20737">
                  <c:v>103790.0</c:v>
                </c:pt>
                <c:pt idx="20738">
                  <c:v>103795.0</c:v>
                </c:pt>
                <c:pt idx="20739">
                  <c:v>103800.0</c:v>
                </c:pt>
                <c:pt idx="20740">
                  <c:v>103805.0</c:v>
                </c:pt>
                <c:pt idx="20741">
                  <c:v>103810.0</c:v>
                </c:pt>
                <c:pt idx="20742">
                  <c:v>103815.0</c:v>
                </c:pt>
                <c:pt idx="20743">
                  <c:v>103820.0</c:v>
                </c:pt>
                <c:pt idx="20744">
                  <c:v>103825.0</c:v>
                </c:pt>
                <c:pt idx="20745">
                  <c:v>103830.0</c:v>
                </c:pt>
                <c:pt idx="20746">
                  <c:v>103835.0</c:v>
                </c:pt>
                <c:pt idx="20747">
                  <c:v>103840.0</c:v>
                </c:pt>
                <c:pt idx="20748">
                  <c:v>103845.0</c:v>
                </c:pt>
                <c:pt idx="20749">
                  <c:v>103850.0</c:v>
                </c:pt>
                <c:pt idx="20750">
                  <c:v>103855.0</c:v>
                </c:pt>
                <c:pt idx="20751">
                  <c:v>103860.0</c:v>
                </c:pt>
                <c:pt idx="20752">
                  <c:v>103865.0</c:v>
                </c:pt>
                <c:pt idx="20753">
                  <c:v>103870.0</c:v>
                </c:pt>
                <c:pt idx="20754">
                  <c:v>103875.0</c:v>
                </c:pt>
                <c:pt idx="20755">
                  <c:v>103880.0</c:v>
                </c:pt>
                <c:pt idx="20756">
                  <c:v>103885.0</c:v>
                </c:pt>
                <c:pt idx="20757">
                  <c:v>103890.0</c:v>
                </c:pt>
                <c:pt idx="20758">
                  <c:v>103895.0</c:v>
                </c:pt>
                <c:pt idx="20759">
                  <c:v>103900.0</c:v>
                </c:pt>
                <c:pt idx="20760">
                  <c:v>103905.0</c:v>
                </c:pt>
                <c:pt idx="20761">
                  <c:v>103910.0</c:v>
                </c:pt>
                <c:pt idx="20762">
                  <c:v>103915.0</c:v>
                </c:pt>
                <c:pt idx="20763">
                  <c:v>103920.0</c:v>
                </c:pt>
                <c:pt idx="20764">
                  <c:v>103925.0</c:v>
                </c:pt>
                <c:pt idx="20765">
                  <c:v>103930.0</c:v>
                </c:pt>
                <c:pt idx="20766">
                  <c:v>103935.0</c:v>
                </c:pt>
                <c:pt idx="20767">
                  <c:v>103940.0</c:v>
                </c:pt>
                <c:pt idx="20768">
                  <c:v>103945.0</c:v>
                </c:pt>
                <c:pt idx="20769">
                  <c:v>103950.0</c:v>
                </c:pt>
                <c:pt idx="20770">
                  <c:v>103955.0</c:v>
                </c:pt>
                <c:pt idx="20771">
                  <c:v>103960.0</c:v>
                </c:pt>
                <c:pt idx="20772">
                  <c:v>103965.0</c:v>
                </c:pt>
                <c:pt idx="20773">
                  <c:v>103970.0</c:v>
                </c:pt>
                <c:pt idx="20774">
                  <c:v>103975.0</c:v>
                </c:pt>
                <c:pt idx="20775">
                  <c:v>103980.0</c:v>
                </c:pt>
                <c:pt idx="20776">
                  <c:v>103985.0</c:v>
                </c:pt>
                <c:pt idx="20777">
                  <c:v>103990.0</c:v>
                </c:pt>
                <c:pt idx="20778">
                  <c:v>103995.0</c:v>
                </c:pt>
                <c:pt idx="20779">
                  <c:v>104000.0</c:v>
                </c:pt>
                <c:pt idx="20780">
                  <c:v>104005.0</c:v>
                </c:pt>
                <c:pt idx="20781">
                  <c:v>104010.0</c:v>
                </c:pt>
                <c:pt idx="20782">
                  <c:v>104015.0</c:v>
                </c:pt>
                <c:pt idx="20783">
                  <c:v>104020.0</c:v>
                </c:pt>
                <c:pt idx="20784">
                  <c:v>104025.0</c:v>
                </c:pt>
                <c:pt idx="20785">
                  <c:v>104030.0</c:v>
                </c:pt>
                <c:pt idx="20786">
                  <c:v>104035.0</c:v>
                </c:pt>
                <c:pt idx="20787">
                  <c:v>104040.0</c:v>
                </c:pt>
                <c:pt idx="20788">
                  <c:v>104045.0</c:v>
                </c:pt>
                <c:pt idx="20789">
                  <c:v>104050.0</c:v>
                </c:pt>
                <c:pt idx="20790">
                  <c:v>104055.0</c:v>
                </c:pt>
                <c:pt idx="20791">
                  <c:v>104060.0</c:v>
                </c:pt>
                <c:pt idx="20792">
                  <c:v>104065.0</c:v>
                </c:pt>
                <c:pt idx="20793">
                  <c:v>104070.0</c:v>
                </c:pt>
                <c:pt idx="20794">
                  <c:v>104075.0</c:v>
                </c:pt>
                <c:pt idx="20795">
                  <c:v>104080.0</c:v>
                </c:pt>
                <c:pt idx="20796">
                  <c:v>104085.0</c:v>
                </c:pt>
                <c:pt idx="20797">
                  <c:v>104090.0</c:v>
                </c:pt>
                <c:pt idx="20798">
                  <c:v>104095.0</c:v>
                </c:pt>
                <c:pt idx="20799">
                  <c:v>104100.0</c:v>
                </c:pt>
                <c:pt idx="20800">
                  <c:v>104105.0</c:v>
                </c:pt>
                <c:pt idx="20801">
                  <c:v>104110.0</c:v>
                </c:pt>
                <c:pt idx="20802">
                  <c:v>104115.0</c:v>
                </c:pt>
                <c:pt idx="20803">
                  <c:v>104120.0</c:v>
                </c:pt>
                <c:pt idx="20804">
                  <c:v>104125.0</c:v>
                </c:pt>
                <c:pt idx="20805">
                  <c:v>104130.0</c:v>
                </c:pt>
                <c:pt idx="20806">
                  <c:v>104135.0</c:v>
                </c:pt>
                <c:pt idx="20807">
                  <c:v>104140.0</c:v>
                </c:pt>
                <c:pt idx="20808">
                  <c:v>104145.0</c:v>
                </c:pt>
                <c:pt idx="20809">
                  <c:v>104150.0</c:v>
                </c:pt>
                <c:pt idx="20810">
                  <c:v>104155.0</c:v>
                </c:pt>
                <c:pt idx="20811">
                  <c:v>104160.0</c:v>
                </c:pt>
                <c:pt idx="20812">
                  <c:v>104165.0</c:v>
                </c:pt>
                <c:pt idx="20813">
                  <c:v>104170.0</c:v>
                </c:pt>
                <c:pt idx="20814">
                  <c:v>104175.0</c:v>
                </c:pt>
                <c:pt idx="20815">
                  <c:v>104180.0</c:v>
                </c:pt>
                <c:pt idx="20816">
                  <c:v>104185.0</c:v>
                </c:pt>
                <c:pt idx="20817">
                  <c:v>104190.0</c:v>
                </c:pt>
                <c:pt idx="20818">
                  <c:v>104195.0</c:v>
                </c:pt>
                <c:pt idx="20819">
                  <c:v>104200.0</c:v>
                </c:pt>
                <c:pt idx="20820">
                  <c:v>104205.0</c:v>
                </c:pt>
                <c:pt idx="20821">
                  <c:v>104210.0</c:v>
                </c:pt>
                <c:pt idx="20822">
                  <c:v>104215.0</c:v>
                </c:pt>
                <c:pt idx="20823">
                  <c:v>104220.0</c:v>
                </c:pt>
                <c:pt idx="20824">
                  <c:v>104225.0</c:v>
                </c:pt>
                <c:pt idx="20825">
                  <c:v>104230.0</c:v>
                </c:pt>
                <c:pt idx="20826">
                  <c:v>104235.0</c:v>
                </c:pt>
                <c:pt idx="20827">
                  <c:v>104240.0</c:v>
                </c:pt>
                <c:pt idx="20828">
                  <c:v>104245.0</c:v>
                </c:pt>
                <c:pt idx="20829">
                  <c:v>104250.0</c:v>
                </c:pt>
                <c:pt idx="20830">
                  <c:v>104255.0</c:v>
                </c:pt>
                <c:pt idx="20831">
                  <c:v>104260.0</c:v>
                </c:pt>
                <c:pt idx="20832">
                  <c:v>104265.0</c:v>
                </c:pt>
                <c:pt idx="20833">
                  <c:v>104270.0</c:v>
                </c:pt>
                <c:pt idx="20834">
                  <c:v>104275.0</c:v>
                </c:pt>
                <c:pt idx="20835">
                  <c:v>104280.0</c:v>
                </c:pt>
                <c:pt idx="20836">
                  <c:v>104285.0</c:v>
                </c:pt>
                <c:pt idx="20837">
                  <c:v>104290.0</c:v>
                </c:pt>
                <c:pt idx="20838">
                  <c:v>104295.0</c:v>
                </c:pt>
                <c:pt idx="20839">
                  <c:v>104300.0</c:v>
                </c:pt>
                <c:pt idx="20840">
                  <c:v>104305.0</c:v>
                </c:pt>
                <c:pt idx="20841">
                  <c:v>104310.0</c:v>
                </c:pt>
                <c:pt idx="20842">
                  <c:v>104315.0</c:v>
                </c:pt>
                <c:pt idx="20843">
                  <c:v>104320.0</c:v>
                </c:pt>
                <c:pt idx="20844">
                  <c:v>104325.0</c:v>
                </c:pt>
                <c:pt idx="20845">
                  <c:v>104330.0</c:v>
                </c:pt>
                <c:pt idx="20846">
                  <c:v>104335.0</c:v>
                </c:pt>
                <c:pt idx="20847">
                  <c:v>104340.0</c:v>
                </c:pt>
                <c:pt idx="20848">
                  <c:v>104345.0</c:v>
                </c:pt>
                <c:pt idx="20849">
                  <c:v>104350.0</c:v>
                </c:pt>
                <c:pt idx="20850">
                  <c:v>104355.0</c:v>
                </c:pt>
                <c:pt idx="20851">
                  <c:v>104360.0</c:v>
                </c:pt>
                <c:pt idx="20852">
                  <c:v>104365.0</c:v>
                </c:pt>
                <c:pt idx="20853">
                  <c:v>104370.0</c:v>
                </c:pt>
                <c:pt idx="20854">
                  <c:v>104375.0</c:v>
                </c:pt>
                <c:pt idx="20855">
                  <c:v>104380.0</c:v>
                </c:pt>
                <c:pt idx="20856">
                  <c:v>104385.0</c:v>
                </c:pt>
                <c:pt idx="20857">
                  <c:v>104390.0</c:v>
                </c:pt>
                <c:pt idx="20858">
                  <c:v>104395.0</c:v>
                </c:pt>
                <c:pt idx="20859">
                  <c:v>104400.0</c:v>
                </c:pt>
                <c:pt idx="20860">
                  <c:v>104405.0</c:v>
                </c:pt>
                <c:pt idx="20861">
                  <c:v>104410.0</c:v>
                </c:pt>
                <c:pt idx="20862">
                  <c:v>104415.0</c:v>
                </c:pt>
                <c:pt idx="20863">
                  <c:v>104420.0</c:v>
                </c:pt>
                <c:pt idx="20864">
                  <c:v>104425.0</c:v>
                </c:pt>
                <c:pt idx="20865">
                  <c:v>104430.0</c:v>
                </c:pt>
                <c:pt idx="20866">
                  <c:v>104435.0</c:v>
                </c:pt>
                <c:pt idx="20867">
                  <c:v>104440.0</c:v>
                </c:pt>
                <c:pt idx="20868">
                  <c:v>104445.0</c:v>
                </c:pt>
                <c:pt idx="20869">
                  <c:v>104450.0</c:v>
                </c:pt>
                <c:pt idx="20870">
                  <c:v>104455.0</c:v>
                </c:pt>
                <c:pt idx="20871">
                  <c:v>104460.0</c:v>
                </c:pt>
                <c:pt idx="20872">
                  <c:v>104465.0</c:v>
                </c:pt>
                <c:pt idx="20873">
                  <c:v>104470.0</c:v>
                </c:pt>
                <c:pt idx="20874">
                  <c:v>104475.0</c:v>
                </c:pt>
                <c:pt idx="20875">
                  <c:v>104480.0</c:v>
                </c:pt>
                <c:pt idx="20876">
                  <c:v>104485.0</c:v>
                </c:pt>
                <c:pt idx="20877">
                  <c:v>104490.0</c:v>
                </c:pt>
                <c:pt idx="20878">
                  <c:v>104495.0</c:v>
                </c:pt>
                <c:pt idx="20879">
                  <c:v>104500.0</c:v>
                </c:pt>
                <c:pt idx="20880">
                  <c:v>104505.0</c:v>
                </c:pt>
                <c:pt idx="20881">
                  <c:v>104510.0</c:v>
                </c:pt>
                <c:pt idx="20882">
                  <c:v>104515.0</c:v>
                </c:pt>
                <c:pt idx="20883">
                  <c:v>104520.0</c:v>
                </c:pt>
                <c:pt idx="20884">
                  <c:v>104525.0</c:v>
                </c:pt>
                <c:pt idx="20885">
                  <c:v>104530.0</c:v>
                </c:pt>
                <c:pt idx="20886">
                  <c:v>104535.0</c:v>
                </c:pt>
                <c:pt idx="20887">
                  <c:v>104540.0</c:v>
                </c:pt>
                <c:pt idx="20888">
                  <c:v>104545.0</c:v>
                </c:pt>
                <c:pt idx="20889">
                  <c:v>104550.0</c:v>
                </c:pt>
                <c:pt idx="20890">
                  <c:v>104555.0</c:v>
                </c:pt>
                <c:pt idx="20891">
                  <c:v>104560.0</c:v>
                </c:pt>
                <c:pt idx="20892">
                  <c:v>104565.0</c:v>
                </c:pt>
                <c:pt idx="20893">
                  <c:v>104570.0</c:v>
                </c:pt>
                <c:pt idx="20894">
                  <c:v>104575.0</c:v>
                </c:pt>
                <c:pt idx="20895">
                  <c:v>104580.0</c:v>
                </c:pt>
                <c:pt idx="20896">
                  <c:v>104585.0</c:v>
                </c:pt>
                <c:pt idx="20897">
                  <c:v>104590.0</c:v>
                </c:pt>
                <c:pt idx="20898">
                  <c:v>104595.0</c:v>
                </c:pt>
                <c:pt idx="20899">
                  <c:v>104600.0</c:v>
                </c:pt>
                <c:pt idx="20900">
                  <c:v>104605.0</c:v>
                </c:pt>
                <c:pt idx="20901">
                  <c:v>104610.0</c:v>
                </c:pt>
                <c:pt idx="20902">
                  <c:v>104615.0</c:v>
                </c:pt>
                <c:pt idx="20903">
                  <c:v>104620.0</c:v>
                </c:pt>
                <c:pt idx="20904">
                  <c:v>104625.0</c:v>
                </c:pt>
                <c:pt idx="20905">
                  <c:v>104630.0</c:v>
                </c:pt>
                <c:pt idx="20906">
                  <c:v>104635.0</c:v>
                </c:pt>
                <c:pt idx="20907">
                  <c:v>104640.0</c:v>
                </c:pt>
                <c:pt idx="20908">
                  <c:v>104645.0</c:v>
                </c:pt>
                <c:pt idx="20909">
                  <c:v>104650.0</c:v>
                </c:pt>
                <c:pt idx="20910">
                  <c:v>104655.0</c:v>
                </c:pt>
                <c:pt idx="20911">
                  <c:v>104660.0</c:v>
                </c:pt>
                <c:pt idx="20912">
                  <c:v>104665.0</c:v>
                </c:pt>
                <c:pt idx="20913">
                  <c:v>104670.0</c:v>
                </c:pt>
                <c:pt idx="20914">
                  <c:v>104675.0</c:v>
                </c:pt>
                <c:pt idx="20915">
                  <c:v>104680.0</c:v>
                </c:pt>
                <c:pt idx="20916">
                  <c:v>104685.0</c:v>
                </c:pt>
                <c:pt idx="20917">
                  <c:v>104690.0</c:v>
                </c:pt>
                <c:pt idx="20918">
                  <c:v>104695.0</c:v>
                </c:pt>
                <c:pt idx="20919">
                  <c:v>104700.0</c:v>
                </c:pt>
                <c:pt idx="20920">
                  <c:v>104705.0</c:v>
                </c:pt>
                <c:pt idx="20921">
                  <c:v>104710.0</c:v>
                </c:pt>
                <c:pt idx="20922">
                  <c:v>104715.0</c:v>
                </c:pt>
                <c:pt idx="20923">
                  <c:v>104720.0</c:v>
                </c:pt>
                <c:pt idx="20924">
                  <c:v>104725.0</c:v>
                </c:pt>
                <c:pt idx="20925">
                  <c:v>104730.0</c:v>
                </c:pt>
                <c:pt idx="20926">
                  <c:v>104735.0</c:v>
                </c:pt>
                <c:pt idx="20927">
                  <c:v>104740.0</c:v>
                </c:pt>
                <c:pt idx="20928">
                  <c:v>104745.0</c:v>
                </c:pt>
                <c:pt idx="20929">
                  <c:v>104750.0</c:v>
                </c:pt>
                <c:pt idx="20930">
                  <c:v>104755.0</c:v>
                </c:pt>
                <c:pt idx="20931">
                  <c:v>104760.0</c:v>
                </c:pt>
                <c:pt idx="20932">
                  <c:v>104765.0</c:v>
                </c:pt>
                <c:pt idx="20933">
                  <c:v>104770.0</c:v>
                </c:pt>
                <c:pt idx="20934">
                  <c:v>104775.0</c:v>
                </c:pt>
                <c:pt idx="20935">
                  <c:v>104780.0</c:v>
                </c:pt>
                <c:pt idx="20936">
                  <c:v>104785.0</c:v>
                </c:pt>
                <c:pt idx="20937">
                  <c:v>104790.0</c:v>
                </c:pt>
                <c:pt idx="20938">
                  <c:v>104795.0</c:v>
                </c:pt>
                <c:pt idx="20939">
                  <c:v>104800.0</c:v>
                </c:pt>
                <c:pt idx="20940">
                  <c:v>104805.0</c:v>
                </c:pt>
                <c:pt idx="20941">
                  <c:v>104810.0</c:v>
                </c:pt>
                <c:pt idx="20942">
                  <c:v>104815.0</c:v>
                </c:pt>
                <c:pt idx="20943">
                  <c:v>104820.0</c:v>
                </c:pt>
                <c:pt idx="20944">
                  <c:v>104825.0</c:v>
                </c:pt>
                <c:pt idx="20945">
                  <c:v>104830.0</c:v>
                </c:pt>
                <c:pt idx="20946">
                  <c:v>104835.0</c:v>
                </c:pt>
                <c:pt idx="20947">
                  <c:v>104840.0</c:v>
                </c:pt>
                <c:pt idx="20948">
                  <c:v>104845.0</c:v>
                </c:pt>
                <c:pt idx="20949">
                  <c:v>104850.0</c:v>
                </c:pt>
                <c:pt idx="20950">
                  <c:v>104855.0</c:v>
                </c:pt>
                <c:pt idx="20951">
                  <c:v>104860.0</c:v>
                </c:pt>
                <c:pt idx="20952">
                  <c:v>104865.0</c:v>
                </c:pt>
                <c:pt idx="20953">
                  <c:v>104870.0</c:v>
                </c:pt>
                <c:pt idx="20954">
                  <c:v>104875.0</c:v>
                </c:pt>
                <c:pt idx="20955">
                  <c:v>104880.0</c:v>
                </c:pt>
                <c:pt idx="20956">
                  <c:v>104885.0</c:v>
                </c:pt>
                <c:pt idx="20957">
                  <c:v>104890.0</c:v>
                </c:pt>
                <c:pt idx="20958">
                  <c:v>104895.0</c:v>
                </c:pt>
                <c:pt idx="20959">
                  <c:v>104900.0</c:v>
                </c:pt>
                <c:pt idx="20960">
                  <c:v>104905.0</c:v>
                </c:pt>
                <c:pt idx="20961">
                  <c:v>104910.0</c:v>
                </c:pt>
                <c:pt idx="20962">
                  <c:v>104915.0</c:v>
                </c:pt>
                <c:pt idx="20963">
                  <c:v>104920.0</c:v>
                </c:pt>
                <c:pt idx="20964">
                  <c:v>104925.0</c:v>
                </c:pt>
                <c:pt idx="20965">
                  <c:v>104930.0</c:v>
                </c:pt>
                <c:pt idx="20966">
                  <c:v>104935.0</c:v>
                </c:pt>
                <c:pt idx="20967">
                  <c:v>104940.0</c:v>
                </c:pt>
                <c:pt idx="20968">
                  <c:v>104945.0</c:v>
                </c:pt>
                <c:pt idx="20969">
                  <c:v>104950.0</c:v>
                </c:pt>
                <c:pt idx="20970">
                  <c:v>104955.0</c:v>
                </c:pt>
                <c:pt idx="20971">
                  <c:v>104960.0</c:v>
                </c:pt>
                <c:pt idx="20972">
                  <c:v>104965.0</c:v>
                </c:pt>
                <c:pt idx="20973">
                  <c:v>104970.0</c:v>
                </c:pt>
                <c:pt idx="20974">
                  <c:v>104975.0</c:v>
                </c:pt>
                <c:pt idx="20975">
                  <c:v>104980.0</c:v>
                </c:pt>
                <c:pt idx="20976">
                  <c:v>104985.0</c:v>
                </c:pt>
                <c:pt idx="20977">
                  <c:v>104990.0</c:v>
                </c:pt>
                <c:pt idx="20978">
                  <c:v>104995.0</c:v>
                </c:pt>
                <c:pt idx="20979">
                  <c:v>105000.0</c:v>
                </c:pt>
                <c:pt idx="20980">
                  <c:v>105005.0</c:v>
                </c:pt>
                <c:pt idx="20981">
                  <c:v>105010.0</c:v>
                </c:pt>
                <c:pt idx="20982">
                  <c:v>105015.0</c:v>
                </c:pt>
                <c:pt idx="20983">
                  <c:v>105020.0</c:v>
                </c:pt>
                <c:pt idx="20984">
                  <c:v>105025.0</c:v>
                </c:pt>
                <c:pt idx="20985">
                  <c:v>105030.0</c:v>
                </c:pt>
                <c:pt idx="20986">
                  <c:v>105035.0</c:v>
                </c:pt>
                <c:pt idx="20987">
                  <c:v>105040.0</c:v>
                </c:pt>
                <c:pt idx="20988">
                  <c:v>105045.0</c:v>
                </c:pt>
                <c:pt idx="20989">
                  <c:v>105050.0</c:v>
                </c:pt>
                <c:pt idx="20990">
                  <c:v>105055.0</c:v>
                </c:pt>
                <c:pt idx="20991">
                  <c:v>105060.0</c:v>
                </c:pt>
                <c:pt idx="20992">
                  <c:v>105065.0</c:v>
                </c:pt>
                <c:pt idx="20993">
                  <c:v>105070.0</c:v>
                </c:pt>
                <c:pt idx="20994">
                  <c:v>105075.0</c:v>
                </c:pt>
                <c:pt idx="20995">
                  <c:v>105080.0</c:v>
                </c:pt>
                <c:pt idx="20996">
                  <c:v>105085.0</c:v>
                </c:pt>
                <c:pt idx="20997">
                  <c:v>105090.0</c:v>
                </c:pt>
                <c:pt idx="20998">
                  <c:v>105095.0</c:v>
                </c:pt>
                <c:pt idx="20999">
                  <c:v>105100.0</c:v>
                </c:pt>
                <c:pt idx="21000">
                  <c:v>105110.0</c:v>
                </c:pt>
                <c:pt idx="21001">
                  <c:v>105115.0</c:v>
                </c:pt>
                <c:pt idx="21002">
                  <c:v>105120.0</c:v>
                </c:pt>
                <c:pt idx="21003">
                  <c:v>105125.0</c:v>
                </c:pt>
                <c:pt idx="21004">
                  <c:v>105130.0</c:v>
                </c:pt>
                <c:pt idx="21005">
                  <c:v>105135.0</c:v>
                </c:pt>
                <c:pt idx="21006">
                  <c:v>105140.0</c:v>
                </c:pt>
                <c:pt idx="21007">
                  <c:v>105145.0</c:v>
                </c:pt>
                <c:pt idx="21008">
                  <c:v>105150.0</c:v>
                </c:pt>
                <c:pt idx="21009">
                  <c:v>105155.0</c:v>
                </c:pt>
                <c:pt idx="21010">
                  <c:v>105160.0</c:v>
                </c:pt>
                <c:pt idx="21011">
                  <c:v>105165.0</c:v>
                </c:pt>
                <c:pt idx="21012">
                  <c:v>105170.0</c:v>
                </c:pt>
                <c:pt idx="21013">
                  <c:v>105175.0</c:v>
                </c:pt>
                <c:pt idx="21014">
                  <c:v>105180.0</c:v>
                </c:pt>
                <c:pt idx="21015">
                  <c:v>105185.0</c:v>
                </c:pt>
                <c:pt idx="21016">
                  <c:v>105190.0</c:v>
                </c:pt>
                <c:pt idx="21017">
                  <c:v>105195.0</c:v>
                </c:pt>
                <c:pt idx="21018">
                  <c:v>105200.0</c:v>
                </c:pt>
                <c:pt idx="21019">
                  <c:v>105205.0</c:v>
                </c:pt>
                <c:pt idx="21020">
                  <c:v>105210.0</c:v>
                </c:pt>
                <c:pt idx="21021">
                  <c:v>105215.0</c:v>
                </c:pt>
                <c:pt idx="21022">
                  <c:v>105220.0</c:v>
                </c:pt>
                <c:pt idx="21023">
                  <c:v>105225.0</c:v>
                </c:pt>
                <c:pt idx="21024">
                  <c:v>105230.0</c:v>
                </c:pt>
                <c:pt idx="21025">
                  <c:v>105235.0</c:v>
                </c:pt>
                <c:pt idx="21026">
                  <c:v>105240.0</c:v>
                </c:pt>
                <c:pt idx="21027">
                  <c:v>105245.0</c:v>
                </c:pt>
                <c:pt idx="21028">
                  <c:v>105250.0</c:v>
                </c:pt>
                <c:pt idx="21029">
                  <c:v>105255.0</c:v>
                </c:pt>
                <c:pt idx="21030">
                  <c:v>105260.0</c:v>
                </c:pt>
                <c:pt idx="21031">
                  <c:v>105265.0</c:v>
                </c:pt>
                <c:pt idx="21032">
                  <c:v>105270.0</c:v>
                </c:pt>
                <c:pt idx="21033">
                  <c:v>105275.0</c:v>
                </c:pt>
                <c:pt idx="21034">
                  <c:v>105280.0</c:v>
                </c:pt>
                <c:pt idx="21035">
                  <c:v>105285.0</c:v>
                </c:pt>
                <c:pt idx="21036">
                  <c:v>105290.0</c:v>
                </c:pt>
                <c:pt idx="21037">
                  <c:v>105295.0</c:v>
                </c:pt>
                <c:pt idx="21038">
                  <c:v>105300.0</c:v>
                </c:pt>
                <c:pt idx="21039">
                  <c:v>105305.0</c:v>
                </c:pt>
                <c:pt idx="21040">
                  <c:v>105310.0</c:v>
                </c:pt>
                <c:pt idx="21041">
                  <c:v>105315.0</c:v>
                </c:pt>
                <c:pt idx="21042">
                  <c:v>105320.0</c:v>
                </c:pt>
                <c:pt idx="21043">
                  <c:v>105325.0</c:v>
                </c:pt>
                <c:pt idx="21044">
                  <c:v>105330.0</c:v>
                </c:pt>
                <c:pt idx="21045">
                  <c:v>105335.0</c:v>
                </c:pt>
                <c:pt idx="21046">
                  <c:v>105340.0</c:v>
                </c:pt>
                <c:pt idx="21047">
                  <c:v>105345.0</c:v>
                </c:pt>
                <c:pt idx="21048">
                  <c:v>105350.0</c:v>
                </c:pt>
                <c:pt idx="21049">
                  <c:v>105355.0</c:v>
                </c:pt>
                <c:pt idx="21050">
                  <c:v>105360.0</c:v>
                </c:pt>
                <c:pt idx="21051">
                  <c:v>105365.0</c:v>
                </c:pt>
                <c:pt idx="21052">
                  <c:v>105370.0</c:v>
                </c:pt>
                <c:pt idx="21053">
                  <c:v>105375.0</c:v>
                </c:pt>
                <c:pt idx="21054">
                  <c:v>105380.0</c:v>
                </c:pt>
                <c:pt idx="21055">
                  <c:v>105385.0</c:v>
                </c:pt>
                <c:pt idx="21056">
                  <c:v>105390.0</c:v>
                </c:pt>
                <c:pt idx="21057">
                  <c:v>105395.0</c:v>
                </c:pt>
                <c:pt idx="21058">
                  <c:v>105400.0</c:v>
                </c:pt>
                <c:pt idx="21059">
                  <c:v>105405.0</c:v>
                </c:pt>
                <c:pt idx="21060">
                  <c:v>105410.0</c:v>
                </c:pt>
                <c:pt idx="21061">
                  <c:v>105415.0</c:v>
                </c:pt>
                <c:pt idx="21062">
                  <c:v>105420.0</c:v>
                </c:pt>
                <c:pt idx="21063">
                  <c:v>105425.0</c:v>
                </c:pt>
                <c:pt idx="21064">
                  <c:v>105430.0</c:v>
                </c:pt>
                <c:pt idx="21065">
                  <c:v>105435.0</c:v>
                </c:pt>
                <c:pt idx="21066">
                  <c:v>105440.0</c:v>
                </c:pt>
                <c:pt idx="21067">
                  <c:v>105445.0</c:v>
                </c:pt>
                <c:pt idx="21068">
                  <c:v>105450.0</c:v>
                </c:pt>
                <c:pt idx="21069">
                  <c:v>105455.0</c:v>
                </c:pt>
                <c:pt idx="21070">
                  <c:v>105460.0</c:v>
                </c:pt>
                <c:pt idx="21071">
                  <c:v>105465.0</c:v>
                </c:pt>
                <c:pt idx="21072">
                  <c:v>105470.0</c:v>
                </c:pt>
                <c:pt idx="21073">
                  <c:v>105475.0</c:v>
                </c:pt>
                <c:pt idx="21074">
                  <c:v>105480.0</c:v>
                </c:pt>
                <c:pt idx="21075">
                  <c:v>105485.0</c:v>
                </c:pt>
                <c:pt idx="21076">
                  <c:v>105490.0</c:v>
                </c:pt>
                <c:pt idx="21077">
                  <c:v>105495.0</c:v>
                </c:pt>
                <c:pt idx="21078">
                  <c:v>105500.0</c:v>
                </c:pt>
                <c:pt idx="21079">
                  <c:v>105505.0</c:v>
                </c:pt>
                <c:pt idx="21080">
                  <c:v>105510.0</c:v>
                </c:pt>
                <c:pt idx="21081">
                  <c:v>105515.0</c:v>
                </c:pt>
                <c:pt idx="21082">
                  <c:v>105520.0</c:v>
                </c:pt>
                <c:pt idx="21083">
                  <c:v>105525.0</c:v>
                </c:pt>
                <c:pt idx="21084">
                  <c:v>105530.0</c:v>
                </c:pt>
                <c:pt idx="21085">
                  <c:v>105535.0</c:v>
                </c:pt>
                <c:pt idx="21086">
                  <c:v>105540.0</c:v>
                </c:pt>
                <c:pt idx="21087">
                  <c:v>105545.0</c:v>
                </c:pt>
                <c:pt idx="21088">
                  <c:v>105550.0</c:v>
                </c:pt>
                <c:pt idx="21089">
                  <c:v>105555.0</c:v>
                </c:pt>
                <c:pt idx="21090">
                  <c:v>105560.0</c:v>
                </c:pt>
                <c:pt idx="21091">
                  <c:v>105565.0</c:v>
                </c:pt>
                <c:pt idx="21092">
                  <c:v>105570.0</c:v>
                </c:pt>
                <c:pt idx="21093">
                  <c:v>105575.0</c:v>
                </c:pt>
                <c:pt idx="21094">
                  <c:v>105580.0</c:v>
                </c:pt>
                <c:pt idx="21095">
                  <c:v>105585.0</c:v>
                </c:pt>
                <c:pt idx="21096">
                  <c:v>105590.0</c:v>
                </c:pt>
                <c:pt idx="21097">
                  <c:v>105595.0</c:v>
                </c:pt>
                <c:pt idx="21098">
                  <c:v>105600.0</c:v>
                </c:pt>
                <c:pt idx="21099">
                  <c:v>105605.0</c:v>
                </c:pt>
                <c:pt idx="21100">
                  <c:v>105610.0</c:v>
                </c:pt>
                <c:pt idx="21101">
                  <c:v>105615.0</c:v>
                </c:pt>
                <c:pt idx="21102">
                  <c:v>105620.0</c:v>
                </c:pt>
                <c:pt idx="21103">
                  <c:v>105625.0</c:v>
                </c:pt>
                <c:pt idx="21104">
                  <c:v>105630.0</c:v>
                </c:pt>
                <c:pt idx="21105">
                  <c:v>105635.0</c:v>
                </c:pt>
                <c:pt idx="21106">
                  <c:v>105640.0</c:v>
                </c:pt>
                <c:pt idx="21107">
                  <c:v>105645.0</c:v>
                </c:pt>
                <c:pt idx="21108">
                  <c:v>105650.0</c:v>
                </c:pt>
                <c:pt idx="21109">
                  <c:v>105655.0</c:v>
                </c:pt>
                <c:pt idx="21110">
                  <c:v>105660.0</c:v>
                </c:pt>
                <c:pt idx="21111">
                  <c:v>105665.0</c:v>
                </c:pt>
                <c:pt idx="21112">
                  <c:v>105670.0</c:v>
                </c:pt>
                <c:pt idx="21113">
                  <c:v>105675.0</c:v>
                </c:pt>
                <c:pt idx="21114">
                  <c:v>105680.0</c:v>
                </c:pt>
                <c:pt idx="21115">
                  <c:v>105685.0</c:v>
                </c:pt>
                <c:pt idx="21116">
                  <c:v>105690.0</c:v>
                </c:pt>
                <c:pt idx="21117">
                  <c:v>105695.0</c:v>
                </c:pt>
                <c:pt idx="21118">
                  <c:v>105700.0</c:v>
                </c:pt>
                <c:pt idx="21119">
                  <c:v>105705.0</c:v>
                </c:pt>
                <c:pt idx="21120">
                  <c:v>105710.0</c:v>
                </c:pt>
                <c:pt idx="21121">
                  <c:v>105715.0</c:v>
                </c:pt>
                <c:pt idx="21122">
                  <c:v>105720.0</c:v>
                </c:pt>
                <c:pt idx="21123">
                  <c:v>105725.0</c:v>
                </c:pt>
                <c:pt idx="21124">
                  <c:v>105730.0</c:v>
                </c:pt>
                <c:pt idx="21125">
                  <c:v>105735.0</c:v>
                </c:pt>
                <c:pt idx="21126">
                  <c:v>105740.0</c:v>
                </c:pt>
                <c:pt idx="21127">
                  <c:v>105745.0</c:v>
                </c:pt>
                <c:pt idx="21128">
                  <c:v>105750.0</c:v>
                </c:pt>
                <c:pt idx="21129">
                  <c:v>105755.0</c:v>
                </c:pt>
                <c:pt idx="21130">
                  <c:v>105760.0</c:v>
                </c:pt>
                <c:pt idx="21131">
                  <c:v>105765.0</c:v>
                </c:pt>
                <c:pt idx="21132">
                  <c:v>105770.0</c:v>
                </c:pt>
                <c:pt idx="21133">
                  <c:v>105775.0</c:v>
                </c:pt>
                <c:pt idx="21134">
                  <c:v>105780.0</c:v>
                </c:pt>
                <c:pt idx="21135">
                  <c:v>105785.0</c:v>
                </c:pt>
                <c:pt idx="21136">
                  <c:v>105790.0</c:v>
                </c:pt>
                <c:pt idx="21137">
                  <c:v>105795.0</c:v>
                </c:pt>
                <c:pt idx="21138">
                  <c:v>105800.0</c:v>
                </c:pt>
                <c:pt idx="21139">
                  <c:v>105805.0</c:v>
                </c:pt>
                <c:pt idx="21140">
                  <c:v>105810.0</c:v>
                </c:pt>
                <c:pt idx="21141">
                  <c:v>105815.0</c:v>
                </c:pt>
                <c:pt idx="21142">
                  <c:v>105820.0</c:v>
                </c:pt>
                <c:pt idx="21143">
                  <c:v>105825.0</c:v>
                </c:pt>
                <c:pt idx="21144">
                  <c:v>105830.0</c:v>
                </c:pt>
                <c:pt idx="21145">
                  <c:v>105835.0</c:v>
                </c:pt>
                <c:pt idx="21146">
                  <c:v>105840.0</c:v>
                </c:pt>
                <c:pt idx="21147">
                  <c:v>105845.0</c:v>
                </c:pt>
                <c:pt idx="21148">
                  <c:v>105850.0</c:v>
                </c:pt>
                <c:pt idx="21149">
                  <c:v>105855.0</c:v>
                </c:pt>
                <c:pt idx="21150">
                  <c:v>105860.0</c:v>
                </c:pt>
                <c:pt idx="21151">
                  <c:v>105865.0</c:v>
                </c:pt>
                <c:pt idx="21152">
                  <c:v>105870.0</c:v>
                </c:pt>
                <c:pt idx="21153">
                  <c:v>105875.0</c:v>
                </c:pt>
                <c:pt idx="21154">
                  <c:v>105880.0</c:v>
                </c:pt>
                <c:pt idx="21155">
                  <c:v>105885.0</c:v>
                </c:pt>
                <c:pt idx="21156">
                  <c:v>105890.0</c:v>
                </c:pt>
                <c:pt idx="21157">
                  <c:v>105895.0</c:v>
                </c:pt>
                <c:pt idx="21158">
                  <c:v>105900.0</c:v>
                </c:pt>
                <c:pt idx="21159">
                  <c:v>105905.0</c:v>
                </c:pt>
                <c:pt idx="21160">
                  <c:v>105910.0</c:v>
                </c:pt>
                <c:pt idx="21161">
                  <c:v>105915.0</c:v>
                </c:pt>
                <c:pt idx="21162">
                  <c:v>105920.0</c:v>
                </c:pt>
                <c:pt idx="21163">
                  <c:v>105925.0</c:v>
                </c:pt>
                <c:pt idx="21164">
                  <c:v>105930.0</c:v>
                </c:pt>
                <c:pt idx="21165">
                  <c:v>105935.0</c:v>
                </c:pt>
                <c:pt idx="21166">
                  <c:v>105940.0</c:v>
                </c:pt>
                <c:pt idx="21167">
                  <c:v>105945.0</c:v>
                </c:pt>
                <c:pt idx="21168">
                  <c:v>105950.0</c:v>
                </c:pt>
                <c:pt idx="21169">
                  <c:v>105955.0</c:v>
                </c:pt>
                <c:pt idx="21170">
                  <c:v>105960.0</c:v>
                </c:pt>
                <c:pt idx="21171">
                  <c:v>105965.0</c:v>
                </c:pt>
                <c:pt idx="21172">
                  <c:v>105970.0</c:v>
                </c:pt>
                <c:pt idx="21173">
                  <c:v>105975.0</c:v>
                </c:pt>
                <c:pt idx="21174">
                  <c:v>105980.0</c:v>
                </c:pt>
                <c:pt idx="21175">
                  <c:v>105985.0</c:v>
                </c:pt>
                <c:pt idx="21176">
                  <c:v>105990.0</c:v>
                </c:pt>
                <c:pt idx="21177">
                  <c:v>105995.0</c:v>
                </c:pt>
                <c:pt idx="21178">
                  <c:v>106000.0</c:v>
                </c:pt>
                <c:pt idx="21179">
                  <c:v>106005.0</c:v>
                </c:pt>
                <c:pt idx="21180">
                  <c:v>106010.0</c:v>
                </c:pt>
                <c:pt idx="21181">
                  <c:v>106015.0</c:v>
                </c:pt>
                <c:pt idx="21182">
                  <c:v>106020.0</c:v>
                </c:pt>
                <c:pt idx="21183">
                  <c:v>106025.0</c:v>
                </c:pt>
                <c:pt idx="21184">
                  <c:v>106030.0</c:v>
                </c:pt>
                <c:pt idx="21185">
                  <c:v>106035.0</c:v>
                </c:pt>
                <c:pt idx="21186">
                  <c:v>106040.0</c:v>
                </c:pt>
                <c:pt idx="21187">
                  <c:v>106045.0</c:v>
                </c:pt>
                <c:pt idx="21188">
                  <c:v>106050.0</c:v>
                </c:pt>
                <c:pt idx="21189">
                  <c:v>106055.0</c:v>
                </c:pt>
                <c:pt idx="21190">
                  <c:v>106060.0</c:v>
                </c:pt>
                <c:pt idx="21191">
                  <c:v>106065.0</c:v>
                </c:pt>
                <c:pt idx="21192">
                  <c:v>106070.0</c:v>
                </c:pt>
                <c:pt idx="21193">
                  <c:v>106075.0</c:v>
                </c:pt>
                <c:pt idx="21194">
                  <c:v>106080.0</c:v>
                </c:pt>
                <c:pt idx="21195">
                  <c:v>106085.0</c:v>
                </c:pt>
                <c:pt idx="21196">
                  <c:v>106090.0</c:v>
                </c:pt>
                <c:pt idx="21197">
                  <c:v>106095.0</c:v>
                </c:pt>
                <c:pt idx="21198">
                  <c:v>106100.0</c:v>
                </c:pt>
                <c:pt idx="21199">
                  <c:v>106105.0</c:v>
                </c:pt>
                <c:pt idx="21200">
                  <c:v>106110.0</c:v>
                </c:pt>
                <c:pt idx="21201">
                  <c:v>106115.0</c:v>
                </c:pt>
                <c:pt idx="21202">
                  <c:v>106120.0</c:v>
                </c:pt>
                <c:pt idx="21203">
                  <c:v>106125.0</c:v>
                </c:pt>
                <c:pt idx="21204">
                  <c:v>106130.0</c:v>
                </c:pt>
                <c:pt idx="21205">
                  <c:v>106135.0</c:v>
                </c:pt>
                <c:pt idx="21206">
                  <c:v>106140.0</c:v>
                </c:pt>
                <c:pt idx="21207">
                  <c:v>106145.0</c:v>
                </c:pt>
                <c:pt idx="21208">
                  <c:v>106150.0</c:v>
                </c:pt>
                <c:pt idx="21209">
                  <c:v>106155.0</c:v>
                </c:pt>
                <c:pt idx="21210">
                  <c:v>106160.0</c:v>
                </c:pt>
                <c:pt idx="21211">
                  <c:v>106165.0</c:v>
                </c:pt>
                <c:pt idx="21212">
                  <c:v>106170.0</c:v>
                </c:pt>
                <c:pt idx="21213">
                  <c:v>106175.0</c:v>
                </c:pt>
                <c:pt idx="21214">
                  <c:v>106180.0</c:v>
                </c:pt>
                <c:pt idx="21215">
                  <c:v>106185.0</c:v>
                </c:pt>
                <c:pt idx="21216">
                  <c:v>106190.0</c:v>
                </c:pt>
                <c:pt idx="21217">
                  <c:v>106195.0</c:v>
                </c:pt>
                <c:pt idx="21218">
                  <c:v>106200.0</c:v>
                </c:pt>
                <c:pt idx="21219">
                  <c:v>106205.0</c:v>
                </c:pt>
                <c:pt idx="21220">
                  <c:v>106210.0</c:v>
                </c:pt>
                <c:pt idx="21221">
                  <c:v>106215.0</c:v>
                </c:pt>
                <c:pt idx="21222">
                  <c:v>106220.0</c:v>
                </c:pt>
                <c:pt idx="21223">
                  <c:v>106225.0</c:v>
                </c:pt>
                <c:pt idx="21224">
                  <c:v>106230.0</c:v>
                </c:pt>
                <c:pt idx="21225">
                  <c:v>106235.0</c:v>
                </c:pt>
                <c:pt idx="21226">
                  <c:v>106240.0</c:v>
                </c:pt>
                <c:pt idx="21227">
                  <c:v>106245.0</c:v>
                </c:pt>
                <c:pt idx="21228">
                  <c:v>106250.0</c:v>
                </c:pt>
                <c:pt idx="21229">
                  <c:v>106255.0</c:v>
                </c:pt>
                <c:pt idx="21230">
                  <c:v>106260.0</c:v>
                </c:pt>
                <c:pt idx="21231">
                  <c:v>106265.0</c:v>
                </c:pt>
                <c:pt idx="21232">
                  <c:v>106270.0</c:v>
                </c:pt>
                <c:pt idx="21233">
                  <c:v>106275.0</c:v>
                </c:pt>
                <c:pt idx="21234">
                  <c:v>106280.0</c:v>
                </c:pt>
                <c:pt idx="21235">
                  <c:v>106285.0</c:v>
                </c:pt>
                <c:pt idx="21236">
                  <c:v>106290.0</c:v>
                </c:pt>
                <c:pt idx="21237">
                  <c:v>106295.0</c:v>
                </c:pt>
                <c:pt idx="21238">
                  <c:v>106300.0</c:v>
                </c:pt>
                <c:pt idx="21239">
                  <c:v>106305.0</c:v>
                </c:pt>
                <c:pt idx="21240">
                  <c:v>106310.0</c:v>
                </c:pt>
                <c:pt idx="21241">
                  <c:v>106315.0</c:v>
                </c:pt>
                <c:pt idx="21242">
                  <c:v>106320.0</c:v>
                </c:pt>
                <c:pt idx="21243">
                  <c:v>106325.0</c:v>
                </c:pt>
                <c:pt idx="21244">
                  <c:v>106330.0</c:v>
                </c:pt>
                <c:pt idx="21245">
                  <c:v>106335.0</c:v>
                </c:pt>
                <c:pt idx="21246">
                  <c:v>106340.0</c:v>
                </c:pt>
                <c:pt idx="21247">
                  <c:v>106345.0</c:v>
                </c:pt>
                <c:pt idx="21248">
                  <c:v>106350.0</c:v>
                </c:pt>
                <c:pt idx="21249">
                  <c:v>106355.0</c:v>
                </c:pt>
                <c:pt idx="21250">
                  <c:v>106360.0</c:v>
                </c:pt>
                <c:pt idx="21251">
                  <c:v>106365.0</c:v>
                </c:pt>
                <c:pt idx="21252">
                  <c:v>106370.0</c:v>
                </c:pt>
                <c:pt idx="21253">
                  <c:v>106375.0</c:v>
                </c:pt>
                <c:pt idx="21254">
                  <c:v>106380.0</c:v>
                </c:pt>
                <c:pt idx="21255">
                  <c:v>106385.0</c:v>
                </c:pt>
                <c:pt idx="21256">
                  <c:v>106390.0</c:v>
                </c:pt>
                <c:pt idx="21257">
                  <c:v>106395.0</c:v>
                </c:pt>
                <c:pt idx="21258">
                  <c:v>106400.0</c:v>
                </c:pt>
                <c:pt idx="21259">
                  <c:v>106405.0</c:v>
                </c:pt>
                <c:pt idx="21260">
                  <c:v>106410.0</c:v>
                </c:pt>
                <c:pt idx="21261">
                  <c:v>106415.0</c:v>
                </c:pt>
                <c:pt idx="21262">
                  <c:v>106420.0</c:v>
                </c:pt>
                <c:pt idx="21263">
                  <c:v>106425.0</c:v>
                </c:pt>
                <c:pt idx="21264">
                  <c:v>106430.0</c:v>
                </c:pt>
                <c:pt idx="21265">
                  <c:v>106435.0</c:v>
                </c:pt>
                <c:pt idx="21266">
                  <c:v>106440.0</c:v>
                </c:pt>
                <c:pt idx="21267">
                  <c:v>106445.0</c:v>
                </c:pt>
                <c:pt idx="21268">
                  <c:v>106450.0</c:v>
                </c:pt>
                <c:pt idx="21269">
                  <c:v>106455.0</c:v>
                </c:pt>
                <c:pt idx="21270">
                  <c:v>106460.0</c:v>
                </c:pt>
                <c:pt idx="21271">
                  <c:v>106465.0</c:v>
                </c:pt>
                <c:pt idx="21272">
                  <c:v>106470.0</c:v>
                </c:pt>
                <c:pt idx="21273">
                  <c:v>106475.0</c:v>
                </c:pt>
                <c:pt idx="21274">
                  <c:v>106480.0</c:v>
                </c:pt>
                <c:pt idx="21275">
                  <c:v>106485.0</c:v>
                </c:pt>
                <c:pt idx="21276">
                  <c:v>106490.0</c:v>
                </c:pt>
                <c:pt idx="21277">
                  <c:v>106495.0</c:v>
                </c:pt>
                <c:pt idx="21278">
                  <c:v>106500.0</c:v>
                </c:pt>
                <c:pt idx="21279">
                  <c:v>106505.0</c:v>
                </c:pt>
                <c:pt idx="21280">
                  <c:v>106510.0</c:v>
                </c:pt>
                <c:pt idx="21281">
                  <c:v>106515.0</c:v>
                </c:pt>
                <c:pt idx="21282">
                  <c:v>106520.0</c:v>
                </c:pt>
                <c:pt idx="21283">
                  <c:v>106525.0</c:v>
                </c:pt>
                <c:pt idx="21284">
                  <c:v>106530.0</c:v>
                </c:pt>
                <c:pt idx="21285">
                  <c:v>106535.0</c:v>
                </c:pt>
                <c:pt idx="21286">
                  <c:v>106540.0</c:v>
                </c:pt>
                <c:pt idx="21287">
                  <c:v>106545.0</c:v>
                </c:pt>
                <c:pt idx="21288">
                  <c:v>106550.0</c:v>
                </c:pt>
                <c:pt idx="21289">
                  <c:v>106555.0</c:v>
                </c:pt>
                <c:pt idx="21290">
                  <c:v>106560.0</c:v>
                </c:pt>
                <c:pt idx="21291">
                  <c:v>106565.0</c:v>
                </c:pt>
                <c:pt idx="21292">
                  <c:v>106570.0</c:v>
                </c:pt>
                <c:pt idx="21293">
                  <c:v>106575.0</c:v>
                </c:pt>
                <c:pt idx="21294">
                  <c:v>106580.0</c:v>
                </c:pt>
                <c:pt idx="21295">
                  <c:v>106585.0</c:v>
                </c:pt>
                <c:pt idx="21296">
                  <c:v>106590.0</c:v>
                </c:pt>
                <c:pt idx="21297">
                  <c:v>106595.0</c:v>
                </c:pt>
                <c:pt idx="21298">
                  <c:v>106600.0</c:v>
                </c:pt>
                <c:pt idx="21299">
                  <c:v>106605.0</c:v>
                </c:pt>
                <c:pt idx="21300">
                  <c:v>106610.0</c:v>
                </c:pt>
                <c:pt idx="21301">
                  <c:v>106615.0</c:v>
                </c:pt>
                <c:pt idx="21302">
                  <c:v>106620.0</c:v>
                </c:pt>
                <c:pt idx="21303">
                  <c:v>106625.0</c:v>
                </c:pt>
                <c:pt idx="21304">
                  <c:v>106630.0</c:v>
                </c:pt>
                <c:pt idx="21305">
                  <c:v>106635.0</c:v>
                </c:pt>
                <c:pt idx="21306">
                  <c:v>106640.0</c:v>
                </c:pt>
                <c:pt idx="21307">
                  <c:v>106645.0</c:v>
                </c:pt>
                <c:pt idx="21308">
                  <c:v>106650.0</c:v>
                </c:pt>
                <c:pt idx="21309">
                  <c:v>106655.0</c:v>
                </c:pt>
                <c:pt idx="21310">
                  <c:v>106660.0</c:v>
                </c:pt>
                <c:pt idx="21311">
                  <c:v>106665.0</c:v>
                </c:pt>
                <c:pt idx="21312">
                  <c:v>106670.0</c:v>
                </c:pt>
                <c:pt idx="21313">
                  <c:v>106675.0</c:v>
                </c:pt>
                <c:pt idx="21314">
                  <c:v>106680.0</c:v>
                </c:pt>
                <c:pt idx="21315">
                  <c:v>106685.0</c:v>
                </c:pt>
                <c:pt idx="21316">
                  <c:v>106690.0</c:v>
                </c:pt>
                <c:pt idx="21317">
                  <c:v>106695.0</c:v>
                </c:pt>
                <c:pt idx="21318">
                  <c:v>106700.0</c:v>
                </c:pt>
                <c:pt idx="21319">
                  <c:v>106705.0</c:v>
                </c:pt>
                <c:pt idx="21320">
                  <c:v>106710.0</c:v>
                </c:pt>
                <c:pt idx="21321">
                  <c:v>106715.0</c:v>
                </c:pt>
                <c:pt idx="21322">
                  <c:v>106720.0</c:v>
                </c:pt>
                <c:pt idx="21323">
                  <c:v>106725.0</c:v>
                </c:pt>
                <c:pt idx="21324">
                  <c:v>106730.0</c:v>
                </c:pt>
                <c:pt idx="21325">
                  <c:v>106735.0</c:v>
                </c:pt>
                <c:pt idx="21326">
                  <c:v>106740.0</c:v>
                </c:pt>
                <c:pt idx="21327">
                  <c:v>106745.0</c:v>
                </c:pt>
                <c:pt idx="21328">
                  <c:v>106750.0</c:v>
                </c:pt>
                <c:pt idx="21329">
                  <c:v>106755.0</c:v>
                </c:pt>
                <c:pt idx="21330">
                  <c:v>106760.0</c:v>
                </c:pt>
                <c:pt idx="21331">
                  <c:v>106765.0</c:v>
                </c:pt>
                <c:pt idx="21332">
                  <c:v>106770.0</c:v>
                </c:pt>
                <c:pt idx="21333">
                  <c:v>106775.0</c:v>
                </c:pt>
                <c:pt idx="21334">
                  <c:v>106780.0</c:v>
                </c:pt>
                <c:pt idx="21335">
                  <c:v>106785.0</c:v>
                </c:pt>
                <c:pt idx="21336">
                  <c:v>106790.0</c:v>
                </c:pt>
                <c:pt idx="21337">
                  <c:v>106795.0</c:v>
                </c:pt>
                <c:pt idx="21338">
                  <c:v>106800.0</c:v>
                </c:pt>
                <c:pt idx="21339">
                  <c:v>106805.0</c:v>
                </c:pt>
                <c:pt idx="21340">
                  <c:v>106810.0</c:v>
                </c:pt>
                <c:pt idx="21341">
                  <c:v>106815.0</c:v>
                </c:pt>
                <c:pt idx="21342">
                  <c:v>106820.0</c:v>
                </c:pt>
                <c:pt idx="21343">
                  <c:v>106825.0</c:v>
                </c:pt>
                <c:pt idx="21344">
                  <c:v>106830.0</c:v>
                </c:pt>
                <c:pt idx="21345">
                  <c:v>106835.0</c:v>
                </c:pt>
                <c:pt idx="21346">
                  <c:v>106840.0</c:v>
                </c:pt>
                <c:pt idx="21347">
                  <c:v>106845.0</c:v>
                </c:pt>
                <c:pt idx="21348">
                  <c:v>106850.0</c:v>
                </c:pt>
                <c:pt idx="21349">
                  <c:v>106855.0</c:v>
                </c:pt>
                <c:pt idx="21350">
                  <c:v>106860.0</c:v>
                </c:pt>
                <c:pt idx="21351">
                  <c:v>106865.0</c:v>
                </c:pt>
                <c:pt idx="21352">
                  <c:v>106870.0</c:v>
                </c:pt>
                <c:pt idx="21353">
                  <c:v>106875.0</c:v>
                </c:pt>
                <c:pt idx="21354">
                  <c:v>106880.0</c:v>
                </c:pt>
                <c:pt idx="21355">
                  <c:v>106885.0</c:v>
                </c:pt>
                <c:pt idx="21356">
                  <c:v>106890.0</c:v>
                </c:pt>
                <c:pt idx="21357">
                  <c:v>106895.0</c:v>
                </c:pt>
                <c:pt idx="21358">
                  <c:v>106900.0</c:v>
                </c:pt>
                <c:pt idx="21359">
                  <c:v>106905.0</c:v>
                </c:pt>
                <c:pt idx="21360">
                  <c:v>106910.0</c:v>
                </c:pt>
                <c:pt idx="21361">
                  <c:v>106915.0</c:v>
                </c:pt>
                <c:pt idx="21362">
                  <c:v>106920.0</c:v>
                </c:pt>
                <c:pt idx="21363">
                  <c:v>106925.0</c:v>
                </c:pt>
                <c:pt idx="21364">
                  <c:v>106930.0</c:v>
                </c:pt>
                <c:pt idx="21365">
                  <c:v>106935.0</c:v>
                </c:pt>
                <c:pt idx="21366">
                  <c:v>106940.0</c:v>
                </c:pt>
                <c:pt idx="21367">
                  <c:v>106945.0</c:v>
                </c:pt>
                <c:pt idx="21368">
                  <c:v>106950.0</c:v>
                </c:pt>
                <c:pt idx="21369">
                  <c:v>106955.0</c:v>
                </c:pt>
                <c:pt idx="21370">
                  <c:v>106960.0</c:v>
                </c:pt>
                <c:pt idx="21371">
                  <c:v>106965.0</c:v>
                </c:pt>
                <c:pt idx="21372">
                  <c:v>106970.0</c:v>
                </c:pt>
                <c:pt idx="21373">
                  <c:v>106975.0</c:v>
                </c:pt>
                <c:pt idx="21374">
                  <c:v>106980.0</c:v>
                </c:pt>
                <c:pt idx="21375">
                  <c:v>106985.0</c:v>
                </c:pt>
                <c:pt idx="21376">
                  <c:v>106990.0</c:v>
                </c:pt>
                <c:pt idx="21377">
                  <c:v>106995.0</c:v>
                </c:pt>
                <c:pt idx="21378">
                  <c:v>107000.0</c:v>
                </c:pt>
                <c:pt idx="21379">
                  <c:v>107005.0</c:v>
                </c:pt>
                <c:pt idx="21380">
                  <c:v>107010.0</c:v>
                </c:pt>
                <c:pt idx="21381">
                  <c:v>107015.0</c:v>
                </c:pt>
                <c:pt idx="21382">
                  <c:v>107020.0</c:v>
                </c:pt>
                <c:pt idx="21383">
                  <c:v>107025.0</c:v>
                </c:pt>
                <c:pt idx="21384">
                  <c:v>107030.0</c:v>
                </c:pt>
                <c:pt idx="21385">
                  <c:v>107035.0</c:v>
                </c:pt>
                <c:pt idx="21386">
                  <c:v>107040.0</c:v>
                </c:pt>
                <c:pt idx="21387">
                  <c:v>107045.0</c:v>
                </c:pt>
                <c:pt idx="21388">
                  <c:v>107050.0</c:v>
                </c:pt>
                <c:pt idx="21389">
                  <c:v>107055.0</c:v>
                </c:pt>
                <c:pt idx="21390">
                  <c:v>107060.0</c:v>
                </c:pt>
                <c:pt idx="21391">
                  <c:v>107065.0</c:v>
                </c:pt>
                <c:pt idx="21392">
                  <c:v>107070.0</c:v>
                </c:pt>
                <c:pt idx="21393">
                  <c:v>107075.0</c:v>
                </c:pt>
                <c:pt idx="21394">
                  <c:v>107080.0</c:v>
                </c:pt>
                <c:pt idx="21395">
                  <c:v>107085.0</c:v>
                </c:pt>
                <c:pt idx="21396">
                  <c:v>107090.0</c:v>
                </c:pt>
                <c:pt idx="21397">
                  <c:v>107095.0</c:v>
                </c:pt>
                <c:pt idx="21398">
                  <c:v>107100.0</c:v>
                </c:pt>
                <c:pt idx="21399">
                  <c:v>107105.0</c:v>
                </c:pt>
                <c:pt idx="21400">
                  <c:v>107110.0</c:v>
                </c:pt>
                <c:pt idx="21401">
                  <c:v>107115.0</c:v>
                </c:pt>
                <c:pt idx="21402">
                  <c:v>107120.0</c:v>
                </c:pt>
                <c:pt idx="21403">
                  <c:v>107125.0</c:v>
                </c:pt>
                <c:pt idx="21404">
                  <c:v>107130.0</c:v>
                </c:pt>
                <c:pt idx="21405">
                  <c:v>107135.0</c:v>
                </c:pt>
                <c:pt idx="21406">
                  <c:v>107140.0</c:v>
                </c:pt>
                <c:pt idx="21407">
                  <c:v>107145.0</c:v>
                </c:pt>
                <c:pt idx="21408">
                  <c:v>107150.0</c:v>
                </c:pt>
                <c:pt idx="21409">
                  <c:v>107155.0</c:v>
                </c:pt>
                <c:pt idx="21410">
                  <c:v>107160.0</c:v>
                </c:pt>
                <c:pt idx="21411">
                  <c:v>107165.0</c:v>
                </c:pt>
                <c:pt idx="21412">
                  <c:v>107170.0</c:v>
                </c:pt>
                <c:pt idx="21413">
                  <c:v>107175.0</c:v>
                </c:pt>
                <c:pt idx="21414">
                  <c:v>107180.0</c:v>
                </c:pt>
                <c:pt idx="21415">
                  <c:v>107185.0</c:v>
                </c:pt>
                <c:pt idx="21416">
                  <c:v>107190.0</c:v>
                </c:pt>
                <c:pt idx="21417">
                  <c:v>107195.0</c:v>
                </c:pt>
                <c:pt idx="21418">
                  <c:v>107200.0</c:v>
                </c:pt>
                <c:pt idx="21419">
                  <c:v>107205.0</c:v>
                </c:pt>
                <c:pt idx="21420">
                  <c:v>107210.0</c:v>
                </c:pt>
                <c:pt idx="21421">
                  <c:v>107215.0</c:v>
                </c:pt>
                <c:pt idx="21422">
                  <c:v>107220.0</c:v>
                </c:pt>
                <c:pt idx="21423">
                  <c:v>107225.0</c:v>
                </c:pt>
                <c:pt idx="21424">
                  <c:v>107230.0</c:v>
                </c:pt>
                <c:pt idx="21425">
                  <c:v>107235.0</c:v>
                </c:pt>
                <c:pt idx="21426">
                  <c:v>107240.0</c:v>
                </c:pt>
                <c:pt idx="21427">
                  <c:v>107245.0</c:v>
                </c:pt>
                <c:pt idx="21428">
                  <c:v>107250.0</c:v>
                </c:pt>
                <c:pt idx="21429">
                  <c:v>107255.0</c:v>
                </c:pt>
                <c:pt idx="21430">
                  <c:v>107260.0</c:v>
                </c:pt>
                <c:pt idx="21431">
                  <c:v>107265.0</c:v>
                </c:pt>
                <c:pt idx="21432">
                  <c:v>107270.0</c:v>
                </c:pt>
                <c:pt idx="21433">
                  <c:v>107275.0</c:v>
                </c:pt>
                <c:pt idx="21434">
                  <c:v>107280.0</c:v>
                </c:pt>
                <c:pt idx="21435">
                  <c:v>107285.0</c:v>
                </c:pt>
                <c:pt idx="21436">
                  <c:v>107290.0</c:v>
                </c:pt>
                <c:pt idx="21437">
                  <c:v>107295.0</c:v>
                </c:pt>
                <c:pt idx="21438">
                  <c:v>107300.0</c:v>
                </c:pt>
                <c:pt idx="21439">
                  <c:v>107305.0</c:v>
                </c:pt>
                <c:pt idx="21440">
                  <c:v>107310.0</c:v>
                </c:pt>
                <c:pt idx="21441">
                  <c:v>107315.0</c:v>
                </c:pt>
                <c:pt idx="21442">
                  <c:v>107320.0</c:v>
                </c:pt>
                <c:pt idx="21443">
                  <c:v>107325.0</c:v>
                </c:pt>
                <c:pt idx="21444">
                  <c:v>107330.0</c:v>
                </c:pt>
                <c:pt idx="21445">
                  <c:v>107335.0</c:v>
                </c:pt>
                <c:pt idx="21446">
                  <c:v>107340.0</c:v>
                </c:pt>
                <c:pt idx="21447">
                  <c:v>107345.0</c:v>
                </c:pt>
                <c:pt idx="21448">
                  <c:v>107350.0</c:v>
                </c:pt>
                <c:pt idx="21449">
                  <c:v>107355.0</c:v>
                </c:pt>
                <c:pt idx="21450">
                  <c:v>107360.0</c:v>
                </c:pt>
                <c:pt idx="21451">
                  <c:v>107365.0</c:v>
                </c:pt>
                <c:pt idx="21452">
                  <c:v>107370.0</c:v>
                </c:pt>
                <c:pt idx="21453">
                  <c:v>107375.0</c:v>
                </c:pt>
                <c:pt idx="21454">
                  <c:v>107380.0</c:v>
                </c:pt>
                <c:pt idx="21455">
                  <c:v>107385.0</c:v>
                </c:pt>
                <c:pt idx="21456">
                  <c:v>107390.0</c:v>
                </c:pt>
                <c:pt idx="21457">
                  <c:v>107395.0</c:v>
                </c:pt>
                <c:pt idx="21458">
                  <c:v>107400.0</c:v>
                </c:pt>
                <c:pt idx="21459">
                  <c:v>107405.0</c:v>
                </c:pt>
                <c:pt idx="21460">
                  <c:v>107410.0</c:v>
                </c:pt>
                <c:pt idx="21461">
                  <c:v>107415.0</c:v>
                </c:pt>
                <c:pt idx="21462">
                  <c:v>107420.0</c:v>
                </c:pt>
                <c:pt idx="21463">
                  <c:v>107425.0</c:v>
                </c:pt>
                <c:pt idx="21464">
                  <c:v>107430.0</c:v>
                </c:pt>
                <c:pt idx="21465">
                  <c:v>107435.0</c:v>
                </c:pt>
                <c:pt idx="21466">
                  <c:v>107440.0</c:v>
                </c:pt>
                <c:pt idx="21467">
                  <c:v>107445.0</c:v>
                </c:pt>
                <c:pt idx="21468">
                  <c:v>107450.0</c:v>
                </c:pt>
                <c:pt idx="21469">
                  <c:v>107455.0</c:v>
                </c:pt>
                <c:pt idx="21470">
                  <c:v>107460.0</c:v>
                </c:pt>
                <c:pt idx="21471">
                  <c:v>107465.0</c:v>
                </c:pt>
                <c:pt idx="21472">
                  <c:v>107470.0</c:v>
                </c:pt>
                <c:pt idx="21473">
                  <c:v>107475.0</c:v>
                </c:pt>
                <c:pt idx="21474">
                  <c:v>107480.0</c:v>
                </c:pt>
                <c:pt idx="21475">
                  <c:v>107485.0</c:v>
                </c:pt>
                <c:pt idx="21476">
                  <c:v>107490.0</c:v>
                </c:pt>
                <c:pt idx="21477">
                  <c:v>107495.0</c:v>
                </c:pt>
                <c:pt idx="21478">
                  <c:v>107500.0</c:v>
                </c:pt>
                <c:pt idx="21479">
                  <c:v>107505.0</c:v>
                </c:pt>
                <c:pt idx="21480">
                  <c:v>107510.0</c:v>
                </c:pt>
                <c:pt idx="21481">
                  <c:v>107515.0</c:v>
                </c:pt>
                <c:pt idx="21482">
                  <c:v>107520.0</c:v>
                </c:pt>
                <c:pt idx="21483">
                  <c:v>107525.0</c:v>
                </c:pt>
                <c:pt idx="21484">
                  <c:v>107530.0</c:v>
                </c:pt>
                <c:pt idx="21485">
                  <c:v>107535.0</c:v>
                </c:pt>
                <c:pt idx="21486">
                  <c:v>107540.0</c:v>
                </c:pt>
                <c:pt idx="21487">
                  <c:v>107545.0</c:v>
                </c:pt>
                <c:pt idx="21488">
                  <c:v>107550.0</c:v>
                </c:pt>
                <c:pt idx="21489">
                  <c:v>107555.0</c:v>
                </c:pt>
                <c:pt idx="21490">
                  <c:v>107560.0</c:v>
                </c:pt>
                <c:pt idx="21491">
                  <c:v>107565.0</c:v>
                </c:pt>
                <c:pt idx="21492">
                  <c:v>107570.0</c:v>
                </c:pt>
                <c:pt idx="21493">
                  <c:v>107575.0</c:v>
                </c:pt>
                <c:pt idx="21494">
                  <c:v>107580.0</c:v>
                </c:pt>
                <c:pt idx="21495">
                  <c:v>107585.0</c:v>
                </c:pt>
                <c:pt idx="21496">
                  <c:v>107590.0</c:v>
                </c:pt>
                <c:pt idx="21497">
                  <c:v>107595.0</c:v>
                </c:pt>
                <c:pt idx="21498">
                  <c:v>107600.0</c:v>
                </c:pt>
                <c:pt idx="21499">
                  <c:v>107605.0</c:v>
                </c:pt>
                <c:pt idx="21500">
                  <c:v>107610.0</c:v>
                </c:pt>
                <c:pt idx="21501">
                  <c:v>107615.0</c:v>
                </c:pt>
                <c:pt idx="21502">
                  <c:v>107620.0</c:v>
                </c:pt>
                <c:pt idx="21503">
                  <c:v>107625.0</c:v>
                </c:pt>
                <c:pt idx="21504">
                  <c:v>107630.0</c:v>
                </c:pt>
                <c:pt idx="21505">
                  <c:v>107635.0</c:v>
                </c:pt>
                <c:pt idx="21506">
                  <c:v>107640.0</c:v>
                </c:pt>
                <c:pt idx="21507">
                  <c:v>107645.0</c:v>
                </c:pt>
                <c:pt idx="21508">
                  <c:v>107650.0</c:v>
                </c:pt>
                <c:pt idx="21509">
                  <c:v>107655.0</c:v>
                </c:pt>
                <c:pt idx="21510">
                  <c:v>107660.0</c:v>
                </c:pt>
                <c:pt idx="21511">
                  <c:v>107665.0</c:v>
                </c:pt>
                <c:pt idx="21512">
                  <c:v>107670.0</c:v>
                </c:pt>
                <c:pt idx="21513">
                  <c:v>107675.0</c:v>
                </c:pt>
                <c:pt idx="21514">
                  <c:v>107680.0</c:v>
                </c:pt>
                <c:pt idx="21515">
                  <c:v>107685.0</c:v>
                </c:pt>
                <c:pt idx="21516">
                  <c:v>107690.0</c:v>
                </c:pt>
                <c:pt idx="21517">
                  <c:v>107695.0</c:v>
                </c:pt>
                <c:pt idx="21518">
                  <c:v>107700.0</c:v>
                </c:pt>
                <c:pt idx="21519">
                  <c:v>107705.0</c:v>
                </c:pt>
                <c:pt idx="21520">
                  <c:v>107710.0</c:v>
                </c:pt>
                <c:pt idx="21521">
                  <c:v>107715.0</c:v>
                </c:pt>
                <c:pt idx="21522">
                  <c:v>107720.0</c:v>
                </c:pt>
                <c:pt idx="21523">
                  <c:v>107725.0</c:v>
                </c:pt>
                <c:pt idx="21524">
                  <c:v>107730.0</c:v>
                </c:pt>
                <c:pt idx="21525">
                  <c:v>107735.0</c:v>
                </c:pt>
                <c:pt idx="21526">
                  <c:v>107740.0</c:v>
                </c:pt>
                <c:pt idx="21527">
                  <c:v>107745.0</c:v>
                </c:pt>
                <c:pt idx="21528">
                  <c:v>107750.0</c:v>
                </c:pt>
                <c:pt idx="21529">
                  <c:v>107755.0</c:v>
                </c:pt>
                <c:pt idx="21530">
                  <c:v>107760.0</c:v>
                </c:pt>
                <c:pt idx="21531">
                  <c:v>107765.0</c:v>
                </c:pt>
                <c:pt idx="21532">
                  <c:v>107770.0</c:v>
                </c:pt>
                <c:pt idx="21533">
                  <c:v>107775.0</c:v>
                </c:pt>
                <c:pt idx="21534">
                  <c:v>107780.0</c:v>
                </c:pt>
                <c:pt idx="21535">
                  <c:v>107785.0</c:v>
                </c:pt>
                <c:pt idx="21536">
                  <c:v>107790.0</c:v>
                </c:pt>
                <c:pt idx="21537">
                  <c:v>107795.0</c:v>
                </c:pt>
                <c:pt idx="21538">
                  <c:v>107800.0</c:v>
                </c:pt>
                <c:pt idx="21539">
                  <c:v>107805.0</c:v>
                </c:pt>
                <c:pt idx="21540">
                  <c:v>107810.0</c:v>
                </c:pt>
                <c:pt idx="21541">
                  <c:v>107815.0</c:v>
                </c:pt>
                <c:pt idx="21542">
                  <c:v>107820.0</c:v>
                </c:pt>
                <c:pt idx="21543">
                  <c:v>107825.0</c:v>
                </c:pt>
                <c:pt idx="21544">
                  <c:v>107830.0</c:v>
                </c:pt>
                <c:pt idx="21545">
                  <c:v>107835.0</c:v>
                </c:pt>
                <c:pt idx="21546">
                  <c:v>107840.0</c:v>
                </c:pt>
                <c:pt idx="21547">
                  <c:v>107845.0</c:v>
                </c:pt>
                <c:pt idx="21548">
                  <c:v>107850.0</c:v>
                </c:pt>
                <c:pt idx="21549">
                  <c:v>107855.0</c:v>
                </c:pt>
                <c:pt idx="21550">
                  <c:v>107860.0</c:v>
                </c:pt>
                <c:pt idx="21551">
                  <c:v>107865.0</c:v>
                </c:pt>
                <c:pt idx="21552">
                  <c:v>107870.0</c:v>
                </c:pt>
                <c:pt idx="21553">
                  <c:v>107875.0</c:v>
                </c:pt>
                <c:pt idx="21554">
                  <c:v>107880.0</c:v>
                </c:pt>
                <c:pt idx="21555">
                  <c:v>107885.0</c:v>
                </c:pt>
                <c:pt idx="21556">
                  <c:v>107890.0</c:v>
                </c:pt>
                <c:pt idx="21557">
                  <c:v>107895.0</c:v>
                </c:pt>
                <c:pt idx="21558">
                  <c:v>107900.0</c:v>
                </c:pt>
                <c:pt idx="21559">
                  <c:v>107905.0</c:v>
                </c:pt>
                <c:pt idx="21560">
                  <c:v>107910.0</c:v>
                </c:pt>
                <c:pt idx="21561">
                  <c:v>107915.0</c:v>
                </c:pt>
                <c:pt idx="21562">
                  <c:v>107920.0</c:v>
                </c:pt>
                <c:pt idx="21563">
                  <c:v>107925.0</c:v>
                </c:pt>
                <c:pt idx="21564">
                  <c:v>107930.0</c:v>
                </c:pt>
                <c:pt idx="21565">
                  <c:v>107935.0</c:v>
                </c:pt>
                <c:pt idx="21566">
                  <c:v>107940.0</c:v>
                </c:pt>
                <c:pt idx="21567">
                  <c:v>107945.0</c:v>
                </c:pt>
                <c:pt idx="21568">
                  <c:v>107950.0</c:v>
                </c:pt>
                <c:pt idx="21569">
                  <c:v>107955.0</c:v>
                </c:pt>
                <c:pt idx="21570">
                  <c:v>107960.0</c:v>
                </c:pt>
                <c:pt idx="21571">
                  <c:v>107965.0</c:v>
                </c:pt>
                <c:pt idx="21572">
                  <c:v>107970.0</c:v>
                </c:pt>
                <c:pt idx="21573">
                  <c:v>107975.0</c:v>
                </c:pt>
                <c:pt idx="21574">
                  <c:v>107980.0</c:v>
                </c:pt>
                <c:pt idx="21575">
                  <c:v>107985.0</c:v>
                </c:pt>
                <c:pt idx="21576">
                  <c:v>107990.0</c:v>
                </c:pt>
                <c:pt idx="21577">
                  <c:v>107995.0</c:v>
                </c:pt>
                <c:pt idx="21578">
                  <c:v>108000.0</c:v>
                </c:pt>
                <c:pt idx="21579">
                  <c:v>108005.0</c:v>
                </c:pt>
                <c:pt idx="21580">
                  <c:v>108010.0</c:v>
                </c:pt>
                <c:pt idx="21581">
                  <c:v>108015.0</c:v>
                </c:pt>
                <c:pt idx="21582">
                  <c:v>108020.0</c:v>
                </c:pt>
                <c:pt idx="21583">
                  <c:v>108025.0</c:v>
                </c:pt>
                <c:pt idx="21584">
                  <c:v>108030.0</c:v>
                </c:pt>
                <c:pt idx="21585">
                  <c:v>108035.0</c:v>
                </c:pt>
                <c:pt idx="21586">
                  <c:v>108040.0</c:v>
                </c:pt>
                <c:pt idx="21587">
                  <c:v>108045.0</c:v>
                </c:pt>
                <c:pt idx="21588">
                  <c:v>108050.0</c:v>
                </c:pt>
                <c:pt idx="21589">
                  <c:v>108055.0</c:v>
                </c:pt>
                <c:pt idx="21590">
                  <c:v>108060.0</c:v>
                </c:pt>
                <c:pt idx="21591">
                  <c:v>108065.0</c:v>
                </c:pt>
                <c:pt idx="21592">
                  <c:v>108070.0</c:v>
                </c:pt>
                <c:pt idx="21593">
                  <c:v>108075.0</c:v>
                </c:pt>
                <c:pt idx="21594">
                  <c:v>108080.0</c:v>
                </c:pt>
                <c:pt idx="21595">
                  <c:v>108085.0</c:v>
                </c:pt>
                <c:pt idx="21596">
                  <c:v>108090.0</c:v>
                </c:pt>
                <c:pt idx="21597">
                  <c:v>108095.0</c:v>
                </c:pt>
                <c:pt idx="21598">
                  <c:v>108100.0</c:v>
                </c:pt>
                <c:pt idx="21599">
                  <c:v>108105.0</c:v>
                </c:pt>
                <c:pt idx="21600">
                  <c:v>108110.0</c:v>
                </c:pt>
                <c:pt idx="21601">
                  <c:v>108115.0</c:v>
                </c:pt>
                <c:pt idx="21602">
                  <c:v>108120.0</c:v>
                </c:pt>
                <c:pt idx="21603">
                  <c:v>108125.0</c:v>
                </c:pt>
                <c:pt idx="21604">
                  <c:v>108130.0</c:v>
                </c:pt>
                <c:pt idx="21605">
                  <c:v>108135.0</c:v>
                </c:pt>
                <c:pt idx="21606">
                  <c:v>108140.0</c:v>
                </c:pt>
                <c:pt idx="21607">
                  <c:v>108145.0</c:v>
                </c:pt>
                <c:pt idx="21608">
                  <c:v>108150.0</c:v>
                </c:pt>
                <c:pt idx="21609">
                  <c:v>108155.0</c:v>
                </c:pt>
                <c:pt idx="21610">
                  <c:v>108160.0</c:v>
                </c:pt>
                <c:pt idx="21611">
                  <c:v>108165.0</c:v>
                </c:pt>
                <c:pt idx="21612">
                  <c:v>108170.0</c:v>
                </c:pt>
                <c:pt idx="21613">
                  <c:v>108175.0</c:v>
                </c:pt>
                <c:pt idx="21614">
                  <c:v>108180.0</c:v>
                </c:pt>
                <c:pt idx="21615">
                  <c:v>108185.0</c:v>
                </c:pt>
                <c:pt idx="21616">
                  <c:v>108190.0</c:v>
                </c:pt>
                <c:pt idx="21617">
                  <c:v>108195.0</c:v>
                </c:pt>
                <c:pt idx="21618">
                  <c:v>108200.0</c:v>
                </c:pt>
                <c:pt idx="21619">
                  <c:v>108205.0</c:v>
                </c:pt>
                <c:pt idx="21620">
                  <c:v>108210.0</c:v>
                </c:pt>
                <c:pt idx="21621">
                  <c:v>108215.0</c:v>
                </c:pt>
                <c:pt idx="21622">
                  <c:v>108220.0</c:v>
                </c:pt>
                <c:pt idx="21623">
                  <c:v>108225.0</c:v>
                </c:pt>
                <c:pt idx="21624">
                  <c:v>108230.0</c:v>
                </c:pt>
                <c:pt idx="21625">
                  <c:v>108235.0</c:v>
                </c:pt>
                <c:pt idx="21626">
                  <c:v>108240.0</c:v>
                </c:pt>
                <c:pt idx="21627">
                  <c:v>108245.0</c:v>
                </c:pt>
                <c:pt idx="21628">
                  <c:v>108250.0</c:v>
                </c:pt>
                <c:pt idx="21629">
                  <c:v>108255.0</c:v>
                </c:pt>
                <c:pt idx="21630">
                  <c:v>108260.0</c:v>
                </c:pt>
                <c:pt idx="21631">
                  <c:v>108265.0</c:v>
                </c:pt>
                <c:pt idx="21632">
                  <c:v>108270.0</c:v>
                </c:pt>
                <c:pt idx="21633">
                  <c:v>108275.0</c:v>
                </c:pt>
                <c:pt idx="21634">
                  <c:v>108280.0</c:v>
                </c:pt>
                <c:pt idx="21635">
                  <c:v>108285.0</c:v>
                </c:pt>
                <c:pt idx="21636">
                  <c:v>108290.0</c:v>
                </c:pt>
                <c:pt idx="21637">
                  <c:v>108295.0</c:v>
                </c:pt>
                <c:pt idx="21638">
                  <c:v>108300.0</c:v>
                </c:pt>
                <c:pt idx="21639">
                  <c:v>108305.0</c:v>
                </c:pt>
                <c:pt idx="21640">
                  <c:v>108310.0</c:v>
                </c:pt>
                <c:pt idx="21641">
                  <c:v>108315.0</c:v>
                </c:pt>
                <c:pt idx="21642">
                  <c:v>108320.0</c:v>
                </c:pt>
                <c:pt idx="21643">
                  <c:v>108325.0</c:v>
                </c:pt>
                <c:pt idx="21644">
                  <c:v>108330.0</c:v>
                </c:pt>
                <c:pt idx="21645">
                  <c:v>108335.0</c:v>
                </c:pt>
                <c:pt idx="21646">
                  <c:v>108340.0</c:v>
                </c:pt>
                <c:pt idx="21647">
                  <c:v>108345.0</c:v>
                </c:pt>
                <c:pt idx="21648">
                  <c:v>108350.0</c:v>
                </c:pt>
                <c:pt idx="21649">
                  <c:v>108355.0</c:v>
                </c:pt>
                <c:pt idx="21650">
                  <c:v>108360.0</c:v>
                </c:pt>
                <c:pt idx="21651">
                  <c:v>108365.0</c:v>
                </c:pt>
                <c:pt idx="21652">
                  <c:v>108370.0</c:v>
                </c:pt>
                <c:pt idx="21653">
                  <c:v>108375.0</c:v>
                </c:pt>
                <c:pt idx="21654">
                  <c:v>108380.0</c:v>
                </c:pt>
                <c:pt idx="21655">
                  <c:v>108385.0</c:v>
                </c:pt>
                <c:pt idx="21656">
                  <c:v>108390.0</c:v>
                </c:pt>
                <c:pt idx="21657">
                  <c:v>108395.0</c:v>
                </c:pt>
                <c:pt idx="21658">
                  <c:v>108400.0</c:v>
                </c:pt>
                <c:pt idx="21659">
                  <c:v>108405.0</c:v>
                </c:pt>
                <c:pt idx="21660">
                  <c:v>108410.0</c:v>
                </c:pt>
                <c:pt idx="21661">
                  <c:v>108415.0</c:v>
                </c:pt>
                <c:pt idx="21662">
                  <c:v>108420.0</c:v>
                </c:pt>
                <c:pt idx="21663">
                  <c:v>108425.0</c:v>
                </c:pt>
                <c:pt idx="21664">
                  <c:v>108430.0</c:v>
                </c:pt>
                <c:pt idx="21665">
                  <c:v>108435.0</c:v>
                </c:pt>
                <c:pt idx="21666">
                  <c:v>108440.0</c:v>
                </c:pt>
                <c:pt idx="21667">
                  <c:v>108445.0</c:v>
                </c:pt>
                <c:pt idx="21668">
                  <c:v>108450.0</c:v>
                </c:pt>
                <c:pt idx="21669">
                  <c:v>108455.0</c:v>
                </c:pt>
                <c:pt idx="21670">
                  <c:v>108460.0</c:v>
                </c:pt>
                <c:pt idx="21671">
                  <c:v>108465.0</c:v>
                </c:pt>
                <c:pt idx="21672">
                  <c:v>108470.0</c:v>
                </c:pt>
                <c:pt idx="21673">
                  <c:v>108475.0</c:v>
                </c:pt>
                <c:pt idx="21674">
                  <c:v>108480.0</c:v>
                </c:pt>
                <c:pt idx="21675">
                  <c:v>108485.0</c:v>
                </c:pt>
                <c:pt idx="21676">
                  <c:v>108490.0</c:v>
                </c:pt>
                <c:pt idx="21677">
                  <c:v>108495.0</c:v>
                </c:pt>
                <c:pt idx="21678">
                  <c:v>108500.0</c:v>
                </c:pt>
                <c:pt idx="21679">
                  <c:v>108505.0</c:v>
                </c:pt>
                <c:pt idx="21680">
                  <c:v>108510.0</c:v>
                </c:pt>
                <c:pt idx="21681">
                  <c:v>108515.0</c:v>
                </c:pt>
                <c:pt idx="21682">
                  <c:v>108520.0</c:v>
                </c:pt>
                <c:pt idx="21683">
                  <c:v>108525.0</c:v>
                </c:pt>
                <c:pt idx="21684">
                  <c:v>108530.0</c:v>
                </c:pt>
                <c:pt idx="21685">
                  <c:v>108535.0</c:v>
                </c:pt>
                <c:pt idx="21686">
                  <c:v>108540.0</c:v>
                </c:pt>
                <c:pt idx="21687">
                  <c:v>108545.0</c:v>
                </c:pt>
                <c:pt idx="21688">
                  <c:v>108550.0</c:v>
                </c:pt>
                <c:pt idx="21689">
                  <c:v>108555.0</c:v>
                </c:pt>
                <c:pt idx="21690">
                  <c:v>108560.0</c:v>
                </c:pt>
                <c:pt idx="21691">
                  <c:v>108565.0</c:v>
                </c:pt>
                <c:pt idx="21692">
                  <c:v>108570.0</c:v>
                </c:pt>
                <c:pt idx="21693">
                  <c:v>108575.0</c:v>
                </c:pt>
                <c:pt idx="21694">
                  <c:v>108580.0</c:v>
                </c:pt>
                <c:pt idx="21695">
                  <c:v>108585.0</c:v>
                </c:pt>
                <c:pt idx="21696">
                  <c:v>108590.0</c:v>
                </c:pt>
                <c:pt idx="21697">
                  <c:v>108595.0</c:v>
                </c:pt>
                <c:pt idx="21698">
                  <c:v>108600.0</c:v>
                </c:pt>
                <c:pt idx="21699">
                  <c:v>108605.0</c:v>
                </c:pt>
                <c:pt idx="21700">
                  <c:v>108610.0</c:v>
                </c:pt>
                <c:pt idx="21701">
                  <c:v>108615.0</c:v>
                </c:pt>
                <c:pt idx="21702">
                  <c:v>108620.0</c:v>
                </c:pt>
                <c:pt idx="21703">
                  <c:v>108625.0</c:v>
                </c:pt>
                <c:pt idx="21704">
                  <c:v>108630.0</c:v>
                </c:pt>
                <c:pt idx="21705">
                  <c:v>108635.0</c:v>
                </c:pt>
                <c:pt idx="21706">
                  <c:v>108640.0</c:v>
                </c:pt>
                <c:pt idx="21707">
                  <c:v>108645.0</c:v>
                </c:pt>
                <c:pt idx="21708">
                  <c:v>108650.0</c:v>
                </c:pt>
                <c:pt idx="21709">
                  <c:v>108655.0</c:v>
                </c:pt>
                <c:pt idx="21710">
                  <c:v>108660.0</c:v>
                </c:pt>
                <c:pt idx="21711">
                  <c:v>108665.0</c:v>
                </c:pt>
                <c:pt idx="21712">
                  <c:v>108670.0</c:v>
                </c:pt>
                <c:pt idx="21713">
                  <c:v>108675.0</c:v>
                </c:pt>
                <c:pt idx="21714">
                  <c:v>108680.0</c:v>
                </c:pt>
                <c:pt idx="21715">
                  <c:v>108685.0</c:v>
                </c:pt>
                <c:pt idx="21716">
                  <c:v>108690.0</c:v>
                </c:pt>
                <c:pt idx="21717">
                  <c:v>108695.0</c:v>
                </c:pt>
                <c:pt idx="21718">
                  <c:v>108700.0</c:v>
                </c:pt>
                <c:pt idx="21719">
                  <c:v>108705.0</c:v>
                </c:pt>
                <c:pt idx="21720">
                  <c:v>108710.0</c:v>
                </c:pt>
                <c:pt idx="21721">
                  <c:v>108715.0</c:v>
                </c:pt>
                <c:pt idx="21722">
                  <c:v>108720.0</c:v>
                </c:pt>
                <c:pt idx="21723">
                  <c:v>108725.0</c:v>
                </c:pt>
                <c:pt idx="21724">
                  <c:v>108730.0</c:v>
                </c:pt>
                <c:pt idx="21725">
                  <c:v>108735.0</c:v>
                </c:pt>
                <c:pt idx="21726">
                  <c:v>108740.0</c:v>
                </c:pt>
                <c:pt idx="21727">
                  <c:v>108745.0</c:v>
                </c:pt>
                <c:pt idx="21728">
                  <c:v>108750.0</c:v>
                </c:pt>
                <c:pt idx="21729">
                  <c:v>108755.0</c:v>
                </c:pt>
                <c:pt idx="21730">
                  <c:v>108760.0</c:v>
                </c:pt>
                <c:pt idx="21731">
                  <c:v>108765.0</c:v>
                </c:pt>
                <c:pt idx="21732">
                  <c:v>108770.0</c:v>
                </c:pt>
                <c:pt idx="21733">
                  <c:v>108775.0</c:v>
                </c:pt>
                <c:pt idx="21734">
                  <c:v>108780.0</c:v>
                </c:pt>
                <c:pt idx="21735">
                  <c:v>108785.0</c:v>
                </c:pt>
                <c:pt idx="21736">
                  <c:v>108790.0</c:v>
                </c:pt>
                <c:pt idx="21737">
                  <c:v>108795.0</c:v>
                </c:pt>
                <c:pt idx="21738">
                  <c:v>108800.0</c:v>
                </c:pt>
                <c:pt idx="21739">
                  <c:v>108805.0</c:v>
                </c:pt>
                <c:pt idx="21740">
                  <c:v>108810.0</c:v>
                </c:pt>
                <c:pt idx="21741">
                  <c:v>108815.0</c:v>
                </c:pt>
                <c:pt idx="21742">
                  <c:v>108820.0</c:v>
                </c:pt>
                <c:pt idx="21743">
                  <c:v>108825.0</c:v>
                </c:pt>
                <c:pt idx="21744">
                  <c:v>108830.0</c:v>
                </c:pt>
                <c:pt idx="21745">
                  <c:v>108835.0</c:v>
                </c:pt>
                <c:pt idx="21746">
                  <c:v>108840.0</c:v>
                </c:pt>
                <c:pt idx="21747">
                  <c:v>108845.0</c:v>
                </c:pt>
                <c:pt idx="21748">
                  <c:v>108850.0</c:v>
                </c:pt>
                <c:pt idx="21749">
                  <c:v>108855.0</c:v>
                </c:pt>
                <c:pt idx="21750">
                  <c:v>108860.0</c:v>
                </c:pt>
                <c:pt idx="21751">
                  <c:v>108865.0</c:v>
                </c:pt>
                <c:pt idx="21752">
                  <c:v>108870.0</c:v>
                </c:pt>
                <c:pt idx="21753">
                  <c:v>108875.0</c:v>
                </c:pt>
                <c:pt idx="21754">
                  <c:v>108880.0</c:v>
                </c:pt>
                <c:pt idx="21755">
                  <c:v>108885.0</c:v>
                </c:pt>
                <c:pt idx="21756">
                  <c:v>108890.0</c:v>
                </c:pt>
                <c:pt idx="21757">
                  <c:v>108895.0</c:v>
                </c:pt>
                <c:pt idx="21758">
                  <c:v>108900.0</c:v>
                </c:pt>
                <c:pt idx="21759">
                  <c:v>108905.0</c:v>
                </c:pt>
                <c:pt idx="21760">
                  <c:v>108910.0</c:v>
                </c:pt>
                <c:pt idx="21761">
                  <c:v>108915.0</c:v>
                </c:pt>
                <c:pt idx="21762">
                  <c:v>108920.0</c:v>
                </c:pt>
                <c:pt idx="21763">
                  <c:v>108925.0</c:v>
                </c:pt>
                <c:pt idx="21764">
                  <c:v>108930.0</c:v>
                </c:pt>
                <c:pt idx="21765">
                  <c:v>108935.0</c:v>
                </c:pt>
                <c:pt idx="21766">
                  <c:v>108940.0</c:v>
                </c:pt>
                <c:pt idx="21767">
                  <c:v>108945.0</c:v>
                </c:pt>
                <c:pt idx="21768">
                  <c:v>108950.0</c:v>
                </c:pt>
                <c:pt idx="21769">
                  <c:v>108955.0</c:v>
                </c:pt>
                <c:pt idx="21770">
                  <c:v>108960.0</c:v>
                </c:pt>
                <c:pt idx="21771">
                  <c:v>108965.0</c:v>
                </c:pt>
                <c:pt idx="21772">
                  <c:v>108970.0</c:v>
                </c:pt>
                <c:pt idx="21773">
                  <c:v>108975.0</c:v>
                </c:pt>
                <c:pt idx="21774">
                  <c:v>108980.0</c:v>
                </c:pt>
                <c:pt idx="21775">
                  <c:v>108985.0</c:v>
                </c:pt>
                <c:pt idx="21776">
                  <c:v>108990.0</c:v>
                </c:pt>
                <c:pt idx="21777">
                  <c:v>108995.0</c:v>
                </c:pt>
                <c:pt idx="21778">
                  <c:v>109000.0</c:v>
                </c:pt>
                <c:pt idx="21779">
                  <c:v>109005.0</c:v>
                </c:pt>
                <c:pt idx="21780">
                  <c:v>109010.0</c:v>
                </c:pt>
                <c:pt idx="21781">
                  <c:v>109015.0</c:v>
                </c:pt>
                <c:pt idx="21782">
                  <c:v>109020.0</c:v>
                </c:pt>
                <c:pt idx="21783">
                  <c:v>109025.0</c:v>
                </c:pt>
                <c:pt idx="21784">
                  <c:v>109030.0</c:v>
                </c:pt>
                <c:pt idx="21785">
                  <c:v>109035.0</c:v>
                </c:pt>
                <c:pt idx="21786">
                  <c:v>109040.0</c:v>
                </c:pt>
                <c:pt idx="21787">
                  <c:v>109045.0</c:v>
                </c:pt>
                <c:pt idx="21788">
                  <c:v>109050.0</c:v>
                </c:pt>
                <c:pt idx="21789">
                  <c:v>109055.0</c:v>
                </c:pt>
                <c:pt idx="21790">
                  <c:v>109060.0</c:v>
                </c:pt>
                <c:pt idx="21791">
                  <c:v>109065.0</c:v>
                </c:pt>
                <c:pt idx="21792">
                  <c:v>109070.0</c:v>
                </c:pt>
                <c:pt idx="21793">
                  <c:v>109075.0</c:v>
                </c:pt>
                <c:pt idx="21794">
                  <c:v>109080.0</c:v>
                </c:pt>
                <c:pt idx="21795">
                  <c:v>109085.0</c:v>
                </c:pt>
                <c:pt idx="21796">
                  <c:v>109090.0</c:v>
                </c:pt>
                <c:pt idx="21797">
                  <c:v>109095.0</c:v>
                </c:pt>
                <c:pt idx="21798">
                  <c:v>109100.0</c:v>
                </c:pt>
                <c:pt idx="21799">
                  <c:v>109105.0</c:v>
                </c:pt>
                <c:pt idx="21800">
                  <c:v>109110.0</c:v>
                </c:pt>
                <c:pt idx="21801">
                  <c:v>109115.0</c:v>
                </c:pt>
                <c:pt idx="21802">
                  <c:v>109120.0</c:v>
                </c:pt>
                <c:pt idx="21803">
                  <c:v>109125.0</c:v>
                </c:pt>
                <c:pt idx="21804">
                  <c:v>109130.0</c:v>
                </c:pt>
                <c:pt idx="21805">
                  <c:v>109135.0</c:v>
                </c:pt>
                <c:pt idx="21806">
                  <c:v>109140.0</c:v>
                </c:pt>
                <c:pt idx="21807">
                  <c:v>109145.0</c:v>
                </c:pt>
                <c:pt idx="21808">
                  <c:v>109150.0</c:v>
                </c:pt>
                <c:pt idx="21809">
                  <c:v>109155.0</c:v>
                </c:pt>
                <c:pt idx="21810">
                  <c:v>109160.0</c:v>
                </c:pt>
                <c:pt idx="21811">
                  <c:v>109165.0</c:v>
                </c:pt>
                <c:pt idx="21812">
                  <c:v>109170.0</c:v>
                </c:pt>
                <c:pt idx="21813">
                  <c:v>109175.0</c:v>
                </c:pt>
                <c:pt idx="21814">
                  <c:v>109180.0</c:v>
                </c:pt>
                <c:pt idx="21815">
                  <c:v>109185.0</c:v>
                </c:pt>
                <c:pt idx="21816">
                  <c:v>109190.0</c:v>
                </c:pt>
                <c:pt idx="21817">
                  <c:v>109195.0</c:v>
                </c:pt>
                <c:pt idx="21818">
                  <c:v>109200.0</c:v>
                </c:pt>
                <c:pt idx="21819">
                  <c:v>109205.0</c:v>
                </c:pt>
                <c:pt idx="21820">
                  <c:v>109210.0</c:v>
                </c:pt>
                <c:pt idx="21821">
                  <c:v>109215.0</c:v>
                </c:pt>
                <c:pt idx="21822">
                  <c:v>109220.0</c:v>
                </c:pt>
                <c:pt idx="21823">
                  <c:v>109225.0</c:v>
                </c:pt>
                <c:pt idx="21824">
                  <c:v>109230.0</c:v>
                </c:pt>
                <c:pt idx="21825">
                  <c:v>109235.0</c:v>
                </c:pt>
                <c:pt idx="21826">
                  <c:v>109240.0</c:v>
                </c:pt>
                <c:pt idx="21827">
                  <c:v>109245.0</c:v>
                </c:pt>
                <c:pt idx="21828">
                  <c:v>109250.0</c:v>
                </c:pt>
                <c:pt idx="21829">
                  <c:v>109255.0</c:v>
                </c:pt>
                <c:pt idx="21830">
                  <c:v>109260.0</c:v>
                </c:pt>
                <c:pt idx="21831">
                  <c:v>109265.0</c:v>
                </c:pt>
                <c:pt idx="21832">
                  <c:v>109270.0</c:v>
                </c:pt>
                <c:pt idx="21833">
                  <c:v>109275.0</c:v>
                </c:pt>
                <c:pt idx="21834">
                  <c:v>109280.0</c:v>
                </c:pt>
                <c:pt idx="21835">
                  <c:v>109285.0</c:v>
                </c:pt>
                <c:pt idx="21836">
                  <c:v>109290.0</c:v>
                </c:pt>
                <c:pt idx="21837">
                  <c:v>109295.0</c:v>
                </c:pt>
                <c:pt idx="21838">
                  <c:v>109300.0</c:v>
                </c:pt>
                <c:pt idx="21839">
                  <c:v>109305.0</c:v>
                </c:pt>
                <c:pt idx="21840">
                  <c:v>109310.0</c:v>
                </c:pt>
                <c:pt idx="21841">
                  <c:v>109315.0</c:v>
                </c:pt>
                <c:pt idx="21842">
                  <c:v>109320.0</c:v>
                </c:pt>
                <c:pt idx="21843">
                  <c:v>109325.0</c:v>
                </c:pt>
                <c:pt idx="21844">
                  <c:v>109330.0</c:v>
                </c:pt>
                <c:pt idx="21845">
                  <c:v>109335.0</c:v>
                </c:pt>
                <c:pt idx="21846">
                  <c:v>109340.0</c:v>
                </c:pt>
                <c:pt idx="21847">
                  <c:v>109345.0</c:v>
                </c:pt>
                <c:pt idx="21848">
                  <c:v>109350.0</c:v>
                </c:pt>
                <c:pt idx="21849">
                  <c:v>109355.0</c:v>
                </c:pt>
                <c:pt idx="21850">
                  <c:v>109360.0</c:v>
                </c:pt>
                <c:pt idx="21851">
                  <c:v>109365.0</c:v>
                </c:pt>
                <c:pt idx="21852">
                  <c:v>109370.0</c:v>
                </c:pt>
                <c:pt idx="21853">
                  <c:v>109375.0</c:v>
                </c:pt>
                <c:pt idx="21854">
                  <c:v>109380.0</c:v>
                </c:pt>
                <c:pt idx="21855">
                  <c:v>109385.0</c:v>
                </c:pt>
                <c:pt idx="21856">
                  <c:v>109390.0</c:v>
                </c:pt>
                <c:pt idx="21857">
                  <c:v>109395.0</c:v>
                </c:pt>
                <c:pt idx="21858">
                  <c:v>109400.0</c:v>
                </c:pt>
                <c:pt idx="21859">
                  <c:v>109405.0</c:v>
                </c:pt>
                <c:pt idx="21860">
                  <c:v>109410.0</c:v>
                </c:pt>
                <c:pt idx="21861">
                  <c:v>109415.0</c:v>
                </c:pt>
                <c:pt idx="21862">
                  <c:v>109420.0</c:v>
                </c:pt>
                <c:pt idx="21863">
                  <c:v>109425.0</c:v>
                </c:pt>
                <c:pt idx="21864">
                  <c:v>109430.0</c:v>
                </c:pt>
                <c:pt idx="21865">
                  <c:v>109435.0</c:v>
                </c:pt>
                <c:pt idx="21866">
                  <c:v>109440.0</c:v>
                </c:pt>
                <c:pt idx="21867">
                  <c:v>109445.0</c:v>
                </c:pt>
                <c:pt idx="21868">
                  <c:v>109450.0</c:v>
                </c:pt>
                <c:pt idx="21869">
                  <c:v>109455.0</c:v>
                </c:pt>
                <c:pt idx="21870">
                  <c:v>109460.0</c:v>
                </c:pt>
                <c:pt idx="21871">
                  <c:v>109465.0</c:v>
                </c:pt>
                <c:pt idx="21872">
                  <c:v>109470.0</c:v>
                </c:pt>
                <c:pt idx="21873">
                  <c:v>109475.0</c:v>
                </c:pt>
                <c:pt idx="21874">
                  <c:v>109480.0</c:v>
                </c:pt>
                <c:pt idx="21875">
                  <c:v>109485.0</c:v>
                </c:pt>
                <c:pt idx="21876">
                  <c:v>109490.0</c:v>
                </c:pt>
                <c:pt idx="21877">
                  <c:v>109495.0</c:v>
                </c:pt>
                <c:pt idx="21878">
                  <c:v>109500.0</c:v>
                </c:pt>
                <c:pt idx="21879">
                  <c:v>109505.0</c:v>
                </c:pt>
                <c:pt idx="21880">
                  <c:v>109510.0</c:v>
                </c:pt>
                <c:pt idx="21881">
                  <c:v>109515.0</c:v>
                </c:pt>
                <c:pt idx="21882">
                  <c:v>109520.0</c:v>
                </c:pt>
                <c:pt idx="21883">
                  <c:v>109525.0</c:v>
                </c:pt>
                <c:pt idx="21884">
                  <c:v>109530.0</c:v>
                </c:pt>
                <c:pt idx="21885">
                  <c:v>109535.0</c:v>
                </c:pt>
                <c:pt idx="21886">
                  <c:v>109540.0</c:v>
                </c:pt>
                <c:pt idx="21887">
                  <c:v>109545.0</c:v>
                </c:pt>
                <c:pt idx="21888">
                  <c:v>109550.0</c:v>
                </c:pt>
                <c:pt idx="21889">
                  <c:v>109555.0</c:v>
                </c:pt>
                <c:pt idx="21890">
                  <c:v>109560.0</c:v>
                </c:pt>
                <c:pt idx="21891">
                  <c:v>109565.0</c:v>
                </c:pt>
                <c:pt idx="21892">
                  <c:v>109570.0</c:v>
                </c:pt>
                <c:pt idx="21893">
                  <c:v>109575.0</c:v>
                </c:pt>
                <c:pt idx="21894">
                  <c:v>109580.0</c:v>
                </c:pt>
                <c:pt idx="21895">
                  <c:v>109585.0</c:v>
                </c:pt>
                <c:pt idx="21896">
                  <c:v>109590.0</c:v>
                </c:pt>
                <c:pt idx="21897">
                  <c:v>109595.0</c:v>
                </c:pt>
                <c:pt idx="21898">
                  <c:v>109600.0</c:v>
                </c:pt>
                <c:pt idx="21899">
                  <c:v>109605.0</c:v>
                </c:pt>
                <c:pt idx="21900">
                  <c:v>109610.0</c:v>
                </c:pt>
                <c:pt idx="21901">
                  <c:v>109615.0</c:v>
                </c:pt>
                <c:pt idx="21902">
                  <c:v>109620.0</c:v>
                </c:pt>
                <c:pt idx="21903">
                  <c:v>109625.0</c:v>
                </c:pt>
                <c:pt idx="21904">
                  <c:v>109630.0</c:v>
                </c:pt>
                <c:pt idx="21905">
                  <c:v>109635.0</c:v>
                </c:pt>
                <c:pt idx="21906">
                  <c:v>109640.0</c:v>
                </c:pt>
                <c:pt idx="21907">
                  <c:v>109645.0</c:v>
                </c:pt>
                <c:pt idx="21908">
                  <c:v>109650.0</c:v>
                </c:pt>
                <c:pt idx="21909">
                  <c:v>109655.0</c:v>
                </c:pt>
                <c:pt idx="21910">
                  <c:v>109660.0</c:v>
                </c:pt>
                <c:pt idx="21911">
                  <c:v>109665.0</c:v>
                </c:pt>
                <c:pt idx="21912">
                  <c:v>109670.0</c:v>
                </c:pt>
                <c:pt idx="21913">
                  <c:v>109675.0</c:v>
                </c:pt>
                <c:pt idx="21914">
                  <c:v>109680.0</c:v>
                </c:pt>
                <c:pt idx="21915">
                  <c:v>109685.0</c:v>
                </c:pt>
                <c:pt idx="21916">
                  <c:v>109690.0</c:v>
                </c:pt>
                <c:pt idx="21917">
                  <c:v>109695.0</c:v>
                </c:pt>
                <c:pt idx="21918">
                  <c:v>109700.0</c:v>
                </c:pt>
                <c:pt idx="21919">
                  <c:v>109705.0</c:v>
                </c:pt>
                <c:pt idx="21920">
                  <c:v>109710.0</c:v>
                </c:pt>
                <c:pt idx="21921">
                  <c:v>109715.0</c:v>
                </c:pt>
                <c:pt idx="21922">
                  <c:v>109720.0</c:v>
                </c:pt>
                <c:pt idx="21923">
                  <c:v>109725.0</c:v>
                </c:pt>
                <c:pt idx="21924">
                  <c:v>109730.0</c:v>
                </c:pt>
                <c:pt idx="21925">
                  <c:v>109735.0</c:v>
                </c:pt>
                <c:pt idx="21926">
                  <c:v>109740.0</c:v>
                </c:pt>
                <c:pt idx="21927">
                  <c:v>109745.0</c:v>
                </c:pt>
                <c:pt idx="21928">
                  <c:v>109750.0</c:v>
                </c:pt>
                <c:pt idx="21929">
                  <c:v>109755.0</c:v>
                </c:pt>
                <c:pt idx="21930">
                  <c:v>109760.0</c:v>
                </c:pt>
                <c:pt idx="21931">
                  <c:v>109765.0</c:v>
                </c:pt>
                <c:pt idx="21932">
                  <c:v>109770.0</c:v>
                </c:pt>
                <c:pt idx="21933">
                  <c:v>109775.0</c:v>
                </c:pt>
                <c:pt idx="21934">
                  <c:v>109780.0</c:v>
                </c:pt>
                <c:pt idx="21935">
                  <c:v>109785.0</c:v>
                </c:pt>
                <c:pt idx="21936">
                  <c:v>109790.0</c:v>
                </c:pt>
                <c:pt idx="21937">
                  <c:v>109795.0</c:v>
                </c:pt>
                <c:pt idx="21938">
                  <c:v>109800.0</c:v>
                </c:pt>
                <c:pt idx="21939">
                  <c:v>109805.0</c:v>
                </c:pt>
                <c:pt idx="21940">
                  <c:v>109810.0</c:v>
                </c:pt>
                <c:pt idx="21941">
                  <c:v>109815.0</c:v>
                </c:pt>
                <c:pt idx="21942">
                  <c:v>109820.0</c:v>
                </c:pt>
                <c:pt idx="21943">
                  <c:v>109825.0</c:v>
                </c:pt>
                <c:pt idx="21944">
                  <c:v>109830.0</c:v>
                </c:pt>
                <c:pt idx="21945">
                  <c:v>109835.0</c:v>
                </c:pt>
                <c:pt idx="21946">
                  <c:v>109840.0</c:v>
                </c:pt>
                <c:pt idx="21947">
                  <c:v>109845.0</c:v>
                </c:pt>
                <c:pt idx="21948">
                  <c:v>109850.0</c:v>
                </c:pt>
                <c:pt idx="21949">
                  <c:v>109855.0</c:v>
                </c:pt>
                <c:pt idx="21950">
                  <c:v>109860.0</c:v>
                </c:pt>
                <c:pt idx="21951">
                  <c:v>109865.0</c:v>
                </c:pt>
                <c:pt idx="21952">
                  <c:v>109870.0</c:v>
                </c:pt>
                <c:pt idx="21953">
                  <c:v>109875.0</c:v>
                </c:pt>
                <c:pt idx="21954">
                  <c:v>109880.0</c:v>
                </c:pt>
                <c:pt idx="21955">
                  <c:v>109885.0</c:v>
                </c:pt>
                <c:pt idx="21956">
                  <c:v>109890.0</c:v>
                </c:pt>
                <c:pt idx="21957">
                  <c:v>109895.0</c:v>
                </c:pt>
                <c:pt idx="21958">
                  <c:v>109900.0</c:v>
                </c:pt>
                <c:pt idx="21959">
                  <c:v>109905.0</c:v>
                </c:pt>
                <c:pt idx="21960">
                  <c:v>109910.0</c:v>
                </c:pt>
                <c:pt idx="21961">
                  <c:v>109915.0</c:v>
                </c:pt>
                <c:pt idx="21962">
                  <c:v>109920.0</c:v>
                </c:pt>
                <c:pt idx="21963">
                  <c:v>109925.0</c:v>
                </c:pt>
                <c:pt idx="21964">
                  <c:v>109930.0</c:v>
                </c:pt>
                <c:pt idx="21965">
                  <c:v>109935.0</c:v>
                </c:pt>
                <c:pt idx="21966">
                  <c:v>109940.0</c:v>
                </c:pt>
                <c:pt idx="21967">
                  <c:v>109945.0</c:v>
                </c:pt>
                <c:pt idx="21968">
                  <c:v>109950.0</c:v>
                </c:pt>
                <c:pt idx="21969">
                  <c:v>109955.0</c:v>
                </c:pt>
                <c:pt idx="21970">
                  <c:v>109960.0</c:v>
                </c:pt>
                <c:pt idx="21971">
                  <c:v>109965.0</c:v>
                </c:pt>
                <c:pt idx="21972">
                  <c:v>109970.0</c:v>
                </c:pt>
                <c:pt idx="21973">
                  <c:v>109975.0</c:v>
                </c:pt>
                <c:pt idx="21974">
                  <c:v>109980.0</c:v>
                </c:pt>
                <c:pt idx="21975">
                  <c:v>109985.0</c:v>
                </c:pt>
                <c:pt idx="21976">
                  <c:v>109990.0</c:v>
                </c:pt>
                <c:pt idx="21977">
                  <c:v>109995.0</c:v>
                </c:pt>
                <c:pt idx="21978">
                  <c:v>110000.0</c:v>
                </c:pt>
                <c:pt idx="21979">
                  <c:v>110005.0</c:v>
                </c:pt>
                <c:pt idx="21980">
                  <c:v>110010.0</c:v>
                </c:pt>
                <c:pt idx="21981">
                  <c:v>110015.0</c:v>
                </c:pt>
                <c:pt idx="21982">
                  <c:v>110020.0</c:v>
                </c:pt>
                <c:pt idx="21983">
                  <c:v>110025.0</c:v>
                </c:pt>
                <c:pt idx="21984">
                  <c:v>110030.0</c:v>
                </c:pt>
                <c:pt idx="21985">
                  <c:v>110035.0</c:v>
                </c:pt>
                <c:pt idx="21986">
                  <c:v>110040.0</c:v>
                </c:pt>
                <c:pt idx="21987">
                  <c:v>110045.0</c:v>
                </c:pt>
                <c:pt idx="21988">
                  <c:v>110050.0</c:v>
                </c:pt>
                <c:pt idx="21989">
                  <c:v>110055.0</c:v>
                </c:pt>
                <c:pt idx="21990">
                  <c:v>110060.0</c:v>
                </c:pt>
                <c:pt idx="21991">
                  <c:v>110065.0</c:v>
                </c:pt>
                <c:pt idx="21992">
                  <c:v>110070.0</c:v>
                </c:pt>
                <c:pt idx="21993">
                  <c:v>110075.0</c:v>
                </c:pt>
                <c:pt idx="21994">
                  <c:v>110080.0</c:v>
                </c:pt>
                <c:pt idx="21995">
                  <c:v>110085.0</c:v>
                </c:pt>
                <c:pt idx="21996">
                  <c:v>110090.0</c:v>
                </c:pt>
                <c:pt idx="21997">
                  <c:v>110095.0</c:v>
                </c:pt>
                <c:pt idx="21998">
                  <c:v>110100.0</c:v>
                </c:pt>
                <c:pt idx="21999">
                  <c:v>110105.0</c:v>
                </c:pt>
                <c:pt idx="22000">
                  <c:v>110115.0</c:v>
                </c:pt>
                <c:pt idx="22001">
                  <c:v>110120.0</c:v>
                </c:pt>
                <c:pt idx="22002">
                  <c:v>110125.0</c:v>
                </c:pt>
                <c:pt idx="22003">
                  <c:v>110130.0</c:v>
                </c:pt>
                <c:pt idx="22004">
                  <c:v>110135.0</c:v>
                </c:pt>
                <c:pt idx="22005">
                  <c:v>110140.0</c:v>
                </c:pt>
                <c:pt idx="22006">
                  <c:v>110145.0</c:v>
                </c:pt>
                <c:pt idx="22007">
                  <c:v>110150.0</c:v>
                </c:pt>
                <c:pt idx="22008">
                  <c:v>110155.0</c:v>
                </c:pt>
                <c:pt idx="22009">
                  <c:v>110160.0</c:v>
                </c:pt>
                <c:pt idx="22010">
                  <c:v>110165.0</c:v>
                </c:pt>
                <c:pt idx="22011">
                  <c:v>110170.0</c:v>
                </c:pt>
                <c:pt idx="22012">
                  <c:v>110175.0</c:v>
                </c:pt>
                <c:pt idx="22013">
                  <c:v>110180.0</c:v>
                </c:pt>
                <c:pt idx="22014">
                  <c:v>110185.0</c:v>
                </c:pt>
                <c:pt idx="22015">
                  <c:v>110190.0</c:v>
                </c:pt>
                <c:pt idx="22016">
                  <c:v>110195.0</c:v>
                </c:pt>
                <c:pt idx="22017">
                  <c:v>110200.0</c:v>
                </c:pt>
                <c:pt idx="22018">
                  <c:v>110205.0</c:v>
                </c:pt>
                <c:pt idx="22019">
                  <c:v>110210.0</c:v>
                </c:pt>
                <c:pt idx="22020">
                  <c:v>110215.0</c:v>
                </c:pt>
                <c:pt idx="22021">
                  <c:v>110220.0</c:v>
                </c:pt>
                <c:pt idx="22022">
                  <c:v>110225.0</c:v>
                </c:pt>
                <c:pt idx="22023">
                  <c:v>110230.0</c:v>
                </c:pt>
                <c:pt idx="22024">
                  <c:v>110235.0</c:v>
                </c:pt>
                <c:pt idx="22025">
                  <c:v>110240.0</c:v>
                </c:pt>
                <c:pt idx="22026">
                  <c:v>110245.0</c:v>
                </c:pt>
                <c:pt idx="22027">
                  <c:v>110250.0</c:v>
                </c:pt>
                <c:pt idx="22028">
                  <c:v>110255.0</c:v>
                </c:pt>
                <c:pt idx="22029">
                  <c:v>110260.0</c:v>
                </c:pt>
                <c:pt idx="22030">
                  <c:v>110265.0</c:v>
                </c:pt>
                <c:pt idx="22031">
                  <c:v>110270.0</c:v>
                </c:pt>
                <c:pt idx="22032">
                  <c:v>110275.0</c:v>
                </c:pt>
                <c:pt idx="22033">
                  <c:v>110280.0</c:v>
                </c:pt>
                <c:pt idx="22034">
                  <c:v>110285.0</c:v>
                </c:pt>
                <c:pt idx="22035">
                  <c:v>110290.0</c:v>
                </c:pt>
                <c:pt idx="22036">
                  <c:v>110295.0</c:v>
                </c:pt>
                <c:pt idx="22037">
                  <c:v>110300.0</c:v>
                </c:pt>
                <c:pt idx="22038">
                  <c:v>110305.0</c:v>
                </c:pt>
                <c:pt idx="22039">
                  <c:v>110310.0</c:v>
                </c:pt>
                <c:pt idx="22040">
                  <c:v>110315.0</c:v>
                </c:pt>
                <c:pt idx="22041">
                  <c:v>110320.0</c:v>
                </c:pt>
                <c:pt idx="22042">
                  <c:v>110325.0</c:v>
                </c:pt>
                <c:pt idx="22043">
                  <c:v>110330.0</c:v>
                </c:pt>
                <c:pt idx="22044">
                  <c:v>110335.0</c:v>
                </c:pt>
                <c:pt idx="22045">
                  <c:v>110340.0</c:v>
                </c:pt>
                <c:pt idx="22046">
                  <c:v>110345.0</c:v>
                </c:pt>
                <c:pt idx="22047">
                  <c:v>110350.0</c:v>
                </c:pt>
                <c:pt idx="22048">
                  <c:v>110355.0</c:v>
                </c:pt>
                <c:pt idx="22049">
                  <c:v>110360.0</c:v>
                </c:pt>
                <c:pt idx="22050">
                  <c:v>110365.0</c:v>
                </c:pt>
                <c:pt idx="22051">
                  <c:v>110370.0</c:v>
                </c:pt>
                <c:pt idx="22052">
                  <c:v>110375.0</c:v>
                </c:pt>
                <c:pt idx="22053">
                  <c:v>110380.0</c:v>
                </c:pt>
                <c:pt idx="22054">
                  <c:v>110385.0</c:v>
                </c:pt>
                <c:pt idx="22055">
                  <c:v>110390.0</c:v>
                </c:pt>
                <c:pt idx="22056">
                  <c:v>110395.0</c:v>
                </c:pt>
                <c:pt idx="22057">
                  <c:v>110400.0</c:v>
                </c:pt>
                <c:pt idx="22058">
                  <c:v>110405.0</c:v>
                </c:pt>
                <c:pt idx="22059">
                  <c:v>110410.0</c:v>
                </c:pt>
                <c:pt idx="22060">
                  <c:v>110415.0</c:v>
                </c:pt>
                <c:pt idx="22061">
                  <c:v>110420.0</c:v>
                </c:pt>
                <c:pt idx="22062">
                  <c:v>110425.0</c:v>
                </c:pt>
                <c:pt idx="22063">
                  <c:v>110430.0</c:v>
                </c:pt>
                <c:pt idx="22064">
                  <c:v>110435.0</c:v>
                </c:pt>
                <c:pt idx="22065">
                  <c:v>110440.0</c:v>
                </c:pt>
                <c:pt idx="22066">
                  <c:v>110445.0</c:v>
                </c:pt>
                <c:pt idx="22067">
                  <c:v>110450.0</c:v>
                </c:pt>
                <c:pt idx="22068">
                  <c:v>110455.0</c:v>
                </c:pt>
                <c:pt idx="22069">
                  <c:v>110460.0</c:v>
                </c:pt>
                <c:pt idx="22070">
                  <c:v>110465.0</c:v>
                </c:pt>
                <c:pt idx="22071">
                  <c:v>110470.0</c:v>
                </c:pt>
                <c:pt idx="22072">
                  <c:v>110475.0</c:v>
                </c:pt>
                <c:pt idx="22073">
                  <c:v>110480.0</c:v>
                </c:pt>
                <c:pt idx="22074">
                  <c:v>110485.0</c:v>
                </c:pt>
                <c:pt idx="22075">
                  <c:v>110490.0</c:v>
                </c:pt>
                <c:pt idx="22076">
                  <c:v>110495.0</c:v>
                </c:pt>
                <c:pt idx="22077">
                  <c:v>110500.0</c:v>
                </c:pt>
                <c:pt idx="22078">
                  <c:v>110505.0</c:v>
                </c:pt>
                <c:pt idx="22079">
                  <c:v>110510.0</c:v>
                </c:pt>
                <c:pt idx="22080">
                  <c:v>110515.0</c:v>
                </c:pt>
                <c:pt idx="22081">
                  <c:v>110520.0</c:v>
                </c:pt>
                <c:pt idx="22082">
                  <c:v>110525.0</c:v>
                </c:pt>
                <c:pt idx="22083">
                  <c:v>110530.0</c:v>
                </c:pt>
                <c:pt idx="22084">
                  <c:v>110535.0</c:v>
                </c:pt>
                <c:pt idx="22085">
                  <c:v>110540.0</c:v>
                </c:pt>
                <c:pt idx="22086">
                  <c:v>110545.0</c:v>
                </c:pt>
                <c:pt idx="22087">
                  <c:v>110550.0</c:v>
                </c:pt>
                <c:pt idx="22088">
                  <c:v>110555.0</c:v>
                </c:pt>
                <c:pt idx="22089">
                  <c:v>110560.0</c:v>
                </c:pt>
                <c:pt idx="22090">
                  <c:v>110565.0</c:v>
                </c:pt>
                <c:pt idx="22091">
                  <c:v>110570.0</c:v>
                </c:pt>
                <c:pt idx="22092">
                  <c:v>110575.0</c:v>
                </c:pt>
                <c:pt idx="22093">
                  <c:v>110580.0</c:v>
                </c:pt>
                <c:pt idx="22094">
                  <c:v>110585.0</c:v>
                </c:pt>
                <c:pt idx="22095">
                  <c:v>110590.0</c:v>
                </c:pt>
                <c:pt idx="22096">
                  <c:v>110595.0</c:v>
                </c:pt>
                <c:pt idx="22097">
                  <c:v>110600.0</c:v>
                </c:pt>
                <c:pt idx="22098">
                  <c:v>110605.0</c:v>
                </c:pt>
                <c:pt idx="22099">
                  <c:v>110610.0</c:v>
                </c:pt>
                <c:pt idx="22100">
                  <c:v>110615.0</c:v>
                </c:pt>
                <c:pt idx="22101">
                  <c:v>110620.0</c:v>
                </c:pt>
                <c:pt idx="22102">
                  <c:v>110625.0</c:v>
                </c:pt>
                <c:pt idx="22103">
                  <c:v>110630.0</c:v>
                </c:pt>
                <c:pt idx="22104">
                  <c:v>110635.0</c:v>
                </c:pt>
                <c:pt idx="22105">
                  <c:v>110640.0</c:v>
                </c:pt>
                <c:pt idx="22106">
                  <c:v>110645.0</c:v>
                </c:pt>
                <c:pt idx="22107">
                  <c:v>110650.0</c:v>
                </c:pt>
                <c:pt idx="22108">
                  <c:v>110655.0</c:v>
                </c:pt>
                <c:pt idx="22109">
                  <c:v>110660.0</c:v>
                </c:pt>
                <c:pt idx="22110">
                  <c:v>110665.0</c:v>
                </c:pt>
                <c:pt idx="22111">
                  <c:v>110670.0</c:v>
                </c:pt>
                <c:pt idx="22112">
                  <c:v>110675.0</c:v>
                </c:pt>
                <c:pt idx="22113">
                  <c:v>110680.0</c:v>
                </c:pt>
                <c:pt idx="22114">
                  <c:v>110685.0</c:v>
                </c:pt>
                <c:pt idx="22115">
                  <c:v>110690.0</c:v>
                </c:pt>
                <c:pt idx="22116">
                  <c:v>110695.0</c:v>
                </c:pt>
                <c:pt idx="22117">
                  <c:v>110700.0</c:v>
                </c:pt>
                <c:pt idx="22118">
                  <c:v>110705.0</c:v>
                </c:pt>
                <c:pt idx="22119">
                  <c:v>110710.0</c:v>
                </c:pt>
                <c:pt idx="22120">
                  <c:v>110715.0</c:v>
                </c:pt>
                <c:pt idx="22121">
                  <c:v>110720.0</c:v>
                </c:pt>
                <c:pt idx="22122">
                  <c:v>110725.0</c:v>
                </c:pt>
                <c:pt idx="22123">
                  <c:v>110730.0</c:v>
                </c:pt>
                <c:pt idx="22124">
                  <c:v>110735.0</c:v>
                </c:pt>
                <c:pt idx="22125">
                  <c:v>110740.0</c:v>
                </c:pt>
                <c:pt idx="22126">
                  <c:v>110745.0</c:v>
                </c:pt>
                <c:pt idx="22127">
                  <c:v>110750.0</c:v>
                </c:pt>
                <c:pt idx="22128">
                  <c:v>110755.0</c:v>
                </c:pt>
                <c:pt idx="22129">
                  <c:v>110760.0</c:v>
                </c:pt>
                <c:pt idx="22130">
                  <c:v>110765.0</c:v>
                </c:pt>
                <c:pt idx="22131">
                  <c:v>110770.0</c:v>
                </c:pt>
                <c:pt idx="22132">
                  <c:v>110775.0</c:v>
                </c:pt>
                <c:pt idx="22133">
                  <c:v>110780.0</c:v>
                </c:pt>
                <c:pt idx="22134">
                  <c:v>110785.0</c:v>
                </c:pt>
                <c:pt idx="22135">
                  <c:v>110790.0</c:v>
                </c:pt>
                <c:pt idx="22136">
                  <c:v>110795.0</c:v>
                </c:pt>
                <c:pt idx="22137">
                  <c:v>110800.0</c:v>
                </c:pt>
                <c:pt idx="22138">
                  <c:v>110805.0</c:v>
                </c:pt>
                <c:pt idx="22139">
                  <c:v>110810.0</c:v>
                </c:pt>
                <c:pt idx="22140">
                  <c:v>110815.0</c:v>
                </c:pt>
                <c:pt idx="22141">
                  <c:v>110820.0</c:v>
                </c:pt>
                <c:pt idx="22142">
                  <c:v>110825.0</c:v>
                </c:pt>
                <c:pt idx="22143">
                  <c:v>110830.0</c:v>
                </c:pt>
                <c:pt idx="22144">
                  <c:v>110835.0</c:v>
                </c:pt>
                <c:pt idx="22145">
                  <c:v>110840.0</c:v>
                </c:pt>
                <c:pt idx="22146">
                  <c:v>110845.0</c:v>
                </c:pt>
                <c:pt idx="22147">
                  <c:v>110850.0</c:v>
                </c:pt>
                <c:pt idx="22148">
                  <c:v>110855.0</c:v>
                </c:pt>
                <c:pt idx="22149">
                  <c:v>110860.0</c:v>
                </c:pt>
                <c:pt idx="22150">
                  <c:v>110865.0</c:v>
                </c:pt>
                <c:pt idx="22151">
                  <c:v>110870.0</c:v>
                </c:pt>
                <c:pt idx="22152">
                  <c:v>110875.0</c:v>
                </c:pt>
                <c:pt idx="22153">
                  <c:v>110880.0</c:v>
                </c:pt>
                <c:pt idx="22154">
                  <c:v>110885.0</c:v>
                </c:pt>
                <c:pt idx="22155">
                  <c:v>110890.0</c:v>
                </c:pt>
                <c:pt idx="22156">
                  <c:v>110895.0</c:v>
                </c:pt>
                <c:pt idx="22157">
                  <c:v>110900.0</c:v>
                </c:pt>
                <c:pt idx="22158">
                  <c:v>110905.0</c:v>
                </c:pt>
                <c:pt idx="22159">
                  <c:v>110910.0</c:v>
                </c:pt>
                <c:pt idx="22160">
                  <c:v>110915.0</c:v>
                </c:pt>
                <c:pt idx="22161">
                  <c:v>110920.0</c:v>
                </c:pt>
                <c:pt idx="22162">
                  <c:v>110925.0</c:v>
                </c:pt>
                <c:pt idx="22163">
                  <c:v>110930.0</c:v>
                </c:pt>
                <c:pt idx="22164">
                  <c:v>110935.0</c:v>
                </c:pt>
                <c:pt idx="22165">
                  <c:v>110940.0</c:v>
                </c:pt>
                <c:pt idx="22166">
                  <c:v>110945.0</c:v>
                </c:pt>
                <c:pt idx="22167">
                  <c:v>110950.0</c:v>
                </c:pt>
                <c:pt idx="22168">
                  <c:v>110955.0</c:v>
                </c:pt>
                <c:pt idx="22169">
                  <c:v>110960.0</c:v>
                </c:pt>
                <c:pt idx="22170">
                  <c:v>110965.0</c:v>
                </c:pt>
                <c:pt idx="22171">
                  <c:v>110970.0</c:v>
                </c:pt>
                <c:pt idx="22172">
                  <c:v>110975.0</c:v>
                </c:pt>
                <c:pt idx="22173">
                  <c:v>110980.0</c:v>
                </c:pt>
                <c:pt idx="22174">
                  <c:v>110985.0</c:v>
                </c:pt>
                <c:pt idx="22175">
                  <c:v>110990.0</c:v>
                </c:pt>
                <c:pt idx="22176">
                  <c:v>110995.0</c:v>
                </c:pt>
                <c:pt idx="22177">
                  <c:v>111000.0</c:v>
                </c:pt>
                <c:pt idx="22178">
                  <c:v>111005.0</c:v>
                </c:pt>
                <c:pt idx="22179">
                  <c:v>111010.0</c:v>
                </c:pt>
                <c:pt idx="22180">
                  <c:v>111015.0</c:v>
                </c:pt>
                <c:pt idx="22181">
                  <c:v>111020.0</c:v>
                </c:pt>
                <c:pt idx="22182">
                  <c:v>111025.0</c:v>
                </c:pt>
                <c:pt idx="22183">
                  <c:v>111030.0</c:v>
                </c:pt>
                <c:pt idx="22184">
                  <c:v>111035.0</c:v>
                </c:pt>
                <c:pt idx="22185">
                  <c:v>111040.0</c:v>
                </c:pt>
                <c:pt idx="22186">
                  <c:v>111045.0</c:v>
                </c:pt>
                <c:pt idx="22187">
                  <c:v>111050.0</c:v>
                </c:pt>
                <c:pt idx="22188">
                  <c:v>111055.0</c:v>
                </c:pt>
                <c:pt idx="22189">
                  <c:v>111060.0</c:v>
                </c:pt>
                <c:pt idx="22190">
                  <c:v>111065.0</c:v>
                </c:pt>
                <c:pt idx="22191">
                  <c:v>111070.0</c:v>
                </c:pt>
                <c:pt idx="22192">
                  <c:v>111075.0</c:v>
                </c:pt>
                <c:pt idx="22193">
                  <c:v>111080.0</c:v>
                </c:pt>
                <c:pt idx="22194">
                  <c:v>111085.0</c:v>
                </c:pt>
                <c:pt idx="22195">
                  <c:v>111090.0</c:v>
                </c:pt>
                <c:pt idx="22196">
                  <c:v>111095.0</c:v>
                </c:pt>
                <c:pt idx="22197">
                  <c:v>111100.0</c:v>
                </c:pt>
                <c:pt idx="22198">
                  <c:v>111105.0</c:v>
                </c:pt>
                <c:pt idx="22199">
                  <c:v>111110.0</c:v>
                </c:pt>
                <c:pt idx="22200">
                  <c:v>111115.0</c:v>
                </c:pt>
                <c:pt idx="22201">
                  <c:v>111120.0</c:v>
                </c:pt>
                <c:pt idx="22202">
                  <c:v>111125.0</c:v>
                </c:pt>
                <c:pt idx="22203">
                  <c:v>111130.0</c:v>
                </c:pt>
                <c:pt idx="22204">
                  <c:v>111135.0</c:v>
                </c:pt>
                <c:pt idx="22205">
                  <c:v>111140.0</c:v>
                </c:pt>
                <c:pt idx="22206">
                  <c:v>111145.0</c:v>
                </c:pt>
                <c:pt idx="22207">
                  <c:v>111150.0</c:v>
                </c:pt>
                <c:pt idx="22208">
                  <c:v>111155.0</c:v>
                </c:pt>
                <c:pt idx="22209">
                  <c:v>111160.0</c:v>
                </c:pt>
                <c:pt idx="22210">
                  <c:v>111165.0</c:v>
                </c:pt>
                <c:pt idx="22211">
                  <c:v>111170.0</c:v>
                </c:pt>
                <c:pt idx="22212">
                  <c:v>111175.0</c:v>
                </c:pt>
                <c:pt idx="22213">
                  <c:v>111180.0</c:v>
                </c:pt>
                <c:pt idx="22214">
                  <c:v>111185.0</c:v>
                </c:pt>
                <c:pt idx="22215">
                  <c:v>111190.0</c:v>
                </c:pt>
                <c:pt idx="22216">
                  <c:v>111195.0</c:v>
                </c:pt>
                <c:pt idx="22217">
                  <c:v>111200.0</c:v>
                </c:pt>
                <c:pt idx="22218">
                  <c:v>111205.0</c:v>
                </c:pt>
                <c:pt idx="22219">
                  <c:v>111210.0</c:v>
                </c:pt>
                <c:pt idx="22220">
                  <c:v>111215.0</c:v>
                </c:pt>
                <c:pt idx="22221">
                  <c:v>111220.0</c:v>
                </c:pt>
                <c:pt idx="22222">
                  <c:v>111225.0</c:v>
                </c:pt>
                <c:pt idx="22223">
                  <c:v>111230.0</c:v>
                </c:pt>
                <c:pt idx="22224">
                  <c:v>111235.0</c:v>
                </c:pt>
                <c:pt idx="22225">
                  <c:v>111240.0</c:v>
                </c:pt>
                <c:pt idx="22226">
                  <c:v>111245.0</c:v>
                </c:pt>
                <c:pt idx="22227">
                  <c:v>111250.0</c:v>
                </c:pt>
                <c:pt idx="22228">
                  <c:v>111255.0</c:v>
                </c:pt>
                <c:pt idx="22229">
                  <c:v>111260.0</c:v>
                </c:pt>
                <c:pt idx="22230">
                  <c:v>111265.0</c:v>
                </c:pt>
                <c:pt idx="22231">
                  <c:v>111270.0</c:v>
                </c:pt>
                <c:pt idx="22232">
                  <c:v>111275.0</c:v>
                </c:pt>
                <c:pt idx="22233">
                  <c:v>111280.0</c:v>
                </c:pt>
                <c:pt idx="22234">
                  <c:v>111285.0</c:v>
                </c:pt>
                <c:pt idx="22235">
                  <c:v>111290.0</c:v>
                </c:pt>
                <c:pt idx="22236">
                  <c:v>111295.0</c:v>
                </c:pt>
                <c:pt idx="22237">
                  <c:v>111300.0</c:v>
                </c:pt>
                <c:pt idx="22238">
                  <c:v>111305.0</c:v>
                </c:pt>
                <c:pt idx="22239">
                  <c:v>111310.0</c:v>
                </c:pt>
                <c:pt idx="22240">
                  <c:v>111315.0</c:v>
                </c:pt>
                <c:pt idx="22241">
                  <c:v>111320.0</c:v>
                </c:pt>
                <c:pt idx="22242">
                  <c:v>111325.0</c:v>
                </c:pt>
                <c:pt idx="22243">
                  <c:v>111330.0</c:v>
                </c:pt>
                <c:pt idx="22244">
                  <c:v>111335.0</c:v>
                </c:pt>
                <c:pt idx="22245">
                  <c:v>111340.0</c:v>
                </c:pt>
                <c:pt idx="22246">
                  <c:v>111345.0</c:v>
                </c:pt>
                <c:pt idx="22247">
                  <c:v>111350.0</c:v>
                </c:pt>
                <c:pt idx="22248">
                  <c:v>111355.0</c:v>
                </c:pt>
                <c:pt idx="22249">
                  <c:v>111360.0</c:v>
                </c:pt>
                <c:pt idx="22250">
                  <c:v>111365.0</c:v>
                </c:pt>
                <c:pt idx="22251">
                  <c:v>111370.0</c:v>
                </c:pt>
                <c:pt idx="22252">
                  <c:v>111375.0</c:v>
                </c:pt>
                <c:pt idx="22253">
                  <c:v>111380.0</c:v>
                </c:pt>
                <c:pt idx="22254">
                  <c:v>111385.0</c:v>
                </c:pt>
                <c:pt idx="22255">
                  <c:v>111390.0</c:v>
                </c:pt>
                <c:pt idx="22256">
                  <c:v>111395.0</c:v>
                </c:pt>
                <c:pt idx="22257">
                  <c:v>111400.0</c:v>
                </c:pt>
                <c:pt idx="22258">
                  <c:v>111405.0</c:v>
                </c:pt>
                <c:pt idx="22259">
                  <c:v>111410.0</c:v>
                </c:pt>
                <c:pt idx="22260">
                  <c:v>111415.0</c:v>
                </c:pt>
                <c:pt idx="22261">
                  <c:v>111420.0</c:v>
                </c:pt>
                <c:pt idx="22262">
                  <c:v>111425.0</c:v>
                </c:pt>
                <c:pt idx="22263">
                  <c:v>111430.0</c:v>
                </c:pt>
                <c:pt idx="22264">
                  <c:v>111435.0</c:v>
                </c:pt>
                <c:pt idx="22265">
                  <c:v>111440.0</c:v>
                </c:pt>
                <c:pt idx="22266">
                  <c:v>111445.0</c:v>
                </c:pt>
                <c:pt idx="22267">
                  <c:v>111450.0</c:v>
                </c:pt>
                <c:pt idx="22268">
                  <c:v>111455.0</c:v>
                </c:pt>
                <c:pt idx="22269">
                  <c:v>111460.0</c:v>
                </c:pt>
                <c:pt idx="22270">
                  <c:v>111465.0</c:v>
                </c:pt>
                <c:pt idx="22271">
                  <c:v>111470.0</c:v>
                </c:pt>
                <c:pt idx="22272">
                  <c:v>111475.0</c:v>
                </c:pt>
                <c:pt idx="22273">
                  <c:v>111480.0</c:v>
                </c:pt>
                <c:pt idx="22274">
                  <c:v>111485.0</c:v>
                </c:pt>
                <c:pt idx="22275">
                  <c:v>111490.0</c:v>
                </c:pt>
                <c:pt idx="22276">
                  <c:v>111495.0</c:v>
                </c:pt>
                <c:pt idx="22277">
                  <c:v>111500.0</c:v>
                </c:pt>
                <c:pt idx="22278">
                  <c:v>111505.0</c:v>
                </c:pt>
                <c:pt idx="22279">
                  <c:v>111510.0</c:v>
                </c:pt>
                <c:pt idx="22280">
                  <c:v>111515.0</c:v>
                </c:pt>
                <c:pt idx="22281">
                  <c:v>111520.0</c:v>
                </c:pt>
                <c:pt idx="22282">
                  <c:v>111525.0</c:v>
                </c:pt>
                <c:pt idx="22283">
                  <c:v>111530.0</c:v>
                </c:pt>
                <c:pt idx="22284">
                  <c:v>111535.0</c:v>
                </c:pt>
                <c:pt idx="22285">
                  <c:v>111540.0</c:v>
                </c:pt>
                <c:pt idx="22286">
                  <c:v>111545.0</c:v>
                </c:pt>
                <c:pt idx="22287">
                  <c:v>111550.0</c:v>
                </c:pt>
                <c:pt idx="22288">
                  <c:v>111555.0</c:v>
                </c:pt>
                <c:pt idx="22289">
                  <c:v>111560.0</c:v>
                </c:pt>
                <c:pt idx="22290">
                  <c:v>111565.0</c:v>
                </c:pt>
                <c:pt idx="22291">
                  <c:v>111570.0</c:v>
                </c:pt>
                <c:pt idx="22292">
                  <c:v>111575.0</c:v>
                </c:pt>
                <c:pt idx="22293">
                  <c:v>111580.0</c:v>
                </c:pt>
                <c:pt idx="22294">
                  <c:v>111585.0</c:v>
                </c:pt>
                <c:pt idx="22295">
                  <c:v>111590.0</c:v>
                </c:pt>
                <c:pt idx="22296">
                  <c:v>111595.0</c:v>
                </c:pt>
                <c:pt idx="22297">
                  <c:v>111600.0</c:v>
                </c:pt>
                <c:pt idx="22298">
                  <c:v>111605.0</c:v>
                </c:pt>
                <c:pt idx="22299">
                  <c:v>111610.0</c:v>
                </c:pt>
                <c:pt idx="22300">
                  <c:v>111615.0</c:v>
                </c:pt>
                <c:pt idx="22301">
                  <c:v>111620.0</c:v>
                </c:pt>
                <c:pt idx="22302">
                  <c:v>111625.0</c:v>
                </c:pt>
                <c:pt idx="22303">
                  <c:v>111630.0</c:v>
                </c:pt>
                <c:pt idx="22304">
                  <c:v>111635.0</c:v>
                </c:pt>
                <c:pt idx="22305">
                  <c:v>111640.0</c:v>
                </c:pt>
                <c:pt idx="22306">
                  <c:v>111645.0</c:v>
                </c:pt>
                <c:pt idx="22307">
                  <c:v>111650.0</c:v>
                </c:pt>
                <c:pt idx="22308">
                  <c:v>111655.0</c:v>
                </c:pt>
                <c:pt idx="22309">
                  <c:v>111660.0</c:v>
                </c:pt>
                <c:pt idx="22310">
                  <c:v>111665.0</c:v>
                </c:pt>
                <c:pt idx="22311">
                  <c:v>111670.0</c:v>
                </c:pt>
                <c:pt idx="22312">
                  <c:v>111675.0</c:v>
                </c:pt>
                <c:pt idx="22313">
                  <c:v>111680.0</c:v>
                </c:pt>
                <c:pt idx="22314">
                  <c:v>111685.0</c:v>
                </c:pt>
                <c:pt idx="22315">
                  <c:v>111690.0</c:v>
                </c:pt>
                <c:pt idx="22316">
                  <c:v>111695.0</c:v>
                </c:pt>
                <c:pt idx="22317">
                  <c:v>111700.0</c:v>
                </c:pt>
                <c:pt idx="22318">
                  <c:v>111705.0</c:v>
                </c:pt>
                <c:pt idx="22319">
                  <c:v>111710.0</c:v>
                </c:pt>
                <c:pt idx="22320">
                  <c:v>111715.0</c:v>
                </c:pt>
                <c:pt idx="22321">
                  <c:v>111720.0</c:v>
                </c:pt>
                <c:pt idx="22322">
                  <c:v>111725.0</c:v>
                </c:pt>
                <c:pt idx="22323">
                  <c:v>111730.0</c:v>
                </c:pt>
                <c:pt idx="22324">
                  <c:v>111735.0</c:v>
                </c:pt>
                <c:pt idx="22325">
                  <c:v>111740.0</c:v>
                </c:pt>
                <c:pt idx="22326">
                  <c:v>111745.0</c:v>
                </c:pt>
                <c:pt idx="22327">
                  <c:v>111750.0</c:v>
                </c:pt>
                <c:pt idx="22328">
                  <c:v>111755.0</c:v>
                </c:pt>
                <c:pt idx="22329">
                  <c:v>111760.0</c:v>
                </c:pt>
                <c:pt idx="22330">
                  <c:v>111765.0</c:v>
                </c:pt>
                <c:pt idx="22331">
                  <c:v>111770.0</c:v>
                </c:pt>
                <c:pt idx="22332">
                  <c:v>111775.0</c:v>
                </c:pt>
                <c:pt idx="22333">
                  <c:v>111780.0</c:v>
                </c:pt>
                <c:pt idx="22334">
                  <c:v>111785.0</c:v>
                </c:pt>
                <c:pt idx="22335">
                  <c:v>111790.0</c:v>
                </c:pt>
                <c:pt idx="22336">
                  <c:v>111795.0</c:v>
                </c:pt>
                <c:pt idx="22337">
                  <c:v>111800.0</c:v>
                </c:pt>
                <c:pt idx="22338">
                  <c:v>111805.0</c:v>
                </c:pt>
                <c:pt idx="22339">
                  <c:v>111810.0</c:v>
                </c:pt>
                <c:pt idx="22340">
                  <c:v>111815.0</c:v>
                </c:pt>
                <c:pt idx="22341">
                  <c:v>111820.0</c:v>
                </c:pt>
                <c:pt idx="22342">
                  <c:v>111825.0</c:v>
                </c:pt>
                <c:pt idx="22343">
                  <c:v>111830.0</c:v>
                </c:pt>
                <c:pt idx="22344">
                  <c:v>111835.0</c:v>
                </c:pt>
                <c:pt idx="22345">
                  <c:v>111840.0</c:v>
                </c:pt>
                <c:pt idx="22346">
                  <c:v>111845.0</c:v>
                </c:pt>
                <c:pt idx="22347">
                  <c:v>111850.0</c:v>
                </c:pt>
                <c:pt idx="22348">
                  <c:v>111855.0</c:v>
                </c:pt>
                <c:pt idx="22349">
                  <c:v>111860.0</c:v>
                </c:pt>
                <c:pt idx="22350">
                  <c:v>111865.0</c:v>
                </c:pt>
                <c:pt idx="22351">
                  <c:v>111870.0</c:v>
                </c:pt>
                <c:pt idx="22352">
                  <c:v>111875.0</c:v>
                </c:pt>
                <c:pt idx="22353">
                  <c:v>111880.0</c:v>
                </c:pt>
                <c:pt idx="22354">
                  <c:v>111885.0</c:v>
                </c:pt>
                <c:pt idx="22355">
                  <c:v>111890.0</c:v>
                </c:pt>
                <c:pt idx="22356">
                  <c:v>111895.0</c:v>
                </c:pt>
                <c:pt idx="22357">
                  <c:v>111900.0</c:v>
                </c:pt>
                <c:pt idx="22358">
                  <c:v>111905.0</c:v>
                </c:pt>
                <c:pt idx="22359">
                  <c:v>111910.0</c:v>
                </c:pt>
                <c:pt idx="22360">
                  <c:v>111915.0</c:v>
                </c:pt>
                <c:pt idx="22361">
                  <c:v>111920.0</c:v>
                </c:pt>
                <c:pt idx="22362">
                  <c:v>111925.0</c:v>
                </c:pt>
                <c:pt idx="22363">
                  <c:v>111930.0</c:v>
                </c:pt>
                <c:pt idx="22364">
                  <c:v>111935.0</c:v>
                </c:pt>
                <c:pt idx="22365">
                  <c:v>111940.0</c:v>
                </c:pt>
                <c:pt idx="22366">
                  <c:v>111945.0</c:v>
                </c:pt>
                <c:pt idx="22367">
                  <c:v>111950.0</c:v>
                </c:pt>
                <c:pt idx="22368">
                  <c:v>111955.0</c:v>
                </c:pt>
                <c:pt idx="22369">
                  <c:v>111960.0</c:v>
                </c:pt>
                <c:pt idx="22370">
                  <c:v>111965.0</c:v>
                </c:pt>
                <c:pt idx="22371">
                  <c:v>111970.0</c:v>
                </c:pt>
                <c:pt idx="22372">
                  <c:v>111975.0</c:v>
                </c:pt>
                <c:pt idx="22373">
                  <c:v>111980.0</c:v>
                </c:pt>
                <c:pt idx="22374">
                  <c:v>111985.0</c:v>
                </c:pt>
                <c:pt idx="22375">
                  <c:v>111990.0</c:v>
                </c:pt>
                <c:pt idx="22376">
                  <c:v>111995.0</c:v>
                </c:pt>
                <c:pt idx="22377">
                  <c:v>112000.0</c:v>
                </c:pt>
                <c:pt idx="22378">
                  <c:v>112005.0</c:v>
                </c:pt>
                <c:pt idx="22379">
                  <c:v>112010.0</c:v>
                </c:pt>
                <c:pt idx="22380">
                  <c:v>112015.0</c:v>
                </c:pt>
                <c:pt idx="22381">
                  <c:v>112020.0</c:v>
                </c:pt>
                <c:pt idx="22382">
                  <c:v>112025.0</c:v>
                </c:pt>
                <c:pt idx="22383">
                  <c:v>112030.0</c:v>
                </c:pt>
                <c:pt idx="22384">
                  <c:v>112035.0</c:v>
                </c:pt>
                <c:pt idx="22385">
                  <c:v>112040.0</c:v>
                </c:pt>
                <c:pt idx="22386">
                  <c:v>112045.0</c:v>
                </c:pt>
                <c:pt idx="22387">
                  <c:v>112050.0</c:v>
                </c:pt>
                <c:pt idx="22388">
                  <c:v>112055.0</c:v>
                </c:pt>
                <c:pt idx="22389">
                  <c:v>112060.0</c:v>
                </c:pt>
                <c:pt idx="22390">
                  <c:v>112065.0</c:v>
                </c:pt>
                <c:pt idx="22391">
                  <c:v>112070.0</c:v>
                </c:pt>
                <c:pt idx="22392">
                  <c:v>112075.0</c:v>
                </c:pt>
                <c:pt idx="22393">
                  <c:v>112080.0</c:v>
                </c:pt>
                <c:pt idx="22394">
                  <c:v>112085.0</c:v>
                </c:pt>
                <c:pt idx="22395">
                  <c:v>112090.0</c:v>
                </c:pt>
                <c:pt idx="22396">
                  <c:v>112095.0</c:v>
                </c:pt>
                <c:pt idx="22397">
                  <c:v>112100.0</c:v>
                </c:pt>
                <c:pt idx="22398">
                  <c:v>112105.0</c:v>
                </c:pt>
                <c:pt idx="22399">
                  <c:v>112110.0</c:v>
                </c:pt>
                <c:pt idx="22400">
                  <c:v>112115.0</c:v>
                </c:pt>
                <c:pt idx="22401">
                  <c:v>112120.0</c:v>
                </c:pt>
                <c:pt idx="22402">
                  <c:v>112125.0</c:v>
                </c:pt>
                <c:pt idx="22403">
                  <c:v>112130.0</c:v>
                </c:pt>
                <c:pt idx="22404">
                  <c:v>112135.0</c:v>
                </c:pt>
                <c:pt idx="22405">
                  <c:v>112140.0</c:v>
                </c:pt>
                <c:pt idx="22406">
                  <c:v>112145.0</c:v>
                </c:pt>
                <c:pt idx="22407">
                  <c:v>112150.0</c:v>
                </c:pt>
                <c:pt idx="22408">
                  <c:v>112155.0</c:v>
                </c:pt>
                <c:pt idx="22409">
                  <c:v>112160.0</c:v>
                </c:pt>
                <c:pt idx="22410">
                  <c:v>112165.0</c:v>
                </c:pt>
                <c:pt idx="22411">
                  <c:v>112170.0</c:v>
                </c:pt>
                <c:pt idx="22412">
                  <c:v>112175.0</c:v>
                </c:pt>
                <c:pt idx="22413">
                  <c:v>112180.0</c:v>
                </c:pt>
                <c:pt idx="22414">
                  <c:v>112185.0</c:v>
                </c:pt>
                <c:pt idx="22415">
                  <c:v>112190.0</c:v>
                </c:pt>
                <c:pt idx="22416">
                  <c:v>112195.0</c:v>
                </c:pt>
                <c:pt idx="22417">
                  <c:v>112200.0</c:v>
                </c:pt>
                <c:pt idx="22418">
                  <c:v>112205.0</c:v>
                </c:pt>
                <c:pt idx="22419">
                  <c:v>112210.0</c:v>
                </c:pt>
                <c:pt idx="22420">
                  <c:v>112215.0</c:v>
                </c:pt>
                <c:pt idx="22421">
                  <c:v>112220.0</c:v>
                </c:pt>
                <c:pt idx="22422">
                  <c:v>112225.0</c:v>
                </c:pt>
                <c:pt idx="22423">
                  <c:v>112230.0</c:v>
                </c:pt>
                <c:pt idx="22424">
                  <c:v>112235.0</c:v>
                </c:pt>
                <c:pt idx="22425">
                  <c:v>112240.0</c:v>
                </c:pt>
                <c:pt idx="22426">
                  <c:v>112245.0</c:v>
                </c:pt>
                <c:pt idx="22427">
                  <c:v>112250.0</c:v>
                </c:pt>
                <c:pt idx="22428">
                  <c:v>112255.0</c:v>
                </c:pt>
                <c:pt idx="22429">
                  <c:v>112260.0</c:v>
                </c:pt>
                <c:pt idx="22430">
                  <c:v>112265.0</c:v>
                </c:pt>
                <c:pt idx="22431">
                  <c:v>112270.0</c:v>
                </c:pt>
                <c:pt idx="22432">
                  <c:v>112275.0</c:v>
                </c:pt>
                <c:pt idx="22433">
                  <c:v>112280.0</c:v>
                </c:pt>
                <c:pt idx="22434">
                  <c:v>112285.0</c:v>
                </c:pt>
                <c:pt idx="22435">
                  <c:v>112290.0</c:v>
                </c:pt>
                <c:pt idx="22436">
                  <c:v>112295.0</c:v>
                </c:pt>
                <c:pt idx="22437">
                  <c:v>112300.0</c:v>
                </c:pt>
                <c:pt idx="22438">
                  <c:v>112305.0</c:v>
                </c:pt>
                <c:pt idx="22439">
                  <c:v>112310.0</c:v>
                </c:pt>
                <c:pt idx="22440">
                  <c:v>112315.0</c:v>
                </c:pt>
                <c:pt idx="22441">
                  <c:v>112320.0</c:v>
                </c:pt>
                <c:pt idx="22442">
                  <c:v>112325.0</c:v>
                </c:pt>
                <c:pt idx="22443">
                  <c:v>112330.0</c:v>
                </c:pt>
                <c:pt idx="22444">
                  <c:v>112335.0</c:v>
                </c:pt>
                <c:pt idx="22445">
                  <c:v>112340.0</c:v>
                </c:pt>
                <c:pt idx="22446">
                  <c:v>112345.0</c:v>
                </c:pt>
                <c:pt idx="22447">
                  <c:v>112350.0</c:v>
                </c:pt>
                <c:pt idx="22448">
                  <c:v>112355.0</c:v>
                </c:pt>
                <c:pt idx="22449">
                  <c:v>112360.0</c:v>
                </c:pt>
                <c:pt idx="22450">
                  <c:v>112365.0</c:v>
                </c:pt>
                <c:pt idx="22451">
                  <c:v>112370.0</c:v>
                </c:pt>
                <c:pt idx="22452">
                  <c:v>112375.0</c:v>
                </c:pt>
                <c:pt idx="22453">
                  <c:v>112380.0</c:v>
                </c:pt>
                <c:pt idx="22454">
                  <c:v>112385.0</c:v>
                </c:pt>
                <c:pt idx="22455">
                  <c:v>112390.0</c:v>
                </c:pt>
                <c:pt idx="22456">
                  <c:v>112395.0</c:v>
                </c:pt>
                <c:pt idx="22457">
                  <c:v>112400.0</c:v>
                </c:pt>
                <c:pt idx="22458">
                  <c:v>112405.0</c:v>
                </c:pt>
                <c:pt idx="22459">
                  <c:v>112410.0</c:v>
                </c:pt>
                <c:pt idx="22460">
                  <c:v>112415.0</c:v>
                </c:pt>
                <c:pt idx="22461">
                  <c:v>112420.0</c:v>
                </c:pt>
                <c:pt idx="22462">
                  <c:v>112425.0</c:v>
                </c:pt>
                <c:pt idx="22463">
                  <c:v>112430.0</c:v>
                </c:pt>
                <c:pt idx="22464">
                  <c:v>112435.0</c:v>
                </c:pt>
                <c:pt idx="22465">
                  <c:v>112440.0</c:v>
                </c:pt>
                <c:pt idx="22466">
                  <c:v>112445.0</c:v>
                </c:pt>
                <c:pt idx="22467">
                  <c:v>112450.0</c:v>
                </c:pt>
                <c:pt idx="22468">
                  <c:v>112455.0</c:v>
                </c:pt>
                <c:pt idx="22469">
                  <c:v>112460.0</c:v>
                </c:pt>
                <c:pt idx="22470">
                  <c:v>112465.0</c:v>
                </c:pt>
                <c:pt idx="22471">
                  <c:v>112470.0</c:v>
                </c:pt>
                <c:pt idx="22472">
                  <c:v>112475.0</c:v>
                </c:pt>
                <c:pt idx="22473">
                  <c:v>112480.0</c:v>
                </c:pt>
                <c:pt idx="22474">
                  <c:v>112485.0</c:v>
                </c:pt>
                <c:pt idx="22475">
                  <c:v>112490.0</c:v>
                </c:pt>
                <c:pt idx="22476">
                  <c:v>112495.0</c:v>
                </c:pt>
                <c:pt idx="22477">
                  <c:v>112500.0</c:v>
                </c:pt>
                <c:pt idx="22478">
                  <c:v>112505.0</c:v>
                </c:pt>
                <c:pt idx="22479">
                  <c:v>112510.0</c:v>
                </c:pt>
                <c:pt idx="22480">
                  <c:v>112515.0</c:v>
                </c:pt>
                <c:pt idx="22481">
                  <c:v>112520.0</c:v>
                </c:pt>
                <c:pt idx="22482">
                  <c:v>112525.0</c:v>
                </c:pt>
                <c:pt idx="22483">
                  <c:v>112530.0</c:v>
                </c:pt>
                <c:pt idx="22484">
                  <c:v>112535.0</c:v>
                </c:pt>
                <c:pt idx="22485">
                  <c:v>112540.0</c:v>
                </c:pt>
                <c:pt idx="22486">
                  <c:v>112545.0</c:v>
                </c:pt>
                <c:pt idx="22487">
                  <c:v>112550.0</c:v>
                </c:pt>
                <c:pt idx="22488">
                  <c:v>112555.0</c:v>
                </c:pt>
                <c:pt idx="22489">
                  <c:v>112560.0</c:v>
                </c:pt>
                <c:pt idx="22490">
                  <c:v>112565.0</c:v>
                </c:pt>
                <c:pt idx="22491">
                  <c:v>112570.0</c:v>
                </c:pt>
                <c:pt idx="22492">
                  <c:v>112575.0</c:v>
                </c:pt>
                <c:pt idx="22493">
                  <c:v>112580.0</c:v>
                </c:pt>
                <c:pt idx="22494">
                  <c:v>112585.0</c:v>
                </c:pt>
                <c:pt idx="22495">
                  <c:v>112590.0</c:v>
                </c:pt>
                <c:pt idx="22496">
                  <c:v>112595.0</c:v>
                </c:pt>
                <c:pt idx="22497">
                  <c:v>112600.0</c:v>
                </c:pt>
                <c:pt idx="22498">
                  <c:v>112605.0</c:v>
                </c:pt>
                <c:pt idx="22499">
                  <c:v>112610.0</c:v>
                </c:pt>
                <c:pt idx="22500">
                  <c:v>112615.0</c:v>
                </c:pt>
                <c:pt idx="22501">
                  <c:v>112620.0</c:v>
                </c:pt>
                <c:pt idx="22502">
                  <c:v>112625.0</c:v>
                </c:pt>
                <c:pt idx="22503">
                  <c:v>112630.0</c:v>
                </c:pt>
                <c:pt idx="22504">
                  <c:v>112635.0</c:v>
                </c:pt>
                <c:pt idx="22505">
                  <c:v>112640.0</c:v>
                </c:pt>
                <c:pt idx="22506">
                  <c:v>112645.0</c:v>
                </c:pt>
                <c:pt idx="22507">
                  <c:v>112650.0</c:v>
                </c:pt>
                <c:pt idx="22508">
                  <c:v>112655.0</c:v>
                </c:pt>
                <c:pt idx="22509">
                  <c:v>112660.0</c:v>
                </c:pt>
                <c:pt idx="22510">
                  <c:v>112665.0</c:v>
                </c:pt>
                <c:pt idx="22511">
                  <c:v>112670.0</c:v>
                </c:pt>
                <c:pt idx="22512">
                  <c:v>112675.0</c:v>
                </c:pt>
                <c:pt idx="22513">
                  <c:v>112680.0</c:v>
                </c:pt>
                <c:pt idx="22514">
                  <c:v>112685.0</c:v>
                </c:pt>
                <c:pt idx="22515">
                  <c:v>112690.0</c:v>
                </c:pt>
                <c:pt idx="22516">
                  <c:v>112695.0</c:v>
                </c:pt>
                <c:pt idx="22517">
                  <c:v>112700.0</c:v>
                </c:pt>
                <c:pt idx="22518">
                  <c:v>112705.0</c:v>
                </c:pt>
                <c:pt idx="22519">
                  <c:v>112710.0</c:v>
                </c:pt>
                <c:pt idx="22520">
                  <c:v>112715.0</c:v>
                </c:pt>
                <c:pt idx="22521">
                  <c:v>112720.0</c:v>
                </c:pt>
                <c:pt idx="22522">
                  <c:v>112725.0</c:v>
                </c:pt>
                <c:pt idx="22523">
                  <c:v>112730.0</c:v>
                </c:pt>
                <c:pt idx="22524">
                  <c:v>112735.0</c:v>
                </c:pt>
                <c:pt idx="22525">
                  <c:v>112740.0</c:v>
                </c:pt>
                <c:pt idx="22526">
                  <c:v>112745.0</c:v>
                </c:pt>
                <c:pt idx="22527">
                  <c:v>112750.0</c:v>
                </c:pt>
                <c:pt idx="22528">
                  <c:v>112755.0</c:v>
                </c:pt>
                <c:pt idx="22529">
                  <c:v>112760.0</c:v>
                </c:pt>
                <c:pt idx="22530">
                  <c:v>112765.0</c:v>
                </c:pt>
                <c:pt idx="22531">
                  <c:v>112770.0</c:v>
                </c:pt>
                <c:pt idx="22532">
                  <c:v>112775.0</c:v>
                </c:pt>
                <c:pt idx="22533">
                  <c:v>112780.0</c:v>
                </c:pt>
                <c:pt idx="22534">
                  <c:v>112785.0</c:v>
                </c:pt>
                <c:pt idx="22535">
                  <c:v>112790.0</c:v>
                </c:pt>
                <c:pt idx="22536">
                  <c:v>112795.0</c:v>
                </c:pt>
                <c:pt idx="22537">
                  <c:v>112800.0</c:v>
                </c:pt>
                <c:pt idx="22538">
                  <c:v>112805.0</c:v>
                </c:pt>
                <c:pt idx="22539">
                  <c:v>112810.0</c:v>
                </c:pt>
                <c:pt idx="22540">
                  <c:v>112815.0</c:v>
                </c:pt>
                <c:pt idx="22541">
                  <c:v>112820.0</c:v>
                </c:pt>
                <c:pt idx="22542">
                  <c:v>112825.0</c:v>
                </c:pt>
                <c:pt idx="22543">
                  <c:v>112830.0</c:v>
                </c:pt>
                <c:pt idx="22544">
                  <c:v>112835.0</c:v>
                </c:pt>
                <c:pt idx="22545">
                  <c:v>112840.0</c:v>
                </c:pt>
                <c:pt idx="22546">
                  <c:v>112845.0</c:v>
                </c:pt>
                <c:pt idx="22547">
                  <c:v>112850.0</c:v>
                </c:pt>
                <c:pt idx="22548">
                  <c:v>112855.0</c:v>
                </c:pt>
                <c:pt idx="22549">
                  <c:v>112860.0</c:v>
                </c:pt>
                <c:pt idx="22550">
                  <c:v>112865.0</c:v>
                </c:pt>
                <c:pt idx="22551">
                  <c:v>112870.0</c:v>
                </c:pt>
                <c:pt idx="22552">
                  <c:v>112875.0</c:v>
                </c:pt>
                <c:pt idx="22553">
                  <c:v>112880.0</c:v>
                </c:pt>
                <c:pt idx="22554">
                  <c:v>112885.0</c:v>
                </c:pt>
                <c:pt idx="22555">
                  <c:v>112890.0</c:v>
                </c:pt>
                <c:pt idx="22556">
                  <c:v>112895.0</c:v>
                </c:pt>
                <c:pt idx="22557">
                  <c:v>112900.0</c:v>
                </c:pt>
                <c:pt idx="22558">
                  <c:v>112905.0</c:v>
                </c:pt>
                <c:pt idx="22559">
                  <c:v>112910.0</c:v>
                </c:pt>
                <c:pt idx="22560">
                  <c:v>112915.0</c:v>
                </c:pt>
                <c:pt idx="22561">
                  <c:v>112920.0</c:v>
                </c:pt>
                <c:pt idx="22562">
                  <c:v>112925.0</c:v>
                </c:pt>
                <c:pt idx="22563">
                  <c:v>112930.0</c:v>
                </c:pt>
                <c:pt idx="22564">
                  <c:v>112935.0</c:v>
                </c:pt>
                <c:pt idx="22565">
                  <c:v>112940.0</c:v>
                </c:pt>
                <c:pt idx="22566">
                  <c:v>112945.0</c:v>
                </c:pt>
                <c:pt idx="22567">
                  <c:v>112950.0</c:v>
                </c:pt>
                <c:pt idx="22568">
                  <c:v>112955.0</c:v>
                </c:pt>
                <c:pt idx="22569">
                  <c:v>112960.0</c:v>
                </c:pt>
                <c:pt idx="22570">
                  <c:v>112965.0</c:v>
                </c:pt>
                <c:pt idx="22571">
                  <c:v>112970.0</c:v>
                </c:pt>
                <c:pt idx="22572">
                  <c:v>112975.0</c:v>
                </c:pt>
                <c:pt idx="22573">
                  <c:v>112980.0</c:v>
                </c:pt>
                <c:pt idx="22574">
                  <c:v>112985.0</c:v>
                </c:pt>
                <c:pt idx="22575">
                  <c:v>112990.0</c:v>
                </c:pt>
                <c:pt idx="22576">
                  <c:v>112995.0</c:v>
                </c:pt>
                <c:pt idx="22577">
                  <c:v>113000.0</c:v>
                </c:pt>
                <c:pt idx="22578">
                  <c:v>113005.0</c:v>
                </c:pt>
                <c:pt idx="22579">
                  <c:v>113010.0</c:v>
                </c:pt>
                <c:pt idx="22580">
                  <c:v>113015.0</c:v>
                </c:pt>
                <c:pt idx="22581">
                  <c:v>113020.0</c:v>
                </c:pt>
                <c:pt idx="22582">
                  <c:v>113025.0</c:v>
                </c:pt>
                <c:pt idx="22583">
                  <c:v>113030.0</c:v>
                </c:pt>
                <c:pt idx="22584">
                  <c:v>113035.0</c:v>
                </c:pt>
                <c:pt idx="22585">
                  <c:v>113040.0</c:v>
                </c:pt>
                <c:pt idx="22586">
                  <c:v>113045.0</c:v>
                </c:pt>
                <c:pt idx="22587">
                  <c:v>113050.0</c:v>
                </c:pt>
                <c:pt idx="22588">
                  <c:v>113055.0</c:v>
                </c:pt>
                <c:pt idx="22589">
                  <c:v>113060.0</c:v>
                </c:pt>
                <c:pt idx="22590">
                  <c:v>113065.0</c:v>
                </c:pt>
                <c:pt idx="22591">
                  <c:v>113070.0</c:v>
                </c:pt>
                <c:pt idx="22592">
                  <c:v>113075.0</c:v>
                </c:pt>
                <c:pt idx="22593">
                  <c:v>113080.0</c:v>
                </c:pt>
                <c:pt idx="22594">
                  <c:v>113085.0</c:v>
                </c:pt>
                <c:pt idx="22595">
                  <c:v>113090.0</c:v>
                </c:pt>
                <c:pt idx="22596">
                  <c:v>113095.0</c:v>
                </c:pt>
                <c:pt idx="22597">
                  <c:v>113100.0</c:v>
                </c:pt>
                <c:pt idx="22598">
                  <c:v>113105.0</c:v>
                </c:pt>
                <c:pt idx="22599">
                  <c:v>113110.0</c:v>
                </c:pt>
                <c:pt idx="22600">
                  <c:v>113115.0</c:v>
                </c:pt>
                <c:pt idx="22601">
                  <c:v>113120.0</c:v>
                </c:pt>
                <c:pt idx="22602">
                  <c:v>113125.0</c:v>
                </c:pt>
                <c:pt idx="22603">
                  <c:v>113130.0</c:v>
                </c:pt>
                <c:pt idx="22604">
                  <c:v>113135.0</c:v>
                </c:pt>
                <c:pt idx="22605">
                  <c:v>113140.0</c:v>
                </c:pt>
                <c:pt idx="22606">
                  <c:v>113145.0</c:v>
                </c:pt>
                <c:pt idx="22607">
                  <c:v>113150.0</c:v>
                </c:pt>
                <c:pt idx="22608">
                  <c:v>113155.0</c:v>
                </c:pt>
                <c:pt idx="22609">
                  <c:v>113160.0</c:v>
                </c:pt>
                <c:pt idx="22610">
                  <c:v>113165.0</c:v>
                </c:pt>
                <c:pt idx="22611">
                  <c:v>113170.0</c:v>
                </c:pt>
                <c:pt idx="22612">
                  <c:v>113175.0</c:v>
                </c:pt>
                <c:pt idx="22613">
                  <c:v>113180.0</c:v>
                </c:pt>
                <c:pt idx="22614">
                  <c:v>113185.0</c:v>
                </c:pt>
                <c:pt idx="22615">
                  <c:v>113190.0</c:v>
                </c:pt>
                <c:pt idx="22616">
                  <c:v>113195.0</c:v>
                </c:pt>
                <c:pt idx="22617">
                  <c:v>113200.0</c:v>
                </c:pt>
                <c:pt idx="22618">
                  <c:v>113205.0</c:v>
                </c:pt>
                <c:pt idx="22619">
                  <c:v>113210.0</c:v>
                </c:pt>
                <c:pt idx="22620">
                  <c:v>113215.0</c:v>
                </c:pt>
                <c:pt idx="22621">
                  <c:v>113220.0</c:v>
                </c:pt>
                <c:pt idx="22622">
                  <c:v>113225.0</c:v>
                </c:pt>
                <c:pt idx="22623">
                  <c:v>113230.0</c:v>
                </c:pt>
                <c:pt idx="22624">
                  <c:v>113235.0</c:v>
                </c:pt>
                <c:pt idx="22625">
                  <c:v>113240.0</c:v>
                </c:pt>
                <c:pt idx="22626">
                  <c:v>113245.0</c:v>
                </c:pt>
                <c:pt idx="22627">
                  <c:v>113250.0</c:v>
                </c:pt>
                <c:pt idx="22628">
                  <c:v>113255.0</c:v>
                </c:pt>
                <c:pt idx="22629">
                  <c:v>113260.0</c:v>
                </c:pt>
                <c:pt idx="22630">
                  <c:v>113265.0</c:v>
                </c:pt>
                <c:pt idx="22631">
                  <c:v>113270.0</c:v>
                </c:pt>
                <c:pt idx="22632">
                  <c:v>113275.0</c:v>
                </c:pt>
                <c:pt idx="22633">
                  <c:v>113280.0</c:v>
                </c:pt>
                <c:pt idx="22634">
                  <c:v>113285.0</c:v>
                </c:pt>
                <c:pt idx="22635">
                  <c:v>113290.0</c:v>
                </c:pt>
                <c:pt idx="22636">
                  <c:v>113295.0</c:v>
                </c:pt>
                <c:pt idx="22637">
                  <c:v>113300.0</c:v>
                </c:pt>
                <c:pt idx="22638">
                  <c:v>113305.0</c:v>
                </c:pt>
                <c:pt idx="22639">
                  <c:v>113310.0</c:v>
                </c:pt>
                <c:pt idx="22640">
                  <c:v>113315.0</c:v>
                </c:pt>
                <c:pt idx="22641">
                  <c:v>113320.0</c:v>
                </c:pt>
                <c:pt idx="22642">
                  <c:v>113325.0</c:v>
                </c:pt>
                <c:pt idx="22643">
                  <c:v>113330.0</c:v>
                </c:pt>
                <c:pt idx="22644">
                  <c:v>113335.0</c:v>
                </c:pt>
                <c:pt idx="22645">
                  <c:v>113340.0</c:v>
                </c:pt>
                <c:pt idx="22646">
                  <c:v>113345.0</c:v>
                </c:pt>
                <c:pt idx="22647">
                  <c:v>113350.0</c:v>
                </c:pt>
                <c:pt idx="22648">
                  <c:v>113355.0</c:v>
                </c:pt>
                <c:pt idx="22649">
                  <c:v>113360.0</c:v>
                </c:pt>
                <c:pt idx="22650">
                  <c:v>113365.0</c:v>
                </c:pt>
                <c:pt idx="22651">
                  <c:v>113370.0</c:v>
                </c:pt>
                <c:pt idx="22652">
                  <c:v>113375.0</c:v>
                </c:pt>
                <c:pt idx="22653">
                  <c:v>113380.0</c:v>
                </c:pt>
                <c:pt idx="22654">
                  <c:v>113385.0</c:v>
                </c:pt>
                <c:pt idx="22655">
                  <c:v>113390.0</c:v>
                </c:pt>
                <c:pt idx="22656">
                  <c:v>113395.0</c:v>
                </c:pt>
                <c:pt idx="22657">
                  <c:v>113400.0</c:v>
                </c:pt>
                <c:pt idx="22658">
                  <c:v>113405.0</c:v>
                </c:pt>
                <c:pt idx="22659">
                  <c:v>113410.0</c:v>
                </c:pt>
                <c:pt idx="22660">
                  <c:v>113415.0</c:v>
                </c:pt>
                <c:pt idx="22661">
                  <c:v>113420.0</c:v>
                </c:pt>
                <c:pt idx="22662">
                  <c:v>113425.0</c:v>
                </c:pt>
                <c:pt idx="22663">
                  <c:v>113430.0</c:v>
                </c:pt>
                <c:pt idx="22664">
                  <c:v>113435.0</c:v>
                </c:pt>
                <c:pt idx="22665">
                  <c:v>113440.0</c:v>
                </c:pt>
                <c:pt idx="22666">
                  <c:v>113445.0</c:v>
                </c:pt>
                <c:pt idx="22667">
                  <c:v>113450.0</c:v>
                </c:pt>
                <c:pt idx="22668">
                  <c:v>113455.0</c:v>
                </c:pt>
                <c:pt idx="22669">
                  <c:v>113460.0</c:v>
                </c:pt>
                <c:pt idx="22670">
                  <c:v>113465.0</c:v>
                </c:pt>
                <c:pt idx="22671">
                  <c:v>113470.0</c:v>
                </c:pt>
                <c:pt idx="22672">
                  <c:v>113475.0</c:v>
                </c:pt>
                <c:pt idx="22673">
                  <c:v>113480.0</c:v>
                </c:pt>
                <c:pt idx="22674">
                  <c:v>113485.0</c:v>
                </c:pt>
                <c:pt idx="22675">
                  <c:v>113490.0</c:v>
                </c:pt>
                <c:pt idx="22676">
                  <c:v>113495.0</c:v>
                </c:pt>
                <c:pt idx="22677">
                  <c:v>113500.0</c:v>
                </c:pt>
                <c:pt idx="22678">
                  <c:v>113505.0</c:v>
                </c:pt>
                <c:pt idx="22679">
                  <c:v>113510.0</c:v>
                </c:pt>
                <c:pt idx="22680">
                  <c:v>113515.0</c:v>
                </c:pt>
                <c:pt idx="22681">
                  <c:v>113520.0</c:v>
                </c:pt>
                <c:pt idx="22682">
                  <c:v>113525.0</c:v>
                </c:pt>
                <c:pt idx="22683">
                  <c:v>113530.0</c:v>
                </c:pt>
                <c:pt idx="22684">
                  <c:v>113535.0</c:v>
                </c:pt>
                <c:pt idx="22685">
                  <c:v>113540.0</c:v>
                </c:pt>
                <c:pt idx="22686">
                  <c:v>113545.0</c:v>
                </c:pt>
                <c:pt idx="22687">
                  <c:v>113550.0</c:v>
                </c:pt>
                <c:pt idx="22688">
                  <c:v>113555.0</c:v>
                </c:pt>
                <c:pt idx="22689">
                  <c:v>113560.0</c:v>
                </c:pt>
                <c:pt idx="22690">
                  <c:v>113565.0</c:v>
                </c:pt>
                <c:pt idx="22691">
                  <c:v>113570.0</c:v>
                </c:pt>
                <c:pt idx="22692">
                  <c:v>113575.0</c:v>
                </c:pt>
                <c:pt idx="22693">
                  <c:v>113580.0</c:v>
                </c:pt>
                <c:pt idx="22694">
                  <c:v>113585.0</c:v>
                </c:pt>
                <c:pt idx="22695">
                  <c:v>113590.0</c:v>
                </c:pt>
                <c:pt idx="22696">
                  <c:v>113595.0</c:v>
                </c:pt>
                <c:pt idx="22697">
                  <c:v>113600.0</c:v>
                </c:pt>
                <c:pt idx="22698">
                  <c:v>113605.0</c:v>
                </c:pt>
                <c:pt idx="22699">
                  <c:v>113610.0</c:v>
                </c:pt>
                <c:pt idx="22700">
                  <c:v>113615.0</c:v>
                </c:pt>
                <c:pt idx="22701">
                  <c:v>113620.0</c:v>
                </c:pt>
                <c:pt idx="22702">
                  <c:v>113625.0</c:v>
                </c:pt>
                <c:pt idx="22703">
                  <c:v>113630.0</c:v>
                </c:pt>
                <c:pt idx="22704">
                  <c:v>113635.0</c:v>
                </c:pt>
                <c:pt idx="22705">
                  <c:v>113640.0</c:v>
                </c:pt>
                <c:pt idx="22706">
                  <c:v>113645.0</c:v>
                </c:pt>
                <c:pt idx="22707">
                  <c:v>113650.0</c:v>
                </c:pt>
                <c:pt idx="22708">
                  <c:v>113655.0</c:v>
                </c:pt>
                <c:pt idx="22709">
                  <c:v>113660.0</c:v>
                </c:pt>
                <c:pt idx="22710">
                  <c:v>113665.0</c:v>
                </c:pt>
                <c:pt idx="22711">
                  <c:v>113670.0</c:v>
                </c:pt>
                <c:pt idx="22712">
                  <c:v>113675.0</c:v>
                </c:pt>
                <c:pt idx="22713">
                  <c:v>113680.0</c:v>
                </c:pt>
                <c:pt idx="22714">
                  <c:v>113685.0</c:v>
                </c:pt>
                <c:pt idx="22715">
                  <c:v>113690.0</c:v>
                </c:pt>
                <c:pt idx="22716">
                  <c:v>113695.0</c:v>
                </c:pt>
                <c:pt idx="22717">
                  <c:v>113700.0</c:v>
                </c:pt>
                <c:pt idx="22718">
                  <c:v>113705.0</c:v>
                </c:pt>
                <c:pt idx="22719">
                  <c:v>113710.0</c:v>
                </c:pt>
                <c:pt idx="22720">
                  <c:v>113715.0</c:v>
                </c:pt>
                <c:pt idx="22721">
                  <c:v>113720.0</c:v>
                </c:pt>
                <c:pt idx="22722">
                  <c:v>113725.0</c:v>
                </c:pt>
                <c:pt idx="22723">
                  <c:v>113730.0</c:v>
                </c:pt>
                <c:pt idx="22724">
                  <c:v>113735.0</c:v>
                </c:pt>
                <c:pt idx="22725">
                  <c:v>113740.0</c:v>
                </c:pt>
                <c:pt idx="22726">
                  <c:v>113745.0</c:v>
                </c:pt>
                <c:pt idx="22727">
                  <c:v>113750.0</c:v>
                </c:pt>
                <c:pt idx="22728">
                  <c:v>113755.0</c:v>
                </c:pt>
                <c:pt idx="22729">
                  <c:v>113760.0</c:v>
                </c:pt>
                <c:pt idx="22730">
                  <c:v>113765.0</c:v>
                </c:pt>
                <c:pt idx="22731">
                  <c:v>113770.0</c:v>
                </c:pt>
                <c:pt idx="22732">
                  <c:v>113775.0</c:v>
                </c:pt>
                <c:pt idx="22733">
                  <c:v>113780.0</c:v>
                </c:pt>
                <c:pt idx="22734">
                  <c:v>113785.0</c:v>
                </c:pt>
                <c:pt idx="22735">
                  <c:v>113790.0</c:v>
                </c:pt>
                <c:pt idx="22736">
                  <c:v>113795.0</c:v>
                </c:pt>
                <c:pt idx="22737">
                  <c:v>113800.0</c:v>
                </c:pt>
                <c:pt idx="22738">
                  <c:v>113805.0</c:v>
                </c:pt>
                <c:pt idx="22739">
                  <c:v>113810.0</c:v>
                </c:pt>
                <c:pt idx="22740">
                  <c:v>113815.0</c:v>
                </c:pt>
                <c:pt idx="22741">
                  <c:v>113820.0</c:v>
                </c:pt>
                <c:pt idx="22742">
                  <c:v>113825.0</c:v>
                </c:pt>
                <c:pt idx="22743">
                  <c:v>113830.0</c:v>
                </c:pt>
                <c:pt idx="22744">
                  <c:v>113835.0</c:v>
                </c:pt>
                <c:pt idx="22745">
                  <c:v>113840.0</c:v>
                </c:pt>
                <c:pt idx="22746">
                  <c:v>113845.0</c:v>
                </c:pt>
                <c:pt idx="22747">
                  <c:v>113850.0</c:v>
                </c:pt>
                <c:pt idx="22748">
                  <c:v>113855.0</c:v>
                </c:pt>
                <c:pt idx="22749">
                  <c:v>113860.0</c:v>
                </c:pt>
                <c:pt idx="22750">
                  <c:v>113865.0</c:v>
                </c:pt>
                <c:pt idx="22751">
                  <c:v>113870.0</c:v>
                </c:pt>
                <c:pt idx="22752">
                  <c:v>113875.0</c:v>
                </c:pt>
                <c:pt idx="22753">
                  <c:v>113880.0</c:v>
                </c:pt>
                <c:pt idx="22754">
                  <c:v>113885.0</c:v>
                </c:pt>
                <c:pt idx="22755">
                  <c:v>113890.0</c:v>
                </c:pt>
                <c:pt idx="22756">
                  <c:v>113895.0</c:v>
                </c:pt>
                <c:pt idx="22757">
                  <c:v>113900.0</c:v>
                </c:pt>
                <c:pt idx="22758">
                  <c:v>113905.0</c:v>
                </c:pt>
                <c:pt idx="22759">
                  <c:v>113910.0</c:v>
                </c:pt>
                <c:pt idx="22760">
                  <c:v>113915.0</c:v>
                </c:pt>
                <c:pt idx="22761">
                  <c:v>113920.0</c:v>
                </c:pt>
                <c:pt idx="22762">
                  <c:v>113925.0</c:v>
                </c:pt>
                <c:pt idx="22763">
                  <c:v>113930.0</c:v>
                </c:pt>
                <c:pt idx="22764">
                  <c:v>113935.0</c:v>
                </c:pt>
                <c:pt idx="22765">
                  <c:v>113940.0</c:v>
                </c:pt>
                <c:pt idx="22766">
                  <c:v>113945.0</c:v>
                </c:pt>
                <c:pt idx="22767">
                  <c:v>113950.0</c:v>
                </c:pt>
                <c:pt idx="22768">
                  <c:v>113955.0</c:v>
                </c:pt>
                <c:pt idx="22769">
                  <c:v>113960.0</c:v>
                </c:pt>
                <c:pt idx="22770">
                  <c:v>113965.0</c:v>
                </c:pt>
                <c:pt idx="22771">
                  <c:v>113970.0</c:v>
                </c:pt>
                <c:pt idx="22772">
                  <c:v>113975.0</c:v>
                </c:pt>
                <c:pt idx="22773">
                  <c:v>113980.0</c:v>
                </c:pt>
                <c:pt idx="22774">
                  <c:v>113985.0</c:v>
                </c:pt>
                <c:pt idx="22775">
                  <c:v>113990.0</c:v>
                </c:pt>
                <c:pt idx="22776">
                  <c:v>113995.0</c:v>
                </c:pt>
                <c:pt idx="22777">
                  <c:v>114000.0</c:v>
                </c:pt>
                <c:pt idx="22778">
                  <c:v>114005.0</c:v>
                </c:pt>
                <c:pt idx="22779">
                  <c:v>114010.0</c:v>
                </c:pt>
                <c:pt idx="22780">
                  <c:v>114015.0</c:v>
                </c:pt>
                <c:pt idx="22781">
                  <c:v>114020.0</c:v>
                </c:pt>
                <c:pt idx="22782">
                  <c:v>114025.0</c:v>
                </c:pt>
                <c:pt idx="22783">
                  <c:v>114030.0</c:v>
                </c:pt>
                <c:pt idx="22784">
                  <c:v>114035.0</c:v>
                </c:pt>
                <c:pt idx="22785">
                  <c:v>114040.0</c:v>
                </c:pt>
                <c:pt idx="22786">
                  <c:v>114045.0</c:v>
                </c:pt>
                <c:pt idx="22787">
                  <c:v>114050.0</c:v>
                </c:pt>
                <c:pt idx="22788">
                  <c:v>114055.0</c:v>
                </c:pt>
                <c:pt idx="22789">
                  <c:v>114060.0</c:v>
                </c:pt>
                <c:pt idx="22790">
                  <c:v>114065.0</c:v>
                </c:pt>
                <c:pt idx="22791">
                  <c:v>114070.0</c:v>
                </c:pt>
                <c:pt idx="22792">
                  <c:v>114075.0</c:v>
                </c:pt>
                <c:pt idx="22793">
                  <c:v>114080.0</c:v>
                </c:pt>
                <c:pt idx="22794">
                  <c:v>114085.0</c:v>
                </c:pt>
                <c:pt idx="22795">
                  <c:v>114090.0</c:v>
                </c:pt>
                <c:pt idx="22796">
                  <c:v>114095.0</c:v>
                </c:pt>
                <c:pt idx="22797">
                  <c:v>114100.0</c:v>
                </c:pt>
                <c:pt idx="22798">
                  <c:v>114105.0</c:v>
                </c:pt>
                <c:pt idx="22799">
                  <c:v>114110.0</c:v>
                </c:pt>
                <c:pt idx="22800">
                  <c:v>114115.0</c:v>
                </c:pt>
                <c:pt idx="22801">
                  <c:v>114120.0</c:v>
                </c:pt>
                <c:pt idx="22802">
                  <c:v>114125.0</c:v>
                </c:pt>
                <c:pt idx="22803">
                  <c:v>114130.0</c:v>
                </c:pt>
                <c:pt idx="22804">
                  <c:v>114135.0</c:v>
                </c:pt>
                <c:pt idx="22805">
                  <c:v>114140.0</c:v>
                </c:pt>
                <c:pt idx="22806">
                  <c:v>114145.0</c:v>
                </c:pt>
                <c:pt idx="22807">
                  <c:v>114150.0</c:v>
                </c:pt>
                <c:pt idx="22808">
                  <c:v>114155.0</c:v>
                </c:pt>
                <c:pt idx="22809">
                  <c:v>114160.0</c:v>
                </c:pt>
                <c:pt idx="22810">
                  <c:v>114165.0</c:v>
                </c:pt>
                <c:pt idx="22811">
                  <c:v>114170.0</c:v>
                </c:pt>
                <c:pt idx="22812">
                  <c:v>114175.0</c:v>
                </c:pt>
                <c:pt idx="22813">
                  <c:v>114180.0</c:v>
                </c:pt>
                <c:pt idx="22814">
                  <c:v>114185.0</c:v>
                </c:pt>
                <c:pt idx="22815">
                  <c:v>114190.0</c:v>
                </c:pt>
                <c:pt idx="22816">
                  <c:v>114195.0</c:v>
                </c:pt>
                <c:pt idx="22817">
                  <c:v>114200.0</c:v>
                </c:pt>
                <c:pt idx="22818">
                  <c:v>114205.0</c:v>
                </c:pt>
                <c:pt idx="22819">
                  <c:v>114210.0</c:v>
                </c:pt>
                <c:pt idx="22820">
                  <c:v>114215.0</c:v>
                </c:pt>
                <c:pt idx="22821">
                  <c:v>114220.0</c:v>
                </c:pt>
                <c:pt idx="22822">
                  <c:v>114225.0</c:v>
                </c:pt>
                <c:pt idx="22823">
                  <c:v>114230.0</c:v>
                </c:pt>
                <c:pt idx="22824">
                  <c:v>114235.0</c:v>
                </c:pt>
                <c:pt idx="22825">
                  <c:v>114240.0</c:v>
                </c:pt>
                <c:pt idx="22826">
                  <c:v>114245.0</c:v>
                </c:pt>
                <c:pt idx="22827">
                  <c:v>114250.0</c:v>
                </c:pt>
                <c:pt idx="22828">
                  <c:v>114255.0</c:v>
                </c:pt>
                <c:pt idx="22829">
                  <c:v>114260.0</c:v>
                </c:pt>
                <c:pt idx="22830">
                  <c:v>114265.0</c:v>
                </c:pt>
                <c:pt idx="22831">
                  <c:v>114270.0</c:v>
                </c:pt>
                <c:pt idx="22832">
                  <c:v>114275.0</c:v>
                </c:pt>
                <c:pt idx="22833">
                  <c:v>114280.0</c:v>
                </c:pt>
                <c:pt idx="22834">
                  <c:v>114285.0</c:v>
                </c:pt>
                <c:pt idx="22835">
                  <c:v>114290.0</c:v>
                </c:pt>
                <c:pt idx="22836">
                  <c:v>114295.0</c:v>
                </c:pt>
                <c:pt idx="22837">
                  <c:v>114300.0</c:v>
                </c:pt>
                <c:pt idx="22838">
                  <c:v>114305.0</c:v>
                </c:pt>
                <c:pt idx="22839">
                  <c:v>114310.0</c:v>
                </c:pt>
                <c:pt idx="22840">
                  <c:v>114315.0</c:v>
                </c:pt>
                <c:pt idx="22841">
                  <c:v>114320.0</c:v>
                </c:pt>
                <c:pt idx="22842">
                  <c:v>114325.0</c:v>
                </c:pt>
                <c:pt idx="22843">
                  <c:v>114330.0</c:v>
                </c:pt>
                <c:pt idx="22844">
                  <c:v>114335.0</c:v>
                </c:pt>
                <c:pt idx="22845">
                  <c:v>114340.0</c:v>
                </c:pt>
                <c:pt idx="22846">
                  <c:v>114345.0</c:v>
                </c:pt>
                <c:pt idx="22847">
                  <c:v>114350.0</c:v>
                </c:pt>
                <c:pt idx="22848">
                  <c:v>114355.0</c:v>
                </c:pt>
                <c:pt idx="22849">
                  <c:v>114360.0</c:v>
                </c:pt>
                <c:pt idx="22850">
                  <c:v>114365.0</c:v>
                </c:pt>
                <c:pt idx="22851">
                  <c:v>114370.0</c:v>
                </c:pt>
                <c:pt idx="22852">
                  <c:v>114375.0</c:v>
                </c:pt>
                <c:pt idx="22853">
                  <c:v>114380.0</c:v>
                </c:pt>
                <c:pt idx="22854">
                  <c:v>114385.0</c:v>
                </c:pt>
                <c:pt idx="22855">
                  <c:v>114390.0</c:v>
                </c:pt>
                <c:pt idx="22856">
                  <c:v>114395.0</c:v>
                </c:pt>
                <c:pt idx="22857">
                  <c:v>114400.0</c:v>
                </c:pt>
                <c:pt idx="22858">
                  <c:v>114405.0</c:v>
                </c:pt>
                <c:pt idx="22859">
                  <c:v>114410.0</c:v>
                </c:pt>
                <c:pt idx="22860">
                  <c:v>114415.0</c:v>
                </c:pt>
                <c:pt idx="22861">
                  <c:v>114420.0</c:v>
                </c:pt>
                <c:pt idx="22862">
                  <c:v>114425.0</c:v>
                </c:pt>
                <c:pt idx="22863">
                  <c:v>114430.0</c:v>
                </c:pt>
                <c:pt idx="22864">
                  <c:v>114435.0</c:v>
                </c:pt>
                <c:pt idx="22865">
                  <c:v>114440.0</c:v>
                </c:pt>
                <c:pt idx="22866">
                  <c:v>114445.0</c:v>
                </c:pt>
                <c:pt idx="22867">
                  <c:v>114450.0</c:v>
                </c:pt>
                <c:pt idx="22868">
                  <c:v>114455.0</c:v>
                </c:pt>
                <c:pt idx="22869">
                  <c:v>114460.0</c:v>
                </c:pt>
                <c:pt idx="22870">
                  <c:v>114465.0</c:v>
                </c:pt>
                <c:pt idx="22871">
                  <c:v>114470.0</c:v>
                </c:pt>
                <c:pt idx="22872">
                  <c:v>114475.0</c:v>
                </c:pt>
                <c:pt idx="22873">
                  <c:v>114480.0</c:v>
                </c:pt>
                <c:pt idx="22874">
                  <c:v>114485.0</c:v>
                </c:pt>
                <c:pt idx="22875">
                  <c:v>114490.0</c:v>
                </c:pt>
                <c:pt idx="22876">
                  <c:v>114495.0</c:v>
                </c:pt>
                <c:pt idx="22877">
                  <c:v>114500.0</c:v>
                </c:pt>
                <c:pt idx="22878">
                  <c:v>114505.0</c:v>
                </c:pt>
                <c:pt idx="22879">
                  <c:v>114510.0</c:v>
                </c:pt>
                <c:pt idx="22880">
                  <c:v>114515.0</c:v>
                </c:pt>
                <c:pt idx="22881">
                  <c:v>114520.0</c:v>
                </c:pt>
                <c:pt idx="22882">
                  <c:v>114525.0</c:v>
                </c:pt>
                <c:pt idx="22883">
                  <c:v>114530.0</c:v>
                </c:pt>
                <c:pt idx="22884">
                  <c:v>114535.0</c:v>
                </c:pt>
                <c:pt idx="22885">
                  <c:v>114540.0</c:v>
                </c:pt>
                <c:pt idx="22886">
                  <c:v>114545.0</c:v>
                </c:pt>
                <c:pt idx="22887">
                  <c:v>114550.0</c:v>
                </c:pt>
                <c:pt idx="22888">
                  <c:v>114555.0</c:v>
                </c:pt>
                <c:pt idx="22889">
                  <c:v>114560.0</c:v>
                </c:pt>
                <c:pt idx="22890">
                  <c:v>114565.0</c:v>
                </c:pt>
                <c:pt idx="22891">
                  <c:v>114570.0</c:v>
                </c:pt>
                <c:pt idx="22892">
                  <c:v>114575.0</c:v>
                </c:pt>
                <c:pt idx="22893">
                  <c:v>114580.0</c:v>
                </c:pt>
                <c:pt idx="22894">
                  <c:v>114585.0</c:v>
                </c:pt>
                <c:pt idx="22895">
                  <c:v>114590.0</c:v>
                </c:pt>
                <c:pt idx="22896">
                  <c:v>114595.0</c:v>
                </c:pt>
                <c:pt idx="22897">
                  <c:v>114600.0</c:v>
                </c:pt>
                <c:pt idx="22898">
                  <c:v>114605.0</c:v>
                </c:pt>
                <c:pt idx="22899">
                  <c:v>114610.0</c:v>
                </c:pt>
                <c:pt idx="22900">
                  <c:v>114615.0</c:v>
                </c:pt>
                <c:pt idx="22901">
                  <c:v>114620.0</c:v>
                </c:pt>
                <c:pt idx="22902">
                  <c:v>114625.0</c:v>
                </c:pt>
                <c:pt idx="22903">
                  <c:v>114630.0</c:v>
                </c:pt>
                <c:pt idx="22904">
                  <c:v>114635.0</c:v>
                </c:pt>
                <c:pt idx="22905">
                  <c:v>114640.0</c:v>
                </c:pt>
                <c:pt idx="22906">
                  <c:v>114645.0</c:v>
                </c:pt>
                <c:pt idx="22907">
                  <c:v>114650.0</c:v>
                </c:pt>
                <c:pt idx="22908">
                  <c:v>114655.0</c:v>
                </c:pt>
                <c:pt idx="22909">
                  <c:v>114660.0</c:v>
                </c:pt>
                <c:pt idx="22910">
                  <c:v>114665.0</c:v>
                </c:pt>
                <c:pt idx="22911">
                  <c:v>114670.0</c:v>
                </c:pt>
                <c:pt idx="22912">
                  <c:v>114675.0</c:v>
                </c:pt>
                <c:pt idx="22913">
                  <c:v>114680.0</c:v>
                </c:pt>
                <c:pt idx="22914">
                  <c:v>114685.0</c:v>
                </c:pt>
                <c:pt idx="22915">
                  <c:v>114690.0</c:v>
                </c:pt>
                <c:pt idx="22916">
                  <c:v>114695.0</c:v>
                </c:pt>
                <c:pt idx="22917">
                  <c:v>114700.0</c:v>
                </c:pt>
                <c:pt idx="22918">
                  <c:v>114705.0</c:v>
                </c:pt>
                <c:pt idx="22919">
                  <c:v>114710.0</c:v>
                </c:pt>
                <c:pt idx="22920">
                  <c:v>114715.0</c:v>
                </c:pt>
                <c:pt idx="22921">
                  <c:v>114720.0</c:v>
                </c:pt>
                <c:pt idx="22922">
                  <c:v>114725.0</c:v>
                </c:pt>
                <c:pt idx="22923">
                  <c:v>114730.0</c:v>
                </c:pt>
                <c:pt idx="22924">
                  <c:v>114735.0</c:v>
                </c:pt>
                <c:pt idx="22925">
                  <c:v>114740.0</c:v>
                </c:pt>
                <c:pt idx="22926">
                  <c:v>114745.0</c:v>
                </c:pt>
                <c:pt idx="22927">
                  <c:v>114750.0</c:v>
                </c:pt>
                <c:pt idx="22928">
                  <c:v>114755.0</c:v>
                </c:pt>
                <c:pt idx="22929">
                  <c:v>114760.0</c:v>
                </c:pt>
                <c:pt idx="22930">
                  <c:v>114765.0</c:v>
                </c:pt>
                <c:pt idx="22931">
                  <c:v>114770.0</c:v>
                </c:pt>
                <c:pt idx="22932">
                  <c:v>114775.0</c:v>
                </c:pt>
                <c:pt idx="22933">
                  <c:v>114780.0</c:v>
                </c:pt>
                <c:pt idx="22934">
                  <c:v>114785.0</c:v>
                </c:pt>
                <c:pt idx="22935">
                  <c:v>114790.0</c:v>
                </c:pt>
                <c:pt idx="22936">
                  <c:v>114795.0</c:v>
                </c:pt>
                <c:pt idx="22937">
                  <c:v>114800.0</c:v>
                </c:pt>
                <c:pt idx="22938">
                  <c:v>114805.0</c:v>
                </c:pt>
                <c:pt idx="22939">
                  <c:v>114810.0</c:v>
                </c:pt>
                <c:pt idx="22940">
                  <c:v>114815.0</c:v>
                </c:pt>
                <c:pt idx="22941">
                  <c:v>114820.0</c:v>
                </c:pt>
                <c:pt idx="22942">
                  <c:v>114825.0</c:v>
                </c:pt>
                <c:pt idx="22943">
                  <c:v>114830.0</c:v>
                </c:pt>
                <c:pt idx="22944">
                  <c:v>114835.0</c:v>
                </c:pt>
                <c:pt idx="22945">
                  <c:v>114840.0</c:v>
                </c:pt>
                <c:pt idx="22946">
                  <c:v>114845.0</c:v>
                </c:pt>
                <c:pt idx="22947">
                  <c:v>114850.0</c:v>
                </c:pt>
                <c:pt idx="22948">
                  <c:v>114855.0</c:v>
                </c:pt>
                <c:pt idx="22949">
                  <c:v>114860.0</c:v>
                </c:pt>
                <c:pt idx="22950">
                  <c:v>114865.0</c:v>
                </c:pt>
                <c:pt idx="22951">
                  <c:v>114870.0</c:v>
                </c:pt>
                <c:pt idx="22952">
                  <c:v>114875.0</c:v>
                </c:pt>
                <c:pt idx="22953">
                  <c:v>114880.0</c:v>
                </c:pt>
                <c:pt idx="22954">
                  <c:v>114885.0</c:v>
                </c:pt>
                <c:pt idx="22955">
                  <c:v>114890.0</c:v>
                </c:pt>
                <c:pt idx="22956">
                  <c:v>114895.0</c:v>
                </c:pt>
                <c:pt idx="22957">
                  <c:v>114900.0</c:v>
                </c:pt>
                <c:pt idx="22958">
                  <c:v>114905.0</c:v>
                </c:pt>
                <c:pt idx="22959">
                  <c:v>114910.0</c:v>
                </c:pt>
                <c:pt idx="22960">
                  <c:v>114915.0</c:v>
                </c:pt>
                <c:pt idx="22961">
                  <c:v>114920.0</c:v>
                </c:pt>
                <c:pt idx="22962">
                  <c:v>114925.0</c:v>
                </c:pt>
                <c:pt idx="22963">
                  <c:v>114930.0</c:v>
                </c:pt>
                <c:pt idx="22964">
                  <c:v>114935.0</c:v>
                </c:pt>
                <c:pt idx="22965">
                  <c:v>114940.0</c:v>
                </c:pt>
                <c:pt idx="22966">
                  <c:v>114945.0</c:v>
                </c:pt>
                <c:pt idx="22967">
                  <c:v>114950.0</c:v>
                </c:pt>
                <c:pt idx="22968">
                  <c:v>114955.0</c:v>
                </c:pt>
                <c:pt idx="22969">
                  <c:v>114960.0</c:v>
                </c:pt>
                <c:pt idx="22970">
                  <c:v>114965.0</c:v>
                </c:pt>
                <c:pt idx="22971">
                  <c:v>114970.0</c:v>
                </c:pt>
                <c:pt idx="22972">
                  <c:v>114975.0</c:v>
                </c:pt>
                <c:pt idx="22973">
                  <c:v>114980.0</c:v>
                </c:pt>
                <c:pt idx="22974">
                  <c:v>114985.0</c:v>
                </c:pt>
                <c:pt idx="22975">
                  <c:v>114990.0</c:v>
                </c:pt>
                <c:pt idx="22976">
                  <c:v>114995.0</c:v>
                </c:pt>
                <c:pt idx="22977">
                  <c:v>115000.0</c:v>
                </c:pt>
                <c:pt idx="22978">
                  <c:v>115005.0</c:v>
                </c:pt>
                <c:pt idx="22979">
                  <c:v>115010.0</c:v>
                </c:pt>
                <c:pt idx="22980">
                  <c:v>115015.0</c:v>
                </c:pt>
                <c:pt idx="22981">
                  <c:v>115020.0</c:v>
                </c:pt>
                <c:pt idx="22982">
                  <c:v>115025.0</c:v>
                </c:pt>
                <c:pt idx="22983">
                  <c:v>115030.0</c:v>
                </c:pt>
                <c:pt idx="22984">
                  <c:v>115035.0</c:v>
                </c:pt>
                <c:pt idx="22985">
                  <c:v>115040.0</c:v>
                </c:pt>
                <c:pt idx="22986">
                  <c:v>115045.0</c:v>
                </c:pt>
                <c:pt idx="22987">
                  <c:v>115050.0</c:v>
                </c:pt>
                <c:pt idx="22988">
                  <c:v>115055.0</c:v>
                </c:pt>
                <c:pt idx="22989">
                  <c:v>115060.0</c:v>
                </c:pt>
                <c:pt idx="22990">
                  <c:v>115065.0</c:v>
                </c:pt>
                <c:pt idx="22991">
                  <c:v>115070.0</c:v>
                </c:pt>
                <c:pt idx="22992">
                  <c:v>115075.0</c:v>
                </c:pt>
                <c:pt idx="22993">
                  <c:v>115080.0</c:v>
                </c:pt>
                <c:pt idx="22994">
                  <c:v>115085.0</c:v>
                </c:pt>
                <c:pt idx="22995">
                  <c:v>115090.0</c:v>
                </c:pt>
                <c:pt idx="22996">
                  <c:v>115095.0</c:v>
                </c:pt>
                <c:pt idx="22997">
                  <c:v>115100.0</c:v>
                </c:pt>
                <c:pt idx="22998">
                  <c:v>115105.0</c:v>
                </c:pt>
                <c:pt idx="22999">
                  <c:v>115110.0</c:v>
                </c:pt>
                <c:pt idx="23000">
                  <c:v>115120.0</c:v>
                </c:pt>
                <c:pt idx="23001">
                  <c:v>115125.0</c:v>
                </c:pt>
                <c:pt idx="23002">
                  <c:v>115130.0</c:v>
                </c:pt>
                <c:pt idx="23003">
                  <c:v>115135.0</c:v>
                </c:pt>
                <c:pt idx="23004">
                  <c:v>115140.0</c:v>
                </c:pt>
                <c:pt idx="23005">
                  <c:v>115145.0</c:v>
                </c:pt>
                <c:pt idx="23006">
                  <c:v>115150.0</c:v>
                </c:pt>
                <c:pt idx="23007">
                  <c:v>115155.0</c:v>
                </c:pt>
                <c:pt idx="23008">
                  <c:v>115160.0</c:v>
                </c:pt>
                <c:pt idx="23009">
                  <c:v>115165.0</c:v>
                </c:pt>
                <c:pt idx="23010">
                  <c:v>115170.0</c:v>
                </c:pt>
                <c:pt idx="23011">
                  <c:v>115175.0</c:v>
                </c:pt>
                <c:pt idx="23012">
                  <c:v>115180.0</c:v>
                </c:pt>
                <c:pt idx="23013">
                  <c:v>115185.0</c:v>
                </c:pt>
                <c:pt idx="23014">
                  <c:v>115190.0</c:v>
                </c:pt>
                <c:pt idx="23015">
                  <c:v>115195.0</c:v>
                </c:pt>
                <c:pt idx="23016">
                  <c:v>115200.0</c:v>
                </c:pt>
                <c:pt idx="23017">
                  <c:v>115205.0</c:v>
                </c:pt>
                <c:pt idx="23018">
                  <c:v>115210.0</c:v>
                </c:pt>
                <c:pt idx="23019">
                  <c:v>115215.0</c:v>
                </c:pt>
                <c:pt idx="23020">
                  <c:v>115220.0</c:v>
                </c:pt>
                <c:pt idx="23021">
                  <c:v>115225.0</c:v>
                </c:pt>
                <c:pt idx="23022">
                  <c:v>115230.0</c:v>
                </c:pt>
                <c:pt idx="23023">
                  <c:v>115235.0</c:v>
                </c:pt>
                <c:pt idx="23024">
                  <c:v>115240.0</c:v>
                </c:pt>
                <c:pt idx="23025">
                  <c:v>115245.0</c:v>
                </c:pt>
                <c:pt idx="23026">
                  <c:v>115250.0</c:v>
                </c:pt>
                <c:pt idx="23027">
                  <c:v>115255.0</c:v>
                </c:pt>
                <c:pt idx="23028">
                  <c:v>115260.0</c:v>
                </c:pt>
                <c:pt idx="23029">
                  <c:v>115265.0</c:v>
                </c:pt>
                <c:pt idx="23030">
                  <c:v>115270.0</c:v>
                </c:pt>
                <c:pt idx="23031">
                  <c:v>115275.0</c:v>
                </c:pt>
                <c:pt idx="23032">
                  <c:v>115280.0</c:v>
                </c:pt>
                <c:pt idx="23033">
                  <c:v>115285.0</c:v>
                </c:pt>
                <c:pt idx="23034">
                  <c:v>115290.0</c:v>
                </c:pt>
                <c:pt idx="23035">
                  <c:v>115295.0</c:v>
                </c:pt>
                <c:pt idx="23036">
                  <c:v>115300.0</c:v>
                </c:pt>
                <c:pt idx="23037">
                  <c:v>115305.0</c:v>
                </c:pt>
                <c:pt idx="23038">
                  <c:v>115310.0</c:v>
                </c:pt>
                <c:pt idx="23039">
                  <c:v>115315.0</c:v>
                </c:pt>
                <c:pt idx="23040">
                  <c:v>115320.0</c:v>
                </c:pt>
                <c:pt idx="23041">
                  <c:v>115325.0</c:v>
                </c:pt>
                <c:pt idx="23042">
                  <c:v>115330.0</c:v>
                </c:pt>
                <c:pt idx="23043">
                  <c:v>115335.0</c:v>
                </c:pt>
                <c:pt idx="23044">
                  <c:v>115340.0</c:v>
                </c:pt>
                <c:pt idx="23045">
                  <c:v>115345.0</c:v>
                </c:pt>
                <c:pt idx="23046">
                  <c:v>115350.0</c:v>
                </c:pt>
                <c:pt idx="23047">
                  <c:v>115355.0</c:v>
                </c:pt>
                <c:pt idx="23048">
                  <c:v>115360.0</c:v>
                </c:pt>
                <c:pt idx="23049">
                  <c:v>115365.0</c:v>
                </c:pt>
                <c:pt idx="23050">
                  <c:v>115370.0</c:v>
                </c:pt>
                <c:pt idx="23051">
                  <c:v>115375.0</c:v>
                </c:pt>
                <c:pt idx="23052">
                  <c:v>115380.0</c:v>
                </c:pt>
                <c:pt idx="23053">
                  <c:v>115385.0</c:v>
                </c:pt>
                <c:pt idx="23054">
                  <c:v>115390.0</c:v>
                </c:pt>
                <c:pt idx="23055">
                  <c:v>115395.0</c:v>
                </c:pt>
                <c:pt idx="23056">
                  <c:v>115400.0</c:v>
                </c:pt>
                <c:pt idx="23057">
                  <c:v>115405.0</c:v>
                </c:pt>
                <c:pt idx="23058">
                  <c:v>115410.0</c:v>
                </c:pt>
                <c:pt idx="23059">
                  <c:v>115415.0</c:v>
                </c:pt>
                <c:pt idx="23060">
                  <c:v>115420.0</c:v>
                </c:pt>
                <c:pt idx="23061">
                  <c:v>115425.0</c:v>
                </c:pt>
                <c:pt idx="23062">
                  <c:v>115430.0</c:v>
                </c:pt>
                <c:pt idx="23063">
                  <c:v>115435.0</c:v>
                </c:pt>
                <c:pt idx="23064">
                  <c:v>115440.0</c:v>
                </c:pt>
                <c:pt idx="23065">
                  <c:v>115445.0</c:v>
                </c:pt>
                <c:pt idx="23066">
                  <c:v>115450.0</c:v>
                </c:pt>
                <c:pt idx="23067">
                  <c:v>115455.0</c:v>
                </c:pt>
                <c:pt idx="23068">
                  <c:v>115460.0</c:v>
                </c:pt>
                <c:pt idx="23069">
                  <c:v>115465.0</c:v>
                </c:pt>
                <c:pt idx="23070">
                  <c:v>115470.0</c:v>
                </c:pt>
                <c:pt idx="23071">
                  <c:v>115475.0</c:v>
                </c:pt>
                <c:pt idx="23072">
                  <c:v>115480.0</c:v>
                </c:pt>
                <c:pt idx="23073">
                  <c:v>115485.0</c:v>
                </c:pt>
                <c:pt idx="23074">
                  <c:v>115490.0</c:v>
                </c:pt>
                <c:pt idx="23075">
                  <c:v>115495.0</c:v>
                </c:pt>
                <c:pt idx="23076">
                  <c:v>115500.0</c:v>
                </c:pt>
                <c:pt idx="23077">
                  <c:v>115505.0</c:v>
                </c:pt>
                <c:pt idx="23078">
                  <c:v>115510.0</c:v>
                </c:pt>
                <c:pt idx="23079">
                  <c:v>115515.0</c:v>
                </c:pt>
                <c:pt idx="23080">
                  <c:v>115520.0</c:v>
                </c:pt>
                <c:pt idx="23081">
                  <c:v>115525.0</c:v>
                </c:pt>
                <c:pt idx="23082">
                  <c:v>115530.0</c:v>
                </c:pt>
                <c:pt idx="23083">
                  <c:v>115535.0</c:v>
                </c:pt>
                <c:pt idx="23084">
                  <c:v>115540.0</c:v>
                </c:pt>
                <c:pt idx="23085">
                  <c:v>115545.0</c:v>
                </c:pt>
                <c:pt idx="23086">
                  <c:v>115550.0</c:v>
                </c:pt>
                <c:pt idx="23087">
                  <c:v>115555.0</c:v>
                </c:pt>
                <c:pt idx="23088">
                  <c:v>115560.0</c:v>
                </c:pt>
                <c:pt idx="23089">
                  <c:v>115565.0</c:v>
                </c:pt>
                <c:pt idx="23090">
                  <c:v>115570.0</c:v>
                </c:pt>
                <c:pt idx="23091">
                  <c:v>115575.0</c:v>
                </c:pt>
                <c:pt idx="23092">
                  <c:v>115580.0</c:v>
                </c:pt>
                <c:pt idx="23093">
                  <c:v>115585.0</c:v>
                </c:pt>
                <c:pt idx="23094">
                  <c:v>115590.0</c:v>
                </c:pt>
                <c:pt idx="23095">
                  <c:v>115595.0</c:v>
                </c:pt>
                <c:pt idx="23096">
                  <c:v>115600.0</c:v>
                </c:pt>
                <c:pt idx="23097">
                  <c:v>115605.0</c:v>
                </c:pt>
                <c:pt idx="23098">
                  <c:v>115610.0</c:v>
                </c:pt>
                <c:pt idx="23099">
                  <c:v>115615.0</c:v>
                </c:pt>
                <c:pt idx="23100">
                  <c:v>115620.0</c:v>
                </c:pt>
                <c:pt idx="23101">
                  <c:v>115625.0</c:v>
                </c:pt>
                <c:pt idx="23102">
                  <c:v>115630.0</c:v>
                </c:pt>
                <c:pt idx="23103">
                  <c:v>115635.0</c:v>
                </c:pt>
                <c:pt idx="23104">
                  <c:v>115640.0</c:v>
                </c:pt>
                <c:pt idx="23105">
                  <c:v>115645.0</c:v>
                </c:pt>
                <c:pt idx="23106">
                  <c:v>115650.0</c:v>
                </c:pt>
                <c:pt idx="23107">
                  <c:v>115655.0</c:v>
                </c:pt>
                <c:pt idx="23108">
                  <c:v>115660.0</c:v>
                </c:pt>
                <c:pt idx="23109">
                  <c:v>115665.0</c:v>
                </c:pt>
                <c:pt idx="23110">
                  <c:v>115670.0</c:v>
                </c:pt>
                <c:pt idx="23111">
                  <c:v>115675.0</c:v>
                </c:pt>
                <c:pt idx="23112">
                  <c:v>115680.0</c:v>
                </c:pt>
                <c:pt idx="23113">
                  <c:v>115685.0</c:v>
                </c:pt>
                <c:pt idx="23114">
                  <c:v>115690.0</c:v>
                </c:pt>
                <c:pt idx="23115">
                  <c:v>115695.0</c:v>
                </c:pt>
                <c:pt idx="23116">
                  <c:v>115700.0</c:v>
                </c:pt>
                <c:pt idx="23117">
                  <c:v>115705.0</c:v>
                </c:pt>
                <c:pt idx="23118">
                  <c:v>115710.0</c:v>
                </c:pt>
                <c:pt idx="23119">
                  <c:v>115715.0</c:v>
                </c:pt>
                <c:pt idx="23120">
                  <c:v>115720.0</c:v>
                </c:pt>
                <c:pt idx="23121">
                  <c:v>115725.0</c:v>
                </c:pt>
                <c:pt idx="23122">
                  <c:v>115730.0</c:v>
                </c:pt>
                <c:pt idx="23123">
                  <c:v>115735.0</c:v>
                </c:pt>
                <c:pt idx="23124">
                  <c:v>115740.0</c:v>
                </c:pt>
                <c:pt idx="23125">
                  <c:v>115745.0</c:v>
                </c:pt>
                <c:pt idx="23126">
                  <c:v>115750.0</c:v>
                </c:pt>
                <c:pt idx="23127">
                  <c:v>115755.0</c:v>
                </c:pt>
                <c:pt idx="23128">
                  <c:v>115760.0</c:v>
                </c:pt>
                <c:pt idx="23129">
                  <c:v>115765.0</c:v>
                </c:pt>
                <c:pt idx="23130">
                  <c:v>115770.0</c:v>
                </c:pt>
                <c:pt idx="23131">
                  <c:v>115775.0</c:v>
                </c:pt>
                <c:pt idx="23132">
                  <c:v>115780.0</c:v>
                </c:pt>
                <c:pt idx="23133">
                  <c:v>115785.0</c:v>
                </c:pt>
                <c:pt idx="23134">
                  <c:v>115790.0</c:v>
                </c:pt>
                <c:pt idx="23135">
                  <c:v>115795.0</c:v>
                </c:pt>
                <c:pt idx="23136">
                  <c:v>115800.0</c:v>
                </c:pt>
                <c:pt idx="23137">
                  <c:v>115805.0</c:v>
                </c:pt>
                <c:pt idx="23138">
                  <c:v>115810.0</c:v>
                </c:pt>
                <c:pt idx="23139">
                  <c:v>115815.0</c:v>
                </c:pt>
                <c:pt idx="23140">
                  <c:v>115820.0</c:v>
                </c:pt>
                <c:pt idx="23141">
                  <c:v>115825.0</c:v>
                </c:pt>
                <c:pt idx="23142">
                  <c:v>115830.0</c:v>
                </c:pt>
                <c:pt idx="23143">
                  <c:v>115835.0</c:v>
                </c:pt>
                <c:pt idx="23144">
                  <c:v>115840.0</c:v>
                </c:pt>
                <c:pt idx="23145">
                  <c:v>115845.0</c:v>
                </c:pt>
                <c:pt idx="23146">
                  <c:v>115850.0</c:v>
                </c:pt>
                <c:pt idx="23147">
                  <c:v>115855.0</c:v>
                </c:pt>
                <c:pt idx="23148">
                  <c:v>115860.0</c:v>
                </c:pt>
                <c:pt idx="23149">
                  <c:v>115865.0</c:v>
                </c:pt>
                <c:pt idx="23150">
                  <c:v>115870.0</c:v>
                </c:pt>
                <c:pt idx="23151">
                  <c:v>115875.0</c:v>
                </c:pt>
                <c:pt idx="23152">
                  <c:v>115880.0</c:v>
                </c:pt>
                <c:pt idx="23153">
                  <c:v>115885.0</c:v>
                </c:pt>
                <c:pt idx="23154">
                  <c:v>115890.0</c:v>
                </c:pt>
                <c:pt idx="23155">
                  <c:v>115895.0</c:v>
                </c:pt>
                <c:pt idx="23156">
                  <c:v>115900.0</c:v>
                </c:pt>
                <c:pt idx="23157">
                  <c:v>115905.0</c:v>
                </c:pt>
                <c:pt idx="23158">
                  <c:v>115910.0</c:v>
                </c:pt>
                <c:pt idx="23159">
                  <c:v>115915.0</c:v>
                </c:pt>
                <c:pt idx="23160">
                  <c:v>115920.0</c:v>
                </c:pt>
                <c:pt idx="23161">
                  <c:v>115925.0</c:v>
                </c:pt>
                <c:pt idx="23162">
                  <c:v>115930.0</c:v>
                </c:pt>
                <c:pt idx="23163">
                  <c:v>115935.0</c:v>
                </c:pt>
                <c:pt idx="23164">
                  <c:v>115940.0</c:v>
                </c:pt>
                <c:pt idx="23165">
                  <c:v>115945.0</c:v>
                </c:pt>
                <c:pt idx="23166">
                  <c:v>115950.0</c:v>
                </c:pt>
                <c:pt idx="23167">
                  <c:v>115955.0</c:v>
                </c:pt>
                <c:pt idx="23168">
                  <c:v>115960.0</c:v>
                </c:pt>
                <c:pt idx="23169">
                  <c:v>115965.0</c:v>
                </c:pt>
                <c:pt idx="23170">
                  <c:v>115970.0</c:v>
                </c:pt>
                <c:pt idx="23171">
                  <c:v>115975.0</c:v>
                </c:pt>
                <c:pt idx="23172">
                  <c:v>115980.0</c:v>
                </c:pt>
                <c:pt idx="23173">
                  <c:v>115985.0</c:v>
                </c:pt>
                <c:pt idx="23174">
                  <c:v>115990.0</c:v>
                </c:pt>
                <c:pt idx="23175">
                  <c:v>115995.0</c:v>
                </c:pt>
                <c:pt idx="23176">
                  <c:v>116000.0</c:v>
                </c:pt>
                <c:pt idx="23177">
                  <c:v>116005.0</c:v>
                </c:pt>
                <c:pt idx="23178">
                  <c:v>116010.0</c:v>
                </c:pt>
                <c:pt idx="23179">
                  <c:v>116015.0</c:v>
                </c:pt>
                <c:pt idx="23180">
                  <c:v>116020.0</c:v>
                </c:pt>
                <c:pt idx="23181">
                  <c:v>116025.0</c:v>
                </c:pt>
                <c:pt idx="23182">
                  <c:v>116030.0</c:v>
                </c:pt>
                <c:pt idx="23183">
                  <c:v>116035.0</c:v>
                </c:pt>
                <c:pt idx="23184">
                  <c:v>116040.0</c:v>
                </c:pt>
                <c:pt idx="23185">
                  <c:v>116045.0</c:v>
                </c:pt>
                <c:pt idx="23186">
                  <c:v>116050.0</c:v>
                </c:pt>
                <c:pt idx="23187">
                  <c:v>116055.0</c:v>
                </c:pt>
                <c:pt idx="23188">
                  <c:v>116060.0</c:v>
                </c:pt>
                <c:pt idx="23189">
                  <c:v>116065.0</c:v>
                </c:pt>
                <c:pt idx="23190">
                  <c:v>116070.0</c:v>
                </c:pt>
                <c:pt idx="23191">
                  <c:v>116075.0</c:v>
                </c:pt>
                <c:pt idx="23192">
                  <c:v>116080.0</c:v>
                </c:pt>
                <c:pt idx="23193">
                  <c:v>116085.0</c:v>
                </c:pt>
                <c:pt idx="23194">
                  <c:v>116090.0</c:v>
                </c:pt>
                <c:pt idx="23195">
                  <c:v>116095.0</c:v>
                </c:pt>
                <c:pt idx="23196">
                  <c:v>116100.0</c:v>
                </c:pt>
                <c:pt idx="23197">
                  <c:v>116105.0</c:v>
                </c:pt>
                <c:pt idx="23198">
                  <c:v>116110.0</c:v>
                </c:pt>
                <c:pt idx="23199">
                  <c:v>116115.0</c:v>
                </c:pt>
                <c:pt idx="23200">
                  <c:v>116120.0</c:v>
                </c:pt>
                <c:pt idx="23201">
                  <c:v>116125.0</c:v>
                </c:pt>
                <c:pt idx="23202">
                  <c:v>116130.0</c:v>
                </c:pt>
                <c:pt idx="23203">
                  <c:v>116135.0</c:v>
                </c:pt>
                <c:pt idx="23204">
                  <c:v>116140.0</c:v>
                </c:pt>
                <c:pt idx="23205">
                  <c:v>116145.0</c:v>
                </c:pt>
                <c:pt idx="23206">
                  <c:v>116150.0</c:v>
                </c:pt>
                <c:pt idx="23207">
                  <c:v>116155.0</c:v>
                </c:pt>
                <c:pt idx="23208">
                  <c:v>116160.0</c:v>
                </c:pt>
                <c:pt idx="23209">
                  <c:v>116165.0</c:v>
                </c:pt>
                <c:pt idx="23210">
                  <c:v>116170.0</c:v>
                </c:pt>
                <c:pt idx="23211">
                  <c:v>116175.0</c:v>
                </c:pt>
                <c:pt idx="23212">
                  <c:v>116180.0</c:v>
                </c:pt>
                <c:pt idx="23213">
                  <c:v>116185.0</c:v>
                </c:pt>
                <c:pt idx="23214">
                  <c:v>116190.0</c:v>
                </c:pt>
                <c:pt idx="23215">
                  <c:v>116195.0</c:v>
                </c:pt>
                <c:pt idx="23216">
                  <c:v>116200.0</c:v>
                </c:pt>
                <c:pt idx="23217">
                  <c:v>116205.0</c:v>
                </c:pt>
                <c:pt idx="23218">
                  <c:v>116210.0</c:v>
                </c:pt>
                <c:pt idx="23219">
                  <c:v>116215.0</c:v>
                </c:pt>
                <c:pt idx="23220">
                  <c:v>116220.0</c:v>
                </c:pt>
                <c:pt idx="23221">
                  <c:v>116225.0</c:v>
                </c:pt>
                <c:pt idx="23222">
                  <c:v>116230.0</c:v>
                </c:pt>
                <c:pt idx="23223">
                  <c:v>116235.0</c:v>
                </c:pt>
                <c:pt idx="23224">
                  <c:v>116240.0</c:v>
                </c:pt>
                <c:pt idx="23225">
                  <c:v>116245.0</c:v>
                </c:pt>
                <c:pt idx="23226">
                  <c:v>116250.0</c:v>
                </c:pt>
                <c:pt idx="23227">
                  <c:v>116255.0</c:v>
                </c:pt>
                <c:pt idx="23228">
                  <c:v>116260.0</c:v>
                </c:pt>
                <c:pt idx="23229">
                  <c:v>116265.0</c:v>
                </c:pt>
                <c:pt idx="23230">
                  <c:v>116270.0</c:v>
                </c:pt>
                <c:pt idx="23231">
                  <c:v>116275.0</c:v>
                </c:pt>
                <c:pt idx="23232">
                  <c:v>116280.0</c:v>
                </c:pt>
                <c:pt idx="23233">
                  <c:v>116285.0</c:v>
                </c:pt>
                <c:pt idx="23234">
                  <c:v>116290.0</c:v>
                </c:pt>
                <c:pt idx="23235">
                  <c:v>116295.0</c:v>
                </c:pt>
                <c:pt idx="23236">
                  <c:v>116300.0</c:v>
                </c:pt>
                <c:pt idx="23237">
                  <c:v>116305.0</c:v>
                </c:pt>
                <c:pt idx="23238">
                  <c:v>116310.0</c:v>
                </c:pt>
                <c:pt idx="23239">
                  <c:v>116315.0</c:v>
                </c:pt>
                <c:pt idx="23240">
                  <c:v>116320.0</c:v>
                </c:pt>
                <c:pt idx="23241">
                  <c:v>116325.0</c:v>
                </c:pt>
                <c:pt idx="23242">
                  <c:v>116330.0</c:v>
                </c:pt>
                <c:pt idx="23243">
                  <c:v>116335.0</c:v>
                </c:pt>
                <c:pt idx="23244">
                  <c:v>116340.0</c:v>
                </c:pt>
                <c:pt idx="23245">
                  <c:v>116345.0</c:v>
                </c:pt>
                <c:pt idx="23246">
                  <c:v>116350.0</c:v>
                </c:pt>
                <c:pt idx="23247">
                  <c:v>116355.0</c:v>
                </c:pt>
                <c:pt idx="23248">
                  <c:v>116360.0</c:v>
                </c:pt>
                <c:pt idx="23249">
                  <c:v>116365.0</c:v>
                </c:pt>
                <c:pt idx="23250">
                  <c:v>116370.0</c:v>
                </c:pt>
                <c:pt idx="23251">
                  <c:v>116375.0</c:v>
                </c:pt>
                <c:pt idx="23252">
                  <c:v>116380.0</c:v>
                </c:pt>
                <c:pt idx="23253">
                  <c:v>116385.0</c:v>
                </c:pt>
                <c:pt idx="23254">
                  <c:v>116390.0</c:v>
                </c:pt>
                <c:pt idx="23255">
                  <c:v>116395.0</c:v>
                </c:pt>
                <c:pt idx="23256">
                  <c:v>116400.0</c:v>
                </c:pt>
                <c:pt idx="23257">
                  <c:v>116405.0</c:v>
                </c:pt>
                <c:pt idx="23258">
                  <c:v>116410.0</c:v>
                </c:pt>
                <c:pt idx="23259">
                  <c:v>116415.0</c:v>
                </c:pt>
                <c:pt idx="23260">
                  <c:v>116420.0</c:v>
                </c:pt>
                <c:pt idx="23261">
                  <c:v>116425.0</c:v>
                </c:pt>
                <c:pt idx="23262">
                  <c:v>116430.0</c:v>
                </c:pt>
                <c:pt idx="23263">
                  <c:v>116435.0</c:v>
                </c:pt>
                <c:pt idx="23264">
                  <c:v>116440.0</c:v>
                </c:pt>
                <c:pt idx="23265">
                  <c:v>116445.0</c:v>
                </c:pt>
                <c:pt idx="23266">
                  <c:v>116450.0</c:v>
                </c:pt>
                <c:pt idx="23267">
                  <c:v>116455.0</c:v>
                </c:pt>
                <c:pt idx="23268">
                  <c:v>116460.0</c:v>
                </c:pt>
                <c:pt idx="23269">
                  <c:v>116465.0</c:v>
                </c:pt>
                <c:pt idx="23270">
                  <c:v>116470.0</c:v>
                </c:pt>
                <c:pt idx="23271">
                  <c:v>116475.0</c:v>
                </c:pt>
                <c:pt idx="23272">
                  <c:v>116480.0</c:v>
                </c:pt>
                <c:pt idx="23273">
                  <c:v>116485.0</c:v>
                </c:pt>
                <c:pt idx="23274">
                  <c:v>116490.0</c:v>
                </c:pt>
                <c:pt idx="23275">
                  <c:v>116495.0</c:v>
                </c:pt>
                <c:pt idx="23276">
                  <c:v>116500.0</c:v>
                </c:pt>
                <c:pt idx="23277">
                  <c:v>116505.0</c:v>
                </c:pt>
                <c:pt idx="23278">
                  <c:v>116510.0</c:v>
                </c:pt>
                <c:pt idx="23279">
                  <c:v>116515.0</c:v>
                </c:pt>
                <c:pt idx="23280">
                  <c:v>116520.0</c:v>
                </c:pt>
                <c:pt idx="23281">
                  <c:v>116525.0</c:v>
                </c:pt>
                <c:pt idx="23282">
                  <c:v>116530.0</c:v>
                </c:pt>
                <c:pt idx="23283">
                  <c:v>116535.0</c:v>
                </c:pt>
                <c:pt idx="23284">
                  <c:v>116540.0</c:v>
                </c:pt>
                <c:pt idx="23285">
                  <c:v>116545.0</c:v>
                </c:pt>
                <c:pt idx="23286">
                  <c:v>116550.0</c:v>
                </c:pt>
                <c:pt idx="23287">
                  <c:v>116555.0</c:v>
                </c:pt>
                <c:pt idx="23288">
                  <c:v>116560.0</c:v>
                </c:pt>
                <c:pt idx="23289">
                  <c:v>116565.0</c:v>
                </c:pt>
                <c:pt idx="23290">
                  <c:v>116570.0</c:v>
                </c:pt>
                <c:pt idx="23291">
                  <c:v>116575.0</c:v>
                </c:pt>
                <c:pt idx="23292">
                  <c:v>116580.0</c:v>
                </c:pt>
                <c:pt idx="23293">
                  <c:v>116585.0</c:v>
                </c:pt>
                <c:pt idx="23294">
                  <c:v>116590.0</c:v>
                </c:pt>
                <c:pt idx="23295">
                  <c:v>116595.0</c:v>
                </c:pt>
                <c:pt idx="23296">
                  <c:v>116600.0</c:v>
                </c:pt>
                <c:pt idx="23297">
                  <c:v>116605.0</c:v>
                </c:pt>
                <c:pt idx="23298">
                  <c:v>116610.0</c:v>
                </c:pt>
                <c:pt idx="23299">
                  <c:v>116615.0</c:v>
                </c:pt>
                <c:pt idx="23300">
                  <c:v>116620.0</c:v>
                </c:pt>
                <c:pt idx="23301">
                  <c:v>116625.0</c:v>
                </c:pt>
                <c:pt idx="23302">
                  <c:v>116630.0</c:v>
                </c:pt>
                <c:pt idx="23303">
                  <c:v>116635.0</c:v>
                </c:pt>
                <c:pt idx="23304">
                  <c:v>116640.0</c:v>
                </c:pt>
                <c:pt idx="23305">
                  <c:v>116645.0</c:v>
                </c:pt>
                <c:pt idx="23306">
                  <c:v>116650.0</c:v>
                </c:pt>
                <c:pt idx="23307">
                  <c:v>116655.0</c:v>
                </c:pt>
                <c:pt idx="23308">
                  <c:v>116660.0</c:v>
                </c:pt>
                <c:pt idx="23309">
                  <c:v>116665.0</c:v>
                </c:pt>
                <c:pt idx="23310">
                  <c:v>116670.0</c:v>
                </c:pt>
                <c:pt idx="23311">
                  <c:v>116675.0</c:v>
                </c:pt>
                <c:pt idx="23312">
                  <c:v>116680.0</c:v>
                </c:pt>
                <c:pt idx="23313">
                  <c:v>116685.0</c:v>
                </c:pt>
                <c:pt idx="23314">
                  <c:v>116690.0</c:v>
                </c:pt>
                <c:pt idx="23315">
                  <c:v>116695.0</c:v>
                </c:pt>
                <c:pt idx="23316">
                  <c:v>116700.0</c:v>
                </c:pt>
                <c:pt idx="23317">
                  <c:v>116705.0</c:v>
                </c:pt>
                <c:pt idx="23318">
                  <c:v>116710.0</c:v>
                </c:pt>
                <c:pt idx="23319">
                  <c:v>116715.0</c:v>
                </c:pt>
                <c:pt idx="23320">
                  <c:v>116720.0</c:v>
                </c:pt>
                <c:pt idx="23321">
                  <c:v>116725.0</c:v>
                </c:pt>
                <c:pt idx="23322">
                  <c:v>116730.0</c:v>
                </c:pt>
                <c:pt idx="23323">
                  <c:v>116735.0</c:v>
                </c:pt>
                <c:pt idx="23324">
                  <c:v>116740.0</c:v>
                </c:pt>
                <c:pt idx="23325">
                  <c:v>116745.0</c:v>
                </c:pt>
                <c:pt idx="23326">
                  <c:v>116750.0</c:v>
                </c:pt>
                <c:pt idx="23327">
                  <c:v>116755.0</c:v>
                </c:pt>
                <c:pt idx="23328">
                  <c:v>116760.0</c:v>
                </c:pt>
                <c:pt idx="23329">
                  <c:v>116765.0</c:v>
                </c:pt>
                <c:pt idx="23330">
                  <c:v>116770.0</c:v>
                </c:pt>
                <c:pt idx="23331">
                  <c:v>116775.0</c:v>
                </c:pt>
                <c:pt idx="23332">
                  <c:v>116780.0</c:v>
                </c:pt>
                <c:pt idx="23333">
                  <c:v>116785.0</c:v>
                </c:pt>
                <c:pt idx="23334">
                  <c:v>116790.0</c:v>
                </c:pt>
                <c:pt idx="23335">
                  <c:v>116795.0</c:v>
                </c:pt>
                <c:pt idx="23336">
                  <c:v>116800.0</c:v>
                </c:pt>
                <c:pt idx="23337">
                  <c:v>116805.0</c:v>
                </c:pt>
                <c:pt idx="23338">
                  <c:v>116810.0</c:v>
                </c:pt>
                <c:pt idx="23339">
                  <c:v>116815.0</c:v>
                </c:pt>
                <c:pt idx="23340">
                  <c:v>116820.0</c:v>
                </c:pt>
                <c:pt idx="23341">
                  <c:v>116825.0</c:v>
                </c:pt>
                <c:pt idx="23342">
                  <c:v>116830.0</c:v>
                </c:pt>
                <c:pt idx="23343">
                  <c:v>116835.0</c:v>
                </c:pt>
                <c:pt idx="23344">
                  <c:v>116840.0</c:v>
                </c:pt>
                <c:pt idx="23345">
                  <c:v>116845.0</c:v>
                </c:pt>
                <c:pt idx="23346">
                  <c:v>116850.0</c:v>
                </c:pt>
                <c:pt idx="23347">
                  <c:v>116855.0</c:v>
                </c:pt>
                <c:pt idx="23348">
                  <c:v>116860.0</c:v>
                </c:pt>
                <c:pt idx="23349">
                  <c:v>116865.0</c:v>
                </c:pt>
                <c:pt idx="23350">
                  <c:v>116870.0</c:v>
                </c:pt>
                <c:pt idx="23351">
                  <c:v>116875.0</c:v>
                </c:pt>
                <c:pt idx="23352">
                  <c:v>116880.0</c:v>
                </c:pt>
                <c:pt idx="23353">
                  <c:v>116885.0</c:v>
                </c:pt>
                <c:pt idx="23354">
                  <c:v>116890.0</c:v>
                </c:pt>
                <c:pt idx="23355">
                  <c:v>116895.0</c:v>
                </c:pt>
                <c:pt idx="23356">
                  <c:v>116900.0</c:v>
                </c:pt>
                <c:pt idx="23357">
                  <c:v>116905.0</c:v>
                </c:pt>
                <c:pt idx="23358">
                  <c:v>116910.0</c:v>
                </c:pt>
                <c:pt idx="23359">
                  <c:v>116915.0</c:v>
                </c:pt>
                <c:pt idx="23360">
                  <c:v>116920.0</c:v>
                </c:pt>
                <c:pt idx="23361">
                  <c:v>116925.0</c:v>
                </c:pt>
                <c:pt idx="23362">
                  <c:v>116930.0</c:v>
                </c:pt>
                <c:pt idx="23363">
                  <c:v>116935.0</c:v>
                </c:pt>
                <c:pt idx="23364">
                  <c:v>116940.0</c:v>
                </c:pt>
                <c:pt idx="23365">
                  <c:v>116945.0</c:v>
                </c:pt>
                <c:pt idx="23366">
                  <c:v>116950.0</c:v>
                </c:pt>
                <c:pt idx="23367">
                  <c:v>116955.0</c:v>
                </c:pt>
                <c:pt idx="23368">
                  <c:v>116960.0</c:v>
                </c:pt>
                <c:pt idx="23369">
                  <c:v>116965.0</c:v>
                </c:pt>
                <c:pt idx="23370">
                  <c:v>116970.0</c:v>
                </c:pt>
                <c:pt idx="23371">
                  <c:v>116975.0</c:v>
                </c:pt>
                <c:pt idx="23372">
                  <c:v>116980.0</c:v>
                </c:pt>
                <c:pt idx="23373">
                  <c:v>116985.0</c:v>
                </c:pt>
                <c:pt idx="23374">
                  <c:v>116990.0</c:v>
                </c:pt>
                <c:pt idx="23375">
                  <c:v>116995.0</c:v>
                </c:pt>
                <c:pt idx="23376">
                  <c:v>117000.0</c:v>
                </c:pt>
                <c:pt idx="23377">
                  <c:v>117005.0</c:v>
                </c:pt>
                <c:pt idx="23378">
                  <c:v>117010.0</c:v>
                </c:pt>
                <c:pt idx="23379">
                  <c:v>117015.0</c:v>
                </c:pt>
                <c:pt idx="23380">
                  <c:v>117020.0</c:v>
                </c:pt>
                <c:pt idx="23381">
                  <c:v>117025.0</c:v>
                </c:pt>
                <c:pt idx="23382">
                  <c:v>117030.0</c:v>
                </c:pt>
                <c:pt idx="23383">
                  <c:v>117035.0</c:v>
                </c:pt>
                <c:pt idx="23384">
                  <c:v>117040.0</c:v>
                </c:pt>
                <c:pt idx="23385">
                  <c:v>117045.0</c:v>
                </c:pt>
                <c:pt idx="23386">
                  <c:v>117050.0</c:v>
                </c:pt>
                <c:pt idx="23387">
                  <c:v>117055.0</c:v>
                </c:pt>
                <c:pt idx="23388">
                  <c:v>117060.0</c:v>
                </c:pt>
                <c:pt idx="23389">
                  <c:v>117065.0</c:v>
                </c:pt>
                <c:pt idx="23390">
                  <c:v>117070.0</c:v>
                </c:pt>
                <c:pt idx="23391">
                  <c:v>117075.0</c:v>
                </c:pt>
                <c:pt idx="23392">
                  <c:v>117080.0</c:v>
                </c:pt>
                <c:pt idx="23393">
                  <c:v>117085.0</c:v>
                </c:pt>
                <c:pt idx="23394">
                  <c:v>117090.0</c:v>
                </c:pt>
                <c:pt idx="23395">
                  <c:v>117095.0</c:v>
                </c:pt>
                <c:pt idx="23396">
                  <c:v>117100.0</c:v>
                </c:pt>
                <c:pt idx="23397">
                  <c:v>117105.0</c:v>
                </c:pt>
                <c:pt idx="23398">
                  <c:v>117110.0</c:v>
                </c:pt>
                <c:pt idx="23399">
                  <c:v>117115.0</c:v>
                </c:pt>
                <c:pt idx="23400">
                  <c:v>117120.0</c:v>
                </c:pt>
                <c:pt idx="23401">
                  <c:v>117125.0</c:v>
                </c:pt>
                <c:pt idx="23402">
                  <c:v>117130.0</c:v>
                </c:pt>
                <c:pt idx="23403">
                  <c:v>117135.0</c:v>
                </c:pt>
                <c:pt idx="23404">
                  <c:v>117140.0</c:v>
                </c:pt>
                <c:pt idx="23405">
                  <c:v>117145.0</c:v>
                </c:pt>
                <c:pt idx="23406">
                  <c:v>117150.0</c:v>
                </c:pt>
                <c:pt idx="23407">
                  <c:v>117155.0</c:v>
                </c:pt>
                <c:pt idx="23408">
                  <c:v>117160.0</c:v>
                </c:pt>
                <c:pt idx="23409">
                  <c:v>117165.0</c:v>
                </c:pt>
                <c:pt idx="23410">
                  <c:v>117170.0</c:v>
                </c:pt>
                <c:pt idx="23411">
                  <c:v>117175.0</c:v>
                </c:pt>
                <c:pt idx="23412">
                  <c:v>117180.0</c:v>
                </c:pt>
                <c:pt idx="23413">
                  <c:v>117185.0</c:v>
                </c:pt>
                <c:pt idx="23414">
                  <c:v>117190.0</c:v>
                </c:pt>
                <c:pt idx="23415">
                  <c:v>117195.0</c:v>
                </c:pt>
                <c:pt idx="23416">
                  <c:v>117200.0</c:v>
                </c:pt>
                <c:pt idx="23417">
                  <c:v>117205.0</c:v>
                </c:pt>
                <c:pt idx="23418">
                  <c:v>117210.0</c:v>
                </c:pt>
                <c:pt idx="23419">
                  <c:v>117215.0</c:v>
                </c:pt>
                <c:pt idx="23420">
                  <c:v>117220.0</c:v>
                </c:pt>
                <c:pt idx="23421">
                  <c:v>117225.0</c:v>
                </c:pt>
                <c:pt idx="23422">
                  <c:v>117230.0</c:v>
                </c:pt>
                <c:pt idx="23423">
                  <c:v>117235.0</c:v>
                </c:pt>
                <c:pt idx="23424">
                  <c:v>117240.0</c:v>
                </c:pt>
                <c:pt idx="23425">
                  <c:v>117245.0</c:v>
                </c:pt>
                <c:pt idx="23426">
                  <c:v>117250.0</c:v>
                </c:pt>
                <c:pt idx="23427">
                  <c:v>117255.0</c:v>
                </c:pt>
                <c:pt idx="23428">
                  <c:v>117260.0</c:v>
                </c:pt>
                <c:pt idx="23429">
                  <c:v>117265.0</c:v>
                </c:pt>
                <c:pt idx="23430">
                  <c:v>117270.0</c:v>
                </c:pt>
                <c:pt idx="23431">
                  <c:v>117275.0</c:v>
                </c:pt>
                <c:pt idx="23432">
                  <c:v>117280.0</c:v>
                </c:pt>
                <c:pt idx="23433">
                  <c:v>117285.0</c:v>
                </c:pt>
                <c:pt idx="23434">
                  <c:v>117290.0</c:v>
                </c:pt>
                <c:pt idx="23435">
                  <c:v>117295.0</c:v>
                </c:pt>
                <c:pt idx="23436">
                  <c:v>117300.0</c:v>
                </c:pt>
                <c:pt idx="23437">
                  <c:v>117305.0</c:v>
                </c:pt>
                <c:pt idx="23438">
                  <c:v>117310.0</c:v>
                </c:pt>
                <c:pt idx="23439">
                  <c:v>117315.0</c:v>
                </c:pt>
                <c:pt idx="23440">
                  <c:v>117320.0</c:v>
                </c:pt>
                <c:pt idx="23441">
                  <c:v>117325.0</c:v>
                </c:pt>
                <c:pt idx="23442">
                  <c:v>117330.0</c:v>
                </c:pt>
                <c:pt idx="23443">
                  <c:v>117335.0</c:v>
                </c:pt>
                <c:pt idx="23444">
                  <c:v>117340.0</c:v>
                </c:pt>
                <c:pt idx="23445">
                  <c:v>117345.0</c:v>
                </c:pt>
                <c:pt idx="23446">
                  <c:v>117350.0</c:v>
                </c:pt>
                <c:pt idx="23447">
                  <c:v>117355.0</c:v>
                </c:pt>
                <c:pt idx="23448">
                  <c:v>117360.0</c:v>
                </c:pt>
                <c:pt idx="23449">
                  <c:v>117365.0</c:v>
                </c:pt>
                <c:pt idx="23450">
                  <c:v>117370.0</c:v>
                </c:pt>
                <c:pt idx="23451">
                  <c:v>117375.0</c:v>
                </c:pt>
                <c:pt idx="23452">
                  <c:v>117380.0</c:v>
                </c:pt>
                <c:pt idx="23453">
                  <c:v>117385.0</c:v>
                </c:pt>
                <c:pt idx="23454">
                  <c:v>117390.0</c:v>
                </c:pt>
                <c:pt idx="23455">
                  <c:v>117395.0</c:v>
                </c:pt>
                <c:pt idx="23456">
                  <c:v>117400.0</c:v>
                </c:pt>
                <c:pt idx="23457">
                  <c:v>117405.0</c:v>
                </c:pt>
                <c:pt idx="23458">
                  <c:v>117410.0</c:v>
                </c:pt>
                <c:pt idx="23459">
                  <c:v>117415.0</c:v>
                </c:pt>
                <c:pt idx="23460">
                  <c:v>117420.0</c:v>
                </c:pt>
                <c:pt idx="23461">
                  <c:v>117425.0</c:v>
                </c:pt>
                <c:pt idx="23462">
                  <c:v>117430.0</c:v>
                </c:pt>
                <c:pt idx="23463">
                  <c:v>117435.0</c:v>
                </c:pt>
                <c:pt idx="23464">
                  <c:v>117440.0</c:v>
                </c:pt>
                <c:pt idx="23465">
                  <c:v>117445.0</c:v>
                </c:pt>
                <c:pt idx="23466">
                  <c:v>117450.0</c:v>
                </c:pt>
                <c:pt idx="23467">
                  <c:v>117455.0</c:v>
                </c:pt>
                <c:pt idx="23468">
                  <c:v>117460.0</c:v>
                </c:pt>
                <c:pt idx="23469">
                  <c:v>117465.0</c:v>
                </c:pt>
                <c:pt idx="23470">
                  <c:v>117470.0</c:v>
                </c:pt>
                <c:pt idx="23471">
                  <c:v>117475.0</c:v>
                </c:pt>
                <c:pt idx="23472">
                  <c:v>117480.0</c:v>
                </c:pt>
                <c:pt idx="23473">
                  <c:v>117485.0</c:v>
                </c:pt>
                <c:pt idx="23474">
                  <c:v>117490.0</c:v>
                </c:pt>
                <c:pt idx="23475">
                  <c:v>117495.0</c:v>
                </c:pt>
                <c:pt idx="23476">
                  <c:v>117500.0</c:v>
                </c:pt>
                <c:pt idx="23477">
                  <c:v>117505.0</c:v>
                </c:pt>
                <c:pt idx="23478">
                  <c:v>117510.0</c:v>
                </c:pt>
                <c:pt idx="23479">
                  <c:v>117515.0</c:v>
                </c:pt>
                <c:pt idx="23480">
                  <c:v>117520.0</c:v>
                </c:pt>
                <c:pt idx="23481">
                  <c:v>117525.0</c:v>
                </c:pt>
                <c:pt idx="23482">
                  <c:v>117530.0</c:v>
                </c:pt>
                <c:pt idx="23483">
                  <c:v>117535.0</c:v>
                </c:pt>
                <c:pt idx="23484">
                  <c:v>117540.0</c:v>
                </c:pt>
                <c:pt idx="23485">
                  <c:v>117545.0</c:v>
                </c:pt>
                <c:pt idx="23486">
                  <c:v>117550.0</c:v>
                </c:pt>
                <c:pt idx="23487">
                  <c:v>117555.0</c:v>
                </c:pt>
                <c:pt idx="23488">
                  <c:v>117560.0</c:v>
                </c:pt>
                <c:pt idx="23489">
                  <c:v>117565.0</c:v>
                </c:pt>
                <c:pt idx="23490">
                  <c:v>117570.0</c:v>
                </c:pt>
                <c:pt idx="23491">
                  <c:v>117575.0</c:v>
                </c:pt>
                <c:pt idx="23492">
                  <c:v>117580.0</c:v>
                </c:pt>
                <c:pt idx="23493">
                  <c:v>117585.0</c:v>
                </c:pt>
                <c:pt idx="23494">
                  <c:v>117590.0</c:v>
                </c:pt>
                <c:pt idx="23495">
                  <c:v>117595.0</c:v>
                </c:pt>
                <c:pt idx="23496">
                  <c:v>117600.0</c:v>
                </c:pt>
                <c:pt idx="23497">
                  <c:v>117605.0</c:v>
                </c:pt>
                <c:pt idx="23498">
                  <c:v>117610.0</c:v>
                </c:pt>
                <c:pt idx="23499">
                  <c:v>117615.0</c:v>
                </c:pt>
                <c:pt idx="23500">
                  <c:v>117620.0</c:v>
                </c:pt>
                <c:pt idx="23501">
                  <c:v>117625.0</c:v>
                </c:pt>
                <c:pt idx="23502">
                  <c:v>117630.0</c:v>
                </c:pt>
                <c:pt idx="23503">
                  <c:v>117635.0</c:v>
                </c:pt>
                <c:pt idx="23504">
                  <c:v>117640.0</c:v>
                </c:pt>
                <c:pt idx="23505">
                  <c:v>117645.0</c:v>
                </c:pt>
                <c:pt idx="23506">
                  <c:v>117650.0</c:v>
                </c:pt>
                <c:pt idx="23507">
                  <c:v>117655.0</c:v>
                </c:pt>
                <c:pt idx="23508">
                  <c:v>117660.0</c:v>
                </c:pt>
                <c:pt idx="23509">
                  <c:v>117665.0</c:v>
                </c:pt>
                <c:pt idx="23510">
                  <c:v>117670.0</c:v>
                </c:pt>
                <c:pt idx="23511">
                  <c:v>117675.0</c:v>
                </c:pt>
                <c:pt idx="23512">
                  <c:v>117680.0</c:v>
                </c:pt>
                <c:pt idx="23513">
                  <c:v>117685.0</c:v>
                </c:pt>
                <c:pt idx="23514">
                  <c:v>117690.0</c:v>
                </c:pt>
                <c:pt idx="23515">
                  <c:v>117695.0</c:v>
                </c:pt>
                <c:pt idx="23516">
                  <c:v>117700.0</c:v>
                </c:pt>
                <c:pt idx="23517">
                  <c:v>117705.0</c:v>
                </c:pt>
                <c:pt idx="23518">
                  <c:v>117710.0</c:v>
                </c:pt>
                <c:pt idx="23519">
                  <c:v>117715.0</c:v>
                </c:pt>
                <c:pt idx="23520">
                  <c:v>117720.0</c:v>
                </c:pt>
                <c:pt idx="23521">
                  <c:v>117725.0</c:v>
                </c:pt>
                <c:pt idx="23522">
                  <c:v>117730.0</c:v>
                </c:pt>
                <c:pt idx="23523">
                  <c:v>117735.0</c:v>
                </c:pt>
                <c:pt idx="23524">
                  <c:v>117740.0</c:v>
                </c:pt>
                <c:pt idx="23525">
                  <c:v>117745.0</c:v>
                </c:pt>
                <c:pt idx="23526">
                  <c:v>117750.0</c:v>
                </c:pt>
                <c:pt idx="23527">
                  <c:v>117755.0</c:v>
                </c:pt>
                <c:pt idx="23528">
                  <c:v>117760.0</c:v>
                </c:pt>
                <c:pt idx="23529">
                  <c:v>117765.0</c:v>
                </c:pt>
                <c:pt idx="23530">
                  <c:v>117770.0</c:v>
                </c:pt>
                <c:pt idx="23531">
                  <c:v>117775.0</c:v>
                </c:pt>
                <c:pt idx="23532">
                  <c:v>117780.0</c:v>
                </c:pt>
                <c:pt idx="23533">
                  <c:v>117785.0</c:v>
                </c:pt>
                <c:pt idx="23534">
                  <c:v>117790.0</c:v>
                </c:pt>
                <c:pt idx="23535">
                  <c:v>117795.0</c:v>
                </c:pt>
                <c:pt idx="23536">
                  <c:v>117800.0</c:v>
                </c:pt>
                <c:pt idx="23537">
                  <c:v>117805.0</c:v>
                </c:pt>
                <c:pt idx="23538">
                  <c:v>117810.0</c:v>
                </c:pt>
                <c:pt idx="23539">
                  <c:v>117815.0</c:v>
                </c:pt>
                <c:pt idx="23540">
                  <c:v>117820.0</c:v>
                </c:pt>
                <c:pt idx="23541">
                  <c:v>117825.0</c:v>
                </c:pt>
                <c:pt idx="23542">
                  <c:v>117830.0</c:v>
                </c:pt>
                <c:pt idx="23543">
                  <c:v>117835.0</c:v>
                </c:pt>
                <c:pt idx="23544">
                  <c:v>117840.0</c:v>
                </c:pt>
                <c:pt idx="23545">
                  <c:v>117845.0</c:v>
                </c:pt>
                <c:pt idx="23546">
                  <c:v>117850.0</c:v>
                </c:pt>
                <c:pt idx="23547">
                  <c:v>117855.0</c:v>
                </c:pt>
                <c:pt idx="23548">
                  <c:v>117860.0</c:v>
                </c:pt>
                <c:pt idx="23549">
                  <c:v>117865.0</c:v>
                </c:pt>
                <c:pt idx="23550">
                  <c:v>117870.0</c:v>
                </c:pt>
                <c:pt idx="23551">
                  <c:v>117875.0</c:v>
                </c:pt>
                <c:pt idx="23552">
                  <c:v>117880.0</c:v>
                </c:pt>
                <c:pt idx="23553">
                  <c:v>117885.0</c:v>
                </c:pt>
                <c:pt idx="23554">
                  <c:v>117890.0</c:v>
                </c:pt>
                <c:pt idx="23555">
                  <c:v>117895.0</c:v>
                </c:pt>
                <c:pt idx="23556">
                  <c:v>117900.0</c:v>
                </c:pt>
                <c:pt idx="23557">
                  <c:v>117905.0</c:v>
                </c:pt>
                <c:pt idx="23558">
                  <c:v>117910.0</c:v>
                </c:pt>
                <c:pt idx="23559">
                  <c:v>117915.0</c:v>
                </c:pt>
                <c:pt idx="23560">
                  <c:v>117920.0</c:v>
                </c:pt>
                <c:pt idx="23561">
                  <c:v>117925.0</c:v>
                </c:pt>
                <c:pt idx="23562">
                  <c:v>117930.0</c:v>
                </c:pt>
                <c:pt idx="23563">
                  <c:v>117935.0</c:v>
                </c:pt>
                <c:pt idx="23564">
                  <c:v>117940.0</c:v>
                </c:pt>
                <c:pt idx="23565">
                  <c:v>117945.0</c:v>
                </c:pt>
                <c:pt idx="23566">
                  <c:v>117950.0</c:v>
                </c:pt>
                <c:pt idx="23567">
                  <c:v>117955.0</c:v>
                </c:pt>
                <c:pt idx="23568">
                  <c:v>117960.0</c:v>
                </c:pt>
                <c:pt idx="23569">
                  <c:v>117965.0</c:v>
                </c:pt>
                <c:pt idx="23570">
                  <c:v>117970.0</c:v>
                </c:pt>
                <c:pt idx="23571">
                  <c:v>117975.0</c:v>
                </c:pt>
                <c:pt idx="23572">
                  <c:v>117980.0</c:v>
                </c:pt>
                <c:pt idx="23573">
                  <c:v>117985.0</c:v>
                </c:pt>
                <c:pt idx="23574">
                  <c:v>117990.0</c:v>
                </c:pt>
                <c:pt idx="23575">
                  <c:v>117995.0</c:v>
                </c:pt>
                <c:pt idx="23576">
                  <c:v>118000.0</c:v>
                </c:pt>
                <c:pt idx="23577">
                  <c:v>118005.0</c:v>
                </c:pt>
                <c:pt idx="23578">
                  <c:v>118010.0</c:v>
                </c:pt>
                <c:pt idx="23579">
                  <c:v>118015.0</c:v>
                </c:pt>
                <c:pt idx="23580">
                  <c:v>118020.0</c:v>
                </c:pt>
                <c:pt idx="23581">
                  <c:v>118025.0</c:v>
                </c:pt>
                <c:pt idx="23582">
                  <c:v>118030.0</c:v>
                </c:pt>
                <c:pt idx="23583">
                  <c:v>118035.0</c:v>
                </c:pt>
                <c:pt idx="23584">
                  <c:v>118040.0</c:v>
                </c:pt>
                <c:pt idx="23585">
                  <c:v>118045.0</c:v>
                </c:pt>
                <c:pt idx="23586">
                  <c:v>118050.0</c:v>
                </c:pt>
                <c:pt idx="23587">
                  <c:v>118055.0</c:v>
                </c:pt>
                <c:pt idx="23588">
                  <c:v>118060.0</c:v>
                </c:pt>
                <c:pt idx="23589">
                  <c:v>118065.0</c:v>
                </c:pt>
                <c:pt idx="23590">
                  <c:v>118070.0</c:v>
                </c:pt>
                <c:pt idx="23591">
                  <c:v>118075.0</c:v>
                </c:pt>
                <c:pt idx="23592">
                  <c:v>118080.0</c:v>
                </c:pt>
                <c:pt idx="23593">
                  <c:v>118085.0</c:v>
                </c:pt>
                <c:pt idx="23594">
                  <c:v>118090.0</c:v>
                </c:pt>
                <c:pt idx="23595">
                  <c:v>118095.0</c:v>
                </c:pt>
                <c:pt idx="23596">
                  <c:v>118100.0</c:v>
                </c:pt>
                <c:pt idx="23597">
                  <c:v>118105.0</c:v>
                </c:pt>
                <c:pt idx="23598">
                  <c:v>118110.0</c:v>
                </c:pt>
                <c:pt idx="23599">
                  <c:v>118115.0</c:v>
                </c:pt>
                <c:pt idx="23600">
                  <c:v>118120.0</c:v>
                </c:pt>
                <c:pt idx="23601">
                  <c:v>118125.0</c:v>
                </c:pt>
                <c:pt idx="23602">
                  <c:v>118130.0</c:v>
                </c:pt>
                <c:pt idx="23603">
                  <c:v>118135.0</c:v>
                </c:pt>
                <c:pt idx="23604">
                  <c:v>118140.0</c:v>
                </c:pt>
                <c:pt idx="23605">
                  <c:v>118145.0</c:v>
                </c:pt>
                <c:pt idx="23606">
                  <c:v>118150.0</c:v>
                </c:pt>
                <c:pt idx="23607">
                  <c:v>118155.0</c:v>
                </c:pt>
                <c:pt idx="23608">
                  <c:v>118160.0</c:v>
                </c:pt>
                <c:pt idx="23609">
                  <c:v>118165.0</c:v>
                </c:pt>
                <c:pt idx="23610">
                  <c:v>118170.0</c:v>
                </c:pt>
                <c:pt idx="23611">
                  <c:v>118175.0</c:v>
                </c:pt>
                <c:pt idx="23612">
                  <c:v>118180.0</c:v>
                </c:pt>
                <c:pt idx="23613">
                  <c:v>118185.0</c:v>
                </c:pt>
                <c:pt idx="23614">
                  <c:v>118190.0</c:v>
                </c:pt>
                <c:pt idx="23615">
                  <c:v>118195.0</c:v>
                </c:pt>
                <c:pt idx="23616">
                  <c:v>118200.0</c:v>
                </c:pt>
                <c:pt idx="23617">
                  <c:v>118205.0</c:v>
                </c:pt>
                <c:pt idx="23618">
                  <c:v>118210.0</c:v>
                </c:pt>
                <c:pt idx="23619">
                  <c:v>118215.0</c:v>
                </c:pt>
                <c:pt idx="23620">
                  <c:v>118220.0</c:v>
                </c:pt>
                <c:pt idx="23621">
                  <c:v>118225.0</c:v>
                </c:pt>
                <c:pt idx="23622">
                  <c:v>118230.0</c:v>
                </c:pt>
                <c:pt idx="23623">
                  <c:v>118235.0</c:v>
                </c:pt>
                <c:pt idx="23624">
                  <c:v>118240.0</c:v>
                </c:pt>
                <c:pt idx="23625">
                  <c:v>118245.0</c:v>
                </c:pt>
                <c:pt idx="23626">
                  <c:v>118250.0</c:v>
                </c:pt>
                <c:pt idx="23627">
                  <c:v>118255.0</c:v>
                </c:pt>
                <c:pt idx="23628">
                  <c:v>118260.0</c:v>
                </c:pt>
                <c:pt idx="23629">
                  <c:v>118265.0</c:v>
                </c:pt>
                <c:pt idx="23630">
                  <c:v>118270.0</c:v>
                </c:pt>
                <c:pt idx="23631">
                  <c:v>118275.0</c:v>
                </c:pt>
                <c:pt idx="23632">
                  <c:v>118280.0</c:v>
                </c:pt>
                <c:pt idx="23633">
                  <c:v>118285.0</c:v>
                </c:pt>
                <c:pt idx="23634">
                  <c:v>118290.0</c:v>
                </c:pt>
                <c:pt idx="23635">
                  <c:v>118295.0</c:v>
                </c:pt>
                <c:pt idx="23636">
                  <c:v>118300.0</c:v>
                </c:pt>
                <c:pt idx="23637">
                  <c:v>118305.0</c:v>
                </c:pt>
                <c:pt idx="23638">
                  <c:v>118310.0</c:v>
                </c:pt>
                <c:pt idx="23639">
                  <c:v>118315.0</c:v>
                </c:pt>
                <c:pt idx="23640">
                  <c:v>118320.0</c:v>
                </c:pt>
                <c:pt idx="23641">
                  <c:v>118325.0</c:v>
                </c:pt>
                <c:pt idx="23642">
                  <c:v>118330.0</c:v>
                </c:pt>
                <c:pt idx="23643">
                  <c:v>118335.0</c:v>
                </c:pt>
                <c:pt idx="23644">
                  <c:v>118340.0</c:v>
                </c:pt>
                <c:pt idx="23645">
                  <c:v>118345.0</c:v>
                </c:pt>
                <c:pt idx="23646">
                  <c:v>118350.0</c:v>
                </c:pt>
                <c:pt idx="23647">
                  <c:v>118355.0</c:v>
                </c:pt>
                <c:pt idx="23648">
                  <c:v>118360.0</c:v>
                </c:pt>
                <c:pt idx="23649">
                  <c:v>118365.0</c:v>
                </c:pt>
                <c:pt idx="23650">
                  <c:v>118370.0</c:v>
                </c:pt>
                <c:pt idx="23651">
                  <c:v>118375.0</c:v>
                </c:pt>
                <c:pt idx="23652">
                  <c:v>118380.0</c:v>
                </c:pt>
                <c:pt idx="23653">
                  <c:v>118385.0</c:v>
                </c:pt>
                <c:pt idx="23654">
                  <c:v>118390.0</c:v>
                </c:pt>
                <c:pt idx="23655">
                  <c:v>118395.0</c:v>
                </c:pt>
                <c:pt idx="23656">
                  <c:v>118400.0</c:v>
                </c:pt>
                <c:pt idx="23657">
                  <c:v>118405.0</c:v>
                </c:pt>
                <c:pt idx="23658">
                  <c:v>118410.0</c:v>
                </c:pt>
                <c:pt idx="23659">
                  <c:v>118415.0</c:v>
                </c:pt>
                <c:pt idx="23660">
                  <c:v>118420.0</c:v>
                </c:pt>
                <c:pt idx="23661">
                  <c:v>118425.0</c:v>
                </c:pt>
                <c:pt idx="23662">
                  <c:v>118430.0</c:v>
                </c:pt>
                <c:pt idx="23663">
                  <c:v>118435.0</c:v>
                </c:pt>
                <c:pt idx="23664">
                  <c:v>118440.0</c:v>
                </c:pt>
                <c:pt idx="23665">
                  <c:v>118445.0</c:v>
                </c:pt>
                <c:pt idx="23666">
                  <c:v>118450.0</c:v>
                </c:pt>
                <c:pt idx="23667">
                  <c:v>118455.0</c:v>
                </c:pt>
                <c:pt idx="23668">
                  <c:v>118460.0</c:v>
                </c:pt>
                <c:pt idx="23669">
                  <c:v>118465.0</c:v>
                </c:pt>
                <c:pt idx="23670">
                  <c:v>118470.0</c:v>
                </c:pt>
                <c:pt idx="23671">
                  <c:v>118475.0</c:v>
                </c:pt>
                <c:pt idx="23672">
                  <c:v>118480.0</c:v>
                </c:pt>
                <c:pt idx="23673">
                  <c:v>118485.0</c:v>
                </c:pt>
                <c:pt idx="23674">
                  <c:v>118490.0</c:v>
                </c:pt>
                <c:pt idx="23675">
                  <c:v>118495.0</c:v>
                </c:pt>
                <c:pt idx="23676">
                  <c:v>118500.0</c:v>
                </c:pt>
                <c:pt idx="23677">
                  <c:v>118505.0</c:v>
                </c:pt>
                <c:pt idx="23678">
                  <c:v>118510.0</c:v>
                </c:pt>
                <c:pt idx="23679">
                  <c:v>118515.0</c:v>
                </c:pt>
                <c:pt idx="23680">
                  <c:v>118520.0</c:v>
                </c:pt>
                <c:pt idx="23681">
                  <c:v>118525.0</c:v>
                </c:pt>
                <c:pt idx="23682">
                  <c:v>118530.0</c:v>
                </c:pt>
                <c:pt idx="23683">
                  <c:v>118535.0</c:v>
                </c:pt>
                <c:pt idx="23684">
                  <c:v>118540.0</c:v>
                </c:pt>
                <c:pt idx="23685">
                  <c:v>118545.0</c:v>
                </c:pt>
                <c:pt idx="23686">
                  <c:v>118550.0</c:v>
                </c:pt>
                <c:pt idx="23687">
                  <c:v>118555.0</c:v>
                </c:pt>
                <c:pt idx="23688">
                  <c:v>118560.0</c:v>
                </c:pt>
                <c:pt idx="23689">
                  <c:v>118565.0</c:v>
                </c:pt>
                <c:pt idx="23690">
                  <c:v>118570.0</c:v>
                </c:pt>
                <c:pt idx="23691">
                  <c:v>118575.0</c:v>
                </c:pt>
                <c:pt idx="23692">
                  <c:v>118580.0</c:v>
                </c:pt>
                <c:pt idx="23693">
                  <c:v>118585.0</c:v>
                </c:pt>
                <c:pt idx="23694">
                  <c:v>118590.0</c:v>
                </c:pt>
                <c:pt idx="23695">
                  <c:v>118595.0</c:v>
                </c:pt>
                <c:pt idx="23696">
                  <c:v>118600.0</c:v>
                </c:pt>
                <c:pt idx="23697">
                  <c:v>118605.0</c:v>
                </c:pt>
                <c:pt idx="23698">
                  <c:v>118610.0</c:v>
                </c:pt>
                <c:pt idx="23699">
                  <c:v>118615.0</c:v>
                </c:pt>
                <c:pt idx="23700">
                  <c:v>118620.0</c:v>
                </c:pt>
                <c:pt idx="23701">
                  <c:v>118625.0</c:v>
                </c:pt>
                <c:pt idx="23702">
                  <c:v>118630.0</c:v>
                </c:pt>
                <c:pt idx="23703">
                  <c:v>118635.0</c:v>
                </c:pt>
                <c:pt idx="23704">
                  <c:v>118640.0</c:v>
                </c:pt>
                <c:pt idx="23705">
                  <c:v>118645.0</c:v>
                </c:pt>
                <c:pt idx="23706">
                  <c:v>118650.0</c:v>
                </c:pt>
                <c:pt idx="23707">
                  <c:v>118655.0</c:v>
                </c:pt>
                <c:pt idx="23708">
                  <c:v>118660.0</c:v>
                </c:pt>
                <c:pt idx="23709">
                  <c:v>118665.0</c:v>
                </c:pt>
                <c:pt idx="23710">
                  <c:v>118670.0</c:v>
                </c:pt>
                <c:pt idx="23711">
                  <c:v>118675.0</c:v>
                </c:pt>
                <c:pt idx="23712">
                  <c:v>118680.0</c:v>
                </c:pt>
                <c:pt idx="23713">
                  <c:v>118685.0</c:v>
                </c:pt>
                <c:pt idx="23714">
                  <c:v>118690.0</c:v>
                </c:pt>
                <c:pt idx="23715">
                  <c:v>118695.0</c:v>
                </c:pt>
                <c:pt idx="23716">
                  <c:v>118700.0</c:v>
                </c:pt>
                <c:pt idx="23717">
                  <c:v>118705.0</c:v>
                </c:pt>
                <c:pt idx="23718">
                  <c:v>118710.0</c:v>
                </c:pt>
                <c:pt idx="23719">
                  <c:v>118715.0</c:v>
                </c:pt>
                <c:pt idx="23720">
                  <c:v>118720.0</c:v>
                </c:pt>
                <c:pt idx="23721">
                  <c:v>118725.0</c:v>
                </c:pt>
                <c:pt idx="23722">
                  <c:v>118730.0</c:v>
                </c:pt>
                <c:pt idx="23723">
                  <c:v>118735.0</c:v>
                </c:pt>
                <c:pt idx="23724">
                  <c:v>118740.0</c:v>
                </c:pt>
                <c:pt idx="23725">
                  <c:v>118745.0</c:v>
                </c:pt>
                <c:pt idx="23726">
                  <c:v>118750.0</c:v>
                </c:pt>
                <c:pt idx="23727">
                  <c:v>118755.0</c:v>
                </c:pt>
                <c:pt idx="23728">
                  <c:v>118760.0</c:v>
                </c:pt>
                <c:pt idx="23729">
                  <c:v>118765.0</c:v>
                </c:pt>
                <c:pt idx="23730">
                  <c:v>118770.0</c:v>
                </c:pt>
                <c:pt idx="23731">
                  <c:v>118775.0</c:v>
                </c:pt>
                <c:pt idx="23732">
                  <c:v>118780.0</c:v>
                </c:pt>
                <c:pt idx="23733">
                  <c:v>118785.0</c:v>
                </c:pt>
                <c:pt idx="23734">
                  <c:v>118790.0</c:v>
                </c:pt>
                <c:pt idx="23735">
                  <c:v>118795.0</c:v>
                </c:pt>
                <c:pt idx="23736">
                  <c:v>118800.0</c:v>
                </c:pt>
                <c:pt idx="23737">
                  <c:v>118805.0</c:v>
                </c:pt>
                <c:pt idx="23738">
                  <c:v>118810.0</c:v>
                </c:pt>
                <c:pt idx="23739">
                  <c:v>118815.0</c:v>
                </c:pt>
                <c:pt idx="23740">
                  <c:v>118820.0</c:v>
                </c:pt>
                <c:pt idx="23741">
                  <c:v>118825.0</c:v>
                </c:pt>
                <c:pt idx="23742">
                  <c:v>118830.0</c:v>
                </c:pt>
                <c:pt idx="23743">
                  <c:v>118835.0</c:v>
                </c:pt>
                <c:pt idx="23744">
                  <c:v>118840.0</c:v>
                </c:pt>
                <c:pt idx="23745">
                  <c:v>118845.0</c:v>
                </c:pt>
                <c:pt idx="23746">
                  <c:v>118850.0</c:v>
                </c:pt>
                <c:pt idx="23747">
                  <c:v>118855.0</c:v>
                </c:pt>
                <c:pt idx="23748">
                  <c:v>118860.0</c:v>
                </c:pt>
                <c:pt idx="23749">
                  <c:v>118865.0</c:v>
                </c:pt>
                <c:pt idx="23750">
                  <c:v>118870.0</c:v>
                </c:pt>
                <c:pt idx="23751">
                  <c:v>118875.0</c:v>
                </c:pt>
                <c:pt idx="23752">
                  <c:v>118880.0</c:v>
                </c:pt>
                <c:pt idx="23753">
                  <c:v>118885.0</c:v>
                </c:pt>
                <c:pt idx="23754">
                  <c:v>118890.0</c:v>
                </c:pt>
                <c:pt idx="23755">
                  <c:v>118895.0</c:v>
                </c:pt>
                <c:pt idx="23756">
                  <c:v>118900.0</c:v>
                </c:pt>
                <c:pt idx="23757">
                  <c:v>118905.0</c:v>
                </c:pt>
                <c:pt idx="23758">
                  <c:v>118910.0</c:v>
                </c:pt>
                <c:pt idx="23759">
                  <c:v>118915.0</c:v>
                </c:pt>
                <c:pt idx="23760">
                  <c:v>118920.0</c:v>
                </c:pt>
                <c:pt idx="23761">
                  <c:v>118925.0</c:v>
                </c:pt>
                <c:pt idx="23762">
                  <c:v>118930.0</c:v>
                </c:pt>
                <c:pt idx="23763">
                  <c:v>118935.0</c:v>
                </c:pt>
                <c:pt idx="23764">
                  <c:v>118940.0</c:v>
                </c:pt>
                <c:pt idx="23765">
                  <c:v>118945.0</c:v>
                </c:pt>
                <c:pt idx="23766">
                  <c:v>118950.0</c:v>
                </c:pt>
                <c:pt idx="23767">
                  <c:v>118955.0</c:v>
                </c:pt>
                <c:pt idx="23768">
                  <c:v>118960.0</c:v>
                </c:pt>
                <c:pt idx="23769">
                  <c:v>118965.0</c:v>
                </c:pt>
                <c:pt idx="23770">
                  <c:v>118970.0</c:v>
                </c:pt>
                <c:pt idx="23771">
                  <c:v>118975.0</c:v>
                </c:pt>
                <c:pt idx="23772">
                  <c:v>118980.0</c:v>
                </c:pt>
                <c:pt idx="23773">
                  <c:v>118985.0</c:v>
                </c:pt>
                <c:pt idx="23774">
                  <c:v>118990.0</c:v>
                </c:pt>
                <c:pt idx="23775">
                  <c:v>118995.0</c:v>
                </c:pt>
                <c:pt idx="23776">
                  <c:v>119000.0</c:v>
                </c:pt>
                <c:pt idx="23777">
                  <c:v>119005.0</c:v>
                </c:pt>
                <c:pt idx="23778">
                  <c:v>119010.0</c:v>
                </c:pt>
                <c:pt idx="23779">
                  <c:v>119015.0</c:v>
                </c:pt>
                <c:pt idx="23780">
                  <c:v>119020.0</c:v>
                </c:pt>
                <c:pt idx="23781">
                  <c:v>119025.0</c:v>
                </c:pt>
                <c:pt idx="23782">
                  <c:v>119030.0</c:v>
                </c:pt>
                <c:pt idx="23783">
                  <c:v>119035.0</c:v>
                </c:pt>
                <c:pt idx="23784">
                  <c:v>119040.0</c:v>
                </c:pt>
                <c:pt idx="23785">
                  <c:v>119045.0</c:v>
                </c:pt>
                <c:pt idx="23786">
                  <c:v>119050.0</c:v>
                </c:pt>
                <c:pt idx="23787">
                  <c:v>119055.0</c:v>
                </c:pt>
                <c:pt idx="23788">
                  <c:v>119060.0</c:v>
                </c:pt>
                <c:pt idx="23789">
                  <c:v>119065.0</c:v>
                </c:pt>
                <c:pt idx="23790">
                  <c:v>119070.0</c:v>
                </c:pt>
                <c:pt idx="23791">
                  <c:v>119075.0</c:v>
                </c:pt>
                <c:pt idx="23792">
                  <c:v>119080.0</c:v>
                </c:pt>
                <c:pt idx="23793">
                  <c:v>119085.0</c:v>
                </c:pt>
                <c:pt idx="23794">
                  <c:v>119090.0</c:v>
                </c:pt>
                <c:pt idx="23795">
                  <c:v>119095.0</c:v>
                </c:pt>
                <c:pt idx="23796">
                  <c:v>119100.0</c:v>
                </c:pt>
                <c:pt idx="23797">
                  <c:v>119105.0</c:v>
                </c:pt>
                <c:pt idx="23798">
                  <c:v>119110.0</c:v>
                </c:pt>
                <c:pt idx="23799">
                  <c:v>119115.0</c:v>
                </c:pt>
                <c:pt idx="23800">
                  <c:v>119120.0</c:v>
                </c:pt>
                <c:pt idx="23801">
                  <c:v>119125.0</c:v>
                </c:pt>
                <c:pt idx="23802">
                  <c:v>119130.0</c:v>
                </c:pt>
                <c:pt idx="23803">
                  <c:v>119135.0</c:v>
                </c:pt>
                <c:pt idx="23804">
                  <c:v>119140.0</c:v>
                </c:pt>
                <c:pt idx="23805">
                  <c:v>119145.0</c:v>
                </c:pt>
                <c:pt idx="23806">
                  <c:v>119150.0</c:v>
                </c:pt>
                <c:pt idx="23807">
                  <c:v>119155.0</c:v>
                </c:pt>
                <c:pt idx="23808">
                  <c:v>119160.0</c:v>
                </c:pt>
                <c:pt idx="23809">
                  <c:v>119165.0</c:v>
                </c:pt>
                <c:pt idx="23810">
                  <c:v>119170.0</c:v>
                </c:pt>
                <c:pt idx="23811">
                  <c:v>119175.0</c:v>
                </c:pt>
                <c:pt idx="23812">
                  <c:v>119180.0</c:v>
                </c:pt>
                <c:pt idx="23813">
                  <c:v>119185.0</c:v>
                </c:pt>
                <c:pt idx="23814">
                  <c:v>119190.0</c:v>
                </c:pt>
                <c:pt idx="23815">
                  <c:v>119195.0</c:v>
                </c:pt>
                <c:pt idx="23816">
                  <c:v>119200.0</c:v>
                </c:pt>
                <c:pt idx="23817">
                  <c:v>119205.0</c:v>
                </c:pt>
                <c:pt idx="23818">
                  <c:v>119210.0</c:v>
                </c:pt>
                <c:pt idx="23819">
                  <c:v>119215.0</c:v>
                </c:pt>
                <c:pt idx="23820">
                  <c:v>119220.0</c:v>
                </c:pt>
                <c:pt idx="23821">
                  <c:v>119225.0</c:v>
                </c:pt>
                <c:pt idx="23822">
                  <c:v>119230.0</c:v>
                </c:pt>
                <c:pt idx="23823">
                  <c:v>119235.0</c:v>
                </c:pt>
                <c:pt idx="23824">
                  <c:v>119240.0</c:v>
                </c:pt>
                <c:pt idx="23825">
                  <c:v>119245.0</c:v>
                </c:pt>
                <c:pt idx="23826">
                  <c:v>119250.0</c:v>
                </c:pt>
                <c:pt idx="23827">
                  <c:v>119255.0</c:v>
                </c:pt>
                <c:pt idx="23828">
                  <c:v>119260.0</c:v>
                </c:pt>
                <c:pt idx="23829">
                  <c:v>119265.0</c:v>
                </c:pt>
                <c:pt idx="23830">
                  <c:v>119270.0</c:v>
                </c:pt>
                <c:pt idx="23831">
                  <c:v>119275.0</c:v>
                </c:pt>
                <c:pt idx="23832">
                  <c:v>119280.0</c:v>
                </c:pt>
                <c:pt idx="23833">
                  <c:v>119285.0</c:v>
                </c:pt>
                <c:pt idx="23834">
                  <c:v>119290.0</c:v>
                </c:pt>
                <c:pt idx="23835">
                  <c:v>119295.0</c:v>
                </c:pt>
                <c:pt idx="23836">
                  <c:v>119300.0</c:v>
                </c:pt>
                <c:pt idx="23837">
                  <c:v>119305.0</c:v>
                </c:pt>
                <c:pt idx="23838">
                  <c:v>119310.0</c:v>
                </c:pt>
                <c:pt idx="23839">
                  <c:v>119315.0</c:v>
                </c:pt>
                <c:pt idx="23840">
                  <c:v>119320.0</c:v>
                </c:pt>
                <c:pt idx="23841">
                  <c:v>119325.0</c:v>
                </c:pt>
                <c:pt idx="23842">
                  <c:v>119330.0</c:v>
                </c:pt>
                <c:pt idx="23843">
                  <c:v>119335.0</c:v>
                </c:pt>
                <c:pt idx="23844">
                  <c:v>119340.0</c:v>
                </c:pt>
                <c:pt idx="23845">
                  <c:v>119345.0</c:v>
                </c:pt>
                <c:pt idx="23846">
                  <c:v>119350.0</c:v>
                </c:pt>
                <c:pt idx="23847">
                  <c:v>119355.0</c:v>
                </c:pt>
                <c:pt idx="23848">
                  <c:v>119360.0</c:v>
                </c:pt>
                <c:pt idx="23849">
                  <c:v>119365.0</c:v>
                </c:pt>
                <c:pt idx="23850">
                  <c:v>119370.0</c:v>
                </c:pt>
                <c:pt idx="23851">
                  <c:v>119375.0</c:v>
                </c:pt>
                <c:pt idx="23852">
                  <c:v>119380.0</c:v>
                </c:pt>
                <c:pt idx="23853">
                  <c:v>119385.0</c:v>
                </c:pt>
                <c:pt idx="23854">
                  <c:v>119390.0</c:v>
                </c:pt>
                <c:pt idx="23855">
                  <c:v>119395.0</c:v>
                </c:pt>
                <c:pt idx="23856">
                  <c:v>119400.0</c:v>
                </c:pt>
                <c:pt idx="23857">
                  <c:v>119405.0</c:v>
                </c:pt>
                <c:pt idx="23858">
                  <c:v>119410.0</c:v>
                </c:pt>
                <c:pt idx="23859">
                  <c:v>119415.0</c:v>
                </c:pt>
                <c:pt idx="23860">
                  <c:v>119420.0</c:v>
                </c:pt>
                <c:pt idx="23861">
                  <c:v>119425.0</c:v>
                </c:pt>
                <c:pt idx="23862">
                  <c:v>119430.0</c:v>
                </c:pt>
                <c:pt idx="23863">
                  <c:v>119435.0</c:v>
                </c:pt>
                <c:pt idx="23864">
                  <c:v>119440.0</c:v>
                </c:pt>
                <c:pt idx="23865">
                  <c:v>119445.0</c:v>
                </c:pt>
                <c:pt idx="23866">
                  <c:v>119450.0</c:v>
                </c:pt>
                <c:pt idx="23867">
                  <c:v>119455.0</c:v>
                </c:pt>
                <c:pt idx="23868">
                  <c:v>119460.0</c:v>
                </c:pt>
                <c:pt idx="23869">
                  <c:v>119465.0</c:v>
                </c:pt>
                <c:pt idx="23870">
                  <c:v>119470.0</c:v>
                </c:pt>
                <c:pt idx="23871">
                  <c:v>119475.0</c:v>
                </c:pt>
                <c:pt idx="23872">
                  <c:v>119480.0</c:v>
                </c:pt>
                <c:pt idx="23873">
                  <c:v>119485.0</c:v>
                </c:pt>
                <c:pt idx="23874">
                  <c:v>119490.0</c:v>
                </c:pt>
                <c:pt idx="23875">
                  <c:v>119495.0</c:v>
                </c:pt>
                <c:pt idx="23876">
                  <c:v>119500.0</c:v>
                </c:pt>
                <c:pt idx="23877">
                  <c:v>119505.0</c:v>
                </c:pt>
                <c:pt idx="23878">
                  <c:v>119510.0</c:v>
                </c:pt>
                <c:pt idx="23879">
                  <c:v>119515.0</c:v>
                </c:pt>
                <c:pt idx="23880">
                  <c:v>119520.0</c:v>
                </c:pt>
                <c:pt idx="23881">
                  <c:v>119525.0</c:v>
                </c:pt>
                <c:pt idx="23882">
                  <c:v>119530.0</c:v>
                </c:pt>
                <c:pt idx="23883">
                  <c:v>119535.0</c:v>
                </c:pt>
                <c:pt idx="23884">
                  <c:v>119540.0</c:v>
                </c:pt>
                <c:pt idx="23885">
                  <c:v>119545.0</c:v>
                </c:pt>
                <c:pt idx="23886">
                  <c:v>119550.0</c:v>
                </c:pt>
                <c:pt idx="23887">
                  <c:v>119555.0</c:v>
                </c:pt>
                <c:pt idx="23888">
                  <c:v>119560.0</c:v>
                </c:pt>
                <c:pt idx="23889">
                  <c:v>119565.0</c:v>
                </c:pt>
                <c:pt idx="23890">
                  <c:v>119570.0</c:v>
                </c:pt>
                <c:pt idx="23891">
                  <c:v>119575.0</c:v>
                </c:pt>
                <c:pt idx="23892">
                  <c:v>119580.0</c:v>
                </c:pt>
                <c:pt idx="23893">
                  <c:v>119585.0</c:v>
                </c:pt>
                <c:pt idx="23894">
                  <c:v>119590.0</c:v>
                </c:pt>
                <c:pt idx="23895">
                  <c:v>119595.0</c:v>
                </c:pt>
                <c:pt idx="23896">
                  <c:v>119600.0</c:v>
                </c:pt>
                <c:pt idx="23897">
                  <c:v>119605.0</c:v>
                </c:pt>
                <c:pt idx="23898">
                  <c:v>119610.0</c:v>
                </c:pt>
                <c:pt idx="23899">
                  <c:v>119615.0</c:v>
                </c:pt>
                <c:pt idx="23900">
                  <c:v>119620.0</c:v>
                </c:pt>
                <c:pt idx="23901">
                  <c:v>119625.0</c:v>
                </c:pt>
                <c:pt idx="23902">
                  <c:v>119630.0</c:v>
                </c:pt>
                <c:pt idx="23903">
                  <c:v>119635.0</c:v>
                </c:pt>
                <c:pt idx="23904">
                  <c:v>119640.0</c:v>
                </c:pt>
                <c:pt idx="23905">
                  <c:v>119645.0</c:v>
                </c:pt>
                <c:pt idx="23906">
                  <c:v>119650.0</c:v>
                </c:pt>
                <c:pt idx="23907">
                  <c:v>119655.0</c:v>
                </c:pt>
                <c:pt idx="23908">
                  <c:v>119660.0</c:v>
                </c:pt>
                <c:pt idx="23909">
                  <c:v>119665.0</c:v>
                </c:pt>
                <c:pt idx="23910">
                  <c:v>119670.0</c:v>
                </c:pt>
                <c:pt idx="23911">
                  <c:v>119675.0</c:v>
                </c:pt>
                <c:pt idx="23912">
                  <c:v>119680.0</c:v>
                </c:pt>
                <c:pt idx="23913">
                  <c:v>119685.0</c:v>
                </c:pt>
                <c:pt idx="23914">
                  <c:v>119690.0</c:v>
                </c:pt>
                <c:pt idx="23915">
                  <c:v>119695.0</c:v>
                </c:pt>
                <c:pt idx="23916">
                  <c:v>119700.0</c:v>
                </c:pt>
                <c:pt idx="23917">
                  <c:v>119705.0</c:v>
                </c:pt>
                <c:pt idx="23918">
                  <c:v>119710.0</c:v>
                </c:pt>
                <c:pt idx="23919">
                  <c:v>119715.0</c:v>
                </c:pt>
                <c:pt idx="23920">
                  <c:v>119720.0</c:v>
                </c:pt>
                <c:pt idx="23921">
                  <c:v>119725.0</c:v>
                </c:pt>
                <c:pt idx="23922">
                  <c:v>119730.0</c:v>
                </c:pt>
                <c:pt idx="23923">
                  <c:v>119735.0</c:v>
                </c:pt>
                <c:pt idx="23924">
                  <c:v>119740.0</c:v>
                </c:pt>
                <c:pt idx="23925">
                  <c:v>119745.0</c:v>
                </c:pt>
                <c:pt idx="23926">
                  <c:v>119750.0</c:v>
                </c:pt>
                <c:pt idx="23927">
                  <c:v>119755.0</c:v>
                </c:pt>
                <c:pt idx="23928">
                  <c:v>119760.0</c:v>
                </c:pt>
                <c:pt idx="23929">
                  <c:v>119765.0</c:v>
                </c:pt>
                <c:pt idx="23930">
                  <c:v>119770.0</c:v>
                </c:pt>
                <c:pt idx="23931">
                  <c:v>119775.0</c:v>
                </c:pt>
                <c:pt idx="23932">
                  <c:v>119780.0</c:v>
                </c:pt>
                <c:pt idx="23933">
                  <c:v>119785.0</c:v>
                </c:pt>
                <c:pt idx="23934">
                  <c:v>119790.0</c:v>
                </c:pt>
                <c:pt idx="23935">
                  <c:v>119795.0</c:v>
                </c:pt>
                <c:pt idx="23936">
                  <c:v>119800.0</c:v>
                </c:pt>
                <c:pt idx="23937">
                  <c:v>119805.0</c:v>
                </c:pt>
                <c:pt idx="23938">
                  <c:v>119810.0</c:v>
                </c:pt>
                <c:pt idx="23939">
                  <c:v>119815.0</c:v>
                </c:pt>
                <c:pt idx="23940">
                  <c:v>119820.0</c:v>
                </c:pt>
                <c:pt idx="23941">
                  <c:v>119825.0</c:v>
                </c:pt>
                <c:pt idx="23942">
                  <c:v>119830.0</c:v>
                </c:pt>
                <c:pt idx="23943">
                  <c:v>119835.0</c:v>
                </c:pt>
                <c:pt idx="23944">
                  <c:v>119840.0</c:v>
                </c:pt>
                <c:pt idx="23945">
                  <c:v>119845.0</c:v>
                </c:pt>
                <c:pt idx="23946">
                  <c:v>119850.0</c:v>
                </c:pt>
                <c:pt idx="23947">
                  <c:v>119855.0</c:v>
                </c:pt>
                <c:pt idx="23948">
                  <c:v>119860.0</c:v>
                </c:pt>
                <c:pt idx="23949">
                  <c:v>119865.0</c:v>
                </c:pt>
                <c:pt idx="23950">
                  <c:v>119870.0</c:v>
                </c:pt>
                <c:pt idx="23951">
                  <c:v>119875.0</c:v>
                </c:pt>
                <c:pt idx="23952">
                  <c:v>119880.0</c:v>
                </c:pt>
                <c:pt idx="23953">
                  <c:v>119885.0</c:v>
                </c:pt>
                <c:pt idx="23954">
                  <c:v>119890.0</c:v>
                </c:pt>
                <c:pt idx="23955">
                  <c:v>119895.0</c:v>
                </c:pt>
                <c:pt idx="23956">
                  <c:v>119900.0</c:v>
                </c:pt>
                <c:pt idx="23957">
                  <c:v>119905.0</c:v>
                </c:pt>
                <c:pt idx="23958">
                  <c:v>119910.0</c:v>
                </c:pt>
                <c:pt idx="23959">
                  <c:v>119915.0</c:v>
                </c:pt>
                <c:pt idx="23960">
                  <c:v>119920.0</c:v>
                </c:pt>
                <c:pt idx="23961">
                  <c:v>119925.0</c:v>
                </c:pt>
                <c:pt idx="23962">
                  <c:v>119930.0</c:v>
                </c:pt>
                <c:pt idx="23963">
                  <c:v>119935.0</c:v>
                </c:pt>
                <c:pt idx="23964">
                  <c:v>119940.0</c:v>
                </c:pt>
                <c:pt idx="23965">
                  <c:v>119945.0</c:v>
                </c:pt>
                <c:pt idx="23966">
                  <c:v>119950.0</c:v>
                </c:pt>
                <c:pt idx="23967">
                  <c:v>119955.0</c:v>
                </c:pt>
                <c:pt idx="23968">
                  <c:v>119960.0</c:v>
                </c:pt>
                <c:pt idx="23969">
                  <c:v>119965.0</c:v>
                </c:pt>
                <c:pt idx="23970">
                  <c:v>119970.0</c:v>
                </c:pt>
                <c:pt idx="23971">
                  <c:v>119975.0</c:v>
                </c:pt>
                <c:pt idx="23972">
                  <c:v>119980.0</c:v>
                </c:pt>
                <c:pt idx="23973">
                  <c:v>119985.0</c:v>
                </c:pt>
                <c:pt idx="23974">
                  <c:v>119990.0</c:v>
                </c:pt>
                <c:pt idx="23975">
                  <c:v>119995.0</c:v>
                </c:pt>
                <c:pt idx="23976">
                  <c:v>120000.0</c:v>
                </c:pt>
                <c:pt idx="23977">
                  <c:v>120005.0</c:v>
                </c:pt>
                <c:pt idx="23978">
                  <c:v>120010.0</c:v>
                </c:pt>
                <c:pt idx="23979">
                  <c:v>120015.0</c:v>
                </c:pt>
                <c:pt idx="23980">
                  <c:v>120020.0</c:v>
                </c:pt>
                <c:pt idx="23981">
                  <c:v>120025.0</c:v>
                </c:pt>
                <c:pt idx="23982">
                  <c:v>120030.0</c:v>
                </c:pt>
                <c:pt idx="23983">
                  <c:v>120035.0</c:v>
                </c:pt>
                <c:pt idx="23984">
                  <c:v>120040.0</c:v>
                </c:pt>
                <c:pt idx="23985">
                  <c:v>120045.0</c:v>
                </c:pt>
                <c:pt idx="23986">
                  <c:v>120050.0</c:v>
                </c:pt>
                <c:pt idx="23987">
                  <c:v>120055.0</c:v>
                </c:pt>
                <c:pt idx="23988">
                  <c:v>120060.0</c:v>
                </c:pt>
                <c:pt idx="23989">
                  <c:v>120065.0</c:v>
                </c:pt>
                <c:pt idx="23990">
                  <c:v>120070.0</c:v>
                </c:pt>
                <c:pt idx="23991">
                  <c:v>120075.0</c:v>
                </c:pt>
                <c:pt idx="23992">
                  <c:v>120080.0</c:v>
                </c:pt>
                <c:pt idx="23993">
                  <c:v>120085.0</c:v>
                </c:pt>
                <c:pt idx="23994">
                  <c:v>120090.0</c:v>
                </c:pt>
                <c:pt idx="23995">
                  <c:v>120095.0</c:v>
                </c:pt>
                <c:pt idx="23996">
                  <c:v>120100.0</c:v>
                </c:pt>
                <c:pt idx="23997">
                  <c:v>120105.0</c:v>
                </c:pt>
                <c:pt idx="23998">
                  <c:v>120110.0</c:v>
                </c:pt>
                <c:pt idx="23999">
                  <c:v>120115.0</c:v>
                </c:pt>
                <c:pt idx="24000">
                  <c:v>120125.0</c:v>
                </c:pt>
                <c:pt idx="24001">
                  <c:v>120130.0</c:v>
                </c:pt>
                <c:pt idx="24002">
                  <c:v>120135.0</c:v>
                </c:pt>
                <c:pt idx="24003">
                  <c:v>120140.0</c:v>
                </c:pt>
                <c:pt idx="24004">
                  <c:v>120145.0</c:v>
                </c:pt>
                <c:pt idx="24005">
                  <c:v>120150.0</c:v>
                </c:pt>
                <c:pt idx="24006">
                  <c:v>120155.0</c:v>
                </c:pt>
                <c:pt idx="24007">
                  <c:v>120160.0</c:v>
                </c:pt>
                <c:pt idx="24008">
                  <c:v>120165.0</c:v>
                </c:pt>
                <c:pt idx="24009">
                  <c:v>120170.0</c:v>
                </c:pt>
                <c:pt idx="24010">
                  <c:v>120175.0</c:v>
                </c:pt>
                <c:pt idx="24011">
                  <c:v>120180.0</c:v>
                </c:pt>
                <c:pt idx="24012">
                  <c:v>120185.0</c:v>
                </c:pt>
                <c:pt idx="24013">
                  <c:v>120190.0</c:v>
                </c:pt>
                <c:pt idx="24014">
                  <c:v>120195.0</c:v>
                </c:pt>
                <c:pt idx="24015">
                  <c:v>120200.0</c:v>
                </c:pt>
                <c:pt idx="24016">
                  <c:v>120205.0</c:v>
                </c:pt>
                <c:pt idx="24017">
                  <c:v>120210.0</c:v>
                </c:pt>
                <c:pt idx="24018">
                  <c:v>120215.0</c:v>
                </c:pt>
                <c:pt idx="24019">
                  <c:v>120220.0</c:v>
                </c:pt>
                <c:pt idx="24020">
                  <c:v>120225.0</c:v>
                </c:pt>
                <c:pt idx="24021">
                  <c:v>120230.0</c:v>
                </c:pt>
                <c:pt idx="24022">
                  <c:v>120235.0</c:v>
                </c:pt>
                <c:pt idx="24023">
                  <c:v>120240.0</c:v>
                </c:pt>
                <c:pt idx="24024">
                  <c:v>120245.0</c:v>
                </c:pt>
                <c:pt idx="24025">
                  <c:v>120250.0</c:v>
                </c:pt>
                <c:pt idx="24026">
                  <c:v>120255.0</c:v>
                </c:pt>
                <c:pt idx="24027">
                  <c:v>120260.0</c:v>
                </c:pt>
                <c:pt idx="24028">
                  <c:v>120265.0</c:v>
                </c:pt>
                <c:pt idx="24029">
                  <c:v>120270.0</c:v>
                </c:pt>
                <c:pt idx="24030">
                  <c:v>120275.0</c:v>
                </c:pt>
                <c:pt idx="24031">
                  <c:v>120280.0</c:v>
                </c:pt>
                <c:pt idx="24032">
                  <c:v>120285.0</c:v>
                </c:pt>
                <c:pt idx="24033">
                  <c:v>120290.0</c:v>
                </c:pt>
                <c:pt idx="24034">
                  <c:v>120295.0</c:v>
                </c:pt>
                <c:pt idx="24035">
                  <c:v>120300.0</c:v>
                </c:pt>
                <c:pt idx="24036">
                  <c:v>120305.0</c:v>
                </c:pt>
                <c:pt idx="24037">
                  <c:v>120310.0</c:v>
                </c:pt>
                <c:pt idx="24038">
                  <c:v>120315.0</c:v>
                </c:pt>
                <c:pt idx="24039">
                  <c:v>120320.0</c:v>
                </c:pt>
                <c:pt idx="24040">
                  <c:v>120325.0</c:v>
                </c:pt>
                <c:pt idx="24041">
                  <c:v>120330.0</c:v>
                </c:pt>
                <c:pt idx="24042">
                  <c:v>120335.0</c:v>
                </c:pt>
                <c:pt idx="24043">
                  <c:v>120340.0</c:v>
                </c:pt>
                <c:pt idx="24044">
                  <c:v>120345.0</c:v>
                </c:pt>
                <c:pt idx="24045">
                  <c:v>120350.0</c:v>
                </c:pt>
                <c:pt idx="24046">
                  <c:v>120355.0</c:v>
                </c:pt>
                <c:pt idx="24047">
                  <c:v>120360.0</c:v>
                </c:pt>
                <c:pt idx="24048">
                  <c:v>120365.0</c:v>
                </c:pt>
                <c:pt idx="24049">
                  <c:v>120370.0</c:v>
                </c:pt>
                <c:pt idx="24050">
                  <c:v>120375.0</c:v>
                </c:pt>
                <c:pt idx="24051">
                  <c:v>120380.0</c:v>
                </c:pt>
                <c:pt idx="24052">
                  <c:v>120385.0</c:v>
                </c:pt>
                <c:pt idx="24053">
                  <c:v>120390.0</c:v>
                </c:pt>
                <c:pt idx="24054">
                  <c:v>120395.0</c:v>
                </c:pt>
                <c:pt idx="24055">
                  <c:v>120400.0</c:v>
                </c:pt>
                <c:pt idx="24056">
                  <c:v>120405.0</c:v>
                </c:pt>
                <c:pt idx="24057">
                  <c:v>120410.0</c:v>
                </c:pt>
                <c:pt idx="24058">
                  <c:v>120415.0</c:v>
                </c:pt>
                <c:pt idx="24059">
                  <c:v>120420.0</c:v>
                </c:pt>
                <c:pt idx="24060">
                  <c:v>120425.0</c:v>
                </c:pt>
                <c:pt idx="24061">
                  <c:v>120430.0</c:v>
                </c:pt>
                <c:pt idx="24062">
                  <c:v>120435.0</c:v>
                </c:pt>
                <c:pt idx="24063">
                  <c:v>120440.0</c:v>
                </c:pt>
                <c:pt idx="24064">
                  <c:v>120445.0</c:v>
                </c:pt>
                <c:pt idx="24065">
                  <c:v>120450.0</c:v>
                </c:pt>
                <c:pt idx="24066">
                  <c:v>120455.0</c:v>
                </c:pt>
                <c:pt idx="24067">
                  <c:v>120460.0</c:v>
                </c:pt>
                <c:pt idx="24068">
                  <c:v>120465.0</c:v>
                </c:pt>
                <c:pt idx="24069">
                  <c:v>120470.0</c:v>
                </c:pt>
                <c:pt idx="24070">
                  <c:v>120475.0</c:v>
                </c:pt>
                <c:pt idx="24071">
                  <c:v>120480.0</c:v>
                </c:pt>
                <c:pt idx="24072">
                  <c:v>120485.0</c:v>
                </c:pt>
                <c:pt idx="24073">
                  <c:v>120490.0</c:v>
                </c:pt>
                <c:pt idx="24074">
                  <c:v>120495.0</c:v>
                </c:pt>
                <c:pt idx="24075">
                  <c:v>120500.0</c:v>
                </c:pt>
                <c:pt idx="24076">
                  <c:v>120505.0</c:v>
                </c:pt>
                <c:pt idx="24077">
                  <c:v>120510.0</c:v>
                </c:pt>
                <c:pt idx="24078">
                  <c:v>120515.0</c:v>
                </c:pt>
                <c:pt idx="24079">
                  <c:v>120520.0</c:v>
                </c:pt>
                <c:pt idx="24080">
                  <c:v>120525.0</c:v>
                </c:pt>
                <c:pt idx="24081">
                  <c:v>120530.0</c:v>
                </c:pt>
                <c:pt idx="24082">
                  <c:v>120535.0</c:v>
                </c:pt>
                <c:pt idx="24083">
                  <c:v>120540.0</c:v>
                </c:pt>
                <c:pt idx="24084">
                  <c:v>120545.0</c:v>
                </c:pt>
                <c:pt idx="24085">
                  <c:v>120550.0</c:v>
                </c:pt>
                <c:pt idx="24086">
                  <c:v>120555.0</c:v>
                </c:pt>
                <c:pt idx="24087">
                  <c:v>120560.0</c:v>
                </c:pt>
                <c:pt idx="24088">
                  <c:v>120565.0</c:v>
                </c:pt>
                <c:pt idx="24089">
                  <c:v>120570.0</c:v>
                </c:pt>
                <c:pt idx="24090">
                  <c:v>120575.0</c:v>
                </c:pt>
                <c:pt idx="24091">
                  <c:v>120580.0</c:v>
                </c:pt>
                <c:pt idx="24092">
                  <c:v>120585.0</c:v>
                </c:pt>
                <c:pt idx="24093">
                  <c:v>120590.0</c:v>
                </c:pt>
                <c:pt idx="24094">
                  <c:v>120595.0</c:v>
                </c:pt>
                <c:pt idx="24095">
                  <c:v>120600.0</c:v>
                </c:pt>
                <c:pt idx="24096">
                  <c:v>120605.0</c:v>
                </c:pt>
                <c:pt idx="24097">
                  <c:v>120610.0</c:v>
                </c:pt>
                <c:pt idx="24098">
                  <c:v>120615.0</c:v>
                </c:pt>
                <c:pt idx="24099">
                  <c:v>120620.0</c:v>
                </c:pt>
                <c:pt idx="24100">
                  <c:v>120625.0</c:v>
                </c:pt>
                <c:pt idx="24101">
                  <c:v>120630.0</c:v>
                </c:pt>
                <c:pt idx="24102">
                  <c:v>120635.0</c:v>
                </c:pt>
                <c:pt idx="24103">
                  <c:v>120640.0</c:v>
                </c:pt>
                <c:pt idx="24104">
                  <c:v>120645.0</c:v>
                </c:pt>
                <c:pt idx="24105">
                  <c:v>120650.0</c:v>
                </c:pt>
                <c:pt idx="24106">
                  <c:v>120655.0</c:v>
                </c:pt>
                <c:pt idx="24107">
                  <c:v>120660.0</c:v>
                </c:pt>
                <c:pt idx="24108">
                  <c:v>120665.0</c:v>
                </c:pt>
                <c:pt idx="24109">
                  <c:v>120670.0</c:v>
                </c:pt>
                <c:pt idx="24110">
                  <c:v>120675.0</c:v>
                </c:pt>
                <c:pt idx="24111">
                  <c:v>120680.0</c:v>
                </c:pt>
                <c:pt idx="24112">
                  <c:v>120685.0</c:v>
                </c:pt>
                <c:pt idx="24113">
                  <c:v>120690.0</c:v>
                </c:pt>
                <c:pt idx="24114">
                  <c:v>120695.0</c:v>
                </c:pt>
                <c:pt idx="24115">
                  <c:v>120700.0</c:v>
                </c:pt>
                <c:pt idx="24116">
                  <c:v>120705.0</c:v>
                </c:pt>
                <c:pt idx="24117">
                  <c:v>120710.0</c:v>
                </c:pt>
                <c:pt idx="24118">
                  <c:v>120715.0</c:v>
                </c:pt>
                <c:pt idx="24119">
                  <c:v>120720.0</c:v>
                </c:pt>
                <c:pt idx="24120">
                  <c:v>120725.0</c:v>
                </c:pt>
                <c:pt idx="24121">
                  <c:v>120730.0</c:v>
                </c:pt>
                <c:pt idx="24122">
                  <c:v>120735.0</c:v>
                </c:pt>
                <c:pt idx="24123">
                  <c:v>120740.0</c:v>
                </c:pt>
                <c:pt idx="24124">
                  <c:v>120745.0</c:v>
                </c:pt>
                <c:pt idx="24125">
                  <c:v>120750.0</c:v>
                </c:pt>
                <c:pt idx="24126">
                  <c:v>120755.0</c:v>
                </c:pt>
                <c:pt idx="24127">
                  <c:v>120760.0</c:v>
                </c:pt>
                <c:pt idx="24128">
                  <c:v>120765.0</c:v>
                </c:pt>
                <c:pt idx="24129">
                  <c:v>120770.0</c:v>
                </c:pt>
                <c:pt idx="24130">
                  <c:v>120775.0</c:v>
                </c:pt>
                <c:pt idx="24131">
                  <c:v>120780.0</c:v>
                </c:pt>
                <c:pt idx="24132">
                  <c:v>120785.0</c:v>
                </c:pt>
                <c:pt idx="24133">
                  <c:v>120790.0</c:v>
                </c:pt>
                <c:pt idx="24134">
                  <c:v>120795.0</c:v>
                </c:pt>
                <c:pt idx="24135">
                  <c:v>120800.0</c:v>
                </c:pt>
                <c:pt idx="24136">
                  <c:v>120805.0</c:v>
                </c:pt>
                <c:pt idx="24137">
                  <c:v>120810.0</c:v>
                </c:pt>
                <c:pt idx="24138">
                  <c:v>120815.0</c:v>
                </c:pt>
                <c:pt idx="24139">
                  <c:v>120820.0</c:v>
                </c:pt>
                <c:pt idx="24140">
                  <c:v>120825.0</c:v>
                </c:pt>
                <c:pt idx="24141">
                  <c:v>120830.0</c:v>
                </c:pt>
                <c:pt idx="24142">
                  <c:v>120835.0</c:v>
                </c:pt>
                <c:pt idx="24143">
                  <c:v>120840.0</c:v>
                </c:pt>
                <c:pt idx="24144">
                  <c:v>120845.0</c:v>
                </c:pt>
                <c:pt idx="24145">
                  <c:v>120850.0</c:v>
                </c:pt>
                <c:pt idx="24146">
                  <c:v>120855.0</c:v>
                </c:pt>
                <c:pt idx="24147">
                  <c:v>120860.0</c:v>
                </c:pt>
                <c:pt idx="24148">
                  <c:v>120865.0</c:v>
                </c:pt>
                <c:pt idx="24149">
                  <c:v>120870.0</c:v>
                </c:pt>
                <c:pt idx="24150">
                  <c:v>120875.0</c:v>
                </c:pt>
                <c:pt idx="24151">
                  <c:v>120880.0</c:v>
                </c:pt>
                <c:pt idx="24152">
                  <c:v>120885.0</c:v>
                </c:pt>
                <c:pt idx="24153">
                  <c:v>120890.0</c:v>
                </c:pt>
                <c:pt idx="24154">
                  <c:v>120895.0</c:v>
                </c:pt>
                <c:pt idx="24155">
                  <c:v>120900.0</c:v>
                </c:pt>
                <c:pt idx="24156">
                  <c:v>120905.0</c:v>
                </c:pt>
                <c:pt idx="24157">
                  <c:v>120910.0</c:v>
                </c:pt>
                <c:pt idx="24158">
                  <c:v>120915.0</c:v>
                </c:pt>
                <c:pt idx="24159">
                  <c:v>120920.0</c:v>
                </c:pt>
                <c:pt idx="24160">
                  <c:v>120925.0</c:v>
                </c:pt>
                <c:pt idx="24161">
                  <c:v>120930.0</c:v>
                </c:pt>
                <c:pt idx="24162">
                  <c:v>120935.0</c:v>
                </c:pt>
                <c:pt idx="24163">
                  <c:v>120940.0</c:v>
                </c:pt>
                <c:pt idx="24164">
                  <c:v>120945.0</c:v>
                </c:pt>
                <c:pt idx="24165">
                  <c:v>120950.0</c:v>
                </c:pt>
                <c:pt idx="24166">
                  <c:v>120955.0</c:v>
                </c:pt>
                <c:pt idx="24167">
                  <c:v>120960.0</c:v>
                </c:pt>
                <c:pt idx="24168">
                  <c:v>120965.0</c:v>
                </c:pt>
                <c:pt idx="24169">
                  <c:v>120970.0</c:v>
                </c:pt>
                <c:pt idx="24170">
                  <c:v>120975.0</c:v>
                </c:pt>
                <c:pt idx="24171">
                  <c:v>120980.0</c:v>
                </c:pt>
                <c:pt idx="24172">
                  <c:v>120985.0</c:v>
                </c:pt>
                <c:pt idx="24173">
                  <c:v>120990.0</c:v>
                </c:pt>
                <c:pt idx="24174">
                  <c:v>120995.0</c:v>
                </c:pt>
                <c:pt idx="24175">
                  <c:v>121000.0</c:v>
                </c:pt>
                <c:pt idx="24176">
                  <c:v>121005.0</c:v>
                </c:pt>
                <c:pt idx="24177">
                  <c:v>121010.0</c:v>
                </c:pt>
                <c:pt idx="24178">
                  <c:v>121015.0</c:v>
                </c:pt>
                <c:pt idx="24179">
                  <c:v>121020.0</c:v>
                </c:pt>
                <c:pt idx="24180">
                  <c:v>121025.0</c:v>
                </c:pt>
                <c:pt idx="24181">
                  <c:v>121030.0</c:v>
                </c:pt>
                <c:pt idx="24182">
                  <c:v>121035.0</c:v>
                </c:pt>
                <c:pt idx="24183">
                  <c:v>121040.0</c:v>
                </c:pt>
                <c:pt idx="24184">
                  <c:v>121045.0</c:v>
                </c:pt>
                <c:pt idx="24185">
                  <c:v>121050.0</c:v>
                </c:pt>
                <c:pt idx="24186">
                  <c:v>121055.0</c:v>
                </c:pt>
                <c:pt idx="24187">
                  <c:v>121060.0</c:v>
                </c:pt>
                <c:pt idx="24188">
                  <c:v>121065.0</c:v>
                </c:pt>
                <c:pt idx="24189">
                  <c:v>121070.0</c:v>
                </c:pt>
                <c:pt idx="24190">
                  <c:v>121075.0</c:v>
                </c:pt>
                <c:pt idx="24191">
                  <c:v>121080.0</c:v>
                </c:pt>
                <c:pt idx="24192">
                  <c:v>121085.0</c:v>
                </c:pt>
                <c:pt idx="24193">
                  <c:v>121090.0</c:v>
                </c:pt>
                <c:pt idx="24194">
                  <c:v>121095.0</c:v>
                </c:pt>
                <c:pt idx="24195">
                  <c:v>121100.0</c:v>
                </c:pt>
                <c:pt idx="24196">
                  <c:v>121105.0</c:v>
                </c:pt>
                <c:pt idx="24197">
                  <c:v>121110.0</c:v>
                </c:pt>
                <c:pt idx="24198">
                  <c:v>121115.0</c:v>
                </c:pt>
                <c:pt idx="24199">
                  <c:v>121120.0</c:v>
                </c:pt>
                <c:pt idx="24200">
                  <c:v>121125.0</c:v>
                </c:pt>
                <c:pt idx="24201">
                  <c:v>121130.0</c:v>
                </c:pt>
                <c:pt idx="24202">
                  <c:v>121135.0</c:v>
                </c:pt>
                <c:pt idx="24203">
                  <c:v>121140.0</c:v>
                </c:pt>
                <c:pt idx="24204">
                  <c:v>121145.0</c:v>
                </c:pt>
                <c:pt idx="24205">
                  <c:v>121150.0</c:v>
                </c:pt>
                <c:pt idx="24206">
                  <c:v>121155.0</c:v>
                </c:pt>
                <c:pt idx="24207">
                  <c:v>121160.0</c:v>
                </c:pt>
                <c:pt idx="24208">
                  <c:v>121165.0</c:v>
                </c:pt>
                <c:pt idx="24209">
                  <c:v>121170.0</c:v>
                </c:pt>
                <c:pt idx="24210">
                  <c:v>121175.0</c:v>
                </c:pt>
                <c:pt idx="24211">
                  <c:v>121180.0</c:v>
                </c:pt>
                <c:pt idx="24212">
                  <c:v>121185.0</c:v>
                </c:pt>
                <c:pt idx="24213">
                  <c:v>121190.0</c:v>
                </c:pt>
                <c:pt idx="24214">
                  <c:v>121195.0</c:v>
                </c:pt>
                <c:pt idx="24215">
                  <c:v>121200.0</c:v>
                </c:pt>
                <c:pt idx="24216">
                  <c:v>121205.0</c:v>
                </c:pt>
                <c:pt idx="24217">
                  <c:v>121210.0</c:v>
                </c:pt>
                <c:pt idx="24218">
                  <c:v>121215.0</c:v>
                </c:pt>
                <c:pt idx="24219">
                  <c:v>121220.0</c:v>
                </c:pt>
                <c:pt idx="24220">
                  <c:v>121225.0</c:v>
                </c:pt>
                <c:pt idx="24221">
                  <c:v>121230.0</c:v>
                </c:pt>
                <c:pt idx="24222">
                  <c:v>121235.0</c:v>
                </c:pt>
                <c:pt idx="24223">
                  <c:v>121240.0</c:v>
                </c:pt>
                <c:pt idx="24224">
                  <c:v>121245.0</c:v>
                </c:pt>
                <c:pt idx="24225">
                  <c:v>121250.0</c:v>
                </c:pt>
                <c:pt idx="24226">
                  <c:v>121255.0</c:v>
                </c:pt>
                <c:pt idx="24227">
                  <c:v>121260.0</c:v>
                </c:pt>
                <c:pt idx="24228">
                  <c:v>121265.0</c:v>
                </c:pt>
                <c:pt idx="24229">
                  <c:v>121270.0</c:v>
                </c:pt>
                <c:pt idx="24230">
                  <c:v>121275.0</c:v>
                </c:pt>
                <c:pt idx="24231">
                  <c:v>121280.0</c:v>
                </c:pt>
                <c:pt idx="24232">
                  <c:v>121285.0</c:v>
                </c:pt>
                <c:pt idx="24233">
                  <c:v>121290.0</c:v>
                </c:pt>
                <c:pt idx="24234">
                  <c:v>121295.0</c:v>
                </c:pt>
                <c:pt idx="24235">
                  <c:v>121300.0</c:v>
                </c:pt>
                <c:pt idx="24236">
                  <c:v>121305.0</c:v>
                </c:pt>
                <c:pt idx="24237">
                  <c:v>121310.0</c:v>
                </c:pt>
                <c:pt idx="24238">
                  <c:v>121315.0</c:v>
                </c:pt>
                <c:pt idx="24239">
                  <c:v>121320.0</c:v>
                </c:pt>
                <c:pt idx="24240">
                  <c:v>121325.0</c:v>
                </c:pt>
                <c:pt idx="24241">
                  <c:v>121330.0</c:v>
                </c:pt>
                <c:pt idx="24242">
                  <c:v>121335.0</c:v>
                </c:pt>
                <c:pt idx="24243">
                  <c:v>121340.0</c:v>
                </c:pt>
                <c:pt idx="24244">
                  <c:v>121345.0</c:v>
                </c:pt>
                <c:pt idx="24245">
                  <c:v>121350.0</c:v>
                </c:pt>
                <c:pt idx="24246">
                  <c:v>121355.0</c:v>
                </c:pt>
                <c:pt idx="24247">
                  <c:v>121360.0</c:v>
                </c:pt>
                <c:pt idx="24248">
                  <c:v>121365.0</c:v>
                </c:pt>
                <c:pt idx="24249">
                  <c:v>121370.0</c:v>
                </c:pt>
                <c:pt idx="24250">
                  <c:v>121375.0</c:v>
                </c:pt>
                <c:pt idx="24251">
                  <c:v>121380.0</c:v>
                </c:pt>
                <c:pt idx="24252">
                  <c:v>121385.0</c:v>
                </c:pt>
                <c:pt idx="24253">
                  <c:v>121390.0</c:v>
                </c:pt>
                <c:pt idx="24254">
                  <c:v>121395.0</c:v>
                </c:pt>
                <c:pt idx="24255">
                  <c:v>121400.0</c:v>
                </c:pt>
                <c:pt idx="24256">
                  <c:v>121405.0</c:v>
                </c:pt>
                <c:pt idx="24257">
                  <c:v>121410.0</c:v>
                </c:pt>
                <c:pt idx="24258">
                  <c:v>121415.0</c:v>
                </c:pt>
                <c:pt idx="24259">
                  <c:v>121420.0</c:v>
                </c:pt>
                <c:pt idx="24260">
                  <c:v>121425.0</c:v>
                </c:pt>
                <c:pt idx="24261">
                  <c:v>121430.0</c:v>
                </c:pt>
                <c:pt idx="24262">
                  <c:v>121435.0</c:v>
                </c:pt>
                <c:pt idx="24263">
                  <c:v>121440.0</c:v>
                </c:pt>
                <c:pt idx="24264">
                  <c:v>121445.0</c:v>
                </c:pt>
                <c:pt idx="24265">
                  <c:v>121450.0</c:v>
                </c:pt>
                <c:pt idx="24266">
                  <c:v>121455.0</c:v>
                </c:pt>
                <c:pt idx="24267">
                  <c:v>121460.0</c:v>
                </c:pt>
                <c:pt idx="24268">
                  <c:v>121465.0</c:v>
                </c:pt>
                <c:pt idx="24269">
                  <c:v>121470.0</c:v>
                </c:pt>
                <c:pt idx="24270">
                  <c:v>121475.0</c:v>
                </c:pt>
                <c:pt idx="24271">
                  <c:v>121480.0</c:v>
                </c:pt>
                <c:pt idx="24272">
                  <c:v>121485.0</c:v>
                </c:pt>
                <c:pt idx="24273">
                  <c:v>121490.0</c:v>
                </c:pt>
                <c:pt idx="24274">
                  <c:v>121495.0</c:v>
                </c:pt>
                <c:pt idx="24275">
                  <c:v>121500.0</c:v>
                </c:pt>
                <c:pt idx="24276">
                  <c:v>121505.0</c:v>
                </c:pt>
                <c:pt idx="24277">
                  <c:v>121510.0</c:v>
                </c:pt>
                <c:pt idx="24278">
                  <c:v>121515.0</c:v>
                </c:pt>
                <c:pt idx="24279">
                  <c:v>121520.0</c:v>
                </c:pt>
                <c:pt idx="24280">
                  <c:v>121525.0</c:v>
                </c:pt>
                <c:pt idx="24281">
                  <c:v>121530.0</c:v>
                </c:pt>
                <c:pt idx="24282">
                  <c:v>121535.0</c:v>
                </c:pt>
                <c:pt idx="24283">
                  <c:v>121540.0</c:v>
                </c:pt>
                <c:pt idx="24284">
                  <c:v>121545.0</c:v>
                </c:pt>
                <c:pt idx="24285">
                  <c:v>121550.0</c:v>
                </c:pt>
                <c:pt idx="24286">
                  <c:v>121555.0</c:v>
                </c:pt>
                <c:pt idx="24287">
                  <c:v>121560.0</c:v>
                </c:pt>
                <c:pt idx="24288">
                  <c:v>121565.0</c:v>
                </c:pt>
                <c:pt idx="24289">
                  <c:v>121570.0</c:v>
                </c:pt>
                <c:pt idx="24290">
                  <c:v>121575.0</c:v>
                </c:pt>
                <c:pt idx="24291">
                  <c:v>121580.0</c:v>
                </c:pt>
                <c:pt idx="24292">
                  <c:v>121585.0</c:v>
                </c:pt>
                <c:pt idx="24293">
                  <c:v>121590.0</c:v>
                </c:pt>
                <c:pt idx="24294">
                  <c:v>121595.0</c:v>
                </c:pt>
                <c:pt idx="24295">
                  <c:v>121600.0</c:v>
                </c:pt>
                <c:pt idx="24296">
                  <c:v>121605.0</c:v>
                </c:pt>
                <c:pt idx="24297">
                  <c:v>121610.0</c:v>
                </c:pt>
                <c:pt idx="24298">
                  <c:v>121615.0</c:v>
                </c:pt>
                <c:pt idx="24299">
                  <c:v>121620.0</c:v>
                </c:pt>
                <c:pt idx="24300">
                  <c:v>121625.0</c:v>
                </c:pt>
                <c:pt idx="24301">
                  <c:v>121630.0</c:v>
                </c:pt>
                <c:pt idx="24302">
                  <c:v>121635.0</c:v>
                </c:pt>
                <c:pt idx="24303">
                  <c:v>121640.0</c:v>
                </c:pt>
                <c:pt idx="24304">
                  <c:v>121645.0</c:v>
                </c:pt>
                <c:pt idx="24305">
                  <c:v>121650.0</c:v>
                </c:pt>
                <c:pt idx="24306">
                  <c:v>121655.0</c:v>
                </c:pt>
                <c:pt idx="24307">
                  <c:v>121660.0</c:v>
                </c:pt>
                <c:pt idx="24308">
                  <c:v>121665.0</c:v>
                </c:pt>
                <c:pt idx="24309">
                  <c:v>121670.0</c:v>
                </c:pt>
                <c:pt idx="24310">
                  <c:v>121675.0</c:v>
                </c:pt>
                <c:pt idx="24311">
                  <c:v>121680.0</c:v>
                </c:pt>
                <c:pt idx="24312">
                  <c:v>121685.0</c:v>
                </c:pt>
                <c:pt idx="24313">
                  <c:v>121690.0</c:v>
                </c:pt>
                <c:pt idx="24314">
                  <c:v>121695.0</c:v>
                </c:pt>
                <c:pt idx="24315">
                  <c:v>121700.0</c:v>
                </c:pt>
                <c:pt idx="24316">
                  <c:v>121705.0</c:v>
                </c:pt>
                <c:pt idx="24317">
                  <c:v>121710.0</c:v>
                </c:pt>
                <c:pt idx="24318">
                  <c:v>121715.0</c:v>
                </c:pt>
                <c:pt idx="24319">
                  <c:v>121720.0</c:v>
                </c:pt>
                <c:pt idx="24320">
                  <c:v>121725.0</c:v>
                </c:pt>
                <c:pt idx="24321">
                  <c:v>121730.0</c:v>
                </c:pt>
                <c:pt idx="24322">
                  <c:v>121735.0</c:v>
                </c:pt>
                <c:pt idx="24323">
                  <c:v>121740.0</c:v>
                </c:pt>
                <c:pt idx="24324">
                  <c:v>121745.0</c:v>
                </c:pt>
                <c:pt idx="24325">
                  <c:v>121750.0</c:v>
                </c:pt>
                <c:pt idx="24326">
                  <c:v>121755.0</c:v>
                </c:pt>
                <c:pt idx="24327">
                  <c:v>121760.0</c:v>
                </c:pt>
                <c:pt idx="24328">
                  <c:v>121765.0</c:v>
                </c:pt>
                <c:pt idx="24329">
                  <c:v>121770.0</c:v>
                </c:pt>
                <c:pt idx="24330">
                  <c:v>121775.0</c:v>
                </c:pt>
                <c:pt idx="24331">
                  <c:v>121780.0</c:v>
                </c:pt>
                <c:pt idx="24332">
                  <c:v>121785.0</c:v>
                </c:pt>
                <c:pt idx="24333">
                  <c:v>121790.0</c:v>
                </c:pt>
                <c:pt idx="24334">
                  <c:v>121795.0</c:v>
                </c:pt>
                <c:pt idx="24335">
                  <c:v>121800.0</c:v>
                </c:pt>
                <c:pt idx="24336">
                  <c:v>121805.0</c:v>
                </c:pt>
                <c:pt idx="24337">
                  <c:v>121810.0</c:v>
                </c:pt>
                <c:pt idx="24338">
                  <c:v>121815.0</c:v>
                </c:pt>
                <c:pt idx="24339">
                  <c:v>121820.0</c:v>
                </c:pt>
                <c:pt idx="24340">
                  <c:v>121825.0</c:v>
                </c:pt>
                <c:pt idx="24341">
                  <c:v>121830.0</c:v>
                </c:pt>
                <c:pt idx="24342">
                  <c:v>121835.0</c:v>
                </c:pt>
                <c:pt idx="24343">
                  <c:v>121840.0</c:v>
                </c:pt>
                <c:pt idx="24344">
                  <c:v>121845.0</c:v>
                </c:pt>
                <c:pt idx="24345">
                  <c:v>121850.0</c:v>
                </c:pt>
                <c:pt idx="24346">
                  <c:v>121855.0</c:v>
                </c:pt>
                <c:pt idx="24347">
                  <c:v>121860.0</c:v>
                </c:pt>
                <c:pt idx="24348">
                  <c:v>121865.0</c:v>
                </c:pt>
                <c:pt idx="24349">
                  <c:v>121870.0</c:v>
                </c:pt>
                <c:pt idx="24350">
                  <c:v>121875.0</c:v>
                </c:pt>
                <c:pt idx="24351">
                  <c:v>121880.0</c:v>
                </c:pt>
                <c:pt idx="24352">
                  <c:v>121885.0</c:v>
                </c:pt>
                <c:pt idx="24353">
                  <c:v>121890.0</c:v>
                </c:pt>
                <c:pt idx="24354">
                  <c:v>121895.0</c:v>
                </c:pt>
                <c:pt idx="24355">
                  <c:v>121900.0</c:v>
                </c:pt>
                <c:pt idx="24356">
                  <c:v>121905.0</c:v>
                </c:pt>
                <c:pt idx="24357">
                  <c:v>121910.0</c:v>
                </c:pt>
                <c:pt idx="24358">
                  <c:v>121915.0</c:v>
                </c:pt>
                <c:pt idx="24359">
                  <c:v>121920.0</c:v>
                </c:pt>
                <c:pt idx="24360">
                  <c:v>121925.0</c:v>
                </c:pt>
                <c:pt idx="24361">
                  <c:v>121930.0</c:v>
                </c:pt>
                <c:pt idx="24362">
                  <c:v>121935.0</c:v>
                </c:pt>
                <c:pt idx="24363">
                  <c:v>121940.0</c:v>
                </c:pt>
                <c:pt idx="24364">
                  <c:v>121945.0</c:v>
                </c:pt>
                <c:pt idx="24365">
                  <c:v>121950.0</c:v>
                </c:pt>
                <c:pt idx="24366">
                  <c:v>121955.0</c:v>
                </c:pt>
                <c:pt idx="24367">
                  <c:v>121960.0</c:v>
                </c:pt>
                <c:pt idx="24368">
                  <c:v>121965.0</c:v>
                </c:pt>
                <c:pt idx="24369">
                  <c:v>121970.0</c:v>
                </c:pt>
                <c:pt idx="24370">
                  <c:v>121975.0</c:v>
                </c:pt>
                <c:pt idx="24371">
                  <c:v>121980.0</c:v>
                </c:pt>
                <c:pt idx="24372">
                  <c:v>121985.0</c:v>
                </c:pt>
                <c:pt idx="24373">
                  <c:v>121990.0</c:v>
                </c:pt>
                <c:pt idx="24374">
                  <c:v>121995.0</c:v>
                </c:pt>
                <c:pt idx="24375">
                  <c:v>122000.0</c:v>
                </c:pt>
                <c:pt idx="24376">
                  <c:v>122005.0</c:v>
                </c:pt>
                <c:pt idx="24377">
                  <c:v>122010.0</c:v>
                </c:pt>
                <c:pt idx="24378">
                  <c:v>122015.0</c:v>
                </c:pt>
                <c:pt idx="24379">
                  <c:v>122020.0</c:v>
                </c:pt>
                <c:pt idx="24380">
                  <c:v>122025.0</c:v>
                </c:pt>
                <c:pt idx="24381">
                  <c:v>122030.0</c:v>
                </c:pt>
                <c:pt idx="24382">
                  <c:v>122035.0</c:v>
                </c:pt>
                <c:pt idx="24383">
                  <c:v>122040.0</c:v>
                </c:pt>
                <c:pt idx="24384">
                  <c:v>122045.0</c:v>
                </c:pt>
                <c:pt idx="24385">
                  <c:v>122050.0</c:v>
                </c:pt>
                <c:pt idx="24386">
                  <c:v>122055.0</c:v>
                </c:pt>
                <c:pt idx="24387">
                  <c:v>122060.0</c:v>
                </c:pt>
                <c:pt idx="24388">
                  <c:v>122065.0</c:v>
                </c:pt>
                <c:pt idx="24389">
                  <c:v>122070.0</c:v>
                </c:pt>
                <c:pt idx="24390">
                  <c:v>122075.0</c:v>
                </c:pt>
                <c:pt idx="24391">
                  <c:v>122080.0</c:v>
                </c:pt>
                <c:pt idx="24392">
                  <c:v>122085.0</c:v>
                </c:pt>
                <c:pt idx="24393">
                  <c:v>122090.0</c:v>
                </c:pt>
                <c:pt idx="24394">
                  <c:v>122095.0</c:v>
                </c:pt>
                <c:pt idx="24395">
                  <c:v>122100.0</c:v>
                </c:pt>
                <c:pt idx="24396">
                  <c:v>122105.0</c:v>
                </c:pt>
                <c:pt idx="24397">
                  <c:v>122110.0</c:v>
                </c:pt>
                <c:pt idx="24398">
                  <c:v>122115.0</c:v>
                </c:pt>
                <c:pt idx="24399">
                  <c:v>122120.0</c:v>
                </c:pt>
                <c:pt idx="24400">
                  <c:v>122125.0</c:v>
                </c:pt>
                <c:pt idx="24401">
                  <c:v>122130.0</c:v>
                </c:pt>
                <c:pt idx="24402">
                  <c:v>122135.0</c:v>
                </c:pt>
                <c:pt idx="24403">
                  <c:v>122140.0</c:v>
                </c:pt>
                <c:pt idx="24404">
                  <c:v>122145.0</c:v>
                </c:pt>
                <c:pt idx="24405">
                  <c:v>122150.0</c:v>
                </c:pt>
                <c:pt idx="24406">
                  <c:v>122155.0</c:v>
                </c:pt>
                <c:pt idx="24407">
                  <c:v>122160.0</c:v>
                </c:pt>
                <c:pt idx="24408">
                  <c:v>122165.0</c:v>
                </c:pt>
                <c:pt idx="24409">
                  <c:v>122170.0</c:v>
                </c:pt>
                <c:pt idx="24410">
                  <c:v>122175.0</c:v>
                </c:pt>
                <c:pt idx="24411">
                  <c:v>122180.0</c:v>
                </c:pt>
                <c:pt idx="24412">
                  <c:v>122185.0</c:v>
                </c:pt>
                <c:pt idx="24413">
                  <c:v>122190.0</c:v>
                </c:pt>
                <c:pt idx="24414">
                  <c:v>122195.0</c:v>
                </c:pt>
                <c:pt idx="24415">
                  <c:v>122200.0</c:v>
                </c:pt>
                <c:pt idx="24416">
                  <c:v>122205.0</c:v>
                </c:pt>
                <c:pt idx="24417">
                  <c:v>122210.0</c:v>
                </c:pt>
                <c:pt idx="24418">
                  <c:v>122215.0</c:v>
                </c:pt>
                <c:pt idx="24419">
                  <c:v>122220.0</c:v>
                </c:pt>
                <c:pt idx="24420">
                  <c:v>122225.0</c:v>
                </c:pt>
                <c:pt idx="24421">
                  <c:v>122230.0</c:v>
                </c:pt>
                <c:pt idx="24422">
                  <c:v>122235.0</c:v>
                </c:pt>
                <c:pt idx="24423">
                  <c:v>122240.0</c:v>
                </c:pt>
                <c:pt idx="24424">
                  <c:v>122245.0</c:v>
                </c:pt>
                <c:pt idx="24425">
                  <c:v>122250.0</c:v>
                </c:pt>
                <c:pt idx="24426">
                  <c:v>122255.0</c:v>
                </c:pt>
                <c:pt idx="24427">
                  <c:v>122260.0</c:v>
                </c:pt>
                <c:pt idx="24428">
                  <c:v>122265.0</c:v>
                </c:pt>
                <c:pt idx="24429">
                  <c:v>122270.0</c:v>
                </c:pt>
                <c:pt idx="24430">
                  <c:v>122275.0</c:v>
                </c:pt>
                <c:pt idx="24431">
                  <c:v>122280.0</c:v>
                </c:pt>
                <c:pt idx="24432">
                  <c:v>122285.0</c:v>
                </c:pt>
                <c:pt idx="24433">
                  <c:v>122290.0</c:v>
                </c:pt>
                <c:pt idx="24434">
                  <c:v>122295.0</c:v>
                </c:pt>
                <c:pt idx="24435">
                  <c:v>122300.0</c:v>
                </c:pt>
                <c:pt idx="24436">
                  <c:v>122305.0</c:v>
                </c:pt>
                <c:pt idx="24437">
                  <c:v>122310.0</c:v>
                </c:pt>
                <c:pt idx="24438">
                  <c:v>122315.0</c:v>
                </c:pt>
                <c:pt idx="24439">
                  <c:v>122320.0</c:v>
                </c:pt>
                <c:pt idx="24440">
                  <c:v>122325.0</c:v>
                </c:pt>
                <c:pt idx="24441">
                  <c:v>122330.0</c:v>
                </c:pt>
                <c:pt idx="24442">
                  <c:v>122335.0</c:v>
                </c:pt>
                <c:pt idx="24443">
                  <c:v>122340.0</c:v>
                </c:pt>
                <c:pt idx="24444">
                  <c:v>122345.0</c:v>
                </c:pt>
                <c:pt idx="24445">
                  <c:v>122350.0</c:v>
                </c:pt>
                <c:pt idx="24446">
                  <c:v>122355.0</c:v>
                </c:pt>
                <c:pt idx="24447">
                  <c:v>122360.0</c:v>
                </c:pt>
                <c:pt idx="24448">
                  <c:v>122365.0</c:v>
                </c:pt>
                <c:pt idx="24449">
                  <c:v>122370.0</c:v>
                </c:pt>
                <c:pt idx="24450">
                  <c:v>122375.0</c:v>
                </c:pt>
                <c:pt idx="24451">
                  <c:v>122380.0</c:v>
                </c:pt>
                <c:pt idx="24452">
                  <c:v>122385.0</c:v>
                </c:pt>
                <c:pt idx="24453">
                  <c:v>122390.0</c:v>
                </c:pt>
                <c:pt idx="24454">
                  <c:v>122395.0</c:v>
                </c:pt>
                <c:pt idx="24455">
                  <c:v>122400.0</c:v>
                </c:pt>
                <c:pt idx="24456">
                  <c:v>122405.0</c:v>
                </c:pt>
                <c:pt idx="24457">
                  <c:v>122410.0</c:v>
                </c:pt>
                <c:pt idx="24458">
                  <c:v>122415.0</c:v>
                </c:pt>
                <c:pt idx="24459">
                  <c:v>122420.0</c:v>
                </c:pt>
                <c:pt idx="24460">
                  <c:v>122425.0</c:v>
                </c:pt>
                <c:pt idx="24461">
                  <c:v>122430.0</c:v>
                </c:pt>
                <c:pt idx="24462">
                  <c:v>122435.0</c:v>
                </c:pt>
                <c:pt idx="24463">
                  <c:v>122440.0</c:v>
                </c:pt>
                <c:pt idx="24464">
                  <c:v>122445.0</c:v>
                </c:pt>
                <c:pt idx="24465">
                  <c:v>122450.0</c:v>
                </c:pt>
                <c:pt idx="24466">
                  <c:v>122455.0</c:v>
                </c:pt>
                <c:pt idx="24467">
                  <c:v>122460.0</c:v>
                </c:pt>
                <c:pt idx="24468">
                  <c:v>122465.0</c:v>
                </c:pt>
                <c:pt idx="24469">
                  <c:v>122470.0</c:v>
                </c:pt>
                <c:pt idx="24470">
                  <c:v>122475.0</c:v>
                </c:pt>
                <c:pt idx="24471">
                  <c:v>122480.0</c:v>
                </c:pt>
                <c:pt idx="24472">
                  <c:v>122485.0</c:v>
                </c:pt>
                <c:pt idx="24473">
                  <c:v>122490.0</c:v>
                </c:pt>
                <c:pt idx="24474">
                  <c:v>122495.0</c:v>
                </c:pt>
                <c:pt idx="24475">
                  <c:v>122500.0</c:v>
                </c:pt>
                <c:pt idx="24476">
                  <c:v>122505.0</c:v>
                </c:pt>
                <c:pt idx="24477">
                  <c:v>122510.0</c:v>
                </c:pt>
                <c:pt idx="24478">
                  <c:v>122515.0</c:v>
                </c:pt>
                <c:pt idx="24479">
                  <c:v>122520.0</c:v>
                </c:pt>
                <c:pt idx="24480">
                  <c:v>122525.0</c:v>
                </c:pt>
                <c:pt idx="24481">
                  <c:v>122530.0</c:v>
                </c:pt>
                <c:pt idx="24482">
                  <c:v>122535.0</c:v>
                </c:pt>
                <c:pt idx="24483">
                  <c:v>122540.0</c:v>
                </c:pt>
                <c:pt idx="24484">
                  <c:v>122545.0</c:v>
                </c:pt>
                <c:pt idx="24485">
                  <c:v>122550.0</c:v>
                </c:pt>
                <c:pt idx="24486">
                  <c:v>122555.0</c:v>
                </c:pt>
                <c:pt idx="24487">
                  <c:v>122560.0</c:v>
                </c:pt>
                <c:pt idx="24488">
                  <c:v>122565.0</c:v>
                </c:pt>
                <c:pt idx="24489">
                  <c:v>122570.0</c:v>
                </c:pt>
                <c:pt idx="24490">
                  <c:v>122575.0</c:v>
                </c:pt>
                <c:pt idx="24491">
                  <c:v>122580.0</c:v>
                </c:pt>
                <c:pt idx="24492">
                  <c:v>122585.0</c:v>
                </c:pt>
                <c:pt idx="24493">
                  <c:v>122590.0</c:v>
                </c:pt>
                <c:pt idx="24494">
                  <c:v>122595.0</c:v>
                </c:pt>
                <c:pt idx="24495">
                  <c:v>122600.0</c:v>
                </c:pt>
                <c:pt idx="24496">
                  <c:v>122605.0</c:v>
                </c:pt>
                <c:pt idx="24497">
                  <c:v>122610.0</c:v>
                </c:pt>
                <c:pt idx="24498">
                  <c:v>122615.0</c:v>
                </c:pt>
                <c:pt idx="24499">
                  <c:v>122620.0</c:v>
                </c:pt>
                <c:pt idx="24500">
                  <c:v>122625.0</c:v>
                </c:pt>
                <c:pt idx="24501">
                  <c:v>122630.0</c:v>
                </c:pt>
                <c:pt idx="24502">
                  <c:v>122635.0</c:v>
                </c:pt>
                <c:pt idx="24503">
                  <c:v>122640.0</c:v>
                </c:pt>
                <c:pt idx="24504">
                  <c:v>122645.0</c:v>
                </c:pt>
                <c:pt idx="24505">
                  <c:v>122650.0</c:v>
                </c:pt>
                <c:pt idx="24506">
                  <c:v>122655.0</c:v>
                </c:pt>
                <c:pt idx="24507">
                  <c:v>122660.0</c:v>
                </c:pt>
                <c:pt idx="24508">
                  <c:v>122665.0</c:v>
                </c:pt>
                <c:pt idx="24509">
                  <c:v>122670.0</c:v>
                </c:pt>
                <c:pt idx="24510">
                  <c:v>122675.0</c:v>
                </c:pt>
                <c:pt idx="24511">
                  <c:v>122680.0</c:v>
                </c:pt>
                <c:pt idx="24512">
                  <c:v>122685.0</c:v>
                </c:pt>
                <c:pt idx="24513">
                  <c:v>122690.0</c:v>
                </c:pt>
                <c:pt idx="24514">
                  <c:v>122695.0</c:v>
                </c:pt>
                <c:pt idx="24515">
                  <c:v>122700.0</c:v>
                </c:pt>
                <c:pt idx="24516">
                  <c:v>122705.0</c:v>
                </c:pt>
                <c:pt idx="24517">
                  <c:v>122710.0</c:v>
                </c:pt>
                <c:pt idx="24518">
                  <c:v>122715.0</c:v>
                </c:pt>
                <c:pt idx="24519">
                  <c:v>122720.0</c:v>
                </c:pt>
                <c:pt idx="24520">
                  <c:v>122725.0</c:v>
                </c:pt>
                <c:pt idx="24521">
                  <c:v>122730.0</c:v>
                </c:pt>
                <c:pt idx="24522">
                  <c:v>122735.0</c:v>
                </c:pt>
                <c:pt idx="24523">
                  <c:v>122740.0</c:v>
                </c:pt>
                <c:pt idx="24524">
                  <c:v>122745.0</c:v>
                </c:pt>
                <c:pt idx="24525">
                  <c:v>122750.0</c:v>
                </c:pt>
                <c:pt idx="24526">
                  <c:v>122755.0</c:v>
                </c:pt>
                <c:pt idx="24527">
                  <c:v>122760.0</c:v>
                </c:pt>
                <c:pt idx="24528">
                  <c:v>122765.0</c:v>
                </c:pt>
                <c:pt idx="24529">
                  <c:v>122770.0</c:v>
                </c:pt>
                <c:pt idx="24530">
                  <c:v>122775.0</c:v>
                </c:pt>
                <c:pt idx="24531">
                  <c:v>122780.0</c:v>
                </c:pt>
                <c:pt idx="24532">
                  <c:v>122785.0</c:v>
                </c:pt>
                <c:pt idx="24533">
                  <c:v>122790.0</c:v>
                </c:pt>
                <c:pt idx="24534">
                  <c:v>122795.0</c:v>
                </c:pt>
                <c:pt idx="24535">
                  <c:v>122800.0</c:v>
                </c:pt>
                <c:pt idx="24536">
                  <c:v>122805.0</c:v>
                </c:pt>
                <c:pt idx="24537">
                  <c:v>122810.0</c:v>
                </c:pt>
                <c:pt idx="24538">
                  <c:v>122815.0</c:v>
                </c:pt>
                <c:pt idx="24539">
                  <c:v>122820.0</c:v>
                </c:pt>
                <c:pt idx="24540">
                  <c:v>122825.0</c:v>
                </c:pt>
                <c:pt idx="24541">
                  <c:v>122830.0</c:v>
                </c:pt>
                <c:pt idx="24542">
                  <c:v>122835.0</c:v>
                </c:pt>
                <c:pt idx="24543">
                  <c:v>122840.0</c:v>
                </c:pt>
                <c:pt idx="24544">
                  <c:v>122845.0</c:v>
                </c:pt>
                <c:pt idx="24545">
                  <c:v>122850.0</c:v>
                </c:pt>
                <c:pt idx="24546">
                  <c:v>122855.0</c:v>
                </c:pt>
                <c:pt idx="24547">
                  <c:v>122860.0</c:v>
                </c:pt>
                <c:pt idx="24548">
                  <c:v>122865.0</c:v>
                </c:pt>
                <c:pt idx="24549">
                  <c:v>122870.0</c:v>
                </c:pt>
                <c:pt idx="24550">
                  <c:v>122875.0</c:v>
                </c:pt>
                <c:pt idx="24551">
                  <c:v>122880.0</c:v>
                </c:pt>
                <c:pt idx="24552">
                  <c:v>122885.0</c:v>
                </c:pt>
                <c:pt idx="24553">
                  <c:v>122890.0</c:v>
                </c:pt>
                <c:pt idx="24554">
                  <c:v>122895.0</c:v>
                </c:pt>
                <c:pt idx="24555">
                  <c:v>122900.0</c:v>
                </c:pt>
                <c:pt idx="24556">
                  <c:v>122905.0</c:v>
                </c:pt>
                <c:pt idx="24557">
                  <c:v>122910.0</c:v>
                </c:pt>
                <c:pt idx="24558">
                  <c:v>122915.0</c:v>
                </c:pt>
                <c:pt idx="24559">
                  <c:v>122920.0</c:v>
                </c:pt>
                <c:pt idx="24560">
                  <c:v>122925.0</c:v>
                </c:pt>
                <c:pt idx="24561">
                  <c:v>122930.0</c:v>
                </c:pt>
                <c:pt idx="24562">
                  <c:v>122935.0</c:v>
                </c:pt>
                <c:pt idx="24563">
                  <c:v>122940.0</c:v>
                </c:pt>
                <c:pt idx="24564">
                  <c:v>122945.0</c:v>
                </c:pt>
                <c:pt idx="24565">
                  <c:v>122950.0</c:v>
                </c:pt>
                <c:pt idx="24566">
                  <c:v>122955.0</c:v>
                </c:pt>
                <c:pt idx="24567">
                  <c:v>122960.0</c:v>
                </c:pt>
                <c:pt idx="24568">
                  <c:v>122965.0</c:v>
                </c:pt>
                <c:pt idx="24569">
                  <c:v>122970.0</c:v>
                </c:pt>
                <c:pt idx="24570">
                  <c:v>122975.0</c:v>
                </c:pt>
                <c:pt idx="24571">
                  <c:v>122980.0</c:v>
                </c:pt>
                <c:pt idx="24572">
                  <c:v>122985.0</c:v>
                </c:pt>
                <c:pt idx="24573">
                  <c:v>122990.0</c:v>
                </c:pt>
                <c:pt idx="24574">
                  <c:v>122995.0</c:v>
                </c:pt>
                <c:pt idx="24575">
                  <c:v>123000.0</c:v>
                </c:pt>
                <c:pt idx="24576">
                  <c:v>123005.0</c:v>
                </c:pt>
                <c:pt idx="24577">
                  <c:v>123010.0</c:v>
                </c:pt>
                <c:pt idx="24578">
                  <c:v>123015.0</c:v>
                </c:pt>
                <c:pt idx="24579">
                  <c:v>123020.0</c:v>
                </c:pt>
                <c:pt idx="24580">
                  <c:v>123025.0</c:v>
                </c:pt>
                <c:pt idx="24581">
                  <c:v>123030.0</c:v>
                </c:pt>
                <c:pt idx="24582">
                  <c:v>123035.0</c:v>
                </c:pt>
                <c:pt idx="24583">
                  <c:v>123040.0</c:v>
                </c:pt>
                <c:pt idx="24584">
                  <c:v>123045.0</c:v>
                </c:pt>
                <c:pt idx="24585">
                  <c:v>123050.0</c:v>
                </c:pt>
                <c:pt idx="24586">
                  <c:v>123055.0</c:v>
                </c:pt>
                <c:pt idx="24587">
                  <c:v>123060.0</c:v>
                </c:pt>
                <c:pt idx="24588">
                  <c:v>123065.0</c:v>
                </c:pt>
                <c:pt idx="24589">
                  <c:v>123070.0</c:v>
                </c:pt>
                <c:pt idx="24590">
                  <c:v>123075.0</c:v>
                </c:pt>
                <c:pt idx="24591">
                  <c:v>123080.0</c:v>
                </c:pt>
                <c:pt idx="24592">
                  <c:v>123085.0</c:v>
                </c:pt>
                <c:pt idx="24593">
                  <c:v>123090.0</c:v>
                </c:pt>
                <c:pt idx="24594">
                  <c:v>123095.0</c:v>
                </c:pt>
                <c:pt idx="24595">
                  <c:v>123100.0</c:v>
                </c:pt>
                <c:pt idx="24596">
                  <c:v>123105.0</c:v>
                </c:pt>
                <c:pt idx="24597">
                  <c:v>123110.0</c:v>
                </c:pt>
                <c:pt idx="24598">
                  <c:v>123115.0</c:v>
                </c:pt>
                <c:pt idx="24599">
                  <c:v>123120.0</c:v>
                </c:pt>
                <c:pt idx="24600">
                  <c:v>123125.0</c:v>
                </c:pt>
                <c:pt idx="24601">
                  <c:v>123130.0</c:v>
                </c:pt>
                <c:pt idx="24602">
                  <c:v>123135.0</c:v>
                </c:pt>
                <c:pt idx="24603">
                  <c:v>123140.0</c:v>
                </c:pt>
                <c:pt idx="24604">
                  <c:v>123145.0</c:v>
                </c:pt>
                <c:pt idx="24605">
                  <c:v>123150.0</c:v>
                </c:pt>
                <c:pt idx="24606">
                  <c:v>123155.0</c:v>
                </c:pt>
                <c:pt idx="24607">
                  <c:v>123160.0</c:v>
                </c:pt>
                <c:pt idx="24608">
                  <c:v>123165.0</c:v>
                </c:pt>
                <c:pt idx="24609">
                  <c:v>123170.0</c:v>
                </c:pt>
                <c:pt idx="24610">
                  <c:v>123175.0</c:v>
                </c:pt>
                <c:pt idx="24611">
                  <c:v>123180.0</c:v>
                </c:pt>
                <c:pt idx="24612">
                  <c:v>123185.0</c:v>
                </c:pt>
                <c:pt idx="24613">
                  <c:v>123190.0</c:v>
                </c:pt>
                <c:pt idx="24614">
                  <c:v>123195.0</c:v>
                </c:pt>
                <c:pt idx="24615">
                  <c:v>123200.0</c:v>
                </c:pt>
                <c:pt idx="24616">
                  <c:v>123205.0</c:v>
                </c:pt>
                <c:pt idx="24617">
                  <c:v>123210.0</c:v>
                </c:pt>
                <c:pt idx="24618">
                  <c:v>123215.0</c:v>
                </c:pt>
                <c:pt idx="24619">
                  <c:v>123220.0</c:v>
                </c:pt>
                <c:pt idx="24620">
                  <c:v>123225.0</c:v>
                </c:pt>
                <c:pt idx="24621">
                  <c:v>123230.0</c:v>
                </c:pt>
                <c:pt idx="24622">
                  <c:v>123235.0</c:v>
                </c:pt>
                <c:pt idx="24623">
                  <c:v>123240.0</c:v>
                </c:pt>
                <c:pt idx="24624">
                  <c:v>123245.0</c:v>
                </c:pt>
                <c:pt idx="24625">
                  <c:v>123250.0</c:v>
                </c:pt>
                <c:pt idx="24626">
                  <c:v>123255.0</c:v>
                </c:pt>
                <c:pt idx="24627">
                  <c:v>123260.0</c:v>
                </c:pt>
                <c:pt idx="24628">
                  <c:v>123265.0</c:v>
                </c:pt>
                <c:pt idx="24629">
                  <c:v>123270.0</c:v>
                </c:pt>
                <c:pt idx="24630">
                  <c:v>123275.0</c:v>
                </c:pt>
                <c:pt idx="24631">
                  <c:v>123280.0</c:v>
                </c:pt>
                <c:pt idx="24632">
                  <c:v>123285.0</c:v>
                </c:pt>
                <c:pt idx="24633">
                  <c:v>123290.0</c:v>
                </c:pt>
                <c:pt idx="24634">
                  <c:v>123295.0</c:v>
                </c:pt>
                <c:pt idx="24635">
                  <c:v>123300.0</c:v>
                </c:pt>
                <c:pt idx="24636">
                  <c:v>123305.0</c:v>
                </c:pt>
                <c:pt idx="24637">
                  <c:v>123310.0</c:v>
                </c:pt>
                <c:pt idx="24638">
                  <c:v>123315.0</c:v>
                </c:pt>
                <c:pt idx="24639">
                  <c:v>123320.0</c:v>
                </c:pt>
                <c:pt idx="24640">
                  <c:v>123325.0</c:v>
                </c:pt>
                <c:pt idx="24641">
                  <c:v>123330.0</c:v>
                </c:pt>
                <c:pt idx="24642">
                  <c:v>123335.0</c:v>
                </c:pt>
                <c:pt idx="24643">
                  <c:v>123340.0</c:v>
                </c:pt>
                <c:pt idx="24644">
                  <c:v>123345.0</c:v>
                </c:pt>
                <c:pt idx="24645">
                  <c:v>123350.0</c:v>
                </c:pt>
                <c:pt idx="24646">
                  <c:v>123355.0</c:v>
                </c:pt>
                <c:pt idx="24647">
                  <c:v>123360.0</c:v>
                </c:pt>
                <c:pt idx="24648">
                  <c:v>123365.0</c:v>
                </c:pt>
                <c:pt idx="24649">
                  <c:v>123370.0</c:v>
                </c:pt>
                <c:pt idx="24650">
                  <c:v>123375.0</c:v>
                </c:pt>
                <c:pt idx="24651">
                  <c:v>123380.0</c:v>
                </c:pt>
                <c:pt idx="24652">
                  <c:v>123385.0</c:v>
                </c:pt>
                <c:pt idx="24653">
                  <c:v>123390.0</c:v>
                </c:pt>
                <c:pt idx="24654">
                  <c:v>123395.0</c:v>
                </c:pt>
                <c:pt idx="24655">
                  <c:v>123400.0</c:v>
                </c:pt>
                <c:pt idx="24656">
                  <c:v>123405.0</c:v>
                </c:pt>
                <c:pt idx="24657">
                  <c:v>123410.0</c:v>
                </c:pt>
                <c:pt idx="24658">
                  <c:v>123415.0</c:v>
                </c:pt>
                <c:pt idx="24659">
                  <c:v>123420.0</c:v>
                </c:pt>
                <c:pt idx="24660">
                  <c:v>123425.0</c:v>
                </c:pt>
                <c:pt idx="24661">
                  <c:v>123430.0</c:v>
                </c:pt>
                <c:pt idx="24662">
                  <c:v>123435.0</c:v>
                </c:pt>
                <c:pt idx="24663">
                  <c:v>123440.0</c:v>
                </c:pt>
                <c:pt idx="24664">
                  <c:v>123445.0</c:v>
                </c:pt>
                <c:pt idx="24665">
                  <c:v>123450.0</c:v>
                </c:pt>
                <c:pt idx="24666">
                  <c:v>123455.0</c:v>
                </c:pt>
                <c:pt idx="24667">
                  <c:v>123460.0</c:v>
                </c:pt>
                <c:pt idx="24668">
                  <c:v>123465.0</c:v>
                </c:pt>
                <c:pt idx="24669">
                  <c:v>123470.0</c:v>
                </c:pt>
                <c:pt idx="24670">
                  <c:v>123475.0</c:v>
                </c:pt>
                <c:pt idx="24671">
                  <c:v>123480.0</c:v>
                </c:pt>
                <c:pt idx="24672">
                  <c:v>123485.0</c:v>
                </c:pt>
                <c:pt idx="24673">
                  <c:v>123490.0</c:v>
                </c:pt>
                <c:pt idx="24674">
                  <c:v>123495.0</c:v>
                </c:pt>
                <c:pt idx="24675">
                  <c:v>123500.0</c:v>
                </c:pt>
                <c:pt idx="24676">
                  <c:v>123505.0</c:v>
                </c:pt>
                <c:pt idx="24677">
                  <c:v>123510.0</c:v>
                </c:pt>
                <c:pt idx="24678">
                  <c:v>123515.0</c:v>
                </c:pt>
                <c:pt idx="24679">
                  <c:v>123520.0</c:v>
                </c:pt>
                <c:pt idx="24680">
                  <c:v>123525.0</c:v>
                </c:pt>
                <c:pt idx="24681">
                  <c:v>123530.0</c:v>
                </c:pt>
                <c:pt idx="24682">
                  <c:v>123535.0</c:v>
                </c:pt>
                <c:pt idx="24683">
                  <c:v>123540.0</c:v>
                </c:pt>
                <c:pt idx="24684">
                  <c:v>123545.0</c:v>
                </c:pt>
                <c:pt idx="24685">
                  <c:v>123550.0</c:v>
                </c:pt>
                <c:pt idx="24686">
                  <c:v>123555.0</c:v>
                </c:pt>
                <c:pt idx="24687">
                  <c:v>123560.0</c:v>
                </c:pt>
                <c:pt idx="24688">
                  <c:v>123565.0</c:v>
                </c:pt>
                <c:pt idx="24689">
                  <c:v>123570.0</c:v>
                </c:pt>
                <c:pt idx="24690">
                  <c:v>123575.0</c:v>
                </c:pt>
                <c:pt idx="24691">
                  <c:v>123580.0</c:v>
                </c:pt>
                <c:pt idx="24692">
                  <c:v>123585.0</c:v>
                </c:pt>
                <c:pt idx="24693">
                  <c:v>123590.0</c:v>
                </c:pt>
                <c:pt idx="24694">
                  <c:v>123595.0</c:v>
                </c:pt>
                <c:pt idx="24695">
                  <c:v>123600.0</c:v>
                </c:pt>
                <c:pt idx="24696">
                  <c:v>123605.0</c:v>
                </c:pt>
                <c:pt idx="24697">
                  <c:v>123610.0</c:v>
                </c:pt>
                <c:pt idx="24698">
                  <c:v>123615.0</c:v>
                </c:pt>
                <c:pt idx="24699">
                  <c:v>123620.0</c:v>
                </c:pt>
                <c:pt idx="24700">
                  <c:v>123625.0</c:v>
                </c:pt>
                <c:pt idx="24701">
                  <c:v>123630.0</c:v>
                </c:pt>
                <c:pt idx="24702">
                  <c:v>123635.0</c:v>
                </c:pt>
                <c:pt idx="24703">
                  <c:v>123640.0</c:v>
                </c:pt>
                <c:pt idx="24704">
                  <c:v>123645.0</c:v>
                </c:pt>
                <c:pt idx="24705">
                  <c:v>123650.0</c:v>
                </c:pt>
                <c:pt idx="24706">
                  <c:v>123655.0</c:v>
                </c:pt>
                <c:pt idx="24707">
                  <c:v>123660.0</c:v>
                </c:pt>
                <c:pt idx="24708">
                  <c:v>123665.0</c:v>
                </c:pt>
                <c:pt idx="24709">
                  <c:v>123670.0</c:v>
                </c:pt>
                <c:pt idx="24710">
                  <c:v>123675.0</c:v>
                </c:pt>
                <c:pt idx="24711">
                  <c:v>123680.0</c:v>
                </c:pt>
                <c:pt idx="24712">
                  <c:v>123685.0</c:v>
                </c:pt>
                <c:pt idx="24713">
                  <c:v>123690.0</c:v>
                </c:pt>
                <c:pt idx="24714">
                  <c:v>123695.0</c:v>
                </c:pt>
                <c:pt idx="24715">
                  <c:v>123700.0</c:v>
                </c:pt>
                <c:pt idx="24716">
                  <c:v>123705.0</c:v>
                </c:pt>
                <c:pt idx="24717">
                  <c:v>123710.0</c:v>
                </c:pt>
                <c:pt idx="24718">
                  <c:v>123715.0</c:v>
                </c:pt>
                <c:pt idx="24719">
                  <c:v>123720.0</c:v>
                </c:pt>
                <c:pt idx="24720">
                  <c:v>123725.0</c:v>
                </c:pt>
                <c:pt idx="24721">
                  <c:v>123730.0</c:v>
                </c:pt>
                <c:pt idx="24722">
                  <c:v>123735.0</c:v>
                </c:pt>
                <c:pt idx="24723">
                  <c:v>123740.0</c:v>
                </c:pt>
                <c:pt idx="24724">
                  <c:v>123745.0</c:v>
                </c:pt>
                <c:pt idx="24725">
                  <c:v>123750.0</c:v>
                </c:pt>
                <c:pt idx="24726">
                  <c:v>123755.0</c:v>
                </c:pt>
                <c:pt idx="24727">
                  <c:v>123760.0</c:v>
                </c:pt>
                <c:pt idx="24728">
                  <c:v>123765.0</c:v>
                </c:pt>
                <c:pt idx="24729">
                  <c:v>123770.0</c:v>
                </c:pt>
                <c:pt idx="24730">
                  <c:v>123775.0</c:v>
                </c:pt>
                <c:pt idx="24731">
                  <c:v>123780.0</c:v>
                </c:pt>
                <c:pt idx="24732">
                  <c:v>123785.0</c:v>
                </c:pt>
                <c:pt idx="24733">
                  <c:v>123790.0</c:v>
                </c:pt>
                <c:pt idx="24734">
                  <c:v>123795.0</c:v>
                </c:pt>
                <c:pt idx="24735">
                  <c:v>123800.0</c:v>
                </c:pt>
                <c:pt idx="24736">
                  <c:v>123805.0</c:v>
                </c:pt>
                <c:pt idx="24737">
                  <c:v>123810.0</c:v>
                </c:pt>
                <c:pt idx="24738">
                  <c:v>123815.0</c:v>
                </c:pt>
                <c:pt idx="24739">
                  <c:v>123820.0</c:v>
                </c:pt>
                <c:pt idx="24740">
                  <c:v>123825.0</c:v>
                </c:pt>
                <c:pt idx="24741">
                  <c:v>123830.0</c:v>
                </c:pt>
                <c:pt idx="24742">
                  <c:v>123835.0</c:v>
                </c:pt>
                <c:pt idx="24743">
                  <c:v>123840.0</c:v>
                </c:pt>
                <c:pt idx="24744">
                  <c:v>123845.0</c:v>
                </c:pt>
                <c:pt idx="24745">
                  <c:v>123850.0</c:v>
                </c:pt>
                <c:pt idx="24746">
                  <c:v>123855.0</c:v>
                </c:pt>
                <c:pt idx="24747">
                  <c:v>123860.0</c:v>
                </c:pt>
                <c:pt idx="24748">
                  <c:v>123865.0</c:v>
                </c:pt>
                <c:pt idx="24749">
                  <c:v>123870.0</c:v>
                </c:pt>
                <c:pt idx="24750">
                  <c:v>123875.0</c:v>
                </c:pt>
                <c:pt idx="24751">
                  <c:v>123880.0</c:v>
                </c:pt>
                <c:pt idx="24752">
                  <c:v>123885.0</c:v>
                </c:pt>
                <c:pt idx="24753">
                  <c:v>123890.0</c:v>
                </c:pt>
                <c:pt idx="24754">
                  <c:v>123895.0</c:v>
                </c:pt>
                <c:pt idx="24755">
                  <c:v>123900.0</c:v>
                </c:pt>
                <c:pt idx="24756">
                  <c:v>123905.0</c:v>
                </c:pt>
                <c:pt idx="24757">
                  <c:v>123910.0</c:v>
                </c:pt>
                <c:pt idx="24758">
                  <c:v>123915.0</c:v>
                </c:pt>
                <c:pt idx="24759">
                  <c:v>123920.0</c:v>
                </c:pt>
                <c:pt idx="24760">
                  <c:v>123925.0</c:v>
                </c:pt>
                <c:pt idx="24761">
                  <c:v>123930.0</c:v>
                </c:pt>
                <c:pt idx="24762">
                  <c:v>123935.0</c:v>
                </c:pt>
                <c:pt idx="24763">
                  <c:v>123940.0</c:v>
                </c:pt>
                <c:pt idx="24764">
                  <c:v>123945.0</c:v>
                </c:pt>
                <c:pt idx="24765">
                  <c:v>123950.0</c:v>
                </c:pt>
                <c:pt idx="24766">
                  <c:v>123955.0</c:v>
                </c:pt>
                <c:pt idx="24767">
                  <c:v>123960.0</c:v>
                </c:pt>
                <c:pt idx="24768">
                  <c:v>123965.0</c:v>
                </c:pt>
                <c:pt idx="24769">
                  <c:v>123970.0</c:v>
                </c:pt>
                <c:pt idx="24770">
                  <c:v>123975.0</c:v>
                </c:pt>
                <c:pt idx="24771">
                  <c:v>123980.0</c:v>
                </c:pt>
                <c:pt idx="24772">
                  <c:v>123985.0</c:v>
                </c:pt>
                <c:pt idx="24773">
                  <c:v>123990.0</c:v>
                </c:pt>
                <c:pt idx="24774">
                  <c:v>123995.0</c:v>
                </c:pt>
                <c:pt idx="24775">
                  <c:v>124000.0</c:v>
                </c:pt>
                <c:pt idx="24776">
                  <c:v>124005.0</c:v>
                </c:pt>
                <c:pt idx="24777">
                  <c:v>124010.0</c:v>
                </c:pt>
                <c:pt idx="24778">
                  <c:v>124015.0</c:v>
                </c:pt>
                <c:pt idx="24779">
                  <c:v>124020.0</c:v>
                </c:pt>
                <c:pt idx="24780">
                  <c:v>124025.0</c:v>
                </c:pt>
                <c:pt idx="24781">
                  <c:v>124030.0</c:v>
                </c:pt>
                <c:pt idx="24782">
                  <c:v>124035.0</c:v>
                </c:pt>
                <c:pt idx="24783">
                  <c:v>124040.0</c:v>
                </c:pt>
                <c:pt idx="24784">
                  <c:v>124045.0</c:v>
                </c:pt>
                <c:pt idx="24785">
                  <c:v>124050.0</c:v>
                </c:pt>
                <c:pt idx="24786">
                  <c:v>124055.0</c:v>
                </c:pt>
                <c:pt idx="24787">
                  <c:v>124060.0</c:v>
                </c:pt>
                <c:pt idx="24788">
                  <c:v>124065.0</c:v>
                </c:pt>
                <c:pt idx="24789">
                  <c:v>124070.0</c:v>
                </c:pt>
                <c:pt idx="24790">
                  <c:v>124075.0</c:v>
                </c:pt>
                <c:pt idx="24791">
                  <c:v>124080.0</c:v>
                </c:pt>
                <c:pt idx="24792">
                  <c:v>124085.0</c:v>
                </c:pt>
                <c:pt idx="24793">
                  <c:v>124090.0</c:v>
                </c:pt>
                <c:pt idx="24794">
                  <c:v>124095.0</c:v>
                </c:pt>
                <c:pt idx="24795">
                  <c:v>124100.0</c:v>
                </c:pt>
                <c:pt idx="24796">
                  <c:v>124105.0</c:v>
                </c:pt>
                <c:pt idx="24797">
                  <c:v>124110.0</c:v>
                </c:pt>
                <c:pt idx="24798">
                  <c:v>124115.0</c:v>
                </c:pt>
                <c:pt idx="24799">
                  <c:v>124120.0</c:v>
                </c:pt>
                <c:pt idx="24800">
                  <c:v>124125.0</c:v>
                </c:pt>
                <c:pt idx="24801">
                  <c:v>124130.0</c:v>
                </c:pt>
                <c:pt idx="24802">
                  <c:v>124135.0</c:v>
                </c:pt>
                <c:pt idx="24803">
                  <c:v>124140.0</c:v>
                </c:pt>
                <c:pt idx="24804">
                  <c:v>124145.0</c:v>
                </c:pt>
                <c:pt idx="24805">
                  <c:v>124150.0</c:v>
                </c:pt>
                <c:pt idx="24806">
                  <c:v>124155.0</c:v>
                </c:pt>
                <c:pt idx="24807">
                  <c:v>124160.0</c:v>
                </c:pt>
                <c:pt idx="24808">
                  <c:v>124165.0</c:v>
                </c:pt>
                <c:pt idx="24809">
                  <c:v>124170.0</c:v>
                </c:pt>
                <c:pt idx="24810">
                  <c:v>124175.0</c:v>
                </c:pt>
                <c:pt idx="24811">
                  <c:v>124180.0</c:v>
                </c:pt>
                <c:pt idx="24812">
                  <c:v>124185.0</c:v>
                </c:pt>
                <c:pt idx="24813">
                  <c:v>124190.0</c:v>
                </c:pt>
                <c:pt idx="24814">
                  <c:v>124195.0</c:v>
                </c:pt>
                <c:pt idx="24815">
                  <c:v>124200.0</c:v>
                </c:pt>
                <c:pt idx="24816">
                  <c:v>124205.0</c:v>
                </c:pt>
                <c:pt idx="24817">
                  <c:v>124210.0</c:v>
                </c:pt>
                <c:pt idx="24818">
                  <c:v>124215.0</c:v>
                </c:pt>
                <c:pt idx="24819">
                  <c:v>124220.0</c:v>
                </c:pt>
                <c:pt idx="24820">
                  <c:v>124225.0</c:v>
                </c:pt>
                <c:pt idx="24821">
                  <c:v>124230.0</c:v>
                </c:pt>
                <c:pt idx="24822">
                  <c:v>124235.0</c:v>
                </c:pt>
                <c:pt idx="24823">
                  <c:v>124240.0</c:v>
                </c:pt>
                <c:pt idx="24824">
                  <c:v>124245.0</c:v>
                </c:pt>
                <c:pt idx="24825">
                  <c:v>124250.0</c:v>
                </c:pt>
                <c:pt idx="24826">
                  <c:v>124255.0</c:v>
                </c:pt>
                <c:pt idx="24827">
                  <c:v>124260.0</c:v>
                </c:pt>
                <c:pt idx="24828">
                  <c:v>124265.0</c:v>
                </c:pt>
                <c:pt idx="24829">
                  <c:v>124270.0</c:v>
                </c:pt>
                <c:pt idx="24830">
                  <c:v>124275.0</c:v>
                </c:pt>
                <c:pt idx="24831">
                  <c:v>124280.0</c:v>
                </c:pt>
                <c:pt idx="24832">
                  <c:v>124285.0</c:v>
                </c:pt>
                <c:pt idx="24833">
                  <c:v>124290.0</c:v>
                </c:pt>
                <c:pt idx="24834">
                  <c:v>124295.0</c:v>
                </c:pt>
                <c:pt idx="24835">
                  <c:v>124300.0</c:v>
                </c:pt>
                <c:pt idx="24836">
                  <c:v>124305.0</c:v>
                </c:pt>
                <c:pt idx="24837">
                  <c:v>124310.0</c:v>
                </c:pt>
                <c:pt idx="24838">
                  <c:v>124315.0</c:v>
                </c:pt>
                <c:pt idx="24839">
                  <c:v>124320.0</c:v>
                </c:pt>
                <c:pt idx="24840">
                  <c:v>124325.0</c:v>
                </c:pt>
                <c:pt idx="24841">
                  <c:v>124330.0</c:v>
                </c:pt>
                <c:pt idx="24842">
                  <c:v>124335.0</c:v>
                </c:pt>
                <c:pt idx="24843">
                  <c:v>124340.0</c:v>
                </c:pt>
                <c:pt idx="24844">
                  <c:v>124345.0</c:v>
                </c:pt>
                <c:pt idx="24845">
                  <c:v>124350.0</c:v>
                </c:pt>
                <c:pt idx="24846">
                  <c:v>124355.0</c:v>
                </c:pt>
                <c:pt idx="24847">
                  <c:v>124360.0</c:v>
                </c:pt>
                <c:pt idx="24848">
                  <c:v>124365.0</c:v>
                </c:pt>
                <c:pt idx="24849">
                  <c:v>124370.0</c:v>
                </c:pt>
                <c:pt idx="24850">
                  <c:v>124375.0</c:v>
                </c:pt>
                <c:pt idx="24851">
                  <c:v>124380.0</c:v>
                </c:pt>
                <c:pt idx="24852">
                  <c:v>124385.0</c:v>
                </c:pt>
                <c:pt idx="24853">
                  <c:v>124390.0</c:v>
                </c:pt>
                <c:pt idx="24854">
                  <c:v>124395.0</c:v>
                </c:pt>
                <c:pt idx="24855">
                  <c:v>124400.0</c:v>
                </c:pt>
                <c:pt idx="24856">
                  <c:v>124405.0</c:v>
                </c:pt>
                <c:pt idx="24857">
                  <c:v>124410.0</c:v>
                </c:pt>
                <c:pt idx="24858">
                  <c:v>124415.0</c:v>
                </c:pt>
                <c:pt idx="24859">
                  <c:v>124420.0</c:v>
                </c:pt>
                <c:pt idx="24860">
                  <c:v>124425.0</c:v>
                </c:pt>
                <c:pt idx="24861">
                  <c:v>124430.0</c:v>
                </c:pt>
                <c:pt idx="24862">
                  <c:v>124435.0</c:v>
                </c:pt>
                <c:pt idx="24863">
                  <c:v>124440.0</c:v>
                </c:pt>
                <c:pt idx="24864">
                  <c:v>124445.0</c:v>
                </c:pt>
                <c:pt idx="24865">
                  <c:v>124450.0</c:v>
                </c:pt>
                <c:pt idx="24866">
                  <c:v>124455.0</c:v>
                </c:pt>
                <c:pt idx="24867">
                  <c:v>124460.0</c:v>
                </c:pt>
                <c:pt idx="24868">
                  <c:v>124465.0</c:v>
                </c:pt>
                <c:pt idx="24869">
                  <c:v>124470.0</c:v>
                </c:pt>
                <c:pt idx="24870">
                  <c:v>124475.0</c:v>
                </c:pt>
                <c:pt idx="24871">
                  <c:v>124480.0</c:v>
                </c:pt>
                <c:pt idx="24872">
                  <c:v>124485.0</c:v>
                </c:pt>
                <c:pt idx="24873">
                  <c:v>124490.0</c:v>
                </c:pt>
                <c:pt idx="24874">
                  <c:v>124495.0</c:v>
                </c:pt>
                <c:pt idx="24875">
                  <c:v>124500.0</c:v>
                </c:pt>
                <c:pt idx="24876">
                  <c:v>124505.0</c:v>
                </c:pt>
                <c:pt idx="24877">
                  <c:v>124510.0</c:v>
                </c:pt>
                <c:pt idx="24878">
                  <c:v>124515.0</c:v>
                </c:pt>
                <c:pt idx="24879">
                  <c:v>124520.0</c:v>
                </c:pt>
                <c:pt idx="24880">
                  <c:v>124525.0</c:v>
                </c:pt>
                <c:pt idx="24881">
                  <c:v>124530.0</c:v>
                </c:pt>
                <c:pt idx="24882">
                  <c:v>124535.0</c:v>
                </c:pt>
                <c:pt idx="24883">
                  <c:v>124540.0</c:v>
                </c:pt>
                <c:pt idx="24884">
                  <c:v>124545.0</c:v>
                </c:pt>
                <c:pt idx="24885">
                  <c:v>124550.0</c:v>
                </c:pt>
                <c:pt idx="24886">
                  <c:v>124555.0</c:v>
                </c:pt>
                <c:pt idx="24887">
                  <c:v>124560.0</c:v>
                </c:pt>
                <c:pt idx="24888">
                  <c:v>124565.0</c:v>
                </c:pt>
                <c:pt idx="24889">
                  <c:v>124570.0</c:v>
                </c:pt>
                <c:pt idx="24890">
                  <c:v>124575.0</c:v>
                </c:pt>
                <c:pt idx="24891">
                  <c:v>124580.0</c:v>
                </c:pt>
                <c:pt idx="24892">
                  <c:v>124585.0</c:v>
                </c:pt>
                <c:pt idx="24893">
                  <c:v>124590.0</c:v>
                </c:pt>
                <c:pt idx="24894">
                  <c:v>124595.0</c:v>
                </c:pt>
                <c:pt idx="24895">
                  <c:v>124600.0</c:v>
                </c:pt>
                <c:pt idx="24896">
                  <c:v>124605.0</c:v>
                </c:pt>
                <c:pt idx="24897">
                  <c:v>124610.0</c:v>
                </c:pt>
                <c:pt idx="24898">
                  <c:v>124615.0</c:v>
                </c:pt>
                <c:pt idx="24899">
                  <c:v>124620.0</c:v>
                </c:pt>
                <c:pt idx="24900">
                  <c:v>124625.0</c:v>
                </c:pt>
                <c:pt idx="24901">
                  <c:v>124630.0</c:v>
                </c:pt>
                <c:pt idx="24902">
                  <c:v>124635.0</c:v>
                </c:pt>
                <c:pt idx="24903">
                  <c:v>124640.0</c:v>
                </c:pt>
                <c:pt idx="24904">
                  <c:v>124645.0</c:v>
                </c:pt>
                <c:pt idx="24905">
                  <c:v>124650.0</c:v>
                </c:pt>
                <c:pt idx="24906">
                  <c:v>124655.0</c:v>
                </c:pt>
                <c:pt idx="24907">
                  <c:v>124660.0</c:v>
                </c:pt>
                <c:pt idx="24908">
                  <c:v>124665.0</c:v>
                </c:pt>
                <c:pt idx="24909">
                  <c:v>124670.0</c:v>
                </c:pt>
                <c:pt idx="24910">
                  <c:v>124675.0</c:v>
                </c:pt>
                <c:pt idx="24911">
                  <c:v>124680.0</c:v>
                </c:pt>
                <c:pt idx="24912">
                  <c:v>124685.0</c:v>
                </c:pt>
                <c:pt idx="24913">
                  <c:v>124690.0</c:v>
                </c:pt>
                <c:pt idx="24914">
                  <c:v>124695.0</c:v>
                </c:pt>
                <c:pt idx="24915">
                  <c:v>124700.0</c:v>
                </c:pt>
                <c:pt idx="24916">
                  <c:v>124705.0</c:v>
                </c:pt>
                <c:pt idx="24917">
                  <c:v>124710.0</c:v>
                </c:pt>
                <c:pt idx="24918">
                  <c:v>124715.0</c:v>
                </c:pt>
                <c:pt idx="24919">
                  <c:v>124720.0</c:v>
                </c:pt>
                <c:pt idx="24920">
                  <c:v>124725.0</c:v>
                </c:pt>
                <c:pt idx="24921">
                  <c:v>124730.0</c:v>
                </c:pt>
                <c:pt idx="24922">
                  <c:v>124735.0</c:v>
                </c:pt>
                <c:pt idx="24923">
                  <c:v>124740.0</c:v>
                </c:pt>
                <c:pt idx="24924">
                  <c:v>124745.0</c:v>
                </c:pt>
                <c:pt idx="24925">
                  <c:v>124750.0</c:v>
                </c:pt>
                <c:pt idx="24926">
                  <c:v>124755.0</c:v>
                </c:pt>
                <c:pt idx="24927">
                  <c:v>124760.0</c:v>
                </c:pt>
                <c:pt idx="24928">
                  <c:v>124765.0</c:v>
                </c:pt>
                <c:pt idx="24929">
                  <c:v>124770.0</c:v>
                </c:pt>
                <c:pt idx="24930">
                  <c:v>124775.0</c:v>
                </c:pt>
                <c:pt idx="24931">
                  <c:v>124780.0</c:v>
                </c:pt>
                <c:pt idx="24932">
                  <c:v>124785.0</c:v>
                </c:pt>
                <c:pt idx="24933">
                  <c:v>124790.0</c:v>
                </c:pt>
                <c:pt idx="24934">
                  <c:v>124795.0</c:v>
                </c:pt>
                <c:pt idx="24935">
                  <c:v>124800.0</c:v>
                </c:pt>
                <c:pt idx="24936">
                  <c:v>124805.0</c:v>
                </c:pt>
                <c:pt idx="24937">
                  <c:v>124810.0</c:v>
                </c:pt>
                <c:pt idx="24938">
                  <c:v>124815.0</c:v>
                </c:pt>
                <c:pt idx="24939">
                  <c:v>124820.0</c:v>
                </c:pt>
                <c:pt idx="24940">
                  <c:v>124825.0</c:v>
                </c:pt>
                <c:pt idx="24941">
                  <c:v>124830.0</c:v>
                </c:pt>
                <c:pt idx="24942">
                  <c:v>124835.0</c:v>
                </c:pt>
                <c:pt idx="24943">
                  <c:v>124840.0</c:v>
                </c:pt>
                <c:pt idx="24944">
                  <c:v>124845.0</c:v>
                </c:pt>
                <c:pt idx="24945">
                  <c:v>124850.0</c:v>
                </c:pt>
                <c:pt idx="24946">
                  <c:v>124855.0</c:v>
                </c:pt>
                <c:pt idx="24947">
                  <c:v>124860.0</c:v>
                </c:pt>
                <c:pt idx="24948">
                  <c:v>124865.0</c:v>
                </c:pt>
                <c:pt idx="24949">
                  <c:v>124870.0</c:v>
                </c:pt>
                <c:pt idx="24950">
                  <c:v>124875.0</c:v>
                </c:pt>
                <c:pt idx="24951">
                  <c:v>124880.0</c:v>
                </c:pt>
                <c:pt idx="24952">
                  <c:v>124885.0</c:v>
                </c:pt>
                <c:pt idx="24953">
                  <c:v>124890.0</c:v>
                </c:pt>
                <c:pt idx="24954">
                  <c:v>124895.0</c:v>
                </c:pt>
                <c:pt idx="24955">
                  <c:v>124900.0</c:v>
                </c:pt>
                <c:pt idx="24956">
                  <c:v>124905.0</c:v>
                </c:pt>
                <c:pt idx="24957">
                  <c:v>124910.0</c:v>
                </c:pt>
                <c:pt idx="24958">
                  <c:v>124915.0</c:v>
                </c:pt>
                <c:pt idx="24959">
                  <c:v>124920.0</c:v>
                </c:pt>
                <c:pt idx="24960">
                  <c:v>124925.0</c:v>
                </c:pt>
                <c:pt idx="24961">
                  <c:v>124930.0</c:v>
                </c:pt>
                <c:pt idx="24962">
                  <c:v>124935.0</c:v>
                </c:pt>
                <c:pt idx="24963">
                  <c:v>124940.0</c:v>
                </c:pt>
                <c:pt idx="24964">
                  <c:v>124945.0</c:v>
                </c:pt>
                <c:pt idx="24965">
                  <c:v>124950.0</c:v>
                </c:pt>
                <c:pt idx="24966">
                  <c:v>124955.0</c:v>
                </c:pt>
                <c:pt idx="24967">
                  <c:v>124960.0</c:v>
                </c:pt>
                <c:pt idx="24968">
                  <c:v>124965.0</c:v>
                </c:pt>
                <c:pt idx="24969">
                  <c:v>124970.0</c:v>
                </c:pt>
                <c:pt idx="24970">
                  <c:v>124975.0</c:v>
                </c:pt>
                <c:pt idx="24971">
                  <c:v>124980.0</c:v>
                </c:pt>
                <c:pt idx="24972">
                  <c:v>124985.0</c:v>
                </c:pt>
                <c:pt idx="24973">
                  <c:v>124990.0</c:v>
                </c:pt>
                <c:pt idx="24974">
                  <c:v>124995.0</c:v>
                </c:pt>
                <c:pt idx="24975">
                  <c:v>125000.0</c:v>
                </c:pt>
                <c:pt idx="24976">
                  <c:v>125005.0</c:v>
                </c:pt>
                <c:pt idx="24977">
                  <c:v>125010.0</c:v>
                </c:pt>
                <c:pt idx="24978">
                  <c:v>125015.0</c:v>
                </c:pt>
                <c:pt idx="24979">
                  <c:v>125020.0</c:v>
                </c:pt>
                <c:pt idx="24980">
                  <c:v>125025.0</c:v>
                </c:pt>
                <c:pt idx="24981">
                  <c:v>125030.0</c:v>
                </c:pt>
                <c:pt idx="24982">
                  <c:v>125035.0</c:v>
                </c:pt>
                <c:pt idx="24983">
                  <c:v>125040.0</c:v>
                </c:pt>
                <c:pt idx="24984">
                  <c:v>125045.0</c:v>
                </c:pt>
                <c:pt idx="24985">
                  <c:v>125050.0</c:v>
                </c:pt>
                <c:pt idx="24986">
                  <c:v>125055.0</c:v>
                </c:pt>
                <c:pt idx="24987">
                  <c:v>125060.0</c:v>
                </c:pt>
                <c:pt idx="24988">
                  <c:v>125065.0</c:v>
                </c:pt>
                <c:pt idx="24989">
                  <c:v>125070.0</c:v>
                </c:pt>
                <c:pt idx="24990">
                  <c:v>125075.0</c:v>
                </c:pt>
                <c:pt idx="24991">
                  <c:v>125080.0</c:v>
                </c:pt>
                <c:pt idx="24992">
                  <c:v>125085.0</c:v>
                </c:pt>
                <c:pt idx="24993">
                  <c:v>125090.0</c:v>
                </c:pt>
                <c:pt idx="24994">
                  <c:v>125095.0</c:v>
                </c:pt>
                <c:pt idx="24995">
                  <c:v>125100.0</c:v>
                </c:pt>
                <c:pt idx="24996">
                  <c:v>125105.0</c:v>
                </c:pt>
                <c:pt idx="24997">
                  <c:v>125110.0</c:v>
                </c:pt>
                <c:pt idx="24998">
                  <c:v>125115.0</c:v>
                </c:pt>
                <c:pt idx="24999">
                  <c:v>125120.0</c:v>
                </c:pt>
                <c:pt idx="25000">
                  <c:v>125130.0</c:v>
                </c:pt>
                <c:pt idx="25001">
                  <c:v>125135.0</c:v>
                </c:pt>
                <c:pt idx="25002">
                  <c:v>125140.0</c:v>
                </c:pt>
                <c:pt idx="25003">
                  <c:v>125145.0</c:v>
                </c:pt>
                <c:pt idx="25004">
                  <c:v>125150.0</c:v>
                </c:pt>
                <c:pt idx="25005">
                  <c:v>125155.0</c:v>
                </c:pt>
                <c:pt idx="25006">
                  <c:v>125160.0</c:v>
                </c:pt>
                <c:pt idx="25007">
                  <c:v>125165.0</c:v>
                </c:pt>
                <c:pt idx="25008">
                  <c:v>125170.0</c:v>
                </c:pt>
                <c:pt idx="25009">
                  <c:v>125175.0</c:v>
                </c:pt>
                <c:pt idx="25010">
                  <c:v>125180.0</c:v>
                </c:pt>
                <c:pt idx="25011">
                  <c:v>125185.0</c:v>
                </c:pt>
                <c:pt idx="25012">
                  <c:v>125190.0</c:v>
                </c:pt>
                <c:pt idx="25013">
                  <c:v>125195.0</c:v>
                </c:pt>
                <c:pt idx="25014">
                  <c:v>125200.0</c:v>
                </c:pt>
                <c:pt idx="25015">
                  <c:v>125205.0</c:v>
                </c:pt>
                <c:pt idx="25016">
                  <c:v>125210.0</c:v>
                </c:pt>
                <c:pt idx="25017">
                  <c:v>125215.0</c:v>
                </c:pt>
                <c:pt idx="25018">
                  <c:v>125220.0</c:v>
                </c:pt>
                <c:pt idx="25019">
                  <c:v>125225.0</c:v>
                </c:pt>
                <c:pt idx="25020">
                  <c:v>125230.0</c:v>
                </c:pt>
                <c:pt idx="25021">
                  <c:v>125235.0</c:v>
                </c:pt>
                <c:pt idx="25022">
                  <c:v>125240.0</c:v>
                </c:pt>
                <c:pt idx="25023">
                  <c:v>125245.0</c:v>
                </c:pt>
                <c:pt idx="25024">
                  <c:v>125250.0</c:v>
                </c:pt>
                <c:pt idx="25025">
                  <c:v>125255.0</c:v>
                </c:pt>
                <c:pt idx="25026">
                  <c:v>125260.0</c:v>
                </c:pt>
                <c:pt idx="25027">
                  <c:v>125265.0</c:v>
                </c:pt>
                <c:pt idx="25028">
                  <c:v>125270.0</c:v>
                </c:pt>
                <c:pt idx="25029">
                  <c:v>125275.0</c:v>
                </c:pt>
                <c:pt idx="25030">
                  <c:v>125280.0</c:v>
                </c:pt>
                <c:pt idx="25031">
                  <c:v>125285.0</c:v>
                </c:pt>
                <c:pt idx="25032">
                  <c:v>125290.0</c:v>
                </c:pt>
                <c:pt idx="25033">
                  <c:v>125295.0</c:v>
                </c:pt>
                <c:pt idx="25034">
                  <c:v>125300.0</c:v>
                </c:pt>
                <c:pt idx="25035">
                  <c:v>125305.0</c:v>
                </c:pt>
                <c:pt idx="25036">
                  <c:v>125310.0</c:v>
                </c:pt>
                <c:pt idx="25037">
                  <c:v>125315.0</c:v>
                </c:pt>
                <c:pt idx="25038">
                  <c:v>125320.0</c:v>
                </c:pt>
                <c:pt idx="25039">
                  <c:v>125325.0</c:v>
                </c:pt>
                <c:pt idx="25040">
                  <c:v>125330.0</c:v>
                </c:pt>
                <c:pt idx="25041">
                  <c:v>125335.0</c:v>
                </c:pt>
                <c:pt idx="25042">
                  <c:v>125340.0</c:v>
                </c:pt>
                <c:pt idx="25043">
                  <c:v>125345.0</c:v>
                </c:pt>
                <c:pt idx="25044">
                  <c:v>125350.0</c:v>
                </c:pt>
                <c:pt idx="25045">
                  <c:v>125355.0</c:v>
                </c:pt>
                <c:pt idx="25046">
                  <c:v>125360.0</c:v>
                </c:pt>
                <c:pt idx="25047">
                  <c:v>125365.0</c:v>
                </c:pt>
                <c:pt idx="25048">
                  <c:v>125370.0</c:v>
                </c:pt>
                <c:pt idx="25049">
                  <c:v>125375.0</c:v>
                </c:pt>
                <c:pt idx="25050">
                  <c:v>125380.0</c:v>
                </c:pt>
                <c:pt idx="25051">
                  <c:v>125385.0</c:v>
                </c:pt>
                <c:pt idx="25052">
                  <c:v>125390.0</c:v>
                </c:pt>
                <c:pt idx="25053">
                  <c:v>125395.0</c:v>
                </c:pt>
                <c:pt idx="25054">
                  <c:v>125400.0</c:v>
                </c:pt>
                <c:pt idx="25055">
                  <c:v>125405.0</c:v>
                </c:pt>
                <c:pt idx="25056">
                  <c:v>125410.0</c:v>
                </c:pt>
                <c:pt idx="25057">
                  <c:v>125415.0</c:v>
                </c:pt>
                <c:pt idx="25058">
                  <c:v>125420.0</c:v>
                </c:pt>
                <c:pt idx="25059">
                  <c:v>125425.0</c:v>
                </c:pt>
                <c:pt idx="25060">
                  <c:v>125430.0</c:v>
                </c:pt>
                <c:pt idx="25061">
                  <c:v>125435.0</c:v>
                </c:pt>
                <c:pt idx="25062">
                  <c:v>125440.0</c:v>
                </c:pt>
                <c:pt idx="25063">
                  <c:v>125445.0</c:v>
                </c:pt>
                <c:pt idx="25064">
                  <c:v>125450.0</c:v>
                </c:pt>
                <c:pt idx="25065">
                  <c:v>125455.0</c:v>
                </c:pt>
                <c:pt idx="25066">
                  <c:v>125460.0</c:v>
                </c:pt>
                <c:pt idx="25067">
                  <c:v>125465.0</c:v>
                </c:pt>
                <c:pt idx="25068">
                  <c:v>125470.0</c:v>
                </c:pt>
                <c:pt idx="25069">
                  <c:v>125475.0</c:v>
                </c:pt>
                <c:pt idx="25070">
                  <c:v>125480.0</c:v>
                </c:pt>
                <c:pt idx="25071">
                  <c:v>125485.0</c:v>
                </c:pt>
                <c:pt idx="25072">
                  <c:v>125490.0</c:v>
                </c:pt>
                <c:pt idx="25073">
                  <c:v>125495.0</c:v>
                </c:pt>
                <c:pt idx="25074">
                  <c:v>125500.0</c:v>
                </c:pt>
                <c:pt idx="25075">
                  <c:v>125505.0</c:v>
                </c:pt>
                <c:pt idx="25076">
                  <c:v>125510.0</c:v>
                </c:pt>
                <c:pt idx="25077">
                  <c:v>125515.0</c:v>
                </c:pt>
                <c:pt idx="25078">
                  <c:v>125520.0</c:v>
                </c:pt>
                <c:pt idx="25079">
                  <c:v>125525.0</c:v>
                </c:pt>
                <c:pt idx="25080">
                  <c:v>125530.0</c:v>
                </c:pt>
                <c:pt idx="25081">
                  <c:v>125535.0</c:v>
                </c:pt>
                <c:pt idx="25082">
                  <c:v>125540.0</c:v>
                </c:pt>
                <c:pt idx="25083">
                  <c:v>125545.0</c:v>
                </c:pt>
                <c:pt idx="25084">
                  <c:v>125550.0</c:v>
                </c:pt>
                <c:pt idx="25085">
                  <c:v>125555.0</c:v>
                </c:pt>
                <c:pt idx="25086">
                  <c:v>125560.0</c:v>
                </c:pt>
                <c:pt idx="25087">
                  <c:v>125565.0</c:v>
                </c:pt>
                <c:pt idx="25088">
                  <c:v>125570.0</c:v>
                </c:pt>
                <c:pt idx="25089">
                  <c:v>125575.0</c:v>
                </c:pt>
                <c:pt idx="25090">
                  <c:v>125580.0</c:v>
                </c:pt>
                <c:pt idx="25091">
                  <c:v>125585.0</c:v>
                </c:pt>
                <c:pt idx="25092">
                  <c:v>125590.0</c:v>
                </c:pt>
                <c:pt idx="25093">
                  <c:v>125595.0</c:v>
                </c:pt>
                <c:pt idx="25094">
                  <c:v>125600.0</c:v>
                </c:pt>
                <c:pt idx="25095">
                  <c:v>125605.0</c:v>
                </c:pt>
                <c:pt idx="25096">
                  <c:v>125610.0</c:v>
                </c:pt>
                <c:pt idx="25097">
                  <c:v>125615.0</c:v>
                </c:pt>
                <c:pt idx="25098">
                  <c:v>125620.0</c:v>
                </c:pt>
                <c:pt idx="25099">
                  <c:v>125625.0</c:v>
                </c:pt>
                <c:pt idx="25100">
                  <c:v>125630.0</c:v>
                </c:pt>
                <c:pt idx="25101">
                  <c:v>125635.0</c:v>
                </c:pt>
                <c:pt idx="25102">
                  <c:v>125640.0</c:v>
                </c:pt>
                <c:pt idx="25103">
                  <c:v>125645.0</c:v>
                </c:pt>
                <c:pt idx="25104">
                  <c:v>125650.0</c:v>
                </c:pt>
                <c:pt idx="25105">
                  <c:v>125655.0</c:v>
                </c:pt>
                <c:pt idx="25106">
                  <c:v>125660.0</c:v>
                </c:pt>
                <c:pt idx="25107">
                  <c:v>125665.0</c:v>
                </c:pt>
                <c:pt idx="25108">
                  <c:v>125670.0</c:v>
                </c:pt>
                <c:pt idx="25109">
                  <c:v>125675.0</c:v>
                </c:pt>
                <c:pt idx="25110">
                  <c:v>125680.0</c:v>
                </c:pt>
                <c:pt idx="25111">
                  <c:v>125685.0</c:v>
                </c:pt>
                <c:pt idx="25112">
                  <c:v>125690.0</c:v>
                </c:pt>
                <c:pt idx="25113">
                  <c:v>125695.0</c:v>
                </c:pt>
                <c:pt idx="25114">
                  <c:v>125700.0</c:v>
                </c:pt>
                <c:pt idx="25115">
                  <c:v>125705.0</c:v>
                </c:pt>
                <c:pt idx="25116">
                  <c:v>125710.0</c:v>
                </c:pt>
                <c:pt idx="25117">
                  <c:v>125715.0</c:v>
                </c:pt>
                <c:pt idx="25118">
                  <c:v>125720.0</c:v>
                </c:pt>
                <c:pt idx="25119">
                  <c:v>125725.0</c:v>
                </c:pt>
                <c:pt idx="25120">
                  <c:v>125730.0</c:v>
                </c:pt>
                <c:pt idx="25121">
                  <c:v>125735.0</c:v>
                </c:pt>
                <c:pt idx="25122">
                  <c:v>125740.0</c:v>
                </c:pt>
                <c:pt idx="25123">
                  <c:v>125745.0</c:v>
                </c:pt>
                <c:pt idx="25124">
                  <c:v>125750.0</c:v>
                </c:pt>
                <c:pt idx="25125">
                  <c:v>125755.0</c:v>
                </c:pt>
                <c:pt idx="25126">
                  <c:v>125760.0</c:v>
                </c:pt>
                <c:pt idx="25127">
                  <c:v>125765.0</c:v>
                </c:pt>
                <c:pt idx="25128">
                  <c:v>125770.0</c:v>
                </c:pt>
                <c:pt idx="25129">
                  <c:v>125775.0</c:v>
                </c:pt>
                <c:pt idx="25130">
                  <c:v>125780.0</c:v>
                </c:pt>
                <c:pt idx="25131">
                  <c:v>125785.0</c:v>
                </c:pt>
                <c:pt idx="25132">
                  <c:v>125790.0</c:v>
                </c:pt>
                <c:pt idx="25133">
                  <c:v>125795.0</c:v>
                </c:pt>
                <c:pt idx="25134">
                  <c:v>125800.0</c:v>
                </c:pt>
                <c:pt idx="25135">
                  <c:v>125805.0</c:v>
                </c:pt>
                <c:pt idx="25136">
                  <c:v>125810.0</c:v>
                </c:pt>
                <c:pt idx="25137">
                  <c:v>125815.0</c:v>
                </c:pt>
                <c:pt idx="25138">
                  <c:v>125820.0</c:v>
                </c:pt>
                <c:pt idx="25139">
                  <c:v>125825.0</c:v>
                </c:pt>
                <c:pt idx="25140">
                  <c:v>125830.0</c:v>
                </c:pt>
                <c:pt idx="25141">
                  <c:v>125835.0</c:v>
                </c:pt>
                <c:pt idx="25142">
                  <c:v>125840.0</c:v>
                </c:pt>
                <c:pt idx="25143">
                  <c:v>125845.0</c:v>
                </c:pt>
                <c:pt idx="25144">
                  <c:v>125850.0</c:v>
                </c:pt>
                <c:pt idx="25145">
                  <c:v>125855.0</c:v>
                </c:pt>
                <c:pt idx="25146">
                  <c:v>125860.0</c:v>
                </c:pt>
                <c:pt idx="25147">
                  <c:v>125865.0</c:v>
                </c:pt>
                <c:pt idx="25148">
                  <c:v>125870.0</c:v>
                </c:pt>
                <c:pt idx="25149">
                  <c:v>125875.0</c:v>
                </c:pt>
                <c:pt idx="25150">
                  <c:v>125880.0</c:v>
                </c:pt>
                <c:pt idx="25151">
                  <c:v>125885.0</c:v>
                </c:pt>
                <c:pt idx="25152">
                  <c:v>125890.0</c:v>
                </c:pt>
                <c:pt idx="25153">
                  <c:v>125895.0</c:v>
                </c:pt>
                <c:pt idx="25154">
                  <c:v>125900.0</c:v>
                </c:pt>
                <c:pt idx="25155">
                  <c:v>125905.0</c:v>
                </c:pt>
                <c:pt idx="25156">
                  <c:v>125910.0</c:v>
                </c:pt>
                <c:pt idx="25157">
                  <c:v>125915.0</c:v>
                </c:pt>
                <c:pt idx="25158">
                  <c:v>125920.0</c:v>
                </c:pt>
                <c:pt idx="25159">
                  <c:v>125925.0</c:v>
                </c:pt>
                <c:pt idx="25160">
                  <c:v>125930.0</c:v>
                </c:pt>
                <c:pt idx="25161">
                  <c:v>125935.0</c:v>
                </c:pt>
                <c:pt idx="25162">
                  <c:v>125940.0</c:v>
                </c:pt>
                <c:pt idx="25163">
                  <c:v>125945.0</c:v>
                </c:pt>
                <c:pt idx="25164">
                  <c:v>125950.0</c:v>
                </c:pt>
                <c:pt idx="25165">
                  <c:v>125955.0</c:v>
                </c:pt>
                <c:pt idx="25166">
                  <c:v>125960.0</c:v>
                </c:pt>
                <c:pt idx="25167">
                  <c:v>125965.0</c:v>
                </c:pt>
                <c:pt idx="25168">
                  <c:v>125970.0</c:v>
                </c:pt>
                <c:pt idx="25169">
                  <c:v>125975.0</c:v>
                </c:pt>
                <c:pt idx="25170">
                  <c:v>125980.0</c:v>
                </c:pt>
                <c:pt idx="25171">
                  <c:v>125985.0</c:v>
                </c:pt>
                <c:pt idx="25172">
                  <c:v>125990.0</c:v>
                </c:pt>
                <c:pt idx="25173">
                  <c:v>125995.0</c:v>
                </c:pt>
                <c:pt idx="25174">
                  <c:v>126000.0</c:v>
                </c:pt>
                <c:pt idx="25175">
                  <c:v>126005.0</c:v>
                </c:pt>
                <c:pt idx="25176">
                  <c:v>126010.0</c:v>
                </c:pt>
                <c:pt idx="25177">
                  <c:v>126015.0</c:v>
                </c:pt>
                <c:pt idx="25178">
                  <c:v>126020.0</c:v>
                </c:pt>
                <c:pt idx="25179">
                  <c:v>126025.0</c:v>
                </c:pt>
                <c:pt idx="25180">
                  <c:v>126030.0</c:v>
                </c:pt>
                <c:pt idx="25181">
                  <c:v>126035.0</c:v>
                </c:pt>
                <c:pt idx="25182">
                  <c:v>126040.0</c:v>
                </c:pt>
                <c:pt idx="25183">
                  <c:v>126045.0</c:v>
                </c:pt>
                <c:pt idx="25184">
                  <c:v>126050.0</c:v>
                </c:pt>
                <c:pt idx="25185">
                  <c:v>126055.0</c:v>
                </c:pt>
                <c:pt idx="25186">
                  <c:v>126060.0</c:v>
                </c:pt>
                <c:pt idx="25187">
                  <c:v>126065.0</c:v>
                </c:pt>
                <c:pt idx="25188">
                  <c:v>126070.0</c:v>
                </c:pt>
                <c:pt idx="25189">
                  <c:v>126075.0</c:v>
                </c:pt>
                <c:pt idx="25190">
                  <c:v>126080.0</c:v>
                </c:pt>
                <c:pt idx="25191">
                  <c:v>126085.0</c:v>
                </c:pt>
                <c:pt idx="25192">
                  <c:v>126090.0</c:v>
                </c:pt>
                <c:pt idx="25193">
                  <c:v>126095.0</c:v>
                </c:pt>
                <c:pt idx="25194">
                  <c:v>126100.0</c:v>
                </c:pt>
                <c:pt idx="25195">
                  <c:v>126105.0</c:v>
                </c:pt>
                <c:pt idx="25196">
                  <c:v>126110.0</c:v>
                </c:pt>
                <c:pt idx="25197">
                  <c:v>126115.0</c:v>
                </c:pt>
                <c:pt idx="25198">
                  <c:v>126120.0</c:v>
                </c:pt>
                <c:pt idx="25199">
                  <c:v>126125.0</c:v>
                </c:pt>
                <c:pt idx="25200">
                  <c:v>126130.0</c:v>
                </c:pt>
                <c:pt idx="25201">
                  <c:v>126135.0</c:v>
                </c:pt>
                <c:pt idx="25202">
                  <c:v>126140.0</c:v>
                </c:pt>
                <c:pt idx="25203">
                  <c:v>126145.0</c:v>
                </c:pt>
                <c:pt idx="25204">
                  <c:v>126150.0</c:v>
                </c:pt>
                <c:pt idx="25205">
                  <c:v>126155.0</c:v>
                </c:pt>
                <c:pt idx="25206">
                  <c:v>126160.0</c:v>
                </c:pt>
                <c:pt idx="25207">
                  <c:v>126165.0</c:v>
                </c:pt>
                <c:pt idx="25208">
                  <c:v>126170.0</c:v>
                </c:pt>
                <c:pt idx="25209">
                  <c:v>126175.0</c:v>
                </c:pt>
                <c:pt idx="25210">
                  <c:v>126180.0</c:v>
                </c:pt>
                <c:pt idx="25211">
                  <c:v>126185.0</c:v>
                </c:pt>
                <c:pt idx="25212">
                  <c:v>126190.0</c:v>
                </c:pt>
                <c:pt idx="25213">
                  <c:v>126195.0</c:v>
                </c:pt>
                <c:pt idx="25214">
                  <c:v>126200.0</c:v>
                </c:pt>
                <c:pt idx="25215">
                  <c:v>126205.0</c:v>
                </c:pt>
                <c:pt idx="25216">
                  <c:v>126210.0</c:v>
                </c:pt>
                <c:pt idx="25217">
                  <c:v>126215.0</c:v>
                </c:pt>
                <c:pt idx="25218">
                  <c:v>126220.0</c:v>
                </c:pt>
                <c:pt idx="25219">
                  <c:v>126225.0</c:v>
                </c:pt>
                <c:pt idx="25220">
                  <c:v>126230.0</c:v>
                </c:pt>
                <c:pt idx="25221">
                  <c:v>126235.0</c:v>
                </c:pt>
                <c:pt idx="25222">
                  <c:v>126240.0</c:v>
                </c:pt>
                <c:pt idx="25223">
                  <c:v>126245.0</c:v>
                </c:pt>
                <c:pt idx="25224">
                  <c:v>126250.0</c:v>
                </c:pt>
                <c:pt idx="25225">
                  <c:v>126255.0</c:v>
                </c:pt>
                <c:pt idx="25226">
                  <c:v>126260.0</c:v>
                </c:pt>
                <c:pt idx="25227">
                  <c:v>126265.0</c:v>
                </c:pt>
                <c:pt idx="25228">
                  <c:v>126270.0</c:v>
                </c:pt>
                <c:pt idx="25229">
                  <c:v>126275.0</c:v>
                </c:pt>
                <c:pt idx="25230">
                  <c:v>126280.0</c:v>
                </c:pt>
                <c:pt idx="25231">
                  <c:v>126285.0</c:v>
                </c:pt>
                <c:pt idx="25232">
                  <c:v>126290.0</c:v>
                </c:pt>
                <c:pt idx="25233">
                  <c:v>126295.0</c:v>
                </c:pt>
                <c:pt idx="25234">
                  <c:v>126300.0</c:v>
                </c:pt>
                <c:pt idx="25235">
                  <c:v>126305.0</c:v>
                </c:pt>
                <c:pt idx="25236">
                  <c:v>126310.0</c:v>
                </c:pt>
                <c:pt idx="25237">
                  <c:v>126315.0</c:v>
                </c:pt>
                <c:pt idx="25238">
                  <c:v>126320.0</c:v>
                </c:pt>
                <c:pt idx="25239">
                  <c:v>126325.0</c:v>
                </c:pt>
                <c:pt idx="25240">
                  <c:v>126330.0</c:v>
                </c:pt>
                <c:pt idx="25241">
                  <c:v>126335.0</c:v>
                </c:pt>
                <c:pt idx="25242">
                  <c:v>126340.0</c:v>
                </c:pt>
                <c:pt idx="25243">
                  <c:v>126345.0</c:v>
                </c:pt>
                <c:pt idx="25244">
                  <c:v>126350.0</c:v>
                </c:pt>
                <c:pt idx="25245">
                  <c:v>126355.0</c:v>
                </c:pt>
                <c:pt idx="25246">
                  <c:v>126360.0</c:v>
                </c:pt>
                <c:pt idx="25247">
                  <c:v>126365.0</c:v>
                </c:pt>
                <c:pt idx="25248">
                  <c:v>126370.0</c:v>
                </c:pt>
                <c:pt idx="25249">
                  <c:v>126375.0</c:v>
                </c:pt>
                <c:pt idx="25250">
                  <c:v>126380.0</c:v>
                </c:pt>
                <c:pt idx="25251">
                  <c:v>126385.0</c:v>
                </c:pt>
                <c:pt idx="25252">
                  <c:v>126390.0</c:v>
                </c:pt>
                <c:pt idx="25253">
                  <c:v>126395.0</c:v>
                </c:pt>
                <c:pt idx="25254">
                  <c:v>126400.0</c:v>
                </c:pt>
                <c:pt idx="25255">
                  <c:v>126405.0</c:v>
                </c:pt>
                <c:pt idx="25256">
                  <c:v>126410.0</c:v>
                </c:pt>
                <c:pt idx="25257">
                  <c:v>126415.0</c:v>
                </c:pt>
                <c:pt idx="25258">
                  <c:v>126420.0</c:v>
                </c:pt>
                <c:pt idx="25259">
                  <c:v>126425.0</c:v>
                </c:pt>
                <c:pt idx="25260">
                  <c:v>126430.0</c:v>
                </c:pt>
                <c:pt idx="25261">
                  <c:v>126435.0</c:v>
                </c:pt>
                <c:pt idx="25262">
                  <c:v>126440.0</c:v>
                </c:pt>
                <c:pt idx="25263">
                  <c:v>126445.0</c:v>
                </c:pt>
                <c:pt idx="25264">
                  <c:v>126450.0</c:v>
                </c:pt>
                <c:pt idx="25265">
                  <c:v>126455.0</c:v>
                </c:pt>
                <c:pt idx="25266">
                  <c:v>126460.0</c:v>
                </c:pt>
                <c:pt idx="25267">
                  <c:v>126465.0</c:v>
                </c:pt>
                <c:pt idx="25268">
                  <c:v>126470.0</c:v>
                </c:pt>
                <c:pt idx="25269">
                  <c:v>126475.0</c:v>
                </c:pt>
                <c:pt idx="25270">
                  <c:v>126480.0</c:v>
                </c:pt>
                <c:pt idx="25271">
                  <c:v>126485.0</c:v>
                </c:pt>
                <c:pt idx="25272">
                  <c:v>126490.0</c:v>
                </c:pt>
                <c:pt idx="25273">
                  <c:v>126495.0</c:v>
                </c:pt>
                <c:pt idx="25274">
                  <c:v>126500.0</c:v>
                </c:pt>
                <c:pt idx="25275">
                  <c:v>126505.0</c:v>
                </c:pt>
                <c:pt idx="25276">
                  <c:v>126510.0</c:v>
                </c:pt>
                <c:pt idx="25277">
                  <c:v>126515.0</c:v>
                </c:pt>
                <c:pt idx="25278">
                  <c:v>126520.0</c:v>
                </c:pt>
                <c:pt idx="25279">
                  <c:v>126525.0</c:v>
                </c:pt>
                <c:pt idx="25280">
                  <c:v>126530.0</c:v>
                </c:pt>
                <c:pt idx="25281">
                  <c:v>126535.0</c:v>
                </c:pt>
                <c:pt idx="25282">
                  <c:v>126540.0</c:v>
                </c:pt>
                <c:pt idx="25283">
                  <c:v>126545.0</c:v>
                </c:pt>
                <c:pt idx="25284">
                  <c:v>126550.0</c:v>
                </c:pt>
                <c:pt idx="25285">
                  <c:v>126555.0</c:v>
                </c:pt>
                <c:pt idx="25286">
                  <c:v>126560.0</c:v>
                </c:pt>
                <c:pt idx="25287">
                  <c:v>126565.0</c:v>
                </c:pt>
                <c:pt idx="25288">
                  <c:v>126570.0</c:v>
                </c:pt>
                <c:pt idx="25289">
                  <c:v>126575.0</c:v>
                </c:pt>
                <c:pt idx="25290">
                  <c:v>126580.0</c:v>
                </c:pt>
                <c:pt idx="25291">
                  <c:v>126585.0</c:v>
                </c:pt>
                <c:pt idx="25292">
                  <c:v>126590.0</c:v>
                </c:pt>
                <c:pt idx="25293">
                  <c:v>126595.0</c:v>
                </c:pt>
                <c:pt idx="25294">
                  <c:v>126600.0</c:v>
                </c:pt>
                <c:pt idx="25295">
                  <c:v>126605.0</c:v>
                </c:pt>
                <c:pt idx="25296">
                  <c:v>126610.0</c:v>
                </c:pt>
                <c:pt idx="25297">
                  <c:v>126615.0</c:v>
                </c:pt>
                <c:pt idx="25298">
                  <c:v>126620.0</c:v>
                </c:pt>
                <c:pt idx="25299">
                  <c:v>126625.0</c:v>
                </c:pt>
                <c:pt idx="25300">
                  <c:v>126630.0</c:v>
                </c:pt>
                <c:pt idx="25301">
                  <c:v>126635.0</c:v>
                </c:pt>
                <c:pt idx="25302">
                  <c:v>126640.0</c:v>
                </c:pt>
                <c:pt idx="25303">
                  <c:v>126645.0</c:v>
                </c:pt>
                <c:pt idx="25304">
                  <c:v>126650.0</c:v>
                </c:pt>
                <c:pt idx="25305">
                  <c:v>126655.0</c:v>
                </c:pt>
                <c:pt idx="25306">
                  <c:v>126660.0</c:v>
                </c:pt>
                <c:pt idx="25307">
                  <c:v>126665.0</c:v>
                </c:pt>
                <c:pt idx="25308">
                  <c:v>126670.0</c:v>
                </c:pt>
                <c:pt idx="25309">
                  <c:v>126675.0</c:v>
                </c:pt>
                <c:pt idx="25310">
                  <c:v>126680.0</c:v>
                </c:pt>
                <c:pt idx="25311">
                  <c:v>126685.0</c:v>
                </c:pt>
                <c:pt idx="25312">
                  <c:v>126690.0</c:v>
                </c:pt>
                <c:pt idx="25313">
                  <c:v>126695.0</c:v>
                </c:pt>
                <c:pt idx="25314">
                  <c:v>126700.0</c:v>
                </c:pt>
                <c:pt idx="25315">
                  <c:v>126705.0</c:v>
                </c:pt>
                <c:pt idx="25316">
                  <c:v>126710.0</c:v>
                </c:pt>
                <c:pt idx="25317">
                  <c:v>126715.0</c:v>
                </c:pt>
                <c:pt idx="25318">
                  <c:v>126720.0</c:v>
                </c:pt>
                <c:pt idx="25319">
                  <c:v>126725.0</c:v>
                </c:pt>
                <c:pt idx="25320">
                  <c:v>126730.0</c:v>
                </c:pt>
                <c:pt idx="25321">
                  <c:v>126735.0</c:v>
                </c:pt>
                <c:pt idx="25322">
                  <c:v>126740.0</c:v>
                </c:pt>
                <c:pt idx="25323">
                  <c:v>126745.0</c:v>
                </c:pt>
                <c:pt idx="25324">
                  <c:v>126750.0</c:v>
                </c:pt>
                <c:pt idx="25325">
                  <c:v>126755.0</c:v>
                </c:pt>
                <c:pt idx="25326">
                  <c:v>126760.0</c:v>
                </c:pt>
                <c:pt idx="25327">
                  <c:v>126765.0</c:v>
                </c:pt>
                <c:pt idx="25328">
                  <c:v>126770.0</c:v>
                </c:pt>
                <c:pt idx="25329">
                  <c:v>126775.0</c:v>
                </c:pt>
                <c:pt idx="25330">
                  <c:v>126780.0</c:v>
                </c:pt>
                <c:pt idx="25331">
                  <c:v>126785.0</c:v>
                </c:pt>
                <c:pt idx="25332">
                  <c:v>126790.0</c:v>
                </c:pt>
                <c:pt idx="25333">
                  <c:v>126795.0</c:v>
                </c:pt>
                <c:pt idx="25334">
                  <c:v>126800.0</c:v>
                </c:pt>
                <c:pt idx="25335">
                  <c:v>126805.0</c:v>
                </c:pt>
                <c:pt idx="25336">
                  <c:v>126810.0</c:v>
                </c:pt>
                <c:pt idx="25337">
                  <c:v>126815.0</c:v>
                </c:pt>
                <c:pt idx="25338">
                  <c:v>126820.0</c:v>
                </c:pt>
                <c:pt idx="25339">
                  <c:v>126825.0</c:v>
                </c:pt>
                <c:pt idx="25340">
                  <c:v>126830.0</c:v>
                </c:pt>
                <c:pt idx="25341">
                  <c:v>126835.0</c:v>
                </c:pt>
                <c:pt idx="25342">
                  <c:v>126840.0</c:v>
                </c:pt>
                <c:pt idx="25343">
                  <c:v>126845.0</c:v>
                </c:pt>
                <c:pt idx="25344">
                  <c:v>126850.0</c:v>
                </c:pt>
                <c:pt idx="25345">
                  <c:v>126855.0</c:v>
                </c:pt>
                <c:pt idx="25346">
                  <c:v>126860.0</c:v>
                </c:pt>
                <c:pt idx="25347">
                  <c:v>126865.0</c:v>
                </c:pt>
                <c:pt idx="25348">
                  <c:v>126870.0</c:v>
                </c:pt>
                <c:pt idx="25349">
                  <c:v>126875.0</c:v>
                </c:pt>
                <c:pt idx="25350">
                  <c:v>126880.0</c:v>
                </c:pt>
                <c:pt idx="25351">
                  <c:v>126885.0</c:v>
                </c:pt>
                <c:pt idx="25352">
                  <c:v>126890.0</c:v>
                </c:pt>
                <c:pt idx="25353">
                  <c:v>126895.0</c:v>
                </c:pt>
                <c:pt idx="25354">
                  <c:v>126900.0</c:v>
                </c:pt>
                <c:pt idx="25355">
                  <c:v>126905.0</c:v>
                </c:pt>
                <c:pt idx="25356">
                  <c:v>126910.0</c:v>
                </c:pt>
                <c:pt idx="25357">
                  <c:v>126915.0</c:v>
                </c:pt>
                <c:pt idx="25358">
                  <c:v>126920.0</c:v>
                </c:pt>
                <c:pt idx="25359">
                  <c:v>126925.0</c:v>
                </c:pt>
                <c:pt idx="25360">
                  <c:v>126930.0</c:v>
                </c:pt>
                <c:pt idx="25361">
                  <c:v>126935.0</c:v>
                </c:pt>
                <c:pt idx="25362">
                  <c:v>126940.0</c:v>
                </c:pt>
                <c:pt idx="25363">
                  <c:v>126945.0</c:v>
                </c:pt>
                <c:pt idx="25364">
                  <c:v>126950.0</c:v>
                </c:pt>
                <c:pt idx="25365">
                  <c:v>126955.0</c:v>
                </c:pt>
                <c:pt idx="25366">
                  <c:v>126960.0</c:v>
                </c:pt>
                <c:pt idx="25367">
                  <c:v>126965.0</c:v>
                </c:pt>
                <c:pt idx="25368">
                  <c:v>126970.0</c:v>
                </c:pt>
                <c:pt idx="25369">
                  <c:v>126975.0</c:v>
                </c:pt>
                <c:pt idx="25370">
                  <c:v>126980.0</c:v>
                </c:pt>
                <c:pt idx="25371">
                  <c:v>126985.0</c:v>
                </c:pt>
                <c:pt idx="25372">
                  <c:v>126990.0</c:v>
                </c:pt>
                <c:pt idx="25373">
                  <c:v>126995.0</c:v>
                </c:pt>
                <c:pt idx="25374">
                  <c:v>127000.0</c:v>
                </c:pt>
                <c:pt idx="25375">
                  <c:v>127005.0</c:v>
                </c:pt>
                <c:pt idx="25376">
                  <c:v>127010.0</c:v>
                </c:pt>
                <c:pt idx="25377">
                  <c:v>127015.0</c:v>
                </c:pt>
                <c:pt idx="25378">
                  <c:v>127020.0</c:v>
                </c:pt>
                <c:pt idx="25379">
                  <c:v>127025.0</c:v>
                </c:pt>
                <c:pt idx="25380">
                  <c:v>127030.0</c:v>
                </c:pt>
                <c:pt idx="25381">
                  <c:v>127035.0</c:v>
                </c:pt>
                <c:pt idx="25382">
                  <c:v>127040.0</c:v>
                </c:pt>
                <c:pt idx="25383">
                  <c:v>127045.0</c:v>
                </c:pt>
                <c:pt idx="25384">
                  <c:v>127050.0</c:v>
                </c:pt>
                <c:pt idx="25385">
                  <c:v>127055.0</c:v>
                </c:pt>
                <c:pt idx="25386">
                  <c:v>127060.0</c:v>
                </c:pt>
                <c:pt idx="25387">
                  <c:v>127065.0</c:v>
                </c:pt>
                <c:pt idx="25388">
                  <c:v>127070.0</c:v>
                </c:pt>
                <c:pt idx="25389">
                  <c:v>127075.0</c:v>
                </c:pt>
                <c:pt idx="25390">
                  <c:v>127080.0</c:v>
                </c:pt>
                <c:pt idx="25391">
                  <c:v>127085.0</c:v>
                </c:pt>
                <c:pt idx="25392">
                  <c:v>127090.0</c:v>
                </c:pt>
                <c:pt idx="25393">
                  <c:v>127095.0</c:v>
                </c:pt>
                <c:pt idx="25394">
                  <c:v>127100.0</c:v>
                </c:pt>
                <c:pt idx="25395">
                  <c:v>127105.0</c:v>
                </c:pt>
                <c:pt idx="25396">
                  <c:v>127110.0</c:v>
                </c:pt>
                <c:pt idx="25397">
                  <c:v>127115.0</c:v>
                </c:pt>
                <c:pt idx="25398">
                  <c:v>127120.0</c:v>
                </c:pt>
                <c:pt idx="25399">
                  <c:v>127125.0</c:v>
                </c:pt>
                <c:pt idx="25400">
                  <c:v>127130.0</c:v>
                </c:pt>
                <c:pt idx="25401">
                  <c:v>127135.0</c:v>
                </c:pt>
                <c:pt idx="25402">
                  <c:v>127140.0</c:v>
                </c:pt>
                <c:pt idx="25403">
                  <c:v>127145.0</c:v>
                </c:pt>
                <c:pt idx="25404">
                  <c:v>127150.0</c:v>
                </c:pt>
                <c:pt idx="25405">
                  <c:v>127155.0</c:v>
                </c:pt>
                <c:pt idx="25406">
                  <c:v>127160.0</c:v>
                </c:pt>
                <c:pt idx="25407">
                  <c:v>127165.0</c:v>
                </c:pt>
                <c:pt idx="25408">
                  <c:v>127170.0</c:v>
                </c:pt>
                <c:pt idx="25409">
                  <c:v>127175.0</c:v>
                </c:pt>
                <c:pt idx="25410">
                  <c:v>127180.0</c:v>
                </c:pt>
                <c:pt idx="25411">
                  <c:v>127185.0</c:v>
                </c:pt>
                <c:pt idx="25412">
                  <c:v>127190.0</c:v>
                </c:pt>
                <c:pt idx="25413">
                  <c:v>127195.0</c:v>
                </c:pt>
                <c:pt idx="25414">
                  <c:v>127200.0</c:v>
                </c:pt>
                <c:pt idx="25415">
                  <c:v>127205.0</c:v>
                </c:pt>
                <c:pt idx="25416">
                  <c:v>127210.0</c:v>
                </c:pt>
                <c:pt idx="25417">
                  <c:v>127215.0</c:v>
                </c:pt>
                <c:pt idx="25418">
                  <c:v>127220.0</c:v>
                </c:pt>
                <c:pt idx="25419">
                  <c:v>127225.0</c:v>
                </c:pt>
                <c:pt idx="25420">
                  <c:v>127230.0</c:v>
                </c:pt>
                <c:pt idx="25421">
                  <c:v>127235.0</c:v>
                </c:pt>
                <c:pt idx="25422">
                  <c:v>127240.0</c:v>
                </c:pt>
                <c:pt idx="25423">
                  <c:v>127245.0</c:v>
                </c:pt>
                <c:pt idx="25424">
                  <c:v>127250.0</c:v>
                </c:pt>
                <c:pt idx="25425">
                  <c:v>127255.0</c:v>
                </c:pt>
                <c:pt idx="25426">
                  <c:v>127260.0</c:v>
                </c:pt>
                <c:pt idx="25427">
                  <c:v>127265.0</c:v>
                </c:pt>
                <c:pt idx="25428">
                  <c:v>127270.0</c:v>
                </c:pt>
                <c:pt idx="25429">
                  <c:v>127275.0</c:v>
                </c:pt>
                <c:pt idx="25430">
                  <c:v>127280.0</c:v>
                </c:pt>
                <c:pt idx="25431">
                  <c:v>127285.0</c:v>
                </c:pt>
                <c:pt idx="25432">
                  <c:v>127290.0</c:v>
                </c:pt>
                <c:pt idx="25433">
                  <c:v>127295.0</c:v>
                </c:pt>
                <c:pt idx="25434">
                  <c:v>127300.0</c:v>
                </c:pt>
                <c:pt idx="25435">
                  <c:v>127305.0</c:v>
                </c:pt>
                <c:pt idx="25436">
                  <c:v>127310.0</c:v>
                </c:pt>
                <c:pt idx="25437">
                  <c:v>127315.0</c:v>
                </c:pt>
                <c:pt idx="25438">
                  <c:v>127320.0</c:v>
                </c:pt>
                <c:pt idx="25439">
                  <c:v>127325.0</c:v>
                </c:pt>
                <c:pt idx="25440">
                  <c:v>127330.0</c:v>
                </c:pt>
                <c:pt idx="25441">
                  <c:v>127335.0</c:v>
                </c:pt>
                <c:pt idx="25442">
                  <c:v>127340.0</c:v>
                </c:pt>
                <c:pt idx="25443">
                  <c:v>127345.0</c:v>
                </c:pt>
                <c:pt idx="25444">
                  <c:v>127350.0</c:v>
                </c:pt>
                <c:pt idx="25445">
                  <c:v>127355.0</c:v>
                </c:pt>
                <c:pt idx="25446">
                  <c:v>127360.0</c:v>
                </c:pt>
                <c:pt idx="25447">
                  <c:v>127365.0</c:v>
                </c:pt>
                <c:pt idx="25448">
                  <c:v>127370.0</c:v>
                </c:pt>
                <c:pt idx="25449">
                  <c:v>127375.0</c:v>
                </c:pt>
                <c:pt idx="25450">
                  <c:v>127380.0</c:v>
                </c:pt>
                <c:pt idx="25451">
                  <c:v>127385.0</c:v>
                </c:pt>
                <c:pt idx="25452">
                  <c:v>127390.0</c:v>
                </c:pt>
                <c:pt idx="25453">
                  <c:v>127395.0</c:v>
                </c:pt>
                <c:pt idx="25454">
                  <c:v>127400.0</c:v>
                </c:pt>
                <c:pt idx="25455">
                  <c:v>127405.0</c:v>
                </c:pt>
                <c:pt idx="25456">
                  <c:v>127410.0</c:v>
                </c:pt>
                <c:pt idx="25457">
                  <c:v>127415.0</c:v>
                </c:pt>
                <c:pt idx="25458">
                  <c:v>127420.0</c:v>
                </c:pt>
                <c:pt idx="25459">
                  <c:v>127425.0</c:v>
                </c:pt>
                <c:pt idx="25460">
                  <c:v>127430.0</c:v>
                </c:pt>
                <c:pt idx="25461">
                  <c:v>127435.0</c:v>
                </c:pt>
                <c:pt idx="25462">
                  <c:v>127440.0</c:v>
                </c:pt>
                <c:pt idx="25463">
                  <c:v>127445.0</c:v>
                </c:pt>
                <c:pt idx="25464">
                  <c:v>127450.0</c:v>
                </c:pt>
                <c:pt idx="25465">
                  <c:v>127455.0</c:v>
                </c:pt>
                <c:pt idx="25466">
                  <c:v>127460.0</c:v>
                </c:pt>
                <c:pt idx="25467">
                  <c:v>127465.0</c:v>
                </c:pt>
                <c:pt idx="25468">
                  <c:v>127470.0</c:v>
                </c:pt>
                <c:pt idx="25469">
                  <c:v>127475.0</c:v>
                </c:pt>
                <c:pt idx="25470">
                  <c:v>127480.0</c:v>
                </c:pt>
                <c:pt idx="25471">
                  <c:v>127485.0</c:v>
                </c:pt>
                <c:pt idx="25472">
                  <c:v>127490.0</c:v>
                </c:pt>
                <c:pt idx="25473">
                  <c:v>127495.0</c:v>
                </c:pt>
                <c:pt idx="25474">
                  <c:v>127500.0</c:v>
                </c:pt>
                <c:pt idx="25475">
                  <c:v>127505.0</c:v>
                </c:pt>
                <c:pt idx="25476">
                  <c:v>127510.0</c:v>
                </c:pt>
                <c:pt idx="25477">
                  <c:v>127515.0</c:v>
                </c:pt>
                <c:pt idx="25478">
                  <c:v>127520.0</c:v>
                </c:pt>
                <c:pt idx="25479">
                  <c:v>127525.0</c:v>
                </c:pt>
                <c:pt idx="25480">
                  <c:v>127530.0</c:v>
                </c:pt>
                <c:pt idx="25481">
                  <c:v>127535.0</c:v>
                </c:pt>
                <c:pt idx="25482">
                  <c:v>127540.0</c:v>
                </c:pt>
                <c:pt idx="25483">
                  <c:v>127545.0</c:v>
                </c:pt>
                <c:pt idx="25484">
                  <c:v>127550.0</c:v>
                </c:pt>
                <c:pt idx="25485">
                  <c:v>127555.0</c:v>
                </c:pt>
                <c:pt idx="25486">
                  <c:v>127560.0</c:v>
                </c:pt>
                <c:pt idx="25487">
                  <c:v>127565.0</c:v>
                </c:pt>
                <c:pt idx="25488">
                  <c:v>127570.0</c:v>
                </c:pt>
                <c:pt idx="25489">
                  <c:v>127575.0</c:v>
                </c:pt>
                <c:pt idx="25490">
                  <c:v>127580.0</c:v>
                </c:pt>
                <c:pt idx="25491">
                  <c:v>127585.0</c:v>
                </c:pt>
                <c:pt idx="25492">
                  <c:v>127590.0</c:v>
                </c:pt>
                <c:pt idx="25493">
                  <c:v>127595.0</c:v>
                </c:pt>
                <c:pt idx="25494">
                  <c:v>127600.0</c:v>
                </c:pt>
                <c:pt idx="25495">
                  <c:v>127605.0</c:v>
                </c:pt>
                <c:pt idx="25496">
                  <c:v>127610.0</c:v>
                </c:pt>
                <c:pt idx="25497">
                  <c:v>127615.0</c:v>
                </c:pt>
                <c:pt idx="25498">
                  <c:v>127620.0</c:v>
                </c:pt>
                <c:pt idx="25499">
                  <c:v>127625.0</c:v>
                </c:pt>
                <c:pt idx="25500">
                  <c:v>127630.0</c:v>
                </c:pt>
                <c:pt idx="25501">
                  <c:v>127635.0</c:v>
                </c:pt>
                <c:pt idx="25502">
                  <c:v>127640.0</c:v>
                </c:pt>
                <c:pt idx="25503">
                  <c:v>127645.0</c:v>
                </c:pt>
                <c:pt idx="25504">
                  <c:v>127650.0</c:v>
                </c:pt>
                <c:pt idx="25505">
                  <c:v>127655.0</c:v>
                </c:pt>
                <c:pt idx="25506">
                  <c:v>127660.0</c:v>
                </c:pt>
                <c:pt idx="25507">
                  <c:v>127665.0</c:v>
                </c:pt>
                <c:pt idx="25508">
                  <c:v>127670.0</c:v>
                </c:pt>
                <c:pt idx="25509">
                  <c:v>127675.0</c:v>
                </c:pt>
                <c:pt idx="25510">
                  <c:v>127680.0</c:v>
                </c:pt>
                <c:pt idx="25511">
                  <c:v>127685.0</c:v>
                </c:pt>
                <c:pt idx="25512">
                  <c:v>127690.0</c:v>
                </c:pt>
                <c:pt idx="25513">
                  <c:v>127695.0</c:v>
                </c:pt>
                <c:pt idx="25514">
                  <c:v>127700.0</c:v>
                </c:pt>
                <c:pt idx="25515">
                  <c:v>127705.0</c:v>
                </c:pt>
                <c:pt idx="25516">
                  <c:v>127710.0</c:v>
                </c:pt>
                <c:pt idx="25517">
                  <c:v>127715.0</c:v>
                </c:pt>
                <c:pt idx="25518">
                  <c:v>127720.0</c:v>
                </c:pt>
                <c:pt idx="25519">
                  <c:v>127725.0</c:v>
                </c:pt>
                <c:pt idx="25520">
                  <c:v>127730.0</c:v>
                </c:pt>
                <c:pt idx="25521">
                  <c:v>127735.0</c:v>
                </c:pt>
                <c:pt idx="25522">
                  <c:v>127740.0</c:v>
                </c:pt>
                <c:pt idx="25523">
                  <c:v>127745.0</c:v>
                </c:pt>
                <c:pt idx="25524">
                  <c:v>127750.0</c:v>
                </c:pt>
                <c:pt idx="25525">
                  <c:v>127755.0</c:v>
                </c:pt>
                <c:pt idx="25526">
                  <c:v>127760.0</c:v>
                </c:pt>
                <c:pt idx="25527">
                  <c:v>127765.0</c:v>
                </c:pt>
                <c:pt idx="25528">
                  <c:v>127770.0</c:v>
                </c:pt>
                <c:pt idx="25529">
                  <c:v>127775.0</c:v>
                </c:pt>
                <c:pt idx="25530">
                  <c:v>127780.0</c:v>
                </c:pt>
                <c:pt idx="25531">
                  <c:v>127785.0</c:v>
                </c:pt>
                <c:pt idx="25532">
                  <c:v>127790.0</c:v>
                </c:pt>
                <c:pt idx="25533">
                  <c:v>127795.0</c:v>
                </c:pt>
                <c:pt idx="25534">
                  <c:v>127800.0</c:v>
                </c:pt>
                <c:pt idx="25535">
                  <c:v>127805.0</c:v>
                </c:pt>
                <c:pt idx="25536">
                  <c:v>127810.0</c:v>
                </c:pt>
                <c:pt idx="25537">
                  <c:v>127815.0</c:v>
                </c:pt>
                <c:pt idx="25538">
                  <c:v>127820.0</c:v>
                </c:pt>
                <c:pt idx="25539">
                  <c:v>127825.0</c:v>
                </c:pt>
                <c:pt idx="25540">
                  <c:v>127830.0</c:v>
                </c:pt>
                <c:pt idx="25541">
                  <c:v>127835.0</c:v>
                </c:pt>
                <c:pt idx="25542">
                  <c:v>127840.0</c:v>
                </c:pt>
                <c:pt idx="25543">
                  <c:v>127845.0</c:v>
                </c:pt>
                <c:pt idx="25544">
                  <c:v>127850.0</c:v>
                </c:pt>
                <c:pt idx="25545">
                  <c:v>127855.0</c:v>
                </c:pt>
                <c:pt idx="25546">
                  <c:v>127860.0</c:v>
                </c:pt>
                <c:pt idx="25547">
                  <c:v>127865.0</c:v>
                </c:pt>
                <c:pt idx="25548">
                  <c:v>127870.0</c:v>
                </c:pt>
                <c:pt idx="25549">
                  <c:v>127875.0</c:v>
                </c:pt>
                <c:pt idx="25550">
                  <c:v>127880.0</c:v>
                </c:pt>
                <c:pt idx="25551">
                  <c:v>127885.0</c:v>
                </c:pt>
                <c:pt idx="25552">
                  <c:v>127890.0</c:v>
                </c:pt>
                <c:pt idx="25553">
                  <c:v>127895.0</c:v>
                </c:pt>
                <c:pt idx="25554">
                  <c:v>127900.0</c:v>
                </c:pt>
                <c:pt idx="25555">
                  <c:v>127905.0</c:v>
                </c:pt>
                <c:pt idx="25556">
                  <c:v>127910.0</c:v>
                </c:pt>
                <c:pt idx="25557">
                  <c:v>127915.0</c:v>
                </c:pt>
                <c:pt idx="25558">
                  <c:v>127920.0</c:v>
                </c:pt>
                <c:pt idx="25559">
                  <c:v>127925.0</c:v>
                </c:pt>
                <c:pt idx="25560">
                  <c:v>127930.0</c:v>
                </c:pt>
                <c:pt idx="25561">
                  <c:v>127935.0</c:v>
                </c:pt>
                <c:pt idx="25562">
                  <c:v>127940.0</c:v>
                </c:pt>
                <c:pt idx="25563">
                  <c:v>127945.0</c:v>
                </c:pt>
                <c:pt idx="25564">
                  <c:v>127950.0</c:v>
                </c:pt>
                <c:pt idx="25565">
                  <c:v>127955.0</c:v>
                </c:pt>
                <c:pt idx="25566">
                  <c:v>127960.0</c:v>
                </c:pt>
                <c:pt idx="25567">
                  <c:v>127965.0</c:v>
                </c:pt>
                <c:pt idx="25568">
                  <c:v>127970.0</c:v>
                </c:pt>
                <c:pt idx="25569">
                  <c:v>127975.0</c:v>
                </c:pt>
                <c:pt idx="25570">
                  <c:v>127980.0</c:v>
                </c:pt>
                <c:pt idx="25571">
                  <c:v>127985.0</c:v>
                </c:pt>
                <c:pt idx="25572">
                  <c:v>127990.0</c:v>
                </c:pt>
                <c:pt idx="25573">
                  <c:v>127995.0</c:v>
                </c:pt>
                <c:pt idx="25574">
                  <c:v>128000.0</c:v>
                </c:pt>
                <c:pt idx="25575">
                  <c:v>128005.0</c:v>
                </c:pt>
                <c:pt idx="25576">
                  <c:v>128010.0</c:v>
                </c:pt>
                <c:pt idx="25577">
                  <c:v>128015.0</c:v>
                </c:pt>
                <c:pt idx="25578">
                  <c:v>128020.0</c:v>
                </c:pt>
                <c:pt idx="25579">
                  <c:v>128025.0</c:v>
                </c:pt>
                <c:pt idx="25580">
                  <c:v>128030.0</c:v>
                </c:pt>
                <c:pt idx="25581">
                  <c:v>128035.0</c:v>
                </c:pt>
                <c:pt idx="25582">
                  <c:v>128040.0</c:v>
                </c:pt>
                <c:pt idx="25583">
                  <c:v>128045.0</c:v>
                </c:pt>
                <c:pt idx="25584">
                  <c:v>128050.0</c:v>
                </c:pt>
                <c:pt idx="25585">
                  <c:v>128055.0</c:v>
                </c:pt>
                <c:pt idx="25586">
                  <c:v>128060.0</c:v>
                </c:pt>
                <c:pt idx="25587">
                  <c:v>128065.0</c:v>
                </c:pt>
                <c:pt idx="25588">
                  <c:v>128070.0</c:v>
                </c:pt>
                <c:pt idx="25589">
                  <c:v>128075.0</c:v>
                </c:pt>
                <c:pt idx="25590">
                  <c:v>128080.0</c:v>
                </c:pt>
                <c:pt idx="25591">
                  <c:v>128085.0</c:v>
                </c:pt>
                <c:pt idx="25592">
                  <c:v>128090.0</c:v>
                </c:pt>
                <c:pt idx="25593">
                  <c:v>128095.0</c:v>
                </c:pt>
                <c:pt idx="25594">
                  <c:v>128100.0</c:v>
                </c:pt>
                <c:pt idx="25595">
                  <c:v>128105.0</c:v>
                </c:pt>
                <c:pt idx="25596">
                  <c:v>128110.0</c:v>
                </c:pt>
                <c:pt idx="25597">
                  <c:v>128115.0</c:v>
                </c:pt>
                <c:pt idx="25598">
                  <c:v>128120.0</c:v>
                </c:pt>
                <c:pt idx="25599">
                  <c:v>128125.0</c:v>
                </c:pt>
                <c:pt idx="25600">
                  <c:v>128130.0</c:v>
                </c:pt>
                <c:pt idx="25601">
                  <c:v>128135.0</c:v>
                </c:pt>
                <c:pt idx="25602">
                  <c:v>128140.0</c:v>
                </c:pt>
                <c:pt idx="25603">
                  <c:v>128145.0</c:v>
                </c:pt>
                <c:pt idx="25604">
                  <c:v>128150.0</c:v>
                </c:pt>
                <c:pt idx="25605">
                  <c:v>128155.0</c:v>
                </c:pt>
                <c:pt idx="25606">
                  <c:v>128160.0</c:v>
                </c:pt>
                <c:pt idx="25607">
                  <c:v>128165.0</c:v>
                </c:pt>
                <c:pt idx="25608">
                  <c:v>128170.0</c:v>
                </c:pt>
                <c:pt idx="25609">
                  <c:v>128175.0</c:v>
                </c:pt>
                <c:pt idx="25610">
                  <c:v>128180.0</c:v>
                </c:pt>
                <c:pt idx="25611">
                  <c:v>128185.0</c:v>
                </c:pt>
                <c:pt idx="25612">
                  <c:v>128190.0</c:v>
                </c:pt>
                <c:pt idx="25613">
                  <c:v>128195.0</c:v>
                </c:pt>
                <c:pt idx="25614">
                  <c:v>128200.0</c:v>
                </c:pt>
                <c:pt idx="25615">
                  <c:v>128205.0</c:v>
                </c:pt>
                <c:pt idx="25616">
                  <c:v>128210.0</c:v>
                </c:pt>
                <c:pt idx="25617">
                  <c:v>128215.0</c:v>
                </c:pt>
                <c:pt idx="25618">
                  <c:v>128220.0</c:v>
                </c:pt>
                <c:pt idx="25619">
                  <c:v>128225.0</c:v>
                </c:pt>
                <c:pt idx="25620">
                  <c:v>128230.0</c:v>
                </c:pt>
                <c:pt idx="25621">
                  <c:v>128235.0</c:v>
                </c:pt>
                <c:pt idx="25622">
                  <c:v>128240.0</c:v>
                </c:pt>
                <c:pt idx="25623">
                  <c:v>128245.0</c:v>
                </c:pt>
                <c:pt idx="25624">
                  <c:v>128250.0</c:v>
                </c:pt>
                <c:pt idx="25625">
                  <c:v>128255.0</c:v>
                </c:pt>
                <c:pt idx="25626">
                  <c:v>128260.0</c:v>
                </c:pt>
                <c:pt idx="25627">
                  <c:v>128265.0</c:v>
                </c:pt>
                <c:pt idx="25628">
                  <c:v>128270.0</c:v>
                </c:pt>
                <c:pt idx="25629">
                  <c:v>128275.0</c:v>
                </c:pt>
                <c:pt idx="25630">
                  <c:v>128280.0</c:v>
                </c:pt>
                <c:pt idx="25631">
                  <c:v>128285.0</c:v>
                </c:pt>
                <c:pt idx="25632">
                  <c:v>128290.0</c:v>
                </c:pt>
                <c:pt idx="25633">
                  <c:v>128295.0</c:v>
                </c:pt>
                <c:pt idx="25634">
                  <c:v>128300.0</c:v>
                </c:pt>
                <c:pt idx="25635">
                  <c:v>128305.0</c:v>
                </c:pt>
                <c:pt idx="25636">
                  <c:v>128310.0</c:v>
                </c:pt>
                <c:pt idx="25637">
                  <c:v>128315.0</c:v>
                </c:pt>
                <c:pt idx="25638">
                  <c:v>128320.0</c:v>
                </c:pt>
                <c:pt idx="25639">
                  <c:v>128325.0</c:v>
                </c:pt>
                <c:pt idx="25640">
                  <c:v>128330.0</c:v>
                </c:pt>
                <c:pt idx="25641">
                  <c:v>128335.0</c:v>
                </c:pt>
                <c:pt idx="25642">
                  <c:v>128340.0</c:v>
                </c:pt>
                <c:pt idx="25643">
                  <c:v>128345.0</c:v>
                </c:pt>
                <c:pt idx="25644">
                  <c:v>128350.0</c:v>
                </c:pt>
                <c:pt idx="25645">
                  <c:v>128355.0</c:v>
                </c:pt>
                <c:pt idx="25646">
                  <c:v>128360.0</c:v>
                </c:pt>
                <c:pt idx="25647">
                  <c:v>128365.0</c:v>
                </c:pt>
                <c:pt idx="25648">
                  <c:v>128370.0</c:v>
                </c:pt>
                <c:pt idx="25649">
                  <c:v>128375.0</c:v>
                </c:pt>
                <c:pt idx="25650">
                  <c:v>128380.0</c:v>
                </c:pt>
                <c:pt idx="25651">
                  <c:v>128385.0</c:v>
                </c:pt>
                <c:pt idx="25652">
                  <c:v>128390.0</c:v>
                </c:pt>
                <c:pt idx="25653">
                  <c:v>128395.0</c:v>
                </c:pt>
                <c:pt idx="25654">
                  <c:v>128400.0</c:v>
                </c:pt>
                <c:pt idx="25655">
                  <c:v>128405.0</c:v>
                </c:pt>
                <c:pt idx="25656">
                  <c:v>128410.0</c:v>
                </c:pt>
                <c:pt idx="25657">
                  <c:v>128415.0</c:v>
                </c:pt>
                <c:pt idx="25658">
                  <c:v>128420.0</c:v>
                </c:pt>
                <c:pt idx="25659">
                  <c:v>128425.0</c:v>
                </c:pt>
                <c:pt idx="25660">
                  <c:v>128430.0</c:v>
                </c:pt>
                <c:pt idx="25661">
                  <c:v>128435.0</c:v>
                </c:pt>
                <c:pt idx="25662">
                  <c:v>128440.0</c:v>
                </c:pt>
                <c:pt idx="25663">
                  <c:v>128445.0</c:v>
                </c:pt>
                <c:pt idx="25664">
                  <c:v>128450.0</c:v>
                </c:pt>
                <c:pt idx="25665">
                  <c:v>128455.0</c:v>
                </c:pt>
                <c:pt idx="25666">
                  <c:v>128460.0</c:v>
                </c:pt>
                <c:pt idx="25667">
                  <c:v>128465.0</c:v>
                </c:pt>
                <c:pt idx="25668">
                  <c:v>128470.0</c:v>
                </c:pt>
                <c:pt idx="25669">
                  <c:v>128475.0</c:v>
                </c:pt>
                <c:pt idx="25670">
                  <c:v>128480.0</c:v>
                </c:pt>
                <c:pt idx="25671">
                  <c:v>128485.0</c:v>
                </c:pt>
                <c:pt idx="25672">
                  <c:v>128490.0</c:v>
                </c:pt>
                <c:pt idx="25673">
                  <c:v>128495.0</c:v>
                </c:pt>
                <c:pt idx="25674">
                  <c:v>128500.0</c:v>
                </c:pt>
                <c:pt idx="25675">
                  <c:v>128505.0</c:v>
                </c:pt>
                <c:pt idx="25676">
                  <c:v>128510.0</c:v>
                </c:pt>
                <c:pt idx="25677">
                  <c:v>128515.0</c:v>
                </c:pt>
                <c:pt idx="25678">
                  <c:v>128520.0</c:v>
                </c:pt>
                <c:pt idx="25679">
                  <c:v>128525.0</c:v>
                </c:pt>
                <c:pt idx="25680">
                  <c:v>128530.0</c:v>
                </c:pt>
                <c:pt idx="25681">
                  <c:v>128535.0</c:v>
                </c:pt>
                <c:pt idx="25682">
                  <c:v>128540.0</c:v>
                </c:pt>
                <c:pt idx="25683">
                  <c:v>128545.0</c:v>
                </c:pt>
                <c:pt idx="25684">
                  <c:v>128550.0</c:v>
                </c:pt>
                <c:pt idx="25685">
                  <c:v>128555.0</c:v>
                </c:pt>
                <c:pt idx="25686">
                  <c:v>128560.0</c:v>
                </c:pt>
                <c:pt idx="25687">
                  <c:v>128565.0</c:v>
                </c:pt>
                <c:pt idx="25688">
                  <c:v>128570.0</c:v>
                </c:pt>
                <c:pt idx="25689">
                  <c:v>128575.0</c:v>
                </c:pt>
                <c:pt idx="25690">
                  <c:v>128580.0</c:v>
                </c:pt>
                <c:pt idx="25691">
                  <c:v>128585.0</c:v>
                </c:pt>
                <c:pt idx="25692">
                  <c:v>128590.0</c:v>
                </c:pt>
                <c:pt idx="25693">
                  <c:v>128595.0</c:v>
                </c:pt>
                <c:pt idx="25694">
                  <c:v>128600.0</c:v>
                </c:pt>
                <c:pt idx="25695">
                  <c:v>128605.0</c:v>
                </c:pt>
                <c:pt idx="25696">
                  <c:v>128610.0</c:v>
                </c:pt>
                <c:pt idx="25697">
                  <c:v>128615.0</c:v>
                </c:pt>
                <c:pt idx="25698">
                  <c:v>128620.0</c:v>
                </c:pt>
                <c:pt idx="25699">
                  <c:v>128625.0</c:v>
                </c:pt>
                <c:pt idx="25700">
                  <c:v>128630.0</c:v>
                </c:pt>
                <c:pt idx="25701">
                  <c:v>128635.0</c:v>
                </c:pt>
                <c:pt idx="25702">
                  <c:v>128640.0</c:v>
                </c:pt>
                <c:pt idx="25703">
                  <c:v>128645.0</c:v>
                </c:pt>
                <c:pt idx="25704">
                  <c:v>128650.0</c:v>
                </c:pt>
                <c:pt idx="25705">
                  <c:v>128655.0</c:v>
                </c:pt>
                <c:pt idx="25706">
                  <c:v>128660.0</c:v>
                </c:pt>
                <c:pt idx="25707">
                  <c:v>128665.0</c:v>
                </c:pt>
                <c:pt idx="25708">
                  <c:v>128670.0</c:v>
                </c:pt>
                <c:pt idx="25709">
                  <c:v>128675.0</c:v>
                </c:pt>
                <c:pt idx="25710">
                  <c:v>128680.0</c:v>
                </c:pt>
                <c:pt idx="25711">
                  <c:v>128685.0</c:v>
                </c:pt>
                <c:pt idx="25712">
                  <c:v>128690.0</c:v>
                </c:pt>
                <c:pt idx="25713">
                  <c:v>128695.0</c:v>
                </c:pt>
                <c:pt idx="25714">
                  <c:v>128700.0</c:v>
                </c:pt>
                <c:pt idx="25715">
                  <c:v>128705.0</c:v>
                </c:pt>
                <c:pt idx="25716">
                  <c:v>128710.0</c:v>
                </c:pt>
                <c:pt idx="25717">
                  <c:v>128715.0</c:v>
                </c:pt>
                <c:pt idx="25718">
                  <c:v>128720.0</c:v>
                </c:pt>
                <c:pt idx="25719">
                  <c:v>128725.0</c:v>
                </c:pt>
                <c:pt idx="25720">
                  <c:v>128730.0</c:v>
                </c:pt>
                <c:pt idx="25721">
                  <c:v>128735.0</c:v>
                </c:pt>
                <c:pt idx="25722">
                  <c:v>128740.0</c:v>
                </c:pt>
                <c:pt idx="25723">
                  <c:v>128745.0</c:v>
                </c:pt>
                <c:pt idx="25724">
                  <c:v>128750.0</c:v>
                </c:pt>
                <c:pt idx="25725">
                  <c:v>128755.0</c:v>
                </c:pt>
                <c:pt idx="25726">
                  <c:v>128760.0</c:v>
                </c:pt>
                <c:pt idx="25727">
                  <c:v>128765.0</c:v>
                </c:pt>
                <c:pt idx="25728">
                  <c:v>128770.0</c:v>
                </c:pt>
                <c:pt idx="25729">
                  <c:v>128775.0</c:v>
                </c:pt>
                <c:pt idx="25730">
                  <c:v>128780.0</c:v>
                </c:pt>
                <c:pt idx="25731">
                  <c:v>128785.0</c:v>
                </c:pt>
                <c:pt idx="25732">
                  <c:v>128790.0</c:v>
                </c:pt>
                <c:pt idx="25733">
                  <c:v>128795.0</c:v>
                </c:pt>
                <c:pt idx="25734">
                  <c:v>128800.0</c:v>
                </c:pt>
                <c:pt idx="25735">
                  <c:v>128805.0</c:v>
                </c:pt>
                <c:pt idx="25736">
                  <c:v>128810.0</c:v>
                </c:pt>
                <c:pt idx="25737">
                  <c:v>128815.0</c:v>
                </c:pt>
                <c:pt idx="25738">
                  <c:v>128820.0</c:v>
                </c:pt>
                <c:pt idx="25739">
                  <c:v>128825.0</c:v>
                </c:pt>
                <c:pt idx="25740">
                  <c:v>128830.0</c:v>
                </c:pt>
                <c:pt idx="25741">
                  <c:v>128835.0</c:v>
                </c:pt>
                <c:pt idx="25742">
                  <c:v>128840.0</c:v>
                </c:pt>
                <c:pt idx="25743">
                  <c:v>128845.0</c:v>
                </c:pt>
                <c:pt idx="25744">
                  <c:v>128850.0</c:v>
                </c:pt>
                <c:pt idx="25745">
                  <c:v>128855.0</c:v>
                </c:pt>
                <c:pt idx="25746">
                  <c:v>128860.0</c:v>
                </c:pt>
                <c:pt idx="25747">
                  <c:v>128865.0</c:v>
                </c:pt>
                <c:pt idx="25748">
                  <c:v>128870.0</c:v>
                </c:pt>
                <c:pt idx="25749">
                  <c:v>128875.0</c:v>
                </c:pt>
                <c:pt idx="25750">
                  <c:v>128880.0</c:v>
                </c:pt>
                <c:pt idx="25751">
                  <c:v>128885.0</c:v>
                </c:pt>
                <c:pt idx="25752">
                  <c:v>128890.0</c:v>
                </c:pt>
                <c:pt idx="25753">
                  <c:v>128895.0</c:v>
                </c:pt>
                <c:pt idx="25754">
                  <c:v>128900.0</c:v>
                </c:pt>
                <c:pt idx="25755">
                  <c:v>128905.0</c:v>
                </c:pt>
                <c:pt idx="25756">
                  <c:v>128910.0</c:v>
                </c:pt>
                <c:pt idx="25757">
                  <c:v>128915.0</c:v>
                </c:pt>
                <c:pt idx="25758">
                  <c:v>128920.0</c:v>
                </c:pt>
                <c:pt idx="25759">
                  <c:v>128925.0</c:v>
                </c:pt>
                <c:pt idx="25760">
                  <c:v>128930.0</c:v>
                </c:pt>
                <c:pt idx="25761">
                  <c:v>128935.0</c:v>
                </c:pt>
                <c:pt idx="25762">
                  <c:v>128940.0</c:v>
                </c:pt>
                <c:pt idx="25763">
                  <c:v>128945.0</c:v>
                </c:pt>
                <c:pt idx="25764">
                  <c:v>128950.0</c:v>
                </c:pt>
                <c:pt idx="25765">
                  <c:v>128955.0</c:v>
                </c:pt>
                <c:pt idx="25766">
                  <c:v>128960.0</c:v>
                </c:pt>
                <c:pt idx="25767">
                  <c:v>128965.0</c:v>
                </c:pt>
                <c:pt idx="25768">
                  <c:v>128970.0</c:v>
                </c:pt>
                <c:pt idx="25769">
                  <c:v>128975.0</c:v>
                </c:pt>
                <c:pt idx="25770">
                  <c:v>128980.0</c:v>
                </c:pt>
                <c:pt idx="25771">
                  <c:v>128985.0</c:v>
                </c:pt>
                <c:pt idx="25772">
                  <c:v>128990.0</c:v>
                </c:pt>
                <c:pt idx="25773">
                  <c:v>128995.0</c:v>
                </c:pt>
                <c:pt idx="25774">
                  <c:v>129000.0</c:v>
                </c:pt>
                <c:pt idx="25775">
                  <c:v>129005.0</c:v>
                </c:pt>
                <c:pt idx="25776">
                  <c:v>129010.0</c:v>
                </c:pt>
                <c:pt idx="25777">
                  <c:v>129015.0</c:v>
                </c:pt>
                <c:pt idx="25778">
                  <c:v>129020.0</c:v>
                </c:pt>
                <c:pt idx="25779">
                  <c:v>129025.0</c:v>
                </c:pt>
                <c:pt idx="25780">
                  <c:v>129030.0</c:v>
                </c:pt>
                <c:pt idx="25781">
                  <c:v>129035.0</c:v>
                </c:pt>
                <c:pt idx="25782">
                  <c:v>129040.0</c:v>
                </c:pt>
                <c:pt idx="25783">
                  <c:v>129045.0</c:v>
                </c:pt>
                <c:pt idx="25784">
                  <c:v>129050.0</c:v>
                </c:pt>
                <c:pt idx="25785">
                  <c:v>129055.0</c:v>
                </c:pt>
                <c:pt idx="25786">
                  <c:v>129060.0</c:v>
                </c:pt>
                <c:pt idx="25787">
                  <c:v>129065.0</c:v>
                </c:pt>
                <c:pt idx="25788">
                  <c:v>129070.0</c:v>
                </c:pt>
                <c:pt idx="25789">
                  <c:v>129075.0</c:v>
                </c:pt>
                <c:pt idx="25790">
                  <c:v>129080.0</c:v>
                </c:pt>
                <c:pt idx="25791">
                  <c:v>129085.0</c:v>
                </c:pt>
                <c:pt idx="25792">
                  <c:v>129090.0</c:v>
                </c:pt>
                <c:pt idx="25793">
                  <c:v>129095.0</c:v>
                </c:pt>
                <c:pt idx="25794">
                  <c:v>129100.0</c:v>
                </c:pt>
                <c:pt idx="25795">
                  <c:v>129105.0</c:v>
                </c:pt>
                <c:pt idx="25796">
                  <c:v>129110.0</c:v>
                </c:pt>
                <c:pt idx="25797">
                  <c:v>129115.0</c:v>
                </c:pt>
                <c:pt idx="25798">
                  <c:v>129120.0</c:v>
                </c:pt>
                <c:pt idx="25799">
                  <c:v>129125.0</c:v>
                </c:pt>
                <c:pt idx="25800">
                  <c:v>129130.0</c:v>
                </c:pt>
                <c:pt idx="25801">
                  <c:v>129135.0</c:v>
                </c:pt>
                <c:pt idx="25802">
                  <c:v>129140.0</c:v>
                </c:pt>
                <c:pt idx="25803">
                  <c:v>129145.0</c:v>
                </c:pt>
                <c:pt idx="25804">
                  <c:v>129150.0</c:v>
                </c:pt>
                <c:pt idx="25805">
                  <c:v>129155.0</c:v>
                </c:pt>
                <c:pt idx="25806">
                  <c:v>129160.0</c:v>
                </c:pt>
                <c:pt idx="25807">
                  <c:v>129165.0</c:v>
                </c:pt>
                <c:pt idx="25808">
                  <c:v>129170.0</c:v>
                </c:pt>
                <c:pt idx="25809">
                  <c:v>129175.0</c:v>
                </c:pt>
                <c:pt idx="25810">
                  <c:v>129180.0</c:v>
                </c:pt>
                <c:pt idx="25811">
                  <c:v>129185.0</c:v>
                </c:pt>
                <c:pt idx="25812">
                  <c:v>129190.0</c:v>
                </c:pt>
                <c:pt idx="25813">
                  <c:v>129195.0</c:v>
                </c:pt>
                <c:pt idx="25814">
                  <c:v>129200.0</c:v>
                </c:pt>
                <c:pt idx="25815">
                  <c:v>129205.0</c:v>
                </c:pt>
                <c:pt idx="25816">
                  <c:v>129210.0</c:v>
                </c:pt>
                <c:pt idx="25817">
                  <c:v>129215.0</c:v>
                </c:pt>
                <c:pt idx="25818">
                  <c:v>129220.0</c:v>
                </c:pt>
                <c:pt idx="25819">
                  <c:v>129225.0</c:v>
                </c:pt>
                <c:pt idx="25820">
                  <c:v>129230.0</c:v>
                </c:pt>
                <c:pt idx="25821">
                  <c:v>129235.0</c:v>
                </c:pt>
                <c:pt idx="25822">
                  <c:v>129240.0</c:v>
                </c:pt>
                <c:pt idx="25823">
                  <c:v>129245.0</c:v>
                </c:pt>
                <c:pt idx="25824">
                  <c:v>129250.0</c:v>
                </c:pt>
                <c:pt idx="25825">
                  <c:v>129255.0</c:v>
                </c:pt>
                <c:pt idx="25826">
                  <c:v>129260.0</c:v>
                </c:pt>
                <c:pt idx="25827">
                  <c:v>129265.0</c:v>
                </c:pt>
                <c:pt idx="25828">
                  <c:v>129270.0</c:v>
                </c:pt>
                <c:pt idx="25829">
                  <c:v>129275.0</c:v>
                </c:pt>
                <c:pt idx="25830">
                  <c:v>129280.0</c:v>
                </c:pt>
                <c:pt idx="25831">
                  <c:v>129285.0</c:v>
                </c:pt>
                <c:pt idx="25832">
                  <c:v>129290.0</c:v>
                </c:pt>
                <c:pt idx="25833">
                  <c:v>129295.0</c:v>
                </c:pt>
                <c:pt idx="25834">
                  <c:v>129300.0</c:v>
                </c:pt>
                <c:pt idx="25835">
                  <c:v>129305.0</c:v>
                </c:pt>
                <c:pt idx="25836">
                  <c:v>129310.0</c:v>
                </c:pt>
                <c:pt idx="25837">
                  <c:v>129315.0</c:v>
                </c:pt>
                <c:pt idx="25838">
                  <c:v>129320.0</c:v>
                </c:pt>
                <c:pt idx="25839">
                  <c:v>129325.0</c:v>
                </c:pt>
                <c:pt idx="25840">
                  <c:v>129330.0</c:v>
                </c:pt>
                <c:pt idx="25841">
                  <c:v>129335.0</c:v>
                </c:pt>
                <c:pt idx="25842">
                  <c:v>129340.0</c:v>
                </c:pt>
                <c:pt idx="25843">
                  <c:v>129345.0</c:v>
                </c:pt>
                <c:pt idx="25844">
                  <c:v>129350.0</c:v>
                </c:pt>
                <c:pt idx="25845">
                  <c:v>129355.0</c:v>
                </c:pt>
                <c:pt idx="25846">
                  <c:v>129360.0</c:v>
                </c:pt>
                <c:pt idx="25847">
                  <c:v>129365.0</c:v>
                </c:pt>
                <c:pt idx="25848">
                  <c:v>129370.0</c:v>
                </c:pt>
                <c:pt idx="25849">
                  <c:v>129375.0</c:v>
                </c:pt>
                <c:pt idx="25850">
                  <c:v>129380.0</c:v>
                </c:pt>
                <c:pt idx="25851">
                  <c:v>129385.0</c:v>
                </c:pt>
                <c:pt idx="25852">
                  <c:v>129390.0</c:v>
                </c:pt>
                <c:pt idx="25853">
                  <c:v>129395.0</c:v>
                </c:pt>
                <c:pt idx="25854">
                  <c:v>129400.0</c:v>
                </c:pt>
                <c:pt idx="25855">
                  <c:v>129405.0</c:v>
                </c:pt>
                <c:pt idx="25856">
                  <c:v>129410.0</c:v>
                </c:pt>
                <c:pt idx="25857">
                  <c:v>129415.0</c:v>
                </c:pt>
                <c:pt idx="25858">
                  <c:v>129420.0</c:v>
                </c:pt>
                <c:pt idx="25859">
                  <c:v>129425.0</c:v>
                </c:pt>
                <c:pt idx="25860">
                  <c:v>129430.0</c:v>
                </c:pt>
                <c:pt idx="25861">
                  <c:v>129435.0</c:v>
                </c:pt>
                <c:pt idx="25862">
                  <c:v>129440.0</c:v>
                </c:pt>
                <c:pt idx="25863">
                  <c:v>129445.0</c:v>
                </c:pt>
                <c:pt idx="25864">
                  <c:v>129450.0</c:v>
                </c:pt>
                <c:pt idx="25865">
                  <c:v>129455.0</c:v>
                </c:pt>
                <c:pt idx="25866">
                  <c:v>129460.0</c:v>
                </c:pt>
                <c:pt idx="25867">
                  <c:v>129465.0</c:v>
                </c:pt>
                <c:pt idx="25868">
                  <c:v>129470.0</c:v>
                </c:pt>
                <c:pt idx="25869">
                  <c:v>129475.0</c:v>
                </c:pt>
                <c:pt idx="25870">
                  <c:v>129480.0</c:v>
                </c:pt>
                <c:pt idx="25871">
                  <c:v>129485.0</c:v>
                </c:pt>
                <c:pt idx="25872">
                  <c:v>129490.0</c:v>
                </c:pt>
                <c:pt idx="25873">
                  <c:v>129495.0</c:v>
                </c:pt>
                <c:pt idx="25874">
                  <c:v>129500.0</c:v>
                </c:pt>
                <c:pt idx="25875">
                  <c:v>129505.0</c:v>
                </c:pt>
                <c:pt idx="25876">
                  <c:v>129510.0</c:v>
                </c:pt>
                <c:pt idx="25877">
                  <c:v>129515.0</c:v>
                </c:pt>
                <c:pt idx="25878">
                  <c:v>129520.0</c:v>
                </c:pt>
                <c:pt idx="25879">
                  <c:v>129525.0</c:v>
                </c:pt>
                <c:pt idx="25880">
                  <c:v>129530.0</c:v>
                </c:pt>
                <c:pt idx="25881">
                  <c:v>129535.0</c:v>
                </c:pt>
                <c:pt idx="25882">
                  <c:v>129540.0</c:v>
                </c:pt>
                <c:pt idx="25883">
                  <c:v>129545.0</c:v>
                </c:pt>
                <c:pt idx="25884">
                  <c:v>129550.0</c:v>
                </c:pt>
                <c:pt idx="25885">
                  <c:v>129555.0</c:v>
                </c:pt>
                <c:pt idx="25886">
                  <c:v>129560.0</c:v>
                </c:pt>
                <c:pt idx="25887">
                  <c:v>129565.0</c:v>
                </c:pt>
                <c:pt idx="25888">
                  <c:v>129570.0</c:v>
                </c:pt>
                <c:pt idx="25889">
                  <c:v>129575.0</c:v>
                </c:pt>
                <c:pt idx="25890">
                  <c:v>129580.0</c:v>
                </c:pt>
                <c:pt idx="25891">
                  <c:v>129585.0</c:v>
                </c:pt>
                <c:pt idx="25892">
                  <c:v>129590.0</c:v>
                </c:pt>
                <c:pt idx="25893">
                  <c:v>129595.0</c:v>
                </c:pt>
                <c:pt idx="25894">
                  <c:v>129600.0</c:v>
                </c:pt>
                <c:pt idx="25895">
                  <c:v>129605.0</c:v>
                </c:pt>
                <c:pt idx="25896">
                  <c:v>129610.0</c:v>
                </c:pt>
                <c:pt idx="25897">
                  <c:v>129615.0</c:v>
                </c:pt>
                <c:pt idx="25898">
                  <c:v>129620.0</c:v>
                </c:pt>
                <c:pt idx="25899">
                  <c:v>129625.0</c:v>
                </c:pt>
                <c:pt idx="25900">
                  <c:v>129630.0</c:v>
                </c:pt>
                <c:pt idx="25901">
                  <c:v>129635.0</c:v>
                </c:pt>
                <c:pt idx="25902">
                  <c:v>129640.0</c:v>
                </c:pt>
                <c:pt idx="25903">
                  <c:v>129645.0</c:v>
                </c:pt>
                <c:pt idx="25904">
                  <c:v>129650.0</c:v>
                </c:pt>
                <c:pt idx="25905">
                  <c:v>129655.0</c:v>
                </c:pt>
                <c:pt idx="25906">
                  <c:v>129660.0</c:v>
                </c:pt>
                <c:pt idx="25907">
                  <c:v>129665.0</c:v>
                </c:pt>
                <c:pt idx="25908">
                  <c:v>129670.0</c:v>
                </c:pt>
                <c:pt idx="25909">
                  <c:v>129675.0</c:v>
                </c:pt>
                <c:pt idx="25910">
                  <c:v>129680.0</c:v>
                </c:pt>
                <c:pt idx="25911">
                  <c:v>129685.0</c:v>
                </c:pt>
                <c:pt idx="25912">
                  <c:v>129690.0</c:v>
                </c:pt>
                <c:pt idx="25913">
                  <c:v>129695.0</c:v>
                </c:pt>
                <c:pt idx="25914">
                  <c:v>129700.0</c:v>
                </c:pt>
                <c:pt idx="25915">
                  <c:v>129705.0</c:v>
                </c:pt>
                <c:pt idx="25916">
                  <c:v>129710.0</c:v>
                </c:pt>
                <c:pt idx="25917">
                  <c:v>129715.0</c:v>
                </c:pt>
                <c:pt idx="25918">
                  <c:v>129720.0</c:v>
                </c:pt>
                <c:pt idx="25919">
                  <c:v>129725.0</c:v>
                </c:pt>
                <c:pt idx="25920">
                  <c:v>129730.0</c:v>
                </c:pt>
                <c:pt idx="25921">
                  <c:v>129735.0</c:v>
                </c:pt>
                <c:pt idx="25922">
                  <c:v>129740.0</c:v>
                </c:pt>
                <c:pt idx="25923">
                  <c:v>129745.0</c:v>
                </c:pt>
                <c:pt idx="25924">
                  <c:v>129750.0</c:v>
                </c:pt>
                <c:pt idx="25925">
                  <c:v>129755.0</c:v>
                </c:pt>
                <c:pt idx="25926">
                  <c:v>129760.0</c:v>
                </c:pt>
                <c:pt idx="25927">
                  <c:v>129765.0</c:v>
                </c:pt>
                <c:pt idx="25928">
                  <c:v>129770.0</c:v>
                </c:pt>
                <c:pt idx="25929">
                  <c:v>129775.0</c:v>
                </c:pt>
                <c:pt idx="25930">
                  <c:v>129780.0</c:v>
                </c:pt>
                <c:pt idx="25931">
                  <c:v>129785.0</c:v>
                </c:pt>
                <c:pt idx="25932">
                  <c:v>129790.0</c:v>
                </c:pt>
                <c:pt idx="25933">
                  <c:v>129795.0</c:v>
                </c:pt>
                <c:pt idx="25934">
                  <c:v>129800.0</c:v>
                </c:pt>
                <c:pt idx="25935">
                  <c:v>129805.0</c:v>
                </c:pt>
                <c:pt idx="25936">
                  <c:v>129810.0</c:v>
                </c:pt>
                <c:pt idx="25937">
                  <c:v>129815.0</c:v>
                </c:pt>
                <c:pt idx="25938">
                  <c:v>129820.0</c:v>
                </c:pt>
                <c:pt idx="25939">
                  <c:v>129825.0</c:v>
                </c:pt>
                <c:pt idx="25940">
                  <c:v>129830.0</c:v>
                </c:pt>
                <c:pt idx="25941">
                  <c:v>129835.0</c:v>
                </c:pt>
                <c:pt idx="25942">
                  <c:v>129840.0</c:v>
                </c:pt>
                <c:pt idx="25943">
                  <c:v>129845.0</c:v>
                </c:pt>
                <c:pt idx="25944">
                  <c:v>129850.0</c:v>
                </c:pt>
                <c:pt idx="25945">
                  <c:v>129855.0</c:v>
                </c:pt>
                <c:pt idx="25946">
                  <c:v>129860.0</c:v>
                </c:pt>
                <c:pt idx="25947">
                  <c:v>129865.0</c:v>
                </c:pt>
                <c:pt idx="25948">
                  <c:v>129870.0</c:v>
                </c:pt>
                <c:pt idx="25949">
                  <c:v>129875.0</c:v>
                </c:pt>
                <c:pt idx="25950">
                  <c:v>129880.0</c:v>
                </c:pt>
                <c:pt idx="25951">
                  <c:v>129885.0</c:v>
                </c:pt>
                <c:pt idx="25952">
                  <c:v>129890.0</c:v>
                </c:pt>
                <c:pt idx="25953">
                  <c:v>129895.0</c:v>
                </c:pt>
                <c:pt idx="25954">
                  <c:v>129900.0</c:v>
                </c:pt>
                <c:pt idx="25955">
                  <c:v>129905.0</c:v>
                </c:pt>
                <c:pt idx="25956">
                  <c:v>129910.0</c:v>
                </c:pt>
                <c:pt idx="25957">
                  <c:v>129915.0</c:v>
                </c:pt>
                <c:pt idx="25958">
                  <c:v>129920.0</c:v>
                </c:pt>
                <c:pt idx="25959">
                  <c:v>129925.0</c:v>
                </c:pt>
                <c:pt idx="25960">
                  <c:v>129930.0</c:v>
                </c:pt>
                <c:pt idx="25961">
                  <c:v>129935.0</c:v>
                </c:pt>
                <c:pt idx="25962">
                  <c:v>129940.0</c:v>
                </c:pt>
                <c:pt idx="25963">
                  <c:v>129945.0</c:v>
                </c:pt>
                <c:pt idx="25964">
                  <c:v>129950.0</c:v>
                </c:pt>
                <c:pt idx="25965">
                  <c:v>129955.0</c:v>
                </c:pt>
                <c:pt idx="25966">
                  <c:v>129960.0</c:v>
                </c:pt>
                <c:pt idx="25967">
                  <c:v>129965.0</c:v>
                </c:pt>
                <c:pt idx="25968">
                  <c:v>129970.0</c:v>
                </c:pt>
                <c:pt idx="25969">
                  <c:v>129975.0</c:v>
                </c:pt>
                <c:pt idx="25970">
                  <c:v>129980.0</c:v>
                </c:pt>
                <c:pt idx="25971">
                  <c:v>129985.0</c:v>
                </c:pt>
                <c:pt idx="25972">
                  <c:v>129990.0</c:v>
                </c:pt>
                <c:pt idx="25973">
                  <c:v>129995.0</c:v>
                </c:pt>
                <c:pt idx="25974">
                  <c:v>130000.0</c:v>
                </c:pt>
                <c:pt idx="25975">
                  <c:v>130005.0</c:v>
                </c:pt>
                <c:pt idx="25976">
                  <c:v>130010.0</c:v>
                </c:pt>
                <c:pt idx="25977">
                  <c:v>130015.0</c:v>
                </c:pt>
                <c:pt idx="25978">
                  <c:v>130020.0</c:v>
                </c:pt>
                <c:pt idx="25979">
                  <c:v>130025.0</c:v>
                </c:pt>
                <c:pt idx="25980">
                  <c:v>130030.0</c:v>
                </c:pt>
                <c:pt idx="25981">
                  <c:v>130035.0</c:v>
                </c:pt>
                <c:pt idx="25982">
                  <c:v>130040.0</c:v>
                </c:pt>
                <c:pt idx="25983">
                  <c:v>130045.0</c:v>
                </c:pt>
                <c:pt idx="25984">
                  <c:v>130050.0</c:v>
                </c:pt>
                <c:pt idx="25985">
                  <c:v>130055.0</c:v>
                </c:pt>
                <c:pt idx="25986">
                  <c:v>130060.0</c:v>
                </c:pt>
                <c:pt idx="25987">
                  <c:v>130065.0</c:v>
                </c:pt>
                <c:pt idx="25988">
                  <c:v>130070.0</c:v>
                </c:pt>
                <c:pt idx="25989">
                  <c:v>130075.0</c:v>
                </c:pt>
                <c:pt idx="25990">
                  <c:v>130080.0</c:v>
                </c:pt>
                <c:pt idx="25991">
                  <c:v>130085.0</c:v>
                </c:pt>
                <c:pt idx="25992">
                  <c:v>130090.0</c:v>
                </c:pt>
                <c:pt idx="25993">
                  <c:v>130095.0</c:v>
                </c:pt>
                <c:pt idx="25994">
                  <c:v>130100.0</c:v>
                </c:pt>
                <c:pt idx="25995">
                  <c:v>130105.0</c:v>
                </c:pt>
                <c:pt idx="25996">
                  <c:v>130110.0</c:v>
                </c:pt>
                <c:pt idx="25997">
                  <c:v>130115.0</c:v>
                </c:pt>
                <c:pt idx="25998">
                  <c:v>130120.0</c:v>
                </c:pt>
                <c:pt idx="25999">
                  <c:v>130125.0</c:v>
                </c:pt>
                <c:pt idx="26000">
                  <c:v>130135.0</c:v>
                </c:pt>
                <c:pt idx="26001">
                  <c:v>130140.0</c:v>
                </c:pt>
                <c:pt idx="26002">
                  <c:v>130145.0</c:v>
                </c:pt>
                <c:pt idx="26003">
                  <c:v>130150.0</c:v>
                </c:pt>
                <c:pt idx="26004">
                  <c:v>130155.0</c:v>
                </c:pt>
                <c:pt idx="26005">
                  <c:v>130160.0</c:v>
                </c:pt>
                <c:pt idx="26006">
                  <c:v>130165.0</c:v>
                </c:pt>
                <c:pt idx="26007">
                  <c:v>130170.0</c:v>
                </c:pt>
                <c:pt idx="26008">
                  <c:v>130175.0</c:v>
                </c:pt>
                <c:pt idx="26009">
                  <c:v>130180.0</c:v>
                </c:pt>
                <c:pt idx="26010">
                  <c:v>130185.0</c:v>
                </c:pt>
                <c:pt idx="26011">
                  <c:v>130190.0</c:v>
                </c:pt>
                <c:pt idx="26012">
                  <c:v>130195.0</c:v>
                </c:pt>
                <c:pt idx="26013">
                  <c:v>130200.0</c:v>
                </c:pt>
                <c:pt idx="26014">
                  <c:v>130205.0</c:v>
                </c:pt>
                <c:pt idx="26015">
                  <c:v>130210.0</c:v>
                </c:pt>
                <c:pt idx="26016">
                  <c:v>130215.0</c:v>
                </c:pt>
                <c:pt idx="26017">
                  <c:v>130220.0</c:v>
                </c:pt>
                <c:pt idx="26018">
                  <c:v>130225.0</c:v>
                </c:pt>
                <c:pt idx="26019">
                  <c:v>130230.0</c:v>
                </c:pt>
                <c:pt idx="26020">
                  <c:v>130235.0</c:v>
                </c:pt>
                <c:pt idx="26021">
                  <c:v>130240.0</c:v>
                </c:pt>
                <c:pt idx="26022">
                  <c:v>130245.0</c:v>
                </c:pt>
                <c:pt idx="26023">
                  <c:v>130250.0</c:v>
                </c:pt>
                <c:pt idx="26024">
                  <c:v>130255.0</c:v>
                </c:pt>
                <c:pt idx="26025">
                  <c:v>130260.0</c:v>
                </c:pt>
                <c:pt idx="26026">
                  <c:v>130265.0</c:v>
                </c:pt>
                <c:pt idx="26027">
                  <c:v>130270.0</c:v>
                </c:pt>
                <c:pt idx="26028">
                  <c:v>130275.0</c:v>
                </c:pt>
                <c:pt idx="26029">
                  <c:v>130280.0</c:v>
                </c:pt>
                <c:pt idx="26030">
                  <c:v>130285.0</c:v>
                </c:pt>
                <c:pt idx="26031">
                  <c:v>130290.0</c:v>
                </c:pt>
                <c:pt idx="26032">
                  <c:v>130295.0</c:v>
                </c:pt>
                <c:pt idx="26033">
                  <c:v>130300.0</c:v>
                </c:pt>
                <c:pt idx="26034">
                  <c:v>130305.0</c:v>
                </c:pt>
                <c:pt idx="26035">
                  <c:v>130310.0</c:v>
                </c:pt>
                <c:pt idx="26036">
                  <c:v>130315.0</c:v>
                </c:pt>
                <c:pt idx="26037">
                  <c:v>130320.0</c:v>
                </c:pt>
                <c:pt idx="26038">
                  <c:v>130325.0</c:v>
                </c:pt>
                <c:pt idx="26039">
                  <c:v>130330.0</c:v>
                </c:pt>
                <c:pt idx="26040">
                  <c:v>130335.0</c:v>
                </c:pt>
                <c:pt idx="26041">
                  <c:v>130340.0</c:v>
                </c:pt>
                <c:pt idx="26042">
                  <c:v>130345.0</c:v>
                </c:pt>
                <c:pt idx="26043">
                  <c:v>130350.0</c:v>
                </c:pt>
                <c:pt idx="26044">
                  <c:v>130355.0</c:v>
                </c:pt>
                <c:pt idx="26045">
                  <c:v>130360.0</c:v>
                </c:pt>
                <c:pt idx="26046">
                  <c:v>130365.0</c:v>
                </c:pt>
                <c:pt idx="26047">
                  <c:v>130370.0</c:v>
                </c:pt>
                <c:pt idx="26048">
                  <c:v>130375.0</c:v>
                </c:pt>
                <c:pt idx="26049">
                  <c:v>130380.0</c:v>
                </c:pt>
                <c:pt idx="26050">
                  <c:v>130385.0</c:v>
                </c:pt>
                <c:pt idx="26051">
                  <c:v>130390.0</c:v>
                </c:pt>
                <c:pt idx="26052">
                  <c:v>130395.0</c:v>
                </c:pt>
                <c:pt idx="26053">
                  <c:v>130400.0</c:v>
                </c:pt>
                <c:pt idx="26054">
                  <c:v>130405.0</c:v>
                </c:pt>
                <c:pt idx="26055">
                  <c:v>130410.0</c:v>
                </c:pt>
                <c:pt idx="26056">
                  <c:v>130415.0</c:v>
                </c:pt>
                <c:pt idx="26057">
                  <c:v>130420.0</c:v>
                </c:pt>
                <c:pt idx="26058">
                  <c:v>130425.0</c:v>
                </c:pt>
                <c:pt idx="26059">
                  <c:v>130430.0</c:v>
                </c:pt>
                <c:pt idx="26060">
                  <c:v>130435.0</c:v>
                </c:pt>
                <c:pt idx="26061">
                  <c:v>130440.0</c:v>
                </c:pt>
                <c:pt idx="26062">
                  <c:v>130445.0</c:v>
                </c:pt>
                <c:pt idx="26063">
                  <c:v>130450.0</c:v>
                </c:pt>
                <c:pt idx="26064">
                  <c:v>130455.0</c:v>
                </c:pt>
                <c:pt idx="26065">
                  <c:v>130460.0</c:v>
                </c:pt>
                <c:pt idx="26066">
                  <c:v>130465.0</c:v>
                </c:pt>
                <c:pt idx="26067">
                  <c:v>130470.0</c:v>
                </c:pt>
                <c:pt idx="26068">
                  <c:v>130475.0</c:v>
                </c:pt>
                <c:pt idx="26069">
                  <c:v>130480.0</c:v>
                </c:pt>
                <c:pt idx="26070">
                  <c:v>130485.0</c:v>
                </c:pt>
                <c:pt idx="26071">
                  <c:v>130490.0</c:v>
                </c:pt>
                <c:pt idx="26072">
                  <c:v>130495.0</c:v>
                </c:pt>
                <c:pt idx="26073">
                  <c:v>130500.0</c:v>
                </c:pt>
                <c:pt idx="26074">
                  <c:v>130505.0</c:v>
                </c:pt>
                <c:pt idx="26075">
                  <c:v>130510.0</c:v>
                </c:pt>
                <c:pt idx="26076">
                  <c:v>130515.0</c:v>
                </c:pt>
                <c:pt idx="26077">
                  <c:v>130520.0</c:v>
                </c:pt>
                <c:pt idx="26078">
                  <c:v>130525.0</c:v>
                </c:pt>
                <c:pt idx="26079">
                  <c:v>130530.0</c:v>
                </c:pt>
                <c:pt idx="26080">
                  <c:v>130535.0</c:v>
                </c:pt>
                <c:pt idx="26081">
                  <c:v>130540.0</c:v>
                </c:pt>
                <c:pt idx="26082">
                  <c:v>130545.0</c:v>
                </c:pt>
                <c:pt idx="26083">
                  <c:v>130550.0</c:v>
                </c:pt>
                <c:pt idx="26084">
                  <c:v>130555.0</c:v>
                </c:pt>
                <c:pt idx="26085">
                  <c:v>130560.0</c:v>
                </c:pt>
                <c:pt idx="26086">
                  <c:v>130565.0</c:v>
                </c:pt>
                <c:pt idx="26087">
                  <c:v>130570.0</c:v>
                </c:pt>
                <c:pt idx="26088">
                  <c:v>130575.0</c:v>
                </c:pt>
                <c:pt idx="26089">
                  <c:v>130580.0</c:v>
                </c:pt>
                <c:pt idx="26090">
                  <c:v>130585.0</c:v>
                </c:pt>
                <c:pt idx="26091">
                  <c:v>130590.0</c:v>
                </c:pt>
                <c:pt idx="26092">
                  <c:v>130595.0</c:v>
                </c:pt>
                <c:pt idx="26093">
                  <c:v>130600.0</c:v>
                </c:pt>
                <c:pt idx="26094">
                  <c:v>130605.0</c:v>
                </c:pt>
                <c:pt idx="26095">
                  <c:v>130610.0</c:v>
                </c:pt>
                <c:pt idx="26096">
                  <c:v>130615.0</c:v>
                </c:pt>
                <c:pt idx="26097">
                  <c:v>130620.0</c:v>
                </c:pt>
                <c:pt idx="26098">
                  <c:v>130625.0</c:v>
                </c:pt>
                <c:pt idx="26099">
                  <c:v>130630.0</c:v>
                </c:pt>
                <c:pt idx="26100">
                  <c:v>130635.0</c:v>
                </c:pt>
                <c:pt idx="26101">
                  <c:v>130640.0</c:v>
                </c:pt>
                <c:pt idx="26102">
                  <c:v>130645.0</c:v>
                </c:pt>
                <c:pt idx="26103">
                  <c:v>130650.0</c:v>
                </c:pt>
                <c:pt idx="26104">
                  <c:v>130655.0</c:v>
                </c:pt>
                <c:pt idx="26105">
                  <c:v>130660.0</c:v>
                </c:pt>
                <c:pt idx="26106">
                  <c:v>130665.0</c:v>
                </c:pt>
                <c:pt idx="26107">
                  <c:v>130670.0</c:v>
                </c:pt>
                <c:pt idx="26108">
                  <c:v>130675.0</c:v>
                </c:pt>
                <c:pt idx="26109">
                  <c:v>130680.0</c:v>
                </c:pt>
                <c:pt idx="26110">
                  <c:v>130685.0</c:v>
                </c:pt>
                <c:pt idx="26111">
                  <c:v>130690.0</c:v>
                </c:pt>
                <c:pt idx="26112">
                  <c:v>130695.0</c:v>
                </c:pt>
                <c:pt idx="26113">
                  <c:v>130700.0</c:v>
                </c:pt>
                <c:pt idx="26114">
                  <c:v>130705.0</c:v>
                </c:pt>
                <c:pt idx="26115">
                  <c:v>130710.0</c:v>
                </c:pt>
                <c:pt idx="26116">
                  <c:v>130715.0</c:v>
                </c:pt>
                <c:pt idx="26117">
                  <c:v>130720.0</c:v>
                </c:pt>
                <c:pt idx="26118">
                  <c:v>130725.0</c:v>
                </c:pt>
                <c:pt idx="26119">
                  <c:v>130730.0</c:v>
                </c:pt>
                <c:pt idx="26120">
                  <c:v>130735.0</c:v>
                </c:pt>
                <c:pt idx="26121">
                  <c:v>130740.0</c:v>
                </c:pt>
                <c:pt idx="26122">
                  <c:v>130745.0</c:v>
                </c:pt>
                <c:pt idx="26123">
                  <c:v>130750.0</c:v>
                </c:pt>
                <c:pt idx="26124">
                  <c:v>130755.0</c:v>
                </c:pt>
                <c:pt idx="26125">
                  <c:v>130760.0</c:v>
                </c:pt>
                <c:pt idx="26126">
                  <c:v>130765.0</c:v>
                </c:pt>
                <c:pt idx="26127">
                  <c:v>130770.0</c:v>
                </c:pt>
                <c:pt idx="26128">
                  <c:v>130775.0</c:v>
                </c:pt>
                <c:pt idx="26129">
                  <c:v>130780.0</c:v>
                </c:pt>
                <c:pt idx="26130">
                  <c:v>130785.0</c:v>
                </c:pt>
                <c:pt idx="26131">
                  <c:v>130790.0</c:v>
                </c:pt>
                <c:pt idx="26132">
                  <c:v>130795.0</c:v>
                </c:pt>
                <c:pt idx="26133">
                  <c:v>130800.0</c:v>
                </c:pt>
                <c:pt idx="26134">
                  <c:v>130805.0</c:v>
                </c:pt>
                <c:pt idx="26135">
                  <c:v>130810.0</c:v>
                </c:pt>
                <c:pt idx="26136">
                  <c:v>130815.0</c:v>
                </c:pt>
                <c:pt idx="26137">
                  <c:v>130820.0</c:v>
                </c:pt>
                <c:pt idx="26138">
                  <c:v>130825.0</c:v>
                </c:pt>
                <c:pt idx="26139">
                  <c:v>130830.0</c:v>
                </c:pt>
                <c:pt idx="26140">
                  <c:v>130835.0</c:v>
                </c:pt>
                <c:pt idx="26141">
                  <c:v>130840.0</c:v>
                </c:pt>
                <c:pt idx="26142">
                  <c:v>130845.0</c:v>
                </c:pt>
                <c:pt idx="26143">
                  <c:v>130850.0</c:v>
                </c:pt>
                <c:pt idx="26144">
                  <c:v>130855.0</c:v>
                </c:pt>
                <c:pt idx="26145">
                  <c:v>130860.0</c:v>
                </c:pt>
                <c:pt idx="26146">
                  <c:v>130865.0</c:v>
                </c:pt>
                <c:pt idx="26147">
                  <c:v>130870.0</c:v>
                </c:pt>
                <c:pt idx="26148">
                  <c:v>130875.0</c:v>
                </c:pt>
                <c:pt idx="26149">
                  <c:v>130880.0</c:v>
                </c:pt>
                <c:pt idx="26150">
                  <c:v>130885.0</c:v>
                </c:pt>
                <c:pt idx="26151">
                  <c:v>130890.0</c:v>
                </c:pt>
                <c:pt idx="26152">
                  <c:v>130895.0</c:v>
                </c:pt>
                <c:pt idx="26153">
                  <c:v>130900.0</c:v>
                </c:pt>
                <c:pt idx="26154">
                  <c:v>130905.0</c:v>
                </c:pt>
                <c:pt idx="26155">
                  <c:v>130910.0</c:v>
                </c:pt>
                <c:pt idx="26156">
                  <c:v>130915.0</c:v>
                </c:pt>
                <c:pt idx="26157">
                  <c:v>130920.0</c:v>
                </c:pt>
                <c:pt idx="26158">
                  <c:v>130925.0</c:v>
                </c:pt>
                <c:pt idx="26159">
                  <c:v>130930.0</c:v>
                </c:pt>
                <c:pt idx="26160">
                  <c:v>130935.0</c:v>
                </c:pt>
                <c:pt idx="26161">
                  <c:v>130940.0</c:v>
                </c:pt>
                <c:pt idx="26162">
                  <c:v>130945.0</c:v>
                </c:pt>
                <c:pt idx="26163">
                  <c:v>130950.0</c:v>
                </c:pt>
                <c:pt idx="26164">
                  <c:v>130955.0</c:v>
                </c:pt>
                <c:pt idx="26165">
                  <c:v>130960.0</c:v>
                </c:pt>
                <c:pt idx="26166">
                  <c:v>130965.0</c:v>
                </c:pt>
                <c:pt idx="26167">
                  <c:v>130970.0</c:v>
                </c:pt>
                <c:pt idx="26168">
                  <c:v>130975.0</c:v>
                </c:pt>
                <c:pt idx="26169">
                  <c:v>130980.0</c:v>
                </c:pt>
                <c:pt idx="26170">
                  <c:v>130985.0</c:v>
                </c:pt>
                <c:pt idx="26171">
                  <c:v>130990.0</c:v>
                </c:pt>
                <c:pt idx="26172">
                  <c:v>130995.0</c:v>
                </c:pt>
                <c:pt idx="26173">
                  <c:v>131000.0</c:v>
                </c:pt>
                <c:pt idx="26174">
                  <c:v>131005.0</c:v>
                </c:pt>
                <c:pt idx="26175">
                  <c:v>131010.0</c:v>
                </c:pt>
                <c:pt idx="26176">
                  <c:v>131015.0</c:v>
                </c:pt>
                <c:pt idx="26177">
                  <c:v>131020.0</c:v>
                </c:pt>
                <c:pt idx="26178">
                  <c:v>131025.0</c:v>
                </c:pt>
                <c:pt idx="26179">
                  <c:v>131030.0</c:v>
                </c:pt>
                <c:pt idx="26180">
                  <c:v>131035.0</c:v>
                </c:pt>
                <c:pt idx="26181">
                  <c:v>131040.0</c:v>
                </c:pt>
                <c:pt idx="26182">
                  <c:v>131045.0</c:v>
                </c:pt>
                <c:pt idx="26183">
                  <c:v>131050.0</c:v>
                </c:pt>
                <c:pt idx="26184">
                  <c:v>131055.0</c:v>
                </c:pt>
                <c:pt idx="26185">
                  <c:v>131060.0</c:v>
                </c:pt>
                <c:pt idx="26186">
                  <c:v>131065.0</c:v>
                </c:pt>
                <c:pt idx="26187">
                  <c:v>131070.0</c:v>
                </c:pt>
                <c:pt idx="26188">
                  <c:v>131075.0</c:v>
                </c:pt>
                <c:pt idx="26189">
                  <c:v>131080.0</c:v>
                </c:pt>
                <c:pt idx="26190">
                  <c:v>131085.0</c:v>
                </c:pt>
                <c:pt idx="26191">
                  <c:v>131090.0</c:v>
                </c:pt>
                <c:pt idx="26192">
                  <c:v>131095.0</c:v>
                </c:pt>
                <c:pt idx="26193">
                  <c:v>131100.0</c:v>
                </c:pt>
                <c:pt idx="26194">
                  <c:v>131105.0</c:v>
                </c:pt>
                <c:pt idx="26195">
                  <c:v>131110.0</c:v>
                </c:pt>
                <c:pt idx="26196">
                  <c:v>131115.0</c:v>
                </c:pt>
                <c:pt idx="26197">
                  <c:v>131120.0</c:v>
                </c:pt>
                <c:pt idx="26198">
                  <c:v>131125.0</c:v>
                </c:pt>
                <c:pt idx="26199">
                  <c:v>131130.0</c:v>
                </c:pt>
                <c:pt idx="26200">
                  <c:v>131135.0</c:v>
                </c:pt>
                <c:pt idx="26201">
                  <c:v>131140.0</c:v>
                </c:pt>
                <c:pt idx="26202">
                  <c:v>131145.0</c:v>
                </c:pt>
                <c:pt idx="26203">
                  <c:v>131150.0</c:v>
                </c:pt>
                <c:pt idx="26204">
                  <c:v>131155.0</c:v>
                </c:pt>
                <c:pt idx="26205">
                  <c:v>131160.0</c:v>
                </c:pt>
                <c:pt idx="26206">
                  <c:v>131165.0</c:v>
                </c:pt>
                <c:pt idx="26207">
                  <c:v>131170.0</c:v>
                </c:pt>
                <c:pt idx="26208">
                  <c:v>131175.0</c:v>
                </c:pt>
                <c:pt idx="26209">
                  <c:v>131180.0</c:v>
                </c:pt>
                <c:pt idx="26210">
                  <c:v>131185.0</c:v>
                </c:pt>
                <c:pt idx="26211">
                  <c:v>131190.0</c:v>
                </c:pt>
                <c:pt idx="26212">
                  <c:v>131195.0</c:v>
                </c:pt>
                <c:pt idx="26213">
                  <c:v>131200.0</c:v>
                </c:pt>
                <c:pt idx="26214">
                  <c:v>131205.0</c:v>
                </c:pt>
                <c:pt idx="26215">
                  <c:v>131210.0</c:v>
                </c:pt>
                <c:pt idx="26216">
                  <c:v>131215.0</c:v>
                </c:pt>
                <c:pt idx="26217">
                  <c:v>131220.0</c:v>
                </c:pt>
                <c:pt idx="26218">
                  <c:v>131225.0</c:v>
                </c:pt>
                <c:pt idx="26219">
                  <c:v>131230.0</c:v>
                </c:pt>
                <c:pt idx="26220">
                  <c:v>131235.0</c:v>
                </c:pt>
                <c:pt idx="26221">
                  <c:v>131240.0</c:v>
                </c:pt>
                <c:pt idx="26222">
                  <c:v>131245.0</c:v>
                </c:pt>
                <c:pt idx="26223">
                  <c:v>131250.0</c:v>
                </c:pt>
                <c:pt idx="26224">
                  <c:v>131255.0</c:v>
                </c:pt>
                <c:pt idx="26225">
                  <c:v>131260.0</c:v>
                </c:pt>
                <c:pt idx="26226">
                  <c:v>131265.0</c:v>
                </c:pt>
                <c:pt idx="26227">
                  <c:v>131270.0</c:v>
                </c:pt>
                <c:pt idx="26228">
                  <c:v>131275.0</c:v>
                </c:pt>
                <c:pt idx="26229">
                  <c:v>131280.0</c:v>
                </c:pt>
                <c:pt idx="26230">
                  <c:v>131285.0</c:v>
                </c:pt>
                <c:pt idx="26231">
                  <c:v>131290.0</c:v>
                </c:pt>
                <c:pt idx="26232">
                  <c:v>131295.0</c:v>
                </c:pt>
                <c:pt idx="26233">
                  <c:v>131300.0</c:v>
                </c:pt>
                <c:pt idx="26234">
                  <c:v>131305.0</c:v>
                </c:pt>
                <c:pt idx="26235">
                  <c:v>131310.0</c:v>
                </c:pt>
                <c:pt idx="26236">
                  <c:v>131315.0</c:v>
                </c:pt>
                <c:pt idx="26237">
                  <c:v>131320.0</c:v>
                </c:pt>
                <c:pt idx="26238">
                  <c:v>131325.0</c:v>
                </c:pt>
                <c:pt idx="26239">
                  <c:v>131330.0</c:v>
                </c:pt>
                <c:pt idx="26240">
                  <c:v>131335.0</c:v>
                </c:pt>
                <c:pt idx="26241">
                  <c:v>131340.0</c:v>
                </c:pt>
                <c:pt idx="26242">
                  <c:v>131345.0</c:v>
                </c:pt>
                <c:pt idx="26243">
                  <c:v>131350.0</c:v>
                </c:pt>
                <c:pt idx="26244">
                  <c:v>131355.0</c:v>
                </c:pt>
                <c:pt idx="26245">
                  <c:v>131360.0</c:v>
                </c:pt>
                <c:pt idx="26246">
                  <c:v>131365.0</c:v>
                </c:pt>
                <c:pt idx="26247">
                  <c:v>131370.0</c:v>
                </c:pt>
                <c:pt idx="26248">
                  <c:v>131375.0</c:v>
                </c:pt>
                <c:pt idx="26249">
                  <c:v>131380.0</c:v>
                </c:pt>
                <c:pt idx="26250">
                  <c:v>131385.0</c:v>
                </c:pt>
                <c:pt idx="26251">
                  <c:v>131390.0</c:v>
                </c:pt>
                <c:pt idx="26252">
                  <c:v>131395.0</c:v>
                </c:pt>
                <c:pt idx="26253">
                  <c:v>131400.0</c:v>
                </c:pt>
                <c:pt idx="26254">
                  <c:v>131405.0</c:v>
                </c:pt>
                <c:pt idx="26255">
                  <c:v>131410.0</c:v>
                </c:pt>
                <c:pt idx="26256">
                  <c:v>131415.0</c:v>
                </c:pt>
                <c:pt idx="26257">
                  <c:v>131420.0</c:v>
                </c:pt>
                <c:pt idx="26258">
                  <c:v>131425.0</c:v>
                </c:pt>
                <c:pt idx="26259">
                  <c:v>131430.0</c:v>
                </c:pt>
                <c:pt idx="26260">
                  <c:v>131435.0</c:v>
                </c:pt>
                <c:pt idx="26261">
                  <c:v>131440.0</c:v>
                </c:pt>
                <c:pt idx="26262">
                  <c:v>131445.0</c:v>
                </c:pt>
                <c:pt idx="26263">
                  <c:v>131450.0</c:v>
                </c:pt>
                <c:pt idx="26264">
                  <c:v>131455.0</c:v>
                </c:pt>
                <c:pt idx="26265">
                  <c:v>131460.0</c:v>
                </c:pt>
                <c:pt idx="26266">
                  <c:v>131465.0</c:v>
                </c:pt>
                <c:pt idx="26267">
                  <c:v>131470.0</c:v>
                </c:pt>
                <c:pt idx="26268">
                  <c:v>131475.0</c:v>
                </c:pt>
                <c:pt idx="26269">
                  <c:v>131480.0</c:v>
                </c:pt>
                <c:pt idx="26270">
                  <c:v>131485.0</c:v>
                </c:pt>
                <c:pt idx="26271">
                  <c:v>131490.0</c:v>
                </c:pt>
                <c:pt idx="26272">
                  <c:v>131495.0</c:v>
                </c:pt>
                <c:pt idx="26273">
                  <c:v>131500.0</c:v>
                </c:pt>
                <c:pt idx="26274">
                  <c:v>131505.0</c:v>
                </c:pt>
                <c:pt idx="26275">
                  <c:v>131510.0</c:v>
                </c:pt>
                <c:pt idx="26276">
                  <c:v>131515.0</c:v>
                </c:pt>
                <c:pt idx="26277">
                  <c:v>131520.0</c:v>
                </c:pt>
                <c:pt idx="26278">
                  <c:v>131525.0</c:v>
                </c:pt>
                <c:pt idx="26279">
                  <c:v>131530.0</c:v>
                </c:pt>
                <c:pt idx="26280">
                  <c:v>131535.0</c:v>
                </c:pt>
                <c:pt idx="26281">
                  <c:v>131540.0</c:v>
                </c:pt>
                <c:pt idx="26282">
                  <c:v>131545.0</c:v>
                </c:pt>
                <c:pt idx="26283">
                  <c:v>131550.0</c:v>
                </c:pt>
                <c:pt idx="26284">
                  <c:v>131555.0</c:v>
                </c:pt>
                <c:pt idx="26285">
                  <c:v>131560.0</c:v>
                </c:pt>
                <c:pt idx="26286">
                  <c:v>131565.0</c:v>
                </c:pt>
                <c:pt idx="26287">
                  <c:v>131570.0</c:v>
                </c:pt>
                <c:pt idx="26288">
                  <c:v>131575.0</c:v>
                </c:pt>
                <c:pt idx="26289">
                  <c:v>131580.0</c:v>
                </c:pt>
                <c:pt idx="26290">
                  <c:v>131585.0</c:v>
                </c:pt>
                <c:pt idx="26291">
                  <c:v>131590.0</c:v>
                </c:pt>
                <c:pt idx="26292">
                  <c:v>131595.0</c:v>
                </c:pt>
                <c:pt idx="26293">
                  <c:v>131600.0</c:v>
                </c:pt>
                <c:pt idx="26294">
                  <c:v>131605.0</c:v>
                </c:pt>
                <c:pt idx="26295">
                  <c:v>131610.0</c:v>
                </c:pt>
                <c:pt idx="26296">
                  <c:v>131615.0</c:v>
                </c:pt>
                <c:pt idx="26297">
                  <c:v>131620.0</c:v>
                </c:pt>
                <c:pt idx="26298">
                  <c:v>131625.0</c:v>
                </c:pt>
                <c:pt idx="26299">
                  <c:v>131630.0</c:v>
                </c:pt>
                <c:pt idx="26300">
                  <c:v>131635.0</c:v>
                </c:pt>
                <c:pt idx="26301">
                  <c:v>131640.0</c:v>
                </c:pt>
                <c:pt idx="26302">
                  <c:v>131645.0</c:v>
                </c:pt>
                <c:pt idx="26303">
                  <c:v>131650.0</c:v>
                </c:pt>
                <c:pt idx="26304">
                  <c:v>131655.0</c:v>
                </c:pt>
                <c:pt idx="26305">
                  <c:v>131660.0</c:v>
                </c:pt>
                <c:pt idx="26306">
                  <c:v>131665.0</c:v>
                </c:pt>
                <c:pt idx="26307">
                  <c:v>131670.0</c:v>
                </c:pt>
                <c:pt idx="26308">
                  <c:v>131675.0</c:v>
                </c:pt>
                <c:pt idx="26309">
                  <c:v>131680.0</c:v>
                </c:pt>
                <c:pt idx="26310">
                  <c:v>131685.0</c:v>
                </c:pt>
                <c:pt idx="26311">
                  <c:v>131690.0</c:v>
                </c:pt>
                <c:pt idx="26312">
                  <c:v>131695.0</c:v>
                </c:pt>
                <c:pt idx="26313">
                  <c:v>131700.0</c:v>
                </c:pt>
                <c:pt idx="26314">
                  <c:v>131705.0</c:v>
                </c:pt>
                <c:pt idx="26315">
                  <c:v>131710.0</c:v>
                </c:pt>
                <c:pt idx="26316">
                  <c:v>131715.0</c:v>
                </c:pt>
                <c:pt idx="26317">
                  <c:v>131720.0</c:v>
                </c:pt>
                <c:pt idx="26318">
                  <c:v>131725.0</c:v>
                </c:pt>
                <c:pt idx="26319">
                  <c:v>131730.0</c:v>
                </c:pt>
                <c:pt idx="26320">
                  <c:v>131735.0</c:v>
                </c:pt>
                <c:pt idx="26321">
                  <c:v>131740.0</c:v>
                </c:pt>
                <c:pt idx="26322">
                  <c:v>131745.0</c:v>
                </c:pt>
                <c:pt idx="26323">
                  <c:v>131750.0</c:v>
                </c:pt>
                <c:pt idx="26324">
                  <c:v>131755.0</c:v>
                </c:pt>
                <c:pt idx="26325">
                  <c:v>131760.0</c:v>
                </c:pt>
                <c:pt idx="26326">
                  <c:v>131765.0</c:v>
                </c:pt>
                <c:pt idx="26327">
                  <c:v>131770.0</c:v>
                </c:pt>
                <c:pt idx="26328">
                  <c:v>131775.0</c:v>
                </c:pt>
                <c:pt idx="26329">
                  <c:v>131780.0</c:v>
                </c:pt>
                <c:pt idx="26330">
                  <c:v>131785.0</c:v>
                </c:pt>
                <c:pt idx="26331">
                  <c:v>131790.0</c:v>
                </c:pt>
                <c:pt idx="26332">
                  <c:v>131795.0</c:v>
                </c:pt>
                <c:pt idx="26333">
                  <c:v>131800.0</c:v>
                </c:pt>
                <c:pt idx="26334">
                  <c:v>131805.0</c:v>
                </c:pt>
                <c:pt idx="26335">
                  <c:v>131810.0</c:v>
                </c:pt>
                <c:pt idx="26336">
                  <c:v>131815.0</c:v>
                </c:pt>
                <c:pt idx="26337">
                  <c:v>131820.0</c:v>
                </c:pt>
                <c:pt idx="26338">
                  <c:v>131825.0</c:v>
                </c:pt>
                <c:pt idx="26339">
                  <c:v>131830.0</c:v>
                </c:pt>
                <c:pt idx="26340">
                  <c:v>131835.0</c:v>
                </c:pt>
                <c:pt idx="26341">
                  <c:v>131840.0</c:v>
                </c:pt>
                <c:pt idx="26342">
                  <c:v>131845.0</c:v>
                </c:pt>
                <c:pt idx="26343">
                  <c:v>131850.0</c:v>
                </c:pt>
                <c:pt idx="26344">
                  <c:v>131855.0</c:v>
                </c:pt>
                <c:pt idx="26345">
                  <c:v>131860.0</c:v>
                </c:pt>
                <c:pt idx="26346">
                  <c:v>131865.0</c:v>
                </c:pt>
                <c:pt idx="26347">
                  <c:v>131870.0</c:v>
                </c:pt>
                <c:pt idx="26348">
                  <c:v>131875.0</c:v>
                </c:pt>
                <c:pt idx="26349">
                  <c:v>131880.0</c:v>
                </c:pt>
                <c:pt idx="26350">
                  <c:v>131885.0</c:v>
                </c:pt>
                <c:pt idx="26351">
                  <c:v>131890.0</c:v>
                </c:pt>
                <c:pt idx="26352">
                  <c:v>131895.0</c:v>
                </c:pt>
                <c:pt idx="26353">
                  <c:v>131900.0</c:v>
                </c:pt>
                <c:pt idx="26354">
                  <c:v>131905.0</c:v>
                </c:pt>
                <c:pt idx="26355">
                  <c:v>131910.0</c:v>
                </c:pt>
                <c:pt idx="26356">
                  <c:v>131915.0</c:v>
                </c:pt>
                <c:pt idx="26357">
                  <c:v>131920.0</c:v>
                </c:pt>
                <c:pt idx="26358">
                  <c:v>131925.0</c:v>
                </c:pt>
                <c:pt idx="26359">
                  <c:v>131930.0</c:v>
                </c:pt>
                <c:pt idx="26360">
                  <c:v>131935.0</c:v>
                </c:pt>
                <c:pt idx="26361">
                  <c:v>131940.0</c:v>
                </c:pt>
                <c:pt idx="26362">
                  <c:v>131945.0</c:v>
                </c:pt>
                <c:pt idx="26363">
                  <c:v>131950.0</c:v>
                </c:pt>
                <c:pt idx="26364">
                  <c:v>131955.0</c:v>
                </c:pt>
                <c:pt idx="26365">
                  <c:v>131960.0</c:v>
                </c:pt>
                <c:pt idx="26366">
                  <c:v>131965.0</c:v>
                </c:pt>
                <c:pt idx="26367">
                  <c:v>131970.0</c:v>
                </c:pt>
                <c:pt idx="26368">
                  <c:v>131975.0</c:v>
                </c:pt>
                <c:pt idx="26369">
                  <c:v>131980.0</c:v>
                </c:pt>
                <c:pt idx="26370">
                  <c:v>131985.0</c:v>
                </c:pt>
                <c:pt idx="26371">
                  <c:v>131990.0</c:v>
                </c:pt>
                <c:pt idx="26372">
                  <c:v>131995.0</c:v>
                </c:pt>
                <c:pt idx="26373">
                  <c:v>132000.0</c:v>
                </c:pt>
                <c:pt idx="26374">
                  <c:v>132005.0</c:v>
                </c:pt>
                <c:pt idx="26375">
                  <c:v>132010.0</c:v>
                </c:pt>
                <c:pt idx="26376">
                  <c:v>132015.0</c:v>
                </c:pt>
                <c:pt idx="26377">
                  <c:v>132020.0</c:v>
                </c:pt>
                <c:pt idx="26378">
                  <c:v>132025.0</c:v>
                </c:pt>
                <c:pt idx="26379">
                  <c:v>132030.0</c:v>
                </c:pt>
                <c:pt idx="26380">
                  <c:v>132035.0</c:v>
                </c:pt>
                <c:pt idx="26381">
                  <c:v>132040.0</c:v>
                </c:pt>
                <c:pt idx="26382">
                  <c:v>132045.0</c:v>
                </c:pt>
                <c:pt idx="26383">
                  <c:v>132050.0</c:v>
                </c:pt>
                <c:pt idx="26384">
                  <c:v>132055.0</c:v>
                </c:pt>
                <c:pt idx="26385">
                  <c:v>132060.0</c:v>
                </c:pt>
                <c:pt idx="26386">
                  <c:v>132065.0</c:v>
                </c:pt>
                <c:pt idx="26387">
                  <c:v>132070.0</c:v>
                </c:pt>
                <c:pt idx="26388">
                  <c:v>132075.0</c:v>
                </c:pt>
                <c:pt idx="26389">
                  <c:v>132080.0</c:v>
                </c:pt>
                <c:pt idx="26390">
                  <c:v>132085.0</c:v>
                </c:pt>
                <c:pt idx="26391">
                  <c:v>132090.0</c:v>
                </c:pt>
                <c:pt idx="26392">
                  <c:v>132095.0</c:v>
                </c:pt>
                <c:pt idx="26393">
                  <c:v>132100.0</c:v>
                </c:pt>
                <c:pt idx="26394">
                  <c:v>132105.0</c:v>
                </c:pt>
                <c:pt idx="26395">
                  <c:v>132110.0</c:v>
                </c:pt>
                <c:pt idx="26396">
                  <c:v>132115.0</c:v>
                </c:pt>
                <c:pt idx="26397">
                  <c:v>132120.0</c:v>
                </c:pt>
                <c:pt idx="26398">
                  <c:v>132125.0</c:v>
                </c:pt>
                <c:pt idx="26399">
                  <c:v>132130.0</c:v>
                </c:pt>
                <c:pt idx="26400">
                  <c:v>132135.0</c:v>
                </c:pt>
                <c:pt idx="26401">
                  <c:v>132140.0</c:v>
                </c:pt>
                <c:pt idx="26402">
                  <c:v>132145.0</c:v>
                </c:pt>
                <c:pt idx="26403">
                  <c:v>132150.0</c:v>
                </c:pt>
                <c:pt idx="26404">
                  <c:v>132155.0</c:v>
                </c:pt>
                <c:pt idx="26405">
                  <c:v>132160.0</c:v>
                </c:pt>
                <c:pt idx="26406">
                  <c:v>132165.0</c:v>
                </c:pt>
                <c:pt idx="26407">
                  <c:v>132170.0</c:v>
                </c:pt>
                <c:pt idx="26408">
                  <c:v>132175.0</c:v>
                </c:pt>
                <c:pt idx="26409">
                  <c:v>132180.0</c:v>
                </c:pt>
                <c:pt idx="26410">
                  <c:v>132185.0</c:v>
                </c:pt>
                <c:pt idx="26411">
                  <c:v>132190.0</c:v>
                </c:pt>
                <c:pt idx="26412">
                  <c:v>132195.0</c:v>
                </c:pt>
                <c:pt idx="26413">
                  <c:v>132200.0</c:v>
                </c:pt>
                <c:pt idx="26414">
                  <c:v>132205.0</c:v>
                </c:pt>
                <c:pt idx="26415">
                  <c:v>132210.0</c:v>
                </c:pt>
                <c:pt idx="26416">
                  <c:v>132215.0</c:v>
                </c:pt>
                <c:pt idx="26417">
                  <c:v>132220.0</c:v>
                </c:pt>
                <c:pt idx="26418">
                  <c:v>132225.0</c:v>
                </c:pt>
                <c:pt idx="26419">
                  <c:v>132230.0</c:v>
                </c:pt>
                <c:pt idx="26420">
                  <c:v>132235.0</c:v>
                </c:pt>
                <c:pt idx="26421">
                  <c:v>132240.0</c:v>
                </c:pt>
                <c:pt idx="26422">
                  <c:v>132245.0</c:v>
                </c:pt>
                <c:pt idx="26423">
                  <c:v>132250.0</c:v>
                </c:pt>
                <c:pt idx="26424">
                  <c:v>132255.0</c:v>
                </c:pt>
                <c:pt idx="26425">
                  <c:v>132260.0</c:v>
                </c:pt>
                <c:pt idx="26426">
                  <c:v>132265.0</c:v>
                </c:pt>
                <c:pt idx="26427">
                  <c:v>132270.0</c:v>
                </c:pt>
                <c:pt idx="26428">
                  <c:v>132275.0</c:v>
                </c:pt>
                <c:pt idx="26429">
                  <c:v>132280.0</c:v>
                </c:pt>
                <c:pt idx="26430">
                  <c:v>132285.0</c:v>
                </c:pt>
                <c:pt idx="26431">
                  <c:v>132290.0</c:v>
                </c:pt>
                <c:pt idx="26432">
                  <c:v>132295.0</c:v>
                </c:pt>
                <c:pt idx="26433">
                  <c:v>132300.0</c:v>
                </c:pt>
                <c:pt idx="26434">
                  <c:v>132305.0</c:v>
                </c:pt>
                <c:pt idx="26435">
                  <c:v>132310.0</c:v>
                </c:pt>
                <c:pt idx="26436">
                  <c:v>132315.0</c:v>
                </c:pt>
                <c:pt idx="26437">
                  <c:v>132320.0</c:v>
                </c:pt>
                <c:pt idx="26438">
                  <c:v>132325.0</c:v>
                </c:pt>
                <c:pt idx="26439">
                  <c:v>132330.0</c:v>
                </c:pt>
                <c:pt idx="26440">
                  <c:v>132335.0</c:v>
                </c:pt>
                <c:pt idx="26441">
                  <c:v>132340.0</c:v>
                </c:pt>
                <c:pt idx="26442">
                  <c:v>132345.0</c:v>
                </c:pt>
                <c:pt idx="26443">
                  <c:v>132350.0</c:v>
                </c:pt>
                <c:pt idx="26444">
                  <c:v>132355.0</c:v>
                </c:pt>
                <c:pt idx="26445">
                  <c:v>132360.0</c:v>
                </c:pt>
                <c:pt idx="26446">
                  <c:v>132365.0</c:v>
                </c:pt>
                <c:pt idx="26447">
                  <c:v>132370.0</c:v>
                </c:pt>
                <c:pt idx="26448">
                  <c:v>132375.0</c:v>
                </c:pt>
                <c:pt idx="26449">
                  <c:v>132380.0</c:v>
                </c:pt>
                <c:pt idx="26450">
                  <c:v>132385.0</c:v>
                </c:pt>
                <c:pt idx="26451">
                  <c:v>132390.0</c:v>
                </c:pt>
                <c:pt idx="26452">
                  <c:v>132395.0</c:v>
                </c:pt>
                <c:pt idx="26453">
                  <c:v>132400.0</c:v>
                </c:pt>
                <c:pt idx="26454">
                  <c:v>132405.0</c:v>
                </c:pt>
                <c:pt idx="26455">
                  <c:v>132410.0</c:v>
                </c:pt>
                <c:pt idx="26456">
                  <c:v>132415.0</c:v>
                </c:pt>
                <c:pt idx="26457">
                  <c:v>132420.0</c:v>
                </c:pt>
                <c:pt idx="26458">
                  <c:v>132425.0</c:v>
                </c:pt>
                <c:pt idx="26459">
                  <c:v>132430.0</c:v>
                </c:pt>
                <c:pt idx="26460">
                  <c:v>132435.0</c:v>
                </c:pt>
                <c:pt idx="26461">
                  <c:v>132440.0</c:v>
                </c:pt>
                <c:pt idx="26462">
                  <c:v>132445.0</c:v>
                </c:pt>
                <c:pt idx="26463">
                  <c:v>132450.0</c:v>
                </c:pt>
                <c:pt idx="26464">
                  <c:v>132455.0</c:v>
                </c:pt>
                <c:pt idx="26465">
                  <c:v>132460.0</c:v>
                </c:pt>
                <c:pt idx="26466">
                  <c:v>132465.0</c:v>
                </c:pt>
                <c:pt idx="26467">
                  <c:v>132470.0</c:v>
                </c:pt>
                <c:pt idx="26468">
                  <c:v>132475.0</c:v>
                </c:pt>
                <c:pt idx="26469">
                  <c:v>132480.0</c:v>
                </c:pt>
                <c:pt idx="26470">
                  <c:v>132485.0</c:v>
                </c:pt>
                <c:pt idx="26471">
                  <c:v>132490.0</c:v>
                </c:pt>
                <c:pt idx="26472">
                  <c:v>132495.0</c:v>
                </c:pt>
                <c:pt idx="26473">
                  <c:v>132500.0</c:v>
                </c:pt>
                <c:pt idx="26474">
                  <c:v>132505.0</c:v>
                </c:pt>
                <c:pt idx="26475">
                  <c:v>132510.0</c:v>
                </c:pt>
                <c:pt idx="26476">
                  <c:v>132515.0</c:v>
                </c:pt>
                <c:pt idx="26477">
                  <c:v>132520.0</c:v>
                </c:pt>
                <c:pt idx="26478">
                  <c:v>132525.0</c:v>
                </c:pt>
                <c:pt idx="26479">
                  <c:v>132530.0</c:v>
                </c:pt>
                <c:pt idx="26480">
                  <c:v>132535.0</c:v>
                </c:pt>
                <c:pt idx="26481">
                  <c:v>132540.0</c:v>
                </c:pt>
                <c:pt idx="26482">
                  <c:v>132545.0</c:v>
                </c:pt>
                <c:pt idx="26483">
                  <c:v>132550.0</c:v>
                </c:pt>
                <c:pt idx="26484">
                  <c:v>132555.0</c:v>
                </c:pt>
                <c:pt idx="26485">
                  <c:v>132560.0</c:v>
                </c:pt>
                <c:pt idx="26486">
                  <c:v>132565.0</c:v>
                </c:pt>
                <c:pt idx="26487">
                  <c:v>132570.0</c:v>
                </c:pt>
                <c:pt idx="26488">
                  <c:v>132575.0</c:v>
                </c:pt>
                <c:pt idx="26489">
                  <c:v>132580.0</c:v>
                </c:pt>
                <c:pt idx="26490">
                  <c:v>132585.0</c:v>
                </c:pt>
                <c:pt idx="26491">
                  <c:v>132590.0</c:v>
                </c:pt>
                <c:pt idx="26492">
                  <c:v>132595.0</c:v>
                </c:pt>
                <c:pt idx="26493">
                  <c:v>132600.0</c:v>
                </c:pt>
                <c:pt idx="26494">
                  <c:v>132605.0</c:v>
                </c:pt>
                <c:pt idx="26495">
                  <c:v>132610.0</c:v>
                </c:pt>
                <c:pt idx="26496">
                  <c:v>132615.0</c:v>
                </c:pt>
                <c:pt idx="26497">
                  <c:v>132620.0</c:v>
                </c:pt>
                <c:pt idx="26498">
                  <c:v>132625.0</c:v>
                </c:pt>
                <c:pt idx="26499">
                  <c:v>132630.0</c:v>
                </c:pt>
                <c:pt idx="26500">
                  <c:v>132635.0</c:v>
                </c:pt>
                <c:pt idx="26501">
                  <c:v>132640.0</c:v>
                </c:pt>
                <c:pt idx="26502">
                  <c:v>132645.0</c:v>
                </c:pt>
                <c:pt idx="26503">
                  <c:v>132650.0</c:v>
                </c:pt>
                <c:pt idx="26504">
                  <c:v>132655.0</c:v>
                </c:pt>
                <c:pt idx="26505">
                  <c:v>132660.0</c:v>
                </c:pt>
                <c:pt idx="26506">
                  <c:v>132665.0</c:v>
                </c:pt>
                <c:pt idx="26507">
                  <c:v>132670.0</c:v>
                </c:pt>
                <c:pt idx="26508">
                  <c:v>132675.0</c:v>
                </c:pt>
                <c:pt idx="26509">
                  <c:v>132680.0</c:v>
                </c:pt>
                <c:pt idx="26510">
                  <c:v>132685.0</c:v>
                </c:pt>
                <c:pt idx="26511">
                  <c:v>132690.0</c:v>
                </c:pt>
                <c:pt idx="26512">
                  <c:v>132695.0</c:v>
                </c:pt>
                <c:pt idx="26513">
                  <c:v>132700.0</c:v>
                </c:pt>
                <c:pt idx="26514">
                  <c:v>132705.0</c:v>
                </c:pt>
                <c:pt idx="26515">
                  <c:v>132710.0</c:v>
                </c:pt>
                <c:pt idx="26516">
                  <c:v>132715.0</c:v>
                </c:pt>
                <c:pt idx="26517">
                  <c:v>132720.0</c:v>
                </c:pt>
                <c:pt idx="26518">
                  <c:v>132725.0</c:v>
                </c:pt>
                <c:pt idx="26519">
                  <c:v>132730.0</c:v>
                </c:pt>
                <c:pt idx="26520">
                  <c:v>132735.0</c:v>
                </c:pt>
                <c:pt idx="26521">
                  <c:v>132740.0</c:v>
                </c:pt>
                <c:pt idx="26522">
                  <c:v>132745.0</c:v>
                </c:pt>
                <c:pt idx="26523">
                  <c:v>132750.0</c:v>
                </c:pt>
                <c:pt idx="26524">
                  <c:v>132755.0</c:v>
                </c:pt>
                <c:pt idx="26525">
                  <c:v>132760.0</c:v>
                </c:pt>
                <c:pt idx="26526">
                  <c:v>132765.0</c:v>
                </c:pt>
                <c:pt idx="26527">
                  <c:v>132770.0</c:v>
                </c:pt>
                <c:pt idx="26528">
                  <c:v>132775.0</c:v>
                </c:pt>
                <c:pt idx="26529">
                  <c:v>132780.0</c:v>
                </c:pt>
                <c:pt idx="26530">
                  <c:v>132785.0</c:v>
                </c:pt>
                <c:pt idx="26531">
                  <c:v>132790.0</c:v>
                </c:pt>
                <c:pt idx="26532">
                  <c:v>132795.0</c:v>
                </c:pt>
                <c:pt idx="26533">
                  <c:v>132800.0</c:v>
                </c:pt>
                <c:pt idx="26534">
                  <c:v>132805.0</c:v>
                </c:pt>
                <c:pt idx="26535">
                  <c:v>132810.0</c:v>
                </c:pt>
                <c:pt idx="26536">
                  <c:v>132815.0</c:v>
                </c:pt>
                <c:pt idx="26537">
                  <c:v>132820.0</c:v>
                </c:pt>
                <c:pt idx="26538">
                  <c:v>132825.0</c:v>
                </c:pt>
                <c:pt idx="26539">
                  <c:v>132830.0</c:v>
                </c:pt>
                <c:pt idx="26540">
                  <c:v>132835.0</c:v>
                </c:pt>
                <c:pt idx="26541">
                  <c:v>132840.0</c:v>
                </c:pt>
                <c:pt idx="26542">
                  <c:v>132845.0</c:v>
                </c:pt>
                <c:pt idx="26543">
                  <c:v>132850.0</c:v>
                </c:pt>
                <c:pt idx="26544">
                  <c:v>132855.0</c:v>
                </c:pt>
                <c:pt idx="26545">
                  <c:v>132860.0</c:v>
                </c:pt>
                <c:pt idx="26546">
                  <c:v>132865.0</c:v>
                </c:pt>
                <c:pt idx="26547">
                  <c:v>132870.0</c:v>
                </c:pt>
                <c:pt idx="26548">
                  <c:v>132875.0</c:v>
                </c:pt>
                <c:pt idx="26549">
                  <c:v>132880.0</c:v>
                </c:pt>
                <c:pt idx="26550">
                  <c:v>132885.0</c:v>
                </c:pt>
                <c:pt idx="26551">
                  <c:v>132890.0</c:v>
                </c:pt>
                <c:pt idx="26552">
                  <c:v>132895.0</c:v>
                </c:pt>
                <c:pt idx="26553">
                  <c:v>132900.0</c:v>
                </c:pt>
                <c:pt idx="26554">
                  <c:v>132905.0</c:v>
                </c:pt>
                <c:pt idx="26555">
                  <c:v>132910.0</c:v>
                </c:pt>
                <c:pt idx="26556">
                  <c:v>132915.0</c:v>
                </c:pt>
                <c:pt idx="26557">
                  <c:v>132920.0</c:v>
                </c:pt>
                <c:pt idx="26558">
                  <c:v>132925.0</c:v>
                </c:pt>
                <c:pt idx="26559">
                  <c:v>132930.0</c:v>
                </c:pt>
                <c:pt idx="26560">
                  <c:v>132935.0</c:v>
                </c:pt>
                <c:pt idx="26561">
                  <c:v>132940.0</c:v>
                </c:pt>
                <c:pt idx="26562">
                  <c:v>132945.0</c:v>
                </c:pt>
                <c:pt idx="26563">
                  <c:v>132950.0</c:v>
                </c:pt>
                <c:pt idx="26564">
                  <c:v>132955.0</c:v>
                </c:pt>
                <c:pt idx="26565">
                  <c:v>132960.0</c:v>
                </c:pt>
                <c:pt idx="26566">
                  <c:v>132965.0</c:v>
                </c:pt>
                <c:pt idx="26567">
                  <c:v>132970.0</c:v>
                </c:pt>
                <c:pt idx="26568">
                  <c:v>132975.0</c:v>
                </c:pt>
                <c:pt idx="26569">
                  <c:v>132980.0</c:v>
                </c:pt>
                <c:pt idx="26570">
                  <c:v>132985.0</c:v>
                </c:pt>
                <c:pt idx="26571">
                  <c:v>132990.0</c:v>
                </c:pt>
                <c:pt idx="26572">
                  <c:v>132995.0</c:v>
                </c:pt>
                <c:pt idx="26573">
                  <c:v>133000.0</c:v>
                </c:pt>
                <c:pt idx="26574">
                  <c:v>133005.0</c:v>
                </c:pt>
                <c:pt idx="26575">
                  <c:v>133010.0</c:v>
                </c:pt>
                <c:pt idx="26576">
                  <c:v>133015.0</c:v>
                </c:pt>
                <c:pt idx="26577">
                  <c:v>133020.0</c:v>
                </c:pt>
                <c:pt idx="26578">
                  <c:v>133025.0</c:v>
                </c:pt>
                <c:pt idx="26579">
                  <c:v>133030.0</c:v>
                </c:pt>
                <c:pt idx="26580">
                  <c:v>133035.0</c:v>
                </c:pt>
                <c:pt idx="26581">
                  <c:v>133040.0</c:v>
                </c:pt>
                <c:pt idx="26582">
                  <c:v>133045.0</c:v>
                </c:pt>
                <c:pt idx="26583">
                  <c:v>133050.0</c:v>
                </c:pt>
                <c:pt idx="26584">
                  <c:v>133055.0</c:v>
                </c:pt>
                <c:pt idx="26585">
                  <c:v>133060.0</c:v>
                </c:pt>
                <c:pt idx="26586">
                  <c:v>133065.0</c:v>
                </c:pt>
                <c:pt idx="26587">
                  <c:v>133070.0</c:v>
                </c:pt>
                <c:pt idx="26588">
                  <c:v>133075.0</c:v>
                </c:pt>
                <c:pt idx="26589">
                  <c:v>133080.0</c:v>
                </c:pt>
                <c:pt idx="26590">
                  <c:v>133085.0</c:v>
                </c:pt>
                <c:pt idx="26591">
                  <c:v>133090.0</c:v>
                </c:pt>
                <c:pt idx="26592">
                  <c:v>133095.0</c:v>
                </c:pt>
                <c:pt idx="26593">
                  <c:v>133100.0</c:v>
                </c:pt>
                <c:pt idx="26594">
                  <c:v>133105.0</c:v>
                </c:pt>
                <c:pt idx="26595">
                  <c:v>133110.0</c:v>
                </c:pt>
                <c:pt idx="26596">
                  <c:v>133115.0</c:v>
                </c:pt>
                <c:pt idx="26597">
                  <c:v>133120.0</c:v>
                </c:pt>
                <c:pt idx="26598">
                  <c:v>133125.0</c:v>
                </c:pt>
                <c:pt idx="26599">
                  <c:v>133130.0</c:v>
                </c:pt>
                <c:pt idx="26600">
                  <c:v>133135.0</c:v>
                </c:pt>
                <c:pt idx="26601">
                  <c:v>133140.0</c:v>
                </c:pt>
                <c:pt idx="26602">
                  <c:v>133145.0</c:v>
                </c:pt>
                <c:pt idx="26603">
                  <c:v>133150.0</c:v>
                </c:pt>
                <c:pt idx="26604">
                  <c:v>133155.0</c:v>
                </c:pt>
                <c:pt idx="26605">
                  <c:v>133160.0</c:v>
                </c:pt>
                <c:pt idx="26606">
                  <c:v>133165.0</c:v>
                </c:pt>
                <c:pt idx="26607">
                  <c:v>133170.0</c:v>
                </c:pt>
                <c:pt idx="26608">
                  <c:v>133175.0</c:v>
                </c:pt>
                <c:pt idx="26609">
                  <c:v>133180.0</c:v>
                </c:pt>
                <c:pt idx="26610">
                  <c:v>133185.0</c:v>
                </c:pt>
                <c:pt idx="26611">
                  <c:v>133190.0</c:v>
                </c:pt>
                <c:pt idx="26612">
                  <c:v>133195.0</c:v>
                </c:pt>
                <c:pt idx="26613">
                  <c:v>133200.0</c:v>
                </c:pt>
                <c:pt idx="26614">
                  <c:v>133205.0</c:v>
                </c:pt>
                <c:pt idx="26615">
                  <c:v>133210.0</c:v>
                </c:pt>
                <c:pt idx="26616">
                  <c:v>133215.0</c:v>
                </c:pt>
                <c:pt idx="26617">
                  <c:v>133220.0</c:v>
                </c:pt>
                <c:pt idx="26618">
                  <c:v>133225.0</c:v>
                </c:pt>
                <c:pt idx="26619">
                  <c:v>133230.0</c:v>
                </c:pt>
                <c:pt idx="26620">
                  <c:v>133235.0</c:v>
                </c:pt>
                <c:pt idx="26621">
                  <c:v>133240.0</c:v>
                </c:pt>
                <c:pt idx="26622">
                  <c:v>133245.0</c:v>
                </c:pt>
                <c:pt idx="26623">
                  <c:v>133250.0</c:v>
                </c:pt>
                <c:pt idx="26624">
                  <c:v>133255.0</c:v>
                </c:pt>
                <c:pt idx="26625">
                  <c:v>133260.0</c:v>
                </c:pt>
                <c:pt idx="26626">
                  <c:v>133265.0</c:v>
                </c:pt>
                <c:pt idx="26627">
                  <c:v>133270.0</c:v>
                </c:pt>
                <c:pt idx="26628">
                  <c:v>133275.0</c:v>
                </c:pt>
                <c:pt idx="26629">
                  <c:v>133280.0</c:v>
                </c:pt>
                <c:pt idx="26630">
                  <c:v>133285.0</c:v>
                </c:pt>
                <c:pt idx="26631">
                  <c:v>133290.0</c:v>
                </c:pt>
                <c:pt idx="26632">
                  <c:v>133295.0</c:v>
                </c:pt>
                <c:pt idx="26633">
                  <c:v>133300.0</c:v>
                </c:pt>
                <c:pt idx="26634">
                  <c:v>133305.0</c:v>
                </c:pt>
                <c:pt idx="26635">
                  <c:v>133310.0</c:v>
                </c:pt>
                <c:pt idx="26636">
                  <c:v>133315.0</c:v>
                </c:pt>
                <c:pt idx="26637">
                  <c:v>133320.0</c:v>
                </c:pt>
                <c:pt idx="26638">
                  <c:v>133325.0</c:v>
                </c:pt>
                <c:pt idx="26639">
                  <c:v>133330.0</c:v>
                </c:pt>
                <c:pt idx="26640">
                  <c:v>133335.0</c:v>
                </c:pt>
                <c:pt idx="26641">
                  <c:v>133340.0</c:v>
                </c:pt>
                <c:pt idx="26642">
                  <c:v>133345.0</c:v>
                </c:pt>
                <c:pt idx="26643">
                  <c:v>133350.0</c:v>
                </c:pt>
                <c:pt idx="26644">
                  <c:v>133355.0</c:v>
                </c:pt>
                <c:pt idx="26645">
                  <c:v>133360.0</c:v>
                </c:pt>
                <c:pt idx="26646">
                  <c:v>133365.0</c:v>
                </c:pt>
                <c:pt idx="26647">
                  <c:v>133370.0</c:v>
                </c:pt>
                <c:pt idx="26648">
                  <c:v>133375.0</c:v>
                </c:pt>
                <c:pt idx="26649">
                  <c:v>133380.0</c:v>
                </c:pt>
                <c:pt idx="26650">
                  <c:v>133385.0</c:v>
                </c:pt>
                <c:pt idx="26651">
                  <c:v>133390.0</c:v>
                </c:pt>
                <c:pt idx="26652">
                  <c:v>133395.0</c:v>
                </c:pt>
                <c:pt idx="26653">
                  <c:v>133400.0</c:v>
                </c:pt>
                <c:pt idx="26654">
                  <c:v>133405.0</c:v>
                </c:pt>
                <c:pt idx="26655">
                  <c:v>133410.0</c:v>
                </c:pt>
                <c:pt idx="26656">
                  <c:v>133415.0</c:v>
                </c:pt>
                <c:pt idx="26657">
                  <c:v>133420.0</c:v>
                </c:pt>
                <c:pt idx="26658">
                  <c:v>133425.0</c:v>
                </c:pt>
                <c:pt idx="26659">
                  <c:v>133430.0</c:v>
                </c:pt>
                <c:pt idx="26660">
                  <c:v>133435.0</c:v>
                </c:pt>
                <c:pt idx="26661">
                  <c:v>133440.0</c:v>
                </c:pt>
                <c:pt idx="26662">
                  <c:v>133445.0</c:v>
                </c:pt>
                <c:pt idx="26663">
                  <c:v>133450.0</c:v>
                </c:pt>
                <c:pt idx="26664">
                  <c:v>133455.0</c:v>
                </c:pt>
                <c:pt idx="26665">
                  <c:v>133460.0</c:v>
                </c:pt>
                <c:pt idx="26666">
                  <c:v>133465.0</c:v>
                </c:pt>
                <c:pt idx="26667">
                  <c:v>133470.0</c:v>
                </c:pt>
                <c:pt idx="26668">
                  <c:v>133475.0</c:v>
                </c:pt>
                <c:pt idx="26669">
                  <c:v>133480.0</c:v>
                </c:pt>
                <c:pt idx="26670">
                  <c:v>133485.0</c:v>
                </c:pt>
                <c:pt idx="26671">
                  <c:v>133490.0</c:v>
                </c:pt>
                <c:pt idx="26672">
                  <c:v>133495.0</c:v>
                </c:pt>
                <c:pt idx="26673">
                  <c:v>133500.0</c:v>
                </c:pt>
                <c:pt idx="26674">
                  <c:v>133505.0</c:v>
                </c:pt>
                <c:pt idx="26675">
                  <c:v>133510.0</c:v>
                </c:pt>
                <c:pt idx="26676">
                  <c:v>133515.0</c:v>
                </c:pt>
                <c:pt idx="26677">
                  <c:v>133520.0</c:v>
                </c:pt>
                <c:pt idx="26678">
                  <c:v>133525.0</c:v>
                </c:pt>
                <c:pt idx="26679">
                  <c:v>133530.0</c:v>
                </c:pt>
                <c:pt idx="26680">
                  <c:v>133535.0</c:v>
                </c:pt>
                <c:pt idx="26681">
                  <c:v>133540.0</c:v>
                </c:pt>
                <c:pt idx="26682">
                  <c:v>133545.0</c:v>
                </c:pt>
                <c:pt idx="26683">
                  <c:v>133550.0</c:v>
                </c:pt>
                <c:pt idx="26684">
                  <c:v>133555.0</c:v>
                </c:pt>
                <c:pt idx="26685">
                  <c:v>133560.0</c:v>
                </c:pt>
                <c:pt idx="26686">
                  <c:v>133565.0</c:v>
                </c:pt>
                <c:pt idx="26687">
                  <c:v>133570.0</c:v>
                </c:pt>
                <c:pt idx="26688">
                  <c:v>133575.0</c:v>
                </c:pt>
                <c:pt idx="26689">
                  <c:v>133580.0</c:v>
                </c:pt>
                <c:pt idx="26690">
                  <c:v>133585.0</c:v>
                </c:pt>
                <c:pt idx="26691">
                  <c:v>133590.0</c:v>
                </c:pt>
                <c:pt idx="26692">
                  <c:v>133595.0</c:v>
                </c:pt>
                <c:pt idx="26693">
                  <c:v>133600.0</c:v>
                </c:pt>
                <c:pt idx="26694">
                  <c:v>133605.0</c:v>
                </c:pt>
                <c:pt idx="26695">
                  <c:v>133610.0</c:v>
                </c:pt>
                <c:pt idx="26696">
                  <c:v>133615.0</c:v>
                </c:pt>
                <c:pt idx="26697">
                  <c:v>133620.0</c:v>
                </c:pt>
                <c:pt idx="26698">
                  <c:v>133625.0</c:v>
                </c:pt>
                <c:pt idx="26699">
                  <c:v>133630.0</c:v>
                </c:pt>
                <c:pt idx="26700">
                  <c:v>133635.0</c:v>
                </c:pt>
                <c:pt idx="26701">
                  <c:v>133640.0</c:v>
                </c:pt>
                <c:pt idx="26702">
                  <c:v>133645.0</c:v>
                </c:pt>
                <c:pt idx="26703">
                  <c:v>133650.0</c:v>
                </c:pt>
                <c:pt idx="26704">
                  <c:v>133655.0</c:v>
                </c:pt>
                <c:pt idx="26705">
                  <c:v>133660.0</c:v>
                </c:pt>
                <c:pt idx="26706">
                  <c:v>133665.0</c:v>
                </c:pt>
                <c:pt idx="26707">
                  <c:v>133670.0</c:v>
                </c:pt>
                <c:pt idx="26708">
                  <c:v>133675.0</c:v>
                </c:pt>
                <c:pt idx="26709">
                  <c:v>133680.0</c:v>
                </c:pt>
                <c:pt idx="26710">
                  <c:v>133685.0</c:v>
                </c:pt>
                <c:pt idx="26711">
                  <c:v>133690.0</c:v>
                </c:pt>
                <c:pt idx="26712">
                  <c:v>133695.0</c:v>
                </c:pt>
                <c:pt idx="26713">
                  <c:v>133700.0</c:v>
                </c:pt>
                <c:pt idx="26714">
                  <c:v>133705.0</c:v>
                </c:pt>
                <c:pt idx="26715">
                  <c:v>133710.0</c:v>
                </c:pt>
                <c:pt idx="26716">
                  <c:v>133715.0</c:v>
                </c:pt>
                <c:pt idx="26717">
                  <c:v>133720.0</c:v>
                </c:pt>
                <c:pt idx="26718">
                  <c:v>133725.0</c:v>
                </c:pt>
                <c:pt idx="26719">
                  <c:v>133730.0</c:v>
                </c:pt>
                <c:pt idx="26720">
                  <c:v>133735.0</c:v>
                </c:pt>
                <c:pt idx="26721">
                  <c:v>133740.0</c:v>
                </c:pt>
                <c:pt idx="26722">
                  <c:v>133745.0</c:v>
                </c:pt>
                <c:pt idx="26723">
                  <c:v>133750.0</c:v>
                </c:pt>
                <c:pt idx="26724">
                  <c:v>133755.0</c:v>
                </c:pt>
                <c:pt idx="26725">
                  <c:v>133760.0</c:v>
                </c:pt>
                <c:pt idx="26726">
                  <c:v>133765.0</c:v>
                </c:pt>
                <c:pt idx="26727">
                  <c:v>133770.0</c:v>
                </c:pt>
                <c:pt idx="26728">
                  <c:v>133775.0</c:v>
                </c:pt>
                <c:pt idx="26729">
                  <c:v>133780.0</c:v>
                </c:pt>
                <c:pt idx="26730">
                  <c:v>133785.0</c:v>
                </c:pt>
                <c:pt idx="26731">
                  <c:v>133790.0</c:v>
                </c:pt>
                <c:pt idx="26732">
                  <c:v>133795.0</c:v>
                </c:pt>
                <c:pt idx="26733">
                  <c:v>133800.0</c:v>
                </c:pt>
                <c:pt idx="26734">
                  <c:v>133805.0</c:v>
                </c:pt>
                <c:pt idx="26735">
                  <c:v>133810.0</c:v>
                </c:pt>
                <c:pt idx="26736">
                  <c:v>133815.0</c:v>
                </c:pt>
                <c:pt idx="26737">
                  <c:v>133820.0</c:v>
                </c:pt>
                <c:pt idx="26738">
                  <c:v>133825.0</c:v>
                </c:pt>
                <c:pt idx="26739">
                  <c:v>133830.0</c:v>
                </c:pt>
                <c:pt idx="26740">
                  <c:v>133835.0</c:v>
                </c:pt>
                <c:pt idx="26741">
                  <c:v>133840.0</c:v>
                </c:pt>
                <c:pt idx="26742">
                  <c:v>133845.0</c:v>
                </c:pt>
                <c:pt idx="26743">
                  <c:v>133850.0</c:v>
                </c:pt>
                <c:pt idx="26744">
                  <c:v>133855.0</c:v>
                </c:pt>
                <c:pt idx="26745">
                  <c:v>133860.0</c:v>
                </c:pt>
                <c:pt idx="26746">
                  <c:v>133865.0</c:v>
                </c:pt>
                <c:pt idx="26747">
                  <c:v>133870.0</c:v>
                </c:pt>
                <c:pt idx="26748">
                  <c:v>133875.0</c:v>
                </c:pt>
                <c:pt idx="26749">
                  <c:v>133880.0</c:v>
                </c:pt>
                <c:pt idx="26750">
                  <c:v>133885.0</c:v>
                </c:pt>
                <c:pt idx="26751">
                  <c:v>133890.0</c:v>
                </c:pt>
                <c:pt idx="26752">
                  <c:v>133895.0</c:v>
                </c:pt>
                <c:pt idx="26753">
                  <c:v>133900.0</c:v>
                </c:pt>
                <c:pt idx="26754">
                  <c:v>133905.0</c:v>
                </c:pt>
                <c:pt idx="26755">
                  <c:v>133910.0</c:v>
                </c:pt>
                <c:pt idx="26756">
                  <c:v>133915.0</c:v>
                </c:pt>
                <c:pt idx="26757">
                  <c:v>133920.0</c:v>
                </c:pt>
                <c:pt idx="26758">
                  <c:v>133925.0</c:v>
                </c:pt>
                <c:pt idx="26759">
                  <c:v>133930.0</c:v>
                </c:pt>
                <c:pt idx="26760">
                  <c:v>133935.0</c:v>
                </c:pt>
                <c:pt idx="26761">
                  <c:v>133940.0</c:v>
                </c:pt>
                <c:pt idx="26762">
                  <c:v>133945.0</c:v>
                </c:pt>
                <c:pt idx="26763">
                  <c:v>133950.0</c:v>
                </c:pt>
                <c:pt idx="26764">
                  <c:v>133955.0</c:v>
                </c:pt>
                <c:pt idx="26765">
                  <c:v>133960.0</c:v>
                </c:pt>
                <c:pt idx="26766">
                  <c:v>133965.0</c:v>
                </c:pt>
                <c:pt idx="26767">
                  <c:v>133970.0</c:v>
                </c:pt>
                <c:pt idx="26768">
                  <c:v>133975.0</c:v>
                </c:pt>
                <c:pt idx="26769">
                  <c:v>133980.0</c:v>
                </c:pt>
                <c:pt idx="26770">
                  <c:v>133985.0</c:v>
                </c:pt>
                <c:pt idx="26771">
                  <c:v>133990.0</c:v>
                </c:pt>
                <c:pt idx="26772">
                  <c:v>133995.0</c:v>
                </c:pt>
                <c:pt idx="26773">
                  <c:v>134000.0</c:v>
                </c:pt>
                <c:pt idx="26774">
                  <c:v>134005.0</c:v>
                </c:pt>
                <c:pt idx="26775">
                  <c:v>134010.0</c:v>
                </c:pt>
                <c:pt idx="26776">
                  <c:v>134015.0</c:v>
                </c:pt>
                <c:pt idx="26777">
                  <c:v>134020.0</c:v>
                </c:pt>
                <c:pt idx="26778">
                  <c:v>134025.0</c:v>
                </c:pt>
                <c:pt idx="26779">
                  <c:v>134030.0</c:v>
                </c:pt>
                <c:pt idx="26780">
                  <c:v>134035.0</c:v>
                </c:pt>
                <c:pt idx="26781">
                  <c:v>134040.0</c:v>
                </c:pt>
                <c:pt idx="26782">
                  <c:v>134045.0</c:v>
                </c:pt>
                <c:pt idx="26783">
                  <c:v>134050.0</c:v>
                </c:pt>
                <c:pt idx="26784">
                  <c:v>134055.0</c:v>
                </c:pt>
                <c:pt idx="26785">
                  <c:v>134060.0</c:v>
                </c:pt>
                <c:pt idx="26786">
                  <c:v>134065.0</c:v>
                </c:pt>
                <c:pt idx="26787">
                  <c:v>134070.0</c:v>
                </c:pt>
                <c:pt idx="26788">
                  <c:v>134075.0</c:v>
                </c:pt>
                <c:pt idx="26789">
                  <c:v>134080.0</c:v>
                </c:pt>
                <c:pt idx="26790">
                  <c:v>134085.0</c:v>
                </c:pt>
                <c:pt idx="26791">
                  <c:v>134090.0</c:v>
                </c:pt>
                <c:pt idx="26792">
                  <c:v>134095.0</c:v>
                </c:pt>
                <c:pt idx="26793">
                  <c:v>134100.0</c:v>
                </c:pt>
                <c:pt idx="26794">
                  <c:v>134105.0</c:v>
                </c:pt>
                <c:pt idx="26795">
                  <c:v>134110.0</c:v>
                </c:pt>
                <c:pt idx="26796">
                  <c:v>134115.0</c:v>
                </c:pt>
                <c:pt idx="26797">
                  <c:v>134120.0</c:v>
                </c:pt>
                <c:pt idx="26798">
                  <c:v>134125.0</c:v>
                </c:pt>
                <c:pt idx="26799">
                  <c:v>134130.0</c:v>
                </c:pt>
                <c:pt idx="26800">
                  <c:v>134135.0</c:v>
                </c:pt>
                <c:pt idx="26801">
                  <c:v>134140.0</c:v>
                </c:pt>
                <c:pt idx="26802">
                  <c:v>134145.0</c:v>
                </c:pt>
                <c:pt idx="26803">
                  <c:v>134150.0</c:v>
                </c:pt>
                <c:pt idx="26804">
                  <c:v>134155.0</c:v>
                </c:pt>
                <c:pt idx="26805">
                  <c:v>134160.0</c:v>
                </c:pt>
                <c:pt idx="26806">
                  <c:v>134165.0</c:v>
                </c:pt>
                <c:pt idx="26807">
                  <c:v>134170.0</c:v>
                </c:pt>
                <c:pt idx="26808">
                  <c:v>134175.0</c:v>
                </c:pt>
                <c:pt idx="26809">
                  <c:v>134180.0</c:v>
                </c:pt>
                <c:pt idx="26810">
                  <c:v>134185.0</c:v>
                </c:pt>
                <c:pt idx="26811">
                  <c:v>134190.0</c:v>
                </c:pt>
                <c:pt idx="26812">
                  <c:v>134195.0</c:v>
                </c:pt>
                <c:pt idx="26813">
                  <c:v>134200.0</c:v>
                </c:pt>
                <c:pt idx="26814">
                  <c:v>134205.0</c:v>
                </c:pt>
                <c:pt idx="26815">
                  <c:v>134210.0</c:v>
                </c:pt>
                <c:pt idx="26816">
                  <c:v>134215.0</c:v>
                </c:pt>
                <c:pt idx="26817">
                  <c:v>134220.0</c:v>
                </c:pt>
                <c:pt idx="26818">
                  <c:v>134225.0</c:v>
                </c:pt>
                <c:pt idx="26819">
                  <c:v>134230.0</c:v>
                </c:pt>
                <c:pt idx="26820">
                  <c:v>134235.0</c:v>
                </c:pt>
                <c:pt idx="26821">
                  <c:v>134240.0</c:v>
                </c:pt>
                <c:pt idx="26822">
                  <c:v>134245.0</c:v>
                </c:pt>
                <c:pt idx="26823">
                  <c:v>134250.0</c:v>
                </c:pt>
                <c:pt idx="26824">
                  <c:v>134255.0</c:v>
                </c:pt>
                <c:pt idx="26825">
                  <c:v>134260.0</c:v>
                </c:pt>
                <c:pt idx="26826">
                  <c:v>134265.0</c:v>
                </c:pt>
                <c:pt idx="26827">
                  <c:v>134270.0</c:v>
                </c:pt>
                <c:pt idx="26828">
                  <c:v>134275.0</c:v>
                </c:pt>
                <c:pt idx="26829">
                  <c:v>134280.0</c:v>
                </c:pt>
                <c:pt idx="26830">
                  <c:v>134285.0</c:v>
                </c:pt>
                <c:pt idx="26831">
                  <c:v>134290.0</c:v>
                </c:pt>
                <c:pt idx="26832">
                  <c:v>134295.0</c:v>
                </c:pt>
                <c:pt idx="26833">
                  <c:v>134300.0</c:v>
                </c:pt>
                <c:pt idx="26834">
                  <c:v>134305.0</c:v>
                </c:pt>
                <c:pt idx="26835">
                  <c:v>134310.0</c:v>
                </c:pt>
                <c:pt idx="26836">
                  <c:v>134315.0</c:v>
                </c:pt>
                <c:pt idx="26837">
                  <c:v>134320.0</c:v>
                </c:pt>
                <c:pt idx="26838">
                  <c:v>134325.0</c:v>
                </c:pt>
                <c:pt idx="26839">
                  <c:v>134330.0</c:v>
                </c:pt>
                <c:pt idx="26840">
                  <c:v>134335.0</c:v>
                </c:pt>
                <c:pt idx="26841">
                  <c:v>134340.0</c:v>
                </c:pt>
                <c:pt idx="26842">
                  <c:v>134345.0</c:v>
                </c:pt>
                <c:pt idx="26843">
                  <c:v>134350.0</c:v>
                </c:pt>
                <c:pt idx="26844">
                  <c:v>134355.0</c:v>
                </c:pt>
                <c:pt idx="26845">
                  <c:v>134360.0</c:v>
                </c:pt>
                <c:pt idx="26846">
                  <c:v>134365.0</c:v>
                </c:pt>
                <c:pt idx="26847">
                  <c:v>134370.0</c:v>
                </c:pt>
                <c:pt idx="26848">
                  <c:v>134375.0</c:v>
                </c:pt>
                <c:pt idx="26849">
                  <c:v>134380.0</c:v>
                </c:pt>
                <c:pt idx="26850">
                  <c:v>134385.0</c:v>
                </c:pt>
                <c:pt idx="26851">
                  <c:v>134390.0</c:v>
                </c:pt>
                <c:pt idx="26852">
                  <c:v>134395.0</c:v>
                </c:pt>
                <c:pt idx="26853">
                  <c:v>134400.0</c:v>
                </c:pt>
                <c:pt idx="26854">
                  <c:v>134405.0</c:v>
                </c:pt>
                <c:pt idx="26855">
                  <c:v>134410.0</c:v>
                </c:pt>
                <c:pt idx="26856">
                  <c:v>134415.0</c:v>
                </c:pt>
                <c:pt idx="26857">
                  <c:v>134420.0</c:v>
                </c:pt>
                <c:pt idx="26858">
                  <c:v>134425.0</c:v>
                </c:pt>
                <c:pt idx="26859">
                  <c:v>134430.0</c:v>
                </c:pt>
                <c:pt idx="26860">
                  <c:v>134435.0</c:v>
                </c:pt>
                <c:pt idx="26861">
                  <c:v>134440.0</c:v>
                </c:pt>
                <c:pt idx="26862">
                  <c:v>134445.0</c:v>
                </c:pt>
                <c:pt idx="26863">
                  <c:v>134450.0</c:v>
                </c:pt>
                <c:pt idx="26864">
                  <c:v>134455.0</c:v>
                </c:pt>
                <c:pt idx="26865">
                  <c:v>134460.0</c:v>
                </c:pt>
                <c:pt idx="26866">
                  <c:v>134465.0</c:v>
                </c:pt>
                <c:pt idx="26867">
                  <c:v>134470.0</c:v>
                </c:pt>
                <c:pt idx="26868">
                  <c:v>134475.0</c:v>
                </c:pt>
                <c:pt idx="26869">
                  <c:v>134480.0</c:v>
                </c:pt>
                <c:pt idx="26870">
                  <c:v>134485.0</c:v>
                </c:pt>
                <c:pt idx="26871">
                  <c:v>134490.0</c:v>
                </c:pt>
                <c:pt idx="26872">
                  <c:v>134495.0</c:v>
                </c:pt>
                <c:pt idx="26873">
                  <c:v>134500.0</c:v>
                </c:pt>
                <c:pt idx="26874">
                  <c:v>134505.0</c:v>
                </c:pt>
                <c:pt idx="26875">
                  <c:v>134510.0</c:v>
                </c:pt>
                <c:pt idx="26876">
                  <c:v>134515.0</c:v>
                </c:pt>
                <c:pt idx="26877">
                  <c:v>134520.0</c:v>
                </c:pt>
                <c:pt idx="26878">
                  <c:v>134525.0</c:v>
                </c:pt>
                <c:pt idx="26879">
                  <c:v>134530.0</c:v>
                </c:pt>
                <c:pt idx="26880">
                  <c:v>134535.0</c:v>
                </c:pt>
                <c:pt idx="26881">
                  <c:v>134540.0</c:v>
                </c:pt>
                <c:pt idx="26882">
                  <c:v>134545.0</c:v>
                </c:pt>
                <c:pt idx="26883">
                  <c:v>134550.0</c:v>
                </c:pt>
                <c:pt idx="26884">
                  <c:v>134555.0</c:v>
                </c:pt>
                <c:pt idx="26885">
                  <c:v>134560.0</c:v>
                </c:pt>
                <c:pt idx="26886">
                  <c:v>134565.0</c:v>
                </c:pt>
                <c:pt idx="26887">
                  <c:v>134570.0</c:v>
                </c:pt>
                <c:pt idx="26888">
                  <c:v>134575.0</c:v>
                </c:pt>
                <c:pt idx="26889">
                  <c:v>134580.0</c:v>
                </c:pt>
                <c:pt idx="26890">
                  <c:v>134585.0</c:v>
                </c:pt>
                <c:pt idx="26891">
                  <c:v>134590.0</c:v>
                </c:pt>
                <c:pt idx="26892">
                  <c:v>134595.0</c:v>
                </c:pt>
                <c:pt idx="26893">
                  <c:v>134600.0</c:v>
                </c:pt>
                <c:pt idx="26894">
                  <c:v>134605.0</c:v>
                </c:pt>
                <c:pt idx="26895">
                  <c:v>134610.0</c:v>
                </c:pt>
                <c:pt idx="26896">
                  <c:v>134615.0</c:v>
                </c:pt>
                <c:pt idx="26897">
                  <c:v>134620.0</c:v>
                </c:pt>
                <c:pt idx="26898">
                  <c:v>134625.0</c:v>
                </c:pt>
                <c:pt idx="26899">
                  <c:v>134630.0</c:v>
                </c:pt>
                <c:pt idx="26900">
                  <c:v>134635.0</c:v>
                </c:pt>
                <c:pt idx="26901">
                  <c:v>134640.0</c:v>
                </c:pt>
                <c:pt idx="26902">
                  <c:v>134645.0</c:v>
                </c:pt>
                <c:pt idx="26903">
                  <c:v>134650.0</c:v>
                </c:pt>
                <c:pt idx="26904">
                  <c:v>134655.0</c:v>
                </c:pt>
                <c:pt idx="26905">
                  <c:v>134660.0</c:v>
                </c:pt>
                <c:pt idx="26906">
                  <c:v>134665.0</c:v>
                </c:pt>
                <c:pt idx="26907">
                  <c:v>134670.0</c:v>
                </c:pt>
                <c:pt idx="26908">
                  <c:v>134675.0</c:v>
                </c:pt>
                <c:pt idx="26909">
                  <c:v>134680.0</c:v>
                </c:pt>
                <c:pt idx="26910">
                  <c:v>134685.0</c:v>
                </c:pt>
                <c:pt idx="26911">
                  <c:v>134690.0</c:v>
                </c:pt>
                <c:pt idx="26912">
                  <c:v>134695.0</c:v>
                </c:pt>
                <c:pt idx="26913">
                  <c:v>134700.0</c:v>
                </c:pt>
                <c:pt idx="26914">
                  <c:v>134705.0</c:v>
                </c:pt>
                <c:pt idx="26915">
                  <c:v>134710.0</c:v>
                </c:pt>
                <c:pt idx="26916">
                  <c:v>134715.0</c:v>
                </c:pt>
                <c:pt idx="26917">
                  <c:v>134720.0</c:v>
                </c:pt>
                <c:pt idx="26918">
                  <c:v>134725.0</c:v>
                </c:pt>
                <c:pt idx="26919">
                  <c:v>134730.0</c:v>
                </c:pt>
                <c:pt idx="26920">
                  <c:v>134735.0</c:v>
                </c:pt>
                <c:pt idx="26921">
                  <c:v>134740.0</c:v>
                </c:pt>
                <c:pt idx="26922">
                  <c:v>134745.0</c:v>
                </c:pt>
                <c:pt idx="26923">
                  <c:v>134750.0</c:v>
                </c:pt>
                <c:pt idx="26924">
                  <c:v>134755.0</c:v>
                </c:pt>
                <c:pt idx="26925">
                  <c:v>134760.0</c:v>
                </c:pt>
                <c:pt idx="26926">
                  <c:v>134765.0</c:v>
                </c:pt>
                <c:pt idx="26927">
                  <c:v>134770.0</c:v>
                </c:pt>
                <c:pt idx="26928">
                  <c:v>134775.0</c:v>
                </c:pt>
                <c:pt idx="26929">
                  <c:v>134780.0</c:v>
                </c:pt>
                <c:pt idx="26930">
                  <c:v>134785.0</c:v>
                </c:pt>
                <c:pt idx="26931">
                  <c:v>134790.0</c:v>
                </c:pt>
                <c:pt idx="26932">
                  <c:v>134795.0</c:v>
                </c:pt>
                <c:pt idx="26933">
                  <c:v>134800.0</c:v>
                </c:pt>
                <c:pt idx="26934">
                  <c:v>134805.0</c:v>
                </c:pt>
                <c:pt idx="26935">
                  <c:v>134810.0</c:v>
                </c:pt>
                <c:pt idx="26936">
                  <c:v>134815.0</c:v>
                </c:pt>
                <c:pt idx="26937">
                  <c:v>134820.0</c:v>
                </c:pt>
                <c:pt idx="26938">
                  <c:v>134825.0</c:v>
                </c:pt>
                <c:pt idx="26939">
                  <c:v>134830.0</c:v>
                </c:pt>
                <c:pt idx="26940">
                  <c:v>134835.0</c:v>
                </c:pt>
                <c:pt idx="26941">
                  <c:v>134840.0</c:v>
                </c:pt>
                <c:pt idx="26942">
                  <c:v>134845.0</c:v>
                </c:pt>
                <c:pt idx="26943">
                  <c:v>134850.0</c:v>
                </c:pt>
                <c:pt idx="26944">
                  <c:v>134855.0</c:v>
                </c:pt>
                <c:pt idx="26945">
                  <c:v>134860.0</c:v>
                </c:pt>
                <c:pt idx="26946">
                  <c:v>134865.0</c:v>
                </c:pt>
                <c:pt idx="26947">
                  <c:v>134870.0</c:v>
                </c:pt>
                <c:pt idx="26948">
                  <c:v>134875.0</c:v>
                </c:pt>
                <c:pt idx="26949">
                  <c:v>134880.0</c:v>
                </c:pt>
                <c:pt idx="26950">
                  <c:v>134885.0</c:v>
                </c:pt>
                <c:pt idx="26951">
                  <c:v>134890.0</c:v>
                </c:pt>
                <c:pt idx="26952">
                  <c:v>134895.0</c:v>
                </c:pt>
                <c:pt idx="26953">
                  <c:v>134900.0</c:v>
                </c:pt>
                <c:pt idx="26954">
                  <c:v>134905.0</c:v>
                </c:pt>
                <c:pt idx="26955">
                  <c:v>134910.0</c:v>
                </c:pt>
                <c:pt idx="26956">
                  <c:v>134915.0</c:v>
                </c:pt>
                <c:pt idx="26957">
                  <c:v>134920.0</c:v>
                </c:pt>
                <c:pt idx="26958">
                  <c:v>134925.0</c:v>
                </c:pt>
                <c:pt idx="26959">
                  <c:v>134930.0</c:v>
                </c:pt>
                <c:pt idx="26960">
                  <c:v>134935.0</c:v>
                </c:pt>
                <c:pt idx="26961">
                  <c:v>134940.0</c:v>
                </c:pt>
                <c:pt idx="26962">
                  <c:v>134945.0</c:v>
                </c:pt>
                <c:pt idx="26963">
                  <c:v>134950.0</c:v>
                </c:pt>
                <c:pt idx="26964">
                  <c:v>134955.0</c:v>
                </c:pt>
                <c:pt idx="26965">
                  <c:v>134960.0</c:v>
                </c:pt>
                <c:pt idx="26966">
                  <c:v>134965.0</c:v>
                </c:pt>
                <c:pt idx="26967">
                  <c:v>134970.0</c:v>
                </c:pt>
                <c:pt idx="26968">
                  <c:v>134975.0</c:v>
                </c:pt>
                <c:pt idx="26969">
                  <c:v>134980.0</c:v>
                </c:pt>
                <c:pt idx="26970">
                  <c:v>134985.0</c:v>
                </c:pt>
                <c:pt idx="26971">
                  <c:v>134990.0</c:v>
                </c:pt>
                <c:pt idx="26972">
                  <c:v>134995.0</c:v>
                </c:pt>
                <c:pt idx="26973">
                  <c:v>135000.0</c:v>
                </c:pt>
                <c:pt idx="26974">
                  <c:v>135005.0</c:v>
                </c:pt>
                <c:pt idx="26975">
                  <c:v>135010.0</c:v>
                </c:pt>
                <c:pt idx="26976">
                  <c:v>135015.0</c:v>
                </c:pt>
                <c:pt idx="26977">
                  <c:v>135020.0</c:v>
                </c:pt>
                <c:pt idx="26978">
                  <c:v>135025.0</c:v>
                </c:pt>
                <c:pt idx="26979">
                  <c:v>135030.0</c:v>
                </c:pt>
                <c:pt idx="26980">
                  <c:v>135035.0</c:v>
                </c:pt>
                <c:pt idx="26981">
                  <c:v>135040.0</c:v>
                </c:pt>
                <c:pt idx="26982">
                  <c:v>135045.0</c:v>
                </c:pt>
                <c:pt idx="26983">
                  <c:v>135050.0</c:v>
                </c:pt>
                <c:pt idx="26984">
                  <c:v>135055.0</c:v>
                </c:pt>
                <c:pt idx="26985">
                  <c:v>135060.0</c:v>
                </c:pt>
                <c:pt idx="26986">
                  <c:v>135065.0</c:v>
                </c:pt>
                <c:pt idx="26987">
                  <c:v>135070.0</c:v>
                </c:pt>
                <c:pt idx="26988">
                  <c:v>135075.0</c:v>
                </c:pt>
                <c:pt idx="26989">
                  <c:v>135080.0</c:v>
                </c:pt>
                <c:pt idx="26990">
                  <c:v>135085.0</c:v>
                </c:pt>
                <c:pt idx="26991">
                  <c:v>135090.0</c:v>
                </c:pt>
                <c:pt idx="26992">
                  <c:v>135095.0</c:v>
                </c:pt>
                <c:pt idx="26993">
                  <c:v>135100.0</c:v>
                </c:pt>
                <c:pt idx="26994">
                  <c:v>135105.0</c:v>
                </c:pt>
                <c:pt idx="26995">
                  <c:v>135110.0</c:v>
                </c:pt>
                <c:pt idx="26996">
                  <c:v>135115.0</c:v>
                </c:pt>
                <c:pt idx="26997">
                  <c:v>135120.0</c:v>
                </c:pt>
                <c:pt idx="26998">
                  <c:v>135125.0</c:v>
                </c:pt>
                <c:pt idx="26999">
                  <c:v>135130.0</c:v>
                </c:pt>
                <c:pt idx="27000">
                  <c:v>135140.0</c:v>
                </c:pt>
                <c:pt idx="27001">
                  <c:v>135145.0</c:v>
                </c:pt>
                <c:pt idx="27002">
                  <c:v>135150.0</c:v>
                </c:pt>
                <c:pt idx="27003">
                  <c:v>135155.0</c:v>
                </c:pt>
                <c:pt idx="27004">
                  <c:v>135160.0</c:v>
                </c:pt>
                <c:pt idx="27005">
                  <c:v>135165.0</c:v>
                </c:pt>
                <c:pt idx="27006">
                  <c:v>135170.0</c:v>
                </c:pt>
                <c:pt idx="27007">
                  <c:v>135175.0</c:v>
                </c:pt>
                <c:pt idx="27008">
                  <c:v>135180.0</c:v>
                </c:pt>
                <c:pt idx="27009">
                  <c:v>135185.0</c:v>
                </c:pt>
                <c:pt idx="27010">
                  <c:v>135190.0</c:v>
                </c:pt>
                <c:pt idx="27011">
                  <c:v>135195.0</c:v>
                </c:pt>
                <c:pt idx="27012">
                  <c:v>135200.0</c:v>
                </c:pt>
                <c:pt idx="27013">
                  <c:v>135205.0</c:v>
                </c:pt>
                <c:pt idx="27014">
                  <c:v>135210.0</c:v>
                </c:pt>
                <c:pt idx="27015">
                  <c:v>135215.0</c:v>
                </c:pt>
                <c:pt idx="27016">
                  <c:v>135220.0</c:v>
                </c:pt>
                <c:pt idx="27017">
                  <c:v>135225.0</c:v>
                </c:pt>
                <c:pt idx="27018">
                  <c:v>135230.0</c:v>
                </c:pt>
                <c:pt idx="27019">
                  <c:v>135235.0</c:v>
                </c:pt>
                <c:pt idx="27020">
                  <c:v>135240.0</c:v>
                </c:pt>
                <c:pt idx="27021">
                  <c:v>135245.0</c:v>
                </c:pt>
                <c:pt idx="27022">
                  <c:v>135250.0</c:v>
                </c:pt>
                <c:pt idx="27023">
                  <c:v>135255.0</c:v>
                </c:pt>
                <c:pt idx="27024">
                  <c:v>135260.0</c:v>
                </c:pt>
                <c:pt idx="27025">
                  <c:v>135265.0</c:v>
                </c:pt>
                <c:pt idx="27026">
                  <c:v>135270.0</c:v>
                </c:pt>
                <c:pt idx="27027">
                  <c:v>135275.0</c:v>
                </c:pt>
                <c:pt idx="27028">
                  <c:v>135280.0</c:v>
                </c:pt>
                <c:pt idx="27029">
                  <c:v>135285.0</c:v>
                </c:pt>
                <c:pt idx="27030">
                  <c:v>135290.0</c:v>
                </c:pt>
                <c:pt idx="27031">
                  <c:v>135295.0</c:v>
                </c:pt>
                <c:pt idx="27032">
                  <c:v>135300.0</c:v>
                </c:pt>
                <c:pt idx="27033">
                  <c:v>135305.0</c:v>
                </c:pt>
                <c:pt idx="27034">
                  <c:v>135310.0</c:v>
                </c:pt>
                <c:pt idx="27035">
                  <c:v>135315.0</c:v>
                </c:pt>
                <c:pt idx="27036">
                  <c:v>135320.0</c:v>
                </c:pt>
                <c:pt idx="27037">
                  <c:v>135325.0</c:v>
                </c:pt>
                <c:pt idx="27038">
                  <c:v>135330.0</c:v>
                </c:pt>
                <c:pt idx="27039">
                  <c:v>135335.0</c:v>
                </c:pt>
                <c:pt idx="27040">
                  <c:v>135340.0</c:v>
                </c:pt>
                <c:pt idx="27041">
                  <c:v>135345.0</c:v>
                </c:pt>
                <c:pt idx="27042">
                  <c:v>135350.0</c:v>
                </c:pt>
                <c:pt idx="27043">
                  <c:v>135355.0</c:v>
                </c:pt>
                <c:pt idx="27044">
                  <c:v>135360.0</c:v>
                </c:pt>
                <c:pt idx="27045">
                  <c:v>135365.0</c:v>
                </c:pt>
                <c:pt idx="27046">
                  <c:v>135370.0</c:v>
                </c:pt>
                <c:pt idx="27047">
                  <c:v>135375.0</c:v>
                </c:pt>
                <c:pt idx="27048">
                  <c:v>135380.0</c:v>
                </c:pt>
                <c:pt idx="27049">
                  <c:v>135385.0</c:v>
                </c:pt>
                <c:pt idx="27050">
                  <c:v>135390.0</c:v>
                </c:pt>
                <c:pt idx="27051">
                  <c:v>135395.0</c:v>
                </c:pt>
                <c:pt idx="27052">
                  <c:v>135400.0</c:v>
                </c:pt>
                <c:pt idx="27053">
                  <c:v>135405.0</c:v>
                </c:pt>
                <c:pt idx="27054">
                  <c:v>135410.0</c:v>
                </c:pt>
                <c:pt idx="27055">
                  <c:v>135415.0</c:v>
                </c:pt>
                <c:pt idx="27056">
                  <c:v>135420.0</c:v>
                </c:pt>
                <c:pt idx="27057">
                  <c:v>135425.0</c:v>
                </c:pt>
                <c:pt idx="27058">
                  <c:v>135430.0</c:v>
                </c:pt>
                <c:pt idx="27059">
                  <c:v>135435.0</c:v>
                </c:pt>
                <c:pt idx="27060">
                  <c:v>135440.0</c:v>
                </c:pt>
                <c:pt idx="27061">
                  <c:v>135445.0</c:v>
                </c:pt>
                <c:pt idx="27062">
                  <c:v>135450.0</c:v>
                </c:pt>
                <c:pt idx="27063">
                  <c:v>135455.0</c:v>
                </c:pt>
                <c:pt idx="27064">
                  <c:v>135460.0</c:v>
                </c:pt>
                <c:pt idx="27065">
                  <c:v>135465.0</c:v>
                </c:pt>
                <c:pt idx="27066">
                  <c:v>135470.0</c:v>
                </c:pt>
                <c:pt idx="27067">
                  <c:v>135475.0</c:v>
                </c:pt>
                <c:pt idx="27068">
                  <c:v>135480.0</c:v>
                </c:pt>
                <c:pt idx="27069">
                  <c:v>135485.0</c:v>
                </c:pt>
                <c:pt idx="27070">
                  <c:v>135490.0</c:v>
                </c:pt>
                <c:pt idx="27071">
                  <c:v>135495.0</c:v>
                </c:pt>
                <c:pt idx="27072">
                  <c:v>135500.0</c:v>
                </c:pt>
                <c:pt idx="27073">
                  <c:v>135505.0</c:v>
                </c:pt>
                <c:pt idx="27074">
                  <c:v>135510.0</c:v>
                </c:pt>
                <c:pt idx="27075">
                  <c:v>135515.0</c:v>
                </c:pt>
                <c:pt idx="27076">
                  <c:v>135520.0</c:v>
                </c:pt>
                <c:pt idx="27077">
                  <c:v>135525.0</c:v>
                </c:pt>
                <c:pt idx="27078">
                  <c:v>135530.0</c:v>
                </c:pt>
                <c:pt idx="27079">
                  <c:v>135535.0</c:v>
                </c:pt>
                <c:pt idx="27080">
                  <c:v>135540.0</c:v>
                </c:pt>
                <c:pt idx="27081">
                  <c:v>135545.0</c:v>
                </c:pt>
                <c:pt idx="27082">
                  <c:v>135550.0</c:v>
                </c:pt>
                <c:pt idx="27083">
                  <c:v>135555.0</c:v>
                </c:pt>
                <c:pt idx="27084">
                  <c:v>135560.0</c:v>
                </c:pt>
                <c:pt idx="27085">
                  <c:v>135565.0</c:v>
                </c:pt>
                <c:pt idx="27086">
                  <c:v>135570.0</c:v>
                </c:pt>
                <c:pt idx="27087">
                  <c:v>135575.0</c:v>
                </c:pt>
                <c:pt idx="27088">
                  <c:v>135580.0</c:v>
                </c:pt>
                <c:pt idx="27089">
                  <c:v>135585.0</c:v>
                </c:pt>
                <c:pt idx="27090">
                  <c:v>135590.0</c:v>
                </c:pt>
                <c:pt idx="27091">
                  <c:v>135595.0</c:v>
                </c:pt>
                <c:pt idx="27092">
                  <c:v>135600.0</c:v>
                </c:pt>
                <c:pt idx="27093">
                  <c:v>135605.0</c:v>
                </c:pt>
                <c:pt idx="27094">
                  <c:v>135610.0</c:v>
                </c:pt>
                <c:pt idx="27095">
                  <c:v>135615.0</c:v>
                </c:pt>
                <c:pt idx="27096">
                  <c:v>135620.0</c:v>
                </c:pt>
                <c:pt idx="27097">
                  <c:v>135625.0</c:v>
                </c:pt>
                <c:pt idx="27098">
                  <c:v>135630.0</c:v>
                </c:pt>
                <c:pt idx="27099">
                  <c:v>135635.0</c:v>
                </c:pt>
                <c:pt idx="27100">
                  <c:v>135640.0</c:v>
                </c:pt>
                <c:pt idx="27101">
                  <c:v>135645.0</c:v>
                </c:pt>
                <c:pt idx="27102">
                  <c:v>135650.0</c:v>
                </c:pt>
                <c:pt idx="27103">
                  <c:v>135655.0</c:v>
                </c:pt>
                <c:pt idx="27104">
                  <c:v>135660.0</c:v>
                </c:pt>
                <c:pt idx="27105">
                  <c:v>135665.0</c:v>
                </c:pt>
                <c:pt idx="27106">
                  <c:v>135670.0</c:v>
                </c:pt>
                <c:pt idx="27107">
                  <c:v>135675.0</c:v>
                </c:pt>
                <c:pt idx="27108">
                  <c:v>135680.0</c:v>
                </c:pt>
                <c:pt idx="27109">
                  <c:v>135685.0</c:v>
                </c:pt>
                <c:pt idx="27110">
                  <c:v>135690.0</c:v>
                </c:pt>
                <c:pt idx="27111">
                  <c:v>135695.0</c:v>
                </c:pt>
                <c:pt idx="27112">
                  <c:v>135700.0</c:v>
                </c:pt>
                <c:pt idx="27113">
                  <c:v>135705.0</c:v>
                </c:pt>
                <c:pt idx="27114">
                  <c:v>135710.0</c:v>
                </c:pt>
                <c:pt idx="27115">
                  <c:v>135715.0</c:v>
                </c:pt>
                <c:pt idx="27116">
                  <c:v>135720.0</c:v>
                </c:pt>
                <c:pt idx="27117">
                  <c:v>135725.0</c:v>
                </c:pt>
                <c:pt idx="27118">
                  <c:v>135730.0</c:v>
                </c:pt>
                <c:pt idx="27119">
                  <c:v>135735.0</c:v>
                </c:pt>
                <c:pt idx="27120">
                  <c:v>135740.0</c:v>
                </c:pt>
                <c:pt idx="27121">
                  <c:v>135745.0</c:v>
                </c:pt>
                <c:pt idx="27122">
                  <c:v>135750.0</c:v>
                </c:pt>
                <c:pt idx="27123">
                  <c:v>135755.0</c:v>
                </c:pt>
                <c:pt idx="27124">
                  <c:v>135760.0</c:v>
                </c:pt>
                <c:pt idx="27125">
                  <c:v>135765.0</c:v>
                </c:pt>
                <c:pt idx="27126">
                  <c:v>135770.0</c:v>
                </c:pt>
                <c:pt idx="27127">
                  <c:v>135775.0</c:v>
                </c:pt>
                <c:pt idx="27128">
                  <c:v>135780.0</c:v>
                </c:pt>
                <c:pt idx="27129">
                  <c:v>135785.0</c:v>
                </c:pt>
                <c:pt idx="27130">
                  <c:v>135790.0</c:v>
                </c:pt>
                <c:pt idx="27131">
                  <c:v>135795.0</c:v>
                </c:pt>
                <c:pt idx="27132">
                  <c:v>135800.0</c:v>
                </c:pt>
                <c:pt idx="27133">
                  <c:v>135805.0</c:v>
                </c:pt>
                <c:pt idx="27134">
                  <c:v>135810.0</c:v>
                </c:pt>
                <c:pt idx="27135">
                  <c:v>135815.0</c:v>
                </c:pt>
                <c:pt idx="27136">
                  <c:v>135820.0</c:v>
                </c:pt>
                <c:pt idx="27137">
                  <c:v>135825.0</c:v>
                </c:pt>
                <c:pt idx="27138">
                  <c:v>135830.0</c:v>
                </c:pt>
                <c:pt idx="27139">
                  <c:v>135835.0</c:v>
                </c:pt>
                <c:pt idx="27140">
                  <c:v>135840.0</c:v>
                </c:pt>
                <c:pt idx="27141">
                  <c:v>135845.0</c:v>
                </c:pt>
                <c:pt idx="27142">
                  <c:v>135850.0</c:v>
                </c:pt>
                <c:pt idx="27143">
                  <c:v>135855.0</c:v>
                </c:pt>
                <c:pt idx="27144">
                  <c:v>135860.0</c:v>
                </c:pt>
                <c:pt idx="27145">
                  <c:v>135865.0</c:v>
                </c:pt>
                <c:pt idx="27146">
                  <c:v>135870.0</c:v>
                </c:pt>
                <c:pt idx="27147">
                  <c:v>135875.0</c:v>
                </c:pt>
                <c:pt idx="27148">
                  <c:v>135880.0</c:v>
                </c:pt>
                <c:pt idx="27149">
                  <c:v>135885.0</c:v>
                </c:pt>
                <c:pt idx="27150">
                  <c:v>135890.0</c:v>
                </c:pt>
                <c:pt idx="27151">
                  <c:v>135895.0</c:v>
                </c:pt>
                <c:pt idx="27152">
                  <c:v>135900.0</c:v>
                </c:pt>
                <c:pt idx="27153">
                  <c:v>135905.0</c:v>
                </c:pt>
                <c:pt idx="27154">
                  <c:v>135910.0</c:v>
                </c:pt>
                <c:pt idx="27155">
                  <c:v>135915.0</c:v>
                </c:pt>
                <c:pt idx="27156">
                  <c:v>135920.0</c:v>
                </c:pt>
                <c:pt idx="27157">
                  <c:v>135925.0</c:v>
                </c:pt>
                <c:pt idx="27158">
                  <c:v>135930.0</c:v>
                </c:pt>
                <c:pt idx="27159">
                  <c:v>135935.0</c:v>
                </c:pt>
                <c:pt idx="27160">
                  <c:v>135940.0</c:v>
                </c:pt>
                <c:pt idx="27161">
                  <c:v>135945.0</c:v>
                </c:pt>
                <c:pt idx="27162">
                  <c:v>135950.0</c:v>
                </c:pt>
                <c:pt idx="27163">
                  <c:v>135955.0</c:v>
                </c:pt>
                <c:pt idx="27164">
                  <c:v>135960.0</c:v>
                </c:pt>
                <c:pt idx="27165">
                  <c:v>135965.0</c:v>
                </c:pt>
                <c:pt idx="27166">
                  <c:v>135970.0</c:v>
                </c:pt>
                <c:pt idx="27167">
                  <c:v>135975.0</c:v>
                </c:pt>
                <c:pt idx="27168">
                  <c:v>135980.0</c:v>
                </c:pt>
                <c:pt idx="27169">
                  <c:v>135985.0</c:v>
                </c:pt>
                <c:pt idx="27170">
                  <c:v>135990.0</c:v>
                </c:pt>
                <c:pt idx="27171">
                  <c:v>135995.0</c:v>
                </c:pt>
                <c:pt idx="27172">
                  <c:v>136000.0</c:v>
                </c:pt>
                <c:pt idx="27173">
                  <c:v>136005.0</c:v>
                </c:pt>
                <c:pt idx="27174">
                  <c:v>136010.0</c:v>
                </c:pt>
                <c:pt idx="27175">
                  <c:v>136015.0</c:v>
                </c:pt>
                <c:pt idx="27176">
                  <c:v>136020.0</c:v>
                </c:pt>
                <c:pt idx="27177">
                  <c:v>136025.0</c:v>
                </c:pt>
                <c:pt idx="27178">
                  <c:v>136030.0</c:v>
                </c:pt>
                <c:pt idx="27179">
                  <c:v>136035.0</c:v>
                </c:pt>
                <c:pt idx="27180">
                  <c:v>136040.0</c:v>
                </c:pt>
                <c:pt idx="27181">
                  <c:v>136045.0</c:v>
                </c:pt>
                <c:pt idx="27182">
                  <c:v>136050.0</c:v>
                </c:pt>
                <c:pt idx="27183">
                  <c:v>136055.0</c:v>
                </c:pt>
                <c:pt idx="27184">
                  <c:v>136060.0</c:v>
                </c:pt>
                <c:pt idx="27185">
                  <c:v>136065.0</c:v>
                </c:pt>
                <c:pt idx="27186">
                  <c:v>136070.0</c:v>
                </c:pt>
                <c:pt idx="27187">
                  <c:v>136075.0</c:v>
                </c:pt>
                <c:pt idx="27188">
                  <c:v>136080.0</c:v>
                </c:pt>
                <c:pt idx="27189">
                  <c:v>136085.0</c:v>
                </c:pt>
                <c:pt idx="27190">
                  <c:v>136090.0</c:v>
                </c:pt>
                <c:pt idx="27191">
                  <c:v>136095.0</c:v>
                </c:pt>
                <c:pt idx="27192">
                  <c:v>136100.0</c:v>
                </c:pt>
                <c:pt idx="27193">
                  <c:v>136105.0</c:v>
                </c:pt>
                <c:pt idx="27194">
                  <c:v>136110.0</c:v>
                </c:pt>
                <c:pt idx="27195">
                  <c:v>136115.0</c:v>
                </c:pt>
                <c:pt idx="27196">
                  <c:v>136120.0</c:v>
                </c:pt>
                <c:pt idx="27197">
                  <c:v>136125.0</c:v>
                </c:pt>
                <c:pt idx="27198">
                  <c:v>136130.0</c:v>
                </c:pt>
                <c:pt idx="27199">
                  <c:v>136135.0</c:v>
                </c:pt>
                <c:pt idx="27200">
                  <c:v>136140.0</c:v>
                </c:pt>
                <c:pt idx="27201">
                  <c:v>136145.0</c:v>
                </c:pt>
                <c:pt idx="27202">
                  <c:v>136150.0</c:v>
                </c:pt>
                <c:pt idx="27203">
                  <c:v>136155.0</c:v>
                </c:pt>
                <c:pt idx="27204">
                  <c:v>136160.0</c:v>
                </c:pt>
                <c:pt idx="27205">
                  <c:v>136165.0</c:v>
                </c:pt>
                <c:pt idx="27206">
                  <c:v>136170.0</c:v>
                </c:pt>
                <c:pt idx="27207">
                  <c:v>136175.0</c:v>
                </c:pt>
                <c:pt idx="27208">
                  <c:v>136180.0</c:v>
                </c:pt>
                <c:pt idx="27209">
                  <c:v>136185.0</c:v>
                </c:pt>
                <c:pt idx="27210">
                  <c:v>136190.0</c:v>
                </c:pt>
                <c:pt idx="27211">
                  <c:v>136195.0</c:v>
                </c:pt>
                <c:pt idx="27212">
                  <c:v>136200.0</c:v>
                </c:pt>
                <c:pt idx="27213">
                  <c:v>136205.0</c:v>
                </c:pt>
                <c:pt idx="27214">
                  <c:v>136210.0</c:v>
                </c:pt>
                <c:pt idx="27215">
                  <c:v>136215.0</c:v>
                </c:pt>
                <c:pt idx="27216">
                  <c:v>136220.0</c:v>
                </c:pt>
                <c:pt idx="27217">
                  <c:v>136225.0</c:v>
                </c:pt>
                <c:pt idx="27218">
                  <c:v>136230.0</c:v>
                </c:pt>
                <c:pt idx="27219">
                  <c:v>136235.0</c:v>
                </c:pt>
                <c:pt idx="27220">
                  <c:v>136240.0</c:v>
                </c:pt>
                <c:pt idx="27221">
                  <c:v>136245.0</c:v>
                </c:pt>
                <c:pt idx="27222">
                  <c:v>136250.0</c:v>
                </c:pt>
                <c:pt idx="27223">
                  <c:v>136255.0</c:v>
                </c:pt>
                <c:pt idx="27224">
                  <c:v>136260.0</c:v>
                </c:pt>
                <c:pt idx="27225">
                  <c:v>136265.0</c:v>
                </c:pt>
                <c:pt idx="27226">
                  <c:v>136270.0</c:v>
                </c:pt>
                <c:pt idx="27227">
                  <c:v>136275.0</c:v>
                </c:pt>
                <c:pt idx="27228">
                  <c:v>136280.0</c:v>
                </c:pt>
                <c:pt idx="27229">
                  <c:v>136285.0</c:v>
                </c:pt>
                <c:pt idx="27230">
                  <c:v>136290.0</c:v>
                </c:pt>
                <c:pt idx="27231">
                  <c:v>136295.0</c:v>
                </c:pt>
                <c:pt idx="27232">
                  <c:v>136300.0</c:v>
                </c:pt>
                <c:pt idx="27233">
                  <c:v>136305.0</c:v>
                </c:pt>
                <c:pt idx="27234">
                  <c:v>136310.0</c:v>
                </c:pt>
                <c:pt idx="27235">
                  <c:v>136315.0</c:v>
                </c:pt>
                <c:pt idx="27236">
                  <c:v>136320.0</c:v>
                </c:pt>
                <c:pt idx="27237">
                  <c:v>136325.0</c:v>
                </c:pt>
                <c:pt idx="27238">
                  <c:v>136330.0</c:v>
                </c:pt>
                <c:pt idx="27239">
                  <c:v>136335.0</c:v>
                </c:pt>
                <c:pt idx="27240">
                  <c:v>136340.0</c:v>
                </c:pt>
                <c:pt idx="27241">
                  <c:v>136345.0</c:v>
                </c:pt>
                <c:pt idx="27242">
                  <c:v>136350.0</c:v>
                </c:pt>
                <c:pt idx="27243">
                  <c:v>136355.0</c:v>
                </c:pt>
                <c:pt idx="27244">
                  <c:v>136360.0</c:v>
                </c:pt>
                <c:pt idx="27245">
                  <c:v>136365.0</c:v>
                </c:pt>
                <c:pt idx="27246">
                  <c:v>136370.0</c:v>
                </c:pt>
                <c:pt idx="27247">
                  <c:v>136375.0</c:v>
                </c:pt>
                <c:pt idx="27248">
                  <c:v>136380.0</c:v>
                </c:pt>
                <c:pt idx="27249">
                  <c:v>136385.0</c:v>
                </c:pt>
                <c:pt idx="27250">
                  <c:v>136390.0</c:v>
                </c:pt>
                <c:pt idx="27251">
                  <c:v>136395.0</c:v>
                </c:pt>
                <c:pt idx="27252">
                  <c:v>136400.0</c:v>
                </c:pt>
                <c:pt idx="27253">
                  <c:v>136405.0</c:v>
                </c:pt>
                <c:pt idx="27254">
                  <c:v>136410.0</c:v>
                </c:pt>
                <c:pt idx="27255">
                  <c:v>136415.0</c:v>
                </c:pt>
                <c:pt idx="27256">
                  <c:v>136420.0</c:v>
                </c:pt>
                <c:pt idx="27257">
                  <c:v>136425.0</c:v>
                </c:pt>
                <c:pt idx="27258">
                  <c:v>136430.0</c:v>
                </c:pt>
                <c:pt idx="27259">
                  <c:v>136435.0</c:v>
                </c:pt>
                <c:pt idx="27260">
                  <c:v>136440.0</c:v>
                </c:pt>
                <c:pt idx="27261">
                  <c:v>136445.0</c:v>
                </c:pt>
                <c:pt idx="27262">
                  <c:v>136450.0</c:v>
                </c:pt>
                <c:pt idx="27263">
                  <c:v>136455.0</c:v>
                </c:pt>
                <c:pt idx="27264">
                  <c:v>136460.0</c:v>
                </c:pt>
                <c:pt idx="27265">
                  <c:v>136465.0</c:v>
                </c:pt>
                <c:pt idx="27266">
                  <c:v>136470.0</c:v>
                </c:pt>
                <c:pt idx="27267">
                  <c:v>136475.0</c:v>
                </c:pt>
                <c:pt idx="27268">
                  <c:v>136480.0</c:v>
                </c:pt>
                <c:pt idx="27269">
                  <c:v>136485.0</c:v>
                </c:pt>
                <c:pt idx="27270">
                  <c:v>136490.0</c:v>
                </c:pt>
                <c:pt idx="27271">
                  <c:v>136495.0</c:v>
                </c:pt>
                <c:pt idx="27272">
                  <c:v>136500.0</c:v>
                </c:pt>
                <c:pt idx="27273">
                  <c:v>136505.0</c:v>
                </c:pt>
                <c:pt idx="27274">
                  <c:v>136510.0</c:v>
                </c:pt>
                <c:pt idx="27275">
                  <c:v>136515.0</c:v>
                </c:pt>
                <c:pt idx="27276">
                  <c:v>136520.0</c:v>
                </c:pt>
                <c:pt idx="27277">
                  <c:v>136525.0</c:v>
                </c:pt>
                <c:pt idx="27278">
                  <c:v>136530.0</c:v>
                </c:pt>
                <c:pt idx="27279">
                  <c:v>136535.0</c:v>
                </c:pt>
                <c:pt idx="27280">
                  <c:v>136540.0</c:v>
                </c:pt>
                <c:pt idx="27281">
                  <c:v>136545.0</c:v>
                </c:pt>
                <c:pt idx="27282">
                  <c:v>136550.0</c:v>
                </c:pt>
                <c:pt idx="27283">
                  <c:v>136555.0</c:v>
                </c:pt>
                <c:pt idx="27284">
                  <c:v>136560.0</c:v>
                </c:pt>
                <c:pt idx="27285">
                  <c:v>136565.0</c:v>
                </c:pt>
                <c:pt idx="27286">
                  <c:v>136570.0</c:v>
                </c:pt>
                <c:pt idx="27287">
                  <c:v>136575.0</c:v>
                </c:pt>
                <c:pt idx="27288">
                  <c:v>136580.0</c:v>
                </c:pt>
                <c:pt idx="27289">
                  <c:v>136585.0</c:v>
                </c:pt>
                <c:pt idx="27290">
                  <c:v>136590.0</c:v>
                </c:pt>
                <c:pt idx="27291">
                  <c:v>136595.0</c:v>
                </c:pt>
                <c:pt idx="27292">
                  <c:v>136600.0</c:v>
                </c:pt>
                <c:pt idx="27293">
                  <c:v>136605.0</c:v>
                </c:pt>
                <c:pt idx="27294">
                  <c:v>136610.0</c:v>
                </c:pt>
                <c:pt idx="27295">
                  <c:v>136615.0</c:v>
                </c:pt>
                <c:pt idx="27296">
                  <c:v>136620.0</c:v>
                </c:pt>
                <c:pt idx="27297">
                  <c:v>136625.0</c:v>
                </c:pt>
                <c:pt idx="27298">
                  <c:v>136630.0</c:v>
                </c:pt>
                <c:pt idx="27299">
                  <c:v>136635.0</c:v>
                </c:pt>
                <c:pt idx="27300">
                  <c:v>136640.0</c:v>
                </c:pt>
                <c:pt idx="27301">
                  <c:v>136645.0</c:v>
                </c:pt>
                <c:pt idx="27302">
                  <c:v>136650.0</c:v>
                </c:pt>
                <c:pt idx="27303">
                  <c:v>136655.0</c:v>
                </c:pt>
                <c:pt idx="27304">
                  <c:v>136660.0</c:v>
                </c:pt>
                <c:pt idx="27305">
                  <c:v>136665.0</c:v>
                </c:pt>
                <c:pt idx="27306">
                  <c:v>136670.0</c:v>
                </c:pt>
                <c:pt idx="27307">
                  <c:v>136675.0</c:v>
                </c:pt>
                <c:pt idx="27308">
                  <c:v>136680.0</c:v>
                </c:pt>
                <c:pt idx="27309">
                  <c:v>136685.0</c:v>
                </c:pt>
                <c:pt idx="27310">
                  <c:v>136690.0</c:v>
                </c:pt>
                <c:pt idx="27311">
                  <c:v>136695.0</c:v>
                </c:pt>
                <c:pt idx="27312">
                  <c:v>136700.0</c:v>
                </c:pt>
                <c:pt idx="27313">
                  <c:v>136705.0</c:v>
                </c:pt>
                <c:pt idx="27314">
                  <c:v>136710.0</c:v>
                </c:pt>
                <c:pt idx="27315">
                  <c:v>136715.0</c:v>
                </c:pt>
                <c:pt idx="27316">
                  <c:v>136720.0</c:v>
                </c:pt>
                <c:pt idx="27317">
                  <c:v>136725.0</c:v>
                </c:pt>
                <c:pt idx="27318">
                  <c:v>136730.0</c:v>
                </c:pt>
                <c:pt idx="27319">
                  <c:v>136735.0</c:v>
                </c:pt>
                <c:pt idx="27320">
                  <c:v>136740.0</c:v>
                </c:pt>
                <c:pt idx="27321">
                  <c:v>136745.0</c:v>
                </c:pt>
                <c:pt idx="27322">
                  <c:v>136750.0</c:v>
                </c:pt>
                <c:pt idx="27323">
                  <c:v>136755.0</c:v>
                </c:pt>
                <c:pt idx="27324">
                  <c:v>136760.0</c:v>
                </c:pt>
                <c:pt idx="27325">
                  <c:v>136765.0</c:v>
                </c:pt>
                <c:pt idx="27326">
                  <c:v>136770.0</c:v>
                </c:pt>
                <c:pt idx="27327">
                  <c:v>136775.0</c:v>
                </c:pt>
                <c:pt idx="27328">
                  <c:v>136780.0</c:v>
                </c:pt>
                <c:pt idx="27329">
                  <c:v>136785.0</c:v>
                </c:pt>
                <c:pt idx="27330">
                  <c:v>136790.0</c:v>
                </c:pt>
                <c:pt idx="27331">
                  <c:v>136795.0</c:v>
                </c:pt>
                <c:pt idx="27332">
                  <c:v>136800.0</c:v>
                </c:pt>
                <c:pt idx="27333">
                  <c:v>136805.0</c:v>
                </c:pt>
                <c:pt idx="27334">
                  <c:v>136810.0</c:v>
                </c:pt>
                <c:pt idx="27335">
                  <c:v>136815.0</c:v>
                </c:pt>
                <c:pt idx="27336">
                  <c:v>136820.0</c:v>
                </c:pt>
                <c:pt idx="27337">
                  <c:v>136825.0</c:v>
                </c:pt>
                <c:pt idx="27338">
                  <c:v>136830.0</c:v>
                </c:pt>
                <c:pt idx="27339">
                  <c:v>136835.0</c:v>
                </c:pt>
                <c:pt idx="27340">
                  <c:v>136840.0</c:v>
                </c:pt>
                <c:pt idx="27341">
                  <c:v>136845.0</c:v>
                </c:pt>
                <c:pt idx="27342">
                  <c:v>136850.0</c:v>
                </c:pt>
                <c:pt idx="27343">
                  <c:v>136855.0</c:v>
                </c:pt>
                <c:pt idx="27344">
                  <c:v>136860.0</c:v>
                </c:pt>
                <c:pt idx="27345">
                  <c:v>136865.0</c:v>
                </c:pt>
                <c:pt idx="27346">
                  <c:v>136870.0</c:v>
                </c:pt>
                <c:pt idx="27347">
                  <c:v>136875.0</c:v>
                </c:pt>
                <c:pt idx="27348">
                  <c:v>136880.0</c:v>
                </c:pt>
                <c:pt idx="27349">
                  <c:v>136885.0</c:v>
                </c:pt>
                <c:pt idx="27350">
                  <c:v>136890.0</c:v>
                </c:pt>
                <c:pt idx="27351">
                  <c:v>136895.0</c:v>
                </c:pt>
                <c:pt idx="27352">
                  <c:v>136900.0</c:v>
                </c:pt>
                <c:pt idx="27353">
                  <c:v>136905.0</c:v>
                </c:pt>
                <c:pt idx="27354">
                  <c:v>136910.0</c:v>
                </c:pt>
                <c:pt idx="27355">
                  <c:v>136915.0</c:v>
                </c:pt>
                <c:pt idx="27356">
                  <c:v>136920.0</c:v>
                </c:pt>
                <c:pt idx="27357">
                  <c:v>136925.0</c:v>
                </c:pt>
                <c:pt idx="27358">
                  <c:v>136930.0</c:v>
                </c:pt>
                <c:pt idx="27359">
                  <c:v>136935.0</c:v>
                </c:pt>
                <c:pt idx="27360">
                  <c:v>136940.0</c:v>
                </c:pt>
                <c:pt idx="27361">
                  <c:v>136945.0</c:v>
                </c:pt>
                <c:pt idx="27362">
                  <c:v>136950.0</c:v>
                </c:pt>
                <c:pt idx="27363">
                  <c:v>136955.0</c:v>
                </c:pt>
                <c:pt idx="27364">
                  <c:v>136960.0</c:v>
                </c:pt>
                <c:pt idx="27365">
                  <c:v>136965.0</c:v>
                </c:pt>
                <c:pt idx="27366">
                  <c:v>136970.0</c:v>
                </c:pt>
                <c:pt idx="27367">
                  <c:v>136975.0</c:v>
                </c:pt>
                <c:pt idx="27368">
                  <c:v>136980.0</c:v>
                </c:pt>
                <c:pt idx="27369">
                  <c:v>136985.0</c:v>
                </c:pt>
                <c:pt idx="27370">
                  <c:v>136990.0</c:v>
                </c:pt>
                <c:pt idx="27371">
                  <c:v>136995.0</c:v>
                </c:pt>
                <c:pt idx="27372">
                  <c:v>137000.0</c:v>
                </c:pt>
                <c:pt idx="27373">
                  <c:v>137005.0</c:v>
                </c:pt>
                <c:pt idx="27374">
                  <c:v>137010.0</c:v>
                </c:pt>
                <c:pt idx="27375">
                  <c:v>137015.0</c:v>
                </c:pt>
                <c:pt idx="27376">
                  <c:v>137020.0</c:v>
                </c:pt>
                <c:pt idx="27377">
                  <c:v>137025.0</c:v>
                </c:pt>
                <c:pt idx="27378">
                  <c:v>137030.0</c:v>
                </c:pt>
                <c:pt idx="27379">
                  <c:v>137035.0</c:v>
                </c:pt>
                <c:pt idx="27380">
                  <c:v>137040.0</c:v>
                </c:pt>
                <c:pt idx="27381">
                  <c:v>137045.0</c:v>
                </c:pt>
                <c:pt idx="27382">
                  <c:v>137050.0</c:v>
                </c:pt>
                <c:pt idx="27383">
                  <c:v>137055.0</c:v>
                </c:pt>
                <c:pt idx="27384">
                  <c:v>137060.0</c:v>
                </c:pt>
                <c:pt idx="27385">
                  <c:v>137065.0</c:v>
                </c:pt>
                <c:pt idx="27386">
                  <c:v>137070.0</c:v>
                </c:pt>
                <c:pt idx="27387">
                  <c:v>137075.0</c:v>
                </c:pt>
                <c:pt idx="27388">
                  <c:v>137080.0</c:v>
                </c:pt>
                <c:pt idx="27389">
                  <c:v>137085.0</c:v>
                </c:pt>
                <c:pt idx="27390">
                  <c:v>137090.0</c:v>
                </c:pt>
                <c:pt idx="27391">
                  <c:v>137095.0</c:v>
                </c:pt>
                <c:pt idx="27392">
                  <c:v>137100.0</c:v>
                </c:pt>
                <c:pt idx="27393">
                  <c:v>137105.0</c:v>
                </c:pt>
                <c:pt idx="27394">
                  <c:v>137110.0</c:v>
                </c:pt>
                <c:pt idx="27395">
                  <c:v>137115.0</c:v>
                </c:pt>
                <c:pt idx="27396">
                  <c:v>137120.0</c:v>
                </c:pt>
                <c:pt idx="27397">
                  <c:v>137125.0</c:v>
                </c:pt>
                <c:pt idx="27398">
                  <c:v>137130.0</c:v>
                </c:pt>
                <c:pt idx="27399">
                  <c:v>137135.0</c:v>
                </c:pt>
                <c:pt idx="27400">
                  <c:v>137140.0</c:v>
                </c:pt>
                <c:pt idx="27401">
                  <c:v>137145.0</c:v>
                </c:pt>
                <c:pt idx="27402">
                  <c:v>137150.0</c:v>
                </c:pt>
                <c:pt idx="27403">
                  <c:v>137155.0</c:v>
                </c:pt>
                <c:pt idx="27404">
                  <c:v>137160.0</c:v>
                </c:pt>
                <c:pt idx="27405">
                  <c:v>137165.0</c:v>
                </c:pt>
                <c:pt idx="27406">
                  <c:v>137170.0</c:v>
                </c:pt>
                <c:pt idx="27407">
                  <c:v>137175.0</c:v>
                </c:pt>
                <c:pt idx="27408">
                  <c:v>137180.0</c:v>
                </c:pt>
                <c:pt idx="27409">
                  <c:v>137185.0</c:v>
                </c:pt>
                <c:pt idx="27410">
                  <c:v>137190.0</c:v>
                </c:pt>
                <c:pt idx="27411">
                  <c:v>137195.0</c:v>
                </c:pt>
                <c:pt idx="27412">
                  <c:v>137200.0</c:v>
                </c:pt>
                <c:pt idx="27413">
                  <c:v>137205.0</c:v>
                </c:pt>
                <c:pt idx="27414">
                  <c:v>137210.0</c:v>
                </c:pt>
                <c:pt idx="27415">
                  <c:v>137215.0</c:v>
                </c:pt>
                <c:pt idx="27416">
                  <c:v>137220.0</c:v>
                </c:pt>
                <c:pt idx="27417">
                  <c:v>137225.0</c:v>
                </c:pt>
                <c:pt idx="27418">
                  <c:v>137230.0</c:v>
                </c:pt>
                <c:pt idx="27419">
                  <c:v>137235.0</c:v>
                </c:pt>
                <c:pt idx="27420">
                  <c:v>137240.0</c:v>
                </c:pt>
                <c:pt idx="27421">
                  <c:v>137245.0</c:v>
                </c:pt>
                <c:pt idx="27422">
                  <c:v>137250.0</c:v>
                </c:pt>
                <c:pt idx="27423">
                  <c:v>137255.0</c:v>
                </c:pt>
                <c:pt idx="27424">
                  <c:v>137260.0</c:v>
                </c:pt>
                <c:pt idx="27425">
                  <c:v>137265.0</c:v>
                </c:pt>
                <c:pt idx="27426">
                  <c:v>137270.0</c:v>
                </c:pt>
                <c:pt idx="27427">
                  <c:v>137275.0</c:v>
                </c:pt>
                <c:pt idx="27428">
                  <c:v>137280.0</c:v>
                </c:pt>
                <c:pt idx="27429">
                  <c:v>137285.0</c:v>
                </c:pt>
                <c:pt idx="27430">
                  <c:v>137290.0</c:v>
                </c:pt>
                <c:pt idx="27431">
                  <c:v>137295.0</c:v>
                </c:pt>
                <c:pt idx="27432">
                  <c:v>137300.0</c:v>
                </c:pt>
                <c:pt idx="27433">
                  <c:v>137305.0</c:v>
                </c:pt>
                <c:pt idx="27434">
                  <c:v>137310.0</c:v>
                </c:pt>
                <c:pt idx="27435">
                  <c:v>137315.0</c:v>
                </c:pt>
                <c:pt idx="27436">
                  <c:v>137320.0</c:v>
                </c:pt>
                <c:pt idx="27437">
                  <c:v>137325.0</c:v>
                </c:pt>
                <c:pt idx="27438">
                  <c:v>137330.0</c:v>
                </c:pt>
                <c:pt idx="27439">
                  <c:v>137335.0</c:v>
                </c:pt>
                <c:pt idx="27440">
                  <c:v>137340.0</c:v>
                </c:pt>
                <c:pt idx="27441">
                  <c:v>137345.0</c:v>
                </c:pt>
                <c:pt idx="27442">
                  <c:v>137350.0</c:v>
                </c:pt>
                <c:pt idx="27443">
                  <c:v>137355.0</c:v>
                </c:pt>
                <c:pt idx="27444">
                  <c:v>137360.0</c:v>
                </c:pt>
                <c:pt idx="27445">
                  <c:v>137365.0</c:v>
                </c:pt>
                <c:pt idx="27446">
                  <c:v>137370.0</c:v>
                </c:pt>
                <c:pt idx="27447">
                  <c:v>137375.0</c:v>
                </c:pt>
                <c:pt idx="27448">
                  <c:v>137380.0</c:v>
                </c:pt>
                <c:pt idx="27449">
                  <c:v>137385.0</c:v>
                </c:pt>
                <c:pt idx="27450">
                  <c:v>137390.0</c:v>
                </c:pt>
                <c:pt idx="27451">
                  <c:v>137395.0</c:v>
                </c:pt>
                <c:pt idx="27452">
                  <c:v>137400.0</c:v>
                </c:pt>
                <c:pt idx="27453">
                  <c:v>137405.0</c:v>
                </c:pt>
                <c:pt idx="27454">
                  <c:v>137410.0</c:v>
                </c:pt>
                <c:pt idx="27455">
                  <c:v>137415.0</c:v>
                </c:pt>
                <c:pt idx="27456">
                  <c:v>137420.0</c:v>
                </c:pt>
                <c:pt idx="27457">
                  <c:v>137425.0</c:v>
                </c:pt>
                <c:pt idx="27458">
                  <c:v>137430.0</c:v>
                </c:pt>
                <c:pt idx="27459">
                  <c:v>137435.0</c:v>
                </c:pt>
                <c:pt idx="27460">
                  <c:v>137440.0</c:v>
                </c:pt>
                <c:pt idx="27461">
                  <c:v>137445.0</c:v>
                </c:pt>
                <c:pt idx="27462">
                  <c:v>137450.0</c:v>
                </c:pt>
                <c:pt idx="27463">
                  <c:v>137455.0</c:v>
                </c:pt>
                <c:pt idx="27464">
                  <c:v>137460.0</c:v>
                </c:pt>
                <c:pt idx="27465">
                  <c:v>137465.0</c:v>
                </c:pt>
                <c:pt idx="27466">
                  <c:v>137470.0</c:v>
                </c:pt>
                <c:pt idx="27467">
                  <c:v>137475.0</c:v>
                </c:pt>
                <c:pt idx="27468">
                  <c:v>137480.0</c:v>
                </c:pt>
                <c:pt idx="27469">
                  <c:v>137485.0</c:v>
                </c:pt>
                <c:pt idx="27470">
                  <c:v>137490.0</c:v>
                </c:pt>
                <c:pt idx="27471">
                  <c:v>137495.0</c:v>
                </c:pt>
                <c:pt idx="27472">
                  <c:v>137500.0</c:v>
                </c:pt>
                <c:pt idx="27473">
                  <c:v>137505.0</c:v>
                </c:pt>
                <c:pt idx="27474">
                  <c:v>137510.0</c:v>
                </c:pt>
                <c:pt idx="27475">
                  <c:v>137515.0</c:v>
                </c:pt>
                <c:pt idx="27476">
                  <c:v>137520.0</c:v>
                </c:pt>
                <c:pt idx="27477">
                  <c:v>137525.0</c:v>
                </c:pt>
                <c:pt idx="27478">
                  <c:v>137530.0</c:v>
                </c:pt>
                <c:pt idx="27479">
                  <c:v>137535.0</c:v>
                </c:pt>
                <c:pt idx="27480">
                  <c:v>137540.0</c:v>
                </c:pt>
                <c:pt idx="27481">
                  <c:v>137545.0</c:v>
                </c:pt>
                <c:pt idx="27482">
                  <c:v>137550.0</c:v>
                </c:pt>
                <c:pt idx="27483">
                  <c:v>137555.0</c:v>
                </c:pt>
                <c:pt idx="27484">
                  <c:v>137560.0</c:v>
                </c:pt>
                <c:pt idx="27485">
                  <c:v>137565.0</c:v>
                </c:pt>
                <c:pt idx="27486">
                  <c:v>137570.0</c:v>
                </c:pt>
                <c:pt idx="27487">
                  <c:v>137575.0</c:v>
                </c:pt>
                <c:pt idx="27488">
                  <c:v>137580.0</c:v>
                </c:pt>
                <c:pt idx="27489">
                  <c:v>137585.0</c:v>
                </c:pt>
                <c:pt idx="27490">
                  <c:v>137590.0</c:v>
                </c:pt>
                <c:pt idx="27491">
                  <c:v>137595.0</c:v>
                </c:pt>
                <c:pt idx="27492">
                  <c:v>137600.0</c:v>
                </c:pt>
                <c:pt idx="27493">
                  <c:v>137605.0</c:v>
                </c:pt>
                <c:pt idx="27494">
                  <c:v>137610.0</c:v>
                </c:pt>
                <c:pt idx="27495">
                  <c:v>137615.0</c:v>
                </c:pt>
                <c:pt idx="27496">
                  <c:v>137620.0</c:v>
                </c:pt>
                <c:pt idx="27497">
                  <c:v>137625.0</c:v>
                </c:pt>
                <c:pt idx="27498">
                  <c:v>137630.0</c:v>
                </c:pt>
                <c:pt idx="27499">
                  <c:v>137635.0</c:v>
                </c:pt>
                <c:pt idx="27500">
                  <c:v>137640.0</c:v>
                </c:pt>
                <c:pt idx="27501">
                  <c:v>137645.0</c:v>
                </c:pt>
                <c:pt idx="27502">
                  <c:v>137650.0</c:v>
                </c:pt>
                <c:pt idx="27503">
                  <c:v>137655.0</c:v>
                </c:pt>
                <c:pt idx="27504">
                  <c:v>137660.0</c:v>
                </c:pt>
                <c:pt idx="27505">
                  <c:v>137665.0</c:v>
                </c:pt>
                <c:pt idx="27506">
                  <c:v>137670.0</c:v>
                </c:pt>
                <c:pt idx="27507">
                  <c:v>137675.0</c:v>
                </c:pt>
                <c:pt idx="27508">
                  <c:v>137680.0</c:v>
                </c:pt>
                <c:pt idx="27509">
                  <c:v>137685.0</c:v>
                </c:pt>
                <c:pt idx="27510">
                  <c:v>137690.0</c:v>
                </c:pt>
                <c:pt idx="27511">
                  <c:v>137695.0</c:v>
                </c:pt>
                <c:pt idx="27512">
                  <c:v>137700.0</c:v>
                </c:pt>
                <c:pt idx="27513">
                  <c:v>137705.0</c:v>
                </c:pt>
                <c:pt idx="27514">
                  <c:v>137710.0</c:v>
                </c:pt>
                <c:pt idx="27515">
                  <c:v>137715.0</c:v>
                </c:pt>
                <c:pt idx="27516">
                  <c:v>137720.0</c:v>
                </c:pt>
                <c:pt idx="27517">
                  <c:v>137725.0</c:v>
                </c:pt>
                <c:pt idx="27518">
                  <c:v>137730.0</c:v>
                </c:pt>
                <c:pt idx="27519">
                  <c:v>137735.0</c:v>
                </c:pt>
                <c:pt idx="27520">
                  <c:v>137740.0</c:v>
                </c:pt>
                <c:pt idx="27521">
                  <c:v>137745.0</c:v>
                </c:pt>
                <c:pt idx="27522">
                  <c:v>137750.0</c:v>
                </c:pt>
                <c:pt idx="27523">
                  <c:v>137755.0</c:v>
                </c:pt>
                <c:pt idx="27524">
                  <c:v>137760.0</c:v>
                </c:pt>
                <c:pt idx="27525">
                  <c:v>137765.0</c:v>
                </c:pt>
                <c:pt idx="27526">
                  <c:v>137770.0</c:v>
                </c:pt>
                <c:pt idx="27527">
                  <c:v>137775.0</c:v>
                </c:pt>
                <c:pt idx="27528">
                  <c:v>137780.0</c:v>
                </c:pt>
                <c:pt idx="27529">
                  <c:v>137785.0</c:v>
                </c:pt>
                <c:pt idx="27530">
                  <c:v>137790.0</c:v>
                </c:pt>
                <c:pt idx="27531">
                  <c:v>137795.0</c:v>
                </c:pt>
                <c:pt idx="27532">
                  <c:v>137800.0</c:v>
                </c:pt>
                <c:pt idx="27533">
                  <c:v>137805.0</c:v>
                </c:pt>
                <c:pt idx="27534">
                  <c:v>137810.0</c:v>
                </c:pt>
                <c:pt idx="27535">
                  <c:v>137815.0</c:v>
                </c:pt>
                <c:pt idx="27536">
                  <c:v>137820.0</c:v>
                </c:pt>
                <c:pt idx="27537">
                  <c:v>137825.0</c:v>
                </c:pt>
                <c:pt idx="27538">
                  <c:v>137830.0</c:v>
                </c:pt>
                <c:pt idx="27539">
                  <c:v>137835.0</c:v>
                </c:pt>
                <c:pt idx="27540">
                  <c:v>137840.0</c:v>
                </c:pt>
                <c:pt idx="27541">
                  <c:v>137845.0</c:v>
                </c:pt>
                <c:pt idx="27542">
                  <c:v>137850.0</c:v>
                </c:pt>
                <c:pt idx="27543">
                  <c:v>137855.0</c:v>
                </c:pt>
                <c:pt idx="27544">
                  <c:v>137860.0</c:v>
                </c:pt>
                <c:pt idx="27545">
                  <c:v>137865.0</c:v>
                </c:pt>
                <c:pt idx="27546">
                  <c:v>137870.0</c:v>
                </c:pt>
                <c:pt idx="27547">
                  <c:v>137875.0</c:v>
                </c:pt>
                <c:pt idx="27548">
                  <c:v>137880.0</c:v>
                </c:pt>
                <c:pt idx="27549">
                  <c:v>137885.0</c:v>
                </c:pt>
                <c:pt idx="27550">
                  <c:v>137890.0</c:v>
                </c:pt>
                <c:pt idx="27551">
                  <c:v>137895.0</c:v>
                </c:pt>
                <c:pt idx="27552">
                  <c:v>137900.0</c:v>
                </c:pt>
                <c:pt idx="27553">
                  <c:v>137905.0</c:v>
                </c:pt>
                <c:pt idx="27554">
                  <c:v>137910.0</c:v>
                </c:pt>
                <c:pt idx="27555">
                  <c:v>137915.0</c:v>
                </c:pt>
                <c:pt idx="27556">
                  <c:v>137920.0</c:v>
                </c:pt>
                <c:pt idx="27557">
                  <c:v>137925.0</c:v>
                </c:pt>
                <c:pt idx="27558">
                  <c:v>137930.0</c:v>
                </c:pt>
                <c:pt idx="27559">
                  <c:v>137935.0</c:v>
                </c:pt>
                <c:pt idx="27560">
                  <c:v>137940.0</c:v>
                </c:pt>
                <c:pt idx="27561">
                  <c:v>137945.0</c:v>
                </c:pt>
                <c:pt idx="27562">
                  <c:v>137950.0</c:v>
                </c:pt>
                <c:pt idx="27563">
                  <c:v>137955.0</c:v>
                </c:pt>
                <c:pt idx="27564">
                  <c:v>137960.0</c:v>
                </c:pt>
                <c:pt idx="27565">
                  <c:v>137965.0</c:v>
                </c:pt>
                <c:pt idx="27566">
                  <c:v>137970.0</c:v>
                </c:pt>
                <c:pt idx="27567">
                  <c:v>137975.0</c:v>
                </c:pt>
                <c:pt idx="27568">
                  <c:v>137980.0</c:v>
                </c:pt>
                <c:pt idx="27569">
                  <c:v>137985.0</c:v>
                </c:pt>
                <c:pt idx="27570">
                  <c:v>137990.0</c:v>
                </c:pt>
                <c:pt idx="27571">
                  <c:v>137995.0</c:v>
                </c:pt>
                <c:pt idx="27572">
                  <c:v>138000.0</c:v>
                </c:pt>
                <c:pt idx="27573">
                  <c:v>138005.0</c:v>
                </c:pt>
                <c:pt idx="27574">
                  <c:v>138010.0</c:v>
                </c:pt>
                <c:pt idx="27575">
                  <c:v>138015.0</c:v>
                </c:pt>
                <c:pt idx="27576">
                  <c:v>138020.0</c:v>
                </c:pt>
                <c:pt idx="27577">
                  <c:v>138025.0</c:v>
                </c:pt>
                <c:pt idx="27578">
                  <c:v>138030.0</c:v>
                </c:pt>
                <c:pt idx="27579">
                  <c:v>138035.0</c:v>
                </c:pt>
                <c:pt idx="27580">
                  <c:v>138040.0</c:v>
                </c:pt>
                <c:pt idx="27581">
                  <c:v>138045.0</c:v>
                </c:pt>
                <c:pt idx="27582">
                  <c:v>138050.0</c:v>
                </c:pt>
                <c:pt idx="27583">
                  <c:v>138055.0</c:v>
                </c:pt>
                <c:pt idx="27584">
                  <c:v>138060.0</c:v>
                </c:pt>
                <c:pt idx="27585">
                  <c:v>138065.0</c:v>
                </c:pt>
                <c:pt idx="27586">
                  <c:v>138070.0</c:v>
                </c:pt>
                <c:pt idx="27587">
                  <c:v>138075.0</c:v>
                </c:pt>
                <c:pt idx="27588">
                  <c:v>138080.0</c:v>
                </c:pt>
                <c:pt idx="27589">
                  <c:v>138085.0</c:v>
                </c:pt>
                <c:pt idx="27590">
                  <c:v>138090.0</c:v>
                </c:pt>
                <c:pt idx="27591">
                  <c:v>138095.0</c:v>
                </c:pt>
                <c:pt idx="27592">
                  <c:v>138100.0</c:v>
                </c:pt>
                <c:pt idx="27593">
                  <c:v>138105.0</c:v>
                </c:pt>
                <c:pt idx="27594">
                  <c:v>138110.0</c:v>
                </c:pt>
                <c:pt idx="27595">
                  <c:v>138115.0</c:v>
                </c:pt>
                <c:pt idx="27596">
                  <c:v>138120.0</c:v>
                </c:pt>
                <c:pt idx="27597">
                  <c:v>138125.0</c:v>
                </c:pt>
                <c:pt idx="27598">
                  <c:v>138130.0</c:v>
                </c:pt>
                <c:pt idx="27599">
                  <c:v>138135.0</c:v>
                </c:pt>
                <c:pt idx="27600">
                  <c:v>138140.0</c:v>
                </c:pt>
                <c:pt idx="27601">
                  <c:v>138145.0</c:v>
                </c:pt>
                <c:pt idx="27602">
                  <c:v>138150.0</c:v>
                </c:pt>
                <c:pt idx="27603">
                  <c:v>138155.0</c:v>
                </c:pt>
                <c:pt idx="27604">
                  <c:v>138160.0</c:v>
                </c:pt>
                <c:pt idx="27605">
                  <c:v>138165.0</c:v>
                </c:pt>
                <c:pt idx="27606">
                  <c:v>138170.0</c:v>
                </c:pt>
                <c:pt idx="27607">
                  <c:v>138175.0</c:v>
                </c:pt>
                <c:pt idx="27608">
                  <c:v>138180.0</c:v>
                </c:pt>
                <c:pt idx="27609">
                  <c:v>138185.0</c:v>
                </c:pt>
                <c:pt idx="27610">
                  <c:v>138190.0</c:v>
                </c:pt>
                <c:pt idx="27611">
                  <c:v>138195.0</c:v>
                </c:pt>
                <c:pt idx="27612">
                  <c:v>138200.0</c:v>
                </c:pt>
                <c:pt idx="27613">
                  <c:v>138205.0</c:v>
                </c:pt>
                <c:pt idx="27614">
                  <c:v>138210.0</c:v>
                </c:pt>
                <c:pt idx="27615">
                  <c:v>138215.0</c:v>
                </c:pt>
                <c:pt idx="27616">
                  <c:v>138220.0</c:v>
                </c:pt>
                <c:pt idx="27617">
                  <c:v>138225.0</c:v>
                </c:pt>
                <c:pt idx="27618">
                  <c:v>138230.0</c:v>
                </c:pt>
                <c:pt idx="27619">
                  <c:v>138235.0</c:v>
                </c:pt>
                <c:pt idx="27620">
                  <c:v>138240.0</c:v>
                </c:pt>
                <c:pt idx="27621">
                  <c:v>138245.0</c:v>
                </c:pt>
                <c:pt idx="27622">
                  <c:v>138250.0</c:v>
                </c:pt>
                <c:pt idx="27623">
                  <c:v>138255.0</c:v>
                </c:pt>
                <c:pt idx="27624">
                  <c:v>138260.0</c:v>
                </c:pt>
                <c:pt idx="27625">
                  <c:v>138265.0</c:v>
                </c:pt>
                <c:pt idx="27626">
                  <c:v>138270.0</c:v>
                </c:pt>
                <c:pt idx="27627">
                  <c:v>138275.0</c:v>
                </c:pt>
                <c:pt idx="27628">
                  <c:v>138280.0</c:v>
                </c:pt>
                <c:pt idx="27629">
                  <c:v>138285.0</c:v>
                </c:pt>
                <c:pt idx="27630">
                  <c:v>138290.0</c:v>
                </c:pt>
                <c:pt idx="27631">
                  <c:v>138295.0</c:v>
                </c:pt>
                <c:pt idx="27632">
                  <c:v>138300.0</c:v>
                </c:pt>
                <c:pt idx="27633">
                  <c:v>138305.0</c:v>
                </c:pt>
                <c:pt idx="27634">
                  <c:v>138310.0</c:v>
                </c:pt>
                <c:pt idx="27635">
                  <c:v>138315.0</c:v>
                </c:pt>
                <c:pt idx="27636">
                  <c:v>138320.0</c:v>
                </c:pt>
                <c:pt idx="27637">
                  <c:v>138325.0</c:v>
                </c:pt>
                <c:pt idx="27638">
                  <c:v>138330.0</c:v>
                </c:pt>
                <c:pt idx="27639">
                  <c:v>138335.0</c:v>
                </c:pt>
                <c:pt idx="27640">
                  <c:v>138340.0</c:v>
                </c:pt>
                <c:pt idx="27641">
                  <c:v>138345.0</c:v>
                </c:pt>
                <c:pt idx="27642">
                  <c:v>138350.0</c:v>
                </c:pt>
                <c:pt idx="27643">
                  <c:v>138355.0</c:v>
                </c:pt>
                <c:pt idx="27644">
                  <c:v>138360.0</c:v>
                </c:pt>
                <c:pt idx="27645">
                  <c:v>138365.0</c:v>
                </c:pt>
                <c:pt idx="27646">
                  <c:v>138370.0</c:v>
                </c:pt>
                <c:pt idx="27647">
                  <c:v>138375.0</c:v>
                </c:pt>
                <c:pt idx="27648">
                  <c:v>138380.0</c:v>
                </c:pt>
                <c:pt idx="27649">
                  <c:v>138385.0</c:v>
                </c:pt>
                <c:pt idx="27650">
                  <c:v>138390.0</c:v>
                </c:pt>
                <c:pt idx="27651">
                  <c:v>138395.0</c:v>
                </c:pt>
                <c:pt idx="27652">
                  <c:v>138400.0</c:v>
                </c:pt>
                <c:pt idx="27653">
                  <c:v>138405.0</c:v>
                </c:pt>
                <c:pt idx="27654">
                  <c:v>138410.0</c:v>
                </c:pt>
                <c:pt idx="27655">
                  <c:v>138415.0</c:v>
                </c:pt>
                <c:pt idx="27656">
                  <c:v>138420.0</c:v>
                </c:pt>
                <c:pt idx="27657">
                  <c:v>138425.0</c:v>
                </c:pt>
                <c:pt idx="27658">
                  <c:v>138430.0</c:v>
                </c:pt>
                <c:pt idx="27659">
                  <c:v>138435.0</c:v>
                </c:pt>
                <c:pt idx="27660">
                  <c:v>138440.0</c:v>
                </c:pt>
                <c:pt idx="27661">
                  <c:v>138445.0</c:v>
                </c:pt>
                <c:pt idx="27662">
                  <c:v>138450.0</c:v>
                </c:pt>
                <c:pt idx="27663">
                  <c:v>138455.0</c:v>
                </c:pt>
                <c:pt idx="27664">
                  <c:v>138460.0</c:v>
                </c:pt>
                <c:pt idx="27665">
                  <c:v>138465.0</c:v>
                </c:pt>
                <c:pt idx="27666">
                  <c:v>138470.0</c:v>
                </c:pt>
                <c:pt idx="27667">
                  <c:v>138475.0</c:v>
                </c:pt>
                <c:pt idx="27668">
                  <c:v>138480.0</c:v>
                </c:pt>
                <c:pt idx="27669">
                  <c:v>138485.0</c:v>
                </c:pt>
                <c:pt idx="27670">
                  <c:v>138490.0</c:v>
                </c:pt>
                <c:pt idx="27671">
                  <c:v>138495.0</c:v>
                </c:pt>
                <c:pt idx="27672">
                  <c:v>138500.0</c:v>
                </c:pt>
                <c:pt idx="27673">
                  <c:v>138505.0</c:v>
                </c:pt>
                <c:pt idx="27674">
                  <c:v>138510.0</c:v>
                </c:pt>
                <c:pt idx="27675">
                  <c:v>138515.0</c:v>
                </c:pt>
                <c:pt idx="27676">
                  <c:v>138520.0</c:v>
                </c:pt>
                <c:pt idx="27677">
                  <c:v>138525.0</c:v>
                </c:pt>
                <c:pt idx="27678">
                  <c:v>138530.0</c:v>
                </c:pt>
                <c:pt idx="27679">
                  <c:v>138535.0</c:v>
                </c:pt>
                <c:pt idx="27680">
                  <c:v>138540.0</c:v>
                </c:pt>
                <c:pt idx="27681">
                  <c:v>138545.0</c:v>
                </c:pt>
                <c:pt idx="27682">
                  <c:v>138550.0</c:v>
                </c:pt>
                <c:pt idx="27683">
                  <c:v>138555.0</c:v>
                </c:pt>
                <c:pt idx="27684">
                  <c:v>138560.0</c:v>
                </c:pt>
                <c:pt idx="27685">
                  <c:v>138565.0</c:v>
                </c:pt>
                <c:pt idx="27686">
                  <c:v>138570.0</c:v>
                </c:pt>
                <c:pt idx="27687">
                  <c:v>138575.0</c:v>
                </c:pt>
                <c:pt idx="27688">
                  <c:v>138580.0</c:v>
                </c:pt>
                <c:pt idx="27689">
                  <c:v>138585.0</c:v>
                </c:pt>
                <c:pt idx="27690">
                  <c:v>138590.0</c:v>
                </c:pt>
                <c:pt idx="27691">
                  <c:v>138595.0</c:v>
                </c:pt>
                <c:pt idx="27692">
                  <c:v>138600.0</c:v>
                </c:pt>
                <c:pt idx="27693">
                  <c:v>138605.0</c:v>
                </c:pt>
                <c:pt idx="27694">
                  <c:v>138610.0</c:v>
                </c:pt>
                <c:pt idx="27695">
                  <c:v>138615.0</c:v>
                </c:pt>
                <c:pt idx="27696">
                  <c:v>138620.0</c:v>
                </c:pt>
                <c:pt idx="27697">
                  <c:v>138625.0</c:v>
                </c:pt>
                <c:pt idx="27698">
                  <c:v>138630.0</c:v>
                </c:pt>
                <c:pt idx="27699">
                  <c:v>138635.0</c:v>
                </c:pt>
                <c:pt idx="27700">
                  <c:v>138640.0</c:v>
                </c:pt>
                <c:pt idx="27701">
                  <c:v>138645.0</c:v>
                </c:pt>
                <c:pt idx="27702">
                  <c:v>138650.0</c:v>
                </c:pt>
                <c:pt idx="27703">
                  <c:v>138655.0</c:v>
                </c:pt>
                <c:pt idx="27704">
                  <c:v>138660.0</c:v>
                </c:pt>
                <c:pt idx="27705">
                  <c:v>138665.0</c:v>
                </c:pt>
                <c:pt idx="27706">
                  <c:v>138670.0</c:v>
                </c:pt>
                <c:pt idx="27707">
                  <c:v>138675.0</c:v>
                </c:pt>
                <c:pt idx="27708">
                  <c:v>138680.0</c:v>
                </c:pt>
                <c:pt idx="27709">
                  <c:v>138685.0</c:v>
                </c:pt>
                <c:pt idx="27710">
                  <c:v>138690.0</c:v>
                </c:pt>
                <c:pt idx="27711">
                  <c:v>138695.0</c:v>
                </c:pt>
                <c:pt idx="27712">
                  <c:v>138700.0</c:v>
                </c:pt>
                <c:pt idx="27713">
                  <c:v>138705.0</c:v>
                </c:pt>
                <c:pt idx="27714">
                  <c:v>138710.0</c:v>
                </c:pt>
                <c:pt idx="27715">
                  <c:v>138715.0</c:v>
                </c:pt>
                <c:pt idx="27716">
                  <c:v>138720.0</c:v>
                </c:pt>
                <c:pt idx="27717">
                  <c:v>138725.0</c:v>
                </c:pt>
                <c:pt idx="27718">
                  <c:v>138730.0</c:v>
                </c:pt>
                <c:pt idx="27719">
                  <c:v>138735.0</c:v>
                </c:pt>
                <c:pt idx="27720">
                  <c:v>138740.0</c:v>
                </c:pt>
                <c:pt idx="27721">
                  <c:v>138745.0</c:v>
                </c:pt>
                <c:pt idx="27722">
                  <c:v>138750.0</c:v>
                </c:pt>
                <c:pt idx="27723">
                  <c:v>138755.0</c:v>
                </c:pt>
                <c:pt idx="27724">
                  <c:v>138760.0</c:v>
                </c:pt>
                <c:pt idx="27725">
                  <c:v>138765.0</c:v>
                </c:pt>
                <c:pt idx="27726">
                  <c:v>138770.0</c:v>
                </c:pt>
                <c:pt idx="27727">
                  <c:v>138775.0</c:v>
                </c:pt>
                <c:pt idx="27728">
                  <c:v>138780.0</c:v>
                </c:pt>
                <c:pt idx="27729">
                  <c:v>138785.0</c:v>
                </c:pt>
                <c:pt idx="27730">
                  <c:v>138790.0</c:v>
                </c:pt>
                <c:pt idx="27731">
                  <c:v>138795.0</c:v>
                </c:pt>
                <c:pt idx="27732">
                  <c:v>138800.0</c:v>
                </c:pt>
                <c:pt idx="27733">
                  <c:v>138805.0</c:v>
                </c:pt>
                <c:pt idx="27734">
                  <c:v>138810.0</c:v>
                </c:pt>
                <c:pt idx="27735">
                  <c:v>138815.0</c:v>
                </c:pt>
                <c:pt idx="27736">
                  <c:v>138820.0</c:v>
                </c:pt>
                <c:pt idx="27737">
                  <c:v>138825.0</c:v>
                </c:pt>
                <c:pt idx="27738">
                  <c:v>138830.0</c:v>
                </c:pt>
                <c:pt idx="27739">
                  <c:v>138835.0</c:v>
                </c:pt>
                <c:pt idx="27740">
                  <c:v>138840.0</c:v>
                </c:pt>
                <c:pt idx="27741">
                  <c:v>138845.0</c:v>
                </c:pt>
                <c:pt idx="27742">
                  <c:v>138850.0</c:v>
                </c:pt>
                <c:pt idx="27743">
                  <c:v>138855.0</c:v>
                </c:pt>
                <c:pt idx="27744">
                  <c:v>138860.0</c:v>
                </c:pt>
                <c:pt idx="27745">
                  <c:v>138865.0</c:v>
                </c:pt>
                <c:pt idx="27746">
                  <c:v>138870.0</c:v>
                </c:pt>
                <c:pt idx="27747">
                  <c:v>138875.0</c:v>
                </c:pt>
                <c:pt idx="27748">
                  <c:v>138880.0</c:v>
                </c:pt>
                <c:pt idx="27749">
                  <c:v>138885.0</c:v>
                </c:pt>
                <c:pt idx="27750">
                  <c:v>138890.0</c:v>
                </c:pt>
                <c:pt idx="27751">
                  <c:v>138895.0</c:v>
                </c:pt>
                <c:pt idx="27752">
                  <c:v>138900.0</c:v>
                </c:pt>
                <c:pt idx="27753">
                  <c:v>138905.0</c:v>
                </c:pt>
                <c:pt idx="27754">
                  <c:v>138910.0</c:v>
                </c:pt>
                <c:pt idx="27755">
                  <c:v>138915.0</c:v>
                </c:pt>
                <c:pt idx="27756">
                  <c:v>138920.0</c:v>
                </c:pt>
                <c:pt idx="27757">
                  <c:v>138925.0</c:v>
                </c:pt>
                <c:pt idx="27758">
                  <c:v>138930.0</c:v>
                </c:pt>
                <c:pt idx="27759">
                  <c:v>138935.0</c:v>
                </c:pt>
                <c:pt idx="27760">
                  <c:v>138940.0</c:v>
                </c:pt>
                <c:pt idx="27761">
                  <c:v>138945.0</c:v>
                </c:pt>
                <c:pt idx="27762">
                  <c:v>138950.0</c:v>
                </c:pt>
                <c:pt idx="27763">
                  <c:v>138955.0</c:v>
                </c:pt>
                <c:pt idx="27764">
                  <c:v>138960.0</c:v>
                </c:pt>
                <c:pt idx="27765">
                  <c:v>138965.0</c:v>
                </c:pt>
                <c:pt idx="27766">
                  <c:v>138970.0</c:v>
                </c:pt>
                <c:pt idx="27767">
                  <c:v>138975.0</c:v>
                </c:pt>
                <c:pt idx="27768">
                  <c:v>138980.0</c:v>
                </c:pt>
                <c:pt idx="27769">
                  <c:v>138985.0</c:v>
                </c:pt>
                <c:pt idx="27770">
                  <c:v>138990.0</c:v>
                </c:pt>
                <c:pt idx="27771">
                  <c:v>138995.0</c:v>
                </c:pt>
                <c:pt idx="27772">
                  <c:v>139000.0</c:v>
                </c:pt>
                <c:pt idx="27773">
                  <c:v>139005.0</c:v>
                </c:pt>
                <c:pt idx="27774">
                  <c:v>139010.0</c:v>
                </c:pt>
                <c:pt idx="27775">
                  <c:v>139015.0</c:v>
                </c:pt>
                <c:pt idx="27776">
                  <c:v>139020.0</c:v>
                </c:pt>
                <c:pt idx="27777">
                  <c:v>139025.0</c:v>
                </c:pt>
                <c:pt idx="27778">
                  <c:v>139030.0</c:v>
                </c:pt>
                <c:pt idx="27779">
                  <c:v>139035.0</c:v>
                </c:pt>
                <c:pt idx="27780">
                  <c:v>139040.0</c:v>
                </c:pt>
                <c:pt idx="27781">
                  <c:v>139045.0</c:v>
                </c:pt>
                <c:pt idx="27782">
                  <c:v>139050.0</c:v>
                </c:pt>
                <c:pt idx="27783">
                  <c:v>139055.0</c:v>
                </c:pt>
                <c:pt idx="27784">
                  <c:v>139060.0</c:v>
                </c:pt>
                <c:pt idx="27785">
                  <c:v>139065.0</c:v>
                </c:pt>
                <c:pt idx="27786">
                  <c:v>139070.0</c:v>
                </c:pt>
                <c:pt idx="27787">
                  <c:v>139075.0</c:v>
                </c:pt>
                <c:pt idx="27788">
                  <c:v>139080.0</c:v>
                </c:pt>
                <c:pt idx="27789">
                  <c:v>139085.0</c:v>
                </c:pt>
                <c:pt idx="27790">
                  <c:v>139090.0</c:v>
                </c:pt>
                <c:pt idx="27791">
                  <c:v>139095.0</c:v>
                </c:pt>
                <c:pt idx="27792">
                  <c:v>139100.0</c:v>
                </c:pt>
                <c:pt idx="27793">
                  <c:v>139105.0</c:v>
                </c:pt>
                <c:pt idx="27794">
                  <c:v>139110.0</c:v>
                </c:pt>
                <c:pt idx="27795">
                  <c:v>139115.0</c:v>
                </c:pt>
                <c:pt idx="27796">
                  <c:v>139120.0</c:v>
                </c:pt>
                <c:pt idx="27797">
                  <c:v>139125.0</c:v>
                </c:pt>
                <c:pt idx="27798">
                  <c:v>139130.0</c:v>
                </c:pt>
                <c:pt idx="27799">
                  <c:v>139135.0</c:v>
                </c:pt>
                <c:pt idx="27800">
                  <c:v>139140.0</c:v>
                </c:pt>
                <c:pt idx="27801">
                  <c:v>139145.0</c:v>
                </c:pt>
                <c:pt idx="27802">
                  <c:v>139150.0</c:v>
                </c:pt>
                <c:pt idx="27803">
                  <c:v>139155.0</c:v>
                </c:pt>
                <c:pt idx="27804">
                  <c:v>139160.0</c:v>
                </c:pt>
                <c:pt idx="27805">
                  <c:v>139165.0</c:v>
                </c:pt>
                <c:pt idx="27806">
                  <c:v>139170.0</c:v>
                </c:pt>
                <c:pt idx="27807">
                  <c:v>139175.0</c:v>
                </c:pt>
                <c:pt idx="27808">
                  <c:v>139180.0</c:v>
                </c:pt>
                <c:pt idx="27809">
                  <c:v>139185.0</c:v>
                </c:pt>
                <c:pt idx="27810">
                  <c:v>139190.0</c:v>
                </c:pt>
                <c:pt idx="27811">
                  <c:v>139195.0</c:v>
                </c:pt>
                <c:pt idx="27812">
                  <c:v>139200.0</c:v>
                </c:pt>
                <c:pt idx="27813">
                  <c:v>139205.0</c:v>
                </c:pt>
                <c:pt idx="27814">
                  <c:v>139210.0</c:v>
                </c:pt>
                <c:pt idx="27815">
                  <c:v>139215.0</c:v>
                </c:pt>
                <c:pt idx="27816">
                  <c:v>139220.0</c:v>
                </c:pt>
                <c:pt idx="27817">
                  <c:v>139225.0</c:v>
                </c:pt>
                <c:pt idx="27818">
                  <c:v>139230.0</c:v>
                </c:pt>
                <c:pt idx="27819">
                  <c:v>139235.0</c:v>
                </c:pt>
                <c:pt idx="27820">
                  <c:v>139240.0</c:v>
                </c:pt>
                <c:pt idx="27821">
                  <c:v>139245.0</c:v>
                </c:pt>
                <c:pt idx="27822">
                  <c:v>139250.0</c:v>
                </c:pt>
                <c:pt idx="27823">
                  <c:v>139255.0</c:v>
                </c:pt>
                <c:pt idx="27824">
                  <c:v>139260.0</c:v>
                </c:pt>
                <c:pt idx="27825">
                  <c:v>139265.0</c:v>
                </c:pt>
                <c:pt idx="27826">
                  <c:v>139270.0</c:v>
                </c:pt>
                <c:pt idx="27827">
                  <c:v>139275.0</c:v>
                </c:pt>
                <c:pt idx="27828">
                  <c:v>139280.0</c:v>
                </c:pt>
                <c:pt idx="27829">
                  <c:v>139285.0</c:v>
                </c:pt>
                <c:pt idx="27830">
                  <c:v>139290.0</c:v>
                </c:pt>
                <c:pt idx="27831">
                  <c:v>139295.0</c:v>
                </c:pt>
                <c:pt idx="27832">
                  <c:v>139300.0</c:v>
                </c:pt>
                <c:pt idx="27833">
                  <c:v>139305.0</c:v>
                </c:pt>
                <c:pt idx="27834">
                  <c:v>139310.0</c:v>
                </c:pt>
                <c:pt idx="27835">
                  <c:v>139315.0</c:v>
                </c:pt>
                <c:pt idx="27836">
                  <c:v>139320.0</c:v>
                </c:pt>
                <c:pt idx="27837">
                  <c:v>139325.0</c:v>
                </c:pt>
                <c:pt idx="27838">
                  <c:v>139330.0</c:v>
                </c:pt>
                <c:pt idx="27839">
                  <c:v>139335.0</c:v>
                </c:pt>
                <c:pt idx="27840">
                  <c:v>139340.0</c:v>
                </c:pt>
                <c:pt idx="27841">
                  <c:v>139345.0</c:v>
                </c:pt>
                <c:pt idx="27842">
                  <c:v>139350.0</c:v>
                </c:pt>
                <c:pt idx="27843">
                  <c:v>139355.0</c:v>
                </c:pt>
                <c:pt idx="27844">
                  <c:v>139360.0</c:v>
                </c:pt>
                <c:pt idx="27845">
                  <c:v>139365.0</c:v>
                </c:pt>
                <c:pt idx="27846">
                  <c:v>139370.0</c:v>
                </c:pt>
                <c:pt idx="27847">
                  <c:v>139375.0</c:v>
                </c:pt>
                <c:pt idx="27848">
                  <c:v>139380.0</c:v>
                </c:pt>
                <c:pt idx="27849">
                  <c:v>139385.0</c:v>
                </c:pt>
                <c:pt idx="27850">
                  <c:v>139390.0</c:v>
                </c:pt>
                <c:pt idx="27851">
                  <c:v>139395.0</c:v>
                </c:pt>
                <c:pt idx="27852">
                  <c:v>139400.0</c:v>
                </c:pt>
                <c:pt idx="27853">
                  <c:v>139405.0</c:v>
                </c:pt>
                <c:pt idx="27854">
                  <c:v>139410.0</c:v>
                </c:pt>
                <c:pt idx="27855">
                  <c:v>139415.0</c:v>
                </c:pt>
                <c:pt idx="27856">
                  <c:v>139420.0</c:v>
                </c:pt>
                <c:pt idx="27857">
                  <c:v>139425.0</c:v>
                </c:pt>
                <c:pt idx="27858">
                  <c:v>139430.0</c:v>
                </c:pt>
                <c:pt idx="27859">
                  <c:v>139435.0</c:v>
                </c:pt>
                <c:pt idx="27860">
                  <c:v>139440.0</c:v>
                </c:pt>
                <c:pt idx="27861">
                  <c:v>139445.0</c:v>
                </c:pt>
                <c:pt idx="27862">
                  <c:v>139450.0</c:v>
                </c:pt>
                <c:pt idx="27863">
                  <c:v>139455.0</c:v>
                </c:pt>
                <c:pt idx="27864">
                  <c:v>139460.0</c:v>
                </c:pt>
                <c:pt idx="27865">
                  <c:v>139465.0</c:v>
                </c:pt>
                <c:pt idx="27866">
                  <c:v>139470.0</c:v>
                </c:pt>
                <c:pt idx="27867">
                  <c:v>139475.0</c:v>
                </c:pt>
                <c:pt idx="27868">
                  <c:v>139480.0</c:v>
                </c:pt>
                <c:pt idx="27869">
                  <c:v>139485.0</c:v>
                </c:pt>
                <c:pt idx="27870">
                  <c:v>139490.0</c:v>
                </c:pt>
                <c:pt idx="27871">
                  <c:v>139495.0</c:v>
                </c:pt>
                <c:pt idx="27872">
                  <c:v>139500.0</c:v>
                </c:pt>
                <c:pt idx="27873">
                  <c:v>139505.0</c:v>
                </c:pt>
                <c:pt idx="27874">
                  <c:v>139510.0</c:v>
                </c:pt>
                <c:pt idx="27875">
                  <c:v>139515.0</c:v>
                </c:pt>
                <c:pt idx="27876">
                  <c:v>139520.0</c:v>
                </c:pt>
                <c:pt idx="27877">
                  <c:v>139525.0</c:v>
                </c:pt>
                <c:pt idx="27878">
                  <c:v>139530.0</c:v>
                </c:pt>
                <c:pt idx="27879">
                  <c:v>139535.0</c:v>
                </c:pt>
                <c:pt idx="27880">
                  <c:v>139540.0</c:v>
                </c:pt>
                <c:pt idx="27881">
                  <c:v>139545.0</c:v>
                </c:pt>
                <c:pt idx="27882">
                  <c:v>139550.0</c:v>
                </c:pt>
                <c:pt idx="27883">
                  <c:v>139555.0</c:v>
                </c:pt>
                <c:pt idx="27884">
                  <c:v>139560.0</c:v>
                </c:pt>
                <c:pt idx="27885">
                  <c:v>139565.0</c:v>
                </c:pt>
                <c:pt idx="27886">
                  <c:v>139570.0</c:v>
                </c:pt>
                <c:pt idx="27887">
                  <c:v>139575.0</c:v>
                </c:pt>
                <c:pt idx="27888">
                  <c:v>139580.0</c:v>
                </c:pt>
                <c:pt idx="27889">
                  <c:v>139585.0</c:v>
                </c:pt>
                <c:pt idx="27890">
                  <c:v>139590.0</c:v>
                </c:pt>
                <c:pt idx="27891">
                  <c:v>139595.0</c:v>
                </c:pt>
                <c:pt idx="27892">
                  <c:v>139600.0</c:v>
                </c:pt>
                <c:pt idx="27893">
                  <c:v>139605.0</c:v>
                </c:pt>
                <c:pt idx="27894">
                  <c:v>139610.0</c:v>
                </c:pt>
                <c:pt idx="27895">
                  <c:v>139615.0</c:v>
                </c:pt>
                <c:pt idx="27896">
                  <c:v>139620.0</c:v>
                </c:pt>
                <c:pt idx="27897">
                  <c:v>139625.0</c:v>
                </c:pt>
                <c:pt idx="27898">
                  <c:v>139630.0</c:v>
                </c:pt>
                <c:pt idx="27899">
                  <c:v>139635.0</c:v>
                </c:pt>
                <c:pt idx="27900">
                  <c:v>139640.0</c:v>
                </c:pt>
                <c:pt idx="27901">
                  <c:v>139645.0</c:v>
                </c:pt>
                <c:pt idx="27902">
                  <c:v>139650.0</c:v>
                </c:pt>
                <c:pt idx="27903">
                  <c:v>139655.0</c:v>
                </c:pt>
                <c:pt idx="27904">
                  <c:v>139660.0</c:v>
                </c:pt>
                <c:pt idx="27905">
                  <c:v>139665.0</c:v>
                </c:pt>
                <c:pt idx="27906">
                  <c:v>139670.0</c:v>
                </c:pt>
                <c:pt idx="27907">
                  <c:v>139675.0</c:v>
                </c:pt>
                <c:pt idx="27908">
                  <c:v>139680.0</c:v>
                </c:pt>
                <c:pt idx="27909">
                  <c:v>139685.0</c:v>
                </c:pt>
                <c:pt idx="27910">
                  <c:v>139690.0</c:v>
                </c:pt>
                <c:pt idx="27911">
                  <c:v>139695.0</c:v>
                </c:pt>
                <c:pt idx="27912">
                  <c:v>139700.0</c:v>
                </c:pt>
                <c:pt idx="27913">
                  <c:v>139705.0</c:v>
                </c:pt>
                <c:pt idx="27914">
                  <c:v>139710.0</c:v>
                </c:pt>
                <c:pt idx="27915">
                  <c:v>139715.0</c:v>
                </c:pt>
                <c:pt idx="27916">
                  <c:v>139720.0</c:v>
                </c:pt>
                <c:pt idx="27917">
                  <c:v>139725.0</c:v>
                </c:pt>
                <c:pt idx="27918">
                  <c:v>139730.0</c:v>
                </c:pt>
                <c:pt idx="27919">
                  <c:v>139735.0</c:v>
                </c:pt>
                <c:pt idx="27920">
                  <c:v>139740.0</c:v>
                </c:pt>
                <c:pt idx="27921">
                  <c:v>139745.0</c:v>
                </c:pt>
                <c:pt idx="27922">
                  <c:v>139750.0</c:v>
                </c:pt>
                <c:pt idx="27923">
                  <c:v>139755.0</c:v>
                </c:pt>
                <c:pt idx="27924">
                  <c:v>139760.0</c:v>
                </c:pt>
                <c:pt idx="27925">
                  <c:v>139765.0</c:v>
                </c:pt>
                <c:pt idx="27926">
                  <c:v>139770.0</c:v>
                </c:pt>
                <c:pt idx="27927">
                  <c:v>139775.0</c:v>
                </c:pt>
                <c:pt idx="27928">
                  <c:v>139780.0</c:v>
                </c:pt>
                <c:pt idx="27929">
                  <c:v>139785.0</c:v>
                </c:pt>
                <c:pt idx="27930">
                  <c:v>139790.0</c:v>
                </c:pt>
                <c:pt idx="27931">
                  <c:v>139795.0</c:v>
                </c:pt>
                <c:pt idx="27932">
                  <c:v>139800.0</c:v>
                </c:pt>
                <c:pt idx="27933">
                  <c:v>139805.0</c:v>
                </c:pt>
                <c:pt idx="27934">
                  <c:v>139810.0</c:v>
                </c:pt>
                <c:pt idx="27935">
                  <c:v>139815.0</c:v>
                </c:pt>
                <c:pt idx="27936">
                  <c:v>139820.0</c:v>
                </c:pt>
                <c:pt idx="27937">
                  <c:v>139825.0</c:v>
                </c:pt>
                <c:pt idx="27938">
                  <c:v>139830.0</c:v>
                </c:pt>
                <c:pt idx="27939">
                  <c:v>139835.0</c:v>
                </c:pt>
                <c:pt idx="27940">
                  <c:v>139840.0</c:v>
                </c:pt>
                <c:pt idx="27941">
                  <c:v>139845.0</c:v>
                </c:pt>
                <c:pt idx="27942">
                  <c:v>139850.0</c:v>
                </c:pt>
                <c:pt idx="27943">
                  <c:v>139855.0</c:v>
                </c:pt>
                <c:pt idx="27944">
                  <c:v>139860.0</c:v>
                </c:pt>
                <c:pt idx="27945">
                  <c:v>139865.0</c:v>
                </c:pt>
                <c:pt idx="27946">
                  <c:v>139870.0</c:v>
                </c:pt>
                <c:pt idx="27947">
                  <c:v>139875.0</c:v>
                </c:pt>
                <c:pt idx="27948">
                  <c:v>139880.0</c:v>
                </c:pt>
                <c:pt idx="27949">
                  <c:v>139885.0</c:v>
                </c:pt>
                <c:pt idx="27950">
                  <c:v>139890.0</c:v>
                </c:pt>
                <c:pt idx="27951">
                  <c:v>139895.0</c:v>
                </c:pt>
                <c:pt idx="27952">
                  <c:v>139900.0</c:v>
                </c:pt>
                <c:pt idx="27953">
                  <c:v>139905.0</c:v>
                </c:pt>
                <c:pt idx="27954">
                  <c:v>139910.0</c:v>
                </c:pt>
                <c:pt idx="27955">
                  <c:v>139915.0</c:v>
                </c:pt>
                <c:pt idx="27956">
                  <c:v>139920.0</c:v>
                </c:pt>
                <c:pt idx="27957">
                  <c:v>139925.0</c:v>
                </c:pt>
                <c:pt idx="27958">
                  <c:v>139930.0</c:v>
                </c:pt>
                <c:pt idx="27959">
                  <c:v>139935.0</c:v>
                </c:pt>
                <c:pt idx="27960">
                  <c:v>139940.0</c:v>
                </c:pt>
                <c:pt idx="27961">
                  <c:v>139945.0</c:v>
                </c:pt>
                <c:pt idx="27962">
                  <c:v>139950.0</c:v>
                </c:pt>
                <c:pt idx="27963">
                  <c:v>139955.0</c:v>
                </c:pt>
                <c:pt idx="27964">
                  <c:v>139960.0</c:v>
                </c:pt>
                <c:pt idx="27965">
                  <c:v>139965.0</c:v>
                </c:pt>
                <c:pt idx="27966">
                  <c:v>139970.0</c:v>
                </c:pt>
                <c:pt idx="27967">
                  <c:v>139975.0</c:v>
                </c:pt>
                <c:pt idx="27968">
                  <c:v>139980.0</c:v>
                </c:pt>
                <c:pt idx="27969">
                  <c:v>139985.0</c:v>
                </c:pt>
                <c:pt idx="27970">
                  <c:v>139990.0</c:v>
                </c:pt>
                <c:pt idx="27971">
                  <c:v>139995.0</c:v>
                </c:pt>
                <c:pt idx="27972">
                  <c:v>140000.0</c:v>
                </c:pt>
                <c:pt idx="27973">
                  <c:v>140005.0</c:v>
                </c:pt>
                <c:pt idx="27974">
                  <c:v>140010.0</c:v>
                </c:pt>
                <c:pt idx="27975">
                  <c:v>140015.0</c:v>
                </c:pt>
                <c:pt idx="27976">
                  <c:v>140020.0</c:v>
                </c:pt>
                <c:pt idx="27977">
                  <c:v>140025.0</c:v>
                </c:pt>
                <c:pt idx="27978">
                  <c:v>140030.0</c:v>
                </c:pt>
                <c:pt idx="27979">
                  <c:v>140035.0</c:v>
                </c:pt>
                <c:pt idx="27980">
                  <c:v>140040.0</c:v>
                </c:pt>
                <c:pt idx="27981">
                  <c:v>140045.0</c:v>
                </c:pt>
                <c:pt idx="27982">
                  <c:v>140050.0</c:v>
                </c:pt>
                <c:pt idx="27983">
                  <c:v>140055.0</c:v>
                </c:pt>
                <c:pt idx="27984">
                  <c:v>140060.0</c:v>
                </c:pt>
                <c:pt idx="27985">
                  <c:v>140065.0</c:v>
                </c:pt>
                <c:pt idx="27986">
                  <c:v>140070.0</c:v>
                </c:pt>
                <c:pt idx="27987">
                  <c:v>140075.0</c:v>
                </c:pt>
                <c:pt idx="27988">
                  <c:v>140080.0</c:v>
                </c:pt>
                <c:pt idx="27989">
                  <c:v>140085.0</c:v>
                </c:pt>
                <c:pt idx="27990">
                  <c:v>140090.0</c:v>
                </c:pt>
                <c:pt idx="27991">
                  <c:v>140095.0</c:v>
                </c:pt>
                <c:pt idx="27992">
                  <c:v>140100.0</c:v>
                </c:pt>
                <c:pt idx="27993">
                  <c:v>140105.0</c:v>
                </c:pt>
                <c:pt idx="27994">
                  <c:v>140110.0</c:v>
                </c:pt>
                <c:pt idx="27995">
                  <c:v>140115.0</c:v>
                </c:pt>
                <c:pt idx="27996">
                  <c:v>140120.0</c:v>
                </c:pt>
                <c:pt idx="27997">
                  <c:v>140125.0</c:v>
                </c:pt>
                <c:pt idx="27998">
                  <c:v>140130.0</c:v>
                </c:pt>
                <c:pt idx="27999">
                  <c:v>140135.0</c:v>
                </c:pt>
                <c:pt idx="28000">
                  <c:v>140145.0</c:v>
                </c:pt>
                <c:pt idx="28001">
                  <c:v>140150.0</c:v>
                </c:pt>
                <c:pt idx="28002">
                  <c:v>140155.0</c:v>
                </c:pt>
                <c:pt idx="28003">
                  <c:v>140160.0</c:v>
                </c:pt>
                <c:pt idx="28004">
                  <c:v>140165.0</c:v>
                </c:pt>
                <c:pt idx="28005">
                  <c:v>140170.0</c:v>
                </c:pt>
                <c:pt idx="28006">
                  <c:v>140175.0</c:v>
                </c:pt>
                <c:pt idx="28007">
                  <c:v>140180.0</c:v>
                </c:pt>
                <c:pt idx="28008">
                  <c:v>140185.0</c:v>
                </c:pt>
                <c:pt idx="28009">
                  <c:v>140190.0</c:v>
                </c:pt>
                <c:pt idx="28010">
                  <c:v>140195.0</c:v>
                </c:pt>
                <c:pt idx="28011">
                  <c:v>140200.0</c:v>
                </c:pt>
                <c:pt idx="28012">
                  <c:v>140205.0</c:v>
                </c:pt>
                <c:pt idx="28013">
                  <c:v>140210.0</c:v>
                </c:pt>
                <c:pt idx="28014">
                  <c:v>140215.0</c:v>
                </c:pt>
                <c:pt idx="28015">
                  <c:v>140220.0</c:v>
                </c:pt>
                <c:pt idx="28016">
                  <c:v>140225.0</c:v>
                </c:pt>
                <c:pt idx="28017">
                  <c:v>140230.0</c:v>
                </c:pt>
                <c:pt idx="28018">
                  <c:v>140235.0</c:v>
                </c:pt>
                <c:pt idx="28019">
                  <c:v>140240.0</c:v>
                </c:pt>
                <c:pt idx="28020">
                  <c:v>140245.0</c:v>
                </c:pt>
                <c:pt idx="28021">
                  <c:v>140250.0</c:v>
                </c:pt>
                <c:pt idx="28022">
                  <c:v>140255.0</c:v>
                </c:pt>
                <c:pt idx="28023">
                  <c:v>140260.0</c:v>
                </c:pt>
                <c:pt idx="28024">
                  <c:v>140265.0</c:v>
                </c:pt>
                <c:pt idx="28025">
                  <c:v>140270.0</c:v>
                </c:pt>
                <c:pt idx="28026">
                  <c:v>140275.0</c:v>
                </c:pt>
                <c:pt idx="28027">
                  <c:v>140280.0</c:v>
                </c:pt>
                <c:pt idx="28028">
                  <c:v>140285.0</c:v>
                </c:pt>
                <c:pt idx="28029">
                  <c:v>140290.0</c:v>
                </c:pt>
                <c:pt idx="28030">
                  <c:v>140295.0</c:v>
                </c:pt>
                <c:pt idx="28031">
                  <c:v>140300.0</c:v>
                </c:pt>
                <c:pt idx="28032">
                  <c:v>140305.0</c:v>
                </c:pt>
                <c:pt idx="28033">
                  <c:v>140310.0</c:v>
                </c:pt>
                <c:pt idx="28034">
                  <c:v>140315.0</c:v>
                </c:pt>
                <c:pt idx="28035">
                  <c:v>140320.0</c:v>
                </c:pt>
                <c:pt idx="28036">
                  <c:v>140325.0</c:v>
                </c:pt>
                <c:pt idx="28037">
                  <c:v>140330.0</c:v>
                </c:pt>
                <c:pt idx="28038">
                  <c:v>140335.0</c:v>
                </c:pt>
                <c:pt idx="28039">
                  <c:v>140340.0</c:v>
                </c:pt>
                <c:pt idx="28040">
                  <c:v>140345.0</c:v>
                </c:pt>
                <c:pt idx="28041">
                  <c:v>140350.0</c:v>
                </c:pt>
                <c:pt idx="28042">
                  <c:v>140355.0</c:v>
                </c:pt>
                <c:pt idx="28043">
                  <c:v>140360.0</c:v>
                </c:pt>
                <c:pt idx="28044">
                  <c:v>140365.0</c:v>
                </c:pt>
                <c:pt idx="28045">
                  <c:v>140370.0</c:v>
                </c:pt>
                <c:pt idx="28046">
                  <c:v>140375.0</c:v>
                </c:pt>
                <c:pt idx="28047">
                  <c:v>140380.0</c:v>
                </c:pt>
                <c:pt idx="28048">
                  <c:v>140385.0</c:v>
                </c:pt>
                <c:pt idx="28049">
                  <c:v>140390.0</c:v>
                </c:pt>
                <c:pt idx="28050">
                  <c:v>140395.0</c:v>
                </c:pt>
                <c:pt idx="28051">
                  <c:v>140400.0</c:v>
                </c:pt>
                <c:pt idx="28052">
                  <c:v>140405.0</c:v>
                </c:pt>
                <c:pt idx="28053">
                  <c:v>140410.0</c:v>
                </c:pt>
                <c:pt idx="28054">
                  <c:v>140415.0</c:v>
                </c:pt>
                <c:pt idx="28055">
                  <c:v>140420.0</c:v>
                </c:pt>
                <c:pt idx="28056">
                  <c:v>140425.0</c:v>
                </c:pt>
                <c:pt idx="28057">
                  <c:v>140430.0</c:v>
                </c:pt>
                <c:pt idx="28058">
                  <c:v>140435.0</c:v>
                </c:pt>
                <c:pt idx="28059">
                  <c:v>140440.0</c:v>
                </c:pt>
                <c:pt idx="28060">
                  <c:v>140445.0</c:v>
                </c:pt>
                <c:pt idx="28061">
                  <c:v>140450.0</c:v>
                </c:pt>
                <c:pt idx="28062">
                  <c:v>140455.0</c:v>
                </c:pt>
                <c:pt idx="28063">
                  <c:v>140460.0</c:v>
                </c:pt>
                <c:pt idx="28064">
                  <c:v>140465.0</c:v>
                </c:pt>
                <c:pt idx="28065">
                  <c:v>140470.0</c:v>
                </c:pt>
                <c:pt idx="28066">
                  <c:v>140475.0</c:v>
                </c:pt>
                <c:pt idx="28067">
                  <c:v>140480.0</c:v>
                </c:pt>
                <c:pt idx="28068">
                  <c:v>140485.0</c:v>
                </c:pt>
                <c:pt idx="28069">
                  <c:v>140490.0</c:v>
                </c:pt>
                <c:pt idx="28070">
                  <c:v>140495.0</c:v>
                </c:pt>
                <c:pt idx="28071">
                  <c:v>140500.0</c:v>
                </c:pt>
                <c:pt idx="28072">
                  <c:v>140505.0</c:v>
                </c:pt>
                <c:pt idx="28073">
                  <c:v>140510.0</c:v>
                </c:pt>
                <c:pt idx="28074">
                  <c:v>140515.0</c:v>
                </c:pt>
                <c:pt idx="28075">
                  <c:v>140520.0</c:v>
                </c:pt>
                <c:pt idx="28076">
                  <c:v>140525.0</c:v>
                </c:pt>
                <c:pt idx="28077">
                  <c:v>140530.0</c:v>
                </c:pt>
                <c:pt idx="28078">
                  <c:v>140535.0</c:v>
                </c:pt>
                <c:pt idx="28079">
                  <c:v>140540.0</c:v>
                </c:pt>
                <c:pt idx="28080">
                  <c:v>140545.0</c:v>
                </c:pt>
                <c:pt idx="28081">
                  <c:v>140550.0</c:v>
                </c:pt>
                <c:pt idx="28082">
                  <c:v>140555.0</c:v>
                </c:pt>
                <c:pt idx="28083">
                  <c:v>140560.0</c:v>
                </c:pt>
                <c:pt idx="28084">
                  <c:v>140565.0</c:v>
                </c:pt>
                <c:pt idx="28085">
                  <c:v>140570.0</c:v>
                </c:pt>
                <c:pt idx="28086">
                  <c:v>140575.0</c:v>
                </c:pt>
                <c:pt idx="28087">
                  <c:v>140580.0</c:v>
                </c:pt>
                <c:pt idx="28088">
                  <c:v>140585.0</c:v>
                </c:pt>
                <c:pt idx="28089">
                  <c:v>140590.0</c:v>
                </c:pt>
                <c:pt idx="28090">
                  <c:v>140595.0</c:v>
                </c:pt>
                <c:pt idx="28091">
                  <c:v>140600.0</c:v>
                </c:pt>
                <c:pt idx="28092">
                  <c:v>140605.0</c:v>
                </c:pt>
                <c:pt idx="28093">
                  <c:v>140610.0</c:v>
                </c:pt>
                <c:pt idx="28094">
                  <c:v>140615.0</c:v>
                </c:pt>
                <c:pt idx="28095">
                  <c:v>140620.0</c:v>
                </c:pt>
                <c:pt idx="28096">
                  <c:v>140625.0</c:v>
                </c:pt>
                <c:pt idx="28097">
                  <c:v>140630.0</c:v>
                </c:pt>
                <c:pt idx="28098">
                  <c:v>140635.0</c:v>
                </c:pt>
                <c:pt idx="28099">
                  <c:v>140640.0</c:v>
                </c:pt>
                <c:pt idx="28100">
                  <c:v>140645.0</c:v>
                </c:pt>
                <c:pt idx="28101">
                  <c:v>140650.0</c:v>
                </c:pt>
                <c:pt idx="28102">
                  <c:v>140655.0</c:v>
                </c:pt>
                <c:pt idx="28103">
                  <c:v>140660.0</c:v>
                </c:pt>
                <c:pt idx="28104">
                  <c:v>140665.0</c:v>
                </c:pt>
                <c:pt idx="28105">
                  <c:v>140670.0</c:v>
                </c:pt>
                <c:pt idx="28106">
                  <c:v>140675.0</c:v>
                </c:pt>
                <c:pt idx="28107">
                  <c:v>140680.0</c:v>
                </c:pt>
                <c:pt idx="28108">
                  <c:v>140685.0</c:v>
                </c:pt>
                <c:pt idx="28109">
                  <c:v>140690.0</c:v>
                </c:pt>
                <c:pt idx="28110">
                  <c:v>140695.0</c:v>
                </c:pt>
                <c:pt idx="28111">
                  <c:v>140700.0</c:v>
                </c:pt>
                <c:pt idx="28112">
                  <c:v>140705.0</c:v>
                </c:pt>
                <c:pt idx="28113">
                  <c:v>140710.0</c:v>
                </c:pt>
                <c:pt idx="28114">
                  <c:v>140715.0</c:v>
                </c:pt>
                <c:pt idx="28115">
                  <c:v>140720.0</c:v>
                </c:pt>
                <c:pt idx="28116">
                  <c:v>140725.0</c:v>
                </c:pt>
                <c:pt idx="28117">
                  <c:v>140730.0</c:v>
                </c:pt>
                <c:pt idx="28118">
                  <c:v>140735.0</c:v>
                </c:pt>
                <c:pt idx="28119">
                  <c:v>140740.0</c:v>
                </c:pt>
                <c:pt idx="28120">
                  <c:v>140745.0</c:v>
                </c:pt>
                <c:pt idx="28121">
                  <c:v>140750.0</c:v>
                </c:pt>
                <c:pt idx="28122">
                  <c:v>140755.0</c:v>
                </c:pt>
                <c:pt idx="28123">
                  <c:v>140760.0</c:v>
                </c:pt>
                <c:pt idx="28124">
                  <c:v>140765.0</c:v>
                </c:pt>
                <c:pt idx="28125">
                  <c:v>140770.0</c:v>
                </c:pt>
                <c:pt idx="28126">
                  <c:v>140775.0</c:v>
                </c:pt>
                <c:pt idx="28127">
                  <c:v>140780.0</c:v>
                </c:pt>
                <c:pt idx="28128">
                  <c:v>140785.0</c:v>
                </c:pt>
                <c:pt idx="28129">
                  <c:v>140790.0</c:v>
                </c:pt>
                <c:pt idx="28130">
                  <c:v>140795.0</c:v>
                </c:pt>
                <c:pt idx="28131">
                  <c:v>140800.0</c:v>
                </c:pt>
                <c:pt idx="28132">
                  <c:v>140805.0</c:v>
                </c:pt>
                <c:pt idx="28133">
                  <c:v>140810.0</c:v>
                </c:pt>
                <c:pt idx="28134">
                  <c:v>140815.0</c:v>
                </c:pt>
                <c:pt idx="28135">
                  <c:v>140820.0</c:v>
                </c:pt>
                <c:pt idx="28136">
                  <c:v>140825.0</c:v>
                </c:pt>
                <c:pt idx="28137">
                  <c:v>140830.0</c:v>
                </c:pt>
                <c:pt idx="28138">
                  <c:v>140835.0</c:v>
                </c:pt>
                <c:pt idx="28139">
                  <c:v>140840.0</c:v>
                </c:pt>
                <c:pt idx="28140">
                  <c:v>140845.0</c:v>
                </c:pt>
                <c:pt idx="28141">
                  <c:v>140850.0</c:v>
                </c:pt>
                <c:pt idx="28142">
                  <c:v>140855.0</c:v>
                </c:pt>
                <c:pt idx="28143">
                  <c:v>140860.0</c:v>
                </c:pt>
                <c:pt idx="28144">
                  <c:v>140865.0</c:v>
                </c:pt>
                <c:pt idx="28145">
                  <c:v>140870.0</c:v>
                </c:pt>
                <c:pt idx="28146">
                  <c:v>140875.0</c:v>
                </c:pt>
                <c:pt idx="28147">
                  <c:v>140880.0</c:v>
                </c:pt>
                <c:pt idx="28148">
                  <c:v>140885.0</c:v>
                </c:pt>
                <c:pt idx="28149">
                  <c:v>140890.0</c:v>
                </c:pt>
                <c:pt idx="28150">
                  <c:v>140895.0</c:v>
                </c:pt>
                <c:pt idx="28151">
                  <c:v>140900.0</c:v>
                </c:pt>
                <c:pt idx="28152">
                  <c:v>140905.0</c:v>
                </c:pt>
                <c:pt idx="28153">
                  <c:v>140910.0</c:v>
                </c:pt>
                <c:pt idx="28154">
                  <c:v>140915.0</c:v>
                </c:pt>
                <c:pt idx="28155">
                  <c:v>140920.0</c:v>
                </c:pt>
                <c:pt idx="28156">
                  <c:v>140925.0</c:v>
                </c:pt>
                <c:pt idx="28157">
                  <c:v>140930.0</c:v>
                </c:pt>
                <c:pt idx="28158">
                  <c:v>140935.0</c:v>
                </c:pt>
                <c:pt idx="28159">
                  <c:v>140940.0</c:v>
                </c:pt>
                <c:pt idx="28160">
                  <c:v>140945.0</c:v>
                </c:pt>
                <c:pt idx="28161">
                  <c:v>140950.0</c:v>
                </c:pt>
                <c:pt idx="28162">
                  <c:v>140955.0</c:v>
                </c:pt>
                <c:pt idx="28163">
                  <c:v>140960.0</c:v>
                </c:pt>
                <c:pt idx="28164">
                  <c:v>140965.0</c:v>
                </c:pt>
                <c:pt idx="28165">
                  <c:v>140970.0</c:v>
                </c:pt>
                <c:pt idx="28166">
                  <c:v>140975.0</c:v>
                </c:pt>
                <c:pt idx="28167">
                  <c:v>140980.0</c:v>
                </c:pt>
                <c:pt idx="28168">
                  <c:v>140985.0</c:v>
                </c:pt>
                <c:pt idx="28169">
                  <c:v>140990.0</c:v>
                </c:pt>
                <c:pt idx="28170">
                  <c:v>140995.0</c:v>
                </c:pt>
                <c:pt idx="28171">
                  <c:v>141000.0</c:v>
                </c:pt>
                <c:pt idx="28172">
                  <c:v>141005.0</c:v>
                </c:pt>
                <c:pt idx="28173">
                  <c:v>141010.0</c:v>
                </c:pt>
                <c:pt idx="28174">
                  <c:v>141015.0</c:v>
                </c:pt>
                <c:pt idx="28175">
                  <c:v>141020.0</c:v>
                </c:pt>
                <c:pt idx="28176">
                  <c:v>141025.0</c:v>
                </c:pt>
                <c:pt idx="28177">
                  <c:v>141030.0</c:v>
                </c:pt>
                <c:pt idx="28178">
                  <c:v>141035.0</c:v>
                </c:pt>
                <c:pt idx="28179">
                  <c:v>141040.0</c:v>
                </c:pt>
                <c:pt idx="28180">
                  <c:v>141045.0</c:v>
                </c:pt>
                <c:pt idx="28181">
                  <c:v>141050.0</c:v>
                </c:pt>
                <c:pt idx="28182">
                  <c:v>141055.0</c:v>
                </c:pt>
                <c:pt idx="28183">
                  <c:v>141060.0</c:v>
                </c:pt>
                <c:pt idx="28184">
                  <c:v>141065.0</c:v>
                </c:pt>
                <c:pt idx="28185">
                  <c:v>141070.0</c:v>
                </c:pt>
                <c:pt idx="28186">
                  <c:v>141075.0</c:v>
                </c:pt>
                <c:pt idx="28187">
                  <c:v>141080.0</c:v>
                </c:pt>
                <c:pt idx="28188">
                  <c:v>141085.0</c:v>
                </c:pt>
                <c:pt idx="28189">
                  <c:v>141090.0</c:v>
                </c:pt>
                <c:pt idx="28190">
                  <c:v>141095.0</c:v>
                </c:pt>
                <c:pt idx="28191">
                  <c:v>141100.0</c:v>
                </c:pt>
                <c:pt idx="28192">
                  <c:v>141105.0</c:v>
                </c:pt>
                <c:pt idx="28193">
                  <c:v>141110.0</c:v>
                </c:pt>
                <c:pt idx="28194">
                  <c:v>141115.0</c:v>
                </c:pt>
                <c:pt idx="28195">
                  <c:v>141120.0</c:v>
                </c:pt>
                <c:pt idx="28196">
                  <c:v>141125.0</c:v>
                </c:pt>
                <c:pt idx="28197">
                  <c:v>141130.0</c:v>
                </c:pt>
                <c:pt idx="28198">
                  <c:v>141135.0</c:v>
                </c:pt>
                <c:pt idx="28199">
                  <c:v>141140.0</c:v>
                </c:pt>
                <c:pt idx="28200">
                  <c:v>141145.0</c:v>
                </c:pt>
                <c:pt idx="28201">
                  <c:v>141150.0</c:v>
                </c:pt>
                <c:pt idx="28202">
                  <c:v>141155.0</c:v>
                </c:pt>
                <c:pt idx="28203">
                  <c:v>141160.0</c:v>
                </c:pt>
                <c:pt idx="28204">
                  <c:v>141165.0</c:v>
                </c:pt>
                <c:pt idx="28205">
                  <c:v>141170.0</c:v>
                </c:pt>
                <c:pt idx="28206">
                  <c:v>141175.0</c:v>
                </c:pt>
                <c:pt idx="28207">
                  <c:v>141180.0</c:v>
                </c:pt>
                <c:pt idx="28208">
                  <c:v>141185.0</c:v>
                </c:pt>
                <c:pt idx="28209">
                  <c:v>141190.0</c:v>
                </c:pt>
                <c:pt idx="28210">
                  <c:v>141195.0</c:v>
                </c:pt>
                <c:pt idx="28211">
                  <c:v>141200.0</c:v>
                </c:pt>
                <c:pt idx="28212">
                  <c:v>141205.0</c:v>
                </c:pt>
                <c:pt idx="28213">
                  <c:v>141210.0</c:v>
                </c:pt>
                <c:pt idx="28214">
                  <c:v>141215.0</c:v>
                </c:pt>
                <c:pt idx="28215">
                  <c:v>141220.0</c:v>
                </c:pt>
                <c:pt idx="28216">
                  <c:v>141225.0</c:v>
                </c:pt>
                <c:pt idx="28217">
                  <c:v>141230.0</c:v>
                </c:pt>
                <c:pt idx="28218">
                  <c:v>141235.0</c:v>
                </c:pt>
                <c:pt idx="28219">
                  <c:v>141240.0</c:v>
                </c:pt>
                <c:pt idx="28220">
                  <c:v>141245.0</c:v>
                </c:pt>
                <c:pt idx="28221">
                  <c:v>141250.0</c:v>
                </c:pt>
                <c:pt idx="28222">
                  <c:v>141255.0</c:v>
                </c:pt>
                <c:pt idx="28223">
                  <c:v>141260.0</c:v>
                </c:pt>
                <c:pt idx="28224">
                  <c:v>141265.0</c:v>
                </c:pt>
                <c:pt idx="28225">
                  <c:v>141270.0</c:v>
                </c:pt>
                <c:pt idx="28226">
                  <c:v>141275.0</c:v>
                </c:pt>
                <c:pt idx="28227">
                  <c:v>141280.0</c:v>
                </c:pt>
                <c:pt idx="28228">
                  <c:v>141285.0</c:v>
                </c:pt>
                <c:pt idx="28229">
                  <c:v>141290.0</c:v>
                </c:pt>
                <c:pt idx="28230">
                  <c:v>141295.0</c:v>
                </c:pt>
                <c:pt idx="28231">
                  <c:v>141300.0</c:v>
                </c:pt>
                <c:pt idx="28232">
                  <c:v>141305.0</c:v>
                </c:pt>
                <c:pt idx="28233">
                  <c:v>141310.0</c:v>
                </c:pt>
                <c:pt idx="28234">
                  <c:v>141315.0</c:v>
                </c:pt>
                <c:pt idx="28235">
                  <c:v>141320.0</c:v>
                </c:pt>
                <c:pt idx="28236">
                  <c:v>141325.0</c:v>
                </c:pt>
                <c:pt idx="28237">
                  <c:v>141330.0</c:v>
                </c:pt>
                <c:pt idx="28238">
                  <c:v>141335.0</c:v>
                </c:pt>
                <c:pt idx="28239">
                  <c:v>141340.0</c:v>
                </c:pt>
                <c:pt idx="28240">
                  <c:v>141345.0</c:v>
                </c:pt>
                <c:pt idx="28241">
                  <c:v>141350.0</c:v>
                </c:pt>
                <c:pt idx="28242">
                  <c:v>141355.0</c:v>
                </c:pt>
                <c:pt idx="28243">
                  <c:v>141360.0</c:v>
                </c:pt>
                <c:pt idx="28244">
                  <c:v>141365.0</c:v>
                </c:pt>
                <c:pt idx="28245">
                  <c:v>141370.0</c:v>
                </c:pt>
                <c:pt idx="28246">
                  <c:v>141375.0</c:v>
                </c:pt>
                <c:pt idx="28247">
                  <c:v>141380.0</c:v>
                </c:pt>
                <c:pt idx="28248">
                  <c:v>141385.0</c:v>
                </c:pt>
                <c:pt idx="28249">
                  <c:v>141390.0</c:v>
                </c:pt>
                <c:pt idx="28250">
                  <c:v>141395.0</c:v>
                </c:pt>
                <c:pt idx="28251">
                  <c:v>141400.0</c:v>
                </c:pt>
                <c:pt idx="28252">
                  <c:v>141405.0</c:v>
                </c:pt>
                <c:pt idx="28253">
                  <c:v>141410.0</c:v>
                </c:pt>
                <c:pt idx="28254">
                  <c:v>141415.0</c:v>
                </c:pt>
                <c:pt idx="28255">
                  <c:v>141420.0</c:v>
                </c:pt>
                <c:pt idx="28256">
                  <c:v>141425.0</c:v>
                </c:pt>
                <c:pt idx="28257">
                  <c:v>141430.0</c:v>
                </c:pt>
                <c:pt idx="28258">
                  <c:v>141435.0</c:v>
                </c:pt>
                <c:pt idx="28259">
                  <c:v>141440.0</c:v>
                </c:pt>
                <c:pt idx="28260">
                  <c:v>141445.0</c:v>
                </c:pt>
                <c:pt idx="28261">
                  <c:v>141450.0</c:v>
                </c:pt>
                <c:pt idx="28262">
                  <c:v>141455.0</c:v>
                </c:pt>
                <c:pt idx="28263">
                  <c:v>141460.0</c:v>
                </c:pt>
                <c:pt idx="28264">
                  <c:v>141465.0</c:v>
                </c:pt>
                <c:pt idx="28265">
                  <c:v>141470.0</c:v>
                </c:pt>
                <c:pt idx="28266">
                  <c:v>141475.0</c:v>
                </c:pt>
                <c:pt idx="28267">
                  <c:v>141480.0</c:v>
                </c:pt>
                <c:pt idx="28268">
                  <c:v>141485.0</c:v>
                </c:pt>
                <c:pt idx="28269">
                  <c:v>141490.0</c:v>
                </c:pt>
                <c:pt idx="28270">
                  <c:v>141495.0</c:v>
                </c:pt>
                <c:pt idx="28271">
                  <c:v>141500.0</c:v>
                </c:pt>
                <c:pt idx="28272">
                  <c:v>141505.0</c:v>
                </c:pt>
                <c:pt idx="28273">
                  <c:v>141510.0</c:v>
                </c:pt>
                <c:pt idx="28274">
                  <c:v>141515.0</c:v>
                </c:pt>
                <c:pt idx="28275">
                  <c:v>141520.0</c:v>
                </c:pt>
                <c:pt idx="28276">
                  <c:v>141525.0</c:v>
                </c:pt>
                <c:pt idx="28277">
                  <c:v>141530.0</c:v>
                </c:pt>
                <c:pt idx="28278">
                  <c:v>141535.0</c:v>
                </c:pt>
                <c:pt idx="28279">
                  <c:v>141540.0</c:v>
                </c:pt>
                <c:pt idx="28280">
                  <c:v>141545.0</c:v>
                </c:pt>
                <c:pt idx="28281">
                  <c:v>141550.0</c:v>
                </c:pt>
                <c:pt idx="28282">
                  <c:v>141555.0</c:v>
                </c:pt>
                <c:pt idx="28283">
                  <c:v>141560.0</c:v>
                </c:pt>
                <c:pt idx="28284">
                  <c:v>141565.0</c:v>
                </c:pt>
                <c:pt idx="28285">
                  <c:v>141570.0</c:v>
                </c:pt>
                <c:pt idx="28286">
                  <c:v>141575.0</c:v>
                </c:pt>
                <c:pt idx="28287">
                  <c:v>141580.0</c:v>
                </c:pt>
                <c:pt idx="28288">
                  <c:v>141585.0</c:v>
                </c:pt>
                <c:pt idx="28289">
                  <c:v>141590.0</c:v>
                </c:pt>
                <c:pt idx="28290">
                  <c:v>141595.0</c:v>
                </c:pt>
                <c:pt idx="28291">
                  <c:v>141600.0</c:v>
                </c:pt>
                <c:pt idx="28292">
                  <c:v>141605.0</c:v>
                </c:pt>
                <c:pt idx="28293">
                  <c:v>141610.0</c:v>
                </c:pt>
                <c:pt idx="28294">
                  <c:v>141615.0</c:v>
                </c:pt>
                <c:pt idx="28295">
                  <c:v>141620.0</c:v>
                </c:pt>
                <c:pt idx="28296">
                  <c:v>141625.0</c:v>
                </c:pt>
                <c:pt idx="28297">
                  <c:v>141630.0</c:v>
                </c:pt>
                <c:pt idx="28298">
                  <c:v>141635.0</c:v>
                </c:pt>
                <c:pt idx="28299">
                  <c:v>141640.0</c:v>
                </c:pt>
                <c:pt idx="28300">
                  <c:v>141645.0</c:v>
                </c:pt>
                <c:pt idx="28301">
                  <c:v>141650.0</c:v>
                </c:pt>
                <c:pt idx="28302">
                  <c:v>141655.0</c:v>
                </c:pt>
                <c:pt idx="28303">
                  <c:v>141660.0</c:v>
                </c:pt>
                <c:pt idx="28304">
                  <c:v>141665.0</c:v>
                </c:pt>
                <c:pt idx="28305">
                  <c:v>141670.0</c:v>
                </c:pt>
                <c:pt idx="28306">
                  <c:v>141675.0</c:v>
                </c:pt>
                <c:pt idx="28307">
                  <c:v>141680.0</c:v>
                </c:pt>
                <c:pt idx="28308">
                  <c:v>141685.0</c:v>
                </c:pt>
                <c:pt idx="28309">
                  <c:v>141690.0</c:v>
                </c:pt>
                <c:pt idx="28310">
                  <c:v>141695.0</c:v>
                </c:pt>
                <c:pt idx="28311">
                  <c:v>141700.0</c:v>
                </c:pt>
                <c:pt idx="28312">
                  <c:v>141705.0</c:v>
                </c:pt>
                <c:pt idx="28313">
                  <c:v>141710.0</c:v>
                </c:pt>
                <c:pt idx="28314">
                  <c:v>141715.0</c:v>
                </c:pt>
                <c:pt idx="28315">
                  <c:v>141720.0</c:v>
                </c:pt>
                <c:pt idx="28316">
                  <c:v>141725.0</c:v>
                </c:pt>
                <c:pt idx="28317">
                  <c:v>141730.0</c:v>
                </c:pt>
                <c:pt idx="28318">
                  <c:v>141735.0</c:v>
                </c:pt>
                <c:pt idx="28319">
                  <c:v>141740.0</c:v>
                </c:pt>
                <c:pt idx="28320">
                  <c:v>141745.0</c:v>
                </c:pt>
                <c:pt idx="28321">
                  <c:v>141750.0</c:v>
                </c:pt>
                <c:pt idx="28322">
                  <c:v>141755.0</c:v>
                </c:pt>
                <c:pt idx="28323">
                  <c:v>141760.0</c:v>
                </c:pt>
                <c:pt idx="28324">
                  <c:v>141765.0</c:v>
                </c:pt>
                <c:pt idx="28325">
                  <c:v>141770.0</c:v>
                </c:pt>
                <c:pt idx="28326">
                  <c:v>141775.0</c:v>
                </c:pt>
                <c:pt idx="28327">
                  <c:v>141780.0</c:v>
                </c:pt>
                <c:pt idx="28328">
                  <c:v>141785.0</c:v>
                </c:pt>
                <c:pt idx="28329">
                  <c:v>141790.0</c:v>
                </c:pt>
                <c:pt idx="28330">
                  <c:v>141795.0</c:v>
                </c:pt>
                <c:pt idx="28331">
                  <c:v>141800.0</c:v>
                </c:pt>
                <c:pt idx="28332">
                  <c:v>141805.0</c:v>
                </c:pt>
                <c:pt idx="28333">
                  <c:v>141810.0</c:v>
                </c:pt>
                <c:pt idx="28334">
                  <c:v>141815.0</c:v>
                </c:pt>
                <c:pt idx="28335">
                  <c:v>141820.0</c:v>
                </c:pt>
                <c:pt idx="28336">
                  <c:v>141825.0</c:v>
                </c:pt>
                <c:pt idx="28337">
                  <c:v>141830.0</c:v>
                </c:pt>
                <c:pt idx="28338">
                  <c:v>141835.0</c:v>
                </c:pt>
                <c:pt idx="28339">
                  <c:v>141840.0</c:v>
                </c:pt>
                <c:pt idx="28340">
                  <c:v>141845.0</c:v>
                </c:pt>
                <c:pt idx="28341">
                  <c:v>141850.0</c:v>
                </c:pt>
                <c:pt idx="28342">
                  <c:v>141855.0</c:v>
                </c:pt>
                <c:pt idx="28343">
                  <c:v>141860.0</c:v>
                </c:pt>
                <c:pt idx="28344">
                  <c:v>141865.0</c:v>
                </c:pt>
                <c:pt idx="28345">
                  <c:v>141870.0</c:v>
                </c:pt>
                <c:pt idx="28346">
                  <c:v>141875.0</c:v>
                </c:pt>
                <c:pt idx="28347">
                  <c:v>141880.0</c:v>
                </c:pt>
                <c:pt idx="28348">
                  <c:v>141885.0</c:v>
                </c:pt>
                <c:pt idx="28349">
                  <c:v>141890.0</c:v>
                </c:pt>
                <c:pt idx="28350">
                  <c:v>141895.0</c:v>
                </c:pt>
                <c:pt idx="28351">
                  <c:v>141900.0</c:v>
                </c:pt>
                <c:pt idx="28352">
                  <c:v>141905.0</c:v>
                </c:pt>
                <c:pt idx="28353">
                  <c:v>141910.0</c:v>
                </c:pt>
                <c:pt idx="28354">
                  <c:v>141915.0</c:v>
                </c:pt>
                <c:pt idx="28355">
                  <c:v>141920.0</c:v>
                </c:pt>
                <c:pt idx="28356">
                  <c:v>141925.0</c:v>
                </c:pt>
                <c:pt idx="28357">
                  <c:v>141930.0</c:v>
                </c:pt>
                <c:pt idx="28358">
                  <c:v>141935.0</c:v>
                </c:pt>
                <c:pt idx="28359">
                  <c:v>141940.0</c:v>
                </c:pt>
                <c:pt idx="28360">
                  <c:v>141945.0</c:v>
                </c:pt>
                <c:pt idx="28361">
                  <c:v>141950.0</c:v>
                </c:pt>
                <c:pt idx="28362">
                  <c:v>141955.0</c:v>
                </c:pt>
                <c:pt idx="28363">
                  <c:v>141960.0</c:v>
                </c:pt>
                <c:pt idx="28364">
                  <c:v>141965.0</c:v>
                </c:pt>
                <c:pt idx="28365">
                  <c:v>141970.0</c:v>
                </c:pt>
                <c:pt idx="28366">
                  <c:v>141975.0</c:v>
                </c:pt>
                <c:pt idx="28367">
                  <c:v>141980.0</c:v>
                </c:pt>
                <c:pt idx="28368">
                  <c:v>141985.0</c:v>
                </c:pt>
                <c:pt idx="28369">
                  <c:v>141990.0</c:v>
                </c:pt>
                <c:pt idx="28370">
                  <c:v>141995.0</c:v>
                </c:pt>
                <c:pt idx="28371">
                  <c:v>142000.0</c:v>
                </c:pt>
                <c:pt idx="28372">
                  <c:v>142005.0</c:v>
                </c:pt>
                <c:pt idx="28373">
                  <c:v>142010.0</c:v>
                </c:pt>
                <c:pt idx="28374">
                  <c:v>142015.0</c:v>
                </c:pt>
                <c:pt idx="28375">
                  <c:v>142020.0</c:v>
                </c:pt>
                <c:pt idx="28376">
                  <c:v>142025.0</c:v>
                </c:pt>
                <c:pt idx="28377">
                  <c:v>142030.0</c:v>
                </c:pt>
                <c:pt idx="28378">
                  <c:v>142035.0</c:v>
                </c:pt>
                <c:pt idx="28379">
                  <c:v>142040.0</c:v>
                </c:pt>
                <c:pt idx="28380">
                  <c:v>142045.0</c:v>
                </c:pt>
                <c:pt idx="28381">
                  <c:v>142050.0</c:v>
                </c:pt>
                <c:pt idx="28382">
                  <c:v>142055.0</c:v>
                </c:pt>
                <c:pt idx="28383">
                  <c:v>142060.0</c:v>
                </c:pt>
                <c:pt idx="28384">
                  <c:v>142065.0</c:v>
                </c:pt>
                <c:pt idx="28385">
                  <c:v>142070.0</c:v>
                </c:pt>
                <c:pt idx="28386">
                  <c:v>142075.0</c:v>
                </c:pt>
                <c:pt idx="28387">
                  <c:v>142080.0</c:v>
                </c:pt>
                <c:pt idx="28388">
                  <c:v>142085.0</c:v>
                </c:pt>
                <c:pt idx="28389">
                  <c:v>142090.0</c:v>
                </c:pt>
                <c:pt idx="28390">
                  <c:v>142095.0</c:v>
                </c:pt>
                <c:pt idx="28391">
                  <c:v>142100.0</c:v>
                </c:pt>
                <c:pt idx="28392">
                  <c:v>142105.0</c:v>
                </c:pt>
                <c:pt idx="28393">
                  <c:v>142110.0</c:v>
                </c:pt>
                <c:pt idx="28394">
                  <c:v>142115.0</c:v>
                </c:pt>
                <c:pt idx="28395">
                  <c:v>142120.0</c:v>
                </c:pt>
                <c:pt idx="28396">
                  <c:v>142125.0</c:v>
                </c:pt>
                <c:pt idx="28397">
                  <c:v>142130.0</c:v>
                </c:pt>
                <c:pt idx="28398">
                  <c:v>142135.0</c:v>
                </c:pt>
                <c:pt idx="28399">
                  <c:v>142140.0</c:v>
                </c:pt>
                <c:pt idx="28400">
                  <c:v>142145.0</c:v>
                </c:pt>
                <c:pt idx="28401">
                  <c:v>142150.0</c:v>
                </c:pt>
                <c:pt idx="28402">
                  <c:v>142155.0</c:v>
                </c:pt>
                <c:pt idx="28403">
                  <c:v>142160.0</c:v>
                </c:pt>
                <c:pt idx="28404">
                  <c:v>142165.0</c:v>
                </c:pt>
                <c:pt idx="28405">
                  <c:v>142170.0</c:v>
                </c:pt>
                <c:pt idx="28406">
                  <c:v>142175.0</c:v>
                </c:pt>
                <c:pt idx="28407">
                  <c:v>142180.0</c:v>
                </c:pt>
                <c:pt idx="28408">
                  <c:v>142185.0</c:v>
                </c:pt>
                <c:pt idx="28409">
                  <c:v>142190.0</c:v>
                </c:pt>
                <c:pt idx="28410">
                  <c:v>142195.0</c:v>
                </c:pt>
                <c:pt idx="28411">
                  <c:v>142200.0</c:v>
                </c:pt>
                <c:pt idx="28412">
                  <c:v>142205.0</c:v>
                </c:pt>
                <c:pt idx="28413">
                  <c:v>142210.0</c:v>
                </c:pt>
                <c:pt idx="28414">
                  <c:v>142215.0</c:v>
                </c:pt>
                <c:pt idx="28415">
                  <c:v>142220.0</c:v>
                </c:pt>
                <c:pt idx="28416">
                  <c:v>142225.0</c:v>
                </c:pt>
                <c:pt idx="28417">
                  <c:v>142230.0</c:v>
                </c:pt>
                <c:pt idx="28418">
                  <c:v>142235.0</c:v>
                </c:pt>
                <c:pt idx="28419">
                  <c:v>142240.0</c:v>
                </c:pt>
                <c:pt idx="28420">
                  <c:v>142245.0</c:v>
                </c:pt>
                <c:pt idx="28421">
                  <c:v>142250.0</c:v>
                </c:pt>
                <c:pt idx="28422">
                  <c:v>142255.0</c:v>
                </c:pt>
                <c:pt idx="28423">
                  <c:v>142260.0</c:v>
                </c:pt>
                <c:pt idx="28424">
                  <c:v>142265.0</c:v>
                </c:pt>
                <c:pt idx="28425">
                  <c:v>142270.0</c:v>
                </c:pt>
                <c:pt idx="28426">
                  <c:v>142275.0</c:v>
                </c:pt>
                <c:pt idx="28427">
                  <c:v>142280.0</c:v>
                </c:pt>
                <c:pt idx="28428">
                  <c:v>142285.0</c:v>
                </c:pt>
                <c:pt idx="28429">
                  <c:v>142290.0</c:v>
                </c:pt>
                <c:pt idx="28430">
                  <c:v>142295.0</c:v>
                </c:pt>
                <c:pt idx="28431">
                  <c:v>142300.0</c:v>
                </c:pt>
                <c:pt idx="28432">
                  <c:v>142305.0</c:v>
                </c:pt>
                <c:pt idx="28433">
                  <c:v>142310.0</c:v>
                </c:pt>
                <c:pt idx="28434">
                  <c:v>142315.0</c:v>
                </c:pt>
                <c:pt idx="28435">
                  <c:v>142320.0</c:v>
                </c:pt>
                <c:pt idx="28436">
                  <c:v>142325.0</c:v>
                </c:pt>
                <c:pt idx="28437">
                  <c:v>142330.0</c:v>
                </c:pt>
                <c:pt idx="28438">
                  <c:v>142335.0</c:v>
                </c:pt>
                <c:pt idx="28439">
                  <c:v>142340.0</c:v>
                </c:pt>
                <c:pt idx="28440">
                  <c:v>142345.0</c:v>
                </c:pt>
                <c:pt idx="28441">
                  <c:v>142350.0</c:v>
                </c:pt>
                <c:pt idx="28442">
                  <c:v>142355.0</c:v>
                </c:pt>
                <c:pt idx="28443">
                  <c:v>142360.0</c:v>
                </c:pt>
                <c:pt idx="28444">
                  <c:v>142365.0</c:v>
                </c:pt>
                <c:pt idx="28445">
                  <c:v>142370.0</c:v>
                </c:pt>
                <c:pt idx="28446">
                  <c:v>142375.0</c:v>
                </c:pt>
                <c:pt idx="28447">
                  <c:v>142380.0</c:v>
                </c:pt>
                <c:pt idx="28448">
                  <c:v>142385.0</c:v>
                </c:pt>
                <c:pt idx="28449">
                  <c:v>142390.0</c:v>
                </c:pt>
                <c:pt idx="28450">
                  <c:v>142395.0</c:v>
                </c:pt>
                <c:pt idx="28451">
                  <c:v>142400.0</c:v>
                </c:pt>
                <c:pt idx="28452">
                  <c:v>142405.0</c:v>
                </c:pt>
                <c:pt idx="28453">
                  <c:v>142410.0</c:v>
                </c:pt>
                <c:pt idx="28454">
                  <c:v>142415.0</c:v>
                </c:pt>
                <c:pt idx="28455">
                  <c:v>142420.0</c:v>
                </c:pt>
                <c:pt idx="28456">
                  <c:v>142425.0</c:v>
                </c:pt>
                <c:pt idx="28457">
                  <c:v>142430.0</c:v>
                </c:pt>
                <c:pt idx="28458">
                  <c:v>142435.0</c:v>
                </c:pt>
                <c:pt idx="28459">
                  <c:v>142440.0</c:v>
                </c:pt>
                <c:pt idx="28460">
                  <c:v>142445.0</c:v>
                </c:pt>
                <c:pt idx="28461">
                  <c:v>142450.0</c:v>
                </c:pt>
                <c:pt idx="28462">
                  <c:v>142455.0</c:v>
                </c:pt>
                <c:pt idx="28463">
                  <c:v>142460.0</c:v>
                </c:pt>
                <c:pt idx="28464">
                  <c:v>142465.0</c:v>
                </c:pt>
                <c:pt idx="28465">
                  <c:v>142470.0</c:v>
                </c:pt>
                <c:pt idx="28466">
                  <c:v>142475.0</c:v>
                </c:pt>
                <c:pt idx="28467">
                  <c:v>142480.0</c:v>
                </c:pt>
                <c:pt idx="28468">
                  <c:v>142485.0</c:v>
                </c:pt>
                <c:pt idx="28469">
                  <c:v>142490.0</c:v>
                </c:pt>
                <c:pt idx="28470">
                  <c:v>142495.0</c:v>
                </c:pt>
                <c:pt idx="28471">
                  <c:v>142500.0</c:v>
                </c:pt>
                <c:pt idx="28472">
                  <c:v>142505.0</c:v>
                </c:pt>
                <c:pt idx="28473">
                  <c:v>142510.0</c:v>
                </c:pt>
                <c:pt idx="28474">
                  <c:v>142515.0</c:v>
                </c:pt>
                <c:pt idx="28475">
                  <c:v>142520.0</c:v>
                </c:pt>
                <c:pt idx="28476">
                  <c:v>142525.0</c:v>
                </c:pt>
                <c:pt idx="28477">
                  <c:v>142530.0</c:v>
                </c:pt>
                <c:pt idx="28478">
                  <c:v>142535.0</c:v>
                </c:pt>
                <c:pt idx="28479">
                  <c:v>142540.0</c:v>
                </c:pt>
                <c:pt idx="28480">
                  <c:v>142545.0</c:v>
                </c:pt>
                <c:pt idx="28481">
                  <c:v>142550.0</c:v>
                </c:pt>
                <c:pt idx="28482">
                  <c:v>142555.0</c:v>
                </c:pt>
                <c:pt idx="28483">
                  <c:v>142560.0</c:v>
                </c:pt>
                <c:pt idx="28484">
                  <c:v>142565.0</c:v>
                </c:pt>
                <c:pt idx="28485">
                  <c:v>142570.0</c:v>
                </c:pt>
                <c:pt idx="28486">
                  <c:v>142575.0</c:v>
                </c:pt>
                <c:pt idx="28487">
                  <c:v>142580.0</c:v>
                </c:pt>
                <c:pt idx="28488">
                  <c:v>142585.0</c:v>
                </c:pt>
                <c:pt idx="28489">
                  <c:v>142590.0</c:v>
                </c:pt>
                <c:pt idx="28490">
                  <c:v>142595.0</c:v>
                </c:pt>
                <c:pt idx="28491">
                  <c:v>142600.0</c:v>
                </c:pt>
                <c:pt idx="28492">
                  <c:v>142605.0</c:v>
                </c:pt>
                <c:pt idx="28493">
                  <c:v>142610.0</c:v>
                </c:pt>
                <c:pt idx="28494">
                  <c:v>142615.0</c:v>
                </c:pt>
                <c:pt idx="28495">
                  <c:v>142620.0</c:v>
                </c:pt>
                <c:pt idx="28496">
                  <c:v>142625.0</c:v>
                </c:pt>
                <c:pt idx="28497">
                  <c:v>142630.0</c:v>
                </c:pt>
                <c:pt idx="28498">
                  <c:v>142635.0</c:v>
                </c:pt>
                <c:pt idx="28499">
                  <c:v>142640.0</c:v>
                </c:pt>
                <c:pt idx="28500">
                  <c:v>142645.0</c:v>
                </c:pt>
                <c:pt idx="28501">
                  <c:v>142650.0</c:v>
                </c:pt>
                <c:pt idx="28502">
                  <c:v>142655.0</c:v>
                </c:pt>
                <c:pt idx="28503">
                  <c:v>142660.0</c:v>
                </c:pt>
                <c:pt idx="28504">
                  <c:v>142665.0</c:v>
                </c:pt>
                <c:pt idx="28505">
                  <c:v>142670.0</c:v>
                </c:pt>
                <c:pt idx="28506">
                  <c:v>142675.0</c:v>
                </c:pt>
                <c:pt idx="28507">
                  <c:v>142680.0</c:v>
                </c:pt>
                <c:pt idx="28508">
                  <c:v>142685.0</c:v>
                </c:pt>
                <c:pt idx="28509">
                  <c:v>142690.0</c:v>
                </c:pt>
                <c:pt idx="28510">
                  <c:v>142695.0</c:v>
                </c:pt>
                <c:pt idx="28511">
                  <c:v>142700.0</c:v>
                </c:pt>
                <c:pt idx="28512">
                  <c:v>142705.0</c:v>
                </c:pt>
                <c:pt idx="28513">
                  <c:v>142710.0</c:v>
                </c:pt>
                <c:pt idx="28514">
                  <c:v>142715.0</c:v>
                </c:pt>
                <c:pt idx="28515">
                  <c:v>142720.0</c:v>
                </c:pt>
                <c:pt idx="28516">
                  <c:v>142725.0</c:v>
                </c:pt>
                <c:pt idx="28517">
                  <c:v>142730.0</c:v>
                </c:pt>
                <c:pt idx="28518">
                  <c:v>142735.0</c:v>
                </c:pt>
                <c:pt idx="28519">
                  <c:v>142740.0</c:v>
                </c:pt>
                <c:pt idx="28520">
                  <c:v>142745.0</c:v>
                </c:pt>
                <c:pt idx="28521">
                  <c:v>142750.0</c:v>
                </c:pt>
                <c:pt idx="28522">
                  <c:v>142755.0</c:v>
                </c:pt>
                <c:pt idx="28523">
                  <c:v>142760.0</c:v>
                </c:pt>
                <c:pt idx="28524">
                  <c:v>142765.0</c:v>
                </c:pt>
                <c:pt idx="28525">
                  <c:v>142770.0</c:v>
                </c:pt>
                <c:pt idx="28526">
                  <c:v>142775.0</c:v>
                </c:pt>
                <c:pt idx="28527">
                  <c:v>142780.0</c:v>
                </c:pt>
                <c:pt idx="28528">
                  <c:v>142785.0</c:v>
                </c:pt>
                <c:pt idx="28529">
                  <c:v>142790.0</c:v>
                </c:pt>
                <c:pt idx="28530">
                  <c:v>142795.0</c:v>
                </c:pt>
                <c:pt idx="28531">
                  <c:v>142800.0</c:v>
                </c:pt>
                <c:pt idx="28532">
                  <c:v>142805.0</c:v>
                </c:pt>
                <c:pt idx="28533">
                  <c:v>142810.0</c:v>
                </c:pt>
                <c:pt idx="28534">
                  <c:v>142815.0</c:v>
                </c:pt>
                <c:pt idx="28535">
                  <c:v>142820.0</c:v>
                </c:pt>
                <c:pt idx="28536">
                  <c:v>142825.0</c:v>
                </c:pt>
                <c:pt idx="28537">
                  <c:v>142830.0</c:v>
                </c:pt>
                <c:pt idx="28538">
                  <c:v>142835.0</c:v>
                </c:pt>
                <c:pt idx="28539">
                  <c:v>142840.0</c:v>
                </c:pt>
                <c:pt idx="28540">
                  <c:v>142845.0</c:v>
                </c:pt>
                <c:pt idx="28541">
                  <c:v>142850.0</c:v>
                </c:pt>
                <c:pt idx="28542">
                  <c:v>142855.0</c:v>
                </c:pt>
                <c:pt idx="28543">
                  <c:v>142860.0</c:v>
                </c:pt>
                <c:pt idx="28544">
                  <c:v>142865.0</c:v>
                </c:pt>
                <c:pt idx="28545">
                  <c:v>142870.0</c:v>
                </c:pt>
                <c:pt idx="28546">
                  <c:v>142875.0</c:v>
                </c:pt>
                <c:pt idx="28547">
                  <c:v>142880.0</c:v>
                </c:pt>
                <c:pt idx="28548">
                  <c:v>142885.0</c:v>
                </c:pt>
                <c:pt idx="28549">
                  <c:v>142890.0</c:v>
                </c:pt>
                <c:pt idx="28550">
                  <c:v>142895.0</c:v>
                </c:pt>
                <c:pt idx="28551">
                  <c:v>142900.0</c:v>
                </c:pt>
                <c:pt idx="28552">
                  <c:v>142905.0</c:v>
                </c:pt>
                <c:pt idx="28553">
                  <c:v>142910.0</c:v>
                </c:pt>
                <c:pt idx="28554">
                  <c:v>142915.0</c:v>
                </c:pt>
                <c:pt idx="28555">
                  <c:v>142920.0</c:v>
                </c:pt>
                <c:pt idx="28556">
                  <c:v>142925.0</c:v>
                </c:pt>
                <c:pt idx="28557">
                  <c:v>142930.0</c:v>
                </c:pt>
                <c:pt idx="28558">
                  <c:v>142935.0</c:v>
                </c:pt>
                <c:pt idx="28559">
                  <c:v>142940.0</c:v>
                </c:pt>
                <c:pt idx="28560">
                  <c:v>142945.0</c:v>
                </c:pt>
                <c:pt idx="28561">
                  <c:v>142950.0</c:v>
                </c:pt>
                <c:pt idx="28562">
                  <c:v>142955.0</c:v>
                </c:pt>
                <c:pt idx="28563">
                  <c:v>142960.0</c:v>
                </c:pt>
                <c:pt idx="28564">
                  <c:v>142965.0</c:v>
                </c:pt>
                <c:pt idx="28565">
                  <c:v>142970.0</c:v>
                </c:pt>
                <c:pt idx="28566">
                  <c:v>142975.0</c:v>
                </c:pt>
                <c:pt idx="28567">
                  <c:v>142980.0</c:v>
                </c:pt>
                <c:pt idx="28568">
                  <c:v>142985.0</c:v>
                </c:pt>
                <c:pt idx="28569">
                  <c:v>142990.0</c:v>
                </c:pt>
                <c:pt idx="28570">
                  <c:v>142995.0</c:v>
                </c:pt>
                <c:pt idx="28571">
                  <c:v>143000.0</c:v>
                </c:pt>
                <c:pt idx="28572">
                  <c:v>143005.0</c:v>
                </c:pt>
                <c:pt idx="28573">
                  <c:v>143010.0</c:v>
                </c:pt>
                <c:pt idx="28574">
                  <c:v>143015.0</c:v>
                </c:pt>
                <c:pt idx="28575">
                  <c:v>143020.0</c:v>
                </c:pt>
                <c:pt idx="28576">
                  <c:v>143025.0</c:v>
                </c:pt>
                <c:pt idx="28577">
                  <c:v>143030.0</c:v>
                </c:pt>
                <c:pt idx="28578">
                  <c:v>143035.0</c:v>
                </c:pt>
                <c:pt idx="28579">
                  <c:v>143040.0</c:v>
                </c:pt>
                <c:pt idx="28580">
                  <c:v>143045.0</c:v>
                </c:pt>
                <c:pt idx="28581">
                  <c:v>143050.0</c:v>
                </c:pt>
                <c:pt idx="28582">
                  <c:v>143055.0</c:v>
                </c:pt>
                <c:pt idx="28583">
                  <c:v>143060.0</c:v>
                </c:pt>
                <c:pt idx="28584">
                  <c:v>143065.0</c:v>
                </c:pt>
                <c:pt idx="28585">
                  <c:v>143070.0</c:v>
                </c:pt>
                <c:pt idx="28586">
                  <c:v>143075.0</c:v>
                </c:pt>
                <c:pt idx="28587">
                  <c:v>143080.0</c:v>
                </c:pt>
                <c:pt idx="28588">
                  <c:v>143085.0</c:v>
                </c:pt>
                <c:pt idx="28589">
                  <c:v>143090.0</c:v>
                </c:pt>
                <c:pt idx="28590">
                  <c:v>143095.0</c:v>
                </c:pt>
                <c:pt idx="28591">
                  <c:v>143100.0</c:v>
                </c:pt>
                <c:pt idx="28592">
                  <c:v>143105.0</c:v>
                </c:pt>
                <c:pt idx="28593">
                  <c:v>143110.0</c:v>
                </c:pt>
                <c:pt idx="28594">
                  <c:v>143115.0</c:v>
                </c:pt>
                <c:pt idx="28595">
                  <c:v>143120.0</c:v>
                </c:pt>
                <c:pt idx="28596">
                  <c:v>143125.0</c:v>
                </c:pt>
                <c:pt idx="28597">
                  <c:v>143130.0</c:v>
                </c:pt>
                <c:pt idx="28598">
                  <c:v>143135.0</c:v>
                </c:pt>
                <c:pt idx="28599">
                  <c:v>143140.0</c:v>
                </c:pt>
                <c:pt idx="28600">
                  <c:v>143145.0</c:v>
                </c:pt>
                <c:pt idx="28601">
                  <c:v>143150.0</c:v>
                </c:pt>
                <c:pt idx="28602">
                  <c:v>143155.0</c:v>
                </c:pt>
                <c:pt idx="28603">
                  <c:v>143160.0</c:v>
                </c:pt>
                <c:pt idx="28604">
                  <c:v>143165.0</c:v>
                </c:pt>
                <c:pt idx="28605">
                  <c:v>143170.0</c:v>
                </c:pt>
                <c:pt idx="28606">
                  <c:v>143175.0</c:v>
                </c:pt>
                <c:pt idx="28607">
                  <c:v>143180.0</c:v>
                </c:pt>
                <c:pt idx="28608">
                  <c:v>143185.0</c:v>
                </c:pt>
                <c:pt idx="28609">
                  <c:v>143190.0</c:v>
                </c:pt>
                <c:pt idx="28610">
                  <c:v>143195.0</c:v>
                </c:pt>
                <c:pt idx="28611">
                  <c:v>143200.0</c:v>
                </c:pt>
                <c:pt idx="28612">
                  <c:v>143205.0</c:v>
                </c:pt>
                <c:pt idx="28613">
                  <c:v>143210.0</c:v>
                </c:pt>
                <c:pt idx="28614">
                  <c:v>143215.0</c:v>
                </c:pt>
                <c:pt idx="28615">
                  <c:v>143220.0</c:v>
                </c:pt>
                <c:pt idx="28616">
                  <c:v>143225.0</c:v>
                </c:pt>
                <c:pt idx="28617">
                  <c:v>143230.0</c:v>
                </c:pt>
                <c:pt idx="28618">
                  <c:v>143235.0</c:v>
                </c:pt>
                <c:pt idx="28619">
                  <c:v>143240.0</c:v>
                </c:pt>
                <c:pt idx="28620">
                  <c:v>143245.0</c:v>
                </c:pt>
                <c:pt idx="28621">
                  <c:v>143250.0</c:v>
                </c:pt>
                <c:pt idx="28622">
                  <c:v>143255.0</c:v>
                </c:pt>
                <c:pt idx="28623">
                  <c:v>143260.0</c:v>
                </c:pt>
                <c:pt idx="28624">
                  <c:v>143265.0</c:v>
                </c:pt>
                <c:pt idx="28625">
                  <c:v>143270.0</c:v>
                </c:pt>
                <c:pt idx="28626">
                  <c:v>143275.0</c:v>
                </c:pt>
                <c:pt idx="28627">
                  <c:v>143280.0</c:v>
                </c:pt>
                <c:pt idx="28628">
                  <c:v>143285.0</c:v>
                </c:pt>
                <c:pt idx="28629">
                  <c:v>143290.0</c:v>
                </c:pt>
                <c:pt idx="28630">
                  <c:v>143295.0</c:v>
                </c:pt>
                <c:pt idx="28631">
                  <c:v>143300.0</c:v>
                </c:pt>
                <c:pt idx="28632">
                  <c:v>143305.0</c:v>
                </c:pt>
                <c:pt idx="28633">
                  <c:v>143310.0</c:v>
                </c:pt>
                <c:pt idx="28634">
                  <c:v>143315.0</c:v>
                </c:pt>
                <c:pt idx="28635">
                  <c:v>143320.0</c:v>
                </c:pt>
                <c:pt idx="28636">
                  <c:v>143325.0</c:v>
                </c:pt>
                <c:pt idx="28637">
                  <c:v>143330.0</c:v>
                </c:pt>
                <c:pt idx="28638">
                  <c:v>143335.0</c:v>
                </c:pt>
                <c:pt idx="28639">
                  <c:v>143340.0</c:v>
                </c:pt>
                <c:pt idx="28640">
                  <c:v>143345.0</c:v>
                </c:pt>
                <c:pt idx="28641">
                  <c:v>143350.0</c:v>
                </c:pt>
                <c:pt idx="28642">
                  <c:v>143355.0</c:v>
                </c:pt>
                <c:pt idx="28643">
                  <c:v>143360.0</c:v>
                </c:pt>
                <c:pt idx="28644">
                  <c:v>143365.0</c:v>
                </c:pt>
                <c:pt idx="28645">
                  <c:v>143370.0</c:v>
                </c:pt>
                <c:pt idx="28646">
                  <c:v>143375.0</c:v>
                </c:pt>
                <c:pt idx="28647">
                  <c:v>143380.0</c:v>
                </c:pt>
                <c:pt idx="28648">
                  <c:v>143385.0</c:v>
                </c:pt>
                <c:pt idx="28649">
                  <c:v>143390.0</c:v>
                </c:pt>
                <c:pt idx="28650">
                  <c:v>143395.0</c:v>
                </c:pt>
                <c:pt idx="28651">
                  <c:v>143400.0</c:v>
                </c:pt>
                <c:pt idx="28652">
                  <c:v>143405.0</c:v>
                </c:pt>
                <c:pt idx="28653">
                  <c:v>143410.0</c:v>
                </c:pt>
                <c:pt idx="28654">
                  <c:v>143415.0</c:v>
                </c:pt>
                <c:pt idx="28655">
                  <c:v>143420.0</c:v>
                </c:pt>
                <c:pt idx="28656">
                  <c:v>143425.0</c:v>
                </c:pt>
                <c:pt idx="28657">
                  <c:v>143430.0</c:v>
                </c:pt>
                <c:pt idx="28658">
                  <c:v>143435.0</c:v>
                </c:pt>
                <c:pt idx="28659">
                  <c:v>143440.0</c:v>
                </c:pt>
                <c:pt idx="28660">
                  <c:v>143445.0</c:v>
                </c:pt>
                <c:pt idx="28661">
                  <c:v>143450.0</c:v>
                </c:pt>
                <c:pt idx="28662">
                  <c:v>143455.0</c:v>
                </c:pt>
                <c:pt idx="28663">
                  <c:v>143460.0</c:v>
                </c:pt>
                <c:pt idx="28664">
                  <c:v>143465.0</c:v>
                </c:pt>
                <c:pt idx="28665">
                  <c:v>143470.0</c:v>
                </c:pt>
                <c:pt idx="28666">
                  <c:v>143475.0</c:v>
                </c:pt>
                <c:pt idx="28667">
                  <c:v>143480.0</c:v>
                </c:pt>
                <c:pt idx="28668">
                  <c:v>143485.0</c:v>
                </c:pt>
                <c:pt idx="28669">
                  <c:v>143490.0</c:v>
                </c:pt>
                <c:pt idx="28670">
                  <c:v>143495.0</c:v>
                </c:pt>
                <c:pt idx="28671">
                  <c:v>143500.0</c:v>
                </c:pt>
                <c:pt idx="28672">
                  <c:v>143505.0</c:v>
                </c:pt>
                <c:pt idx="28673">
                  <c:v>143510.0</c:v>
                </c:pt>
                <c:pt idx="28674">
                  <c:v>143515.0</c:v>
                </c:pt>
                <c:pt idx="28675">
                  <c:v>143520.0</c:v>
                </c:pt>
                <c:pt idx="28676">
                  <c:v>143525.0</c:v>
                </c:pt>
                <c:pt idx="28677">
                  <c:v>143530.0</c:v>
                </c:pt>
                <c:pt idx="28678">
                  <c:v>143535.0</c:v>
                </c:pt>
                <c:pt idx="28679">
                  <c:v>143540.0</c:v>
                </c:pt>
                <c:pt idx="28680">
                  <c:v>143545.0</c:v>
                </c:pt>
                <c:pt idx="28681">
                  <c:v>143550.0</c:v>
                </c:pt>
                <c:pt idx="28682">
                  <c:v>143555.0</c:v>
                </c:pt>
                <c:pt idx="28683">
                  <c:v>143560.0</c:v>
                </c:pt>
                <c:pt idx="28684">
                  <c:v>143565.0</c:v>
                </c:pt>
                <c:pt idx="28685">
                  <c:v>143570.0</c:v>
                </c:pt>
                <c:pt idx="28686">
                  <c:v>143575.0</c:v>
                </c:pt>
                <c:pt idx="28687">
                  <c:v>143580.0</c:v>
                </c:pt>
                <c:pt idx="28688">
                  <c:v>143585.0</c:v>
                </c:pt>
                <c:pt idx="28689">
                  <c:v>143590.0</c:v>
                </c:pt>
                <c:pt idx="28690">
                  <c:v>143595.0</c:v>
                </c:pt>
                <c:pt idx="28691">
                  <c:v>143600.0</c:v>
                </c:pt>
                <c:pt idx="28692">
                  <c:v>143605.0</c:v>
                </c:pt>
                <c:pt idx="28693">
                  <c:v>143610.0</c:v>
                </c:pt>
                <c:pt idx="28694">
                  <c:v>143615.0</c:v>
                </c:pt>
                <c:pt idx="28695">
                  <c:v>143620.0</c:v>
                </c:pt>
                <c:pt idx="28696">
                  <c:v>143625.0</c:v>
                </c:pt>
                <c:pt idx="28697">
                  <c:v>143630.0</c:v>
                </c:pt>
                <c:pt idx="28698">
                  <c:v>143635.0</c:v>
                </c:pt>
                <c:pt idx="28699">
                  <c:v>143640.0</c:v>
                </c:pt>
                <c:pt idx="28700">
                  <c:v>143645.0</c:v>
                </c:pt>
                <c:pt idx="28701">
                  <c:v>143650.0</c:v>
                </c:pt>
                <c:pt idx="28702">
                  <c:v>143655.0</c:v>
                </c:pt>
                <c:pt idx="28703">
                  <c:v>143660.0</c:v>
                </c:pt>
                <c:pt idx="28704">
                  <c:v>143665.0</c:v>
                </c:pt>
                <c:pt idx="28705">
                  <c:v>143670.0</c:v>
                </c:pt>
                <c:pt idx="28706">
                  <c:v>143675.0</c:v>
                </c:pt>
                <c:pt idx="28707">
                  <c:v>143680.0</c:v>
                </c:pt>
                <c:pt idx="28708">
                  <c:v>143685.0</c:v>
                </c:pt>
                <c:pt idx="28709">
                  <c:v>143690.0</c:v>
                </c:pt>
                <c:pt idx="28710">
                  <c:v>143695.0</c:v>
                </c:pt>
                <c:pt idx="28711">
                  <c:v>143700.0</c:v>
                </c:pt>
                <c:pt idx="28712">
                  <c:v>143705.0</c:v>
                </c:pt>
                <c:pt idx="28713">
                  <c:v>143710.0</c:v>
                </c:pt>
                <c:pt idx="28714">
                  <c:v>143715.0</c:v>
                </c:pt>
                <c:pt idx="28715">
                  <c:v>143720.0</c:v>
                </c:pt>
                <c:pt idx="28716">
                  <c:v>143725.0</c:v>
                </c:pt>
                <c:pt idx="28717">
                  <c:v>143730.0</c:v>
                </c:pt>
                <c:pt idx="28718">
                  <c:v>143735.0</c:v>
                </c:pt>
                <c:pt idx="28719">
                  <c:v>143740.0</c:v>
                </c:pt>
                <c:pt idx="28720">
                  <c:v>143745.0</c:v>
                </c:pt>
                <c:pt idx="28721">
                  <c:v>143750.0</c:v>
                </c:pt>
                <c:pt idx="28722">
                  <c:v>143755.0</c:v>
                </c:pt>
                <c:pt idx="28723">
                  <c:v>143760.0</c:v>
                </c:pt>
                <c:pt idx="28724">
                  <c:v>143765.0</c:v>
                </c:pt>
                <c:pt idx="28725">
                  <c:v>143770.0</c:v>
                </c:pt>
                <c:pt idx="28726">
                  <c:v>143775.0</c:v>
                </c:pt>
                <c:pt idx="28727">
                  <c:v>143780.0</c:v>
                </c:pt>
                <c:pt idx="28728">
                  <c:v>143785.0</c:v>
                </c:pt>
                <c:pt idx="28729">
                  <c:v>143790.0</c:v>
                </c:pt>
                <c:pt idx="28730">
                  <c:v>143795.0</c:v>
                </c:pt>
                <c:pt idx="28731">
                  <c:v>143800.0</c:v>
                </c:pt>
                <c:pt idx="28732">
                  <c:v>143805.0</c:v>
                </c:pt>
                <c:pt idx="28733">
                  <c:v>143810.0</c:v>
                </c:pt>
                <c:pt idx="28734">
                  <c:v>143815.0</c:v>
                </c:pt>
                <c:pt idx="28735">
                  <c:v>143820.0</c:v>
                </c:pt>
                <c:pt idx="28736">
                  <c:v>143825.0</c:v>
                </c:pt>
                <c:pt idx="28737">
                  <c:v>143830.0</c:v>
                </c:pt>
                <c:pt idx="28738">
                  <c:v>143835.0</c:v>
                </c:pt>
                <c:pt idx="28739">
                  <c:v>143840.0</c:v>
                </c:pt>
                <c:pt idx="28740">
                  <c:v>143845.0</c:v>
                </c:pt>
                <c:pt idx="28741">
                  <c:v>143850.0</c:v>
                </c:pt>
                <c:pt idx="28742">
                  <c:v>143855.0</c:v>
                </c:pt>
                <c:pt idx="28743">
                  <c:v>143860.0</c:v>
                </c:pt>
                <c:pt idx="28744">
                  <c:v>143865.0</c:v>
                </c:pt>
                <c:pt idx="28745">
                  <c:v>143870.0</c:v>
                </c:pt>
                <c:pt idx="28746">
                  <c:v>143875.0</c:v>
                </c:pt>
                <c:pt idx="28747">
                  <c:v>143880.0</c:v>
                </c:pt>
                <c:pt idx="28748">
                  <c:v>143885.0</c:v>
                </c:pt>
                <c:pt idx="28749">
                  <c:v>143890.0</c:v>
                </c:pt>
                <c:pt idx="28750">
                  <c:v>143895.0</c:v>
                </c:pt>
                <c:pt idx="28751">
                  <c:v>143900.0</c:v>
                </c:pt>
                <c:pt idx="28752">
                  <c:v>143905.0</c:v>
                </c:pt>
                <c:pt idx="28753">
                  <c:v>143910.0</c:v>
                </c:pt>
                <c:pt idx="28754">
                  <c:v>143915.0</c:v>
                </c:pt>
                <c:pt idx="28755">
                  <c:v>143920.0</c:v>
                </c:pt>
                <c:pt idx="28756">
                  <c:v>143925.0</c:v>
                </c:pt>
                <c:pt idx="28757">
                  <c:v>143930.0</c:v>
                </c:pt>
                <c:pt idx="28758">
                  <c:v>143935.0</c:v>
                </c:pt>
                <c:pt idx="28759">
                  <c:v>143940.0</c:v>
                </c:pt>
                <c:pt idx="28760">
                  <c:v>143945.0</c:v>
                </c:pt>
                <c:pt idx="28761">
                  <c:v>143950.0</c:v>
                </c:pt>
                <c:pt idx="28762">
                  <c:v>143955.0</c:v>
                </c:pt>
                <c:pt idx="28763">
                  <c:v>143960.0</c:v>
                </c:pt>
                <c:pt idx="28764">
                  <c:v>143965.0</c:v>
                </c:pt>
                <c:pt idx="28765">
                  <c:v>143970.0</c:v>
                </c:pt>
                <c:pt idx="28766">
                  <c:v>143975.0</c:v>
                </c:pt>
                <c:pt idx="28767">
                  <c:v>143980.0</c:v>
                </c:pt>
                <c:pt idx="28768">
                  <c:v>143985.0</c:v>
                </c:pt>
                <c:pt idx="28769">
                  <c:v>143990.0</c:v>
                </c:pt>
                <c:pt idx="28770">
                  <c:v>143995.0</c:v>
                </c:pt>
                <c:pt idx="28771">
                  <c:v>144000.0</c:v>
                </c:pt>
                <c:pt idx="28772">
                  <c:v>144005.0</c:v>
                </c:pt>
                <c:pt idx="28773">
                  <c:v>144010.0</c:v>
                </c:pt>
                <c:pt idx="28774">
                  <c:v>144015.0</c:v>
                </c:pt>
                <c:pt idx="28775">
                  <c:v>144020.0</c:v>
                </c:pt>
                <c:pt idx="28776">
                  <c:v>144025.0</c:v>
                </c:pt>
                <c:pt idx="28777">
                  <c:v>144030.0</c:v>
                </c:pt>
                <c:pt idx="28778">
                  <c:v>144035.0</c:v>
                </c:pt>
                <c:pt idx="28779">
                  <c:v>144040.0</c:v>
                </c:pt>
                <c:pt idx="28780">
                  <c:v>144045.0</c:v>
                </c:pt>
                <c:pt idx="28781">
                  <c:v>144050.0</c:v>
                </c:pt>
                <c:pt idx="28782">
                  <c:v>144055.0</c:v>
                </c:pt>
                <c:pt idx="28783">
                  <c:v>144060.0</c:v>
                </c:pt>
                <c:pt idx="28784">
                  <c:v>144065.0</c:v>
                </c:pt>
                <c:pt idx="28785">
                  <c:v>144070.0</c:v>
                </c:pt>
                <c:pt idx="28786">
                  <c:v>144075.0</c:v>
                </c:pt>
                <c:pt idx="28787">
                  <c:v>144080.0</c:v>
                </c:pt>
                <c:pt idx="28788">
                  <c:v>144085.0</c:v>
                </c:pt>
                <c:pt idx="28789">
                  <c:v>144090.0</c:v>
                </c:pt>
                <c:pt idx="28790">
                  <c:v>144095.0</c:v>
                </c:pt>
                <c:pt idx="28791">
                  <c:v>144100.0</c:v>
                </c:pt>
                <c:pt idx="28792">
                  <c:v>144105.0</c:v>
                </c:pt>
                <c:pt idx="28793">
                  <c:v>144110.0</c:v>
                </c:pt>
                <c:pt idx="28794">
                  <c:v>144115.0</c:v>
                </c:pt>
                <c:pt idx="28795">
                  <c:v>144120.0</c:v>
                </c:pt>
                <c:pt idx="28796">
                  <c:v>144125.0</c:v>
                </c:pt>
                <c:pt idx="28797">
                  <c:v>144130.0</c:v>
                </c:pt>
                <c:pt idx="28798">
                  <c:v>144135.0</c:v>
                </c:pt>
                <c:pt idx="28799">
                  <c:v>144140.0</c:v>
                </c:pt>
                <c:pt idx="28800">
                  <c:v>144145.0</c:v>
                </c:pt>
                <c:pt idx="28801">
                  <c:v>144150.0</c:v>
                </c:pt>
                <c:pt idx="28802">
                  <c:v>144155.0</c:v>
                </c:pt>
                <c:pt idx="28803">
                  <c:v>144160.0</c:v>
                </c:pt>
                <c:pt idx="28804">
                  <c:v>144165.0</c:v>
                </c:pt>
                <c:pt idx="28805">
                  <c:v>144170.0</c:v>
                </c:pt>
                <c:pt idx="28806">
                  <c:v>144175.0</c:v>
                </c:pt>
                <c:pt idx="28807">
                  <c:v>144180.0</c:v>
                </c:pt>
                <c:pt idx="28808">
                  <c:v>144185.0</c:v>
                </c:pt>
                <c:pt idx="28809">
                  <c:v>144190.0</c:v>
                </c:pt>
                <c:pt idx="28810">
                  <c:v>144195.0</c:v>
                </c:pt>
                <c:pt idx="28811">
                  <c:v>144200.0</c:v>
                </c:pt>
                <c:pt idx="28812">
                  <c:v>144205.0</c:v>
                </c:pt>
                <c:pt idx="28813">
                  <c:v>144210.0</c:v>
                </c:pt>
                <c:pt idx="28814">
                  <c:v>144215.0</c:v>
                </c:pt>
                <c:pt idx="28815">
                  <c:v>144220.0</c:v>
                </c:pt>
                <c:pt idx="28816">
                  <c:v>144225.0</c:v>
                </c:pt>
                <c:pt idx="28817">
                  <c:v>144230.0</c:v>
                </c:pt>
                <c:pt idx="28818">
                  <c:v>144235.0</c:v>
                </c:pt>
                <c:pt idx="28819">
                  <c:v>144240.0</c:v>
                </c:pt>
                <c:pt idx="28820">
                  <c:v>144245.0</c:v>
                </c:pt>
                <c:pt idx="28821">
                  <c:v>144250.0</c:v>
                </c:pt>
                <c:pt idx="28822">
                  <c:v>144255.0</c:v>
                </c:pt>
                <c:pt idx="28823">
                  <c:v>144260.0</c:v>
                </c:pt>
                <c:pt idx="28824">
                  <c:v>144265.0</c:v>
                </c:pt>
                <c:pt idx="28825">
                  <c:v>144270.0</c:v>
                </c:pt>
                <c:pt idx="28826">
                  <c:v>144275.0</c:v>
                </c:pt>
                <c:pt idx="28827">
                  <c:v>144280.0</c:v>
                </c:pt>
                <c:pt idx="28828">
                  <c:v>144285.0</c:v>
                </c:pt>
                <c:pt idx="28829">
                  <c:v>144290.0</c:v>
                </c:pt>
                <c:pt idx="28830">
                  <c:v>144295.0</c:v>
                </c:pt>
                <c:pt idx="28831">
                  <c:v>144300.0</c:v>
                </c:pt>
                <c:pt idx="28832">
                  <c:v>144305.0</c:v>
                </c:pt>
                <c:pt idx="28833">
                  <c:v>144310.0</c:v>
                </c:pt>
                <c:pt idx="28834">
                  <c:v>144315.0</c:v>
                </c:pt>
                <c:pt idx="28835">
                  <c:v>144320.0</c:v>
                </c:pt>
                <c:pt idx="28836">
                  <c:v>144325.0</c:v>
                </c:pt>
                <c:pt idx="28837">
                  <c:v>144330.0</c:v>
                </c:pt>
                <c:pt idx="28838">
                  <c:v>144335.0</c:v>
                </c:pt>
                <c:pt idx="28839">
                  <c:v>144340.0</c:v>
                </c:pt>
                <c:pt idx="28840">
                  <c:v>144345.0</c:v>
                </c:pt>
                <c:pt idx="28841">
                  <c:v>144350.0</c:v>
                </c:pt>
                <c:pt idx="28842">
                  <c:v>144355.0</c:v>
                </c:pt>
                <c:pt idx="28843">
                  <c:v>144360.0</c:v>
                </c:pt>
                <c:pt idx="28844">
                  <c:v>144365.0</c:v>
                </c:pt>
                <c:pt idx="28845">
                  <c:v>144370.0</c:v>
                </c:pt>
                <c:pt idx="28846">
                  <c:v>144375.0</c:v>
                </c:pt>
                <c:pt idx="28847">
                  <c:v>144380.0</c:v>
                </c:pt>
                <c:pt idx="28848">
                  <c:v>144385.0</c:v>
                </c:pt>
                <c:pt idx="28849">
                  <c:v>144390.0</c:v>
                </c:pt>
                <c:pt idx="28850">
                  <c:v>144395.0</c:v>
                </c:pt>
                <c:pt idx="28851">
                  <c:v>144400.0</c:v>
                </c:pt>
                <c:pt idx="28852">
                  <c:v>144405.0</c:v>
                </c:pt>
                <c:pt idx="28853">
                  <c:v>144410.0</c:v>
                </c:pt>
                <c:pt idx="28854">
                  <c:v>144415.0</c:v>
                </c:pt>
                <c:pt idx="28855">
                  <c:v>144420.0</c:v>
                </c:pt>
                <c:pt idx="28856">
                  <c:v>144425.0</c:v>
                </c:pt>
                <c:pt idx="28857">
                  <c:v>144430.0</c:v>
                </c:pt>
                <c:pt idx="28858">
                  <c:v>144435.0</c:v>
                </c:pt>
                <c:pt idx="28859">
                  <c:v>144440.0</c:v>
                </c:pt>
                <c:pt idx="28860">
                  <c:v>144445.0</c:v>
                </c:pt>
                <c:pt idx="28861">
                  <c:v>144450.0</c:v>
                </c:pt>
                <c:pt idx="28862">
                  <c:v>144455.0</c:v>
                </c:pt>
                <c:pt idx="28863">
                  <c:v>144460.0</c:v>
                </c:pt>
                <c:pt idx="28864">
                  <c:v>144465.0</c:v>
                </c:pt>
                <c:pt idx="28865">
                  <c:v>144470.0</c:v>
                </c:pt>
                <c:pt idx="28866">
                  <c:v>144475.0</c:v>
                </c:pt>
                <c:pt idx="28867">
                  <c:v>144480.0</c:v>
                </c:pt>
                <c:pt idx="28868">
                  <c:v>144485.0</c:v>
                </c:pt>
                <c:pt idx="28869">
                  <c:v>144490.0</c:v>
                </c:pt>
                <c:pt idx="28870">
                  <c:v>144495.0</c:v>
                </c:pt>
                <c:pt idx="28871">
                  <c:v>144500.0</c:v>
                </c:pt>
                <c:pt idx="28872">
                  <c:v>144505.0</c:v>
                </c:pt>
                <c:pt idx="28873">
                  <c:v>144510.0</c:v>
                </c:pt>
                <c:pt idx="28874">
                  <c:v>144515.0</c:v>
                </c:pt>
                <c:pt idx="28875">
                  <c:v>144520.0</c:v>
                </c:pt>
                <c:pt idx="28876">
                  <c:v>144525.0</c:v>
                </c:pt>
                <c:pt idx="28877">
                  <c:v>144530.0</c:v>
                </c:pt>
                <c:pt idx="28878">
                  <c:v>144535.0</c:v>
                </c:pt>
                <c:pt idx="28879">
                  <c:v>144540.0</c:v>
                </c:pt>
                <c:pt idx="28880">
                  <c:v>144545.0</c:v>
                </c:pt>
                <c:pt idx="28881">
                  <c:v>144550.0</c:v>
                </c:pt>
                <c:pt idx="28882">
                  <c:v>144555.0</c:v>
                </c:pt>
                <c:pt idx="28883">
                  <c:v>144560.0</c:v>
                </c:pt>
                <c:pt idx="28884">
                  <c:v>144565.0</c:v>
                </c:pt>
                <c:pt idx="28885">
                  <c:v>144570.0</c:v>
                </c:pt>
                <c:pt idx="28886">
                  <c:v>144575.0</c:v>
                </c:pt>
                <c:pt idx="28887">
                  <c:v>144580.0</c:v>
                </c:pt>
                <c:pt idx="28888">
                  <c:v>144585.0</c:v>
                </c:pt>
                <c:pt idx="28889">
                  <c:v>144590.0</c:v>
                </c:pt>
                <c:pt idx="28890">
                  <c:v>144595.0</c:v>
                </c:pt>
                <c:pt idx="28891">
                  <c:v>144600.0</c:v>
                </c:pt>
                <c:pt idx="28892">
                  <c:v>144605.0</c:v>
                </c:pt>
                <c:pt idx="28893">
                  <c:v>144610.0</c:v>
                </c:pt>
                <c:pt idx="28894">
                  <c:v>144615.0</c:v>
                </c:pt>
                <c:pt idx="28895">
                  <c:v>144620.0</c:v>
                </c:pt>
                <c:pt idx="28896">
                  <c:v>144625.0</c:v>
                </c:pt>
                <c:pt idx="28897">
                  <c:v>144630.0</c:v>
                </c:pt>
                <c:pt idx="28898">
                  <c:v>144635.0</c:v>
                </c:pt>
                <c:pt idx="28899">
                  <c:v>144640.0</c:v>
                </c:pt>
                <c:pt idx="28900">
                  <c:v>144645.0</c:v>
                </c:pt>
                <c:pt idx="28901">
                  <c:v>144650.0</c:v>
                </c:pt>
                <c:pt idx="28902">
                  <c:v>144655.0</c:v>
                </c:pt>
                <c:pt idx="28903">
                  <c:v>144660.0</c:v>
                </c:pt>
                <c:pt idx="28904">
                  <c:v>144665.0</c:v>
                </c:pt>
                <c:pt idx="28905">
                  <c:v>144670.0</c:v>
                </c:pt>
                <c:pt idx="28906">
                  <c:v>144675.0</c:v>
                </c:pt>
                <c:pt idx="28907">
                  <c:v>144680.0</c:v>
                </c:pt>
                <c:pt idx="28908">
                  <c:v>144685.0</c:v>
                </c:pt>
                <c:pt idx="28909">
                  <c:v>144690.0</c:v>
                </c:pt>
                <c:pt idx="28910">
                  <c:v>144695.0</c:v>
                </c:pt>
                <c:pt idx="28911">
                  <c:v>144700.0</c:v>
                </c:pt>
                <c:pt idx="28912">
                  <c:v>144705.0</c:v>
                </c:pt>
                <c:pt idx="28913">
                  <c:v>144710.0</c:v>
                </c:pt>
                <c:pt idx="28914">
                  <c:v>144715.0</c:v>
                </c:pt>
                <c:pt idx="28915">
                  <c:v>144720.0</c:v>
                </c:pt>
                <c:pt idx="28916">
                  <c:v>144725.0</c:v>
                </c:pt>
                <c:pt idx="28917">
                  <c:v>144730.0</c:v>
                </c:pt>
                <c:pt idx="28918">
                  <c:v>144735.0</c:v>
                </c:pt>
                <c:pt idx="28919">
                  <c:v>144740.0</c:v>
                </c:pt>
                <c:pt idx="28920">
                  <c:v>144745.0</c:v>
                </c:pt>
                <c:pt idx="28921">
                  <c:v>144750.0</c:v>
                </c:pt>
                <c:pt idx="28922">
                  <c:v>144755.0</c:v>
                </c:pt>
                <c:pt idx="28923">
                  <c:v>144760.0</c:v>
                </c:pt>
                <c:pt idx="28924">
                  <c:v>144765.0</c:v>
                </c:pt>
                <c:pt idx="28925">
                  <c:v>144770.0</c:v>
                </c:pt>
                <c:pt idx="28926">
                  <c:v>144775.0</c:v>
                </c:pt>
                <c:pt idx="28927">
                  <c:v>144780.0</c:v>
                </c:pt>
                <c:pt idx="28928">
                  <c:v>144785.0</c:v>
                </c:pt>
                <c:pt idx="28929">
                  <c:v>144790.0</c:v>
                </c:pt>
                <c:pt idx="28930">
                  <c:v>144795.0</c:v>
                </c:pt>
                <c:pt idx="28931">
                  <c:v>144800.0</c:v>
                </c:pt>
                <c:pt idx="28932">
                  <c:v>144805.0</c:v>
                </c:pt>
                <c:pt idx="28933">
                  <c:v>144810.0</c:v>
                </c:pt>
                <c:pt idx="28934">
                  <c:v>144815.0</c:v>
                </c:pt>
                <c:pt idx="28935">
                  <c:v>144820.0</c:v>
                </c:pt>
                <c:pt idx="28936">
                  <c:v>144825.0</c:v>
                </c:pt>
                <c:pt idx="28937">
                  <c:v>144830.0</c:v>
                </c:pt>
                <c:pt idx="28938">
                  <c:v>144835.0</c:v>
                </c:pt>
                <c:pt idx="28939">
                  <c:v>144840.0</c:v>
                </c:pt>
                <c:pt idx="28940">
                  <c:v>144845.0</c:v>
                </c:pt>
                <c:pt idx="28941">
                  <c:v>144850.0</c:v>
                </c:pt>
                <c:pt idx="28942">
                  <c:v>144855.0</c:v>
                </c:pt>
                <c:pt idx="28943">
                  <c:v>144860.0</c:v>
                </c:pt>
                <c:pt idx="28944">
                  <c:v>144865.0</c:v>
                </c:pt>
                <c:pt idx="28945">
                  <c:v>144870.0</c:v>
                </c:pt>
                <c:pt idx="28946">
                  <c:v>144875.0</c:v>
                </c:pt>
                <c:pt idx="28947">
                  <c:v>144880.0</c:v>
                </c:pt>
                <c:pt idx="28948">
                  <c:v>144885.0</c:v>
                </c:pt>
                <c:pt idx="28949">
                  <c:v>144890.0</c:v>
                </c:pt>
                <c:pt idx="28950">
                  <c:v>144895.0</c:v>
                </c:pt>
                <c:pt idx="28951">
                  <c:v>144900.0</c:v>
                </c:pt>
                <c:pt idx="28952">
                  <c:v>144905.0</c:v>
                </c:pt>
                <c:pt idx="28953">
                  <c:v>144910.0</c:v>
                </c:pt>
                <c:pt idx="28954">
                  <c:v>144915.0</c:v>
                </c:pt>
                <c:pt idx="28955">
                  <c:v>144920.0</c:v>
                </c:pt>
                <c:pt idx="28956">
                  <c:v>144925.0</c:v>
                </c:pt>
                <c:pt idx="28957">
                  <c:v>144930.0</c:v>
                </c:pt>
                <c:pt idx="28958">
                  <c:v>144935.0</c:v>
                </c:pt>
                <c:pt idx="28959">
                  <c:v>144940.0</c:v>
                </c:pt>
                <c:pt idx="28960">
                  <c:v>144945.0</c:v>
                </c:pt>
                <c:pt idx="28961">
                  <c:v>144950.0</c:v>
                </c:pt>
                <c:pt idx="28962">
                  <c:v>144955.0</c:v>
                </c:pt>
                <c:pt idx="28963">
                  <c:v>144960.0</c:v>
                </c:pt>
                <c:pt idx="28964">
                  <c:v>144965.0</c:v>
                </c:pt>
                <c:pt idx="28965">
                  <c:v>144970.0</c:v>
                </c:pt>
                <c:pt idx="28966">
                  <c:v>144975.0</c:v>
                </c:pt>
                <c:pt idx="28967">
                  <c:v>144980.0</c:v>
                </c:pt>
                <c:pt idx="28968">
                  <c:v>144985.0</c:v>
                </c:pt>
                <c:pt idx="28969">
                  <c:v>144990.0</c:v>
                </c:pt>
                <c:pt idx="28970">
                  <c:v>144995.0</c:v>
                </c:pt>
                <c:pt idx="28971">
                  <c:v>145000.0</c:v>
                </c:pt>
                <c:pt idx="28972">
                  <c:v>145005.0</c:v>
                </c:pt>
                <c:pt idx="28973">
                  <c:v>145010.0</c:v>
                </c:pt>
                <c:pt idx="28974">
                  <c:v>145015.0</c:v>
                </c:pt>
                <c:pt idx="28975">
                  <c:v>145020.0</c:v>
                </c:pt>
                <c:pt idx="28976">
                  <c:v>145025.0</c:v>
                </c:pt>
                <c:pt idx="28977">
                  <c:v>145030.0</c:v>
                </c:pt>
                <c:pt idx="28978">
                  <c:v>145035.0</c:v>
                </c:pt>
                <c:pt idx="28979">
                  <c:v>145040.0</c:v>
                </c:pt>
                <c:pt idx="28980">
                  <c:v>145045.0</c:v>
                </c:pt>
                <c:pt idx="28981">
                  <c:v>145050.0</c:v>
                </c:pt>
                <c:pt idx="28982">
                  <c:v>145055.0</c:v>
                </c:pt>
                <c:pt idx="28983">
                  <c:v>145060.0</c:v>
                </c:pt>
                <c:pt idx="28984">
                  <c:v>145065.0</c:v>
                </c:pt>
                <c:pt idx="28985">
                  <c:v>145070.0</c:v>
                </c:pt>
                <c:pt idx="28986">
                  <c:v>145075.0</c:v>
                </c:pt>
                <c:pt idx="28987">
                  <c:v>145080.0</c:v>
                </c:pt>
                <c:pt idx="28988">
                  <c:v>145085.0</c:v>
                </c:pt>
                <c:pt idx="28989">
                  <c:v>145090.0</c:v>
                </c:pt>
                <c:pt idx="28990">
                  <c:v>145095.0</c:v>
                </c:pt>
                <c:pt idx="28991">
                  <c:v>145100.0</c:v>
                </c:pt>
                <c:pt idx="28992">
                  <c:v>145105.0</c:v>
                </c:pt>
                <c:pt idx="28993">
                  <c:v>145110.0</c:v>
                </c:pt>
                <c:pt idx="28994">
                  <c:v>145115.0</c:v>
                </c:pt>
                <c:pt idx="28995">
                  <c:v>145120.0</c:v>
                </c:pt>
                <c:pt idx="28996">
                  <c:v>145125.0</c:v>
                </c:pt>
                <c:pt idx="28997">
                  <c:v>145130.0</c:v>
                </c:pt>
                <c:pt idx="28998">
                  <c:v>145135.0</c:v>
                </c:pt>
                <c:pt idx="28999">
                  <c:v>145140.0</c:v>
                </c:pt>
                <c:pt idx="29000">
                  <c:v>145150.0</c:v>
                </c:pt>
                <c:pt idx="29001">
                  <c:v>145155.0</c:v>
                </c:pt>
                <c:pt idx="29002">
                  <c:v>145160.0</c:v>
                </c:pt>
                <c:pt idx="29003">
                  <c:v>145165.0</c:v>
                </c:pt>
                <c:pt idx="29004">
                  <c:v>145170.0</c:v>
                </c:pt>
                <c:pt idx="29005">
                  <c:v>145175.0</c:v>
                </c:pt>
                <c:pt idx="29006">
                  <c:v>145180.0</c:v>
                </c:pt>
                <c:pt idx="29007">
                  <c:v>145185.0</c:v>
                </c:pt>
                <c:pt idx="29008">
                  <c:v>145190.0</c:v>
                </c:pt>
                <c:pt idx="29009">
                  <c:v>145195.0</c:v>
                </c:pt>
                <c:pt idx="29010">
                  <c:v>145200.0</c:v>
                </c:pt>
                <c:pt idx="29011">
                  <c:v>145205.0</c:v>
                </c:pt>
                <c:pt idx="29012">
                  <c:v>145210.0</c:v>
                </c:pt>
                <c:pt idx="29013">
                  <c:v>145215.0</c:v>
                </c:pt>
                <c:pt idx="29014">
                  <c:v>145220.0</c:v>
                </c:pt>
                <c:pt idx="29015">
                  <c:v>145225.0</c:v>
                </c:pt>
                <c:pt idx="29016">
                  <c:v>145230.0</c:v>
                </c:pt>
                <c:pt idx="29017">
                  <c:v>145235.0</c:v>
                </c:pt>
                <c:pt idx="29018">
                  <c:v>145240.0</c:v>
                </c:pt>
                <c:pt idx="29019">
                  <c:v>145245.0</c:v>
                </c:pt>
                <c:pt idx="29020">
                  <c:v>145250.0</c:v>
                </c:pt>
                <c:pt idx="29021">
                  <c:v>145255.0</c:v>
                </c:pt>
                <c:pt idx="29022">
                  <c:v>145260.0</c:v>
                </c:pt>
                <c:pt idx="29023">
                  <c:v>145265.0</c:v>
                </c:pt>
                <c:pt idx="29024">
                  <c:v>145270.0</c:v>
                </c:pt>
                <c:pt idx="29025">
                  <c:v>145275.0</c:v>
                </c:pt>
                <c:pt idx="29026">
                  <c:v>145280.0</c:v>
                </c:pt>
                <c:pt idx="29027">
                  <c:v>145285.0</c:v>
                </c:pt>
                <c:pt idx="29028">
                  <c:v>145290.0</c:v>
                </c:pt>
                <c:pt idx="29029">
                  <c:v>145295.0</c:v>
                </c:pt>
                <c:pt idx="29030">
                  <c:v>145300.0</c:v>
                </c:pt>
                <c:pt idx="29031">
                  <c:v>145305.0</c:v>
                </c:pt>
                <c:pt idx="29032">
                  <c:v>145310.0</c:v>
                </c:pt>
                <c:pt idx="29033">
                  <c:v>145315.0</c:v>
                </c:pt>
                <c:pt idx="29034">
                  <c:v>145320.0</c:v>
                </c:pt>
                <c:pt idx="29035">
                  <c:v>145325.0</c:v>
                </c:pt>
                <c:pt idx="29036">
                  <c:v>145330.0</c:v>
                </c:pt>
                <c:pt idx="29037">
                  <c:v>145335.0</c:v>
                </c:pt>
                <c:pt idx="29038">
                  <c:v>145340.0</c:v>
                </c:pt>
                <c:pt idx="29039">
                  <c:v>145345.0</c:v>
                </c:pt>
                <c:pt idx="29040">
                  <c:v>145350.0</c:v>
                </c:pt>
                <c:pt idx="29041">
                  <c:v>145355.0</c:v>
                </c:pt>
                <c:pt idx="29042">
                  <c:v>145360.0</c:v>
                </c:pt>
                <c:pt idx="29043">
                  <c:v>145365.0</c:v>
                </c:pt>
                <c:pt idx="29044">
                  <c:v>145370.0</c:v>
                </c:pt>
                <c:pt idx="29045">
                  <c:v>145375.0</c:v>
                </c:pt>
                <c:pt idx="29046">
                  <c:v>145380.0</c:v>
                </c:pt>
                <c:pt idx="29047">
                  <c:v>145385.0</c:v>
                </c:pt>
                <c:pt idx="29048">
                  <c:v>145390.0</c:v>
                </c:pt>
                <c:pt idx="29049">
                  <c:v>145395.0</c:v>
                </c:pt>
                <c:pt idx="29050">
                  <c:v>145400.0</c:v>
                </c:pt>
                <c:pt idx="29051">
                  <c:v>145405.0</c:v>
                </c:pt>
                <c:pt idx="29052">
                  <c:v>145410.0</c:v>
                </c:pt>
                <c:pt idx="29053">
                  <c:v>145415.0</c:v>
                </c:pt>
                <c:pt idx="29054">
                  <c:v>145420.0</c:v>
                </c:pt>
                <c:pt idx="29055">
                  <c:v>145425.0</c:v>
                </c:pt>
                <c:pt idx="29056">
                  <c:v>145430.0</c:v>
                </c:pt>
                <c:pt idx="29057">
                  <c:v>145435.0</c:v>
                </c:pt>
                <c:pt idx="29058">
                  <c:v>145440.0</c:v>
                </c:pt>
                <c:pt idx="29059">
                  <c:v>145445.0</c:v>
                </c:pt>
                <c:pt idx="29060">
                  <c:v>145450.0</c:v>
                </c:pt>
                <c:pt idx="29061">
                  <c:v>145455.0</c:v>
                </c:pt>
                <c:pt idx="29062">
                  <c:v>145460.0</c:v>
                </c:pt>
                <c:pt idx="29063">
                  <c:v>145465.0</c:v>
                </c:pt>
                <c:pt idx="29064">
                  <c:v>145470.0</c:v>
                </c:pt>
                <c:pt idx="29065">
                  <c:v>145475.0</c:v>
                </c:pt>
                <c:pt idx="29066">
                  <c:v>145480.0</c:v>
                </c:pt>
                <c:pt idx="29067">
                  <c:v>145485.0</c:v>
                </c:pt>
                <c:pt idx="29068">
                  <c:v>145490.0</c:v>
                </c:pt>
                <c:pt idx="29069">
                  <c:v>145495.0</c:v>
                </c:pt>
                <c:pt idx="29070">
                  <c:v>145500.0</c:v>
                </c:pt>
                <c:pt idx="29071">
                  <c:v>145505.0</c:v>
                </c:pt>
                <c:pt idx="29072">
                  <c:v>145510.0</c:v>
                </c:pt>
                <c:pt idx="29073">
                  <c:v>145515.0</c:v>
                </c:pt>
                <c:pt idx="29074">
                  <c:v>145520.0</c:v>
                </c:pt>
                <c:pt idx="29075">
                  <c:v>145525.0</c:v>
                </c:pt>
                <c:pt idx="29076">
                  <c:v>145530.0</c:v>
                </c:pt>
                <c:pt idx="29077">
                  <c:v>145535.0</c:v>
                </c:pt>
                <c:pt idx="29078">
                  <c:v>145540.0</c:v>
                </c:pt>
                <c:pt idx="29079">
                  <c:v>145545.0</c:v>
                </c:pt>
                <c:pt idx="29080">
                  <c:v>145550.0</c:v>
                </c:pt>
                <c:pt idx="29081">
                  <c:v>145555.0</c:v>
                </c:pt>
                <c:pt idx="29082">
                  <c:v>145560.0</c:v>
                </c:pt>
                <c:pt idx="29083">
                  <c:v>145565.0</c:v>
                </c:pt>
                <c:pt idx="29084">
                  <c:v>145570.0</c:v>
                </c:pt>
                <c:pt idx="29085">
                  <c:v>145575.0</c:v>
                </c:pt>
                <c:pt idx="29086">
                  <c:v>145580.0</c:v>
                </c:pt>
                <c:pt idx="29087">
                  <c:v>145585.0</c:v>
                </c:pt>
                <c:pt idx="29088">
                  <c:v>145590.0</c:v>
                </c:pt>
                <c:pt idx="29089">
                  <c:v>145595.0</c:v>
                </c:pt>
                <c:pt idx="29090">
                  <c:v>145600.0</c:v>
                </c:pt>
                <c:pt idx="29091">
                  <c:v>145605.0</c:v>
                </c:pt>
                <c:pt idx="29092">
                  <c:v>145610.0</c:v>
                </c:pt>
                <c:pt idx="29093">
                  <c:v>145615.0</c:v>
                </c:pt>
                <c:pt idx="29094">
                  <c:v>145620.0</c:v>
                </c:pt>
                <c:pt idx="29095">
                  <c:v>145625.0</c:v>
                </c:pt>
                <c:pt idx="29096">
                  <c:v>145630.0</c:v>
                </c:pt>
                <c:pt idx="29097">
                  <c:v>145635.0</c:v>
                </c:pt>
                <c:pt idx="29098">
                  <c:v>145640.0</c:v>
                </c:pt>
                <c:pt idx="29099">
                  <c:v>145645.0</c:v>
                </c:pt>
                <c:pt idx="29100">
                  <c:v>145650.0</c:v>
                </c:pt>
                <c:pt idx="29101">
                  <c:v>145655.0</c:v>
                </c:pt>
                <c:pt idx="29102">
                  <c:v>145660.0</c:v>
                </c:pt>
                <c:pt idx="29103">
                  <c:v>145665.0</c:v>
                </c:pt>
                <c:pt idx="29104">
                  <c:v>145670.0</c:v>
                </c:pt>
                <c:pt idx="29105">
                  <c:v>145675.0</c:v>
                </c:pt>
                <c:pt idx="29106">
                  <c:v>145680.0</c:v>
                </c:pt>
                <c:pt idx="29107">
                  <c:v>145685.0</c:v>
                </c:pt>
                <c:pt idx="29108">
                  <c:v>145690.0</c:v>
                </c:pt>
                <c:pt idx="29109">
                  <c:v>145695.0</c:v>
                </c:pt>
                <c:pt idx="29110">
                  <c:v>145700.0</c:v>
                </c:pt>
                <c:pt idx="29111">
                  <c:v>145705.0</c:v>
                </c:pt>
                <c:pt idx="29112">
                  <c:v>145710.0</c:v>
                </c:pt>
                <c:pt idx="29113">
                  <c:v>145715.0</c:v>
                </c:pt>
                <c:pt idx="29114">
                  <c:v>145720.0</c:v>
                </c:pt>
                <c:pt idx="29115">
                  <c:v>145725.0</c:v>
                </c:pt>
                <c:pt idx="29116">
                  <c:v>145730.0</c:v>
                </c:pt>
                <c:pt idx="29117">
                  <c:v>145735.0</c:v>
                </c:pt>
                <c:pt idx="29118">
                  <c:v>145740.0</c:v>
                </c:pt>
                <c:pt idx="29119">
                  <c:v>145745.0</c:v>
                </c:pt>
                <c:pt idx="29120">
                  <c:v>145750.0</c:v>
                </c:pt>
                <c:pt idx="29121">
                  <c:v>145755.0</c:v>
                </c:pt>
                <c:pt idx="29122">
                  <c:v>145760.0</c:v>
                </c:pt>
                <c:pt idx="29123">
                  <c:v>145765.0</c:v>
                </c:pt>
                <c:pt idx="29124">
                  <c:v>145770.0</c:v>
                </c:pt>
                <c:pt idx="29125">
                  <c:v>145775.0</c:v>
                </c:pt>
                <c:pt idx="29126">
                  <c:v>145780.0</c:v>
                </c:pt>
                <c:pt idx="29127">
                  <c:v>145785.0</c:v>
                </c:pt>
                <c:pt idx="29128">
                  <c:v>145790.0</c:v>
                </c:pt>
                <c:pt idx="29129">
                  <c:v>145795.0</c:v>
                </c:pt>
                <c:pt idx="29130">
                  <c:v>145800.0</c:v>
                </c:pt>
                <c:pt idx="29131">
                  <c:v>145805.0</c:v>
                </c:pt>
                <c:pt idx="29132">
                  <c:v>145810.0</c:v>
                </c:pt>
                <c:pt idx="29133">
                  <c:v>145815.0</c:v>
                </c:pt>
                <c:pt idx="29134">
                  <c:v>145820.0</c:v>
                </c:pt>
                <c:pt idx="29135">
                  <c:v>145825.0</c:v>
                </c:pt>
                <c:pt idx="29136">
                  <c:v>145830.0</c:v>
                </c:pt>
                <c:pt idx="29137">
                  <c:v>145835.0</c:v>
                </c:pt>
                <c:pt idx="29138">
                  <c:v>145840.0</c:v>
                </c:pt>
                <c:pt idx="29139">
                  <c:v>145845.0</c:v>
                </c:pt>
                <c:pt idx="29140">
                  <c:v>145850.0</c:v>
                </c:pt>
                <c:pt idx="29141">
                  <c:v>145855.0</c:v>
                </c:pt>
                <c:pt idx="29142">
                  <c:v>145860.0</c:v>
                </c:pt>
                <c:pt idx="29143">
                  <c:v>145865.0</c:v>
                </c:pt>
                <c:pt idx="29144">
                  <c:v>145870.0</c:v>
                </c:pt>
                <c:pt idx="29145">
                  <c:v>145875.0</c:v>
                </c:pt>
                <c:pt idx="29146">
                  <c:v>145880.0</c:v>
                </c:pt>
                <c:pt idx="29147">
                  <c:v>145885.0</c:v>
                </c:pt>
                <c:pt idx="29148">
                  <c:v>145890.0</c:v>
                </c:pt>
                <c:pt idx="29149">
                  <c:v>145895.0</c:v>
                </c:pt>
                <c:pt idx="29150">
                  <c:v>145900.0</c:v>
                </c:pt>
                <c:pt idx="29151">
                  <c:v>145905.0</c:v>
                </c:pt>
                <c:pt idx="29152">
                  <c:v>145910.0</c:v>
                </c:pt>
                <c:pt idx="29153">
                  <c:v>145915.0</c:v>
                </c:pt>
                <c:pt idx="29154">
                  <c:v>145920.0</c:v>
                </c:pt>
                <c:pt idx="29155">
                  <c:v>145925.0</c:v>
                </c:pt>
                <c:pt idx="29156">
                  <c:v>145930.0</c:v>
                </c:pt>
                <c:pt idx="29157">
                  <c:v>145935.0</c:v>
                </c:pt>
                <c:pt idx="29158">
                  <c:v>145940.0</c:v>
                </c:pt>
                <c:pt idx="29159">
                  <c:v>145945.0</c:v>
                </c:pt>
                <c:pt idx="29160">
                  <c:v>145950.0</c:v>
                </c:pt>
                <c:pt idx="29161">
                  <c:v>145955.0</c:v>
                </c:pt>
                <c:pt idx="29162">
                  <c:v>145960.0</c:v>
                </c:pt>
                <c:pt idx="29163">
                  <c:v>145965.0</c:v>
                </c:pt>
                <c:pt idx="29164">
                  <c:v>145970.0</c:v>
                </c:pt>
                <c:pt idx="29165">
                  <c:v>145975.0</c:v>
                </c:pt>
                <c:pt idx="29166">
                  <c:v>145980.0</c:v>
                </c:pt>
                <c:pt idx="29167">
                  <c:v>145985.0</c:v>
                </c:pt>
                <c:pt idx="29168">
                  <c:v>145990.0</c:v>
                </c:pt>
                <c:pt idx="29169">
                  <c:v>145995.0</c:v>
                </c:pt>
                <c:pt idx="29170">
                  <c:v>146000.0</c:v>
                </c:pt>
                <c:pt idx="29171">
                  <c:v>146005.0</c:v>
                </c:pt>
                <c:pt idx="29172">
                  <c:v>146010.0</c:v>
                </c:pt>
                <c:pt idx="29173">
                  <c:v>146015.0</c:v>
                </c:pt>
                <c:pt idx="29174">
                  <c:v>146020.0</c:v>
                </c:pt>
                <c:pt idx="29175">
                  <c:v>146025.0</c:v>
                </c:pt>
                <c:pt idx="29176">
                  <c:v>146030.0</c:v>
                </c:pt>
                <c:pt idx="29177">
                  <c:v>146035.0</c:v>
                </c:pt>
                <c:pt idx="29178">
                  <c:v>146040.0</c:v>
                </c:pt>
                <c:pt idx="29179">
                  <c:v>146045.0</c:v>
                </c:pt>
                <c:pt idx="29180">
                  <c:v>146050.0</c:v>
                </c:pt>
                <c:pt idx="29181">
                  <c:v>146055.0</c:v>
                </c:pt>
                <c:pt idx="29182">
                  <c:v>146060.0</c:v>
                </c:pt>
                <c:pt idx="29183">
                  <c:v>146065.0</c:v>
                </c:pt>
                <c:pt idx="29184">
                  <c:v>146070.0</c:v>
                </c:pt>
                <c:pt idx="29185">
                  <c:v>146075.0</c:v>
                </c:pt>
                <c:pt idx="29186">
                  <c:v>146080.0</c:v>
                </c:pt>
                <c:pt idx="29187">
                  <c:v>146085.0</c:v>
                </c:pt>
                <c:pt idx="29188">
                  <c:v>146090.0</c:v>
                </c:pt>
                <c:pt idx="29189">
                  <c:v>146095.0</c:v>
                </c:pt>
                <c:pt idx="29190">
                  <c:v>146100.0</c:v>
                </c:pt>
                <c:pt idx="29191">
                  <c:v>146105.0</c:v>
                </c:pt>
                <c:pt idx="29192">
                  <c:v>146110.0</c:v>
                </c:pt>
                <c:pt idx="29193">
                  <c:v>146115.0</c:v>
                </c:pt>
                <c:pt idx="29194">
                  <c:v>146120.0</c:v>
                </c:pt>
                <c:pt idx="29195">
                  <c:v>146125.0</c:v>
                </c:pt>
                <c:pt idx="29196">
                  <c:v>146130.0</c:v>
                </c:pt>
                <c:pt idx="29197">
                  <c:v>146135.0</c:v>
                </c:pt>
                <c:pt idx="29198">
                  <c:v>146140.0</c:v>
                </c:pt>
                <c:pt idx="29199">
                  <c:v>146145.0</c:v>
                </c:pt>
                <c:pt idx="29200">
                  <c:v>146150.0</c:v>
                </c:pt>
                <c:pt idx="29201">
                  <c:v>146155.0</c:v>
                </c:pt>
                <c:pt idx="29202">
                  <c:v>146160.0</c:v>
                </c:pt>
                <c:pt idx="29203">
                  <c:v>146165.0</c:v>
                </c:pt>
                <c:pt idx="29204">
                  <c:v>146170.0</c:v>
                </c:pt>
                <c:pt idx="29205">
                  <c:v>146175.0</c:v>
                </c:pt>
                <c:pt idx="29206">
                  <c:v>146180.0</c:v>
                </c:pt>
                <c:pt idx="29207">
                  <c:v>146185.0</c:v>
                </c:pt>
                <c:pt idx="29208">
                  <c:v>146190.0</c:v>
                </c:pt>
                <c:pt idx="29209">
                  <c:v>146195.0</c:v>
                </c:pt>
                <c:pt idx="29210">
                  <c:v>146200.0</c:v>
                </c:pt>
                <c:pt idx="29211">
                  <c:v>146205.0</c:v>
                </c:pt>
                <c:pt idx="29212">
                  <c:v>146210.0</c:v>
                </c:pt>
                <c:pt idx="29213">
                  <c:v>146215.0</c:v>
                </c:pt>
                <c:pt idx="29214">
                  <c:v>146220.0</c:v>
                </c:pt>
                <c:pt idx="29215">
                  <c:v>146225.0</c:v>
                </c:pt>
                <c:pt idx="29216">
                  <c:v>146230.0</c:v>
                </c:pt>
                <c:pt idx="29217">
                  <c:v>146235.0</c:v>
                </c:pt>
                <c:pt idx="29218">
                  <c:v>146240.0</c:v>
                </c:pt>
                <c:pt idx="29219">
                  <c:v>146245.0</c:v>
                </c:pt>
                <c:pt idx="29220">
                  <c:v>146250.0</c:v>
                </c:pt>
                <c:pt idx="29221">
                  <c:v>146255.0</c:v>
                </c:pt>
                <c:pt idx="29222">
                  <c:v>146260.0</c:v>
                </c:pt>
                <c:pt idx="29223">
                  <c:v>146265.0</c:v>
                </c:pt>
                <c:pt idx="29224">
                  <c:v>146270.0</c:v>
                </c:pt>
                <c:pt idx="29225">
                  <c:v>146275.0</c:v>
                </c:pt>
                <c:pt idx="29226">
                  <c:v>146280.0</c:v>
                </c:pt>
                <c:pt idx="29227">
                  <c:v>146285.0</c:v>
                </c:pt>
                <c:pt idx="29228">
                  <c:v>146290.0</c:v>
                </c:pt>
                <c:pt idx="29229">
                  <c:v>146295.0</c:v>
                </c:pt>
                <c:pt idx="29230">
                  <c:v>146300.0</c:v>
                </c:pt>
                <c:pt idx="29231">
                  <c:v>146305.0</c:v>
                </c:pt>
                <c:pt idx="29232">
                  <c:v>146310.0</c:v>
                </c:pt>
                <c:pt idx="29233">
                  <c:v>146315.0</c:v>
                </c:pt>
                <c:pt idx="29234">
                  <c:v>146320.0</c:v>
                </c:pt>
                <c:pt idx="29235">
                  <c:v>146325.0</c:v>
                </c:pt>
                <c:pt idx="29236">
                  <c:v>146330.0</c:v>
                </c:pt>
                <c:pt idx="29237">
                  <c:v>146335.0</c:v>
                </c:pt>
                <c:pt idx="29238">
                  <c:v>146340.0</c:v>
                </c:pt>
                <c:pt idx="29239">
                  <c:v>146345.0</c:v>
                </c:pt>
                <c:pt idx="29240">
                  <c:v>146350.0</c:v>
                </c:pt>
                <c:pt idx="29241">
                  <c:v>146355.0</c:v>
                </c:pt>
                <c:pt idx="29242">
                  <c:v>146360.0</c:v>
                </c:pt>
                <c:pt idx="29243">
                  <c:v>146365.0</c:v>
                </c:pt>
                <c:pt idx="29244">
                  <c:v>146370.0</c:v>
                </c:pt>
                <c:pt idx="29245">
                  <c:v>146375.0</c:v>
                </c:pt>
                <c:pt idx="29246">
                  <c:v>146380.0</c:v>
                </c:pt>
                <c:pt idx="29247">
                  <c:v>146385.0</c:v>
                </c:pt>
                <c:pt idx="29248">
                  <c:v>146390.0</c:v>
                </c:pt>
                <c:pt idx="29249">
                  <c:v>146395.0</c:v>
                </c:pt>
                <c:pt idx="29250">
                  <c:v>146400.0</c:v>
                </c:pt>
                <c:pt idx="29251">
                  <c:v>146405.0</c:v>
                </c:pt>
                <c:pt idx="29252">
                  <c:v>146410.0</c:v>
                </c:pt>
                <c:pt idx="29253">
                  <c:v>146415.0</c:v>
                </c:pt>
                <c:pt idx="29254">
                  <c:v>146420.0</c:v>
                </c:pt>
                <c:pt idx="29255">
                  <c:v>146425.0</c:v>
                </c:pt>
                <c:pt idx="29256">
                  <c:v>146430.0</c:v>
                </c:pt>
                <c:pt idx="29257">
                  <c:v>146435.0</c:v>
                </c:pt>
                <c:pt idx="29258">
                  <c:v>146440.0</c:v>
                </c:pt>
                <c:pt idx="29259">
                  <c:v>146445.0</c:v>
                </c:pt>
                <c:pt idx="29260">
                  <c:v>146450.0</c:v>
                </c:pt>
                <c:pt idx="29261">
                  <c:v>146455.0</c:v>
                </c:pt>
                <c:pt idx="29262">
                  <c:v>146460.0</c:v>
                </c:pt>
                <c:pt idx="29263">
                  <c:v>146465.0</c:v>
                </c:pt>
                <c:pt idx="29264">
                  <c:v>146470.0</c:v>
                </c:pt>
                <c:pt idx="29265">
                  <c:v>146475.0</c:v>
                </c:pt>
                <c:pt idx="29266">
                  <c:v>146480.0</c:v>
                </c:pt>
                <c:pt idx="29267">
                  <c:v>146485.0</c:v>
                </c:pt>
                <c:pt idx="29268">
                  <c:v>146490.0</c:v>
                </c:pt>
                <c:pt idx="29269">
                  <c:v>146495.0</c:v>
                </c:pt>
                <c:pt idx="29270">
                  <c:v>146500.0</c:v>
                </c:pt>
                <c:pt idx="29271">
                  <c:v>146505.0</c:v>
                </c:pt>
                <c:pt idx="29272">
                  <c:v>146510.0</c:v>
                </c:pt>
                <c:pt idx="29273">
                  <c:v>146515.0</c:v>
                </c:pt>
                <c:pt idx="29274">
                  <c:v>146520.0</c:v>
                </c:pt>
                <c:pt idx="29275">
                  <c:v>146525.0</c:v>
                </c:pt>
                <c:pt idx="29276">
                  <c:v>146530.0</c:v>
                </c:pt>
                <c:pt idx="29277">
                  <c:v>146535.0</c:v>
                </c:pt>
                <c:pt idx="29278">
                  <c:v>146540.0</c:v>
                </c:pt>
                <c:pt idx="29279">
                  <c:v>146545.0</c:v>
                </c:pt>
                <c:pt idx="29280">
                  <c:v>146550.0</c:v>
                </c:pt>
                <c:pt idx="29281">
                  <c:v>146555.0</c:v>
                </c:pt>
                <c:pt idx="29282">
                  <c:v>146560.0</c:v>
                </c:pt>
                <c:pt idx="29283">
                  <c:v>146565.0</c:v>
                </c:pt>
                <c:pt idx="29284">
                  <c:v>146570.0</c:v>
                </c:pt>
                <c:pt idx="29285">
                  <c:v>146575.0</c:v>
                </c:pt>
                <c:pt idx="29286">
                  <c:v>146580.0</c:v>
                </c:pt>
                <c:pt idx="29287">
                  <c:v>146585.0</c:v>
                </c:pt>
                <c:pt idx="29288">
                  <c:v>146590.0</c:v>
                </c:pt>
                <c:pt idx="29289">
                  <c:v>146595.0</c:v>
                </c:pt>
                <c:pt idx="29290">
                  <c:v>146600.0</c:v>
                </c:pt>
                <c:pt idx="29291">
                  <c:v>146605.0</c:v>
                </c:pt>
                <c:pt idx="29292">
                  <c:v>146610.0</c:v>
                </c:pt>
                <c:pt idx="29293">
                  <c:v>146615.0</c:v>
                </c:pt>
                <c:pt idx="29294">
                  <c:v>146620.0</c:v>
                </c:pt>
                <c:pt idx="29295">
                  <c:v>146625.0</c:v>
                </c:pt>
                <c:pt idx="29296">
                  <c:v>146630.0</c:v>
                </c:pt>
                <c:pt idx="29297">
                  <c:v>146635.0</c:v>
                </c:pt>
                <c:pt idx="29298">
                  <c:v>146640.0</c:v>
                </c:pt>
                <c:pt idx="29299">
                  <c:v>146645.0</c:v>
                </c:pt>
                <c:pt idx="29300">
                  <c:v>146650.0</c:v>
                </c:pt>
                <c:pt idx="29301">
                  <c:v>146655.0</c:v>
                </c:pt>
                <c:pt idx="29302">
                  <c:v>146660.0</c:v>
                </c:pt>
                <c:pt idx="29303">
                  <c:v>146665.0</c:v>
                </c:pt>
                <c:pt idx="29304">
                  <c:v>146670.0</c:v>
                </c:pt>
                <c:pt idx="29305">
                  <c:v>146675.0</c:v>
                </c:pt>
                <c:pt idx="29306">
                  <c:v>146680.0</c:v>
                </c:pt>
                <c:pt idx="29307">
                  <c:v>146685.0</c:v>
                </c:pt>
                <c:pt idx="29308">
                  <c:v>146690.0</c:v>
                </c:pt>
                <c:pt idx="29309">
                  <c:v>146695.0</c:v>
                </c:pt>
                <c:pt idx="29310">
                  <c:v>146700.0</c:v>
                </c:pt>
                <c:pt idx="29311">
                  <c:v>146705.0</c:v>
                </c:pt>
                <c:pt idx="29312">
                  <c:v>146710.0</c:v>
                </c:pt>
                <c:pt idx="29313">
                  <c:v>146715.0</c:v>
                </c:pt>
                <c:pt idx="29314">
                  <c:v>146720.0</c:v>
                </c:pt>
                <c:pt idx="29315">
                  <c:v>146725.0</c:v>
                </c:pt>
                <c:pt idx="29316">
                  <c:v>146730.0</c:v>
                </c:pt>
                <c:pt idx="29317">
                  <c:v>146735.0</c:v>
                </c:pt>
                <c:pt idx="29318">
                  <c:v>146740.0</c:v>
                </c:pt>
                <c:pt idx="29319">
                  <c:v>146745.0</c:v>
                </c:pt>
                <c:pt idx="29320">
                  <c:v>146750.0</c:v>
                </c:pt>
                <c:pt idx="29321">
                  <c:v>146755.0</c:v>
                </c:pt>
                <c:pt idx="29322">
                  <c:v>146760.0</c:v>
                </c:pt>
                <c:pt idx="29323">
                  <c:v>146765.0</c:v>
                </c:pt>
                <c:pt idx="29324">
                  <c:v>146770.0</c:v>
                </c:pt>
                <c:pt idx="29325">
                  <c:v>146775.0</c:v>
                </c:pt>
                <c:pt idx="29326">
                  <c:v>146780.0</c:v>
                </c:pt>
                <c:pt idx="29327">
                  <c:v>146785.0</c:v>
                </c:pt>
                <c:pt idx="29328">
                  <c:v>146790.0</c:v>
                </c:pt>
                <c:pt idx="29329">
                  <c:v>146795.0</c:v>
                </c:pt>
                <c:pt idx="29330">
                  <c:v>146800.0</c:v>
                </c:pt>
                <c:pt idx="29331">
                  <c:v>146805.0</c:v>
                </c:pt>
                <c:pt idx="29332">
                  <c:v>146810.0</c:v>
                </c:pt>
                <c:pt idx="29333">
                  <c:v>146815.0</c:v>
                </c:pt>
                <c:pt idx="29334">
                  <c:v>146820.0</c:v>
                </c:pt>
                <c:pt idx="29335">
                  <c:v>146825.0</c:v>
                </c:pt>
                <c:pt idx="29336">
                  <c:v>146830.0</c:v>
                </c:pt>
                <c:pt idx="29337">
                  <c:v>146835.0</c:v>
                </c:pt>
                <c:pt idx="29338">
                  <c:v>146840.0</c:v>
                </c:pt>
                <c:pt idx="29339">
                  <c:v>146845.0</c:v>
                </c:pt>
                <c:pt idx="29340">
                  <c:v>146850.0</c:v>
                </c:pt>
                <c:pt idx="29341">
                  <c:v>146855.0</c:v>
                </c:pt>
                <c:pt idx="29342">
                  <c:v>146860.0</c:v>
                </c:pt>
                <c:pt idx="29343">
                  <c:v>146865.0</c:v>
                </c:pt>
                <c:pt idx="29344">
                  <c:v>146870.0</c:v>
                </c:pt>
                <c:pt idx="29345">
                  <c:v>146875.0</c:v>
                </c:pt>
                <c:pt idx="29346">
                  <c:v>146880.0</c:v>
                </c:pt>
                <c:pt idx="29347">
                  <c:v>146885.0</c:v>
                </c:pt>
                <c:pt idx="29348">
                  <c:v>146890.0</c:v>
                </c:pt>
                <c:pt idx="29349">
                  <c:v>146895.0</c:v>
                </c:pt>
                <c:pt idx="29350">
                  <c:v>146900.0</c:v>
                </c:pt>
                <c:pt idx="29351">
                  <c:v>146905.0</c:v>
                </c:pt>
                <c:pt idx="29352">
                  <c:v>146910.0</c:v>
                </c:pt>
                <c:pt idx="29353">
                  <c:v>146915.0</c:v>
                </c:pt>
                <c:pt idx="29354">
                  <c:v>146920.0</c:v>
                </c:pt>
                <c:pt idx="29355">
                  <c:v>146925.0</c:v>
                </c:pt>
                <c:pt idx="29356">
                  <c:v>146930.0</c:v>
                </c:pt>
                <c:pt idx="29357">
                  <c:v>146935.0</c:v>
                </c:pt>
                <c:pt idx="29358">
                  <c:v>146940.0</c:v>
                </c:pt>
                <c:pt idx="29359">
                  <c:v>146945.0</c:v>
                </c:pt>
                <c:pt idx="29360">
                  <c:v>146950.0</c:v>
                </c:pt>
                <c:pt idx="29361">
                  <c:v>146955.0</c:v>
                </c:pt>
                <c:pt idx="29362">
                  <c:v>146960.0</c:v>
                </c:pt>
                <c:pt idx="29363">
                  <c:v>146965.0</c:v>
                </c:pt>
                <c:pt idx="29364">
                  <c:v>146970.0</c:v>
                </c:pt>
                <c:pt idx="29365">
                  <c:v>146975.0</c:v>
                </c:pt>
                <c:pt idx="29366">
                  <c:v>146980.0</c:v>
                </c:pt>
                <c:pt idx="29367">
                  <c:v>146985.0</c:v>
                </c:pt>
                <c:pt idx="29368">
                  <c:v>146990.0</c:v>
                </c:pt>
                <c:pt idx="29369">
                  <c:v>146995.0</c:v>
                </c:pt>
                <c:pt idx="29370">
                  <c:v>147000.0</c:v>
                </c:pt>
                <c:pt idx="29371">
                  <c:v>147005.0</c:v>
                </c:pt>
                <c:pt idx="29372">
                  <c:v>147010.0</c:v>
                </c:pt>
                <c:pt idx="29373">
                  <c:v>147015.0</c:v>
                </c:pt>
                <c:pt idx="29374">
                  <c:v>147020.0</c:v>
                </c:pt>
                <c:pt idx="29375">
                  <c:v>147025.0</c:v>
                </c:pt>
                <c:pt idx="29376">
                  <c:v>147030.0</c:v>
                </c:pt>
                <c:pt idx="29377">
                  <c:v>147035.0</c:v>
                </c:pt>
                <c:pt idx="29378">
                  <c:v>147040.0</c:v>
                </c:pt>
                <c:pt idx="29379">
                  <c:v>147045.0</c:v>
                </c:pt>
                <c:pt idx="29380">
                  <c:v>147050.0</c:v>
                </c:pt>
                <c:pt idx="29381">
                  <c:v>147055.0</c:v>
                </c:pt>
                <c:pt idx="29382">
                  <c:v>147060.0</c:v>
                </c:pt>
                <c:pt idx="29383">
                  <c:v>147065.0</c:v>
                </c:pt>
                <c:pt idx="29384">
                  <c:v>147070.0</c:v>
                </c:pt>
                <c:pt idx="29385">
                  <c:v>147075.0</c:v>
                </c:pt>
                <c:pt idx="29386">
                  <c:v>147080.0</c:v>
                </c:pt>
                <c:pt idx="29387">
                  <c:v>147085.0</c:v>
                </c:pt>
                <c:pt idx="29388">
                  <c:v>147090.0</c:v>
                </c:pt>
                <c:pt idx="29389">
                  <c:v>147095.0</c:v>
                </c:pt>
                <c:pt idx="29390">
                  <c:v>147100.0</c:v>
                </c:pt>
                <c:pt idx="29391">
                  <c:v>147105.0</c:v>
                </c:pt>
                <c:pt idx="29392">
                  <c:v>147110.0</c:v>
                </c:pt>
                <c:pt idx="29393">
                  <c:v>147115.0</c:v>
                </c:pt>
                <c:pt idx="29394">
                  <c:v>147120.0</c:v>
                </c:pt>
                <c:pt idx="29395">
                  <c:v>147125.0</c:v>
                </c:pt>
                <c:pt idx="29396">
                  <c:v>147130.0</c:v>
                </c:pt>
                <c:pt idx="29397">
                  <c:v>147135.0</c:v>
                </c:pt>
                <c:pt idx="29398">
                  <c:v>147140.0</c:v>
                </c:pt>
                <c:pt idx="29399">
                  <c:v>147145.0</c:v>
                </c:pt>
                <c:pt idx="29400">
                  <c:v>147150.0</c:v>
                </c:pt>
                <c:pt idx="29401">
                  <c:v>147155.0</c:v>
                </c:pt>
                <c:pt idx="29402">
                  <c:v>147160.0</c:v>
                </c:pt>
                <c:pt idx="29403">
                  <c:v>147165.0</c:v>
                </c:pt>
                <c:pt idx="29404">
                  <c:v>147170.0</c:v>
                </c:pt>
                <c:pt idx="29405">
                  <c:v>147175.0</c:v>
                </c:pt>
                <c:pt idx="29406">
                  <c:v>147180.0</c:v>
                </c:pt>
                <c:pt idx="29407">
                  <c:v>147185.0</c:v>
                </c:pt>
                <c:pt idx="29408">
                  <c:v>147190.0</c:v>
                </c:pt>
                <c:pt idx="29409">
                  <c:v>147195.0</c:v>
                </c:pt>
                <c:pt idx="29410">
                  <c:v>147200.0</c:v>
                </c:pt>
                <c:pt idx="29411">
                  <c:v>147205.0</c:v>
                </c:pt>
                <c:pt idx="29412">
                  <c:v>147210.0</c:v>
                </c:pt>
                <c:pt idx="29413">
                  <c:v>147215.0</c:v>
                </c:pt>
                <c:pt idx="29414">
                  <c:v>147220.0</c:v>
                </c:pt>
                <c:pt idx="29415">
                  <c:v>147225.0</c:v>
                </c:pt>
                <c:pt idx="29416">
                  <c:v>147230.0</c:v>
                </c:pt>
                <c:pt idx="29417">
                  <c:v>147235.0</c:v>
                </c:pt>
                <c:pt idx="29418">
                  <c:v>147240.0</c:v>
                </c:pt>
                <c:pt idx="29419">
                  <c:v>147245.0</c:v>
                </c:pt>
                <c:pt idx="29420">
                  <c:v>147250.0</c:v>
                </c:pt>
                <c:pt idx="29421">
                  <c:v>147255.0</c:v>
                </c:pt>
                <c:pt idx="29422">
                  <c:v>147260.0</c:v>
                </c:pt>
                <c:pt idx="29423">
                  <c:v>147265.0</c:v>
                </c:pt>
                <c:pt idx="29424">
                  <c:v>147270.0</c:v>
                </c:pt>
                <c:pt idx="29425">
                  <c:v>147275.0</c:v>
                </c:pt>
                <c:pt idx="29426">
                  <c:v>147280.0</c:v>
                </c:pt>
                <c:pt idx="29427">
                  <c:v>147285.0</c:v>
                </c:pt>
                <c:pt idx="29428">
                  <c:v>147290.0</c:v>
                </c:pt>
                <c:pt idx="29429">
                  <c:v>147295.0</c:v>
                </c:pt>
                <c:pt idx="29430">
                  <c:v>147300.0</c:v>
                </c:pt>
                <c:pt idx="29431">
                  <c:v>147305.0</c:v>
                </c:pt>
                <c:pt idx="29432">
                  <c:v>147310.0</c:v>
                </c:pt>
                <c:pt idx="29433">
                  <c:v>147315.0</c:v>
                </c:pt>
                <c:pt idx="29434">
                  <c:v>147320.0</c:v>
                </c:pt>
                <c:pt idx="29435">
                  <c:v>147325.0</c:v>
                </c:pt>
                <c:pt idx="29436">
                  <c:v>147330.0</c:v>
                </c:pt>
                <c:pt idx="29437">
                  <c:v>147335.0</c:v>
                </c:pt>
                <c:pt idx="29438">
                  <c:v>147340.0</c:v>
                </c:pt>
                <c:pt idx="29439">
                  <c:v>147345.0</c:v>
                </c:pt>
                <c:pt idx="29440">
                  <c:v>147350.0</c:v>
                </c:pt>
                <c:pt idx="29441">
                  <c:v>147355.0</c:v>
                </c:pt>
                <c:pt idx="29442">
                  <c:v>147360.0</c:v>
                </c:pt>
                <c:pt idx="29443">
                  <c:v>147365.0</c:v>
                </c:pt>
                <c:pt idx="29444">
                  <c:v>147370.0</c:v>
                </c:pt>
                <c:pt idx="29445">
                  <c:v>147375.0</c:v>
                </c:pt>
                <c:pt idx="29446">
                  <c:v>147380.0</c:v>
                </c:pt>
                <c:pt idx="29447">
                  <c:v>147385.0</c:v>
                </c:pt>
                <c:pt idx="29448">
                  <c:v>147390.0</c:v>
                </c:pt>
                <c:pt idx="29449">
                  <c:v>147395.0</c:v>
                </c:pt>
                <c:pt idx="29450">
                  <c:v>147400.0</c:v>
                </c:pt>
                <c:pt idx="29451">
                  <c:v>147405.0</c:v>
                </c:pt>
                <c:pt idx="29452">
                  <c:v>147410.0</c:v>
                </c:pt>
                <c:pt idx="29453">
                  <c:v>147415.0</c:v>
                </c:pt>
                <c:pt idx="29454">
                  <c:v>147420.0</c:v>
                </c:pt>
                <c:pt idx="29455">
                  <c:v>147425.0</c:v>
                </c:pt>
                <c:pt idx="29456">
                  <c:v>147430.0</c:v>
                </c:pt>
                <c:pt idx="29457">
                  <c:v>147435.0</c:v>
                </c:pt>
                <c:pt idx="29458">
                  <c:v>147440.0</c:v>
                </c:pt>
                <c:pt idx="29459">
                  <c:v>147445.0</c:v>
                </c:pt>
                <c:pt idx="29460">
                  <c:v>147450.0</c:v>
                </c:pt>
                <c:pt idx="29461">
                  <c:v>147455.0</c:v>
                </c:pt>
                <c:pt idx="29462">
                  <c:v>147460.0</c:v>
                </c:pt>
                <c:pt idx="29463">
                  <c:v>147465.0</c:v>
                </c:pt>
                <c:pt idx="29464">
                  <c:v>147470.0</c:v>
                </c:pt>
                <c:pt idx="29465">
                  <c:v>147475.0</c:v>
                </c:pt>
                <c:pt idx="29466">
                  <c:v>147480.0</c:v>
                </c:pt>
                <c:pt idx="29467">
                  <c:v>147485.0</c:v>
                </c:pt>
                <c:pt idx="29468">
                  <c:v>147490.0</c:v>
                </c:pt>
                <c:pt idx="29469">
                  <c:v>147495.0</c:v>
                </c:pt>
                <c:pt idx="29470">
                  <c:v>147500.0</c:v>
                </c:pt>
                <c:pt idx="29471">
                  <c:v>147505.0</c:v>
                </c:pt>
                <c:pt idx="29472">
                  <c:v>147510.0</c:v>
                </c:pt>
                <c:pt idx="29473">
                  <c:v>147515.0</c:v>
                </c:pt>
                <c:pt idx="29474">
                  <c:v>147520.0</c:v>
                </c:pt>
                <c:pt idx="29475">
                  <c:v>147525.0</c:v>
                </c:pt>
                <c:pt idx="29476">
                  <c:v>147530.0</c:v>
                </c:pt>
                <c:pt idx="29477">
                  <c:v>147535.0</c:v>
                </c:pt>
                <c:pt idx="29478">
                  <c:v>147540.0</c:v>
                </c:pt>
                <c:pt idx="29479">
                  <c:v>147545.0</c:v>
                </c:pt>
                <c:pt idx="29480">
                  <c:v>147550.0</c:v>
                </c:pt>
                <c:pt idx="29481">
                  <c:v>147555.0</c:v>
                </c:pt>
                <c:pt idx="29482">
                  <c:v>147560.0</c:v>
                </c:pt>
                <c:pt idx="29483">
                  <c:v>147565.0</c:v>
                </c:pt>
                <c:pt idx="29484">
                  <c:v>147570.0</c:v>
                </c:pt>
                <c:pt idx="29485">
                  <c:v>147575.0</c:v>
                </c:pt>
                <c:pt idx="29486">
                  <c:v>147580.0</c:v>
                </c:pt>
                <c:pt idx="29487">
                  <c:v>147585.0</c:v>
                </c:pt>
                <c:pt idx="29488">
                  <c:v>147590.0</c:v>
                </c:pt>
                <c:pt idx="29489">
                  <c:v>147595.0</c:v>
                </c:pt>
                <c:pt idx="29490">
                  <c:v>147600.0</c:v>
                </c:pt>
                <c:pt idx="29491">
                  <c:v>147605.0</c:v>
                </c:pt>
                <c:pt idx="29492">
                  <c:v>147610.0</c:v>
                </c:pt>
                <c:pt idx="29493">
                  <c:v>147615.0</c:v>
                </c:pt>
                <c:pt idx="29494">
                  <c:v>147620.0</c:v>
                </c:pt>
                <c:pt idx="29495">
                  <c:v>147625.0</c:v>
                </c:pt>
                <c:pt idx="29496">
                  <c:v>147630.0</c:v>
                </c:pt>
                <c:pt idx="29497">
                  <c:v>147635.0</c:v>
                </c:pt>
                <c:pt idx="29498">
                  <c:v>147640.0</c:v>
                </c:pt>
                <c:pt idx="29499">
                  <c:v>147645.0</c:v>
                </c:pt>
                <c:pt idx="29500">
                  <c:v>147650.0</c:v>
                </c:pt>
                <c:pt idx="29501">
                  <c:v>147655.0</c:v>
                </c:pt>
                <c:pt idx="29502">
                  <c:v>147660.0</c:v>
                </c:pt>
                <c:pt idx="29503">
                  <c:v>147665.0</c:v>
                </c:pt>
                <c:pt idx="29504">
                  <c:v>147670.0</c:v>
                </c:pt>
                <c:pt idx="29505">
                  <c:v>147675.0</c:v>
                </c:pt>
                <c:pt idx="29506">
                  <c:v>147680.0</c:v>
                </c:pt>
                <c:pt idx="29507">
                  <c:v>147685.0</c:v>
                </c:pt>
                <c:pt idx="29508">
                  <c:v>147690.0</c:v>
                </c:pt>
                <c:pt idx="29509">
                  <c:v>147695.0</c:v>
                </c:pt>
                <c:pt idx="29510">
                  <c:v>147700.0</c:v>
                </c:pt>
                <c:pt idx="29511">
                  <c:v>147705.0</c:v>
                </c:pt>
                <c:pt idx="29512">
                  <c:v>147710.0</c:v>
                </c:pt>
                <c:pt idx="29513">
                  <c:v>147715.0</c:v>
                </c:pt>
                <c:pt idx="29514">
                  <c:v>147720.0</c:v>
                </c:pt>
                <c:pt idx="29515">
                  <c:v>147725.0</c:v>
                </c:pt>
                <c:pt idx="29516">
                  <c:v>147730.0</c:v>
                </c:pt>
                <c:pt idx="29517">
                  <c:v>147735.0</c:v>
                </c:pt>
                <c:pt idx="29518">
                  <c:v>147740.0</c:v>
                </c:pt>
                <c:pt idx="29519">
                  <c:v>147745.0</c:v>
                </c:pt>
                <c:pt idx="29520">
                  <c:v>147750.0</c:v>
                </c:pt>
                <c:pt idx="29521">
                  <c:v>147755.0</c:v>
                </c:pt>
                <c:pt idx="29522">
                  <c:v>147760.0</c:v>
                </c:pt>
                <c:pt idx="29523">
                  <c:v>147765.0</c:v>
                </c:pt>
                <c:pt idx="29524">
                  <c:v>147770.0</c:v>
                </c:pt>
                <c:pt idx="29525">
                  <c:v>147775.0</c:v>
                </c:pt>
                <c:pt idx="29526">
                  <c:v>147780.0</c:v>
                </c:pt>
                <c:pt idx="29527">
                  <c:v>147785.0</c:v>
                </c:pt>
                <c:pt idx="29528">
                  <c:v>147790.0</c:v>
                </c:pt>
                <c:pt idx="29529">
                  <c:v>147795.0</c:v>
                </c:pt>
                <c:pt idx="29530">
                  <c:v>147800.0</c:v>
                </c:pt>
                <c:pt idx="29531">
                  <c:v>147805.0</c:v>
                </c:pt>
                <c:pt idx="29532">
                  <c:v>147810.0</c:v>
                </c:pt>
                <c:pt idx="29533">
                  <c:v>147815.0</c:v>
                </c:pt>
                <c:pt idx="29534">
                  <c:v>147820.0</c:v>
                </c:pt>
                <c:pt idx="29535">
                  <c:v>147825.0</c:v>
                </c:pt>
                <c:pt idx="29536">
                  <c:v>147830.0</c:v>
                </c:pt>
                <c:pt idx="29537">
                  <c:v>147835.0</c:v>
                </c:pt>
                <c:pt idx="29538">
                  <c:v>147840.0</c:v>
                </c:pt>
                <c:pt idx="29539">
                  <c:v>147845.0</c:v>
                </c:pt>
                <c:pt idx="29540">
                  <c:v>147850.0</c:v>
                </c:pt>
                <c:pt idx="29541">
                  <c:v>147855.0</c:v>
                </c:pt>
                <c:pt idx="29542">
                  <c:v>147860.0</c:v>
                </c:pt>
                <c:pt idx="29543">
                  <c:v>147865.0</c:v>
                </c:pt>
                <c:pt idx="29544">
                  <c:v>147870.0</c:v>
                </c:pt>
                <c:pt idx="29545">
                  <c:v>147875.0</c:v>
                </c:pt>
                <c:pt idx="29546">
                  <c:v>147880.0</c:v>
                </c:pt>
                <c:pt idx="29547">
                  <c:v>147885.0</c:v>
                </c:pt>
                <c:pt idx="29548">
                  <c:v>147890.0</c:v>
                </c:pt>
                <c:pt idx="29549">
                  <c:v>147895.0</c:v>
                </c:pt>
                <c:pt idx="29550">
                  <c:v>147900.0</c:v>
                </c:pt>
                <c:pt idx="29551">
                  <c:v>147905.0</c:v>
                </c:pt>
                <c:pt idx="29552">
                  <c:v>147910.0</c:v>
                </c:pt>
                <c:pt idx="29553">
                  <c:v>147915.0</c:v>
                </c:pt>
                <c:pt idx="29554">
                  <c:v>147920.0</c:v>
                </c:pt>
                <c:pt idx="29555">
                  <c:v>147925.0</c:v>
                </c:pt>
                <c:pt idx="29556">
                  <c:v>147930.0</c:v>
                </c:pt>
                <c:pt idx="29557">
                  <c:v>147935.0</c:v>
                </c:pt>
                <c:pt idx="29558">
                  <c:v>147940.0</c:v>
                </c:pt>
                <c:pt idx="29559">
                  <c:v>147945.0</c:v>
                </c:pt>
                <c:pt idx="29560">
                  <c:v>147950.0</c:v>
                </c:pt>
                <c:pt idx="29561">
                  <c:v>147955.0</c:v>
                </c:pt>
                <c:pt idx="29562">
                  <c:v>147960.0</c:v>
                </c:pt>
                <c:pt idx="29563">
                  <c:v>147965.0</c:v>
                </c:pt>
                <c:pt idx="29564">
                  <c:v>147970.0</c:v>
                </c:pt>
                <c:pt idx="29565">
                  <c:v>147975.0</c:v>
                </c:pt>
                <c:pt idx="29566">
                  <c:v>147980.0</c:v>
                </c:pt>
                <c:pt idx="29567">
                  <c:v>147985.0</c:v>
                </c:pt>
                <c:pt idx="29568">
                  <c:v>147990.0</c:v>
                </c:pt>
                <c:pt idx="29569">
                  <c:v>147995.0</c:v>
                </c:pt>
                <c:pt idx="29570">
                  <c:v>148000.0</c:v>
                </c:pt>
                <c:pt idx="29571">
                  <c:v>148005.0</c:v>
                </c:pt>
                <c:pt idx="29572">
                  <c:v>148010.0</c:v>
                </c:pt>
                <c:pt idx="29573">
                  <c:v>148015.0</c:v>
                </c:pt>
                <c:pt idx="29574">
                  <c:v>148020.0</c:v>
                </c:pt>
                <c:pt idx="29575">
                  <c:v>148025.0</c:v>
                </c:pt>
                <c:pt idx="29576">
                  <c:v>148030.0</c:v>
                </c:pt>
                <c:pt idx="29577">
                  <c:v>148035.0</c:v>
                </c:pt>
                <c:pt idx="29578">
                  <c:v>148040.0</c:v>
                </c:pt>
                <c:pt idx="29579">
                  <c:v>148045.0</c:v>
                </c:pt>
                <c:pt idx="29580">
                  <c:v>148050.0</c:v>
                </c:pt>
                <c:pt idx="29581">
                  <c:v>148055.0</c:v>
                </c:pt>
                <c:pt idx="29582">
                  <c:v>148060.0</c:v>
                </c:pt>
                <c:pt idx="29583">
                  <c:v>148065.0</c:v>
                </c:pt>
                <c:pt idx="29584">
                  <c:v>148070.0</c:v>
                </c:pt>
                <c:pt idx="29585">
                  <c:v>148075.0</c:v>
                </c:pt>
                <c:pt idx="29586">
                  <c:v>148080.0</c:v>
                </c:pt>
                <c:pt idx="29587">
                  <c:v>148085.0</c:v>
                </c:pt>
                <c:pt idx="29588">
                  <c:v>148090.0</c:v>
                </c:pt>
                <c:pt idx="29589">
                  <c:v>148095.0</c:v>
                </c:pt>
                <c:pt idx="29590">
                  <c:v>148100.0</c:v>
                </c:pt>
                <c:pt idx="29591">
                  <c:v>148105.0</c:v>
                </c:pt>
                <c:pt idx="29592">
                  <c:v>148110.0</c:v>
                </c:pt>
                <c:pt idx="29593">
                  <c:v>148115.0</c:v>
                </c:pt>
                <c:pt idx="29594">
                  <c:v>148120.0</c:v>
                </c:pt>
                <c:pt idx="29595">
                  <c:v>148125.0</c:v>
                </c:pt>
                <c:pt idx="29596">
                  <c:v>148130.0</c:v>
                </c:pt>
                <c:pt idx="29597">
                  <c:v>148135.0</c:v>
                </c:pt>
                <c:pt idx="29598">
                  <c:v>148140.0</c:v>
                </c:pt>
                <c:pt idx="29599">
                  <c:v>148145.0</c:v>
                </c:pt>
                <c:pt idx="29600">
                  <c:v>148150.0</c:v>
                </c:pt>
                <c:pt idx="29601">
                  <c:v>148155.0</c:v>
                </c:pt>
                <c:pt idx="29602">
                  <c:v>148160.0</c:v>
                </c:pt>
                <c:pt idx="29603">
                  <c:v>148165.0</c:v>
                </c:pt>
                <c:pt idx="29604">
                  <c:v>148170.0</c:v>
                </c:pt>
                <c:pt idx="29605">
                  <c:v>148175.0</c:v>
                </c:pt>
                <c:pt idx="29606">
                  <c:v>148180.0</c:v>
                </c:pt>
                <c:pt idx="29607">
                  <c:v>148185.0</c:v>
                </c:pt>
                <c:pt idx="29608">
                  <c:v>148190.0</c:v>
                </c:pt>
                <c:pt idx="29609">
                  <c:v>148195.0</c:v>
                </c:pt>
                <c:pt idx="29610">
                  <c:v>148200.0</c:v>
                </c:pt>
                <c:pt idx="29611">
                  <c:v>148205.0</c:v>
                </c:pt>
                <c:pt idx="29612">
                  <c:v>148210.0</c:v>
                </c:pt>
                <c:pt idx="29613">
                  <c:v>148215.0</c:v>
                </c:pt>
                <c:pt idx="29614">
                  <c:v>148220.0</c:v>
                </c:pt>
                <c:pt idx="29615">
                  <c:v>148225.0</c:v>
                </c:pt>
                <c:pt idx="29616">
                  <c:v>148230.0</c:v>
                </c:pt>
                <c:pt idx="29617">
                  <c:v>148235.0</c:v>
                </c:pt>
                <c:pt idx="29618">
                  <c:v>148240.0</c:v>
                </c:pt>
                <c:pt idx="29619">
                  <c:v>148245.0</c:v>
                </c:pt>
                <c:pt idx="29620">
                  <c:v>148250.0</c:v>
                </c:pt>
                <c:pt idx="29621">
                  <c:v>148255.0</c:v>
                </c:pt>
                <c:pt idx="29622">
                  <c:v>148260.0</c:v>
                </c:pt>
                <c:pt idx="29623">
                  <c:v>148265.0</c:v>
                </c:pt>
                <c:pt idx="29624">
                  <c:v>148270.0</c:v>
                </c:pt>
                <c:pt idx="29625">
                  <c:v>148275.0</c:v>
                </c:pt>
                <c:pt idx="29626">
                  <c:v>148280.0</c:v>
                </c:pt>
                <c:pt idx="29627">
                  <c:v>148285.0</c:v>
                </c:pt>
                <c:pt idx="29628">
                  <c:v>148290.0</c:v>
                </c:pt>
                <c:pt idx="29629">
                  <c:v>148295.0</c:v>
                </c:pt>
                <c:pt idx="29630">
                  <c:v>148300.0</c:v>
                </c:pt>
                <c:pt idx="29631">
                  <c:v>148305.0</c:v>
                </c:pt>
                <c:pt idx="29632">
                  <c:v>148310.0</c:v>
                </c:pt>
                <c:pt idx="29633">
                  <c:v>148315.0</c:v>
                </c:pt>
                <c:pt idx="29634">
                  <c:v>148320.0</c:v>
                </c:pt>
                <c:pt idx="29635">
                  <c:v>148325.0</c:v>
                </c:pt>
                <c:pt idx="29636">
                  <c:v>148330.0</c:v>
                </c:pt>
                <c:pt idx="29637">
                  <c:v>148335.0</c:v>
                </c:pt>
                <c:pt idx="29638">
                  <c:v>148340.0</c:v>
                </c:pt>
                <c:pt idx="29639">
                  <c:v>148345.0</c:v>
                </c:pt>
                <c:pt idx="29640">
                  <c:v>148350.0</c:v>
                </c:pt>
                <c:pt idx="29641">
                  <c:v>148355.0</c:v>
                </c:pt>
                <c:pt idx="29642">
                  <c:v>148360.0</c:v>
                </c:pt>
                <c:pt idx="29643">
                  <c:v>148365.0</c:v>
                </c:pt>
                <c:pt idx="29644">
                  <c:v>148370.0</c:v>
                </c:pt>
                <c:pt idx="29645">
                  <c:v>148375.0</c:v>
                </c:pt>
                <c:pt idx="29646">
                  <c:v>148380.0</c:v>
                </c:pt>
                <c:pt idx="29647">
                  <c:v>148385.0</c:v>
                </c:pt>
                <c:pt idx="29648">
                  <c:v>148390.0</c:v>
                </c:pt>
                <c:pt idx="29649">
                  <c:v>148395.0</c:v>
                </c:pt>
                <c:pt idx="29650">
                  <c:v>148400.0</c:v>
                </c:pt>
                <c:pt idx="29651">
                  <c:v>148405.0</c:v>
                </c:pt>
                <c:pt idx="29652">
                  <c:v>148410.0</c:v>
                </c:pt>
                <c:pt idx="29653">
                  <c:v>148415.0</c:v>
                </c:pt>
                <c:pt idx="29654">
                  <c:v>148420.0</c:v>
                </c:pt>
                <c:pt idx="29655">
                  <c:v>148425.0</c:v>
                </c:pt>
                <c:pt idx="29656">
                  <c:v>148430.0</c:v>
                </c:pt>
                <c:pt idx="29657">
                  <c:v>148435.0</c:v>
                </c:pt>
                <c:pt idx="29658">
                  <c:v>148440.0</c:v>
                </c:pt>
                <c:pt idx="29659">
                  <c:v>148445.0</c:v>
                </c:pt>
                <c:pt idx="29660">
                  <c:v>148450.0</c:v>
                </c:pt>
                <c:pt idx="29661">
                  <c:v>148455.0</c:v>
                </c:pt>
                <c:pt idx="29662">
                  <c:v>148460.0</c:v>
                </c:pt>
                <c:pt idx="29663">
                  <c:v>148465.0</c:v>
                </c:pt>
                <c:pt idx="29664">
                  <c:v>148470.0</c:v>
                </c:pt>
                <c:pt idx="29665">
                  <c:v>148475.0</c:v>
                </c:pt>
                <c:pt idx="29666">
                  <c:v>148480.0</c:v>
                </c:pt>
                <c:pt idx="29667">
                  <c:v>148485.0</c:v>
                </c:pt>
                <c:pt idx="29668">
                  <c:v>148490.0</c:v>
                </c:pt>
                <c:pt idx="29669">
                  <c:v>148495.0</c:v>
                </c:pt>
                <c:pt idx="29670">
                  <c:v>148500.0</c:v>
                </c:pt>
                <c:pt idx="29671">
                  <c:v>148505.0</c:v>
                </c:pt>
                <c:pt idx="29672">
                  <c:v>148510.0</c:v>
                </c:pt>
                <c:pt idx="29673">
                  <c:v>148515.0</c:v>
                </c:pt>
                <c:pt idx="29674">
                  <c:v>148520.0</c:v>
                </c:pt>
                <c:pt idx="29675">
                  <c:v>148525.0</c:v>
                </c:pt>
                <c:pt idx="29676">
                  <c:v>148530.0</c:v>
                </c:pt>
                <c:pt idx="29677">
                  <c:v>148535.0</c:v>
                </c:pt>
                <c:pt idx="29678">
                  <c:v>148540.0</c:v>
                </c:pt>
                <c:pt idx="29679">
                  <c:v>148545.0</c:v>
                </c:pt>
                <c:pt idx="29680">
                  <c:v>148550.0</c:v>
                </c:pt>
                <c:pt idx="29681">
                  <c:v>148555.0</c:v>
                </c:pt>
                <c:pt idx="29682">
                  <c:v>148560.0</c:v>
                </c:pt>
                <c:pt idx="29683">
                  <c:v>148565.0</c:v>
                </c:pt>
                <c:pt idx="29684">
                  <c:v>148570.0</c:v>
                </c:pt>
                <c:pt idx="29685">
                  <c:v>148575.0</c:v>
                </c:pt>
                <c:pt idx="29686">
                  <c:v>148580.0</c:v>
                </c:pt>
                <c:pt idx="29687">
                  <c:v>148585.0</c:v>
                </c:pt>
                <c:pt idx="29688">
                  <c:v>148590.0</c:v>
                </c:pt>
                <c:pt idx="29689">
                  <c:v>148595.0</c:v>
                </c:pt>
                <c:pt idx="29690">
                  <c:v>148600.0</c:v>
                </c:pt>
                <c:pt idx="29691">
                  <c:v>148605.0</c:v>
                </c:pt>
                <c:pt idx="29692">
                  <c:v>148610.0</c:v>
                </c:pt>
                <c:pt idx="29693">
                  <c:v>148615.0</c:v>
                </c:pt>
                <c:pt idx="29694">
                  <c:v>148620.0</c:v>
                </c:pt>
                <c:pt idx="29695">
                  <c:v>148625.0</c:v>
                </c:pt>
                <c:pt idx="29696">
                  <c:v>148630.0</c:v>
                </c:pt>
                <c:pt idx="29697">
                  <c:v>148635.0</c:v>
                </c:pt>
                <c:pt idx="29698">
                  <c:v>148640.0</c:v>
                </c:pt>
                <c:pt idx="29699">
                  <c:v>148645.0</c:v>
                </c:pt>
                <c:pt idx="29700">
                  <c:v>148650.0</c:v>
                </c:pt>
                <c:pt idx="29701">
                  <c:v>148655.0</c:v>
                </c:pt>
                <c:pt idx="29702">
                  <c:v>148660.0</c:v>
                </c:pt>
                <c:pt idx="29703">
                  <c:v>148665.0</c:v>
                </c:pt>
                <c:pt idx="29704">
                  <c:v>148670.0</c:v>
                </c:pt>
                <c:pt idx="29705">
                  <c:v>148675.0</c:v>
                </c:pt>
                <c:pt idx="29706">
                  <c:v>148680.0</c:v>
                </c:pt>
                <c:pt idx="29707">
                  <c:v>148685.0</c:v>
                </c:pt>
                <c:pt idx="29708">
                  <c:v>148690.0</c:v>
                </c:pt>
                <c:pt idx="29709">
                  <c:v>148695.0</c:v>
                </c:pt>
                <c:pt idx="29710">
                  <c:v>148700.0</c:v>
                </c:pt>
                <c:pt idx="29711">
                  <c:v>148705.0</c:v>
                </c:pt>
                <c:pt idx="29712">
                  <c:v>148710.0</c:v>
                </c:pt>
                <c:pt idx="29713">
                  <c:v>148715.0</c:v>
                </c:pt>
                <c:pt idx="29714">
                  <c:v>148720.0</c:v>
                </c:pt>
                <c:pt idx="29715">
                  <c:v>148725.0</c:v>
                </c:pt>
                <c:pt idx="29716">
                  <c:v>148730.0</c:v>
                </c:pt>
                <c:pt idx="29717">
                  <c:v>148735.0</c:v>
                </c:pt>
                <c:pt idx="29718">
                  <c:v>148740.0</c:v>
                </c:pt>
                <c:pt idx="29719">
                  <c:v>148745.0</c:v>
                </c:pt>
                <c:pt idx="29720">
                  <c:v>148750.0</c:v>
                </c:pt>
                <c:pt idx="29721">
                  <c:v>148755.0</c:v>
                </c:pt>
                <c:pt idx="29722">
                  <c:v>148760.0</c:v>
                </c:pt>
                <c:pt idx="29723">
                  <c:v>148765.0</c:v>
                </c:pt>
                <c:pt idx="29724">
                  <c:v>148770.0</c:v>
                </c:pt>
                <c:pt idx="29725">
                  <c:v>148775.0</c:v>
                </c:pt>
                <c:pt idx="29726">
                  <c:v>148780.0</c:v>
                </c:pt>
                <c:pt idx="29727">
                  <c:v>148785.0</c:v>
                </c:pt>
                <c:pt idx="29728">
                  <c:v>148790.0</c:v>
                </c:pt>
                <c:pt idx="29729">
                  <c:v>148795.0</c:v>
                </c:pt>
                <c:pt idx="29730">
                  <c:v>148800.0</c:v>
                </c:pt>
                <c:pt idx="29731">
                  <c:v>148805.0</c:v>
                </c:pt>
                <c:pt idx="29732">
                  <c:v>148810.0</c:v>
                </c:pt>
                <c:pt idx="29733">
                  <c:v>148815.0</c:v>
                </c:pt>
                <c:pt idx="29734">
                  <c:v>148820.0</c:v>
                </c:pt>
                <c:pt idx="29735">
                  <c:v>148825.0</c:v>
                </c:pt>
                <c:pt idx="29736">
                  <c:v>148830.0</c:v>
                </c:pt>
                <c:pt idx="29737">
                  <c:v>148835.0</c:v>
                </c:pt>
                <c:pt idx="29738">
                  <c:v>148840.0</c:v>
                </c:pt>
                <c:pt idx="29739">
                  <c:v>148845.0</c:v>
                </c:pt>
                <c:pt idx="29740">
                  <c:v>148850.0</c:v>
                </c:pt>
                <c:pt idx="29741">
                  <c:v>148855.0</c:v>
                </c:pt>
                <c:pt idx="29742">
                  <c:v>148860.0</c:v>
                </c:pt>
                <c:pt idx="29743">
                  <c:v>148865.0</c:v>
                </c:pt>
                <c:pt idx="29744">
                  <c:v>148870.0</c:v>
                </c:pt>
                <c:pt idx="29745">
                  <c:v>148875.0</c:v>
                </c:pt>
                <c:pt idx="29746">
                  <c:v>148880.0</c:v>
                </c:pt>
                <c:pt idx="29747">
                  <c:v>148885.0</c:v>
                </c:pt>
                <c:pt idx="29748">
                  <c:v>148890.0</c:v>
                </c:pt>
                <c:pt idx="29749">
                  <c:v>148895.0</c:v>
                </c:pt>
                <c:pt idx="29750">
                  <c:v>148900.0</c:v>
                </c:pt>
                <c:pt idx="29751">
                  <c:v>148905.0</c:v>
                </c:pt>
                <c:pt idx="29752">
                  <c:v>148910.0</c:v>
                </c:pt>
                <c:pt idx="29753">
                  <c:v>148915.0</c:v>
                </c:pt>
                <c:pt idx="29754">
                  <c:v>148920.0</c:v>
                </c:pt>
                <c:pt idx="29755">
                  <c:v>148925.0</c:v>
                </c:pt>
                <c:pt idx="29756">
                  <c:v>148930.0</c:v>
                </c:pt>
                <c:pt idx="29757">
                  <c:v>148935.0</c:v>
                </c:pt>
                <c:pt idx="29758">
                  <c:v>148940.0</c:v>
                </c:pt>
                <c:pt idx="29759">
                  <c:v>148945.0</c:v>
                </c:pt>
                <c:pt idx="29760">
                  <c:v>148950.0</c:v>
                </c:pt>
                <c:pt idx="29761">
                  <c:v>148955.0</c:v>
                </c:pt>
                <c:pt idx="29762">
                  <c:v>148960.0</c:v>
                </c:pt>
                <c:pt idx="29763">
                  <c:v>148965.0</c:v>
                </c:pt>
                <c:pt idx="29764">
                  <c:v>148970.0</c:v>
                </c:pt>
                <c:pt idx="29765">
                  <c:v>148975.0</c:v>
                </c:pt>
                <c:pt idx="29766">
                  <c:v>148980.0</c:v>
                </c:pt>
                <c:pt idx="29767">
                  <c:v>148985.0</c:v>
                </c:pt>
                <c:pt idx="29768">
                  <c:v>148990.0</c:v>
                </c:pt>
                <c:pt idx="29769">
                  <c:v>148995.0</c:v>
                </c:pt>
                <c:pt idx="29770">
                  <c:v>149000.0</c:v>
                </c:pt>
                <c:pt idx="29771">
                  <c:v>149005.0</c:v>
                </c:pt>
                <c:pt idx="29772">
                  <c:v>149010.0</c:v>
                </c:pt>
                <c:pt idx="29773">
                  <c:v>149015.0</c:v>
                </c:pt>
                <c:pt idx="29774">
                  <c:v>149020.0</c:v>
                </c:pt>
                <c:pt idx="29775">
                  <c:v>149025.0</c:v>
                </c:pt>
                <c:pt idx="29776">
                  <c:v>149030.0</c:v>
                </c:pt>
                <c:pt idx="29777">
                  <c:v>149035.0</c:v>
                </c:pt>
                <c:pt idx="29778">
                  <c:v>149040.0</c:v>
                </c:pt>
                <c:pt idx="29779">
                  <c:v>149045.0</c:v>
                </c:pt>
                <c:pt idx="29780">
                  <c:v>149050.0</c:v>
                </c:pt>
                <c:pt idx="29781">
                  <c:v>149055.0</c:v>
                </c:pt>
                <c:pt idx="29782">
                  <c:v>149060.0</c:v>
                </c:pt>
                <c:pt idx="29783">
                  <c:v>149065.0</c:v>
                </c:pt>
                <c:pt idx="29784">
                  <c:v>149070.0</c:v>
                </c:pt>
                <c:pt idx="29785">
                  <c:v>149075.0</c:v>
                </c:pt>
                <c:pt idx="29786">
                  <c:v>149080.0</c:v>
                </c:pt>
                <c:pt idx="29787">
                  <c:v>149085.0</c:v>
                </c:pt>
                <c:pt idx="29788">
                  <c:v>149090.0</c:v>
                </c:pt>
                <c:pt idx="29789">
                  <c:v>149095.0</c:v>
                </c:pt>
                <c:pt idx="29790">
                  <c:v>149100.0</c:v>
                </c:pt>
                <c:pt idx="29791">
                  <c:v>149105.0</c:v>
                </c:pt>
                <c:pt idx="29792">
                  <c:v>149110.0</c:v>
                </c:pt>
                <c:pt idx="29793">
                  <c:v>149115.0</c:v>
                </c:pt>
                <c:pt idx="29794">
                  <c:v>149120.0</c:v>
                </c:pt>
                <c:pt idx="29795">
                  <c:v>149125.0</c:v>
                </c:pt>
                <c:pt idx="29796">
                  <c:v>149130.0</c:v>
                </c:pt>
                <c:pt idx="29797">
                  <c:v>149135.0</c:v>
                </c:pt>
                <c:pt idx="29798">
                  <c:v>149140.0</c:v>
                </c:pt>
                <c:pt idx="29799">
                  <c:v>149145.0</c:v>
                </c:pt>
                <c:pt idx="29800">
                  <c:v>149150.0</c:v>
                </c:pt>
                <c:pt idx="29801">
                  <c:v>149155.0</c:v>
                </c:pt>
                <c:pt idx="29802">
                  <c:v>149160.0</c:v>
                </c:pt>
                <c:pt idx="29803">
                  <c:v>149165.0</c:v>
                </c:pt>
                <c:pt idx="29804">
                  <c:v>149170.0</c:v>
                </c:pt>
                <c:pt idx="29805">
                  <c:v>149175.0</c:v>
                </c:pt>
                <c:pt idx="29806">
                  <c:v>149180.0</c:v>
                </c:pt>
                <c:pt idx="29807">
                  <c:v>149185.0</c:v>
                </c:pt>
                <c:pt idx="29808">
                  <c:v>149190.0</c:v>
                </c:pt>
                <c:pt idx="29809">
                  <c:v>149195.0</c:v>
                </c:pt>
                <c:pt idx="29810">
                  <c:v>149200.0</c:v>
                </c:pt>
                <c:pt idx="29811">
                  <c:v>149205.0</c:v>
                </c:pt>
                <c:pt idx="29812">
                  <c:v>149210.0</c:v>
                </c:pt>
                <c:pt idx="29813">
                  <c:v>149215.0</c:v>
                </c:pt>
                <c:pt idx="29814">
                  <c:v>149220.0</c:v>
                </c:pt>
                <c:pt idx="29815">
                  <c:v>149225.0</c:v>
                </c:pt>
                <c:pt idx="29816">
                  <c:v>149230.0</c:v>
                </c:pt>
                <c:pt idx="29817">
                  <c:v>149235.0</c:v>
                </c:pt>
                <c:pt idx="29818">
                  <c:v>149240.0</c:v>
                </c:pt>
                <c:pt idx="29819">
                  <c:v>149245.0</c:v>
                </c:pt>
                <c:pt idx="29820">
                  <c:v>149250.0</c:v>
                </c:pt>
                <c:pt idx="29821">
                  <c:v>149255.0</c:v>
                </c:pt>
                <c:pt idx="29822">
                  <c:v>149260.0</c:v>
                </c:pt>
                <c:pt idx="29823">
                  <c:v>149265.0</c:v>
                </c:pt>
                <c:pt idx="29824">
                  <c:v>149270.0</c:v>
                </c:pt>
                <c:pt idx="29825">
                  <c:v>149275.0</c:v>
                </c:pt>
                <c:pt idx="29826">
                  <c:v>149280.0</c:v>
                </c:pt>
                <c:pt idx="29827">
                  <c:v>149285.0</c:v>
                </c:pt>
                <c:pt idx="29828">
                  <c:v>149290.0</c:v>
                </c:pt>
                <c:pt idx="29829">
                  <c:v>149295.0</c:v>
                </c:pt>
                <c:pt idx="29830">
                  <c:v>149300.0</c:v>
                </c:pt>
                <c:pt idx="29831">
                  <c:v>149305.0</c:v>
                </c:pt>
                <c:pt idx="29832">
                  <c:v>149310.0</c:v>
                </c:pt>
                <c:pt idx="29833">
                  <c:v>149315.0</c:v>
                </c:pt>
                <c:pt idx="29834">
                  <c:v>149320.0</c:v>
                </c:pt>
                <c:pt idx="29835">
                  <c:v>149325.0</c:v>
                </c:pt>
                <c:pt idx="29836">
                  <c:v>149330.0</c:v>
                </c:pt>
                <c:pt idx="29837">
                  <c:v>149335.0</c:v>
                </c:pt>
                <c:pt idx="29838">
                  <c:v>149340.0</c:v>
                </c:pt>
                <c:pt idx="29839">
                  <c:v>149345.0</c:v>
                </c:pt>
                <c:pt idx="29840">
                  <c:v>149350.0</c:v>
                </c:pt>
                <c:pt idx="29841">
                  <c:v>149355.0</c:v>
                </c:pt>
                <c:pt idx="29842">
                  <c:v>149360.0</c:v>
                </c:pt>
                <c:pt idx="29843">
                  <c:v>149365.0</c:v>
                </c:pt>
                <c:pt idx="29844">
                  <c:v>149370.0</c:v>
                </c:pt>
                <c:pt idx="29845">
                  <c:v>149375.0</c:v>
                </c:pt>
                <c:pt idx="29846">
                  <c:v>149380.0</c:v>
                </c:pt>
                <c:pt idx="29847">
                  <c:v>149385.0</c:v>
                </c:pt>
                <c:pt idx="29848">
                  <c:v>149390.0</c:v>
                </c:pt>
                <c:pt idx="29849">
                  <c:v>149395.0</c:v>
                </c:pt>
                <c:pt idx="29850">
                  <c:v>149400.0</c:v>
                </c:pt>
                <c:pt idx="29851">
                  <c:v>149405.0</c:v>
                </c:pt>
                <c:pt idx="29852">
                  <c:v>149410.0</c:v>
                </c:pt>
                <c:pt idx="29853">
                  <c:v>149415.0</c:v>
                </c:pt>
                <c:pt idx="29854">
                  <c:v>149420.0</c:v>
                </c:pt>
                <c:pt idx="29855">
                  <c:v>149425.0</c:v>
                </c:pt>
                <c:pt idx="29856">
                  <c:v>149430.0</c:v>
                </c:pt>
                <c:pt idx="29857">
                  <c:v>149435.0</c:v>
                </c:pt>
                <c:pt idx="29858">
                  <c:v>149440.0</c:v>
                </c:pt>
                <c:pt idx="29859">
                  <c:v>149445.0</c:v>
                </c:pt>
                <c:pt idx="29860">
                  <c:v>149450.0</c:v>
                </c:pt>
                <c:pt idx="29861">
                  <c:v>149455.0</c:v>
                </c:pt>
                <c:pt idx="29862">
                  <c:v>149460.0</c:v>
                </c:pt>
                <c:pt idx="29863">
                  <c:v>149465.0</c:v>
                </c:pt>
                <c:pt idx="29864">
                  <c:v>149470.0</c:v>
                </c:pt>
                <c:pt idx="29865">
                  <c:v>149475.0</c:v>
                </c:pt>
                <c:pt idx="29866">
                  <c:v>149480.0</c:v>
                </c:pt>
                <c:pt idx="29867">
                  <c:v>149485.0</c:v>
                </c:pt>
                <c:pt idx="29868">
                  <c:v>149490.0</c:v>
                </c:pt>
                <c:pt idx="29869">
                  <c:v>149495.0</c:v>
                </c:pt>
                <c:pt idx="29870">
                  <c:v>149500.0</c:v>
                </c:pt>
                <c:pt idx="29871">
                  <c:v>149505.0</c:v>
                </c:pt>
                <c:pt idx="29872">
                  <c:v>149510.0</c:v>
                </c:pt>
                <c:pt idx="29873">
                  <c:v>149515.0</c:v>
                </c:pt>
                <c:pt idx="29874">
                  <c:v>149520.0</c:v>
                </c:pt>
                <c:pt idx="29875">
                  <c:v>149525.0</c:v>
                </c:pt>
                <c:pt idx="29876">
                  <c:v>149530.0</c:v>
                </c:pt>
                <c:pt idx="29877">
                  <c:v>149535.0</c:v>
                </c:pt>
                <c:pt idx="29878">
                  <c:v>149540.0</c:v>
                </c:pt>
                <c:pt idx="29879">
                  <c:v>149545.0</c:v>
                </c:pt>
                <c:pt idx="29880">
                  <c:v>149550.0</c:v>
                </c:pt>
                <c:pt idx="29881">
                  <c:v>149555.0</c:v>
                </c:pt>
                <c:pt idx="29882">
                  <c:v>149560.0</c:v>
                </c:pt>
                <c:pt idx="29883">
                  <c:v>149565.0</c:v>
                </c:pt>
                <c:pt idx="29884">
                  <c:v>149570.0</c:v>
                </c:pt>
                <c:pt idx="29885">
                  <c:v>149575.0</c:v>
                </c:pt>
                <c:pt idx="29886">
                  <c:v>149580.0</c:v>
                </c:pt>
                <c:pt idx="29887">
                  <c:v>149585.0</c:v>
                </c:pt>
                <c:pt idx="29888">
                  <c:v>149590.0</c:v>
                </c:pt>
                <c:pt idx="29889">
                  <c:v>149595.0</c:v>
                </c:pt>
                <c:pt idx="29890">
                  <c:v>149600.0</c:v>
                </c:pt>
                <c:pt idx="29891">
                  <c:v>149605.0</c:v>
                </c:pt>
                <c:pt idx="29892">
                  <c:v>149610.0</c:v>
                </c:pt>
                <c:pt idx="29893">
                  <c:v>149615.0</c:v>
                </c:pt>
                <c:pt idx="29894">
                  <c:v>149620.0</c:v>
                </c:pt>
                <c:pt idx="29895">
                  <c:v>149625.0</c:v>
                </c:pt>
                <c:pt idx="29896">
                  <c:v>149630.0</c:v>
                </c:pt>
                <c:pt idx="29897">
                  <c:v>149635.0</c:v>
                </c:pt>
                <c:pt idx="29898">
                  <c:v>149640.0</c:v>
                </c:pt>
                <c:pt idx="29899">
                  <c:v>149645.0</c:v>
                </c:pt>
                <c:pt idx="29900">
                  <c:v>149650.0</c:v>
                </c:pt>
                <c:pt idx="29901">
                  <c:v>149655.0</c:v>
                </c:pt>
                <c:pt idx="29902">
                  <c:v>149660.0</c:v>
                </c:pt>
                <c:pt idx="29903">
                  <c:v>149665.0</c:v>
                </c:pt>
                <c:pt idx="29904">
                  <c:v>149670.0</c:v>
                </c:pt>
                <c:pt idx="29905">
                  <c:v>149675.0</c:v>
                </c:pt>
                <c:pt idx="29906">
                  <c:v>149680.0</c:v>
                </c:pt>
                <c:pt idx="29907">
                  <c:v>149685.0</c:v>
                </c:pt>
                <c:pt idx="29908">
                  <c:v>149690.0</c:v>
                </c:pt>
                <c:pt idx="29909">
                  <c:v>149695.0</c:v>
                </c:pt>
                <c:pt idx="29910">
                  <c:v>149700.0</c:v>
                </c:pt>
                <c:pt idx="29911">
                  <c:v>149705.0</c:v>
                </c:pt>
                <c:pt idx="29912">
                  <c:v>149710.0</c:v>
                </c:pt>
                <c:pt idx="29913">
                  <c:v>149715.0</c:v>
                </c:pt>
                <c:pt idx="29914">
                  <c:v>149720.0</c:v>
                </c:pt>
                <c:pt idx="29915">
                  <c:v>149725.0</c:v>
                </c:pt>
                <c:pt idx="29916">
                  <c:v>149730.0</c:v>
                </c:pt>
                <c:pt idx="29917">
                  <c:v>149735.0</c:v>
                </c:pt>
                <c:pt idx="29918">
                  <c:v>149740.0</c:v>
                </c:pt>
                <c:pt idx="29919">
                  <c:v>149745.0</c:v>
                </c:pt>
                <c:pt idx="29920">
                  <c:v>149750.0</c:v>
                </c:pt>
                <c:pt idx="29921">
                  <c:v>149755.0</c:v>
                </c:pt>
                <c:pt idx="29922">
                  <c:v>149760.0</c:v>
                </c:pt>
                <c:pt idx="29923">
                  <c:v>149765.0</c:v>
                </c:pt>
                <c:pt idx="29924">
                  <c:v>149770.0</c:v>
                </c:pt>
                <c:pt idx="29925">
                  <c:v>149775.0</c:v>
                </c:pt>
                <c:pt idx="29926">
                  <c:v>149780.0</c:v>
                </c:pt>
                <c:pt idx="29927">
                  <c:v>149785.0</c:v>
                </c:pt>
                <c:pt idx="29928">
                  <c:v>149790.0</c:v>
                </c:pt>
                <c:pt idx="29929">
                  <c:v>149795.0</c:v>
                </c:pt>
                <c:pt idx="29930">
                  <c:v>149800.0</c:v>
                </c:pt>
                <c:pt idx="29931">
                  <c:v>149805.0</c:v>
                </c:pt>
                <c:pt idx="29932">
                  <c:v>149810.0</c:v>
                </c:pt>
                <c:pt idx="29933">
                  <c:v>149815.0</c:v>
                </c:pt>
                <c:pt idx="29934">
                  <c:v>149820.0</c:v>
                </c:pt>
                <c:pt idx="29935">
                  <c:v>149825.0</c:v>
                </c:pt>
                <c:pt idx="29936">
                  <c:v>149830.0</c:v>
                </c:pt>
                <c:pt idx="29937">
                  <c:v>149835.0</c:v>
                </c:pt>
                <c:pt idx="29938">
                  <c:v>149840.0</c:v>
                </c:pt>
                <c:pt idx="29939">
                  <c:v>149845.0</c:v>
                </c:pt>
                <c:pt idx="29940">
                  <c:v>149850.0</c:v>
                </c:pt>
                <c:pt idx="29941">
                  <c:v>149855.0</c:v>
                </c:pt>
                <c:pt idx="29942">
                  <c:v>149860.0</c:v>
                </c:pt>
                <c:pt idx="29943">
                  <c:v>149865.0</c:v>
                </c:pt>
                <c:pt idx="29944">
                  <c:v>149870.0</c:v>
                </c:pt>
                <c:pt idx="29945">
                  <c:v>149875.0</c:v>
                </c:pt>
                <c:pt idx="29946">
                  <c:v>149880.0</c:v>
                </c:pt>
                <c:pt idx="29947">
                  <c:v>149885.0</c:v>
                </c:pt>
                <c:pt idx="29948">
                  <c:v>149890.0</c:v>
                </c:pt>
                <c:pt idx="29949">
                  <c:v>149895.0</c:v>
                </c:pt>
                <c:pt idx="29950">
                  <c:v>149900.0</c:v>
                </c:pt>
                <c:pt idx="29951">
                  <c:v>149905.0</c:v>
                </c:pt>
                <c:pt idx="29952">
                  <c:v>149910.0</c:v>
                </c:pt>
                <c:pt idx="29953">
                  <c:v>149915.0</c:v>
                </c:pt>
                <c:pt idx="29954">
                  <c:v>149920.0</c:v>
                </c:pt>
                <c:pt idx="29955">
                  <c:v>149925.0</c:v>
                </c:pt>
                <c:pt idx="29956">
                  <c:v>149930.0</c:v>
                </c:pt>
                <c:pt idx="29957">
                  <c:v>149935.0</c:v>
                </c:pt>
                <c:pt idx="29958">
                  <c:v>149940.0</c:v>
                </c:pt>
                <c:pt idx="29959">
                  <c:v>149945.0</c:v>
                </c:pt>
                <c:pt idx="29960">
                  <c:v>149950.0</c:v>
                </c:pt>
                <c:pt idx="29961">
                  <c:v>149955.0</c:v>
                </c:pt>
                <c:pt idx="29962">
                  <c:v>149960.0</c:v>
                </c:pt>
                <c:pt idx="29963">
                  <c:v>149965.0</c:v>
                </c:pt>
                <c:pt idx="29964">
                  <c:v>149970.0</c:v>
                </c:pt>
                <c:pt idx="29965">
                  <c:v>149975.0</c:v>
                </c:pt>
                <c:pt idx="29966">
                  <c:v>149980.0</c:v>
                </c:pt>
                <c:pt idx="29967">
                  <c:v>149985.0</c:v>
                </c:pt>
                <c:pt idx="29968">
                  <c:v>149990.0</c:v>
                </c:pt>
                <c:pt idx="29969">
                  <c:v>149995.0</c:v>
                </c:pt>
                <c:pt idx="29970">
                  <c:v>150000.0</c:v>
                </c:pt>
                <c:pt idx="29971">
                  <c:v>150005.0</c:v>
                </c:pt>
                <c:pt idx="29972">
                  <c:v>150010.0</c:v>
                </c:pt>
                <c:pt idx="29973">
                  <c:v>150015.0</c:v>
                </c:pt>
                <c:pt idx="29974">
                  <c:v>150020.0</c:v>
                </c:pt>
                <c:pt idx="29975">
                  <c:v>150025.0</c:v>
                </c:pt>
                <c:pt idx="29976">
                  <c:v>150030.0</c:v>
                </c:pt>
                <c:pt idx="29977">
                  <c:v>150035.0</c:v>
                </c:pt>
                <c:pt idx="29978">
                  <c:v>150040.0</c:v>
                </c:pt>
                <c:pt idx="29979">
                  <c:v>150045.0</c:v>
                </c:pt>
                <c:pt idx="29980">
                  <c:v>150050.0</c:v>
                </c:pt>
                <c:pt idx="29981">
                  <c:v>150055.0</c:v>
                </c:pt>
                <c:pt idx="29982">
                  <c:v>150060.0</c:v>
                </c:pt>
                <c:pt idx="29983">
                  <c:v>150065.0</c:v>
                </c:pt>
                <c:pt idx="29984">
                  <c:v>150070.0</c:v>
                </c:pt>
                <c:pt idx="29985">
                  <c:v>150075.0</c:v>
                </c:pt>
                <c:pt idx="29986">
                  <c:v>150080.0</c:v>
                </c:pt>
                <c:pt idx="29987">
                  <c:v>150085.0</c:v>
                </c:pt>
                <c:pt idx="29988">
                  <c:v>150090.0</c:v>
                </c:pt>
                <c:pt idx="29989">
                  <c:v>150095.0</c:v>
                </c:pt>
                <c:pt idx="29990">
                  <c:v>150100.0</c:v>
                </c:pt>
                <c:pt idx="29991">
                  <c:v>150105.0</c:v>
                </c:pt>
                <c:pt idx="29992">
                  <c:v>150110.0</c:v>
                </c:pt>
                <c:pt idx="29993">
                  <c:v>150115.0</c:v>
                </c:pt>
                <c:pt idx="29994">
                  <c:v>150120.0</c:v>
                </c:pt>
                <c:pt idx="29995">
                  <c:v>150125.0</c:v>
                </c:pt>
                <c:pt idx="29996">
                  <c:v>150130.0</c:v>
                </c:pt>
                <c:pt idx="29997">
                  <c:v>150135.0</c:v>
                </c:pt>
                <c:pt idx="29998">
                  <c:v>150140.0</c:v>
                </c:pt>
                <c:pt idx="29999">
                  <c:v>150145.0</c:v>
                </c:pt>
                <c:pt idx="30000">
                  <c:v>150155.0</c:v>
                </c:pt>
                <c:pt idx="30001">
                  <c:v>150160.0</c:v>
                </c:pt>
                <c:pt idx="30002">
                  <c:v>150165.0</c:v>
                </c:pt>
                <c:pt idx="30003">
                  <c:v>150170.0</c:v>
                </c:pt>
                <c:pt idx="30004">
                  <c:v>150175.0</c:v>
                </c:pt>
                <c:pt idx="30005">
                  <c:v>150180.0</c:v>
                </c:pt>
                <c:pt idx="30006">
                  <c:v>150185.0</c:v>
                </c:pt>
                <c:pt idx="30007">
                  <c:v>150190.0</c:v>
                </c:pt>
                <c:pt idx="30008">
                  <c:v>150195.0</c:v>
                </c:pt>
                <c:pt idx="30009">
                  <c:v>150200.0</c:v>
                </c:pt>
                <c:pt idx="30010">
                  <c:v>150205.0</c:v>
                </c:pt>
                <c:pt idx="30011">
                  <c:v>150210.0</c:v>
                </c:pt>
                <c:pt idx="30012">
                  <c:v>150215.0</c:v>
                </c:pt>
                <c:pt idx="30013">
                  <c:v>150220.0</c:v>
                </c:pt>
                <c:pt idx="30014">
                  <c:v>150225.0</c:v>
                </c:pt>
                <c:pt idx="30015">
                  <c:v>150230.0</c:v>
                </c:pt>
                <c:pt idx="30016">
                  <c:v>150235.0</c:v>
                </c:pt>
                <c:pt idx="30017">
                  <c:v>150240.0</c:v>
                </c:pt>
                <c:pt idx="30018">
                  <c:v>150245.0</c:v>
                </c:pt>
                <c:pt idx="30019">
                  <c:v>150250.0</c:v>
                </c:pt>
                <c:pt idx="30020">
                  <c:v>150255.0</c:v>
                </c:pt>
                <c:pt idx="30021">
                  <c:v>150260.0</c:v>
                </c:pt>
                <c:pt idx="30022">
                  <c:v>150265.0</c:v>
                </c:pt>
                <c:pt idx="30023">
                  <c:v>150270.0</c:v>
                </c:pt>
                <c:pt idx="30024">
                  <c:v>150275.0</c:v>
                </c:pt>
                <c:pt idx="30025">
                  <c:v>150280.0</c:v>
                </c:pt>
                <c:pt idx="30026">
                  <c:v>150285.0</c:v>
                </c:pt>
                <c:pt idx="30027">
                  <c:v>150290.0</c:v>
                </c:pt>
                <c:pt idx="30028">
                  <c:v>150295.0</c:v>
                </c:pt>
                <c:pt idx="30029">
                  <c:v>150300.0</c:v>
                </c:pt>
                <c:pt idx="30030">
                  <c:v>150305.0</c:v>
                </c:pt>
                <c:pt idx="30031">
                  <c:v>150310.0</c:v>
                </c:pt>
                <c:pt idx="30032">
                  <c:v>150315.0</c:v>
                </c:pt>
                <c:pt idx="30033">
                  <c:v>150320.0</c:v>
                </c:pt>
                <c:pt idx="30034">
                  <c:v>150325.0</c:v>
                </c:pt>
                <c:pt idx="30035">
                  <c:v>150330.0</c:v>
                </c:pt>
                <c:pt idx="30036">
                  <c:v>150335.0</c:v>
                </c:pt>
                <c:pt idx="30037">
                  <c:v>150340.0</c:v>
                </c:pt>
                <c:pt idx="30038">
                  <c:v>150345.0</c:v>
                </c:pt>
                <c:pt idx="30039">
                  <c:v>150350.0</c:v>
                </c:pt>
                <c:pt idx="30040">
                  <c:v>150355.0</c:v>
                </c:pt>
                <c:pt idx="30041">
                  <c:v>150360.0</c:v>
                </c:pt>
                <c:pt idx="30042">
                  <c:v>150365.0</c:v>
                </c:pt>
                <c:pt idx="30043">
                  <c:v>150370.0</c:v>
                </c:pt>
                <c:pt idx="30044">
                  <c:v>150375.0</c:v>
                </c:pt>
                <c:pt idx="30045">
                  <c:v>150380.0</c:v>
                </c:pt>
                <c:pt idx="30046">
                  <c:v>150385.0</c:v>
                </c:pt>
                <c:pt idx="30047">
                  <c:v>150390.0</c:v>
                </c:pt>
                <c:pt idx="30048">
                  <c:v>150395.0</c:v>
                </c:pt>
                <c:pt idx="30049">
                  <c:v>150400.0</c:v>
                </c:pt>
                <c:pt idx="30050">
                  <c:v>150405.0</c:v>
                </c:pt>
                <c:pt idx="30051">
                  <c:v>150410.0</c:v>
                </c:pt>
                <c:pt idx="30052">
                  <c:v>150415.0</c:v>
                </c:pt>
                <c:pt idx="30053">
                  <c:v>150420.0</c:v>
                </c:pt>
                <c:pt idx="30054">
                  <c:v>150425.0</c:v>
                </c:pt>
                <c:pt idx="30055">
                  <c:v>150430.0</c:v>
                </c:pt>
                <c:pt idx="30056">
                  <c:v>150435.0</c:v>
                </c:pt>
                <c:pt idx="30057">
                  <c:v>150440.0</c:v>
                </c:pt>
                <c:pt idx="30058">
                  <c:v>150445.0</c:v>
                </c:pt>
                <c:pt idx="30059">
                  <c:v>150450.0</c:v>
                </c:pt>
                <c:pt idx="30060">
                  <c:v>150455.0</c:v>
                </c:pt>
                <c:pt idx="30061">
                  <c:v>150460.0</c:v>
                </c:pt>
                <c:pt idx="30062">
                  <c:v>150465.0</c:v>
                </c:pt>
                <c:pt idx="30063">
                  <c:v>150470.0</c:v>
                </c:pt>
                <c:pt idx="30064">
                  <c:v>150475.0</c:v>
                </c:pt>
                <c:pt idx="30065">
                  <c:v>150480.0</c:v>
                </c:pt>
                <c:pt idx="30066">
                  <c:v>150485.0</c:v>
                </c:pt>
                <c:pt idx="30067">
                  <c:v>150490.0</c:v>
                </c:pt>
                <c:pt idx="30068">
                  <c:v>150495.0</c:v>
                </c:pt>
                <c:pt idx="30069">
                  <c:v>150500.0</c:v>
                </c:pt>
                <c:pt idx="30070">
                  <c:v>150505.0</c:v>
                </c:pt>
                <c:pt idx="30071">
                  <c:v>150510.0</c:v>
                </c:pt>
                <c:pt idx="30072">
                  <c:v>150515.0</c:v>
                </c:pt>
                <c:pt idx="30073">
                  <c:v>150520.0</c:v>
                </c:pt>
                <c:pt idx="30074">
                  <c:v>150525.0</c:v>
                </c:pt>
                <c:pt idx="30075">
                  <c:v>150530.0</c:v>
                </c:pt>
                <c:pt idx="30076">
                  <c:v>150535.0</c:v>
                </c:pt>
                <c:pt idx="30077">
                  <c:v>150540.0</c:v>
                </c:pt>
                <c:pt idx="30078">
                  <c:v>150545.0</c:v>
                </c:pt>
                <c:pt idx="30079">
                  <c:v>150550.0</c:v>
                </c:pt>
                <c:pt idx="30080">
                  <c:v>150555.0</c:v>
                </c:pt>
                <c:pt idx="30081">
                  <c:v>150560.0</c:v>
                </c:pt>
                <c:pt idx="30082">
                  <c:v>150565.0</c:v>
                </c:pt>
                <c:pt idx="30083">
                  <c:v>150570.0</c:v>
                </c:pt>
                <c:pt idx="30084">
                  <c:v>150575.0</c:v>
                </c:pt>
                <c:pt idx="30085">
                  <c:v>150580.0</c:v>
                </c:pt>
                <c:pt idx="30086">
                  <c:v>150585.0</c:v>
                </c:pt>
                <c:pt idx="30087">
                  <c:v>150590.0</c:v>
                </c:pt>
                <c:pt idx="30088">
                  <c:v>150595.0</c:v>
                </c:pt>
                <c:pt idx="30089">
                  <c:v>150600.0</c:v>
                </c:pt>
                <c:pt idx="30090">
                  <c:v>150605.0</c:v>
                </c:pt>
                <c:pt idx="30091">
                  <c:v>150610.0</c:v>
                </c:pt>
                <c:pt idx="30092">
                  <c:v>150615.0</c:v>
                </c:pt>
                <c:pt idx="30093">
                  <c:v>150620.0</c:v>
                </c:pt>
                <c:pt idx="30094">
                  <c:v>150625.0</c:v>
                </c:pt>
                <c:pt idx="30095">
                  <c:v>150630.0</c:v>
                </c:pt>
                <c:pt idx="30096">
                  <c:v>150635.0</c:v>
                </c:pt>
                <c:pt idx="30097">
                  <c:v>150640.0</c:v>
                </c:pt>
                <c:pt idx="30098">
                  <c:v>150645.0</c:v>
                </c:pt>
                <c:pt idx="30099">
                  <c:v>150650.0</c:v>
                </c:pt>
                <c:pt idx="30100">
                  <c:v>150655.0</c:v>
                </c:pt>
                <c:pt idx="30101">
                  <c:v>150660.0</c:v>
                </c:pt>
                <c:pt idx="30102">
                  <c:v>150665.0</c:v>
                </c:pt>
                <c:pt idx="30103">
                  <c:v>150670.0</c:v>
                </c:pt>
                <c:pt idx="30104">
                  <c:v>150675.0</c:v>
                </c:pt>
                <c:pt idx="30105">
                  <c:v>150680.0</c:v>
                </c:pt>
                <c:pt idx="30106">
                  <c:v>150685.0</c:v>
                </c:pt>
                <c:pt idx="30107">
                  <c:v>150690.0</c:v>
                </c:pt>
                <c:pt idx="30108">
                  <c:v>150695.0</c:v>
                </c:pt>
                <c:pt idx="30109">
                  <c:v>150700.0</c:v>
                </c:pt>
                <c:pt idx="30110">
                  <c:v>150705.0</c:v>
                </c:pt>
                <c:pt idx="30111">
                  <c:v>150710.0</c:v>
                </c:pt>
                <c:pt idx="30112">
                  <c:v>150715.0</c:v>
                </c:pt>
                <c:pt idx="30113">
                  <c:v>150720.0</c:v>
                </c:pt>
                <c:pt idx="30114">
                  <c:v>150725.0</c:v>
                </c:pt>
                <c:pt idx="30115">
                  <c:v>150730.0</c:v>
                </c:pt>
                <c:pt idx="30116">
                  <c:v>150735.0</c:v>
                </c:pt>
                <c:pt idx="30117">
                  <c:v>150740.0</c:v>
                </c:pt>
                <c:pt idx="30118">
                  <c:v>150745.0</c:v>
                </c:pt>
                <c:pt idx="30119">
                  <c:v>150750.0</c:v>
                </c:pt>
                <c:pt idx="30120">
                  <c:v>150755.0</c:v>
                </c:pt>
                <c:pt idx="30121">
                  <c:v>150760.0</c:v>
                </c:pt>
                <c:pt idx="30122">
                  <c:v>150765.0</c:v>
                </c:pt>
                <c:pt idx="30123">
                  <c:v>150770.0</c:v>
                </c:pt>
                <c:pt idx="30124">
                  <c:v>150775.0</c:v>
                </c:pt>
                <c:pt idx="30125">
                  <c:v>150780.0</c:v>
                </c:pt>
                <c:pt idx="30126">
                  <c:v>150785.0</c:v>
                </c:pt>
                <c:pt idx="30127">
                  <c:v>150790.0</c:v>
                </c:pt>
                <c:pt idx="30128">
                  <c:v>150795.0</c:v>
                </c:pt>
                <c:pt idx="30129">
                  <c:v>150800.0</c:v>
                </c:pt>
                <c:pt idx="30130">
                  <c:v>150805.0</c:v>
                </c:pt>
                <c:pt idx="30131">
                  <c:v>150810.0</c:v>
                </c:pt>
                <c:pt idx="30132">
                  <c:v>150815.0</c:v>
                </c:pt>
                <c:pt idx="30133">
                  <c:v>150820.0</c:v>
                </c:pt>
                <c:pt idx="30134">
                  <c:v>150825.0</c:v>
                </c:pt>
                <c:pt idx="30135">
                  <c:v>150830.0</c:v>
                </c:pt>
                <c:pt idx="30136">
                  <c:v>150835.0</c:v>
                </c:pt>
                <c:pt idx="30137">
                  <c:v>150840.0</c:v>
                </c:pt>
                <c:pt idx="30138">
                  <c:v>150845.0</c:v>
                </c:pt>
                <c:pt idx="30139">
                  <c:v>150850.0</c:v>
                </c:pt>
                <c:pt idx="30140">
                  <c:v>150855.0</c:v>
                </c:pt>
                <c:pt idx="30141">
                  <c:v>150860.0</c:v>
                </c:pt>
                <c:pt idx="30142">
                  <c:v>150865.0</c:v>
                </c:pt>
                <c:pt idx="30143">
                  <c:v>150870.0</c:v>
                </c:pt>
                <c:pt idx="30144">
                  <c:v>150875.0</c:v>
                </c:pt>
                <c:pt idx="30145">
                  <c:v>150880.0</c:v>
                </c:pt>
                <c:pt idx="30146">
                  <c:v>150885.0</c:v>
                </c:pt>
                <c:pt idx="30147">
                  <c:v>150890.0</c:v>
                </c:pt>
                <c:pt idx="30148">
                  <c:v>150895.0</c:v>
                </c:pt>
                <c:pt idx="30149">
                  <c:v>150900.0</c:v>
                </c:pt>
                <c:pt idx="30150">
                  <c:v>150905.0</c:v>
                </c:pt>
                <c:pt idx="30151">
                  <c:v>150910.0</c:v>
                </c:pt>
                <c:pt idx="30152">
                  <c:v>150915.0</c:v>
                </c:pt>
                <c:pt idx="30153">
                  <c:v>150920.0</c:v>
                </c:pt>
                <c:pt idx="30154">
                  <c:v>150925.0</c:v>
                </c:pt>
                <c:pt idx="30155">
                  <c:v>150930.0</c:v>
                </c:pt>
                <c:pt idx="30156">
                  <c:v>150935.0</c:v>
                </c:pt>
                <c:pt idx="30157">
                  <c:v>150940.0</c:v>
                </c:pt>
                <c:pt idx="30158">
                  <c:v>150945.0</c:v>
                </c:pt>
                <c:pt idx="30159">
                  <c:v>150950.0</c:v>
                </c:pt>
                <c:pt idx="30160">
                  <c:v>150955.0</c:v>
                </c:pt>
                <c:pt idx="30161">
                  <c:v>150960.0</c:v>
                </c:pt>
                <c:pt idx="30162">
                  <c:v>150965.0</c:v>
                </c:pt>
                <c:pt idx="30163">
                  <c:v>150970.0</c:v>
                </c:pt>
                <c:pt idx="30164">
                  <c:v>150975.0</c:v>
                </c:pt>
                <c:pt idx="30165">
                  <c:v>150980.0</c:v>
                </c:pt>
                <c:pt idx="30166">
                  <c:v>150985.0</c:v>
                </c:pt>
                <c:pt idx="30167">
                  <c:v>150990.0</c:v>
                </c:pt>
                <c:pt idx="30168">
                  <c:v>150995.0</c:v>
                </c:pt>
                <c:pt idx="30169">
                  <c:v>151000.0</c:v>
                </c:pt>
                <c:pt idx="30170">
                  <c:v>151005.0</c:v>
                </c:pt>
                <c:pt idx="30171">
                  <c:v>151010.0</c:v>
                </c:pt>
                <c:pt idx="30172">
                  <c:v>151015.0</c:v>
                </c:pt>
                <c:pt idx="30173">
                  <c:v>151020.0</c:v>
                </c:pt>
                <c:pt idx="30174">
                  <c:v>151025.0</c:v>
                </c:pt>
                <c:pt idx="30175">
                  <c:v>151030.0</c:v>
                </c:pt>
                <c:pt idx="30176">
                  <c:v>151035.0</c:v>
                </c:pt>
                <c:pt idx="30177">
                  <c:v>151040.0</c:v>
                </c:pt>
                <c:pt idx="30178">
                  <c:v>151045.0</c:v>
                </c:pt>
                <c:pt idx="30179">
                  <c:v>151050.0</c:v>
                </c:pt>
                <c:pt idx="30180">
                  <c:v>151055.0</c:v>
                </c:pt>
                <c:pt idx="30181">
                  <c:v>151060.0</c:v>
                </c:pt>
                <c:pt idx="30182">
                  <c:v>151065.0</c:v>
                </c:pt>
                <c:pt idx="30183">
                  <c:v>151070.0</c:v>
                </c:pt>
                <c:pt idx="30184">
                  <c:v>151075.0</c:v>
                </c:pt>
                <c:pt idx="30185">
                  <c:v>151080.0</c:v>
                </c:pt>
                <c:pt idx="30186">
                  <c:v>151085.0</c:v>
                </c:pt>
                <c:pt idx="30187">
                  <c:v>151090.0</c:v>
                </c:pt>
                <c:pt idx="30188">
                  <c:v>151095.0</c:v>
                </c:pt>
                <c:pt idx="30189">
                  <c:v>151100.0</c:v>
                </c:pt>
                <c:pt idx="30190">
                  <c:v>151105.0</c:v>
                </c:pt>
                <c:pt idx="30191">
                  <c:v>151110.0</c:v>
                </c:pt>
                <c:pt idx="30192">
                  <c:v>151115.0</c:v>
                </c:pt>
                <c:pt idx="30193">
                  <c:v>151120.0</c:v>
                </c:pt>
                <c:pt idx="30194">
                  <c:v>151125.0</c:v>
                </c:pt>
                <c:pt idx="30195">
                  <c:v>151130.0</c:v>
                </c:pt>
                <c:pt idx="30196">
                  <c:v>151135.0</c:v>
                </c:pt>
                <c:pt idx="30197">
                  <c:v>151140.0</c:v>
                </c:pt>
                <c:pt idx="30198">
                  <c:v>151145.0</c:v>
                </c:pt>
                <c:pt idx="30199">
                  <c:v>151150.0</c:v>
                </c:pt>
                <c:pt idx="30200">
                  <c:v>151155.0</c:v>
                </c:pt>
                <c:pt idx="30201">
                  <c:v>151160.0</c:v>
                </c:pt>
                <c:pt idx="30202">
                  <c:v>151165.0</c:v>
                </c:pt>
                <c:pt idx="30203">
                  <c:v>151170.0</c:v>
                </c:pt>
                <c:pt idx="30204">
                  <c:v>151175.0</c:v>
                </c:pt>
                <c:pt idx="30205">
                  <c:v>151180.0</c:v>
                </c:pt>
                <c:pt idx="30206">
                  <c:v>151185.0</c:v>
                </c:pt>
                <c:pt idx="30207">
                  <c:v>151190.0</c:v>
                </c:pt>
                <c:pt idx="30208">
                  <c:v>151195.0</c:v>
                </c:pt>
                <c:pt idx="30209">
                  <c:v>151200.0</c:v>
                </c:pt>
                <c:pt idx="30210">
                  <c:v>151205.0</c:v>
                </c:pt>
                <c:pt idx="30211">
                  <c:v>151210.0</c:v>
                </c:pt>
                <c:pt idx="30212">
                  <c:v>151215.0</c:v>
                </c:pt>
                <c:pt idx="30213">
                  <c:v>151220.0</c:v>
                </c:pt>
                <c:pt idx="30214">
                  <c:v>151225.0</c:v>
                </c:pt>
                <c:pt idx="30215">
                  <c:v>151230.0</c:v>
                </c:pt>
                <c:pt idx="30216">
                  <c:v>151235.0</c:v>
                </c:pt>
                <c:pt idx="30217">
                  <c:v>151240.0</c:v>
                </c:pt>
                <c:pt idx="30218">
                  <c:v>151245.0</c:v>
                </c:pt>
                <c:pt idx="30219">
                  <c:v>151250.0</c:v>
                </c:pt>
                <c:pt idx="30220">
                  <c:v>151255.0</c:v>
                </c:pt>
                <c:pt idx="30221">
                  <c:v>151260.0</c:v>
                </c:pt>
                <c:pt idx="30222">
                  <c:v>151265.0</c:v>
                </c:pt>
                <c:pt idx="30223">
                  <c:v>151270.0</c:v>
                </c:pt>
                <c:pt idx="30224">
                  <c:v>151275.0</c:v>
                </c:pt>
                <c:pt idx="30225">
                  <c:v>151280.0</c:v>
                </c:pt>
                <c:pt idx="30226">
                  <c:v>151285.0</c:v>
                </c:pt>
                <c:pt idx="30227">
                  <c:v>151290.0</c:v>
                </c:pt>
                <c:pt idx="30228">
                  <c:v>151295.0</c:v>
                </c:pt>
                <c:pt idx="30229">
                  <c:v>151300.0</c:v>
                </c:pt>
                <c:pt idx="30230">
                  <c:v>151305.0</c:v>
                </c:pt>
                <c:pt idx="30231">
                  <c:v>151310.0</c:v>
                </c:pt>
                <c:pt idx="30232">
                  <c:v>151315.0</c:v>
                </c:pt>
                <c:pt idx="30233">
                  <c:v>151320.0</c:v>
                </c:pt>
                <c:pt idx="30234">
                  <c:v>151325.0</c:v>
                </c:pt>
                <c:pt idx="30235">
                  <c:v>151330.0</c:v>
                </c:pt>
                <c:pt idx="30236">
                  <c:v>151335.0</c:v>
                </c:pt>
                <c:pt idx="30237">
                  <c:v>151340.0</c:v>
                </c:pt>
                <c:pt idx="30238">
                  <c:v>151345.0</c:v>
                </c:pt>
                <c:pt idx="30239">
                  <c:v>151350.0</c:v>
                </c:pt>
                <c:pt idx="30240">
                  <c:v>151355.0</c:v>
                </c:pt>
                <c:pt idx="30241">
                  <c:v>151360.0</c:v>
                </c:pt>
                <c:pt idx="30242">
                  <c:v>151365.0</c:v>
                </c:pt>
                <c:pt idx="30243">
                  <c:v>151370.0</c:v>
                </c:pt>
                <c:pt idx="30244">
                  <c:v>151375.0</c:v>
                </c:pt>
                <c:pt idx="30245">
                  <c:v>151380.0</c:v>
                </c:pt>
                <c:pt idx="30246">
                  <c:v>151385.0</c:v>
                </c:pt>
                <c:pt idx="30247">
                  <c:v>151390.0</c:v>
                </c:pt>
                <c:pt idx="30248">
                  <c:v>151395.0</c:v>
                </c:pt>
                <c:pt idx="30249">
                  <c:v>151400.0</c:v>
                </c:pt>
                <c:pt idx="30250">
                  <c:v>151405.0</c:v>
                </c:pt>
                <c:pt idx="30251">
                  <c:v>151410.0</c:v>
                </c:pt>
                <c:pt idx="30252">
                  <c:v>151415.0</c:v>
                </c:pt>
                <c:pt idx="30253">
                  <c:v>151420.0</c:v>
                </c:pt>
                <c:pt idx="30254">
                  <c:v>151425.0</c:v>
                </c:pt>
                <c:pt idx="30255">
                  <c:v>151430.0</c:v>
                </c:pt>
                <c:pt idx="30256">
                  <c:v>151435.0</c:v>
                </c:pt>
                <c:pt idx="30257">
                  <c:v>151440.0</c:v>
                </c:pt>
                <c:pt idx="30258">
                  <c:v>151445.0</c:v>
                </c:pt>
                <c:pt idx="30259">
                  <c:v>151450.0</c:v>
                </c:pt>
                <c:pt idx="30260">
                  <c:v>151455.0</c:v>
                </c:pt>
                <c:pt idx="30261">
                  <c:v>151460.0</c:v>
                </c:pt>
                <c:pt idx="30262">
                  <c:v>151465.0</c:v>
                </c:pt>
                <c:pt idx="30263">
                  <c:v>151470.0</c:v>
                </c:pt>
                <c:pt idx="30264">
                  <c:v>151475.0</c:v>
                </c:pt>
                <c:pt idx="30265">
                  <c:v>151480.0</c:v>
                </c:pt>
                <c:pt idx="30266">
                  <c:v>151485.0</c:v>
                </c:pt>
                <c:pt idx="30267">
                  <c:v>151490.0</c:v>
                </c:pt>
                <c:pt idx="30268">
                  <c:v>151495.0</c:v>
                </c:pt>
                <c:pt idx="30269">
                  <c:v>151500.0</c:v>
                </c:pt>
                <c:pt idx="30270">
                  <c:v>151505.0</c:v>
                </c:pt>
                <c:pt idx="30271">
                  <c:v>151510.0</c:v>
                </c:pt>
                <c:pt idx="30272">
                  <c:v>151515.0</c:v>
                </c:pt>
                <c:pt idx="30273">
                  <c:v>151520.0</c:v>
                </c:pt>
                <c:pt idx="30274">
                  <c:v>151525.0</c:v>
                </c:pt>
                <c:pt idx="30275">
                  <c:v>151530.0</c:v>
                </c:pt>
                <c:pt idx="30276">
                  <c:v>151535.0</c:v>
                </c:pt>
                <c:pt idx="30277">
                  <c:v>151540.0</c:v>
                </c:pt>
                <c:pt idx="30278">
                  <c:v>151545.0</c:v>
                </c:pt>
                <c:pt idx="30279">
                  <c:v>151550.0</c:v>
                </c:pt>
                <c:pt idx="30280">
                  <c:v>151555.0</c:v>
                </c:pt>
                <c:pt idx="30281">
                  <c:v>151560.0</c:v>
                </c:pt>
                <c:pt idx="30282">
                  <c:v>151565.0</c:v>
                </c:pt>
                <c:pt idx="30283">
                  <c:v>151570.0</c:v>
                </c:pt>
                <c:pt idx="30284">
                  <c:v>151575.0</c:v>
                </c:pt>
                <c:pt idx="30285">
                  <c:v>151580.0</c:v>
                </c:pt>
                <c:pt idx="30286">
                  <c:v>151585.0</c:v>
                </c:pt>
                <c:pt idx="30287">
                  <c:v>151590.0</c:v>
                </c:pt>
                <c:pt idx="30288">
                  <c:v>151595.0</c:v>
                </c:pt>
                <c:pt idx="30289">
                  <c:v>151600.0</c:v>
                </c:pt>
                <c:pt idx="30290">
                  <c:v>151605.0</c:v>
                </c:pt>
                <c:pt idx="30291">
                  <c:v>151610.0</c:v>
                </c:pt>
                <c:pt idx="30292">
                  <c:v>151615.0</c:v>
                </c:pt>
                <c:pt idx="30293">
                  <c:v>151620.0</c:v>
                </c:pt>
                <c:pt idx="30294">
                  <c:v>151625.0</c:v>
                </c:pt>
                <c:pt idx="30295">
                  <c:v>151630.0</c:v>
                </c:pt>
                <c:pt idx="30296">
                  <c:v>151635.0</c:v>
                </c:pt>
                <c:pt idx="30297">
                  <c:v>151640.0</c:v>
                </c:pt>
                <c:pt idx="30298">
                  <c:v>151645.0</c:v>
                </c:pt>
                <c:pt idx="30299">
                  <c:v>151650.0</c:v>
                </c:pt>
                <c:pt idx="30300">
                  <c:v>151655.0</c:v>
                </c:pt>
                <c:pt idx="30301">
                  <c:v>151660.0</c:v>
                </c:pt>
                <c:pt idx="30302">
                  <c:v>151665.0</c:v>
                </c:pt>
                <c:pt idx="30303">
                  <c:v>151670.0</c:v>
                </c:pt>
                <c:pt idx="30304">
                  <c:v>151675.0</c:v>
                </c:pt>
                <c:pt idx="30305">
                  <c:v>151680.0</c:v>
                </c:pt>
                <c:pt idx="30306">
                  <c:v>151685.0</c:v>
                </c:pt>
                <c:pt idx="30307">
                  <c:v>151690.0</c:v>
                </c:pt>
                <c:pt idx="30308">
                  <c:v>151695.0</c:v>
                </c:pt>
                <c:pt idx="30309">
                  <c:v>151700.0</c:v>
                </c:pt>
                <c:pt idx="30310">
                  <c:v>151705.0</c:v>
                </c:pt>
                <c:pt idx="30311">
                  <c:v>151710.0</c:v>
                </c:pt>
                <c:pt idx="30312">
                  <c:v>151715.0</c:v>
                </c:pt>
                <c:pt idx="30313">
                  <c:v>151720.0</c:v>
                </c:pt>
                <c:pt idx="30314">
                  <c:v>151725.0</c:v>
                </c:pt>
                <c:pt idx="30315">
                  <c:v>151730.0</c:v>
                </c:pt>
                <c:pt idx="30316">
                  <c:v>151735.0</c:v>
                </c:pt>
                <c:pt idx="30317">
                  <c:v>151740.0</c:v>
                </c:pt>
                <c:pt idx="30318">
                  <c:v>151745.0</c:v>
                </c:pt>
                <c:pt idx="30319">
                  <c:v>151750.0</c:v>
                </c:pt>
                <c:pt idx="30320">
                  <c:v>151755.0</c:v>
                </c:pt>
                <c:pt idx="30321">
                  <c:v>151760.0</c:v>
                </c:pt>
                <c:pt idx="30322">
                  <c:v>151765.0</c:v>
                </c:pt>
                <c:pt idx="30323">
                  <c:v>151770.0</c:v>
                </c:pt>
                <c:pt idx="30324">
                  <c:v>151775.0</c:v>
                </c:pt>
                <c:pt idx="30325">
                  <c:v>151780.0</c:v>
                </c:pt>
                <c:pt idx="30326">
                  <c:v>151785.0</c:v>
                </c:pt>
                <c:pt idx="30327">
                  <c:v>151790.0</c:v>
                </c:pt>
                <c:pt idx="30328">
                  <c:v>151795.0</c:v>
                </c:pt>
                <c:pt idx="30329">
                  <c:v>151800.0</c:v>
                </c:pt>
                <c:pt idx="30330">
                  <c:v>151805.0</c:v>
                </c:pt>
                <c:pt idx="30331">
                  <c:v>151810.0</c:v>
                </c:pt>
                <c:pt idx="30332">
                  <c:v>151815.0</c:v>
                </c:pt>
                <c:pt idx="30333">
                  <c:v>151820.0</c:v>
                </c:pt>
                <c:pt idx="30334">
                  <c:v>151825.0</c:v>
                </c:pt>
                <c:pt idx="30335">
                  <c:v>151830.0</c:v>
                </c:pt>
                <c:pt idx="30336">
                  <c:v>151835.0</c:v>
                </c:pt>
                <c:pt idx="30337">
                  <c:v>151840.0</c:v>
                </c:pt>
                <c:pt idx="30338">
                  <c:v>151845.0</c:v>
                </c:pt>
                <c:pt idx="30339">
                  <c:v>151850.0</c:v>
                </c:pt>
                <c:pt idx="30340">
                  <c:v>151855.0</c:v>
                </c:pt>
                <c:pt idx="30341">
                  <c:v>151860.0</c:v>
                </c:pt>
                <c:pt idx="30342">
                  <c:v>151865.0</c:v>
                </c:pt>
                <c:pt idx="30343">
                  <c:v>151870.0</c:v>
                </c:pt>
                <c:pt idx="30344">
                  <c:v>151875.0</c:v>
                </c:pt>
                <c:pt idx="30345">
                  <c:v>151880.0</c:v>
                </c:pt>
                <c:pt idx="30346">
                  <c:v>151885.0</c:v>
                </c:pt>
                <c:pt idx="30347">
                  <c:v>151890.0</c:v>
                </c:pt>
                <c:pt idx="30348">
                  <c:v>151895.0</c:v>
                </c:pt>
                <c:pt idx="30349">
                  <c:v>151900.0</c:v>
                </c:pt>
                <c:pt idx="30350">
                  <c:v>151905.0</c:v>
                </c:pt>
                <c:pt idx="30351">
                  <c:v>151910.0</c:v>
                </c:pt>
                <c:pt idx="30352">
                  <c:v>151915.0</c:v>
                </c:pt>
                <c:pt idx="30353">
                  <c:v>151920.0</c:v>
                </c:pt>
                <c:pt idx="30354">
                  <c:v>151925.0</c:v>
                </c:pt>
                <c:pt idx="30355">
                  <c:v>151930.0</c:v>
                </c:pt>
                <c:pt idx="30356">
                  <c:v>151935.0</c:v>
                </c:pt>
                <c:pt idx="30357">
                  <c:v>151940.0</c:v>
                </c:pt>
                <c:pt idx="30358">
                  <c:v>151945.0</c:v>
                </c:pt>
                <c:pt idx="30359">
                  <c:v>151950.0</c:v>
                </c:pt>
                <c:pt idx="30360">
                  <c:v>151955.0</c:v>
                </c:pt>
                <c:pt idx="30361">
                  <c:v>151960.0</c:v>
                </c:pt>
                <c:pt idx="30362">
                  <c:v>151965.0</c:v>
                </c:pt>
                <c:pt idx="30363">
                  <c:v>151970.0</c:v>
                </c:pt>
                <c:pt idx="30364">
                  <c:v>151975.0</c:v>
                </c:pt>
                <c:pt idx="30365">
                  <c:v>151980.0</c:v>
                </c:pt>
                <c:pt idx="30366">
                  <c:v>151985.0</c:v>
                </c:pt>
                <c:pt idx="30367">
                  <c:v>151990.0</c:v>
                </c:pt>
                <c:pt idx="30368">
                  <c:v>151995.0</c:v>
                </c:pt>
                <c:pt idx="30369">
                  <c:v>152000.0</c:v>
                </c:pt>
                <c:pt idx="30370">
                  <c:v>152005.0</c:v>
                </c:pt>
                <c:pt idx="30371">
                  <c:v>152010.0</c:v>
                </c:pt>
                <c:pt idx="30372">
                  <c:v>152015.0</c:v>
                </c:pt>
                <c:pt idx="30373">
                  <c:v>152020.0</c:v>
                </c:pt>
                <c:pt idx="30374">
                  <c:v>152025.0</c:v>
                </c:pt>
                <c:pt idx="30375">
                  <c:v>152030.0</c:v>
                </c:pt>
                <c:pt idx="30376">
                  <c:v>152035.0</c:v>
                </c:pt>
                <c:pt idx="30377">
                  <c:v>152040.0</c:v>
                </c:pt>
                <c:pt idx="30378">
                  <c:v>152045.0</c:v>
                </c:pt>
                <c:pt idx="30379">
                  <c:v>152050.0</c:v>
                </c:pt>
                <c:pt idx="30380">
                  <c:v>152055.0</c:v>
                </c:pt>
                <c:pt idx="30381">
                  <c:v>152060.0</c:v>
                </c:pt>
                <c:pt idx="30382">
                  <c:v>152065.0</c:v>
                </c:pt>
                <c:pt idx="30383">
                  <c:v>152070.0</c:v>
                </c:pt>
                <c:pt idx="30384">
                  <c:v>152075.0</c:v>
                </c:pt>
                <c:pt idx="30385">
                  <c:v>152080.0</c:v>
                </c:pt>
                <c:pt idx="30386">
                  <c:v>152085.0</c:v>
                </c:pt>
                <c:pt idx="30387">
                  <c:v>152090.0</c:v>
                </c:pt>
                <c:pt idx="30388">
                  <c:v>152095.0</c:v>
                </c:pt>
                <c:pt idx="30389">
                  <c:v>152100.0</c:v>
                </c:pt>
                <c:pt idx="30390">
                  <c:v>152105.0</c:v>
                </c:pt>
                <c:pt idx="30391">
                  <c:v>152110.0</c:v>
                </c:pt>
                <c:pt idx="30392">
                  <c:v>152115.0</c:v>
                </c:pt>
                <c:pt idx="30393">
                  <c:v>152120.0</c:v>
                </c:pt>
                <c:pt idx="30394">
                  <c:v>152125.0</c:v>
                </c:pt>
                <c:pt idx="30395">
                  <c:v>152130.0</c:v>
                </c:pt>
                <c:pt idx="30396">
                  <c:v>152135.0</c:v>
                </c:pt>
                <c:pt idx="30397">
                  <c:v>152140.0</c:v>
                </c:pt>
                <c:pt idx="30398">
                  <c:v>152145.0</c:v>
                </c:pt>
                <c:pt idx="30399">
                  <c:v>152150.0</c:v>
                </c:pt>
                <c:pt idx="30400">
                  <c:v>152155.0</c:v>
                </c:pt>
                <c:pt idx="30401">
                  <c:v>152160.0</c:v>
                </c:pt>
                <c:pt idx="30402">
                  <c:v>152165.0</c:v>
                </c:pt>
                <c:pt idx="30403">
                  <c:v>152170.0</c:v>
                </c:pt>
                <c:pt idx="30404">
                  <c:v>152175.0</c:v>
                </c:pt>
                <c:pt idx="30405">
                  <c:v>152180.0</c:v>
                </c:pt>
                <c:pt idx="30406">
                  <c:v>152185.0</c:v>
                </c:pt>
                <c:pt idx="30407">
                  <c:v>152190.0</c:v>
                </c:pt>
                <c:pt idx="30408">
                  <c:v>152195.0</c:v>
                </c:pt>
                <c:pt idx="30409">
                  <c:v>152200.0</c:v>
                </c:pt>
                <c:pt idx="30410">
                  <c:v>152205.0</c:v>
                </c:pt>
                <c:pt idx="30411">
                  <c:v>152210.0</c:v>
                </c:pt>
                <c:pt idx="30412">
                  <c:v>152215.0</c:v>
                </c:pt>
                <c:pt idx="30413">
                  <c:v>152220.0</c:v>
                </c:pt>
                <c:pt idx="30414">
                  <c:v>152225.0</c:v>
                </c:pt>
                <c:pt idx="30415">
                  <c:v>152230.0</c:v>
                </c:pt>
                <c:pt idx="30416">
                  <c:v>152235.0</c:v>
                </c:pt>
                <c:pt idx="30417">
                  <c:v>152240.0</c:v>
                </c:pt>
                <c:pt idx="30418">
                  <c:v>152245.0</c:v>
                </c:pt>
                <c:pt idx="30419">
                  <c:v>152250.0</c:v>
                </c:pt>
                <c:pt idx="30420">
                  <c:v>152255.0</c:v>
                </c:pt>
                <c:pt idx="30421">
                  <c:v>152260.0</c:v>
                </c:pt>
                <c:pt idx="30422">
                  <c:v>152265.0</c:v>
                </c:pt>
                <c:pt idx="30423">
                  <c:v>152270.0</c:v>
                </c:pt>
                <c:pt idx="30424">
                  <c:v>152275.0</c:v>
                </c:pt>
                <c:pt idx="30425">
                  <c:v>152280.0</c:v>
                </c:pt>
                <c:pt idx="30426">
                  <c:v>152285.0</c:v>
                </c:pt>
                <c:pt idx="30427">
                  <c:v>152290.0</c:v>
                </c:pt>
                <c:pt idx="30428">
                  <c:v>152295.0</c:v>
                </c:pt>
                <c:pt idx="30429">
                  <c:v>152300.0</c:v>
                </c:pt>
                <c:pt idx="30430">
                  <c:v>152305.0</c:v>
                </c:pt>
                <c:pt idx="30431">
                  <c:v>152310.0</c:v>
                </c:pt>
                <c:pt idx="30432">
                  <c:v>152315.0</c:v>
                </c:pt>
                <c:pt idx="30433">
                  <c:v>152320.0</c:v>
                </c:pt>
                <c:pt idx="30434">
                  <c:v>152325.0</c:v>
                </c:pt>
                <c:pt idx="30435">
                  <c:v>152330.0</c:v>
                </c:pt>
                <c:pt idx="30436">
                  <c:v>152335.0</c:v>
                </c:pt>
                <c:pt idx="30437">
                  <c:v>152340.0</c:v>
                </c:pt>
                <c:pt idx="30438">
                  <c:v>152345.0</c:v>
                </c:pt>
                <c:pt idx="30439">
                  <c:v>152350.0</c:v>
                </c:pt>
                <c:pt idx="30440">
                  <c:v>152355.0</c:v>
                </c:pt>
                <c:pt idx="30441">
                  <c:v>152360.0</c:v>
                </c:pt>
                <c:pt idx="30442">
                  <c:v>152365.0</c:v>
                </c:pt>
                <c:pt idx="30443">
                  <c:v>152370.0</c:v>
                </c:pt>
                <c:pt idx="30444">
                  <c:v>152375.0</c:v>
                </c:pt>
                <c:pt idx="30445">
                  <c:v>152380.0</c:v>
                </c:pt>
                <c:pt idx="30446">
                  <c:v>152385.0</c:v>
                </c:pt>
                <c:pt idx="30447">
                  <c:v>152390.0</c:v>
                </c:pt>
                <c:pt idx="30448">
                  <c:v>152395.0</c:v>
                </c:pt>
                <c:pt idx="30449">
                  <c:v>152400.0</c:v>
                </c:pt>
                <c:pt idx="30450">
                  <c:v>152405.0</c:v>
                </c:pt>
                <c:pt idx="30451">
                  <c:v>152410.0</c:v>
                </c:pt>
                <c:pt idx="30452">
                  <c:v>152415.0</c:v>
                </c:pt>
                <c:pt idx="30453">
                  <c:v>152420.0</c:v>
                </c:pt>
                <c:pt idx="30454">
                  <c:v>152425.0</c:v>
                </c:pt>
                <c:pt idx="30455">
                  <c:v>152430.0</c:v>
                </c:pt>
                <c:pt idx="30456">
                  <c:v>152435.0</c:v>
                </c:pt>
                <c:pt idx="30457">
                  <c:v>152440.0</c:v>
                </c:pt>
                <c:pt idx="30458">
                  <c:v>152445.0</c:v>
                </c:pt>
                <c:pt idx="30459">
                  <c:v>152450.0</c:v>
                </c:pt>
                <c:pt idx="30460">
                  <c:v>152455.0</c:v>
                </c:pt>
                <c:pt idx="30461">
                  <c:v>152460.0</c:v>
                </c:pt>
                <c:pt idx="30462">
                  <c:v>152465.0</c:v>
                </c:pt>
                <c:pt idx="30463">
                  <c:v>152470.0</c:v>
                </c:pt>
                <c:pt idx="30464">
                  <c:v>152475.0</c:v>
                </c:pt>
                <c:pt idx="30465">
                  <c:v>152480.0</c:v>
                </c:pt>
                <c:pt idx="30466">
                  <c:v>152485.0</c:v>
                </c:pt>
                <c:pt idx="30467">
                  <c:v>152490.0</c:v>
                </c:pt>
                <c:pt idx="30468">
                  <c:v>152495.0</c:v>
                </c:pt>
                <c:pt idx="30469">
                  <c:v>152500.0</c:v>
                </c:pt>
                <c:pt idx="30470">
                  <c:v>152505.0</c:v>
                </c:pt>
                <c:pt idx="30471">
                  <c:v>152510.0</c:v>
                </c:pt>
                <c:pt idx="30472">
                  <c:v>152515.0</c:v>
                </c:pt>
                <c:pt idx="30473">
                  <c:v>152520.0</c:v>
                </c:pt>
                <c:pt idx="30474">
                  <c:v>152525.0</c:v>
                </c:pt>
                <c:pt idx="30475">
                  <c:v>152530.0</c:v>
                </c:pt>
                <c:pt idx="30476">
                  <c:v>152535.0</c:v>
                </c:pt>
                <c:pt idx="30477">
                  <c:v>152540.0</c:v>
                </c:pt>
                <c:pt idx="30478">
                  <c:v>152545.0</c:v>
                </c:pt>
                <c:pt idx="30479">
                  <c:v>152550.0</c:v>
                </c:pt>
                <c:pt idx="30480">
                  <c:v>152555.0</c:v>
                </c:pt>
                <c:pt idx="30481">
                  <c:v>152560.0</c:v>
                </c:pt>
                <c:pt idx="30482">
                  <c:v>152565.0</c:v>
                </c:pt>
                <c:pt idx="30483">
                  <c:v>152570.0</c:v>
                </c:pt>
                <c:pt idx="30484">
                  <c:v>152575.0</c:v>
                </c:pt>
                <c:pt idx="30485">
                  <c:v>152580.0</c:v>
                </c:pt>
                <c:pt idx="30486">
                  <c:v>152585.0</c:v>
                </c:pt>
                <c:pt idx="30487">
                  <c:v>152590.0</c:v>
                </c:pt>
                <c:pt idx="30488">
                  <c:v>152595.0</c:v>
                </c:pt>
                <c:pt idx="30489">
                  <c:v>152600.0</c:v>
                </c:pt>
                <c:pt idx="30490">
                  <c:v>152605.0</c:v>
                </c:pt>
                <c:pt idx="30491">
                  <c:v>152610.0</c:v>
                </c:pt>
                <c:pt idx="30492">
                  <c:v>152615.0</c:v>
                </c:pt>
                <c:pt idx="30493">
                  <c:v>152620.0</c:v>
                </c:pt>
                <c:pt idx="30494">
                  <c:v>152625.0</c:v>
                </c:pt>
                <c:pt idx="30495">
                  <c:v>152630.0</c:v>
                </c:pt>
                <c:pt idx="30496">
                  <c:v>152635.0</c:v>
                </c:pt>
                <c:pt idx="30497">
                  <c:v>152640.0</c:v>
                </c:pt>
                <c:pt idx="30498">
                  <c:v>152645.0</c:v>
                </c:pt>
                <c:pt idx="30499">
                  <c:v>152650.0</c:v>
                </c:pt>
                <c:pt idx="30500">
                  <c:v>152655.0</c:v>
                </c:pt>
                <c:pt idx="30501">
                  <c:v>152660.0</c:v>
                </c:pt>
                <c:pt idx="30502">
                  <c:v>152665.0</c:v>
                </c:pt>
                <c:pt idx="30503">
                  <c:v>152670.0</c:v>
                </c:pt>
                <c:pt idx="30504">
                  <c:v>152675.0</c:v>
                </c:pt>
                <c:pt idx="30505">
                  <c:v>152680.0</c:v>
                </c:pt>
                <c:pt idx="30506">
                  <c:v>152685.0</c:v>
                </c:pt>
                <c:pt idx="30507">
                  <c:v>152690.0</c:v>
                </c:pt>
                <c:pt idx="30508">
                  <c:v>152695.0</c:v>
                </c:pt>
                <c:pt idx="30509">
                  <c:v>152700.0</c:v>
                </c:pt>
                <c:pt idx="30510">
                  <c:v>152705.0</c:v>
                </c:pt>
                <c:pt idx="30511">
                  <c:v>152710.0</c:v>
                </c:pt>
                <c:pt idx="30512">
                  <c:v>152715.0</c:v>
                </c:pt>
                <c:pt idx="30513">
                  <c:v>152720.0</c:v>
                </c:pt>
                <c:pt idx="30514">
                  <c:v>152725.0</c:v>
                </c:pt>
                <c:pt idx="30515">
                  <c:v>152730.0</c:v>
                </c:pt>
                <c:pt idx="30516">
                  <c:v>152735.0</c:v>
                </c:pt>
                <c:pt idx="30517">
                  <c:v>152740.0</c:v>
                </c:pt>
                <c:pt idx="30518">
                  <c:v>152745.0</c:v>
                </c:pt>
                <c:pt idx="30519">
                  <c:v>152750.0</c:v>
                </c:pt>
                <c:pt idx="30520">
                  <c:v>152755.0</c:v>
                </c:pt>
                <c:pt idx="30521">
                  <c:v>152760.0</c:v>
                </c:pt>
                <c:pt idx="30522">
                  <c:v>152765.0</c:v>
                </c:pt>
                <c:pt idx="30523">
                  <c:v>152770.0</c:v>
                </c:pt>
                <c:pt idx="30524">
                  <c:v>152775.0</c:v>
                </c:pt>
                <c:pt idx="30525">
                  <c:v>152780.0</c:v>
                </c:pt>
                <c:pt idx="30526">
                  <c:v>152785.0</c:v>
                </c:pt>
                <c:pt idx="30527">
                  <c:v>152790.0</c:v>
                </c:pt>
                <c:pt idx="30528">
                  <c:v>152795.0</c:v>
                </c:pt>
                <c:pt idx="30529">
                  <c:v>152800.0</c:v>
                </c:pt>
                <c:pt idx="30530">
                  <c:v>152805.0</c:v>
                </c:pt>
                <c:pt idx="30531">
                  <c:v>152810.0</c:v>
                </c:pt>
                <c:pt idx="30532">
                  <c:v>152815.0</c:v>
                </c:pt>
                <c:pt idx="30533">
                  <c:v>152820.0</c:v>
                </c:pt>
                <c:pt idx="30534">
                  <c:v>152825.0</c:v>
                </c:pt>
                <c:pt idx="30535">
                  <c:v>152830.0</c:v>
                </c:pt>
                <c:pt idx="30536">
                  <c:v>152835.0</c:v>
                </c:pt>
                <c:pt idx="30537">
                  <c:v>152840.0</c:v>
                </c:pt>
                <c:pt idx="30538">
                  <c:v>152845.0</c:v>
                </c:pt>
                <c:pt idx="30539">
                  <c:v>152850.0</c:v>
                </c:pt>
                <c:pt idx="30540">
                  <c:v>152855.0</c:v>
                </c:pt>
                <c:pt idx="30541">
                  <c:v>152860.0</c:v>
                </c:pt>
                <c:pt idx="30542">
                  <c:v>152865.0</c:v>
                </c:pt>
                <c:pt idx="30543">
                  <c:v>152870.0</c:v>
                </c:pt>
                <c:pt idx="30544">
                  <c:v>152875.0</c:v>
                </c:pt>
                <c:pt idx="30545">
                  <c:v>152880.0</c:v>
                </c:pt>
                <c:pt idx="30546">
                  <c:v>152885.0</c:v>
                </c:pt>
                <c:pt idx="30547">
                  <c:v>152890.0</c:v>
                </c:pt>
                <c:pt idx="30548">
                  <c:v>152895.0</c:v>
                </c:pt>
                <c:pt idx="30549">
                  <c:v>152900.0</c:v>
                </c:pt>
                <c:pt idx="30550">
                  <c:v>152905.0</c:v>
                </c:pt>
                <c:pt idx="30551">
                  <c:v>152910.0</c:v>
                </c:pt>
                <c:pt idx="30552">
                  <c:v>152915.0</c:v>
                </c:pt>
                <c:pt idx="30553">
                  <c:v>152920.0</c:v>
                </c:pt>
                <c:pt idx="30554">
                  <c:v>152925.0</c:v>
                </c:pt>
                <c:pt idx="30555">
                  <c:v>152930.0</c:v>
                </c:pt>
                <c:pt idx="30556">
                  <c:v>152935.0</c:v>
                </c:pt>
                <c:pt idx="30557">
                  <c:v>152940.0</c:v>
                </c:pt>
                <c:pt idx="30558">
                  <c:v>152945.0</c:v>
                </c:pt>
                <c:pt idx="30559">
                  <c:v>152950.0</c:v>
                </c:pt>
                <c:pt idx="30560">
                  <c:v>152955.0</c:v>
                </c:pt>
                <c:pt idx="30561">
                  <c:v>152960.0</c:v>
                </c:pt>
                <c:pt idx="30562">
                  <c:v>152965.0</c:v>
                </c:pt>
                <c:pt idx="30563">
                  <c:v>152970.0</c:v>
                </c:pt>
                <c:pt idx="30564">
                  <c:v>152975.0</c:v>
                </c:pt>
                <c:pt idx="30565">
                  <c:v>152980.0</c:v>
                </c:pt>
                <c:pt idx="30566">
                  <c:v>152985.0</c:v>
                </c:pt>
                <c:pt idx="30567">
                  <c:v>152990.0</c:v>
                </c:pt>
                <c:pt idx="30568">
                  <c:v>152995.0</c:v>
                </c:pt>
                <c:pt idx="30569">
                  <c:v>153000.0</c:v>
                </c:pt>
                <c:pt idx="30570">
                  <c:v>153005.0</c:v>
                </c:pt>
                <c:pt idx="30571">
                  <c:v>153010.0</c:v>
                </c:pt>
                <c:pt idx="30572">
                  <c:v>153015.0</c:v>
                </c:pt>
                <c:pt idx="30573">
                  <c:v>153020.0</c:v>
                </c:pt>
                <c:pt idx="30574">
                  <c:v>153025.0</c:v>
                </c:pt>
                <c:pt idx="30575">
                  <c:v>153030.0</c:v>
                </c:pt>
                <c:pt idx="30576">
                  <c:v>153035.0</c:v>
                </c:pt>
                <c:pt idx="30577">
                  <c:v>153040.0</c:v>
                </c:pt>
                <c:pt idx="30578">
                  <c:v>153045.0</c:v>
                </c:pt>
                <c:pt idx="30579">
                  <c:v>153050.0</c:v>
                </c:pt>
                <c:pt idx="30580">
                  <c:v>153055.0</c:v>
                </c:pt>
                <c:pt idx="30581">
                  <c:v>153060.0</c:v>
                </c:pt>
                <c:pt idx="30582">
                  <c:v>153065.0</c:v>
                </c:pt>
                <c:pt idx="30583">
                  <c:v>153070.0</c:v>
                </c:pt>
                <c:pt idx="30584">
                  <c:v>153075.0</c:v>
                </c:pt>
                <c:pt idx="30585">
                  <c:v>153080.0</c:v>
                </c:pt>
                <c:pt idx="30586">
                  <c:v>153085.0</c:v>
                </c:pt>
                <c:pt idx="30587">
                  <c:v>153090.0</c:v>
                </c:pt>
                <c:pt idx="30588">
                  <c:v>153095.0</c:v>
                </c:pt>
                <c:pt idx="30589">
                  <c:v>153100.0</c:v>
                </c:pt>
                <c:pt idx="30590">
                  <c:v>153105.0</c:v>
                </c:pt>
                <c:pt idx="30591">
                  <c:v>153110.0</c:v>
                </c:pt>
                <c:pt idx="30592">
                  <c:v>153115.0</c:v>
                </c:pt>
                <c:pt idx="30593">
                  <c:v>153120.0</c:v>
                </c:pt>
                <c:pt idx="30594">
                  <c:v>153125.0</c:v>
                </c:pt>
                <c:pt idx="30595">
                  <c:v>153130.0</c:v>
                </c:pt>
                <c:pt idx="30596">
                  <c:v>153135.0</c:v>
                </c:pt>
                <c:pt idx="30597">
                  <c:v>153140.0</c:v>
                </c:pt>
                <c:pt idx="30598">
                  <c:v>153145.0</c:v>
                </c:pt>
                <c:pt idx="30599">
                  <c:v>153150.0</c:v>
                </c:pt>
                <c:pt idx="30600">
                  <c:v>153155.0</c:v>
                </c:pt>
                <c:pt idx="30601">
                  <c:v>153160.0</c:v>
                </c:pt>
                <c:pt idx="30602">
                  <c:v>153165.0</c:v>
                </c:pt>
                <c:pt idx="30603">
                  <c:v>153170.0</c:v>
                </c:pt>
                <c:pt idx="30604">
                  <c:v>153175.0</c:v>
                </c:pt>
                <c:pt idx="30605">
                  <c:v>153180.0</c:v>
                </c:pt>
                <c:pt idx="30606">
                  <c:v>153185.0</c:v>
                </c:pt>
                <c:pt idx="30607">
                  <c:v>153190.0</c:v>
                </c:pt>
                <c:pt idx="30608">
                  <c:v>153195.0</c:v>
                </c:pt>
                <c:pt idx="30609">
                  <c:v>153200.0</c:v>
                </c:pt>
                <c:pt idx="30610">
                  <c:v>153205.0</c:v>
                </c:pt>
                <c:pt idx="30611">
                  <c:v>153210.0</c:v>
                </c:pt>
                <c:pt idx="30612">
                  <c:v>153215.0</c:v>
                </c:pt>
                <c:pt idx="30613">
                  <c:v>153220.0</c:v>
                </c:pt>
                <c:pt idx="30614">
                  <c:v>153225.0</c:v>
                </c:pt>
                <c:pt idx="30615">
                  <c:v>153230.0</c:v>
                </c:pt>
                <c:pt idx="30616">
                  <c:v>153235.0</c:v>
                </c:pt>
                <c:pt idx="30617">
                  <c:v>153240.0</c:v>
                </c:pt>
                <c:pt idx="30618">
                  <c:v>153245.0</c:v>
                </c:pt>
                <c:pt idx="30619">
                  <c:v>153250.0</c:v>
                </c:pt>
                <c:pt idx="30620">
                  <c:v>153255.0</c:v>
                </c:pt>
                <c:pt idx="30621">
                  <c:v>153260.0</c:v>
                </c:pt>
                <c:pt idx="30622">
                  <c:v>153265.0</c:v>
                </c:pt>
                <c:pt idx="30623">
                  <c:v>153270.0</c:v>
                </c:pt>
                <c:pt idx="30624">
                  <c:v>153275.0</c:v>
                </c:pt>
                <c:pt idx="30625">
                  <c:v>153280.0</c:v>
                </c:pt>
                <c:pt idx="30626">
                  <c:v>153285.0</c:v>
                </c:pt>
                <c:pt idx="30627">
                  <c:v>153290.0</c:v>
                </c:pt>
                <c:pt idx="30628">
                  <c:v>153295.0</c:v>
                </c:pt>
                <c:pt idx="30629">
                  <c:v>153300.0</c:v>
                </c:pt>
                <c:pt idx="30630">
                  <c:v>153305.0</c:v>
                </c:pt>
                <c:pt idx="30631">
                  <c:v>153310.0</c:v>
                </c:pt>
                <c:pt idx="30632">
                  <c:v>153315.0</c:v>
                </c:pt>
                <c:pt idx="30633">
                  <c:v>153320.0</c:v>
                </c:pt>
                <c:pt idx="30634">
                  <c:v>153325.0</c:v>
                </c:pt>
                <c:pt idx="30635">
                  <c:v>153330.0</c:v>
                </c:pt>
                <c:pt idx="30636">
                  <c:v>153335.0</c:v>
                </c:pt>
                <c:pt idx="30637">
                  <c:v>153340.0</c:v>
                </c:pt>
                <c:pt idx="30638">
                  <c:v>153345.0</c:v>
                </c:pt>
                <c:pt idx="30639">
                  <c:v>153350.0</c:v>
                </c:pt>
                <c:pt idx="30640">
                  <c:v>153355.0</c:v>
                </c:pt>
                <c:pt idx="30641">
                  <c:v>153360.0</c:v>
                </c:pt>
                <c:pt idx="30642">
                  <c:v>153365.0</c:v>
                </c:pt>
                <c:pt idx="30643">
                  <c:v>153370.0</c:v>
                </c:pt>
                <c:pt idx="30644">
                  <c:v>153375.0</c:v>
                </c:pt>
                <c:pt idx="30645">
                  <c:v>153380.0</c:v>
                </c:pt>
                <c:pt idx="30646">
                  <c:v>153385.0</c:v>
                </c:pt>
                <c:pt idx="30647">
                  <c:v>153390.0</c:v>
                </c:pt>
                <c:pt idx="30648">
                  <c:v>153395.0</c:v>
                </c:pt>
                <c:pt idx="30649">
                  <c:v>153400.0</c:v>
                </c:pt>
                <c:pt idx="30650">
                  <c:v>153405.0</c:v>
                </c:pt>
                <c:pt idx="30651">
                  <c:v>153410.0</c:v>
                </c:pt>
                <c:pt idx="30652">
                  <c:v>153415.0</c:v>
                </c:pt>
                <c:pt idx="30653">
                  <c:v>153420.0</c:v>
                </c:pt>
                <c:pt idx="30654">
                  <c:v>153425.0</c:v>
                </c:pt>
                <c:pt idx="30655">
                  <c:v>153430.0</c:v>
                </c:pt>
                <c:pt idx="30656">
                  <c:v>153435.0</c:v>
                </c:pt>
                <c:pt idx="30657">
                  <c:v>153440.0</c:v>
                </c:pt>
                <c:pt idx="30658">
                  <c:v>153445.0</c:v>
                </c:pt>
                <c:pt idx="30659">
                  <c:v>153450.0</c:v>
                </c:pt>
                <c:pt idx="30660">
                  <c:v>153455.0</c:v>
                </c:pt>
                <c:pt idx="30661">
                  <c:v>153460.0</c:v>
                </c:pt>
                <c:pt idx="30662">
                  <c:v>153465.0</c:v>
                </c:pt>
                <c:pt idx="30663">
                  <c:v>153470.0</c:v>
                </c:pt>
                <c:pt idx="30664">
                  <c:v>153475.0</c:v>
                </c:pt>
                <c:pt idx="30665">
                  <c:v>153480.0</c:v>
                </c:pt>
                <c:pt idx="30666">
                  <c:v>153485.0</c:v>
                </c:pt>
                <c:pt idx="30667">
                  <c:v>153490.0</c:v>
                </c:pt>
                <c:pt idx="30668">
                  <c:v>153495.0</c:v>
                </c:pt>
                <c:pt idx="30669">
                  <c:v>153500.0</c:v>
                </c:pt>
                <c:pt idx="30670">
                  <c:v>153505.0</c:v>
                </c:pt>
                <c:pt idx="30671">
                  <c:v>153510.0</c:v>
                </c:pt>
                <c:pt idx="30672">
                  <c:v>153515.0</c:v>
                </c:pt>
                <c:pt idx="30673">
                  <c:v>153520.0</c:v>
                </c:pt>
                <c:pt idx="30674">
                  <c:v>153525.0</c:v>
                </c:pt>
                <c:pt idx="30675">
                  <c:v>153530.0</c:v>
                </c:pt>
                <c:pt idx="30676">
                  <c:v>153535.0</c:v>
                </c:pt>
                <c:pt idx="30677">
                  <c:v>153540.0</c:v>
                </c:pt>
                <c:pt idx="30678">
                  <c:v>153545.0</c:v>
                </c:pt>
                <c:pt idx="30679">
                  <c:v>153550.0</c:v>
                </c:pt>
                <c:pt idx="30680">
                  <c:v>153555.0</c:v>
                </c:pt>
                <c:pt idx="30681">
                  <c:v>153560.0</c:v>
                </c:pt>
                <c:pt idx="30682">
                  <c:v>153565.0</c:v>
                </c:pt>
                <c:pt idx="30683">
                  <c:v>153570.0</c:v>
                </c:pt>
                <c:pt idx="30684">
                  <c:v>153575.0</c:v>
                </c:pt>
                <c:pt idx="30685">
                  <c:v>153580.0</c:v>
                </c:pt>
                <c:pt idx="30686">
                  <c:v>153585.0</c:v>
                </c:pt>
                <c:pt idx="30687">
                  <c:v>153590.0</c:v>
                </c:pt>
                <c:pt idx="30688">
                  <c:v>153595.0</c:v>
                </c:pt>
                <c:pt idx="30689">
                  <c:v>153600.0</c:v>
                </c:pt>
                <c:pt idx="30690">
                  <c:v>153605.0</c:v>
                </c:pt>
                <c:pt idx="30691">
                  <c:v>153610.0</c:v>
                </c:pt>
                <c:pt idx="30692">
                  <c:v>153615.0</c:v>
                </c:pt>
                <c:pt idx="30693">
                  <c:v>153620.0</c:v>
                </c:pt>
                <c:pt idx="30694">
                  <c:v>153625.0</c:v>
                </c:pt>
                <c:pt idx="30695">
                  <c:v>153630.0</c:v>
                </c:pt>
                <c:pt idx="30696">
                  <c:v>153635.0</c:v>
                </c:pt>
                <c:pt idx="30697">
                  <c:v>153640.0</c:v>
                </c:pt>
                <c:pt idx="30698">
                  <c:v>153645.0</c:v>
                </c:pt>
                <c:pt idx="30699">
                  <c:v>153650.0</c:v>
                </c:pt>
                <c:pt idx="30700">
                  <c:v>153655.0</c:v>
                </c:pt>
                <c:pt idx="30701">
                  <c:v>153660.0</c:v>
                </c:pt>
                <c:pt idx="30702">
                  <c:v>153665.0</c:v>
                </c:pt>
                <c:pt idx="30703">
                  <c:v>153670.0</c:v>
                </c:pt>
                <c:pt idx="30704">
                  <c:v>153675.0</c:v>
                </c:pt>
                <c:pt idx="30705">
                  <c:v>153680.0</c:v>
                </c:pt>
                <c:pt idx="30706">
                  <c:v>153685.0</c:v>
                </c:pt>
                <c:pt idx="30707">
                  <c:v>153690.0</c:v>
                </c:pt>
                <c:pt idx="30708">
                  <c:v>153695.0</c:v>
                </c:pt>
                <c:pt idx="30709">
                  <c:v>153700.0</c:v>
                </c:pt>
                <c:pt idx="30710">
                  <c:v>153705.0</c:v>
                </c:pt>
                <c:pt idx="30711">
                  <c:v>153710.0</c:v>
                </c:pt>
                <c:pt idx="30712">
                  <c:v>153715.0</c:v>
                </c:pt>
                <c:pt idx="30713">
                  <c:v>153720.0</c:v>
                </c:pt>
                <c:pt idx="30714">
                  <c:v>153725.0</c:v>
                </c:pt>
                <c:pt idx="30715">
                  <c:v>153730.0</c:v>
                </c:pt>
                <c:pt idx="30716">
                  <c:v>153735.0</c:v>
                </c:pt>
                <c:pt idx="30717">
                  <c:v>153740.0</c:v>
                </c:pt>
                <c:pt idx="30718">
                  <c:v>153745.0</c:v>
                </c:pt>
                <c:pt idx="30719">
                  <c:v>153750.0</c:v>
                </c:pt>
                <c:pt idx="30720">
                  <c:v>153755.0</c:v>
                </c:pt>
                <c:pt idx="30721">
                  <c:v>153760.0</c:v>
                </c:pt>
                <c:pt idx="30722">
                  <c:v>153765.0</c:v>
                </c:pt>
                <c:pt idx="30723">
                  <c:v>153770.0</c:v>
                </c:pt>
                <c:pt idx="30724">
                  <c:v>153775.0</c:v>
                </c:pt>
                <c:pt idx="30725">
                  <c:v>153780.0</c:v>
                </c:pt>
                <c:pt idx="30726">
                  <c:v>153785.0</c:v>
                </c:pt>
                <c:pt idx="30727">
                  <c:v>153790.0</c:v>
                </c:pt>
                <c:pt idx="30728">
                  <c:v>153795.0</c:v>
                </c:pt>
                <c:pt idx="30729">
                  <c:v>153800.0</c:v>
                </c:pt>
                <c:pt idx="30730">
                  <c:v>153805.0</c:v>
                </c:pt>
                <c:pt idx="30731">
                  <c:v>153810.0</c:v>
                </c:pt>
                <c:pt idx="30732">
                  <c:v>153815.0</c:v>
                </c:pt>
                <c:pt idx="30733">
                  <c:v>153820.0</c:v>
                </c:pt>
                <c:pt idx="30734">
                  <c:v>153825.0</c:v>
                </c:pt>
                <c:pt idx="30735">
                  <c:v>153830.0</c:v>
                </c:pt>
                <c:pt idx="30736">
                  <c:v>153835.0</c:v>
                </c:pt>
                <c:pt idx="30737">
                  <c:v>153840.0</c:v>
                </c:pt>
                <c:pt idx="30738">
                  <c:v>153845.0</c:v>
                </c:pt>
                <c:pt idx="30739">
                  <c:v>153850.0</c:v>
                </c:pt>
                <c:pt idx="30740">
                  <c:v>153855.0</c:v>
                </c:pt>
                <c:pt idx="30741">
                  <c:v>153860.0</c:v>
                </c:pt>
                <c:pt idx="30742">
                  <c:v>153865.0</c:v>
                </c:pt>
                <c:pt idx="30743">
                  <c:v>153870.0</c:v>
                </c:pt>
                <c:pt idx="30744">
                  <c:v>153875.0</c:v>
                </c:pt>
                <c:pt idx="30745">
                  <c:v>153880.0</c:v>
                </c:pt>
                <c:pt idx="30746">
                  <c:v>153885.0</c:v>
                </c:pt>
                <c:pt idx="30747">
                  <c:v>153890.0</c:v>
                </c:pt>
                <c:pt idx="30748">
                  <c:v>153895.0</c:v>
                </c:pt>
                <c:pt idx="30749">
                  <c:v>153900.0</c:v>
                </c:pt>
                <c:pt idx="30750">
                  <c:v>153905.0</c:v>
                </c:pt>
                <c:pt idx="30751">
                  <c:v>153910.0</c:v>
                </c:pt>
                <c:pt idx="30752">
                  <c:v>153915.0</c:v>
                </c:pt>
                <c:pt idx="30753">
                  <c:v>153920.0</c:v>
                </c:pt>
                <c:pt idx="30754">
                  <c:v>153925.0</c:v>
                </c:pt>
                <c:pt idx="30755">
                  <c:v>153930.0</c:v>
                </c:pt>
                <c:pt idx="30756">
                  <c:v>153935.0</c:v>
                </c:pt>
                <c:pt idx="30757">
                  <c:v>153940.0</c:v>
                </c:pt>
                <c:pt idx="30758">
                  <c:v>153945.0</c:v>
                </c:pt>
                <c:pt idx="30759">
                  <c:v>153950.0</c:v>
                </c:pt>
                <c:pt idx="30760">
                  <c:v>153955.0</c:v>
                </c:pt>
                <c:pt idx="30761">
                  <c:v>153960.0</c:v>
                </c:pt>
                <c:pt idx="30762">
                  <c:v>153965.0</c:v>
                </c:pt>
                <c:pt idx="30763">
                  <c:v>153970.0</c:v>
                </c:pt>
                <c:pt idx="30764">
                  <c:v>153975.0</c:v>
                </c:pt>
                <c:pt idx="30765">
                  <c:v>153980.0</c:v>
                </c:pt>
                <c:pt idx="30766">
                  <c:v>153985.0</c:v>
                </c:pt>
                <c:pt idx="30767">
                  <c:v>153990.0</c:v>
                </c:pt>
                <c:pt idx="30768">
                  <c:v>153995.0</c:v>
                </c:pt>
                <c:pt idx="30769">
                  <c:v>154000.0</c:v>
                </c:pt>
                <c:pt idx="30770">
                  <c:v>154005.0</c:v>
                </c:pt>
                <c:pt idx="30771">
                  <c:v>154010.0</c:v>
                </c:pt>
                <c:pt idx="30772">
                  <c:v>154015.0</c:v>
                </c:pt>
                <c:pt idx="30773">
                  <c:v>154020.0</c:v>
                </c:pt>
                <c:pt idx="30774">
                  <c:v>154025.0</c:v>
                </c:pt>
                <c:pt idx="30775">
                  <c:v>154030.0</c:v>
                </c:pt>
                <c:pt idx="30776">
                  <c:v>154035.0</c:v>
                </c:pt>
                <c:pt idx="30777">
                  <c:v>154040.0</c:v>
                </c:pt>
                <c:pt idx="30778">
                  <c:v>154045.0</c:v>
                </c:pt>
                <c:pt idx="30779">
                  <c:v>154050.0</c:v>
                </c:pt>
                <c:pt idx="30780">
                  <c:v>154055.0</c:v>
                </c:pt>
                <c:pt idx="30781">
                  <c:v>154060.0</c:v>
                </c:pt>
                <c:pt idx="30782">
                  <c:v>154065.0</c:v>
                </c:pt>
                <c:pt idx="30783">
                  <c:v>154070.0</c:v>
                </c:pt>
                <c:pt idx="30784">
                  <c:v>154075.0</c:v>
                </c:pt>
                <c:pt idx="30785">
                  <c:v>154080.0</c:v>
                </c:pt>
                <c:pt idx="30786">
                  <c:v>154085.0</c:v>
                </c:pt>
                <c:pt idx="30787">
                  <c:v>154090.0</c:v>
                </c:pt>
                <c:pt idx="30788">
                  <c:v>154095.0</c:v>
                </c:pt>
                <c:pt idx="30789">
                  <c:v>154100.0</c:v>
                </c:pt>
                <c:pt idx="30790">
                  <c:v>154105.0</c:v>
                </c:pt>
                <c:pt idx="30791">
                  <c:v>154110.0</c:v>
                </c:pt>
                <c:pt idx="30792">
                  <c:v>154115.0</c:v>
                </c:pt>
                <c:pt idx="30793">
                  <c:v>154120.0</c:v>
                </c:pt>
                <c:pt idx="30794">
                  <c:v>154125.0</c:v>
                </c:pt>
                <c:pt idx="30795">
                  <c:v>154130.0</c:v>
                </c:pt>
                <c:pt idx="30796">
                  <c:v>154135.0</c:v>
                </c:pt>
                <c:pt idx="30797">
                  <c:v>154140.0</c:v>
                </c:pt>
                <c:pt idx="30798">
                  <c:v>154145.0</c:v>
                </c:pt>
                <c:pt idx="30799">
                  <c:v>154150.0</c:v>
                </c:pt>
                <c:pt idx="30800">
                  <c:v>154155.0</c:v>
                </c:pt>
                <c:pt idx="30801">
                  <c:v>154160.0</c:v>
                </c:pt>
                <c:pt idx="30802">
                  <c:v>154165.0</c:v>
                </c:pt>
                <c:pt idx="30803">
                  <c:v>154170.0</c:v>
                </c:pt>
                <c:pt idx="30804">
                  <c:v>154175.0</c:v>
                </c:pt>
                <c:pt idx="30805">
                  <c:v>154180.0</c:v>
                </c:pt>
                <c:pt idx="30806">
                  <c:v>154185.0</c:v>
                </c:pt>
                <c:pt idx="30807">
                  <c:v>154190.0</c:v>
                </c:pt>
                <c:pt idx="30808">
                  <c:v>154195.0</c:v>
                </c:pt>
                <c:pt idx="30809">
                  <c:v>154200.0</c:v>
                </c:pt>
                <c:pt idx="30810">
                  <c:v>154205.0</c:v>
                </c:pt>
                <c:pt idx="30811">
                  <c:v>154210.0</c:v>
                </c:pt>
                <c:pt idx="30812">
                  <c:v>154215.0</c:v>
                </c:pt>
                <c:pt idx="30813">
                  <c:v>154220.0</c:v>
                </c:pt>
                <c:pt idx="30814">
                  <c:v>154225.0</c:v>
                </c:pt>
                <c:pt idx="30815">
                  <c:v>154230.0</c:v>
                </c:pt>
                <c:pt idx="30816">
                  <c:v>154235.0</c:v>
                </c:pt>
                <c:pt idx="30817">
                  <c:v>154240.0</c:v>
                </c:pt>
                <c:pt idx="30818">
                  <c:v>154245.0</c:v>
                </c:pt>
                <c:pt idx="30819">
                  <c:v>154250.0</c:v>
                </c:pt>
                <c:pt idx="30820">
                  <c:v>154255.0</c:v>
                </c:pt>
                <c:pt idx="30821">
                  <c:v>154260.0</c:v>
                </c:pt>
                <c:pt idx="30822">
                  <c:v>154265.0</c:v>
                </c:pt>
                <c:pt idx="30823">
                  <c:v>154270.0</c:v>
                </c:pt>
                <c:pt idx="30824">
                  <c:v>154275.0</c:v>
                </c:pt>
                <c:pt idx="30825">
                  <c:v>154280.0</c:v>
                </c:pt>
                <c:pt idx="30826">
                  <c:v>154285.0</c:v>
                </c:pt>
                <c:pt idx="30827">
                  <c:v>154290.0</c:v>
                </c:pt>
                <c:pt idx="30828">
                  <c:v>154295.0</c:v>
                </c:pt>
                <c:pt idx="30829">
                  <c:v>154300.0</c:v>
                </c:pt>
                <c:pt idx="30830">
                  <c:v>154305.0</c:v>
                </c:pt>
                <c:pt idx="30831">
                  <c:v>154310.0</c:v>
                </c:pt>
                <c:pt idx="30832">
                  <c:v>154315.0</c:v>
                </c:pt>
                <c:pt idx="30833">
                  <c:v>154320.0</c:v>
                </c:pt>
                <c:pt idx="30834">
                  <c:v>154325.0</c:v>
                </c:pt>
                <c:pt idx="30835">
                  <c:v>154330.0</c:v>
                </c:pt>
                <c:pt idx="30836">
                  <c:v>154335.0</c:v>
                </c:pt>
                <c:pt idx="30837">
                  <c:v>154340.0</c:v>
                </c:pt>
                <c:pt idx="30838">
                  <c:v>154345.0</c:v>
                </c:pt>
                <c:pt idx="30839">
                  <c:v>154350.0</c:v>
                </c:pt>
                <c:pt idx="30840">
                  <c:v>154355.0</c:v>
                </c:pt>
                <c:pt idx="30841">
                  <c:v>154360.0</c:v>
                </c:pt>
                <c:pt idx="30842">
                  <c:v>154365.0</c:v>
                </c:pt>
                <c:pt idx="30843">
                  <c:v>154370.0</c:v>
                </c:pt>
                <c:pt idx="30844">
                  <c:v>154375.0</c:v>
                </c:pt>
                <c:pt idx="30845">
                  <c:v>154380.0</c:v>
                </c:pt>
                <c:pt idx="30846">
                  <c:v>154385.0</c:v>
                </c:pt>
                <c:pt idx="30847">
                  <c:v>154390.0</c:v>
                </c:pt>
                <c:pt idx="30848">
                  <c:v>154395.0</c:v>
                </c:pt>
                <c:pt idx="30849">
                  <c:v>154400.0</c:v>
                </c:pt>
                <c:pt idx="30850">
                  <c:v>154405.0</c:v>
                </c:pt>
                <c:pt idx="30851">
                  <c:v>154410.0</c:v>
                </c:pt>
                <c:pt idx="30852">
                  <c:v>154415.0</c:v>
                </c:pt>
                <c:pt idx="30853">
                  <c:v>154420.0</c:v>
                </c:pt>
                <c:pt idx="30854">
                  <c:v>154425.0</c:v>
                </c:pt>
                <c:pt idx="30855">
                  <c:v>154430.0</c:v>
                </c:pt>
                <c:pt idx="30856">
                  <c:v>154435.0</c:v>
                </c:pt>
                <c:pt idx="30857">
                  <c:v>154440.0</c:v>
                </c:pt>
                <c:pt idx="30858">
                  <c:v>154445.0</c:v>
                </c:pt>
                <c:pt idx="30859">
                  <c:v>154450.0</c:v>
                </c:pt>
                <c:pt idx="30860">
                  <c:v>154455.0</c:v>
                </c:pt>
                <c:pt idx="30861">
                  <c:v>154460.0</c:v>
                </c:pt>
                <c:pt idx="30862">
                  <c:v>154465.0</c:v>
                </c:pt>
                <c:pt idx="30863">
                  <c:v>154470.0</c:v>
                </c:pt>
                <c:pt idx="30864">
                  <c:v>154475.0</c:v>
                </c:pt>
                <c:pt idx="30865">
                  <c:v>154480.0</c:v>
                </c:pt>
                <c:pt idx="30866">
                  <c:v>154485.0</c:v>
                </c:pt>
                <c:pt idx="30867">
                  <c:v>154490.0</c:v>
                </c:pt>
                <c:pt idx="30868">
                  <c:v>154495.0</c:v>
                </c:pt>
                <c:pt idx="30869">
                  <c:v>154500.0</c:v>
                </c:pt>
                <c:pt idx="30870">
                  <c:v>154505.0</c:v>
                </c:pt>
                <c:pt idx="30871">
                  <c:v>154510.0</c:v>
                </c:pt>
                <c:pt idx="30872">
                  <c:v>154515.0</c:v>
                </c:pt>
                <c:pt idx="30873">
                  <c:v>154520.0</c:v>
                </c:pt>
                <c:pt idx="30874">
                  <c:v>154525.0</c:v>
                </c:pt>
                <c:pt idx="30875">
                  <c:v>154530.0</c:v>
                </c:pt>
                <c:pt idx="30876">
                  <c:v>154535.0</c:v>
                </c:pt>
                <c:pt idx="30877">
                  <c:v>154540.0</c:v>
                </c:pt>
                <c:pt idx="30878">
                  <c:v>154545.0</c:v>
                </c:pt>
                <c:pt idx="30879">
                  <c:v>154550.0</c:v>
                </c:pt>
                <c:pt idx="30880">
                  <c:v>154555.0</c:v>
                </c:pt>
                <c:pt idx="30881">
                  <c:v>154560.0</c:v>
                </c:pt>
                <c:pt idx="30882">
                  <c:v>154565.0</c:v>
                </c:pt>
                <c:pt idx="30883">
                  <c:v>154570.0</c:v>
                </c:pt>
                <c:pt idx="30884">
                  <c:v>154575.0</c:v>
                </c:pt>
                <c:pt idx="30885">
                  <c:v>154580.0</c:v>
                </c:pt>
                <c:pt idx="30886">
                  <c:v>154585.0</c:v>
                </c:pt>
                <c:pt idx="30887">
                  <c:v>154590.0</c:v>
                </c:pt>
                <c:pt idx="30888">
                  <c:v>154595.0</c:v>
                </c:pt>
                <c:pt idx="30889">
                  <c:v>154600.0</c:v>
                </c:pt>
                <c:pt idx="30890">
                  <c:v>154605.0</c:v>
                </c:pt>
                <c:pt idx="30891">
                  <c:v>154610.0</c:v>
                </c:pt>
                <c:pt idx="30892">
                  <c:v>154615.0</c:v>
                </c:pt>
                <c:pt idx="30893">
                  <c:v>154620.0</c:v>
                </c:pt>
                <c:pt idx="30894">
                  <c:v>154625.0</c:v>
                </c:pt>
                <c:pt idx="30895">
                  <c:v>154630.0</c:v>
                </c:pt>
                <c:pt idx="30896">
                  <c:v>154635.0</c:v>
                </c:pt>
                <c:pt idx="30897">
                  <c:v>154640.0</c:v>
                </c:pt>
                <c:pt idx="30898">
                  <c:v>154645.0</c:v>
                </c:pt>
                <c:pt idx="30899">
                  <c:v>154650.0</c:v>
                </c:pt>
                <c:pt idx="30900">
                  <c:v>154655.0</c:v>
                </c:pt>
                <c:pt idx="30901">
                  <c:v>154660.0</c:v>
                </c:pt>
                <c:pt idx="30902">
                  <c:v>154665.0</c:v>
                </c:pt>
                <c:pt idx="30903">
                  <c:v>154670.0</c:v>
                </c:pt>
                <c:pt idx="30904">
                  <c:v>154675.0</c:v>
                </c:pt>
                <c:pt idx="30905">
                  <c:v>154680.0</c:v>
                </c:pt>
                <c:pt idx="30906">
                  <c:v>154685.0</c:v>
                </c:pt>
                <c:pt idx="30907">
                  <c:v>154690.0</c:v>
                </c:pt>
                <c:pt idx="30908">
                  <c:v>154695.0</c:v>
                </c:pt>
                <c:pt idx="30909">
                  <c:v>154700.0</c:v>
                </c:pt>
                <c:pt idx="30910">
                  <c:v>154705.0</c:v>
                </c:pt>
                <c:pt idx="30911">
                  <c:v>154710.0</c:v>
                </c:pt>
                <c:pt idx="30912">
                  <c:v>154715.0</c:v>
                </c:pt>
                <c:pt idx="30913">
                  <c:v>154720.0</c:v>
                </c:pt>
                <c:pt idx="30914">
                  <c:v>154725.0</c:v>
                </c:pt>
                <c:pt idx="30915">
                  <c:v>154730.0</c:v>
                </c:pt>
                <c:pt idx="30916">
                  <c:v>154735.0</c:v>
                </c:pt>
                <c:pt idx="30917">
                  <c:v>154740.0</c:v>
                </c:pt>
                <c:pt idx="30918">
                  <c:v>154745.0</c:v>
                </c:pt>
                <c:pt idx="30919">
                  <c:v>154750.0</c:v>
                </c:pt>
                <c:pt idx="30920">
                  <c:v>154755.0</c:v>
                </c:pt>
                <c:pt idx="30921">
                  <c:v>154760.0</c:v>
                </c:pt>
                <c:pt idx="30922">
                  <c:v>154765.0</c:v>
                </c:pt>
                <c:pt idx="30923">
                  <c:v>154770.0</c:v>
                </c:pt>
                <c:pt idx="30924">
                  <c:v>154775.0</c:v>
                </c:pt>
                <c:pt idx="30925">
                  <c:v>154780.0</c:v>
                </c:pt>
                <c:pt idx="30926">
                  <c:v>154785.0</c:v>
                </c:pt>
                <c:pt idx="30927">
                  <c:v>154790.0</c:v>
                </c:pt>
                <c:pt idx="30928">
                  <c:v>154795.0</c:v>
                </c:pt>
                <c:pt idx="30929">
                  <c:v>154800.0</c:v>
                </c:pt>
                <c:pt idx="30930">
                  <c:v>154805.0</c:v>
                </c:pt>
                <c:pt idx="30931">
                  <c:v>154810.0</c:v>
                </c:pt>
                <c:pt idx="30932">
                  <c:v>154815.0</c:v>
                </c:pt>
                <c:pt idx="30933">
                  <c:v>154820.0</c:v>
                </c:pt>
                <c:pt idx="30934">
                  <c:v>154825.0</c:v>
                </c:pt>
                <c:pt idx="30935">
                  <c:v>154830.0</c:v>
                </c:pt>
                <c:pt idx="30936">
                  <c:v>154835.0</c:v>
                </c:pt>
                <c:pt idx="30937">
                  <c:v>154840.0</c:v>
                </c:pt>
                <c:pt idx="30938">
                  <c:v>154845.0</c:v>
                </c:pt>
                <c:pt idx="30939">
                  <c:v>154850.0</c:v>
                </c:pt>
                <c:pt idx="30940">
                  <c:v>154855.0</c:v>
                </c:pt>
                <c:pt idx="30941">
                  <c:v>154860.0</c:v>
                </c:pt>
                <c:pt idx="30942">
                  <c:v>154865.0</c:v>
                </c:pt>
                <c:pt idx="30943">
                  <c:v>154870.0</c:v>
                </c:pt>
                <c:pt idx="30944">
                  <c:v>154875.0</c:v>
                </c:pt>
                <c:pt idx="30945">
                  <c:v>154880.0</c:v>
                </c:pt>
                <c:pt idx="30946">
                  <c:v>154885.0</c:v>
                </c:pt>
                <c:pt idx="30947">
                  <c:v>154890.0</c:v>
                </c:pt>
                <c:pt idx="30948">
                  <c:v>154895.0</c:v>
                </c:pt>
                <c:pt idx="30949">
                  <c:v>154900.0</c:v>
                </c:pt>
                <c:pt idx="30950">
                  <c:v>154905.0</c:v>
                </c:pt>
                <c:pt idx="30951">
                  <c:v>154910.0</c:v>
                </c:pt>
                <c:pt idx="30952">
                  <c:v>154915.0</c:v>
                </c:pt>
                <c:pt idx="30953">
                  <c:v>154920.0</c:v>
                </c:pt>
                <c:pt idx="30954">
                  <c:v>154925.0</c:v>
                </c:pt>
                <c:pt idx="30955">
                  <c:v>154930.0</c:v>
                </c:pt>
                <c:pt idx="30956">
                  <c:v>154935.0</c:v>
                </c:pt>
                <c:pt idx="30957">
                  <c:v>154940.0</c:v>
                </c:pt>
                <c:pt idx="30958">
                  <c:v>154945.0</c:v>
                </c:pt>
                <c:pt idx="30959">
                  <c:v>154950.0</c:v>
                </c:pt>
                <c:pt idx="30960">
                  <c:v>154955.0</c:v>
                </c:pt>
                <c:pt idx="30961">
                  <c:v>154960.0</c:v>
                </c:pt>
                <c:pt idx="30962">
                  <c:v>154965.0</c:v>
                </c:pt>
                <c:pt idx="30963">
                  <c:v>154970.0</c:v>
                </c:pt>
                <c:pt idx="30964">
                  <c:v>154975.0</c:v>
                </c:pt>
                <c:pt idx="30965">
                  <c:v>154980.0</c:v>
                </c:pt>
                <c:pt idx="30966">
                  <c:v>154985.0</c:v>
                </c:pt>
                <c:pt idx="30967">
                  <c:v>154990.0</c:v>
                </c:pt>
                <c:pt idx="30968">
                  <c:v>154995.0</c:v>
                </c:pt>
                <c:pt idx="30969">
                  <c:v>155000.0</c:v>
                </c:pt>
                <c:pt idx="30970">
                  <c:v>155005.0</c:v>
                </c:pt>
                <c:pt idx="30971">
                  <c:v>155010.0</c:v>
                </c:pt>
                <c:pt idx="30972">
                  <c:v>155015.0</c:v>
                </c:pt>
                <c:pt idx="30973">
                  <c:v>155020.0</c:v>
                </c:pt>
                <c:pt idx="30974">
                  <c:v>155025.0</c:v>
                </c:pt>
                <c:pt idx="30975">
                  <c:v>155030.0</c:v>
                </c:pt>
                <c:pt idx="30976">
                  <c:v>155035.0</c:v>
                </c:pt>
                <c:pt idx="30977">
                  <c:v>155040.0</c:v>
                </c:pt>
                <c:pt idx="30978">
                  <c:v>155045.0</c:v>
                </c:pt>
                <c:pt idx="30979">
                  <c:v>155050.0</c:v>
                </c:pt>
                <c:pt idx="30980">
                  <c:v>155055.0</c:v>
                </c:pt>
                <c:pt idx="30981">
                  <c:v>155060.0</c:v>
                </c:pt>
                <c:pt idx="30982">
                  <c:v>155065.0</c:v>
                </c:pt>
                <c:pt idx="30983">
                  <c:v>155070.0</c:v>
                </c:pt>
                <c:pt idx="30984">
                  <c:v>155075.0</c:v>
                </c:pt>
                <c:pt idx="30985">
                  <c:v>155080.0</c:v>
                </c:pt>
                <c:pt idx="30986">
                  <c:v>155085.0</c:v>
                </c:pt>
                <c:pt idx="30987">
                  <c:v>155090.0</c:v>
                </c:pt>
                <c:pt idx="30988">
                  <c:v>155095.0</c:v>
                </c:pt>
                <c:pt idx="30989">
                  <c:v>155100.0</c:v>
                </c:pt>
                <c:pt idx="30990">
                  <c:v>155105.0</c:v>
                </c:pt>
                <c:pt idx="30991">
                  <c:v>155110.0</c:v>
                </c:pt>
                <c:pt idx="30992">
                  <c:v>155115.0</c:v>
                </c:pt>
                <c:pt idx="30993">
                  <c:v>155120.0</c:v>
                </c:pt>
                <c:pt idx="30994">
                  <c:v>155125.0</c:v>
                </c:pt>
                <c:pt idx="30995">
                  <c:v>155130.0</c:v>
                </c:pt>
                <c:pt idx="30996">
                  <c:v>155135.0</c:v>
                </c:pt>
                <c:pt idx="30997">
                  <c:v>155140.0</c:v>
                </c:pt>
                <c:pt idx="30998">
                  <c:v>155145.0</c:v>
                </c:pt>
                <c:pt idx="30999">
                  <c:v>155150.0</c:v>
                </c:pt>
                <c:pt idx="31000">
                  <c:v>155160.0</c:v>
                </c:pt>
                <c:pt idx="31001">
                  <c:v>155165.0</c:v>
                </c:pt>
                <c:pt idx="31002">
                  <c:v>155170.0</c:v>
                </c:pt>
                <c:pt idx="31003">
                  <c:v>155175.0</c:v>
                </c:pt>
                <c:pt idx="31004">
                  <c:v>155180.0</c:v>
                </c:pt>
                <c:pt idx="31005">
                  <c:v>155185.0</c:v>
                </c:pt>
                <c:pt idx="31006">
                  <c:v>155190.0</c:v>
                </c:pt>
                <c:pt idx="31007">
                  <c:v>155195.0</c:v>
                </c:pt>
                <c:pt idx="31008">
                  <c:v>155200.0</c:v>
                </c:pt>
                <c:pt idx="31009">
                  <c:v>155205.0</c:v>
                </c:pt>
                <c:pt idx="31010">
                  <c:v>155210.0</c:v>
                </c:pt>
                <c:pt idx="31011">
                  <c:v>155215.0</c:v>
                </c:pt>
                <c:pt idx="31012">
                  <c:v>155220.0</c:v>
                </c:pt>
                <c:pt idx="31013">
                  <c:v>155225.0</c:v>
                </c:pt>
                <c:pt idx="31014">
                  <c:v>155230.0</c:v>
                </c:pt>
                <c:pt idx="31015">
                  <c:v>155235.0</c:v>
                </c:pt>
                <c:pt idx="31016">
                  <c:v>155240.0</c:v>
                </c:pt>
                <c:pt idx="31017">
                  <c:v>155245.0</c:v>
                </c:pt>
                <c:pt idx="31018">
                  <c:v>155250.0</c:v>
                </c:pt>
                <c:pt idx="31019">
                  <c:v>155255.0</c:v>
                </c:pt>
                <c:pt idx="31020">
                  <c:v>155260.0</c:v>
                </c:pt>
                <c:pt idx="31021">
                  <c:v>155265.0</c:v>
                </c:pt>
                <c:pt idx="31022">
                  <c:v>155270.0</c:v>
                </c:pt>
                <c:pt idx="31023">
                  <c:v>155275.0</c:v>
                </c:pt>
                <c:pt idx="31024">
                  <c:v>155280.0</c:v>
                </c:pt>
                <c:pt idx="31025">
                  <c:v>155285.0</c:v>
                </c:pt>
                <c:pt idx="31026">
                  <c:v>155290.0</c:v>
                </c:pt>
                <c:pt idx="31027">
                  <c:v>155295.0</c:v>
                </c:pt>
                <c:pt idx="31028">
                  <c:v>155300.0</c:v>
                </c:pt>
                <c:pt idx="31029">
                  <c:v>155305.0</c:v>
                </c:pt>
                <c:pt idx="31030">
                  <c:v>155310.0</c:v>
                </c:pt>
                <c:pt idx="31031">
                  <c:v>155315.0</c:v>
                </c:pt>
                <c:pt idx="31032">
                  <c:v>155320.0</c:v>
                </c:pt>
                <c:pt idx="31033">
                  <c:v>155325.0</c:v>
                </c:pt>
                <c:pt idx="31034">
                  <c:v>155330.0</c:v>
                </c:pt>
                <c:pt idx="31035">
                  <c:v>155335.0</c:v>
                </c:pt>
                <c:pt idx="31036">
                  <c:v>155340.0</c:v>
                </c:pt>
                <c:pt idx="31037">
                  <c:v>155345.0</c:v>
                </c:pt>
                <c:pt idx="31038">
                  <c:v>155350.0</c:v>
                </c:pt>
                <c:pt idx="31039">
                  <c:v>155355.0</c:v>
                </c:pt>
                <c:pt idx="31040">
                  <c:v>155360.0</c:v>
                </c:pt>
                <c:pt idx="31041">
                  <c:v>155365.0</c:v>
                </c:pt>
                <c:pt idx="31042">
                  <c:v>155370.0</c:v>
                </c:pt>
                <c:pt idx="31043">
                  <c:v>155375.0</c:v>
                </c:pt>
                <c:pt idx="31044">
                  <c:v>155380.0</c:v>
                </c:pt>
                <c:pt idx="31045">
                  <c:v>155385.0</c:v>
                </c:pt>
                <c:pt idx="31046">
                  <c:v>155390.0</c:v>
                </c:pt>
                <c:pt idx="31047">
                  <c:v>155395.0</c:v>
                </c:pt>
                <c:pt idx="31048">
                  <c:v>155400.0</c:v>
                </c:pt>
                <c:pt idx="31049">
                  <c:v>155405.0</c:v>
                </c:pt>
                <c:pt idx="31050">
                  <c:v>155410.0</c:v>
                </c:pt>
                <c:pt idx="31051">
                  <c:v>155415.0</c:v>
                </c:pt>
                <c:pt idx="31052">
                  <c:v>155420.0</c:v>
                </c:pt>
                <c:pt idx="31053">
                  <c:v>155425.0</c:v>
                </c:pt>
                <c:pt idx="31054">
                  <c:v>155430.0</c:v>
                </c:pt>
                <c:pt idx="31055">
                  <c:v>155435.0</c:v>
                </c:pt>
                <c:pt idx="31056">
                  <c:v>155440.0</c:v>
                </c:pt>
                <c:pt idx="31057">
                  <c:v>155445.0</c:v>
                </c:pt>
                <c:pt idx="31058">
                  <c:v>155450.0</c:v>
                </c:pt>
                <c:pt idx="31059">
                  <c:v>155455.0</c:v>
                </c:pt>
                <c:pt idx="31060">
                  <c:v>155460.0</c:v>
                </c:pt>
                <c:pt idx="31061">
                  <c:v>155465.0</c:v>
                </c:pt>
                <c:pt idx="31062">
                  <c:v>155470.0</c:v>
                </c:pt>
                <c:pt idx="31063">
                  <c:v>155475.0</c:v>
                </c:pt>
                <c:pt idx="31064">
                  <c:v>155480.0</c:v>
                </c:pt>
                <c:pt idx="31065">
                  <c:v>155485.0</c:v>
                </c:pt>
                <c:pt idx="31066">
                  <c:v>155490.0</c:v>
                </c:pt>
                <c:pt idx="31067">
                  <c:v>155495.0</c:v>
                </c:pt>
                <c:pt idx="31068">
                  <c:v>155500.0</c:v>
                </c:pt>
                <c:pt idx="31069">
                  <c:v>155505.0</c:v>
                </c:pt>
                <c:pt idx="31070">
                  <c:v>155510.0</c:v>
                </c:pt>
                <c:pt idx="31071">
                  <c:v>155515.0</c:v>
                </c:pt>
                <c:pt idx="31072">
                  <c:v>155520.0</c:v>
                </c:pt>
                <c:pt idx="31073">
                  <c:v>155525.0</c:v>
                </c:pt>
                <c:pt idx="31074">
                  <c:v>155530.0</c:v>
                </c:pt>
                <c:pt idx="31075">
                  <c:v>155535.0</c:v>
                </c:pt>
                <c:pt idx="31076">
                  <c:v>155540.0</c:v>
                </c:pt>
                <c:pt idx="31077">
                  <c:v>155545.0</c:v>
                </c:pt>
                <c:pt idx="31078">
                  <c:v>155550.0</c:v>
                </c:pt>
                <c:pt idx="31079">
                  <c:v>155555.0</c:v>
                </c:pt>
                <c:pt idx="31080">
                  <c:v>155560.0</c:v>
                </c:pt>
                <c:pt idx="31081">
                  <c:v>155565.0</c:v>
                </c:pt>
                <c:pt idx="31082">
                  <c:v>155570.0</c:v>
                </c:pt>
                <c:pt idx="31083">
                  <c:v>155575.0</c:v>
                </c:pt>
                <c:pt idx="31084">
                  <c:v>155580.0</c:v>
                </c:pt>
                <c:pt idx="31085">
                  <c:v>155585.0</c:v>
                </c:pt>
                <c:pt idx="31086">
                  <c:v>155590.0</c:v>
                </c:pt>
                <c:pt idx="31087">
                  <c:v>155595.0</c:v>
                </c:pt>
                <c:pt idx="31088">
                  <c:v>155600.0</c:v>
                </c:pt>
                <c:pt idx="31089">
                  <c:v>155605.0</c:v>
                </c:pt>
                <c:pt idx="31090">
                  <c:v>155610.0</c:v>
                </c:pt>
                <c:pt idx="31091">
                  <c:v>155615.0</c:v>
                </c:pt>
                <c:pt idx="31092">
                  <c:v>155620.0</c:v>
                </c:pt>
                <c:pt idx="31093">
                  <c:v>155625.0</c:v>
                </c:pt>
                <c:pt idx="31094">
                  <c:v>155630.0</c:v>
                </c:pt>
                <c:pt idx="31095">
                  <c:v>155635.0</c:v>
                </c:pt>
                <c:pt idx="31096">
                  <c:v>155640.0</c:v>
                </c:pt>
                <c:pt idx="31097">
                  <c:v>155645.0</c:v>
                </c:pt>
                <c:pt idx="31098">
                  <c:v>155650.0</c:v>
                </c:pt>
                <c:pt idx="31099">
                  <c:v>155655.0</c:v>
                </c:pt>
                <c:pt idx="31100">
                  <c:v>155660.0</c:v>
                </c:pt>
                <c:pt idx="31101">
                  <c:v>155665.0</c:v>
                </c:pt>
                <c:pt idx="31102">
                  <c:v>155670.0</c:v>
                </c:pt>
                <c:pt idx="31103">
                  <c:v>155675.0</c:v>
                </c:pt>
                <c:pt idx="31104">
                  <c:v>155680.0</c:v>
                </c:pt>
                <c:pt idx="31105">
                  <c:v>155685.0</c:v>
                </c:pt>
                <c:pt idx="31106">
                  <c:v>155690.0</c:v>
                </c:pt>
                <c:pt idx="31107">
                  <c:v>155695.0</c:v>
                </c:pt>
                <c:pt idx="31108">
                  <c:v>155700.0</c:v>
                </c:pt>
                <c:pt idx="31109">
                  <c:v>155705.0</c:v>
                </c:pt>
                <c:pt idx="31110">
                  <c:v>155710.0</c:v>
                </c:pt>
                <c:pt idx="31111">
                  <c:v>155715.0</c:v>
                </c:pt>
                <c:pt idx="31112">
                  <c:v>155720.0</c:v>
                </c:pt>
                <c:pt idx="31113">
                  <c:v>155725.0</c:v>
                </c:pt>
                <c:pt idx="31114">
                  <c:v>155730.0</c:v>
                </c:pt>
                <c:pt idx="31115">
                  <c:v>155735.0</c:v>
                </c:pt>
                <c:pt idx="31116">
                  <c:v>155740.0</c:v>
                </c:pt>
                <c:pt idx="31117">
                  <c:v>155745.0</c:v>
                </c:pt>
                <c:pt idx="31118">
                  <c:v>155750.0</c:v>
                </c:pt>
                <c:pt idx="31119">
                  <c:v>155755.0</c:v>
                </c:pt>
                <c:pt idx="31120">
                  <c:v>155760.0</c:v>
                </c:pt>
                <c:pt idx="31121">
                  <c:v>155765.0</c:v>
                </c:pt>
                <c:pt idx="31122">
                  <c:v>155770.0</c:v>
                </c:pt>
                <c:pt idx="31123">
                  <c:v>155775.0</c:v>
                </c:pt>
                <c:pt idx="31124">
                  <c:v>155780.0</c:v>
                </c:pt>
                <c:pt idx="31125">
                  <c:v>155785.0</c:v>
                </c:pt>
                <c:pt idx="31126">
                  <c:v>155790.0</c:v>
                </c:pt>
                <c:pt idx="31127">
                  <c:v>155795.0</c:v>
                </c:pt>
                <c:pt idx="31128">
                  <c:v>155800.0</c:v>
                </c:pt>
                <c:pt idx="31129">
                  <c:v>155805.0</c:v>
                </c:pt>
                <c:pt idx="31130">
                  <c:v>155810.0</c:v>
                </c:pt>
                <c:pt idx="31131">
                  <c:v>155815.0</c:v>
                </c:pt>
                <c:pt idx="31132">
                  <c:v>155820.0</c:v>
                </c:pt>
                <c:pt idx="31133">
                  <c:v>155825.0</c:v>
                </c:pt>
                <c:pt idx="31134">
                  <c:v>155830.0</c:v>
                </c:pt>
                <c:pt idx="31135">
                  <c:v>155835.0</c:v>
                </c:pt>
                <c:pt idx="31136">
                  <c:v>155840.0</c:v>
                </c:pt>
                <c:pt idx="31137">
                  <c:v>155845.0</c:v>
                </c:pt>
                <c:pt idx="31138">
                  <c:v>155850.0</c:v>
                </c:pt>
                <c:pt idx="31139">
                  <c:v>155855.0</c:v>
                </c:pt>
                <c:pt idx="31140">
                  <c:v>155860.0</c:v>
                </c:pt>
                <c:pt idx="31141">
                  <c:v>155865.0</c:v>
                </c:pt>
                <c:pt idx="31142">
                  <c:v>155870.0</c:v>
                </c:pt>
                <c:pt idx="31143">
                  <c:v>155875.0</c:v>
                </c:pt>
                <c:pt idx="31144">
                  <c:v>155880.0</c:v>
                </c:pt>
                <c:pt idx="31145">
                  <c:v>155885.0</c:v>
                </c:pt>
                <c:pt idx="31146">
                  <c:v>155890.0</c:v>
                </c:pt>
                <c:pt idx="31147">
                  <c:v>155895.0</c:v>
                </c:pt>
                <c:pt idx="31148">
                  <c:v>155900.0</c:v>
                </c:pt>
                <c:pt idx="31149">
                  <c:v>155905.0</c:v>
                </c:pt>
                <c:pt idx="31150">
                  <c:v>155910.0</c:v>
                </c:pt>
                <c:pt idx="31151">
                  <c:v>155915.0</c:v>
                </c:pt>
                <c:pt idx="31152">
                  <c:v>155920.0</c:v>
                </c:pt>
                <c:pt idx="31153">
                  <c:v>155925.0</c:v>
                </c:pt>
                <c:pt idx="31154">
                  <c:v>155930.0</c:v>
                </c:pt>
                <c:pt idx="31155">
                  <c:v>155935.0</c:v>
                </c:pt>
                <c:pt idx="31156">
                  <c:v>155940.0</c:v>
                </c:pt>
                <c:pt idx="31157">
                  <c:v>155945.0</c:v>
                </c:pt>
                <c:pt idx="31158">
                  <c:v>155950.0</c:v>
                </c:pt>
                <c:pt idx="31159">
                  <c:v>155955.0</c:v>
                </c:pt>
                <c:pt idx="31160">
                  <c:v>155960.0</c:v>
                </c:pt>
                <c:pt idx="31161">
                  <c:v>155965.0</c:v>
                </c:pt>
                <c:pt idx="31162">
                  <c:v>155970.0</c:v>
                </c:pt>
                <c:pt idx="31163">
                  <c:v>155975.0</c:v>
                </c:pt>
                <c:pt idx="31164">
                  <c:v>155980.0</c:v>
                </c:pt>
                <c:pt idx="31165">
                  <c:v>155985.0</c:v>
                </c:pt>
                <c:pt idx="31166">
                  <c:v>155990.0</c:v>
                </c:pt>
                <c:pt idx="31167">
                  <c:v>155995.0</c:v>
                </c:pt>
                <c:pt idx="31168">
                  <c:v>156000.0</c:v>
                </c:pt>
                <c:pt idx="31169">
                  <c:v>156005.0</c:v>
                </c:pt>
                <c:pt idx="31170">
                  <c:v>156010.0</c:v>
                </c:pt>
                <c:pt idx="31171">
                  <c:v>156015.0</c:v>
                </c:pt>
                <c:pt idx="31172">
                  <c:v>156020.0</c:v>
                </c:pt>
                <c:pt idx="31173">
                  <c:v>156025.0</c:v>
                </c:pt>
                <c:pt idx="31174">
                  <c:v>156030.0</c:v>
                </c:pt>
                <c:pt idx="31175">
                  <c:v>156035.0</c:v>
                </c:pt>
                <c:pt idx="31176">
                  <c:v>156040.0</c:v>
                </c:pt>
                <c:pt idx="31177">
                  <c:v>156045.0</c:v>
                </c:pt>
                <c:pt idx="31178">
                  <c:v>156050.0</c:v>
                </c:pt>
                <c:pt idx="31179">
                  <c:v>156055.0</c:v>
                </c:pt>
                <c:pt idx="31180">
                  <c:v>156060.0</c:v>
                </c:pt>
                <c:pt idx="31181">
                  <c:v>156065.0</c:v>
                </c:pt>
                <c:pt idx="31182">
                  <c:v>156070.0</c:v>
                </c:pt>
                <c:pt idx="31183">
                  <c:v>156075.0</c:v>
                </c:pt>
                <c:pt idx="31184">
                  <c:v>156080.0</c:v>
                </c:pt>
                <c:pt idx="31185">
                  <c:v>156085.0</c:v>
                </c:pt>
                <c:pt idx="31186">
                  <c:v>156090.0</c:v>
                </c:pt>
                <c:pt idx="31187">
                  <c:v>156095.0</c:v>
                </c:pt>
                <c:pt idx="31188">
                  <c:v>156100.0</c:v>
                </c:pt>
                <c:pt idx="31189">
                  <c:v>156105.0</c:v>
                </c:pt>
                <c:pt idx="31190">
                  <c:v>156110.0</c:v>
                </c:pt>
                <c:pt idx="31191">
                  <c:v>156115.0</c:v>
                </c:pt>
                <c:pt idx="31192">
                  <c:v>156120.0</c:v>
                </c:pt>
                <c:pt idx="31193">
                  <c:v>156125.0</c:v>
                </c:pt>
                <c:pt idx="31194">
                  <c:v>156130.0</c:v>
                </c:pt>
                <c:pt idx="31195">
                  <c:v>156135.0</c:v>
                </c:pt>
                <c:pt idx="31196">
                  <c:v>156140.0</c:v>
                </c:pt>
                <c:pt idx="31197">
                  <c:v>156145.0</c:v>
                </c:pt>
                <c:pt idx="31198">
                  <c:v>156150.0</c:v>
                </c:pt>
                <c:pt idx="31199">
                  <c:v>156155.0</c:v>
                </c:pt>
                <c:pt idx="31200">
                  <c:v>156160.0</c:v>
                </c:pt>
                <c:pt idx="31201">
                  <c:v>156165.0</c:v>
                </c:pt>
                <c:pt idx="31202">
                  <c:v>156170.0</c:v>
                </c:pt>
                <c:pt idx="31203">
                  <c:v>156175.0</c:v>
                </c:pt>
                <c:pt idx="31204">
                  <c:v>156180.0</c:v>
                </c:pt>
                <c:pt idx="31205">
                  <c:v>156185.0</c:v>
                </c:pt>
                <c:pt idx="31206">
                  <c:v>156190.0</c:v>
                </c:pt>
                <c:pt idx="31207">
                  <c:v>156195.0</c:v>
                </c:pt>
                <c:pt idx="31208">
                  <c:v>156200.0</c:v>
                </c:pt>
                <c:pt idx="31209">
                  <c:v>156205.0</c:v>
                </c:pt>
                <c:pt idx="31210">
                  <c:v>156210.0</c:v>
                </c:pt>
                <c:pt idx="31211">
                  <c:v>156215.0</c:v>
                </c:pt>
                <c:pt idx="31212">
                  <c:v>156220.0</c:v>
                </c:pt>
                <c:pt idx="31213">
                  <c:v>156225.0</c:v>
                </c:pt>
                <c:pt idx="31214">
                  <c:v>156230.0</c:v>
                </c:pt>
                <c:pt idx="31215">
                  <c:v>156235.0</c:v>
                </c:pt>
                <c:pt idx="31216">
                  <c:v>156240.0</c:v>
                </c:pt>
                <c:pt idx="31217">
                  <c:v>156245.0</c:v>
                </c:pt>
                <c:pt idx="31218">
                  <c:v>156250.0</c:v>
                </c:pt>
                <c:pt idx="31219">
                  <c:v>156255.0</c:v>
                </c:pt>
                <c:pt idx="31220">
                  <c:v>156260.0</c:v>
                </c:pt>
                <c:pt idx="31221">
                  <c:v>156265.0</c:v>
                </c:pt>
                <c:pt idx="31222">
                  <c:v>156270.0</c:v>
                </c:pt>
                <c:pt idx="31223">
                  <c:v>156275.0</c:v>
                </c:pt>
                <c:pt idx="31224">
                  <c:v>156280.0</c:v>
                </c:pt>
                <c:pt idx="31225">
                  <c:v>156285.0</c:v>
                </c:pt>
                <c:pt idx="31226">
                  <c:v>156290.0</c:v>
                </c:pt>
                <c:pt idx="31227">
                  <c:v>156295.0</c:v>
                </c:pt>
                <c:pt idx="31228">
                  <c:v>156300.0</c:v>
                </c:pt>
                <c:pt idx="31229">
                  <c:v>156305.0</c:v>
                </c:pt>
                <c:pt idx="31230">
                  <c:v>156310.0</c:v>
                </c:pt>
                <c:pt idx="31231">
                  <c:v>156315.0</c:v>
                </c:pt>
                <c:pt idx="31232">
                  <c:v>156320.0</c:v>
                </c:pt>
                <c:pt idx="31233">
                  <c:v>156325.0</c:v>
                </c:pt>
                <c:pt idx="31234">
                  <c:v>156330.0</c:v>
                </c:pt>
                <c:pt idx="31235">
                  <c:v>156335.0</c:v>
                </c:pt>
                <c:pt idx="31236">
                  <c:v>156340.0</c:v>
                </c:pt>
                <c:pt idx="31237">
                  <c:v>156345.0</c:v>
                </c:pt>
                <c:pt idx="31238">
                  <c:v>156350.0</c:v>
                </c:pt>
                <c:pt idx="31239">
                  <c:v>156355.0</c:v>
                </c:pt>
                <c:pt idx="31240">
                  <c:v>156360.0</c:v>
                </c:pt>
                <c:pt idx="31241">
                  <c:v>156365.0</c:v>
                </c:pt>
                <c:pt idx="31242">
                  <c:v>156370.0</c:v>
                </c:pt>
                <c:pt idx="31243">
                  <c:v>156375.0</c:v>
                </c:pt>
                <c:pt idx="31244">
                  <c:v>156380.0</c:v>
                </c:pt>
                <c:pt idx="31245">
                  <c:v>156385.0</c:v>
                </c:pt>
                <c:pt idx="31246">
                  <c:v>156390.0</c:v>
                </c:pt>
                <c:pt idx="31247">
                  <c:v>156395.0</c:v>
                </c:pt>
                <c:pt idx="31248">
                  <c:v>156400.0</c:v>
                </c:pt>
                <c:pt idx="31249">
                  <c:v>156405.0</c:v>
                </c:pt>
                <c:pt idx="31250">
                  <c:v>156410.0</c:v>
                </c:pt>
                <c:pt idx="31251">
                  <c:v>156415.0</c:v>
                </c:pt>
                <c:pt idx="31252">
                  <c:v>156420.0</c:v>
                </c:pt>
                <c:pt idx="31253">
                  <c:v>156425.0</c:v>
                </c:pt>
                <c:pt idx="31254">
                  <c:v>156430.0</c:v>
                </c:pt>
                <c:pt idx="31255">
                  <c:v>156435.0</c:v>
                </c:pt>
                <c:pt idx="31256">
                  <c:v>156440.0</c:v>
                </c:pt>
                <c:pt idx="31257">
                  <c:v>156445.0</c:v>
                </c:pt>
                <c:pt idx="31258">
                  <c:v>156450.0</c:v>
                </c:pt>
                <c:pt idx="31259">
                  <c:v>156455.0</c:v>
                </c:pt>
                <c:pt idx="31260">
                  <c:v>156460.0</c:v>
                </c:pt>
                <c:pt idx="31261">
                  <c:v>156465.0</c:v>
                </c:pt>
                <c:pt idx="31262">
                  <c:v>156470.0</c:v>
                </c:pt>
                <c:pt idx="31263">
                  <c:v>156475.0</c:v>
                </c:pt>
                <c:pt idx="31264">
                  <c:v>156480.0</c:v>
                </c:pt>
                <c:pt idx="31265">
                  <c:v>156485.0</c:v>
                </c:pt>
                <c:pt idx="31266">
                  <c:v>156490.0</c:v>
                </c:pt>
                <c:pt idx="31267">
                  <c:v>156495.0</c:v>
                </c:pt>
                <c:pt idx="31268">
                  <c:v>156500.0</c:v>
                </c:pt>
                <c:pt idx="31269">
                  <c:v>156505.0</c:v>
                </c:pt>
                <c:pt idx="31270">
                  <c:v>156510.0</c:v>
                </c:pt>
                <c:pt idx="31271">
                  <c:v>156515.0</c:v>
                </c:pt>
                <c:pt idx="31272">
                  <c:v>156520.0</c:v>
                </c:pt>
                <c:pt idx="31273">
                  <c:v>156525.0</c:v>
                </c:pt>
                <c:pt idx="31274">
                  <c:v>156530.0</c:v>
                </c:pt>
                <c:pt idx="31275">
                  <c:v>156535.0</c:v>
                </c:pt>
                <c:pt idx="31276">
                  <c:v>156540.0</c:v>
                </c:pt>
                <c:pt idx="31277">
                  <c:v>156545.0</c:v>
                </c:pt>
                <c:pt idx="31278">
                  <c:v>156550.0</c:v>
                </c:pt>
                <c:pt idx="31279">
                  <c:v>156555.0</c:v>
                </c:pt>
                <c:pt idx="31280">
                  <c:v>156560.0</c:v>
                </c:pt>
                <c:pt idx="31281">
                  <c:v>156565.0</c:v>
                </c:pt>
                <c:pt idx="31282">
                  <c:v>156570.0</c:v>
                </c:pt>
                <c:pt idx="31283">
                  <c:v>156575.0</c:v>
                </c:pt>
                <c:pt idx="31284">
                  <c:v>156580.0</c:v>
                </c:pt>
                <c:pt idx="31285">
                  <c:v>156585.0</c:v>
                </c:pt>
                <c:pt idx="31286">
                  <c:v>156590.0</c:v>
                </c:pt>
                <c:pt idx="31287">
                  <c:v>156595.0</c:v>
                </c:pt>
                <c:pt idx="31288">
                  <c:v>156600.0</c:v>
                </c:pt>
                <c:pt idx="31289">
                  <c:v>156605.0</c:v>
                </c:pt>
                <c:pt idx="31290">
                  <c:v>156610.0</c:v>
                </c:pt>
                <c:pt idx="31291">
                  <c:v>156615.0</c:v>
                </c:pt>
                <c:pt idx="31292">
                  <c:v>156620.0</c:v>
                </c:pt>
                <c:pt idx="31293">
                  <c:v>156625.0</c:v>
                </c:pt>
                <c:pt idx="31294">
                  <c:v>156630.0</c:v>
                </c:pt>
                <c:pt idx="31295">
                  <c:v>156635.0</c:v>
                </c:pt>
                <c:pt idx="31296">
                  <c:v>156640.0</c:v>
                </c:pt>
                <c:pt idx="31297">
                  <c:v>156645.0</c:v>
                </c:pt>
                <c:pt idx="31298">
                  <c:v>156650.0</c:v>
                </c:pt>
                <c:pt idx="31299">
                  <c:v>156655.0</c:v>
                </c:pt>
                <c:pt idx="31300">
                  <c:v>156660.0</c:v>
                </c:pt>
                <c:pt idx="31301">
                  <c:v>156665.0</c:v>
                </c:pt>
                <c:pt idx="31302">
                  <c:v>156670.0</c:v>
                </c:pt>
                <c:pt idx="31303">
                  <c:v>156675.0</c:v>
                </c:pt>
                <c:pt idx="31304">
                  <c:v>156680.0</c:v>
                </c:pt>
                <c:pt idx="31305">
                  <c:v>156685.0</c:v>
                </c:pt>
                <c:pt idx="31306">
                  <c:v>156690.0</c:v>
                </c:pt>
                <c:pt idx="31307">
                  <c:v>156695.0</c:v>
                </c:pt>
                <c:pt idx="31308">
                  <c:v>156700.0</c:v>
                </c:pt>
                <c:pt idx="31309">
                  <c:v>156705.0</c:v>
                </c:pt>
                <c:pt idx="31310">
                  <c:v>156710.0</c:v>
                </c:pt>
                <c:pt idx="31311">
                  <c:v>156715.0</c:v>
                </c:pt>
                <c:pt idx="31312">
                  <c:v>156720.0</c:v>
                </c:pt>
                <c:pt idx="31313">
                  <c:v>156725.0</c:v>
                </c:pt>
                <c:pt idx="31314">
                  <c:v>156730.0</c:v>
                </c:pt>
                <c:pt idx="31315">
                  <c:v>156735.0</c:v>
                </c:pt>
                <c:pt idx="31316">
                  <c:v>156740.0</c:v>
                </c:pt>
                <c:pt idx="31317">
                  <c:v>156745.0</c:v>
                </c:pt>
                <c:pt idx="31318">
                  <c:v>156750.0</c:v>
                </c:pt>
                <c:pt idx="31319">
                  <c:v>156755.0</c:v>
                </c:pt>
                <c:pt idx="31320">
                  <c:v>156760.0</c:v>
                </c:pt>
                <c:pt idx="31321">
                  <c:v>156765.0</c:v>
                </c:pt>
                <c:pt idx="31322">
                  <c:v>156770.0</c:v>
                </c:pt>
                <c:pt idx="31323">
                  <c:v>156775.0</c:v>
                </c:pt>
                <c:pt idx="31324">
                  <c:v>156780.0</c:v>
                </c:pt>
                <c:pt idx="31325">
                  <c:v>156785.0</c:v>
                </c:pt>
                <c:pt idx="31326">
                  <c:v>156790.0</c:v>
                </c:pt>
                <c:pt idx="31327">
                  <c:v>156795.0</c:v>
                </c:pt>
                <c:pt idx="31328">
                  <c:v>156800.0</c:v>
                </c:pt>
                <c:pt idx="31329">
                  <c:v>156805.0</c:v>
                </c:pt>
                <c:pt idx="31330">
                  <c:v>156810.0</c:v>
                </c:pt>
                <c:pt idx="31331">
                  <c:v>156815.0</c:v>
                </c:pt>
                <c:pt idx="31332">
                  <c:v>156820.0</c:v>
                </c:pt>
                <c:pt idx="31333">
                  <c:v>156825.0</c:v>
                </c:pt>
                <c:pt idx="31334">
                  <c:v>156830.0</c:v>
                </c:pt>
                <c:pt idx="31335">
                  <c:v>156835.0</c:v>
                </c:pt>
                <c:pt idx="31336">
                  <c:v>156840.0</c:v>
                </c:pt>
                <c:pt idx="31337">
                  <c:v>156845.0</c:v>
                </c:pt>
                <c:pt idx="31338">
                  <c:v>156850.0</c:v>
                </c:pt>
                <c:pt idx="31339">
                  <c:v>156855.0</c:v>
                </c:pt>
                <c:pt idx="31340">
                  <c:v>156860.0</c:v>
                </c:pt>
                <c:pt idx="31341">
                  <c:v>156865.0</c:v>
                </c:pt>
                <c:pt idx="31342">
                  <c:v>156870.0</c:v>
                </c:pt>
                <c:pt idx="31343">
                  <c:v>156875.0</c:v>
                </c:pt>
                <c:pt idx="31344">
                  <c:v>156880.0</c:v>
                </c:pt>
                <c:pt idx="31345">
                  <c:v>156885.0</c:v>
                </c:pt>
                <c:pt idx="31346">
                  <c:v>156890.0</c:v>
                </c:pt>
                <c:pt idx="31347">
                  <c:v>156895.0</c:v>
                </c:pt>
                <c:pt idx="31348">
                  <c:v>156900.0</c:v>
                </c:pt>
                <c:pt idx="31349">
                  <c:v>156905.0</c:v>
                </c:pt>
                <c:pt idx="31350">
                  <c:v>156910.0</c:v>
                </c:pt>
                <c:pt idx="31351">
                  <c:v>156915.0</c:v>
                </c:pt>
                <c:pt idx="31352">
                  <c:v>156920.0</c:v>
                </c:pt>
                <c:pt idx="31353">
                  <c:v>156925.0</c:v>
                </c:pt>
                <c:pt idx="31354">
                  <c:v>156930.0</c:v>
                </c:pt>
                <c:pt idx="31355">
                  <c:v>156935.0</c:v>
                </c:pt>
                <c:pt idx="31356">
                  <c:v>156940.0</c:v>
                </c:pt>
                <c:pt idx="31357">
                  <c:v>156945.0</c:v>
                </c:pt>
                <c:pt idx="31358">
                  <c:v>156950.0</c:v>
                </c:pt>
                <c:pt idx="31359">
                  <c:v>156955.0</c:v>
                </c:pt>
                <c:pt idx="31360">
                  <c:v>156960.0</c:v>
                </c:pt>
                <c:pt idx="31361">
                  <c:v>156965.0</c:v>
                </c:pt>
                <c:pt idx="31362">
                  <c:v>156970.0</c:v>
                </c:pt>
                <c:pt idx="31363">
                  <c:v>156975.0</c:v>
                </c:pt>
                <c:pt idx="31364">
                  <c:v>156980.0</c:v>
                </c:pt>
                <c:pt idx="31365">
                  <c:v>156985.0</c:v>
                </c:pt>
                <c:pt idx="31366">
                  <c:v>156990.0</c:v>
                </c:pt>
                <c:pt idx="31367">
                  <c:v>156995.0</c:v>
                </c:pt>
                <c:pt idx="31368">
                  <c:v>157000.0</c:v>
                </c:pt>
                <c:pt idx="31369">
                  <c:v>157005.0</c:v>
                </c:pt>
                <c:pt idx="31370">
                  <c:v>157010.0</c:v>
                </c:pt>
                <c:pt idx="31371">
                  <c:v>157015.0</c:v>
                </c:pt>
                <c:pt idx="31372">
                  <c:v>157020.0</c:v>
                </c:pt>
                <c:pt idx="31373">
                  <c:v>157025.0</c:v>
                </c:pt>
                <c:pt idx="31374">
                  <c:v>157030.0</c:v>
                </c:pt>
                <c:pt idx="31375">
                  <c:v>157035.0</c:v>
                </c:pt>
                <c:pt idx="31376">
                  <c:v>157040.0</c:v>
                </c:pt>
                <c:pt idx="31377">
                  <c:v>157045.0</c:v>
                </c:pt>
                <c:pt idx="31378">
                  <c:v>157050.0</c:v>
                </c:pt>
                <c:pt idx="31379">
                  <c:v>157055.0</c:v>
                </c:pt>
                <c:pt idx="31380">
                  <c:v>157060.0</c:v>
                </c:pt>
                <c:pt idx="31381">
                  <c:v>157065.0</c:v>
                </c:pt>
                <c:pt idx="31382">
                  <c:v>157070.0</c:v>
                </c:pt>
                <c:pt idx="31383">
                  <c:v>157075.0</c:v>
                </c:pt>
                <c:pt idx="31384">
                  <c:v>157080.0</c:v>
                </c:pt>
                <c:pt idx="31385">
                  <c:v>157085.0</c:v>
                </c:pt>
                <c:pt idx="31386">
                  <c:v>157090.0</c:v>
                </c:pt>
                <c:pt idx="31387">
                  <c:v>157095.0</c:v>
                </c:pt>
                <c:pt idx="31388">
                  <c:v>157100.0</c:v>
                </c:pt>
                <c:pt idx="31389">
                  <c:v>157105.0</c:v>
                </c:pt>
                <c:pt idx="31390">
                  <c:v>157110.0</c:v>
                </c:pt>
                <c:pt idx="31391">
                  <c:v>157115.0</c:v>
                </c:pt>
                <c:pt idx="31392">
                  <c:v>157120.0</c:v>
                </c:pt>
                <c:pt idx="31393">
                  <c:v>157125.0</c:v>
                </c:pt>
                <c:pt idx="31394">
                  <c:v>157130.0</c:v>
                </c:pt>
                <c:pt idx="31395">
                  <c:v>157135.0</c:v>
                </c:pt>
                <c:pt idx="31396">
                  <c:v>157140.0</c:v>
                </c:pt>
                <c:pt idx="31397">
                  <c:v>157145.0</c:v>
                </c:pt>
                <c:pt idx="31398">
                  <c:v>157150.0</c:v>
                </c:pt>
                <c:pt idx="31399">
                  <c:v>157155.0</c:v>
                </c:pt>
                <c:pt idx="31400">
                  <c:v>157160.0</c:v>
                </c:pt>
                <c:pt idx="31401">
                  <c:v>157165.0</c:v>
                </c:pt>
                <c:pt idx="31402">
                  <c:v>157170.0</c:v>
                </c:pt>
                <c:pt idx="31403">
                  <c:v>157175.0</c:v>
                </c:pt>
                <c:pt idx="31404">
                  <c:v>157180.0</c:v>
                </c:pt>
                <c:pt idx="31405">
                  <c:v>157185.0</c:v>
                </c:pt>
                <c:pt idx="31406">
                  <c:v>157190.0</c:v>
                </c:pt>
                <c:pt idx="31407">
                  <c:v>157195.0</c:v>
                </c:pt>
                <c:pt idx="31408">
                  <c:v>157200.0</c:v>
                </c:pt>
                <c:pt idx="31409">
                  <c:v>157205.0</c:v>
                </c:pt>
                <c:pt idx="31410">
                  <c:v>157210.0</c:v>
                </c:pt>
                <c:pt idx="31411">
                  <c:v>157215.0</c:v>
                </c:pt>
                <c:pt idx="31412">
                  <c:v>157220.0</c:v>
                </c:pt>
                <c:pt idx="31413">
                  <c:v>157225.0</c:v>
                </c:pt>
                <c:pt idx="31414">
                  <c:v>157230.0</c:v>
                </c:pt>
                <c:pt idx="31415">
                  <c:v>157235.0</c:v>
                </c:pt>
                <c:pt idx="31416">
                  <c:v>157240.0</c:v>
                </c:pt>
                <c:pt idx="31417">
                  <c:v>157245.0</c:v>
                </c:pt>
                <c:pt idx="31418">
                  <c:v>157250.0</c:v>
                </c:pt>
                <c:pt idx="31419">
                  <c:v>157255.0</c:v>
                </c:pt>
                <c:pt idx="31420">
                  <c:v>157260.0</c:v>
                </c:pt>
                <c:pt idx="31421">
                  <c:v>157265.0</c:v>
                </c:pt>
                <c:pt idx="31422">
                  <c:v>157270.0</c:v>
                </c:pt>
                <c:pt idx="31423">
                  <c:v>157275.0</c:v>
                </c:pt>
                <c:pt idx="31424">
                  <c:v>157280.0</c:v>
                </c:pt>
                <c:pt idx="31425">
                  <c:v>157285.0</c:v>
                </c:pt>
                <c:pt idx="31426">
                  <c:v>157290.0</c:v>
                </c:pt>
                <c:pt idx="31427">
                  <c:v>157295.0</c:v>
                </c:pt>
                <c:pt idx="31428">
                  <c:v>157300.0</c:v>
                </c:pt>
                <c:pt idx="31429">
                  <c:v>157305.0</c:v>
                </c:pt>
                <c:pt idx="31430">
                  <c:v>157310.0</c:v>
                </c:pt>
                <c:pt idx="31431">
                  <c:v>157315.0</c:v>
                </c:pt>
                <c:pt idx="31432">
                  <c:v>157320.0</c:v>
                </c:pt>
                <c:pt idx="31433">
                  <c:v>157325.0</c:v>
                </c:pt>
                <c:pt idx="31434">
                  <c:v>157330.0</c:v>
                </c:pt>
                <c:pt idx="31435">
                  <c:v>157335.0</c:v>
                </c:pt>
                <c:pt idx="31436">
                  <c:v>157340.0</c:v>
                </c:pt>
                <c:pt idx="31437">
                  <c:v>157345.0</c:v>
                </c:pt>
                <c:pt idx="31438">
                  <c:v>157350.0</c:v>
                </c:pt>
                <c:pt idx="31439">
                  <c:v>157355.0</c:v>
                </c:pt>
                <c:pt idx="31440">
                  <c:v>157360.0</c:v>
                </c:pt>
                <c:pt idx="31441">
                  <c:v>157365.0</c:v>
                </c:pt>
                <c:pt idx="31442">
                  <c:v>157370.0</c:v>
                </c:pt>
                <c:pt idx="31443">
                  <c:v>157375.0</c:v>
                </c:pt>
                <c:pt idx="31444">
                  <c:v>157380.0</c:v>
                </c:pt>
                <c:pt idx="31445">
                  <c:v>157385.0</c:v>
                </c:pt>
                <c:pt idx="31446">
                  <c:v>157390.0</c:v>
                </c:pt>
                <c:pt idx="31447">
                  <c:v>157395.0</c:v>
                </c:pt>
                <c:pt idx="31448">
                  <c:v>157400.0</c:v>
                </c:pt>
                <c:pt idx="31449">
                  <c:v>157405.0</c:v>
                </c:pt>
                <c:pt idx="31450">
                  <c:v>157410.0</c:v>
                </c:pt>
                <c:pt idx="31451">
                  <c:v>157415.0</c:v>
                </c:pt>
                <c:pt idx="31452">
                  <c:v>157420.0</c:v>
                </c:pt>
                <c:pt idx="31453">
                  <c:v>157425.0</c:v>
                </c:pt>
                <c:pt idx="31454">
                  <c:v>157430.0</c:v>
                </c:pt>
                <c:pt idx="31455">
                  <c:v>157435.0</c:v>
                </c:pt>
                <c:pt idx="31456">
                  <c:v>157440.0</c:v>
                </c:pt>
                <c:pt idx="31457">
                  <c:v>157445.0</c:v>
                </c:pt>
                <c:pt idx="31458">
                  <c:v>157450.0</c:v>
                </c:pt>
                <c:pt idx="31459">
                  <c:v>157455.0</c:v>
                </c:pt>
                <c:pt idx="31460">
                  <c:v>157460.0</c:v>
                </c:pt>
                <c:pt idx="31461">
                  <c:v>157465.0</c:v>
                </c:pt>
                <c:pt idx="31462">
                  <c:v>157470.0</c:v>
                </c:pt>
                <c:pt idx="31463">
                  <c:v>157475.0</c:v>
                </c:pt>
                <c:pt idx="31464">
                  <c:v>157480.0</c:v>
                </c:pt>
                <c:pt idx="31465">
                  <c:v>157485.0</c:v>
                </c:pt>
                <c:pt idx="31466">
                  <c:v>157490.0</c:v>
                </c:pt>
                <c:pt idx="31467">
                  <c:v>157495.0</c:v>
                </c:pt>
                <c:pt idx="31468">
                  <c:v>157500.0</c:v>
                </c:pt>
                <c:pt idx="31469">
                  <c:v>157505.0</c:v>
                </c:pt>
                <c:pt idx="31470">
                  <c:v>157510.0</c:v>
                </c:pt>
                <c:pt idx="31471">
                  <c:v>157515.0</c:v>
                </c:pt>
                <c:pt idx="31472">
                  <c:v>157520.0</c:v>
                </c:pt>
                <c:pt idx="31473">
                  <c:v>157525.0</c:v>
                </c:pt>
                <c:pt idx="31474">
                  <c:v>157530.0</c:v>
                </c:pt>
                <c:pt idx="31475">
                  <c:v>157535.0</c:v>
                </c:pt>
                <c:pt idx="31476">
                  <c:v>157540.0</c:v>
                </c:pt>
                <c:pt idx="31477">
                  <c:v>157545.0</c:v>
                </c:pt>
                <c:pt idx="31478">
                  <c:v>157550.0</c:v>
                </c:pt>
                <c:pt idx="31479">
                  <c:v>157555.0</c:v>
                </c:pt>
                <c:pt idx="31480">
                  <c:v>157560.0</c:v>
                </c:pt>
                <c:pt idx="31481">
                  <c:v>157565.0</c:v>
                </c:pt>
                <c:pt idx="31482">
                  <c:v>157570.0</c:v>
                </c:pt>
                <c:pt idx="31483">
                  <c:v>157575.0</c:v>
                </c:pt>
                <c:pt idx="31484">
                  <c:v>157580.0</c:v>
                </c:pt>
                <c:pt idx="31485">
                  <c:v>157585.0</c:v>
                </c:pt>
                <c:pt idx="31486">
                  <c:v>157590.0</c:v>
                </c:pt>
                <c:pt idx="31487">
                  <c:v>157595.0</c:v>
                </c:pt>
                <c:pt idx="31488">
                  <c:v>157600.0</c:v>
                </c:pt>
                <c:pt idx="31489">
                  <c:v>157605.0</c:v>
                </c:pt>
                <c:pt idx="31490">
                  <c:v>157610.0</c:v>
                </c:pt>
                <c:pt idx="31491">
                  <c:v>157615.0</c:v>
                </c:pt>
                <c:pt idx="31492">
                  <c:v>157620.0</c:v>
                </c:pt>
                <c:pt idx="31493">
                  <c:v>157625.0</c:v>
                </c:pt>
                <c:pt idx="31494">
                  <c:v>157630.0</c:v>
                </c:pt>
                <c:pt idx="31495">
                  <c:v>157635.0</c:v>
                </c:pt>
                <c:pt idx="31496">
                  <c:v>157640.0</c:v>
                </c:pt>
                <c:pt idx="31497">
                  <c:v>157645.0</c:v>
                </c:pt>
                <c:pt idx="31498">
                  <c:v>157650.0</c:v>
                </c:pt>
                <c:pt idx="31499">
                  <c:v>157655.0</c:v>
                </c:pt>
                <c:pt idx="31500">
                  <c:v>157660.0</c:v>
                </c:pt>
                <c:pt idx="31501">
                  <c:v>157665.0</c:v>
                </c:pt>
                <c:pt idx="31502">
                  <c:v>157670.0</c:v>
                </c:pt>
                <c:pt idx="31503">
                  <c:v>157675.0</c:v>
                </c:pt>
                <c:pt idx="31504">
                  <c:v>157680.0</c:v>
                </c:pt>
                <c:pt idx="31505">
                  <c:v>157685.0</c:v>
                </c:pt>
                <c:pt idx="31506">
                  <c:v>157690.0</c:v>
                </c:pt>
                <c:pt idx="31507">
                  <c:v>157695.0</c:v>
                </c:pt>
                <c:pt idx="31508">
                  <c:v>157700.0</c:v>
                </c:pt>
                <c:pt idx="31509">
                  <c:v>157705.0</c:v>
                </c:pt>
                <c:pt idx="31510">
                  <c:v>157710.0</c:v>
                </c:pt>
                <c:pt idx="31511">
                  <c:v>157715.0</c:v>
                </c:pt>
                <c:pt idx="31512">
                  <c:v>157720.0</c:v>
                </c:pt>
                <c:pt idx="31513">
                  <c:v>157725.0</c:v>
                </c:pt>
                <c:pt idx="31514">
                  <c:v>157730.0</c:v>
                </c:pt>
                <c:pt idx="31515">
                  <c:v>157735.0</c:v>
                </c:pt>
                <c:pt idx="31516">
                  <c:v>157740.0</c:v>
                </c:pt>
                <c:pt idx="31517">
                  <c:v>157745.0</c:v>
                </c:pt>
                <c:pt idx="31518">
                  <c:v>157750.0</c:v>
                </c:pt>
                <c:pt idx="31519">
                  <c:v>157755.0</c:v>
                </c:pt>
                <c:pt idx="31520">
                  <c:v>157760.0</c:v>
                </c:pt>
                <c:pt idx="31521">
                  <c:v>157765.0</c:v>
                </c:pt>
                <c:pt idx="31522">
                  <c:v>157770.0</c:v>
                </c:pt>
                <c:pt idx="31523">
                  <c:v>157775.0</c:v>
                </c:pt>
                <c:pt idx="31524">
                  <c:v>157780.0</c:v>
                </c:pt>
                <c:pt idx="31525">
                  <c:v>157785.0</c:v>
                </c:pt>
                <c:pt idx="31526">
                  <c:v>157790.0</c:v>
                </c:pt>
                <c:pt idx="31527">
                  <c:v>157795.0</c:v>
                </c:pt>
                <c:pt idx="31528">
                  <c:v>157800.0</c:v>
                </c:pt>
                <c:pt idx="31529">
                  <c:v>157805.0</c:v>
                </c:pt>
                <c:pt idx="31530">
                  <c:v>157810.0</c:v>
                </c:pt>
                <c:pt idx="31531">
                  <c:v>157815.0</c:v>
                </c:pt>
                <c:pt idx="31532">
                  <c:v>157820.0</c:v>
                </c:pt>
                <c:pt idx="31533">
                  <c:v>157825.0</c:v>
                </c:pt>
                <c:pt idx="31534">
                  <c:v>157830.0</c:v>
                </c:pt>
                <c:pt idx="31535">
                  <c:v>157835.0</c:v>
                </c:pt>
                <c:pt idx="31536">
                  <c:v>157840.0</c:v>
                </c:pt>
                <c:pt idx="31537">
                  <c:v>157845.0</c:v>
                </c:pt>
                <c:pt idx="31538">
                  <c:v>157850.0</c:v>
                </c:pt>
                <c:pt idx="31539">
                  <c:v>157855.0</c:v>
                </c:pt>
                <c:pt idx="31540">
                  <c:v>157860.0</c:v>
                </c:pt>
                <c:pt idx="31541">
                  <c:v>157865.0</c:v>
                </c:pt>
                <c:pt idx="31542">
                  <c:v>157870.0</c:v>
                </c:pt>
                <c:pt idx="31543">
                  <c:v>157875.0</c:v>
                </c:pt>
                <c:pt idx="31544">
                  <c:v>157880.0</c:v>
                </c:pt>
                <c:pt idx="31545">
                  <c:v>157885.0</c:v>
                </c:pt>
                <c:pt idx="31546">
                  <c:v>157890.0</c:v>
                </c:pt>
                <c:pt idx="31547">
                  <c:v>157895.0</c:v>
                </c:pt>
                <c:pt idx="31548">
                  <c:v>157900.0</c:v>
                </c:pt>
                <c:pt idx="31549">
                  <c:v>157905.0</c:v>
                </c:pt>
                <c:pt idx="31550">
                  <c:v>157910.0</c:v>
                </c:pt>
                <c:pt idx="31551">
                  <c:v>157915.0</c:v>
                </c:pt>
                <c:pt idx="31552">
                  <c:v>157920.0</c:v>
                </c:pt>
                <c:pt idx="31553">
                  <c:v>157925.0</c:v>
                </c:pt>
                <c:pt idx="31554">
                  <c:v>157930.0</c:v>
                </c:pt>
                <c:pt idx="31555">
                  <c:v>157935.0</c:v>
                </c:pt>
                <c:pt idx="31556">
                  <c:v>157940.0</c:v>
                </c:pt>
                <c:pt idx="31557">
                  <c:v>157945.0</c:v>
                </c:pt>
                <c:pt idx="31558">
                  <c:v>157950.0</c:v>
                </c:pt>
                <c:pt idx="31559">
                  <c:v>157955.0</c:v>
                </c:pt>
                <c:pt idx="31560">
                  <c:v>157960.0</c:v>
                </c:pt>
                <c:pt idx="31561">
                  <c:v>157965.0</c:v>
                </c:pt>
                <c:pt idx="31562">
                  <c:v>157970.0</c:v>
                </c:pt>
                <c:pt idx="31563">
                  <c:v>157975.0</c:v>
                </c:pt>
                <c:pt idx="31564">
                  <c:v>157980.0</c:v>
                </c:pt>
                <c:pt idx="31565">
                  <c:v>157985.0</c:v>
                </c:pt>
                <c:pt idx="31566">
                  <c:v>157990.0</c:v>
                </c:pt>
                <c:pt idx="31567">
                  <c:v>157995.0</c:v>
                </c:pt>
                <c:pt idx="31568">
                  <c:v>158000.0</c:v>
                </c:pt>
                <c:pt idx="31569">
                  <c:v>158005.0</c:v>
                </c:pt>
                <c:pt idx="31570">
                  <c:v>158010.0</c:v>
                </c:pt>
                <c:pt idx="31571">
                  <c:v>158015.0</c:v>
                </c:pt>
                <c:pt idx="31572">
                  <c:v>158020.0</c:v>
                </c:pt>
                <c:pt idx="31573">
                  <c:v>158025.0</c:v>
                </c:pt>
                <c:pt idx="31574">
                  <c:v>158030.0</c:v>
                </c:pt>
                <c:pt idx="31575">
                  <c:v>158035.0</c:v>
                </c:pt>
                <c:pt idx="31576">
                  <c:v>158040.0</c:v>
                </c:pt>
                <c:pt idx="31577">
                  <c:v>158045.0</c:v>
                </c:pt>
                <c:pt idx="31578">
                  <c:v>158050.0</c:v>
                </c:pt>
                <c:pt idx="31579">
                  <c:v>158055.0</c:v>
                </c:pt>
                <c:pt idx="31580">
                  <c:v>158060.0</c:v>
                </c:pt>
                <c:pt idx="31581">
                  <c:v>158065.0</c:v>
                </c:pt>
                <c:pt idx="31582">
                  <c:v>158070.0</c:v>
                </c:pt>
                <c:pt idx="31583">
                  <c:v>158075.0</c:v>
                </c:pt>
                <c:pt idx="31584">
                  <c:v>158080.0</c:v>
                </c:pt>
                <c:pt idx="31585">
                  <c:v>158085.0</c:v>
                </c:pt>
                <c:pt idx="31586">
                  <c:v>158090.0</c:v>
                </c:pt>
                <c:pt idx="31587">
                  <c:v>158095.0</c:v>
                </c:pt>
                <c:pt idx="31588">
                  <c:v>158100.0</c:v>
                </c:pt>
                <c:pt idx="31589">
                  <c:v>158105.0</c:v>
                </c:pt>
                <c:pt idx="31590">
                  <c:v>158110.0</c:v>
                </c:pt>
                <c:pt idx="31591">
                  <c:v>158115.0</c:v>
                </c:pt>
                <c:pt idx="31592">
                  <c:v>158120.0</c:v>
                </c:pt>
                <c:pt idx="31593">
                  <c:v>158125.0</c:v>
                </c:pt>
                <c:pt idx="31594">
                  <c:v>158130.0</c:v>
                </c:pt>
                <c:pt idx="31595">
                  <c:v>158135.0</c:v>
                </c:pt>
                <c:pt idx="31596">
                  <c:v>158140.0</c:v>
                </c:pt>
                <c:pt idx="31597">
                  <c:v>158145.0</c:v>
                </c:pt>
                <c:pt idx="31598">
                  <c:v>158150.0</c:v>
                </c:pt>
                <c:pt idx="31599">
                  <c:v>158155.0</c:v>
                </c:pt>
                <c:pt idx="31600">
                  <c:v>158160.0</c:v>
                </c:pt>
                <c:pt idx="31601">
                  <c:v>158165.0</c:v>
                </c:pt>
                <c:pt idx="31602">
                  <c:v>158170.0</c:v>
                </c:pt>
                <c:pt idx="31603">
                  <c:v>158175.0</c:v>
                </c:pt>
                <c:pt idx="31604">
                  <c:v>158180.0</c:v>
                </c:pt>
                <c:pt idx="31605">
                  <c:v>158185.0</c:v>
                </c:pt>
                <c:pt idx="31606">
                  <c:v>158190.0</c:v>
                </c:pt>
                <c:pt idx="31607">
                  <c:v>158195.0</c:v>
                </c:pt>
                <c:pt idx="31608">
                  <c:v>158200.0</c:v>
                </c:pt>
                <c:pt idx="31609">
                  <c:v>158205.0</c:v>
                </c:pt>
                <c:pt idx="31610">
                  <c:v>158210.0</c:v>
                </c:pt>
                <c:pt idx="31611">
                  <c:v>158215.0</c:v>
                </c:pt>
                <c:pt idx="31612">
                  <c:v>158220.0</c:v>
                </c:pt>
                <c:pt idx="31613">
                  <c:v>158225.0</c:v>
                </c:pt>
                <c:pt idx="31614">
                  <c:v>158230.0</c:v>
                </c:pt>
                <c:pt idx="31615">
                  <c:v>158235.0</c:v>
                </c:pt>
                <c:pt idx="31616">
                  <c:v>158240.0</c:v>
                </c:pt>
                <c:pt idx="31617">
                  <c:v>158245.0</c:v>
                </c:pt>
                <c:pt idx="31618">
                  <c:v>158250.0</c:v>
                </c:pt>
                <c:pt idx="31619">
                  <c:v>158255.0</c:v>
                </c:pt>
                <c:pt idx="31620">
                  <c:v>158260.0</c:v>
                </c:pt>
                <c:pt idx="31621">
                  <c:v>158265.0</c:v>
                </c:pt>
                <c:pt idx="31622">
                  <c:v>158270.0</c:v>
                </c:pt>
                <c:pt idx="31623">
                  <c:v>158275.0</c:v>
                </c:pt>
                <c:pt idx="31624">
                  <c:v>158280.0</c:v>
                </c:pt>
                <c:pt idx="31625">
                  <c:v>158285.0</c:v>
                </c:pt>
                <c:pt idx="31626">
                  <c:v>158290.0</c:v>
                </c:pt>
                <c:pt idx="31627">
                  <c:v>158295.0</c:v>
                </c:pt>
                <c:pt idx="31628">
                  <c:v>158300.0</c:v>
                </c:pt>
                <c:pt idx="31629">
                  <c:v>158305.0</c:v>
                </c:pt>
                <c:pt idx="31630">
                  <c:v>158310.0</c:v>
                </c:pt>
                <c:pt idx="31631">
                  <c:v>158315.0</c:v>
                </c:pt>
                <c:pt idx="31632">
                  <c:v>158320.0</c:v>
                </c:pt>
                <c:pt idx="31633">
                  <c:v>158325.0</c:v>
                </c:pt>
                <c:pt idx="31634">
                  <c:v>158330.0</c:v>
                </c:pt>
                <c:pt idx="31635">
                  <c:v>158335.0</c:v>
                </c:pt>
                <c:pt idx="31636">
                  <c:v>158340.0</c:v>
                </c:pt>
                <c:pt idx="31637">
                  <c:v>158345.0</c:v>
                </c:pt>
                <c:pt idx="31638">
                  <c:v>158350.0</c:v>
                </c:pt>
                <c:pt idx="31639">
                  <c:v>158355.0</c:v>
                </c:pt>
                <c:pt idx="31640">
                  <c:v>158360.0</c:v>
                </c:pt>
                <c:pt idx="31641">
                  <c:v>158365.0</c:v>
                </c:pt>
                <c:pt idx="31642">
                  <c:v>158370.0</c:v>
                </c:pt>
                <c:pt idx="31643">
                  <c:v>158375.0</c:v>
                </c:pt>
                <c:pt idx="31644">
                  <c:v>158380.0</c:v>
                </c:pt>
                <c:pt idx="31645">
                  <c:v>158385.0</c:v>
                </c:pt>
                <c:pt idx="31646">
                  <c:v>158390.0</c:v>
                </c:pt>
                <c:pt idx="31647">
                  <c:v>158395.0</c:v>
                </c:pt>
                <c:pt idx="31648">
                  <c:v>158400.0</c:v>
                </c:pt>
                <c:pt idx="31649">
                  <c:v>158405.0</c:v>
                </c:pt>
                <c:pt idx="31650">
                  <c:v>158410.0</c:v>
                </c:pt>
                <c:pt idx="31651">
                  <c:v>158415.0</c:v>
                </c:pt>
                <c:pt idx="31652">
                  <c:v>158420.0</c:v>
                </c:pt>
                <c:pt idx="31653">
                  <c:v>158425.0</c:v>
                </c:pt>
                <c:pt idx="31654">
                  <c:v>158430.0</c:v>
                </c:pt>
                <c:pt idx="31655">
                  <c:v>158435.0</c:v>
                </c:pt>
                <c:pt idx="31656">
                  <c:v>158440.0</c:v>
                </c:pt>
                <c:pt idx="31657">
                  <c:v>158445.0</c:v>
                </c:pt>
                <c:pt idx="31658">
                  <c:v>158450.0</c:v>
                </c:pt>
                <c:pt idx="31659">
                  <c:v>158455.0</c:v>
                </c:pt>
                <c:pt idx="31660">
                  <c:v>158460.0</c:v>
                </c:pt>
                <c:pt idx="31661">
                  <c:v>158465.0</c:v>
                </c:pt>
                <c:pt idx="31662">
                  <c:v>158470.0</c:v>
                </c:pt>
                <c:pt idx="31663">
                  <c:v>158475.0</c:v>
                </c:pt>
                <c:pt idx="31664">
                  <c:v>158480.0</c:v>
                </c:pt>
                <c:pt idx="31665">
                  <c:v>158485.0</c:v>
                </c:pt>
                <c:pt idx="31666">
                  <c:v>158490.0</c:v>
                </c:pt>
                <c:pt idx="31667">
                  <c:v>158495.0</c:v>
                </c:pt>
                <c:pt idx="31668">
                  <c:v>158500.0</c:v>
                </c:pt>
                <c:pt idx="31669">
                  <c:v>158505.0</c:v>
                </c:pt>
                <c:pt idx="31670">
                  <c:v>158510.0</c:v>
                </c:pt>
                <c:pt idx="31671">
                  <c:v>158515.0</c:v>
                </c:pt>
                <c:pt idx="31672">
                  <c:v>158520.0</c:v>
                </c:pt>
                <c:pt idx="31673">
                  <c:v>158525.0</c:v>
                </c:pt>
                <c:pt idx="31674">
                  <c:v>158530.0</c:v>
                </c:pt>
                <c:pt idx="31675">
                  <c:v>158535.0</c:v>
                </c:pt>
                <c:pt idx="31676">
                  <c:v>158540.0</c:v>
                </c:pt>
                <c:pt idx="31677">
                  <c:v>158545.0</c:v>
                </c:pt>
                <c:pt idx="31678">
                  <c:v>158550.0</c:v>
                </c:pt>
                <c:pt idx="31679">
                  <c:v>158555.0</c:v>
                </c:pt>
                <c:pt idx="31680">
                  <c:v>158560.0</c:v>
                </c:pt>
                <c:pt idx="31681">
                  <c:v>158565.0</c:v>
                </c:pt>
                <c:pt idx="31682">
                  <c:v>158570.0</c:v>
                </c:pt>
                <c:pt idx="31683">
                  <c:v>158575.0</c:v>
                </c:pt>
                <c:pt idx="31684">
                  <c:v>158580.0</c:v>
                </c:pt>
                <c:pt idx="31685">
                  <c:v>158585.0</c:v>
                </c:pt>
                <c:pt idx="31686">
                  <c:v>158590.0</c:v>
                </c:pt>
                <c:pt idx="31687">
                  <c:v>158595.0</c:v>
                </c:pt>
                <c:pt idx="31688">
                  <c:v>158600.0</c:v>
                </c:pt>
                <c:pt idx="31689">
                  <c:v>158605.0</c:v>
                </c:pt>
                <c:pt idx="31690">
                  <c:v>158610.0</c:v>
                </c:pt>
                <c:pt idx="31691">
                  <c:v>158615.0</c:v>
                </c:pt>
                <c:pt idx="31692">
                  <c:v>158620.0</c:v>
                </c:pt>
                <c:pt idx="31693">
                  <c:v>158625.0</c:v>
                </c:pt>
                <c:pt idx="31694">
                  <c:v>158630.0</c:v>
                </c:pt>
                <c:pt idx="31695">
                  <c:v>158635.0</c:v>
                </c:pt>
                <c:pt idx="31696">
                  <c:v>158640.0</c:v>
                </c:pt>
                <c:pt idx="31697">
                  <c:v>158645.0</c:v>
                </c:pt>
                <c:pt idx="31698">
                  <c:v>158650.0</c:v>
                </c:pt>
                <c:pt idx="31699">
                  <c:v>158655.0</c:v>
                </c:pt>
                <c:pt idx="31700">
                  <c:v>158660.0</c:v>
                </c:pt>
                <c:pt idx="31701">
                  <c:v>158665.0</c:v>
                </c:pt>
                <c:pt idx="31702">
                  <c:v>158670.0</c:v>
                </c:pt>
                <c:pt idx="31703">
                  <c:v>158675.0</c:v>
                </c:pt>
                <c:pt idx="31704">
                  <c:v>158680.0</c:v>
                </c:pt>
                <c:pt idx="31705">
                  <c:v>158685.0</c:v>
                </c:pt>
                <c:pt idx="31706">
                  <c:v>158690.0</c:v>
                </c:pt>
                <c:pt idx="31707">
                  <c:v>158695.0</c:v>
                </c:pt>
                <c:pt idx="31708">
                  <c:v>158700.0</c:v>
                </c:pt>
                <c:pt idx="31709">
                  <c:v>158705.0</c:v>
                </c:pt>
                <c:pt idx="31710">
                  <c:v>158710.0</c:v>
                </c:pt>
                <c:pt idx="31711">
                  <c:v>158715.0</c:v>
                </c:pt>
                <c:pt idx="31712">
                  <c:v>158720.0</c:v>
                </c:pt>
                <c:pt idx="31713">
                  <c:v>158725.0</c:v>
                </c:pt>
                <c:pt idx="31714">
                  <c:v>158730.0</c:v>
                </c:pt>
                <c:pt idx="31715">
                  <c:v>158735.0</c:v>
                </c:pt>
                <c:pt idx="31716">
                  <c:v>158740.0</c:v>
                </c:pt>
                <c:pt idx="31717">
                  <c:v>158745.0</c:v>
                </c:pt>
                <c:pt idx="31718">
                  <c:v>158750.0</c:v>
                </c:pt>
                <c:pt idx="31719">
                  <c:v>158755.0</c:v>
                </c:pt>
                <c:pt idx="31720">
                  <c:v>158760.0</c:v>
                </c:pt>
                <c:pt idx="31721">
                  <c:v>158765.0</c:v>
                </c:pt>
                <c:pt idx="31722">
                  <c:v>158770.0</c:v>
                </c:pt>
                <c:pt idx="31723">
                  <c:v>158775.0</c:v>
                </c:pt>
                <c:pt idx="31724">
                  <c:v>158780.0</c:v>
                </c:pt>
                <c:pt idx="31725">
                  <c:v>158785.0</c:v>
                </c:pt>
                <c:pt idx="31726">
                  <c:v>158790.0</c:v>
                </c:pt>
                <c:pt idx="31727">
                  <c:v>158795.0</c:v>
                </c:pt>
                <c:pt idx="31728">
                  <c:v>158800.0</c:v>
                </c:pt>
                <c:pt idx="31729">
                  <c:v>158805.0</c:v>
                </c:pt>
                <c:pt idx="31730">
                  <c:v>158810.0</c:v>
                </c:pt>
                <c:pt idx="31731">
                  <c:v>158815.0</c:v>
                </c:pt>
                <c:pt idx="31732">
                  <c:v>158820.0</c:v>
                </c:pt>
                <c:pt idx="31733">
                  <c:v>158825.0</c:v>
                </c:pt>
                <c:pt idx="31734">
                  <c:v>158830.0</c:v>
                </c:pt>
                <c:pt idx="31735">
                  <c:v>158835.0</c:v>
                </c:pt>
                <c:pt idx="31736">
                  <c:v>158840.0</c:v>
                </c:pt>
                <c:pt idx="31737">
                  <c:v>158845.0</c:v>
                </c:pt>
                <c:pt idx="31738">
                  <c:v>158850.0</c:v>
                </c:pt>
                <c:pt idx="31739">
                  <c:v>158855.0</c:v>
                </c:pt>
                <c:pt idx="31740">
                  <c:v>158860.0</c:v>
                </c:pt>
                <c:pt idx="31741">
                  <c:v>158865.0</c:v>
                </c:pt>
                <c:pt idx="31742">
                  <c:v>158870.0</c:v>
                </c:pt>
                <c:pt idx="31743">
                  <c:v>158875.0</c:v>
                </c:pt>
                <c:pt idx="31744">
                  <c:v>158880.0</c:v>
                </c:pt>
                <c:pt idx="31745">
                  <c:v>158885.0</c:v>
                </c:pt>
                <c:pt idx="31746">
                  <c:v>158890.0</c:v>
                </c:pt>
                <c:pt idx="31747">
                  <c:v>158895.0</c:v>
                </c:pt>
                <c:pt idx="31748">
                  <c:v>158900.0</c:v>
                </c:pt>
                <c:pt idx="31749">
                  <c:v>158905.0</c:v>
                </c:pt>
                <c:pt idx="31750">
                  <c:v>158910.0</c:v>
                </c:pt>
                <c:pt idx="31751">
                  <c:v>158915.0</c:v>
                </c:pt>
                <c:pt idx="31752">
                  <c:v>158920.0</c:v>
                </c:pt>
                <c:pt idx="31753">
                  <c:v>158925.0</c:v>
                </c:pt>
                <c:pt idx="31754">
                  <c:v>158930.0</c:v>
                </c:pt>
                <c:pt idx="31755">
                  <c:v>158935.0</c:v>
                </c:pt>
                <c:pt idx="31756">
                  <c:v>158940.0</c:v>
                </c:pt>
                <c:pt idx="31757">
                  <c:v>158945.0</c:v>
                </c:pt>
                <c:pt idx="31758">
                  <c:v>158950.0</c:v>
                </c:pt>
                <c:pt idx="31759">
                  <c:v>158955.0</c:v>
                </c:pt>
                <c:pt idx="31760">
                  <c:v>158960.0</c:v>
                </c:pt>
                <c:pt idx="31761">
                  <c:v>158965.0</c:v>
                </c:pt>
                <c:pt idx="31762">
                  <c:v>158970.0</c:v>
                </c:pt>
                <c:pt idx="31763">
                  <c:v>158975.0</c:v>
                </c:pt>
                <c:pt idx="31764">
                  <c:v>158980.0</c:v>
                </c:pt>
                <c:pt idx="31765">
                  <c:v>158985.0</c:v>
                </c:pt>
                <c:pt idx="31766">
                  <c:v>158990.0</c:v>
                </c:pt>
                <c:pt idx="31767">
                  <c:v>158995.0</c:v>
                </c:pt>
                <c:pt idx="31768">
                  <c:v>159000.0</c:v>
                </c:pt>
                <c:pt idx="31769">
                  <c:v>159005.0</c:v>
                </c:pt>
                <c:pt idx="31770">
                  <c:v>159010.0</c:v>
                </c:pt>
                <c:pt idx="31771">
                  <c:v>159015.0</c:v>
                </c:pt>
                <c:pt idx="31772">
                  <c:v>159020.0</c:v>
                </c:pt>
                <c:pt idx="31773">
                  <c:v>159025.0</c:v>
                </c:pt>
                <c:pt idx="31774">
                  <c:v>159030.0</c:v>
                </c:pt>
                <c:pt idx="31775">
                  <c:v>159035.0</c:v>
                </c:pt>
                <c:pt idx="31776">
                  <c:v>159040.0</c:v>
                </c:pt>
                <c:pt idx="31777">
                  <c:v>159045.0</c:v>
                </c:pt>
                <c:pt idx="31778">
                  <c:v>159050.0</c:v>
                </c:pt>
                <c:pt idx="31779">
                  <c:v>159055.0</c:v>
                </c:pt>
                <c:pt idx="31780">
                  <c:v>159060.0</c:v>
                </c:pt>
                <c:pt idx="31781">
                  <c:v>159065.0</c:v>
                </c:pt>
                <c:pt idx="31782">
                  <c:v>159070.0</c:v>
                </c:pt>
                <c:pt idx="31783">
                  <c:v>159075.0</c:v>
                </c:pt>
                <c:pt idx="31784">
                  <c:v>159080.0</c:v>
                </c:pt>
                <c:pt idx="31785">
                  <c:v>159085.0</c:v>
                </c:pt>
                <c:pt idx="31786">
                  <c:v>159090.0</c:v>
                </c:pt>
                <c:pt idx="31787">
                  <c:v>159095.0</c:v>
                </c:pt>
                <c:pt idx="31788">
                  <c:v>159100.0</c:v>
                </c:pt>
                <c:pt idx="31789">
                  <c:v>159105.0</c:v>
                </c:pt>
                <c:pt idx="31790">
                  <c:v>159110.0</c:v>
                </c:pt>
                <c:pt idx="31791">
                  <c:v>159115.0</c:v>
                </c:pt>
                <c:pt idx="31792">
                  <c:v>159120.0</c:v>
                </c:pt>
                <c:pt idx="31793">
                  <c:v>159125.0</c:v>
                </c:pt>
                <c:pt idx="31794">
                  <c:v>159130.0</c:v>
                </c:pt>
                <c:pt idx="31795">
                  <c:v>159135.0</c:v>
                </c:pt>
                <c:pt idx="31796">
                  <c:v>159140.0</c:v>
                </c:pt>
                <c:pt idx="31797">
                  <c:v>159145.0</c:v>
                </c:pt>
                <c:pt idx="31798">
                  <c:v>159150.0</c:v>
                </c:pt>
                <c:pt idx="31799">
                  <c:v>159155.0</c:v>
                </c:pt>
                <c:pt idx="31800">
                  <c:v>159160.0</c:v>
                </c:pt>
                <c:pt idx="31801">
                  <c:v>159165.0</c:v>
                </c:pt>
                <c:pt idx="31802">
                  <c:v>159170.0</c:v>
                </c:pt>
                <c:pt idx="31803">
                  <c:v>159175.0</c:v>
                </c:pt>
                <c:pt idx="31804">
                  <c:v>159180.0</c:v>
                </c:pt>
                <c:pt idx="31805">
                  <c:v>159185.0</c:v>
                </c:pt>
                <c:pt idx="31806">
                  <c:v>159190.0</c:v>
                </c:pt>
                <c:pt idx="31807">
                  <c:v>159195.0</c:v>
                </c:pt>
                <c:pt idx="31808">
                  <c:v>159200.0</c:v>
                </c:pt>
                <c:pt idx="31809">
                  <c:v>159205.0</c:v>
                </c:pt>
                <c:pt idx="31810">
                  <c:v>159210.0</c:v>
                </c:pt>
                <c:pt idx="31811">
                  <c:v>159215.0</c:v>
                </c:pt>
                <c:pt idx="31812">
                  <c:v>159220.0</c:v>
                </c:pt>
                <c:pt idx="31813">
                  <c:v>159225.0</c:v>
                </c:pt>
                <c:pt idx="31814">
                  <c:v>159230.0</c:v>
                </c:pt>
                <c:pt idx="31815">
                  <c:v>159235.0</c:v>
                </c:pt>
                <c:pt idx="31816">
                  <c:v>159240.0</c:v>
                </c:pt>
                <c:pt idx="31817">
                  <c:v>159245.0</c:v>
                </c:pt>
                <c:pt idx="31818">
                  <c:v>159250.0</c:v>
                </c:pt>
                <c:pt idx="31819">
                  <c:v>159255.0</c:v>
                </c:pt>
                <c:pt idx="31820">
                  <c:v>159260.0</c:v>
                </c:pt>
                <c:pt idx="31821">
                  <c:v>159265.0</c:v>
                </c:pt>
                <c:pt idx="31822">
                  <c:v>159270.0</c:v>
                </c:pt>
                <c:pt idx="31823">
                  <c:v>159275.0</c:v>
                </c:pt>
                <c:pt idx="31824">
                  <c:v>159280.0</c:v>
                </c:pt>
                <c:pt idx="31825">
                  <c:v>159285.0</c:v>
                </c:pt>
                <c:pt idx="31826">
                  <c:v>159290.0</c:v>
                </c:pt>
                <c:pt idx="31827">
                  <c:v>159295.0</c:v>
                </c:pt>
                <c:pt idx="31828">
                  <c:v>159300.0</c:v>
                </c:pt>
                <c:pt idx="31829">
                  <c:v>159305.0</c:v>
                </c:pt>
                <c:pt idx="31830">
                  <c:v>159310.0</c:v>
                </c:pt>
                <c:pt idx="31831">
                  <c:v>159315.0</c:v>
                </c:pt>
                <c:pt idx="31832">
                  <c:v>159320.0</c:v>
                </c:pt>
                <c:pt idx="31833">
                  <c:v>159325.0</c:v>
                </c:pt>
                <c:pt idx="31834">
                  <c:v>159330.0</c:v>
                </c:pt>
                <c:pt idx="31835">
                  <c:v>159335.0</c:v>
                </c:pt>
                <c:pt idx="31836">
                  <c:v>159340.0</c:v>
                </c:pt>
                <c:pt idx="31837">
                  <c:v>159345.0</c:v>
                </c:pt>
                <c:pt idx="31838">
                  <c:v>159350.0</c:v>
                </c:pt>
                <c:pt idx="31839">
                  <c:v>159355.0</c:v>
                </c:pt>
                <c:pt idx="31840">
                  <c:v>159360.0</c:v>
                </c:pt>
                <c:pt idx="31841">
                  <c:v>159365.0</c:v>
                </c:pt>
                <c:pt idx="31842">
                  <c:v>159370.0</c:v>
                </c:pt>
                <c:pt idx="31843">
                  <c:v>159375.0</c:v>
                </c:pt>
                <c:pt idx="31844">
                  <c:v>159380.0</c:v>
                </c:pt>
                <c:pt idx="31845">
                  <c:v>159385.0</c:v>
                </c:pt>
                <c:pt idx="31846">
                  <c:v>159390.0</c:v>
                </c:pt>
                <c:pt idx="31847">
                  <c:v>159395.0</c:v>
                </c:pt>
                <c:pt idx="31848">
                  <c:v>159400.0</c:v>
                </c:pt>
                <c:pt idx="31849">
                  <c:v>159405.0</c:v>
                </c:pt>
                <c:pt idx="31850">
                  <c:v>159410.0</c:v>
                </c:pt>
                <c:pt idx="31851">
                  <c:v>159415.0</c:v>
                </c:pt>
                <c:pt idx="31852">
                  <c:v>159420.0</c:v>
                </c:pt>
                <c:pt idx="31853">
                  <c:v>159425.0</c:v>
                </c:pt>
                <c:pt idx="31854">
                  <c:v>159430.0</c:v>
                </c:pt>
                <c:pt idx="31855">
                  <c:v>159435.0</c:v>
                </c:pt>
                <c:pt idx="31856">
                  <c:v>159440.0</c:v>
                </c:pt>
                <c:pt idx="31857">
                  <c:v>159445.0</c:v>
                </c:pt>
                <c:pt idx="31858">
                  <c:v>159450.0</c:v>
                </c:pt>
                <c:pt idx="31859">
                  <c:v>159455.0</c:v>
                </c:pt>
                <c:pt idx="31860">
                  <c:v>159460.0</c:v>
                </c:pt>
                <c:pt idx="31861">
                  <c:v>159465.0</c:v>
                </c:pt>
                <c:pt idx="31862">
                  <c:v>159470.0</c:v>
                </c:pt>
                <c:pt idx="31863">
                  <c:v>159475.0</c:v>
                </c:pt>
                <c:pt idx="31864">
                  <c:v>159480.0</c:v>
                </c:pt>
                <c:pt idx="31865">
                  <c:v>159485.0</c:v>
                </c:pt>
                <c:pt idx="31866">
                  <c:v>159490.0</c:v>
                </c:pt>
                <c:pt idx="31867">
                  <c:v>159495.0</c:v>
                </c:pt>
                <c:pt idx="31868">
                  <c:v>159500.0</c:v>
                </c:pt>
                <c:pt idx="31869">
                  <c:v>159505.0</c:v>
                </c:pt>
                <c:pt idx="31870">
                  <c:v>159510.0</c:v>
                </c:pt>
                <c:pt idx="31871">
                  <c:v>159515.0</c:v>
                </c:pt>
                <c:pt idx="31872">
                  <c:v>159520.0</c:v>
                </c:pt>
                <c:pt idx="31873">
                  <c:v>159525.0</c:v>
                </c:pt>
                <c:pt idx="31874">
                  <c:v>159530.0</c:v>
                </c:pt>
                <c:pt idx="31875">
                  <c:v>159535.0</c:v>
                </c:pt>
                <c:pt idx="31876">
                  <c:v>159540.0</c:v>
                </c:pt>
                <c:pt idx="31877">
                  <c:v>159545.0</c:v>
                </c:pt>
                <c:pt idx="31878">
                  <c:v>159550.0</c:v>
                </c:pt>
                <c:pt idx="31879">
                  <c:v>159555.0</c:v>
                </c:pt>
                <c:pt idx="31880">
                  <c:v>159560.0</c:v>
                </c:pt>
                <c:pt idx="31881">
                  <c:v>159565.0</c:v>
                </c:pt>
                <c:pt idx="31882">
                  <c:v>159570.0</c:v>
                </c:pt>
                <c:pt idx="31883">
                  <c:v>159575.0</c:v>
                </c:pt>
                <c:pt idx="31884">
                  <c:v>159580.0</c:v>
                </c:pt>
                <c:pt idx="31885">
                  <c:v>159585.0</c:v>
                </c:pt>
                <c:pt idx="31886">
                  <c:v>159590.0</c:v>
                </c:pt>
                <c:pt idx="31887">
                  <c:v>159595.0</c:v>
                </c:pt>
                <c:pt idx="31888">
                  <c:v>159600.0</c:v>
                </c:pt>
                <c:pt idx="31889">
                  <c:v>159605.0</c:v>
                </c:pt>
                <c:pt idx="31890">
                  <c:v>159610.0</c:v>
                </c:pt>
                <c:pt idx="31891">
                  <c:v>159615.0</c:v>
                </c:pt>
                <c:pt idx="31892">
                  <c:v>159620.0</c:v>
                </c:pt>
                <c:pt idx="31893">
                  <c:v>159625.0</c:v>
                </c:pt>
                <c:pt idx="31894">
                  <c:v>159630.0</c:v>
                </c:pt>
                <c:pt idx="31895">
                  <c:v>159635.0</c:v>
                </c:pt>
                <c:pt idx="31896">
                  <c:v>159640.0</c:v>
                </c:pt>
                <c:pt idx="31897">
                  <c:v>159645.0</c:v>
                </c:pt>
                <c:pt idx="31898">
                  <c:v>159650.0</c:v>
                </c:pt>
                <c:pt idx="31899">
                  <c:v>159655.0</c:v>
                </c:pt>
                <c:pt idx="31900">
                  <c:v>159660.0</c:v>
                </c:pt>
                <c:pt idx="31901">
                  <c:v>159665.0</c:v>
                </c:pt>
                <c:pt idx="31902">
                  <c:v>159670.0</c:v>
                </c:pt>
                <c:pt idx="31903">
                  <c:v>159675.0</c:v>
                </c:pt>
                <c:pt idx="31904">
                  <c:v>159680.0</c:v>
                </c:pt>
                <c:pt idx="31905">
                  <c:v>159685.0</c:v>
                </c:pt>
                <c:pt idx="31906">
                  <c:v>159690.0</c:v>
                </c:pt>
                <c:pt idx="31907">
                  <c:v>159695.0</c:v>
                </c:pt>
                <c:pt idx="31908">
                  <c:v>159700.0</c:v>
                </c:pt>
                <c:pt idx="31909">
                  <c:v>159705.0</c:v>
                </c:pt>
                <c:pt idx="31910">
                  <c:v>159710.0</c:v>
                </c:pt>
                <c:pt idx="31911">
                  <c:v>159715.0</c:v>
                </c:pt>
                <c:pt idx="31912">
                  <c:v>159720.0</c:v>
                </c:pt>
                <c:pt idx="31913">
                  <c:v>159725.0</c:v>
                </c:pt>
                <c:pt idx="31914">
                  <c:v>159730.0</c:v>
                </c:pt>
                <c:pt idx="31915">
                  <c:v>159735.0</c:v>
                </c:pt>
                <c:pt idx="31916">
                  <c:v>159740.0</c:v>
                </c:pt>
                <c:pt idx="31917">
                  <c:v>159745.0</c:v>
                </c:pt>
                <c:pt idx="31918">
                  <c:v>159750.0</c:v>
                </c:pt>
                <c:pt idx="31919">
                  <c:v>159755.0</c:v>
                </c:pt>
                <c:pt idx="31920">
                  <c:v>159760.0</c:v>
                </c:pt>
                <c:pt idx="31921">
                  <c:v>159765.0</c:v>
                </c:pt>
                <c:pt idx="31922">
                  <c:v>159770.0</c:v>
                </c:pt>
                <c:pt idx="31923">
                  <c:v>159775.0</c:v>
                </c:pt>
                <c:pt idx="31924">
                  <c:v>159780.0</c:v>
                </c:pt>
                <c:pt idx="31925">
                  <c:v>159785.0</c:v>
                </c:pt>
                <c:pt idx="31926">
                  <c:v>159790.0</c:v>
                </c:pt>
                <c:pt idx="31927">
                  <c:v>159795.0</c:v>
                </c:pt>
                <c:pt idx="31928">
                  <c:v>159800.0</c:v>
                </c:pt>
                <c:pt idx="31929">
                  <c:v>159805.0</c:v>
                </c:pt>
                <c:pt idx="31930">
                  <c:v>159810.0</c:v>
                </c:pt>
                <c:pt idx="31931">
                  <c:v>159815.0</c:v>
                </c:pt>
                <c:pt idx="31932">
                  <c:v>159820.0</c:v>
                </c:pt>
                <c:pt idx="31933">
                  <c:v>159825.0</c:v>
                </c:pt>
                <c:pt idx="31934">
                  <c:v>159830.0</c:v>
                </c:pt>
                <c:pt idx="31935">
                  <c:v>159835.0</c:v>
                </c:pt>
                <c:pt idx="31936">
                  <c:v>159840.0</c:v>
                </c:pt>
                <c:pt idx="31937">
                  <c:v>159845.0</c:v>
                </c:pt>
                <c:pt idx="31938">
                  <c:v>159850.0</c:v>
                </c:pt>
                <c:pt idx="31939">
                  <c:v>159855.0</c:v>
                </c:pt>
                <c:pt idx="31940">
                  <c:v>159860.0</c:v>
                </c:pt>
                <c:pt idx="31941">
                  <c:v>159865.0</c:v>
                </c:pt>
                <c:pt idx="31942">
                  <c:v>159870.0</c:v>
                </c:pt>
                <c:pt idx="31943">
                  <c:v>159875.0</c:v>
                </c:pt>
                <c:pt idx="31944">
                  <c:v>159880.0</c:v>
                </c:pt>
                <c:pt idx="31945">
                  <c:v>159885.0</c:v>
                </c:pt>
                <c:pt idx="31946">
                  <c:v>159890.0</c:v>
                </c:pt>
                <c:pt idx="31947">
                  <c:v>159895.0</c:v>
                </c:pt>
                <c:pt idx="31948">
                  <c:v>159900.0</c:v>
                </c:pt>
                <c:pt idx="31949">
                  <c:v>159905.0</c:v>
                </c:pt>
                <c:pt idx="31950">
                  <c:v>159910.0</c:v>
                </c:pt>
                <c:pt idx="31951">
                  <c:v>159915.0</c:v>
                </c:pt>
                <c:pt idx="31952">
                  <c:v>159920.0</c:v>
                </c:pt>
                <c:pt idx="31953">
                  <c:v>159925.0</c:v>
                </c:pt>
                <c:pt idx="31954">
                  <c:v>159930.0</c:v>
                </c:pt>
                <c:pt idx="31955">
                  <c:v>159935.0</c:v>
                </c:pt>
                <c:pt idx="31956">
                  <c:v>159940.0</c:v>
                </c:pt>
                <c:pt idx="31957">
                  <c:v>159945.0</c:v>
                </c:pt>
                <c:pt idx="31958">
                  <c:v>159950.0</c:v>
                </c:pt>
                <c:pt idx="31959">
                  <c:v>159955.0</c:v>
                </c:pt>
                <c:pt idx="31960">
                  <c:v>159960.0</c:v>
                </c:pt>
                <c:pt idx="31961">
                  <c:v>159965.0</c:v>
                </c:pt>
                <c:pt idx="31962">
                  <c:v>159970.0</c:v>
                </c:pt>
                <c:pt idx="31963">
                  <c:v>159975.0</c:v>
                </c:pt>
                <c:pt idx="31964">
                  <c:v>159980.0</c:v>
                </c:pt>
                <c:pt idx="31965">
                  <c:v>159985.0</c:v>
                </c:pt>
                <c:pt idx="31966">
                  <c:v>159990.0</c:v>
                </c:pt>
                <c:pt idx="31967">
                  <c:v>159995.0</c:v>
                </c:pt>
                <c:pt idx="31968">
                  <c:v>160000.0</c:v>
                </c:pt>
                <c:pt idx="31969">
                  <c:v>160005.0</c:v>
                </c:pt>
                <c:pt idx="31970">
                  <c:v>160010.0</c:v>
                </c:pt>
                <c:pt idx="31971">
                  <c:v>160015.0</c:v>
                </c:pt>
                <c:pt idx="31972">
                  <c:v>160020.0</c:v>
                </c:pt>
                <c:pt idx="31973">
                  <c:v>160025.0</c:v>
                </c:pt>
                <c:pt idx="31974">
                  <c:v>160030.0</c:v>
                </c:pt>
                <c:pt idx="31975">
                  <c:v>160035.0</c:v>
                </c:pt>
                <c:pt idx="31976">
                  <c:v>160040.0</c:v>
                </c:pt>
                <c:pt idx="31977">
                  <c:v>160045.0</c:v>
                </c:pt>
                <c:pt idx="31978">
                  <c:v>160050.0</c:v>
                </c:pt>
                <c:pt idx="31979">
                  <c:v>160055.0</c:v>
                </c:pt>
                <c:pt idx="31980">
                  <c:v>160060.0</c:v>
                </c:pt>
                <c:pt idx="31981">
                  <c:v>160065.0</c:v>
                </c:pt>
                <c:pt idx="31982">
                  <c:v>160070.0</c:v>
                </c:pt>
                <c:pt idx="31983">
                  <c:v>160075.0</c:v>
                </c:pt>
                <c:pt idx="31984">
                  <c:v>160080.0</c:v>
                </c:pt>
                <c:pt idx="31985">
                  <c:v>160085.0</c:v>
                </c:pt>
                <c:pt idx="31986">
                  <c:v>160090.0</c:v>
                </c:pt>
                <c:pt idx="31987">
                  <c:v>160095.0</c:v>
                </c:pt>
                <c:pt idx="31988">
                  <c:v>160100.0</c:v>
                </c:pt>
                <c:pt idx="31989">
                  <c:v>160105.0</c:v>
                </c:pt>
                <c:pt idx="31990">
                  <c:v>160110.0</c:v>
                </c:pt>
                <c:pt idx="31991">
                  <c:v>160115.0</c:v>
                </c:pt>
                <c:pt idx="31992">
                  <c:v>160120.0</c:v>
                </c:pt>
                <c:pt idx="31993">
                  <c:v>160125.0</c:v>
                </c:pt>
                <c:pt idx="31994">
                  <c:v>160130.0</c:v>
                </c:pt>
                <c:pt idx="31995">
                  <c:v>160135.0</c:v>
                </c:pt>
                <c:pt idx="31996">
                  <c:v>160140.0</c:v>
                </c:pt>
                <c:pt idx="31997">
                  <c:v>160145.0</c:v>
                </c:pt>
                <c:pt idx="31998">
                  <c:v>160150.0</c:v>
                </c:pt>
                <c:pt idx="31999">
                  <c:v>160155.0</c:v>
                </c:pt>
                <c:pt idx="32000">
                  <c:v>160165.0</c:v>
                </c:pt>
                <c:pt idx="32001">
                  <c:v>160170.0</c:v>
                </c:pt>
                <c:pt idx="32002">
                  <c:v>160175.0</c:v>
                </c:pt>
                <c:pt idx="32003">
                  <c:v>160180.0</c:v>
                </c:pt>
                <c:pt idx="32004">
                  <c:v>160185.0</c:v>
                </c:pt>
                <c:pt idx="32005">
                  <c:v>160190.0</c:v>
                </c:pt>
                <c:pt idx="32006">
                  <c:v>160195.0</c:v>
                </c:pt>
                <c:pt idx="32007">
                  <c:v>160200.0</c:v>
                </c:pt>
                <c:pt idx="32008">
                  <c:v>160205.0</c:v>
                </c:pt>
                <c:pt idx="32009">
                  <c:v>160210.0</c:v>
                </c:pt>
                <c:pt idx="32010">
                  <c:v>160215.0</c:v>
                </c:pt>
                <c:pt idx="32011">
                  <c:v>160220.0</c:v>
                </c:pt>
                <c:pt idx="32012">
                  <c:v>160225.0</c:v>
                </c:pt>
                <c:pt idx="32013">
                  <c:v>160230.0</c:v>
                </c:pt>
                <c:pt idx="32014">
                  <c:v>160235.0</c:v>
                </c:pt>
                <c:pt idx="32015">
                  <c:v>160240.0</c:v>
                </c:pt>
                <c:pt idx="32016">
                  <c:v>160245.0</c:v>
                </c:pt>
                <c:pt idx="32017">
                  <c:v>160250.0</c:v>
                </c:pt>
                <c:pt idx="32018">
                  <c:v>160255.0</c:v>
                </c:pt>
                <c:pt idx="32019">
                  <c:v>160260.0</c:v>
                </c:pt>
                <c:pt idx="32020">
                  <c:v>160265.0</c:v>
                </c:pt>
                <c:pt idx="32021">
                  <c:v>160270.0</c:v>
                </c:pt>
                <c:pt idx="32022">
                  <c:v>160275.0</c:v>
                </c:pt>
                <c:pt idx="32023">
                  <c:v>160280.0</c:v>
                </c:pt>
                <c:pt idx="32024">
                  <c:v>160285.0</c:v>
                </c:pt>
                <c:pt idx="32025">
                  <c:v>160290.0</c:v>
                </c:pt>
                <c:pt idx="32026">
                  <c:v>160295.0</c:v>
                </c:pt>
                <c:pt idx="32027">
                  <c:v>160300.0</c:v>
                </c:pt>
                <c:pt idx="32028">
                  <c:v>160305.0</c:v>
                </c:pt>
                <c:pt idx="32029">
                  <c:v>160310.0</c:v>
                </c:pt>
                <c:pt idx="32030">
                  <c:v>160315.0</c:v>
                </c:pt>
                <c:pt idx="32031">
                  <c:v>160320.0</c:v>
                </c:pt>
                <c:pt idx="32032">
                  <c:v>160325.0</c:v>
                </c:pt>
                <c:pt idx="32033">
                  <c:v>160330.0</c:v>
                </c:pt>
                <c:pt idx="32034">
                  <c:v>160335.0</c:v>
                </c:pt>
                <c:pt idx="32035">
                  <c:v>160340.0</c:v>
                </c:pt>
                <c:pt idx="32036">
                  <c:v>160345.0</c:v>
                </c:pt>
                <c:pt idx="32037">
                  <c:v>160350.0</c:v>
                </c:pt>
                <c:pt idx="32038">
                  <c:v>160355.0</c:v>
                </c:pt>
                <c:pt idx="32039">
                  <c:v>160360.0</c:v>
                </c:pt>
                <c:pt idx="32040">
                  <c:v>160365.0</c:v>
                </c:pt>
                <c:pt idx="32041">
                  <c:v>160370.0</c:v>
                </c:pt>
                <c:pt idx="32042">
                  <c:v>160375.0</c:v>
                </c:pt>
                <c:pt idx="32043">
                  <c:v>160380.0</c:v>
                </c:pt>
                <c:pt idx="32044">
                  <c:v>160385.0</c:v>
                </c:pt>
                <c:pt idx="32045">
                  <c:v>160390.0</c:v>
                </c:pt>
                <c:pt idx="32046">
                  <c:v>160395.0</c:v>
                </c:pt>
                <c:pt idx="32047">
                  <c:v>160400.0</c:v>
                </c:pt>
                <c:pt idx="32048">
                  <c:v>160405.0</c:v>
                </c:pt>
                <c:pt idx="32049">
                  <c:v>160410.0</c:v>
                </c:pt>
                <c:pt idx="32050">
                  <c:v>160415.0</c:v>
                </c:pt>
                <c:pt idx="32051">
                  <c:v>160420.0</c:v>
                </c:pt>
                <c:pt idx="32052">
                  <c:v>160425.0</c:v>
                </c:pt>
                <c:pt idx="32053">
                  <c:v>160430.0</c:v>
                </c:pt>
                <c:pt idx="32054">
                  <c:v>160435.0</c:v>
                </c:pt>
                <c:pt idx="32055">
                  <c:v>160440.0</c:v>
                </c:pt>
                <c:pt idx="32056">
                  <c:v>160445.0</c:v>
                </c:pt>
                <c:pt idx="32057">
                  <c:v>160450.0</c:v>
                </c:pt>
                <c:pt idx="32058">
                  <c:v>160455.0</c:v>
                </c:pt>
                <c:pt idx="32059">
                  <c:v>160460.0</c:v>
                </c:pt>
                <c:pt idx="32060">
                  <c:v>160465.0</c:v>
                </c:pt>
                <c:pt idx="32061">
                  <c:v>160470.0</c:v>
                </c:pt>
                <c:pt idx="32062">
                  <c:v>160475.0</c:v>
                </c:pt>
                <c:pt idx="32063">
                  <c:v>160480.0</c:v>
                </c:pt>
                <c:pt idx="32064">
                  <c:v>160485.0</c:v>
                </c:pt>
                <c:pt idx="32065">
                  <c:v>160490.0</c:v>
                </c:pt>
                <c:pt idx="32066">
                  <c:v>160495.0</c:v>
                </c:pt>
                <c:pt idx="32067">
                  <c:v>160500.0</c:v>
                </c:pt>
                <c:pt idx="32068">
                  <c:v>160505.0</c:v>
                </c:pt>
                <c:pt idx="32069">
                  <c:v>160510.0</c:v>
                </c:pt>
                <c:pt idx="32070">
                  <c:v>160515.0</c:v>
                </c:pt>
                <c:pt idx="32071">
                  <c:v>160520.0</c:v>
                </c:pt>
                <c:pt idx="32072">
                  <c:v>160525.0</c:v>
                </c:pt>
                <c:pt idx="32073">
                  <c:v>160530.0</c:v>
                </c:pt>
                <c:pt idx="32074">
                  <c:v>160535.0</c:v>
                </c:pt>
                <c:pt idx="32075">
                  <c:v>160540.0</c:v>
                </c:pt>
                <c:pt idx="32076">
                  <c:v>160545.0</c:v>
                </c:pt>
                <c:pt idx="32077">
                  <c:v>160550.0</c:v>
                </c:pt>
                <c:pt idx="32078">
                  <c:v>160555.0</c:v>
                </c:pt>
                <c:pt idx="32079">
                  <c:v>160560.0</c:v>
                </c:pt>
                <c:pt idx="32080">
                  <c:v>160565.0</c:v>
                </c:pt>
                <c:pt idx="32081">
                  <c:v>160570.0</c:v>
                </c:pt>
                <c:pt idx="32082">
                  <c:v>160575.0</c:v>
                </c:pt>
                <c:pt idx="32083">
                  <c:v>160580.0</c:v>
                </c:pt>
                <c:pt idx="32084">
                  <c:v>160585.0</c:v>
                </c:pt>
                <c:pt idx="32085">
                  <c:v>160590.0</c:v>
                </c:pt>
                <c:pt idx="32086">
                  <c:v>160595.0</c:v>
                </c:pt>
                <c:pt idx="32087">
                  <c:v>160600.0</c:v>
                </c:pt>
                <c:pt idx="32088">
                  <c:v>160605.0</c:v>
                </c:pt>
                <c:pt idx="32089">
                  <c:v>160610.0</c:v>
                </c:pt>
                <c:pt idx="32090">
                  <c:v>160615.0</c:v>
                </c:pt>
                <c:pt idx="32091">
                  <c:v>160620.0</c:v>
                </c:pt>
                <c:pt idx="32092">
                  <c:v>160625.0</c:v>
                </c:pt>
                <c:pt idx="32093">
                  <c:v>160630.0</c:v>
                </c:pt>
                <c:pt idx="32094">
                  <c:v>160635.0</c:v>
                </c:pt>
                <c:pt idx="32095">
                  <c:v>160640.0</c:v>
                </c:pt>
                <c:pt idx="32096">
                  <c:v>160645.0</c:v>
                </c:pt>
                <c:pt idx="32097">
                  <c:v>160650.0</c:v>
                </c:pt>
                <c:pt idx="32098">
                  <c:v>160655.0</c:v>
                </c:pt>
                <c:pt idx="32099">
                  <c:v>160660.0</c:v>
                </c:pt>
                <c:pt idx="32100">
                  <c:v>160665.0</c:v>
                </c:pt>
                <c:pt idx="32101">
                  <c:v>160670.0</c:v>
                </c:pt>
                <c:pt idx="32102">
                  <c:v>160675.0</c:v>
                </c:pt>
                <c:pt idx="32103">
                  <c:v>160680.0</c:v>
                </c:pt>
                <c:pt idx="32104">
                  <c:v>160685.0</c:v>
                </c:pt>
                <c:pt idx="32105">
                  <c:v>160690.0</c:v>
                </c:pt>
                <c:pt idx="32106">
                  <c:v>160695.0</c:v>
                </c:pt>
                <c:pt idx="32107">
                  <c:v>160700.0</c:v>
                </c:pt>
                <c:pt idx="32108">
                  <c:v>160705.0</c:v>
                </c:pt>
                <c:pt idx="32109">
                  <c:v>160710.0</c:v>
                </c:pt>
                <c:pt idx="32110">
                  <c:v>160715.0</c:v>
                </c:pt>
                <c:pt idx="32111">
                  <c:v>160720.0</c:v>
                </c:pt>
                <c:pt idx="32112">
                  <c:v>160725.0</c:v>
                </c:pt>
                <c:pt idx="32113">
                  <c:v>160730.0</c:v>
                </c:pt>
                <c:pt idx="32114">
                  <c:v>160735.0</c:v>
                </c:pt>
                <c:pt idx="32115">
                  <c:v>160740.0</c:v>
                </c:pt>
                <c:pt idx="32116">
                  <c:v>160745.0</c:v>
                </c:pt>
                <c:pt idx="32117">
                  <c:v>160750.0</c:v>
                </c:pt>
                <c:pt idx="32118">
                  <c:v>160755.0</c:v>
                </c:pt>
                <c:pt idx="32119">
                  <c:v>160760.0</c:v>
                </c:pt>
                <c:pt idx="32120">
                  <c:v>160765.0</c:v>
                </c:pt>
                <c:pt idx="32121">
                  <c:v>160770.0</c:v>
                </c:pt>
                <c:pt idx="32122">
                  <c:v>160775.0</c:v>
                </c:pt>
                <c:pt idx="32123">
                  <c:v>160780.0</c:v>
                </c:pt>
                <c:pt idx="32124">
                  <c:v>160785.0</c:v>
                </c:pt>
                <c:pt idx="32125">
                  <c:v>160790.0</c:v>
                </c:pt>
                <c:pt idx="32126">
                  <c:v>160795.0</c:v>
                </c:pt>
                <c:pt idx="32127">
                  <c:v>160800.0</c:v>
                </c:pt>
                <c:pt idx="32128">
                  <c:v>160805.0</c:v>
                </c:pt>
                <c:pt idx="32129">
                  <c:v>160810.0</c:v>
                </c:pt>
                <c:pt idx="32130">
                  <c:v>160815.0</c:v>
                </c:pt>
                <c:pt idx="32131">
                  <c:v>160820.0</c:v>
                </c:pt>
                <c:pt idx="32132">
                  <c:v>160825.0</c:v>
                </c:pt>
                <c:pt idx="32133">
                  <c:v>160830.0</c:v>
                </c:pt>
                <c:pt idx="32134">
                  <c:v>160835.0</c:v>
                </c:pt>
                <c:pt idx="32135">
                  <c:v>160840.0</c:v>
                </c:pt>
                <c:pt idx="32136">
                  <c:v>160845.0</c:v>
                </c:pt>
                <c:pt idx="32137">
                  <c:v>160850.0</c:v>
                </c:pt>
                <c:pt idx="32138">
                  <c:v>160855.0</c:v>
                </c:pt>
                <c:pt idx="32139">
                  <c:v>160860.0</c:v>
                </c:pt>
                <c:pt idx="32140">
                  <c:v>160865.0</c:v>
                </c:pt>
                <c:pt idx="32141">
                  <c:v>160870.0</c:v>
                </c:pt>
                <c:pt idx="32142">
                  <c:v>160875.0</c:v>
                </c:pt>
                <c:pt idx="32143">
                  <c:v>160880.0</c:v>
                </c:pt>
                <c:pt idx="32144">
                  <c:v>160885.0</c:v>
                </c:pt>
                <c:pt idx="32145">
                  <c:v>160890.0</c:v>
                </c:pt>
                <c:pt idx="32146">
                  <c:v>160895.0</c:v>
                </c:pt>
                <c:pt idx="32147">
                  <c:v>160900.0</c:v>
                </c:pt>
                <c:pt idx="32148">
                  <c:v>160905.0</c:v>
                </c:pt>
                <c:pt idx="32149">
                  <c:v>160910.0</c:v>
                </c:pt>
                <c:pt idx="32150">
                  <c:v>160915.0</c:v>
                </c:pt>
                <c:pt idx="32151">
                  <c:v>160920.0</c:v>
                </c:pt>
                <c:pt idx="32152">
                  <c:v>160925.0</c:v>
                </c:pt>
                <c:pt idx="32153">
                  <c:v>160930.0</c:v>
                </c:pt>
                <c:pt idx="32154">
                  <c:v>160935.0</c:v>
                </c:pt>
                <c:pt idx="32155">
                  <c:v>160940.0</c:v>
                </c:pt>
                <c:pt idx="32156">
                  <c:v>160945.0</c:v>
                </c:pt>
                <c:pt idx="32157">
                  <c:v>160950.0</c:v>
                </c:pt>
                <c:pt idx="32158">
                  <c:v>160955.0</c:v>
                </c:pt>
                <c:pt idx="32159">
                  <c:v>160960.0</c:v>
                </c:pt>
                <c:pt idx="32160">
                  <c:v>160965.0</c:v>
                </c:pt>
                <c:pt idx="32161">
                  <c:v>160970.0</c:v>
                </c:pt>
                <c:pt idx="32162">
                  <c:v>160975.0</c:v>
                </c:pt>
                <c:pt idx="32163">
                  <c:v>160980.0</c:v>
                </c:pt>
                <c:pt idx="32164">
                  <c:v>160985.0</c:v>
                </c:pt>
                <c:pt idx="32165">
                  <c:v>160990.0</c:v>
                </c:pt>
                <c:pt idx="32166">
                  <c:v>160995.0</c:v>
                </c:pt>
                <c:pt idx="32167">
                  <c:v>161000.0</c:v>
                </c:pt>
                <c:pt idx="32168">
                  <c:v>161005.0</c:v>
                </c:pt>
                <c:pt idx="32169">
                  <c:v>161010.0</c:v>
                </c:pt>
                <c:pt idx="32170">
                  <c:v>161015.0</c:v>
                </c:pt>
                <c:pt idx="32171">
                  <c:v>161020.0</c:v>
                </c:pt>
                <c:pt idx="32172">
                  <c:v>161025.0</c:v>
                </c:pt>
                <c:pt idx="32173">
                  <c:v>161030.0</c:v>
                </c:pt>
                <c:pt idx="32174">
                  <c:v>161035.0</c:v>
                </c:pt>
                <c:pt idx="32175">
                  <c:v>161040.0</c:v>
                </c:pt>
                <c:pt idx="32176">
                  <c:v>161045.0</c:v>
                </c:pt>
                <c:pt idx="32177">
                  <c:v>161050.0</c:v>
                </c:pt>
                <c:pt idx="32178">
                  <c:v>161055.0</c:v>
                </c:pt>
                <c:pt idx="32179">
                  <c:v>161060.0</c:v>
                </c:pt>
                <c:pt idx="32180">
                  <c:v>161065.0</c:v>
                </c:pt>
                <c:pt idx="32181">
                  <c:v>161070.0</c:v>
                </c:pt>
                <c:pt idx="32182">
                  <c:v>161075.0</c:v>
                </c:pt>
                <c:pt idx="32183">
                  <c:v>161080.0</c:v>
                </c:pt>
                <c:pt idx="32184">
                  <c:v>161085.0</c:v>
                </c:pt>
                <c:pt idx="32185">
                  <c:v>161090.0</c:v>
                </c:pt>
                <c:pt idx="32186">
                  <c:v>161095.0</c:v>
                </c:pt>
                <c:pt idx="32187">
                  <c:v>161100.0</c:v>
                </c:pt>
                <c:pt idx="32188">
                  <c:v>161105.0</c:v>
                </c:pt>
                <c:pt idx="32189">
                  <c:v>161110.0</c:v>
                </c:pt>
                <c:pt idx="32190">
                  <c:v>161115.0</c:v>
                </c:pt>
                <c:pt idx="32191">
                  <c:v>161120.0</c:v>
                </c:pt>
                <c:pt idx="32192">
                  <c:v>161125.0</c:v>
                </c:pt>
                <c:pt idx="32193">
                  <c:v>161130.0</c:v>
                </c:pt>
                <c:pt idx="32194">
                  <c:v>161135.0</c:v>
                </c:pt>
                <c:pt idx="32195">
                  <c:v>161140.0</c:v>
                </c:pt>
                <c:pt idx="32196">
                  <c:v>161145.0</c:v>
                </c:pt>
                <c:pt idx="32197">
                  <c:v>161150.0</c:v>
                </c:pt>
                <c:pt idx="32198">
                  <c:v>161155.0</c:v>
                </c:pt>
                <c:pt idx="32199">
                  <c:v>161160.0</c:v>
                </c:pt>
                <c:pt idx="32200">
                  <c:v>161165.0</c:v>
                </c:pt>
                <c:pt idx="32201">
                  <c:v>161170.0</c:v>
                </c:pt>
                <c:pt idx="32202">
                  <c:v>161175.0</c:v>
                </c:pt>
                <c:pt idx="32203">
                  <c:v>161180.0</c:v>
                </c:pt>
                <c:pt idx="32204">
                  <c:v>161185.0</c:v>
                </c:pt>
                <c:pt idx="32205">
                  <c:v>161190.0</c:v>
                </c:pt>
                <c:pt idx="32206">
                  <c:v>161195.0</c:v>
                </c:pt>
                <c:pt idx="32207">
                  <c:v>161200.0</c:v>
                </c:pt>
                <c:pt idx="32208">
                  <c:v>161205.0</c:v>
                </c:pt>
                <c:pt idx="32209">
                  <c:v>161210.0</c:v>
                </c:pt>
                <c:pt idx="32210">
                  <c:v>161215.0</c:v>
                </c:pt>
                <c:pt idx="32211">
                  <c:v>161220.0</c:v>
                </c:pt>
                <c:pt idx="32212">
                  <c:v>161225.0</c:v>
                </c:pt>
                <c:pt idx="32213">
                  <c:v>161230.0</c:v>
                </c:pt>
                <c:pt idx="32214">
                  <c:v>161235.0</c:v>
                </c:pt>
                <c:pt idx="32215">
                  <c:v>161240.0</c:v>
                </c:pt>
                <c:pt idx="32216">
                  <c:v>161245.0</c:v>
                </c:pt>
                <c:pt idx="32217">
                  <c:v>161250.0</c:v>
                </c:pt>
                <c:pt idx="32218">
                  <c:v>161255.0</c:v>
                </c:pt>
                <c:pt idx="32219">
                  <c:v>161260.0</c:v>
                </c:pt>
                <c:pt idx="32220">
                  <c:v>161265.0</c:v>
                </c:pt>
                <c:pt idx="32221">
                  <c:v>161270.0</c:v>
                </c:pt>
                <c:pt idx="32222">
                  <c:v>161275.0</c:v>
                </c:pt>
                <c:pt idx="32223">
                  <c:v>161280.0</c:v>
                </c:pt>
                <c:pt idx="32224">
                  <c:v>161285.0</c:v>
                </c:pt>
                <c:pt idx="32225">
                  <c:v>161290.0</c:v>
                </c:pt>
                <c:pt idx="32226">
                  <c:v>161295.0</c:v>
                </c:pt>
                <c:pt idx="32227">
                  <c:v>161300.0</c:v>
                </c:pt>
                <c:pt idx="32228">
                  <c:v>161305.0</c:v>
                </c:pt>
                <c:pt idx="32229">
                  <c:v>161310.0</c:v>
                </c:pt>
                <c:pt idx="32230">
                  <c:v>161315.0</c:v>
                </c:pt>
                <c:pt idx="32231">
                  <c:v>161320.0</c:v>
                </c:pt>
                <c:pt idx="32232">
                  <c:v>161325.0</c:v>
                </c:pt>
                <c:pt idx="32233">
                  <c:v>161330.0</c:v>
                </c:pt>
                <c:pt idx="32234">
                  <c:v>161335.0</c:v>
                </c:pt>
                <c:pt idx="32235">
                  <c:v>161340.0</c:v>
                </c:pt>
                <c:pt idx="32236">
                  <c:v>161345.0</c:v>
                </c:pt>
                <c:pt idx="32237">
                  <c:v>161350.0</c:v>
                </c:pt>
                <c:pt idx="32238">
                  <c:v>161355.0</c:v>
                </c:pt>
                <c:pt idx="32239">
                  <c:v>161360.0</c:v>
                </c:pt>
                <c:pt idx="32240">
                  <c:v>161365.0</c:v>
                </c:pt>
                <c:pt idx="32241">
                  <c:v>161370.0</c:v>
                </c:pt>
                <c:pt idx="32242">
                  <c:v>161375.0</c:v>
                </c:pt>
                <c:pt idx="32243">
                  <c:v>161380.0</c:v>
                </c:pt>
                <c:pt idx="32244">
                  <c:v>161385.0</c:v>
                </c:pt>
                <c:pt idx="32245">
                  <c:v>161390.0</c:v>
                </c:pt>
                <c:pt idx="32246">
                  <c:v>161395.0</c:v>
                </c:pt>
                <c:pt idx="32247">
                  <c:v>161400.0</c:v>
                </c:pt>
                <c:pt idx="32248">
                  <c:v>161405.0</c:v>
                </c:pt>
                <c:pt idx="32249">
                  <c:v>161410.0</c:v>
                </c:pt>
                <c:pt idx="32250">
                  <c:v>161415.0</c:v>
                </c:pt>
                <c:pt idx="32251">
                  <c:v>161420.0</c:v>
                </c:pt>
                <c:pt idx="32252">
                  <c:v>161425.0</c:v>
                </c:pt>
                <c:pt idx="32253">
                  <c:v>161430.0</c:v>
                </c:pt>
                <c:pt idx="32254">
                  <c:v>161435.0</c:v>
                </c:pt>
                <c:pt idx="32255">
                  <c:v>161440.0</c:v>
                </c:pt>
                <c:pt idx="32256">
                  <c:v>161445.0</c:v>
                </c:pt>
                <c:pt idx="32257">
                  <c:v>161450.0</c:v>
                </c:pt>
                <c:pt idx="32258">
                  <c:v>161455.0</c:v>
                </c:pt>
                <c:pt idx="32259">
                  <c:v>161460.0</c:v>
                </c:pt>
                <c:pt idx="32260">
                  <c:v>161465.0</c:v>
                </c:pt>
                <c:pt idx="32261">
                  <c:v>161470.0</c:v>
                </c:pt>
                <c:pt idx="32262">
                  <c:v>161475.0</c:v>
                </c:pt>
                <c:pt idx="32263">
                  <c:v>161480.0</c:v>
                </c:pt>
                <c:pt idx="32264">
                  <c:v>161485.0</c:v>
                </c:pt>
                <c:pt idx="32265">
                  <c:v>161490.0</c:v>
                </c:pt>
                <c:pt idx="32266">
                  <c:v>161495.0</c:v>
                </c:pt>
                <c:pt idx="32267">
                  <c:v>161500.0</c:v>
                </c:pt>
                <c:pt idx="32268">
                  <c:v>161505.0</c:v>
                </c:pt>
                <c:pt idx="32269">
                  <c:v>161510.0</c:v>
                </c:pt>
                <c:pt idx="32270">
                  <c:v>161515.0</c:v>
                </c:pt>
                <c:pt idx="32271">
                  <c:v>161520.0</c:v>
                </c:pt>
                <c:pt idx="32272">
                  <c:v>161525.0</c:v>
                </c:pt>
                <c:pt idx="32273">
                  <c:v>161530.0</c:v>
                </c:pt>
                <c:pt idx="32274">
                  <c:v>161535.0</c:v>
                </c:pt>
                <c:pt idx="32275">
                  <c:v>161540.0</c:v>
                </c:pt>
                <c:pt idx="32276">
                  <c:v>161545.0</c:v>
                </c:pt>
                <c:pt idx="32277">
                  <c:v>161550.0</c:v>
                </c:pt>
                <c:pt idx="32278">
                  <c:v>161555.0</c:v>
                </c:pt>
                <c:pt idx="32279">
                  <c:v>161560.0</c:v>
                </c:pt>
                <c:pt idx="32280">
                  <c:v>161565.0</c:v>
                </c:pt>
                <c:pt idx="32281">
                  <c:v>161570.0</c:v>
                </c:pt>
                <c:pt idx="32282">
                  <c:v>161575.0</c:v>
                </c:pt>
                <c:pt idx="32283">
                  <c:v>161580.0</c:v>
                </c:pt>
                <c:pt idx="32284">
                  <c:v>161585.0</c:v>
                </c:pt>
                <c:pt idx="32285">
                  <c:v>161590.0</c:v>
                </c:pt>
                <c:pt idx="32286">
                  <c:v>161595.0</c:v>
                </c:pt>
                <c:pt idx="32287">
                  <c:v>161600.0</c:v>
                </c:pt>
                <c:pt idx="32288">
                  <c:v>161605.0</c:v>
                </c:pt>
                <c:pt idx="32289">
                  <c:v>161610.0</c:v>
                </c:pt>
                <c:pt idx="32290">
                  <c:v>161615.0</c:v>
                </c:pt>
                <c:pt idx="32291">
                  <c:v>161620.0</c:v>
                </c:pt>
                <c:pt idx="32292">
                  <c:v>161625.0</c:v>
                </c:pt>
                <c:pt idx="32293">
                  <c:v>161630.0</c:v>
                </c:pt>
                <c:pt idx="32294">
                  <c:v>161635.0</c:v>
                </c:pt>
                <c:pt idx="32295">
                  <c:v>161640.0</c:v>
                </c:pt>
                <c:pt idx="32296">
                  <c:v>161645.0</c:v>
                </c:pt>
                <c:pt idx="32297">
                  <c:v>161650.0</c:v>
                </c:pt>
                <c:pt idx="32298">
                  <c:v>161655.0</c:v>
                </c:pt>
                <c:pt idx="32299">
                  <c:v>161660.0</c:v>
                </c:pt>
                <c:pt idx="32300">
                  <c:v>161665.0</c:v>
                </c:pt>
                <c:pt idx="32301">
                  <c:v>161670.0</c:v>
                </c:pt>
                <c:pt idx="32302">
                  <c:v>161675.0</c:v>
                </c:pt>
                <c:pt idx="32303">
                  <c:v>161680.0</c:v>
                </c:pt>
                <c:pt idx="32304">
                  <c:v>161685.0</c:v>
                </c:pt>
                <c:pt idx="32305">
                  <c:v>161690.0</c:v>
                </c:pt>
                <c:pt idx="32306">
                  <c:v>161695.0</c:v>
                </c:pt>
                <c:pt idx="32307">
                  <c:v>161700.0</c:v>
                </c:pt>
                <c:pt idx="32308">
                  <c:v>161705.0</c:v>
                </c:pt>
                <c:pt idx="32309">
                  <c:v>161710.0</c:v>
                </c:pt>
                <c:pt idx="32310">
                  <c:v>161715.0</c:v>
                </c:pt>
                <c:pt idx="32311">
                  <c:v>161720.0</c:v>
                </c:pt>
                <c:pt idx="32312">
                  <c:v>161725.0</c:v>
                </c:pt>
                <c:pt idx="32313">
                  <c:v>161730.0</c:v>
                </c:pt>
                <c:pt idx="32314">
                  <c:v>161735.0</c:v>
                </c:pt>
                <c:pt idx="32315">
                  <c:v>161740.0</c:v>
                </c:pt>
                <c:pt idx="32316">
                  <c:v>161745.0</c:v>
                </c:pt>
                <c:pt idx="32317">
                  <c:v>161750.0</c:v>
                </c:pt>
                <c:pt idx="32318">
                  <c:v>161755.0</c:v>
                </c:pt>
                <c:pt idx="32319">
                  <c:v>161760.0</c:v>
                </c:pt>
                <c:pt idx="32320">
                  <c:v>161765.0</c:v>
                </c:pt>
                <c:pt idx="32321">
                  <c:v>161770.0</c:v>
                </c:pt>
                <c:pt idx="32322">
                  <c:v>161775.0</c:v>
                </c:pt>
                <c:pt idx="32323">
                  <c:v>161780.0</c:v>
                </c:pt>
                <c:pt idx="32324">
                  <c:v>161785.0</c:v>
                </c:pt>
                <c:pt idx="32325">
                  <c:v>161790.0</c:v>
                </c:pt>
                <c:pt idx="32326">
                  <c:v>161795.0</c:v>
                </c:pt>
                <c:pt idx="32327">
                  <c:v>161800.0</c:v>
                </c:pt>
                <c:pt idx="32328">
                  <c:v>161805.0</c:v>
                </c:pt>
                <c:pt idx="32329">
                  <c:v>161810.0</c:v>
                </c:pt>
                <c:pt idx="32330">
                  <c:v>161815.0</c:v>
                </c:pt>
                <c:pt idx="32331">
                  <c:v>161820.0</c:v>
                </c:pt>
                <c:pt idx="32332">
                  <c:v>161825.0</c:v>
                </c:pt>
                <c:pt idx="32333">
                  <c:v>161830.0</c:v>
                </c:pt>
                <c:pt idx="32334">
                  <c:v>161835.0</c:v>
                </c:pt>
                <c:pt idx="32335">
                  <c:v>161840.0</c:v>
                </c:pt>
                <c:pt idx="32336">
                  <c:v>161845.0</c:v>
                </c:pt>
                <c:pt idx="32337">
                  <c:v>161850.0</c:v>
                </c:pt>
                <c:pt idx="32338">
                  <c:v>161855.0</c:v>
                </c:pt>
                <c:pt idx="32339">
                  <c:v>161860.0</c:v>
                </c:pt>
                <c:pt idx="32340">
                  <c:v>161865.0</c:v>
                </c:pt>
                <c:pt idx="32341">
                  <c:v>161870.0</c:v>
                </c:pt>
                <c:pt idx="32342">
                  <c:v>161875.0</c:v>
                </c:pt>
                <c:pt idx="32343">
                  <c:v>161880.0</c:v>
                </c:pt>
                <c:pt idx="32344">
                  <c:v>161885.0</c:v>
                </c:pt>
                <c:pt idx="32345">
                  <c:v>161890.0</c:v>
                </c:pt>
                <c:pt idx="32346">
                  <c:v>161895.0</c:v>
                </c:pt>
                <c:pt idx="32347">
                  <c:v>161900.0</c:v>
                </c:pt>
                <c:pt idx="32348">
                  <c:v>161905.0</c:v>
                </c:pt>
                <c:pt idx="32349">
                  <c:v>161910.0</c:v>
                </c:pt>
                <c:pt idx="32350">
                  <c:v>161915.0</c:v>
                </c:pt>
                <c:pt idx="32351">
                  <c:v>161920.0</c:v>
                </c:pt>
                <c:pt idx="32352">
                  <c:v>161925.0</c:v>
                </c:pt>
                <c:pt idx="32353">
                  <c:v>161930.0</c:v>
                </c:pt>
                <c:pt idx="32354">
                  <c:v>161935.0</c:v>
                </c:pt>
                <c:pt idx="32355">
                  <c:v>161940.0</c:v>
                </c:pt>
                <c:pt idx="32356">
                  <c:v>161945.0</c:v>
                </c:pt>
                <c:pt idx="32357">
                  <c:v>161950.0</c:v>
                </c:pt>
                <c:pt idx="32358">
                  <c:v>161955.0</c:v>
                </c:pt>
                <c:pt idx="32359">
                  <c:v>161960.0</c:v>
                </c:pt>
                <c:pt idx="32360">
                  <c:v>161965.0</c:v>
                </c:pt>
                <c:pt idx="32361">
                  <c:v>161970.0</c:v>
                </c:pt>
                <c:pt idx="32362">
                  <c:v>161975.0</c:v>
                </c:pt>
                <c:pt idx="32363">
                  <c:v>161980.0</c:v>
                </c:pt>
                <c:pt idx="32364">
                  <c:v>161985.0</c:v>
                </c:pt>
                <c:pt idx="32365">
                  <c:v>161990.0</c:v>
                </c:pt>
                <c:pt idx="32366">
                  <c:v>161995.0</c:v>
                </c:pt>
                <c:pt idx="32367">
                  <c:v>162000.0</c:v>
                </c:pt>
                <c:pt idx="32368">
                  <c:v>162005.0</c:v>
                </c:pt>
                <c:pt idx="32369">
                  <c:v>162010.0</c:v>
                </c:pt>
                <c:pt idx="32370">
                  <c:v>162015.0</c:v>
                </c:pt>
                <c:pt idx="32371">
                  <c:v>162020.0</c:v>
                </c:pt>
                <c:pt idx="32372">
                  <c:v>162025.0</c:v>
                </c:pt>
                <c:pt idx="32373">
                  <c:v>162030.0</c:v>
                </c:pt>
                <c:pt idx="32374">
                  <c:v>162035.0</c:v>
                </c:pt>
                <c:pt idx="32375">
                  <c:v>162040.0</c:v>
                </c:pt>
                <c:pt idx="32376">
                  <c:v>162045.0</c:v>
                </c:pt>
                <c:pt idx="32377">
                  <c:v>162050.0</c:v>
                </c:pt>
                <c:pt idx="32378">
                  <c:v>162055.0</c:v>
                </c:pt>
                <c:pt idx="32379">
                  <c:v>162060.0</c:v>
                </c:pt>
                <c:pt idx="32380">
                  <c:v>162065.0</c:v>
                </c:pt>
                <c:pt idx="32381">
                  <c:v>162070.0</c:v>
                </c:pt>
                <c:pt idx="32382">
                  <c:v>162075.0</c:v>
                </c:pt>
                <c:pt idx="32383">
                  <c:v>162080.0</c:v>
                </c:pt>
                <c:pt idx="32384">
                  <c:v>162085.0</c:v>
                </c:pt>
                <c:pt idx="32385">
                  <c:v>162090.0</c:v>
                </c:pt>
                <c:pt idx="32386">
                  <c:v>162095.0</c:v>
                </c:pt>
                <c:pt idx="32387">
                  <c:v>162100.0</c:v>
                </c:pt>
                <c:pt idx="32388">
                  <c:v>162105.0</c:v>
                </c:pt>
                <c:pt idx="32389">
                  <c:v>162110.0</c:v>
                </c:pt>
                <c:pt idx="32390">
                  <c:v>162115.0</c:v>
                </c:pt>
                <c:pt idx="32391">
                  <c:v>162120.0</c:v>
                </c:pt>
                <c:pt idx="32392">
                  <c:v>162125.0</c:v>
                </c:pt>
                <c:pt idx="32393">
                  <c:v>162130.0</c:v>
                </c:pt>
                <c:pt idx="32394">
                  <c:v>162135.0</c:v>
                </c:pt>
                <c:pt idx="32395">
                  <c:v>162140.0</c:v>
                </c:pt>
                <c:pt idx="32396">
                  <c:v>162145.0</c:v>
                </c:pt>
                <c:pt idx="32397">
                  <c:v>162150.0</c:v>
                </c:pt>
                <c:pt idx="32398">
                  <c:v>162155.0</c:v>
                </c:pt>
                <c:pt idx="32399">
                  <c:v>162160.0</c:v>
                </c:pt>
                <c:pt idx="32400">
                  <c:v>162165.0</c:v>
                </c:pt>
                <c:pt idx="32401">
                  <c:v>162170.0</c:v>
                </c:pt>
                <c:pt idx="32402">
                  <c:v>162175.0</c:v>
                </c:pt>
                <c:pt idx="32403">
                  <c:v>162180.0</c:v>
                </c:pt>
                <c:pt idx="32404">
                  <c:v>162185.0</c:v>
                </c:pt>
                <c:pt idx="32405">
                  <c:v>162190.0</c:v>
                </c:pt>
                <c:pt idx="32406">
                  <c:v>162195.0</c:v>
                </c:pt>
                <c:pt idx="32407">
                  <c:v>162200.0</c:v>
                </c:pt>
                <c:pt idx="32408">
                  <c:v>162205.0</c:v>
                </c:pt>
                <c:pt idx="32409">
                  <c:v>162210.0</c:v>
                </c:pt>
                <c:pt idx="32410">
                  <c:v>162215.0</c:v>
                </c:pt>
                <c:pt idx="32411">
                  <c:v>162220.0</c:v>
                </c:pt>
                <c:pt idx="32412">
                  <c:v>162225.0</c:v>
                </c:pt>
                <c:pt idx="32413">
                  <c:v>162230.0</c:v>
                </c:pt>
                <c:pt idx="32414">
                  <c:v>162235.0</c:v>
                </c:pt>
                <c:pt idx="32415">
                  <c:v>162240.0</c:v>
                </c:pt>
                <c:pt idx="32416">
                  <c:v>162245.0</c:v>
                </c:pt>
                <c:pt idx="32417">
                  <c:v>162250.0</c:v>
                </c:pt>
                <c:pt idx="32418">
                  <c:v>162255.0</c:v>
                </c:pt>
                <c:pt idx="32419">
                  <c:v>162260.0</c:v>
                </c:pt>
                <c:pt idx="32420">
                  <c:v>162265.0</c:v>
                </c:pt>
                <c:pt idx="32421">
                  <c:v>162270.0</c:v>
                </c:pt>
                <c:pt idx="32422">
                  <c:v>162275.0</c:v>
                </c:pt>
                <c:pt idx="32423">
                  <c:v>162280.0</c:v>
                </c:pt>
                <c:pt idx="32424">
                  <c:v>162285.0</c:v>
                </c:pt>
                <c:pt idx="32425">
                  <c:v>162290.0</c:v>
                </c:pt>
                <c:pt idx="32426">
                  <c:v>162295.0</c:v>
                </c:pt>
                <c:pt idx="32427">
                  <c:v>162300.0</c:v>
                </c:pt>
                <c:pt idx="32428">
                  <c:v>162305.0</c:v>
                </c:pt>
                <c:pt idx="32429">
                  <c:v>162310.0</c:v>
                </c:pt>
                <c:pt idx="32430">
                  <c:v>162315.0</c:v>
                </c:pt>
                <c:pt idx="32431">
                  <c:v>162320.0</c:v>
                </c:pt>
                <c:pt idx="32432">
                  <c:v>162325.0</c:v>
                </c:pt>
                <c:pt idx="32433">
                  <c:v>162330.0</c:v>
                </c:pt>
                <c:pt idx="32434">
                  <c:v>162335.0</c:v>
                </c:pt>
                <c:pt idx="32435">
                  <c:v>162340.0</c:v>
                </c:pt>
                <c:pt idx="32436">
                  <c:v>162345.0</c:v>
                </c:pt>
                <c:pt idx="32437">
                  <c:v>162350.0</c:v>
                </c:pt>
                <c:pt idx="32438">
                  <c:v>162355.0</c:v>
                </c:pt>
                <c:pt idx="32439">
                  <c:v>162360.0</c:v>
                </c:pt>
                <c:pt idx="32440">
                  <c:v>162365.0</c:v>
                </c:pt>
                <c:pt idx="32441">
                  <c:v>162370.0</c:v>
                </c:pt>
                <c:pt idx="32442">
                  <c:v>162375.0</c:v>
                </c:pt>
                <c:pt idx="32443">
                  <c:v>162380.0</c:v>
                </c:pt>
                <c:pt idx="32444">
                  <c:v>162385.0</c:v>
                </c:pt>
                <c:pt idx="32445">
                  <c:v>162390.0</c:v>
                </c:pt>
                <c:pt idx="32446">
                  <c:v>162395.0</c:v>
                </c:pt>
                <c:pt idx="32447">
                  <c:v>162400.0</c:v>
                </c:pt>
                <c:pt idx="32448">
                  <c:v>162405.0</c:v>
                </c:pt>
                <c:pt idx="32449">
                  <c:v>162410.0</c:v>
                </c:pt>
                <c:pt idx="32450">
                  <c:v>162415.0</c:v>
                </c:pt>
                <c:pt idx="32451">
                  <c:v>162420.0</c:v>
                </c:pt>
                <c:pt idx="32452">
                  <c:v>162425.0</c:v>
                </c:pt>
                <c:pt idx="32453">
                  <c:v>162430.0</c:v>
                </c:pt>
                <c:pt idx="32454">
                  <c:v>162435.0</c:v>
                </c:pt>
                <c:pt idx="32455">
                  <c:v>162440.0</c:v>
                </c:pt>
                <c:pt idx="32456">
                  <c:v>162445.0</c:v>
                </c:pt>
                <c:pt idx="32457">
                  <c:v>162450.0</c:v>
                </c:pt>
                <c:pt idx="32458">
                  <c:v>162455.0</c:v>
                </c:pt>
                <c:pt idx="32459">
                  <c:v>162460.0</c:v>
                </c:pt>
                <c:pt idx="32460">
                  <c:v>162465.0</c:v>
                </c:pt>
                <c:pt idx="32461">
                  <c:v>162470.0</c:v>
                </c:pt>
                <c:pt idx="32462">
                  <c:v>162475.0</c:v>
                </c:pt>
                <c:pt idx="32463">
                  <c:v>162480.0</c:v>
                </c:pt>
                <c:pt idx="32464">
                  <c:v>162485.0</c:v>
                </c:pt>
                <c:pt idx="32465">
                  <c:v>162490.0</c:v>
                </c:pt>
                <c:pt idx="32466">
                  <c:v>162495.0</c:v>
                </c:pt>
                <c:pt idx="32467">
                  <c:v>162500.0</c:v>
                </c:pt>
                <c:pt idx="32468">
                  <c:v>162505.0</c:v>
                </c:pt>
                <c:pt idx="32469">
                  <c:v>162510.0</c:v>
                </c:pt>
                <c:pt idx="32470">
                  <c:v>162515.0</c:v>
                </c:pt>
                <c:pt idx="32471">
                  <c:v>162520.0</c:v>
                </c:pt>
                <c:pt idx="32472">
                  <c:v>162525.0</c:v>
                </c:pt>
                <c:pt idx="32473">
                  <c:v>162530.0</c:v>
                </c:pt>
                <c:pt idx="32474">
                  <c:v>162535.0</c:v>
                </c:pt>
                <c:pt idx="32475">
                  <c:v>162540.0</c:v>
                </c:pt>
                <c:pt idx="32476">
                  <c:v>162545.0</c:v>
                </c:pt>
                <c:pt idx="32477">
                  <c:v>162550.0</c:v>
                </c:pt>
                <c:pt idx="32478">
                  <c:v>162555.0</c:v>
                </c:pt>
                <c:pt idx="32479">
                  <c:v>162560.0</c:v>
                </c:pt>
                <c:pt idx="32480">
                  <c:v>162565.0</c:v>
                </c:pt>
                <c:pt idx="32481">
                  <c:v>162570.0</c:v>
                </c:pt>
                <c:pt idx="32482">
                  <c:v>162575.0</c:v>
                </c:pt>
                <c:pt idx="32483">
                  <c:v>162580.0</c:v>
                </c:pt>
                <c:pt idx="32484">
                  <c:v>162585.0</c:v>
                </c:pt>
                <c:pt idx="32485">
                  <c:v>162590.0</c:v>
                </c:pt>
                <c:pt idx="32486">
                  <c:v>162595.0</c:v>
                </c:pt>
                <c:pt idx="32487">
                  <c:v>162600.0</c:v>
                </c:pt>
                <c:pt idx="32488">
                  <c:v>162605.0</c:v>
                </c:pt>
                <c:pt idx="32489">
                  <c:v>162610.0</c:v>
                </c:pt>
                <c:pt idx="32490">
                  <c:v>162615.0</c:v>
                </c:pt>
                <c:pt idx="32491">
                  <c:v>162620.0</c:v>
                </c:pt>
                <c:pt idx="32492">
                  <c:v>162625.0</c:v>
                </c:pt>
                <c:pt idx="32493">
                  <c:v>162630.0</c:v>
                </c:pt>
                <c:pt idx="32494">
                  <c:v>162635.0</c:v>
                </c:pt>
                <c:pt idx="32495">
                  <c:v>162640.0</c:v>
                </c:pt>
                <c:pt idx="32496">
                  <c:v>162645.0</c:v>
                </c:pt>
                <c:pt idx="32497">
                  <c:v>162650.0</c:v>
                </c:pt>
                <c:pt idx="32498">
                  <c:v>162655.0</c:v>
                </c:pt>
                <c:pt idx="32499">
                  <c:v>162660.0</c:v>
                </c:pt>
                <c:pt idx="32500">
                  <c:v>162665.0</c:v>
                </c:pt>
                <c:pt idx="32501">
                  <c:v>162670.0</c:v>
                </c:pt>
                <c:pt idx="32502">
                  <c:v>162675.0</c:v>
                </c:pt>
                <c:pt idx="32503">
                  <c:v>162680.0</c:v>
                </c:pt>
                <c:pt idx="32504">
                  <c:v>162685.0</c:v>
                </c:pt>
                <c:pt idx="32505">
                  <c:v>162690.0</c:v>
                </c:pt>
                <c:pt idx="32506">
                  <c:v>162695.0</c:v>
                </c:pt>
                <c:pt idx="32507">
                  <c:v>162700.0</c:v>
                </c:pt>
                <c:pt idx="32508">
                  <c:v>162705.0</c:v>
                </c:pt>
                <c:pt idx="32509">
                  <c:v>162710.0</c:v>
                </c:pt>
                <c:pt idx="32510">
                  <c:v>162715.0</c:v>
                </c:pt>
                <c:pt idx="32511">
                  <c:v>162720.0</c:v>
                </c:pt>
                <c:pt idx="32512">
                  <c:v>162725.0</c:v>
                </c:pt>
                <c:pt idx="32513">
                  <c:v>162730.0</c:v>
                </c:pt>
                <c:pt idx="32514">
                  <c:v>162735.0</c:v>
                </c:pt>
                <c:pt idx="32515">
                  <c:v>162740.0</c:v>
                </c:pt>
                <c:pt idx="32516">
                  <c:v>162745.0</c:v>
                </c:pt>
                <c:pt idx="32517">
                  <c:v>162750.0</c:v>
                </c:pt>
                <c:pt idx="32518">
                  <c:v>162755.0</c:v>
                </c:pt>
                <c:pt idx="32519">
                  <c:v>162760.0</c:v>
                </c:pt>
                <c:pt idx="32520">
                  <c:v>162765.0</c:v>
                </c:pt>
                <c:pt idx="32521">
                  <c:v>162770.0</c:v>
                </c:pt>
                <c:pt idx="32522">
                  <c:v>162775.0</c:v>
                </c:pt>
                <c:pt idx="32523">
                  <c:v>162780.0</c:v>
                </c:pt>
                <c:pt idx="32524">
                  <c:v>162785.0</c:v>
                </c:pt>
                <c:pt idx="32525">
                  <c:v>162790.0</c:v>
                </c:pt>
                <c:pt idx="32526">
                  <c:v>162795.0</c:v>
                </c:pt>
                <c:pt idx="32527">
                  <c:v>162800.0</c:v>
                </c:pt>
                <c:pt idx="32528">
                  <c:v>162805.0</c:v>
                </c:pt>
                <c:pt idx="32529">
                  <c:v>162810.0</c:v>
                </c:pt>
                <c:pt idx="32530">
                  <c:v>162815.0</c:v>
                </c:pt>
                <c:pt idx="32531">
                  <c:v>162820.0</c:v>
                </c:pt>
                <c:pt idx="32532">
                  <c:v>162825.0</c:v>
                </c:pt>
                <c:pt idx="32533">
                  <c:v>162830.0</c:v>
                </c:pt>
                <c:pt idx="32534">
                  <c:v>162835.0</c:v>
                </c:pt>
                <c:pt idx="32535">
                  <c:v>162840.0</c:v>
                </c:pt>
                <c:pt idx="32536">
                  <c:v>162845.0</c:v>
                </c:pt>
                <c:pt idx="32537">
                  <c:v>162850.0</c:v>
                </c:pt>
                <c:pt idx="32538">
                  <c:v>162855.0</c:v>
                </c:pt>
                <c:pt idx="32539">
                  <c:v>162860.0</c:v>
                </c:pt>
                <c:pt idx="32540">
                  <c:v>162865.0</c:v>
                </c:pt>
                <c:pt idx="32541">
                  <c:v>162870.0</c:v>
                </c:pt>
                <c:pt idx="32542">
                  <c:v>162875.0</c:v>
                </c:pt>
                <c:pt idx="32543">
                  <c:v>162880.0</c:v>
                </c:pt>
                <c:pt idx="32544">
                  <c:v>162885.0</c:v>
                </c:pt>
                <c:pt idx="32545">
                  <c:v>162890.0</c:v>
                </c:pt>
                <c:pt idx="32546">
                  <c:v>162895.0</c:v>
                </c:pt>
                <c:pt idx="32547">
                  <c:v>162900.0</c:v>
                </c:pt>
                <c:pt idx="32548">
                  <c:v>162905.0</c:v>
                </c:pt>
                <c:pt idx="32549">
                  <c:v>162910.0</c:v>
                </c:pt>
                <c:pt idx="32550">
                  <c:v>162915.0</c:v>
                </c:pt>
                <c:pt idx="32551">
                  <c:v>162920.0</c:v>
                </c:pt>
                <c:pt idx="32552">
                  <c:v>162925.0</c:v>
                </c:pt>
                <c:pt idx="32553">
                  <c:v>162930.0</c:v>
                </c:pt>
                <c:pt idx="32554">
                  <c:v>162935.0</c:v>
                </c:pt>
                <c:pt idx="32555">
                  <c:v>162940.0</c:v>
                </c:pt>
                <c:pt idx="32556">
                  <c:v>162945.0</c:v>
                </c:pt>
                <c:pt idx="32557">
                  <c:v>162950.0</c:v>
                </c:pt>
                <c:pt idx="32558">
                  <c:v>162955.0</c:v>
                </c:pt>
                <c:pt idx="32559">
                  <c:v>162960.0</c:v>
                </c:pt>
                <c:pt idx="32560">
                  <c:v>162965.0</c:v>
                </c:pt>
                <c:pt idx="32561">
                  <c:v>162970.0</c:v>
                </c:pt>
                <c:pt idx="32562">
                  <c:v>162975.0</c:v>
                </c:pt>
                <c:pt idx="32563">
                  <c:v>162980.0</c:v>
                </c:pt>
                <c:pt idx="32564">
                  <c:v>162985.0</c:v>
                </c:pt>
                <c:pt idx="32565">
                  <c:v>162990.0</c:v>
                </c:pt>
                <c:pt idx="32566">
                  <c:v>162995.0</c:v>
                </c:pt>
                <c:pt idx="32567">
                  <c:v>163000.0</c:v>
                </c:pt>
                <c:pt idx="32568">
                  <c:v>163005.0</c:v>
                </c:pt>
                <c:pt idx="32569">
                  <c:v>163010.0</c:v>
                </c:pt>
                <c:pt idx="32570">
                  <c:v>163015.0</c:v>
                </c:pt>
                <c:pt idx="32571">
                  <c:v>163020.0</c:v>
                </c:pt>
                <c:pt idx="32572">
                  <c:v>163025.0</c:v>
                </c:pt>
                <c:pt idx="32573">
                  <c:v>163030.0</c:v>
                </c:pt>
                <c:pt idx="32574">
                  <c:v>163035.0</c:v>
                </c:pt>
                <c:pt idx="32575">
                  <c:v>163040.0</c:v>
                </c:pt>
                <c:pt idx="32576">
                  <c:v>163045.0</c:v>
                </c:pt>
                <c:pt idx="32577">
                  <c:v>163050.0</c:v>
                </c:pt>
                <c:pt idx="32578">
                  <c:v>163055.0</c:v>
                </c:pt>
                <c:pt idx="32579">
                  <c:v>163060.0</c:v>
                </c:pt>
                <c:pt idx="32580">
                  <c:v>163065.0</c:v>
                </c:pt>
                <c:pt idx="32581">
                  <c:v>163070.0</c:v>
                </c:pt>
                <c:pt idx="32582">
                  <c:v>163075.0</c:v>
                </c:pt>
                <c:pt idx="32583">
                  <c:v>163080.0</c:v>
                </c:pt>
                <c:pt idx="32584">
                  <c:v>163085.0</c:v>
                </c:pt>
                <c:pt idx="32585">
                  <c:v>163090.0</c:v>
                </c:pt>
                <c:pt idx="32586">
                  <c:v>163095.0</c:v>
                </c:pt>
                <c:pt idx="32587">
                  <c:v>163100.0</c:v>
                </c:pt>
                <c:pt idx="32588">
                  <c:v>163105.0</c:v>
                </c:pt>
                <c:pt idx="32589">
                  <c:v>163110.0</c:v>
                </c:pt>
                <c:pt idx="32590">
                  <c:v>163115.0</c:v>
                </c:pt>
                <c:pt idx="32591">
                  <c:v>163120.0</c:v>
                </c:pt>
                <c:pt idx="32592">
                  <c:v>163125.0</c:v>
                </c:pt>
                <c:pt idx="32593">
                  <c:v>163130.0</c:v>
                </c:pt>
                <c:pt idx="32594">
                  <c:v>163135.0</c:v>
                </c:pt>
                <c:pt idx="32595">
                  <c:v>163140.0</c:v>
                </c:pt>
                <c:pt idx="32596">
                  <c:v>163145.0</c:v>
                </c:pt>
                <c:pt idx="32597">
                  <c:v>163150.0</c:v>
                </c:pt>
                <c:pt idx="32598">
                  <c:v>163155.0</c:v>
                </c:pt>
                <c:pt idx="32599">
                  <c:v>163160.0</c:v>
                </c:pt>
                <c:pt idx="32600">
                  <c:v>163165.0</c:v>
                </c:pt>
                <c:pt idx="32601">
                  <c:v>163170.0</c:v>
                </c:pt>
                <c:pt idx="32602">
                  <c:v>163175.0</c:v>
                </c:pt>
                <c:pt idx="32603">
                  <c:v>163180.0</c:v>
                </c:pt>
                <c:pt idx="32604">
                  <c:v>163185.0</c:v>
                </c:pt>
                <c:pt idx="32605">
                  <c:v>163190.0</c:v>
                </c:pt>
                <c:pt idx="32606">
                  <c:v>163195.0</c:v>
                </c:pt>
                <c:pt idx="32607">
                  <c:v>163200.0</c:v>
                </c:pt>
                <c:pt idx="32608">
                  <c:v>163205.0</c:v>
                </c:pt>
                <c:pt idx="32609">
                  <c:v>163210.0</c:v>
                </c:pt>
                <c:pt idx="32610">
                  <c:v>163215.0</c:v>
                </c:pt>
                <c:pt idx="32611">
                  <c:v>163220.0</c:v>
                </c:pt>
                <c:pt idx="32612">
                  <c:v>163225.0</c:v>
                </c:pt>
                <c:pt idx="32613">
                  <c:v>163230.0</c:v>
                </c:pt>
                <c:pt idx="32614">
                  <c:v>163235.0</c:v>
                </c:pt>
                <c:pt idx="32615">
                  <c:v>163240.0</c:v>
                </c:pt>
                <c:pt idx="32616">
                  <c:v>163245.0</c:v>
                </c:pt>
                <c:pt idx="32617">
                  <c:v>163250.0</c:v>
                </c:pt>
                <c:pt idx="32618">
                  <c:v>163255.0</c:v>
                </c:pt>
                <c:pt idx="32619">
                  <c:v>163260.0</c:v>
                </c:pt>
                <c:pt idx="32620">
                  <c:v>163265.0</c:v>
                </c:pt>
                <c:pt idx="32621">
                  <c:v>163270.0</c:v>
                </c:pt>
                <c:pt idx="32622">
                  <c:v>163275.0</c:v>
                </c:pt>
                <c:pt idx="32623">
                  <c:v>163280.0</c:v>
                </c:pt>
                <c:pt idx="32624">
                  <c:v>163285.0</c:v>
                </c:pt>
                <c:pt idx="32625">
                  <c:v>163290.0</c:v>
                </c:pt>
                <c:pt idx="32626">
                  <c:v>163295.0</c:v>
                </c:pt>
                <c:pt idx="32627">
                  <c:v>163300.0</c:v>
                </c:pt>
                <c:pt idx="32628">
                  <c:v>163305.0</c:v>
                </c:pt>
                <c:pt idx="32629">
                  <c:v>163310.0</c:v>
                </c:pt>
                <c:pt idx="32630">
                  <c:v>163315.0</c:v>
                </c:pt>
                <c:pt idx="32631">
                  <c:v>163320.0</c:v>
                </c:pt>
                <c:pt idx="32632">
                  <c:v>163325.0</c:v>
                </c:pt>
                <c:pt idx="32633">
                  <c:v>163330.0</c:v>
                </c:pt>
                <c:pt idx="32634">
                  <c:v>163335.0</c:v>
                </c:pt>
                <c:pt idx="32635">
                  <c:v>163340.0</c:v>
                </c:pt>
                <c:pt idx="32636">
                  <c:v>163345.0</c:v>
                </c:pt>
                <c:pt idx="32637">
                  <c:v>163350.0</c:v>
                </c:pt>
                <c:pt idx="32638">
                  <c:v>163355.0</c:v>
                </c:pt>
                <c:pt idx="32639">
                  <c:v>163360.0</c:v>
                </c:pt>
                <c:pt idx="32640">
                  <c:v>163365.0</c:v>
                </c:pt>
                <c:pt idx="32641">
                  <c:v>163370.0</c:v>
                </c:pt>
                <c:pt idx="32642">
                  <c:v>163375.0</c:v>
                </c:pt>
                <c:pt idx="32643">
                  <c:v>163380.0</c:v>
                </c:pt>
                <c:pt idx="32644">
                  <c:v>163385.0</c:v>
                </c:pt>
                <c:pt idx="32645">
                  <c:v>163390.0</c:v>
                </c:pt>
                <c:pt idx="32646">
                  <c:v>163395.0</c:v>
                </c:pt>
                <c:pt idx="32647">
                  <c:v>163400.0</c:v>
                </c:pt>
                <c:pt idx="32648">
                  <c:v>163405.0</c:v>
                </c:pt>
                <c:pt idx="32649">
                  <c:v>163410.0</c:v>
                </c:pt>
                <c:pt idx="32650">
                  <c:v>163415.0</c:v>
                </c:pt>
                <c:pt idx="32651">
                  <c:v>163420.0</c:v>
                </c:pt>
                <c:pt idx="32652">
                  <c:v>163425.0</c:v>
                </c:pt>
                <c:pt idx="32653">
                  <c:v>163430.0</c:v>
                </c:pt>
                <c:pt idx="32654">
                  <c:v>163435.0</c:v>
                </c:pt>
                <c:pt idx="32655">
                  <c:v>163440.0</c:v>
                </c:pt>
                <c:pt idx="32656">
                  <c:v>163445.0</c:v>
                </c:pt>
                <c:pt idx="32657">
                  <c:v>163450.0</c:v>
                </c:pt>
                <c:pt idx="32658">
                  <c:v>163455.0</c:v>
                </c:pt>
                <c:pt idx="32659">
                  <c:v>163460.0</c:v>
                </c:pt>
                <c:pt idx="32660">
                  <c:v>163465.0</c:v>
                </c:pt>
                <c:pt idx="32661">
                  <c:v>163470.0</c:v>
                </c:pt>
                <c:pt idx="32662">
                  <c:v>163475.0</c:v>
                </c:pt>
                <c:pt idx="32663">
                  <c:v>163480.0</c:v>
                </c:pt>
                <c:pt idx="32664">
                  <c:v>163485.0</c:v>
                </c:pt>
                <c:pt idx="32665">
                  <c:v>163490.0</c:v>
                </c:pt>
                <c:pt idx="32666">
                  <c:v>163495.0</c:v>
                </c:pt>
                <c:pt idx="32667">
                  <c:v>163500.0</c:v>
                </c:pt>
                <c:pt idx="32668">
                  <c:v>163505.0</c:v>
                </c:pt>
                <c:pt idx="32669">
                  <c:v>163510.0</c:v>
                </c:pt>
                <c:pt idx="32670">
                  <c:v>163515.0</c:v>
                </c:pt>
                <c:pt idx="32671">
                  <c:v>163520.0</c:v>
                </c:pt>
                <c:pt idx="32672">
                  <c:v>163525.0</c:v>
                </c:pt>
                <c:pt idx="32673">
                  <c:v>163530.0</c:v>
                </c:pt>
                <c:pt idx="32674">
                  <c:v>163535.0</c:v>
                </c:pt>
                <c:pt idx="32675">
                  <c:v>163540.0</c:v>
                </c:pt>
                <c:pt idx="32676">
                  <c:v>163545.0</c:v>
                </c:pt>
                <c:pt idx="32677">
                  <c:v>163550.0</c:v>
                </c:pt>
                <c:pt idx="32678">
                  <c:v>163555.0</c:v>
                </c:pt>
                <c:pt idx="32679">
                  <c:v>163560.0</c:v>
                </c:pt>
                <c:pt idx="32680">
                  <c:v>163565.0</c:v>
                </c:pt>
                <c:pt idx="32681">
                  <c:v>163570.0</c:v>
                </c:pt>
                <c:pt idx="32682">
                  <c:v>163575.0</c:v>
                </c:pt>
                <c:pt idx="32683">
                  <c:v>163580.0</c:v>
                </c:pt>
                <c:pt idx="32684">
                  <c:v>163585.0</c:v>
                </c:pt>
                <c:pt idx="32685">
                  <c:v>163590.0</c:v>
                </c:pt>
                <c:pt idx="32686">
                  <c:v>163595.0</c:v>
                </c:pt>
                <c:pt idx="32687">
                  <c:v>163600.0</c:v>
                </c:pt>
                <c:pt idx="32688">
                  <c:v>163605.0</c:v>
                </c:pt>
                <c:pt idx="32689">
                  <c:v>163610.0</c:v>
                </c:pt>
                <c:pt idx="32690">
                  <c:v>163615.0</c:v>
                </c:pt>
                <c:pt idx="32691">
                  <c:v>163620.0</c:v>
                </c:pt>
                <c:pt idx="32692">
                  <c:v>163625.0</c:v>
                </c:pt>
                <c:pt idx="32693">
                  <c:v>163630.0</c:v>
                </c:pt>
                <c:pt idx="32694">
                  <c:v>163635.0</c:v>
                </c:pt>
                <c:pt idx="32695">
                  <c:v>163640.0</c:v>
                </c:pt>
                <c:pt idx="32696">
                  <c:v>163645.0</c:v>
                </c:pt>
                <c:pt idx="32697">
                  <c:v>163650.0</c:v>
                </c:pt>
                <c:pt idx="32698">
                  <c:v>163655.0</c:v>
                </c:pt>
                <c:pt idx="32699">
                  <c:v>163660.0</c:v>
                </c:pt>
                <c:pt idx="32700">
                  <c:v>163665.0</c:v>
                </c:pt>
                <c:pt idx="32701">
                  <c:v>163670.0</c:v>
                </c:pt>
                <c:pt idx="32702">
                  <c:v>163675.0</c:v>
                </c:pt>
                <c:pt idx="32703">
                  <c:v>163680.0</c:v>
                </c:pt>
                <c:pt idx="32704">
                  <c:v>163685.0</c:v>
                </c:pt>
                <c:pt idx="32705">
                  <c:v>163690.0</c:v>
                </c:pt>
                <c:pt idx="32706">
                  <c:v>163695.0</c:v>
                </c:pt>
                <c:pt idx="32707">
                  <c:v>163700.0</c:v>
                </c:pt>
                <c:pt idx="32708">
                  <c:v>163705.0</c:v>
                </c:pt>
                <c:pt idx="32709">
                  <c:v>163710.0</c:v>
                </c:pt>
                <c:pt idx="32710">
                  <c:v>163715.0</c:v>
                </c:pt>
                <c:pt idx="32711">
                  <c:v>163720.0</c:v>
                </c:pt>
                <c:pt idx="32712">
                  <c:v>163725.0</c:v>
                </c:pt>
                <c:pt idx="32713">
                  <c:v>163730.0</c:v>
                </c:pt>
                <c:pt idx="32714">
                  <c:v>163735.0</c:v>
                </c:pt>
                <c:pt idx="32715">
                  <c:v>163740.0</c:v>
                </c:pt>
                <c:pt idx="32716">
                  <c:v>163745.0</c:v>
                </c:pt>
                <c:pt idx="32717">
                  <c:v>163750.0</c:v>
                </c:pt>
                <c:pt idx="32718">
                  <c:v>163755.0</c:v>
                </c:pt>
                <c:pt idx="32719">
                  <c:v>163760.0</c:v>
                </c:pt>
                <c:pt idx="32720">
                  <c:v>163765.0</c:v>
                </c:pt>
                <c:pt idx="32721">
                  <c:v>163770.0</c:v>
                </c:pt>
                <c:pt idx="32722">
                  <c:v>163775.0</c:v>
                </c:pt>
                <c:pt idx="32723">
                  <c:v>163780.0</c:v>
                </c:pt>
                <c:pt idx="32724">
                  <c:v>163785.0</c:v>
                </c:pt>
                <c:pt idx="32725">
                  <c:v>163790.0</c:v>
                </c:pt>
                <c:pt idx="32726">
                  <c:v>163795.0</c:v>
                </c:pt>
                <c:pt idx="32727">
                  <c:v>163800.0</c:v>
                </c:pt>
                <c:pt idx="32728">
                  <c:v>163805.0</c:v>
                </c:pt>
                <c:pt idx="32729">
                  <c:v>163810.0</c:v>
                </c:pt>
                <c:pt idx="32730">
                  <c:v>163815.0</c:v>
                </c:pt>
                <c:pt idx="32731">
                  <c:v>163820.0</c:v>
                </c:pt>
                <c:pt idx="32732">
                  <c:v>163825.0</c:v>
                </c:pt>
                <c:pt idx="32733">
                  <c:v>163830.0</c:v>
                </c:pt>
                <c:pt idx="32734">
                  <c:v>163835.0</c:v>
                </c:pt>
                <c:pt idx="32735">
                  <c:v>163840.0</c:v>
                </c:pt>
                <c:pt idx="32736">
                  <c:v>163845.0</c:v>
                </c:pt>
                <c:pt idx="32737">
                  <c:v>163850.0</c:v>
                </c:pt>
                <c:pt idx="32738">
                  <c:v>163855.0</c:v>
                </c:pt>
                <c:pt idx="32739">
                  <c:v>163860.0</c:v>
                </c:pt>
                <c:pt idx="32740">
                  <c:v>163865.0</c:v>
                </c:pt>
                <c:pt idx="32741">
                  <c:v>163870.0</c:v>
                </c:pt>
                <c:pt idx="32742">
                  <c:v>163875.0</c:v>
                </c:pt>
                <c:pt idx="32743">
                  <c:v>163880.0</c:v>
                </c:pt>
                <c:pt idx="32744">
                  <c:v>163885.0</c:v>
                </c:pt>
                <c:pt idx="32745">
                  <c:v>163890.0</c:v>
                </c:pt>
                <c:pt idx="32746">
                  <c:v>163895.0</c:v>
                </c:pt>
                <c:pt idx="32747">
                  <c:v>163900.0</c:v>
                </c:pt>
                <c:pt idx="32748">
                  <c:v>163905.0</c:v>
                </c:pt>
                <c:pt idx="32749">
                  <c:v>163910.0</c:v>
                </c:pt>
                <c:pt idx="32750">
                  <c:v>163915.0</c:v>
                </c:pt>
                <c:pt idx="32751">
                  <c:v>163920.0</c:v>
                </c:pt>
                <c:pt idx="32752">
                  <c:v>163925.0</c:v>
                </c:pt>
                <c:pt idx="32753">
                  <c:v>163930.0</c:v>
                </c:pt>
                <c:pt idx="32754">
                  <c:v>163935.0</c:v>
                </c:pt>
                <c:pt idx="32755">
                  <c:v>163940.0</c:v>
                </c:pt>
                <c:pt idx="32756">
                  <c:v>163945.0</c:v>
                </c:pt>
                <c:pt idx="32757">
                  <c:v>163950.0</c:v>
                </c:pt>
                <c:pt idx="32758">
                  <c:v>163955.0</c:v>
                </c:pt>
                <c:pt idx="32759">
                  <c:v>163960.0</c:v>
                </c:pt>
                <c:pt idx="32760">
                  <c:v>163965.0</c:v>
                </c:pt>
                <c:pt idx="32761">
                  <c:v>163970.0</c:v>
                </c:pt>
                <c:pt idx="32762">
                  <c:v>163975.0</c:v>
                </c:pt>
                <c:pt idx="32763">
                  <c:v>163980.0</c:v>
                </c:pt>
                <c:pt idx="32764">
                  <c:v>163985.0</c:v>
                </c:pt>
                <c:pt idx="32765">
                  <c:v>163990.0</c:v>
                </c:pt>
                <c:pt idx="32766">
                  <c:v>163995.0</c:v>
                </c:pt>
                <c:pt idx="32767">
                  <c:v>164000.0</c:v>
                </c:pt>
                <c:pt idx="32768">
                  <c:v>164005.0</c:v>
                </c:pt>
                <c:pt idx="32769">
                  <c:v>164010.0</c:v>
                </c:pt>
                <c:pt idx="32770">
                  <c:v>164015.0</c:v>
                </c:pt>
                <c:pt idx="32771">
                  <c:v>164020.0</c:v>
                </c:pt>
                <c:pt idx="32772">
                  <c:v>164025.0</c:v>
                </c:pt>
                <c:pt idx="32773">
                  <c:v>164030.0</c:v>
                </c:pt>
                <c:pt idx="32774">
                  <c:v>164035.0</c:v>
                </c:pt>
                <c:pt idx="32775">
                  <c:v>164040.0</c:v>
                </c:pt>
                <c:pt idx="32776">
                  <c:v>164045.0</c:v>
                </c:pt>
                <c:pt idx="32777">
                  <c:v>164050.0</c:v>
                </c:pt>
                <c:pt idx="32778">
                  <c:v>164055.0</c:v>
                </c:pt>
                <c:pt idx="32779">
                  <c:v>164060.0</c:v>
                </c:pt>
                <c:pt idx="32780">
                  <c:v>164065.0</c:v>
                </c:pt>
                <c:pt idx="32781">
                  <c:v>164070.0</c:v>
                </c:pt>
                <c:pt idx="32782">
                  <c:v>164075.0</c:v>
                </c:pt>
                <c:pt idx="32783">
                  <c:v>164080.0</c:v>
                </c:pt>
                <c:pt idx="32784">
                  <c:v>164085.0</c:v>
                </c:pt>
                <c:pt idx="32785">
                  <c:v>164090.0</c:v>
                </c:pt>
                <c:pt idx="32786">
                  <c:v>164095.0</c:v>
                </c:pt>
                <c:pt idx="32787">
                  <c:v>164100.0</c:v>
                </c:pt>
                <c:pt idx="32788">
                  <c:v>164105.0</c:v>
                </c:pt>
                <c:pt idx="32789">
                  <c:v>164110.0</c:v>
                </c:pt>
                <c:pt idx="32790">
                  <c:v>164115.0</c:v>
                </c:pt>
                <c:pt idx="32791">
                  <c:v>164120.0</c:v>
                </c:pt>
                <c:pt idx="32792">
                  <c:v>164125.0</c:v>
                </c:pt>
                <c:pt idx="32793">
                  <c:v>164130.0</c:v>
                </c:pt>
                <c:pt idx="32794">
                  <c:v>164135.0</c:v>
                </c:pt>
                <c:pt idx="32795">
                  <c:v>164140.0</c:v>
                </c:pt>
                <c:pt idx="32796">
                  <c:v>164145.0</c:v>
                </c:pt>
                <c:pt idx="32797">
                  <c:v>164150.0</c:v>
                </c:pt>
                <c:pt idx="32798">
                  <c:v>164155.0</c:v>
                </c:pt>
                <c:pt idx="32799">
                  <c:v>164160.0</c:v>
                </c:pt>
                <c:pt idx="32800">
                  <c:v>164165.0</c:v>
                </c:pt>
                <c:pt idx="32801">
                  <c:v>164170.0</c:v>
                </c:pt>
                <c:pt idx="32802">
                  <c:v>164175.0</c:v>
                </c:pt>
                <c:pt idx="32803">
                  <c:v>164180.0</c:v>
                </c:pt>
                <c:pt idx="32804">
                  <c:v>164185.0</c:v>
                </c:pt>
                <c:pt idx="32805">
                  <c:v>164190.0</c:v>
                </c:pt>
                <c:pt idx="32806">
                  <c:v>164195.0</c:v>
                </c:pt>
                <c:pt idx="32807">
                  <c:v>164200.0</c:v>
                </c:pt>
                <c:pt idx="32808">
                  <c:v>164205.0</c:v>
                </c:pt>
                <c:pt idx="32809">
                  <c:v>164210.0</c:v>
                </c:pt>
                <c:pt idx="32810">
                  <c:v>164215.0</c:v>
                </c:pt>
                <c:pt idx="32811">
                  <c:v>164220.0</c:v>
                </c:pt>
                <c:pt idx="32812">
                  <c:v>164225.0</c:v>
                </c:pt>
                <c:pt idx="32813">
                  <c:v>164230.0</c:v>
                </c:pt>
                <c:pt idx="32814">
                  <c:v>164235.0</c:v>
                </c:pt>
                <c:pt idx="32815">
                  <c:v>164240.0</c:v>
                </c:pt>
                <c:pt idx="32816">
                  <c:v>164245.0</c:v>
                </c:pt>
                <c:pt idx="32817">
                  <c:v>164250.0</c:v>
                </c:pt>
                <c:pt idx="32818">
                  <c:v>164255.0</c:v>
                </c:pt>
                <c:pt idx="32819">
                  <c:v>164260.0</c:v>
                </c:pt>
                <c:pt idx="32820">
                  <c:v>164265.0</c:v>
                </c:pt>
                <c:pt idx="32821">
                  <c:v>164270.0</c:v>
                </c:pt>
                <c:pt idx="32822">
                  <c:v>164275.0</c:v>
                </c:pt>
                <c:pt idx="32823">
                  <c:v>164280.0</c:v>
                </c:pt>
                <c:pt idx="32824">
                  <c:v>164285.0</c:v>
                </c:pt>
                <c:pt idx="32825">
                  <c:v>164290.0</c:v>
                </c:pt>
                <c:pt idx="32826">
                  <c:v>164295.0</c:v>
                </c:pt>
                <c:pt idx="32827">
                  <c:v>164300.0</c:v>
                </c:pt>
                <c:pt idx="32828">
                  <c:v>164305.0</c:v>
                </c:pt>
                <c:pt idx="32829">
                  <c:v>164310.0</c:v>
                </c:pt>
                <c:pt idx="32830">
                  <c:v>164315.0</c:v>
                </c:pt>
                <c:pt idx="32831">
                  <c:v>164320.0</c:v>
                </c:pt>
                <c:pt idx="32832">
                  <c:v>164325.0</c:v>
                </c:pt>
                <c:pt idx="32833">
                  <c:v>164330.0</c:v>
                </c:pt>
                <c:pt idx="32834">
                  <c:v>164335.0</c:v>
                </c:pt>
                <c:pt idx="32835">
                  <c:v>164340.0</c:v>
                </c:pt>
                <c:pt idx="32836">
                  <c:v>164345.0</c:v>
                </c:pt>
                <c:pt idx="32837">
                  <c:v>164350.0</c:v>
                </c:pt>
                <c:pt idx="32838">
                  <c:v>164355.0</c:v>
                </c:pt>
                <c:pt idx="32839">
                  <c:v>164360.0</c:v>
                </c:pt>
                <c:pt idx="32840">
                  <c:v>164365.0</c:v>
                </c:pt>
                <c:pt idx="32841">
                  <c:v>164370.0</c:v>
                </c:pt>
                <c:pt idx="32842">
                  <c:v>164375.0</c:v>
                </c:pt>
                <c:pt idx="32843">
                  <c:v>164380.0</c:v>
                </c:pt>
                <c:pt idx="32844">
                  <c:v>164385.0</c:v>
                </c:pt>
                <c:pt idx="32845">
                  <c:v>164390.0</c:v>
                </c:pt>
                <c:pt idx="32846">
                  <c:v>164395.0</c:v>
                </c:pt>
                <c:pt idx="32847">
                  <c:v>164400.0</c:v>
                </c:pt>
                <c:pt idx="32848">
                  <c:v>164405.0</c:v>
                </c:pt>
                <c:pt idx="32849">
                  <c:v>164410.0</c:v>
                </c:pt>
                <c:pt idx="32850">
                  <c:v>164415.0</c:v>
                </c:pt>
                <c:pt idx="32851">
                  <c:v>164420.0</c:v>
                </c:pt>
                <c:pt idx="32852">
                  <c:v>164425.0</c:v>
                </c:pt>
                <c:pt idx="32853">
                  <c:v>164430.0</c:v>
                </c:pt>
                <c:pt idx="32854">
                  <c:v>164435.0</c:v>
                </c:pt>
                <c:pt idx="32855">
                  <c:v>164440.0</c:v>
                </c:pt>
                <c:pt idx="32856">
                  <c:v>164445.0</c:v>
                </c:pt>
                <c:pt idx="32857">
                  <c:v>164450.0</c:v>
                </c:pt>
                <c:pt idx="32858">
                  <c:v>164455.0</c:v>
                </c:pt>
                <c:pt idx="32859">
                  <c:v>164460.0</c:v>
                </c:pt>
                <c:pt idx="32860">
                  <c:v>164465.0</c:v>
                </c:pt>
                <c:pt idx="32861">
                  <c:v>164470.0</c:v>
                </c:pt>
                <c:pt idx="32862">
                  <c:v>164475.0</c:v>
                </c:pt>
                <c:pt idx="32863">
                  <c:v>164480.0</c:v>
                </c:pt>
                <c:pt idx="32864">
                  <c:v>164485.0</c:v>
                </c:pt>
                <c:pt idx="32865">
                  <c:v>164490.0</c:v>
                </c:pt>
                <c:pt idx="32866">
                  <c:v>164495.0</c:v>
                </c:pt>
                <c:pt idx="32867">
                  <c:v>164500.0</c:v>
                </c:pt>
                <c:pt idx="32868">
                  <c:v>164505.0</c:v>
                </c:pt>
                <c:pt idx="32869">
                  <c:v>164510.0</c:v>
                </c:pt>
                <c:pt idx="32870">
                  <c:v>164515.0</c:v>
                </c:pt>
                <c:pt idx="32871">
                  <c:v>164520.0</c:v>
                </c:pt>
                <c:pt idx="32872">
                  <c:v>164525.0</c:v>
                </c:pt>
                <c:pt idx="32873">
                  <c:v>164530.0</c:v>
                </c:pt>
                <c:pt idx="32874">
                  <c:v>164535.0</c:v>
                </c:pt>
                <c:pt idx="32875">
                  <c:v>164540.0</c:v>
                </c:pt>
                <c:pt idx="32876">
                  <c:v>164545.0</c:v>
                </c:pt>
                <c:pt idx="32877">
                  <c:v>164550.0</c:v>
                </c:pt>
                <c:pt idx="32878">
                  <c:v>164555.0</c:v>
                </c:pt>
                <c:pt idx="32879">
                  <c:v>164560.0</c:v>
                </c:pt>
                <c:pt idx="32880">
                  <c:v>164565.0</c:v>
                </c:pt>
                <c:pt idx="32881">
                  <c:v>164570.0</c:v>
                </c:pt>
                <c:pt idx="32882">
                  <c:v>164575.0</c:v>
                </c:pt>
                <c:pt idx="32883">
                  <c:v>164580.0</c:v>
                </c:pt>
                <c:pt idx="32884">
                  <c:v>164585.0</c:v>
                </c:pt>
                <c:pt idx="32885">
                  <c:v>164590.0</c:v>
                </c:pt>
                <c:pt idx="32886">
                  <c:v>164595.0</c:v>
                </c:pt>
                <c:pt idx="32887">
                  <c:v>164600.0</c:v>
                </c:pt>
                <c:pt idx="32888">
                  <c:v>164605.0</c:v>
                </c:pt>
                <c:pt idx="32889">
                  <c:v>164610.0</c:v>
                </c:pt>
                <c:pt idx="32890">
                  <c:v>164615.0</c:v>
                </c:pt>
                <c:pt idx="32891">
                  <c:v>164620.0</c:v>
                </c:pt>
                <c:pt idx="32892">
                  <c:v>164625.0</c:v>
                </c:pt>
                <c:pt idx="32893">
                  <c:v>164630.0</c:v>
                </c:pt>
                <c:pt idx="32894">
                  <c:v>164635.0</c:v>
                </c:pt>
                <c:pt idx="32895">
                  <c:v>164640.0</c:v>
                </c:pt>
                <c:pt idx="32896">
                  <c:v>164645.0</c:v>
                </c:pt>
                <c:pt idx="32897">
                  <c:v>164650.0</c:v>
                </c:pt>
                <c:pt idx="32898">
                  <c:v>164655.0</c:v>
                </c:pt>
                <c:pt idx="32899">
                  <c:v>164660.0</c:v>
                </c:pt>
                <c:pt idx="32900">
                  <c:v>164665.0</c:v>
                </c:pt>
                <c:pt idx="32901">
                  <c:v>164670.0</c:v>
                </c:pt>
                <c:pt idx="32902">
                  <c:v>164675.0</c:v>
                </c:pt>
                <c:pt idx="32903">
                  <c:v>164680.0</c:v>
                </c:pt>
                <c:pt idx="32904">
                  <c:v>164685.0</c:v>
                </c:pt>
                <c:pt idx="32905">
                  <c:v>164690.0</c:v>
                </c:pt>
                <c:pt idx="32906">
                  <c:v>164695.0</c:v>
                </c:pt>
                <c:pt idx="32907">
                  <c:v>164700.0</c:v>
                </c:pt>
                <c:pt idx="32908">
                  <c:v>164705.0</c:v>
                </c:pt>
                <c:pt idx="32909">
                  <c:v>164710.0</c:v>
                </c:pt>
                <c:pt idx="32910">
                  <c:v>164715.0</c:v>
                </c:pt>
                <c:pt idx="32911">
                  <c:v>164720.0</c:v>
                </c:pt>
                <c:pt idx="32912">
                  <c:v>164725.0</c:v>
                </c:pt>
                <c:pt idx="32913">
                  <c:v>164730.0</c:v>
                </c:pt>
                <c:pt idx="32914">
                  <c:v>164735.0</c:v>
                </c:pt>
                <c:pt idx="32915">
                  <c:v>164740.0</c:v>
                </c:pt>
                <c:pt idx="32916">
                  <c:v>164745.0</c:v>
                </c:pt>
                <c:pt idx="32917">
                  <c:v>164750.0</c:v>
                </c:pt>
                <c:pt idx="32918">
                  <c:v>164755.0</c:v>
                </c:pt>
                <c:pt idx="32919">
                  <c:v>164760.0</c:v>
                </c:pt>
                <c:pt idx="32920">
                  <c:v>164765.0</c:v>
                </c:pt>
                <c:pt idx="32921">
                  <c:v>164770.0</c:v>
                </c:pt>
                <c:pt idx="32922">
                  <c:v>164775.0</c:v>
                </c:pt>
                <c:pt idx="32923">
                  <c:v>164780.0</c:v>
                </c:pt>
                <c:pt idx="32924">
                  <c:v>164785.0</c:v>
                </c:pt>
                <c:pt idx="32925">
                  <c:v>164790.0</c:v>
                </c:pt>
                <c:pt idx="32926">
                  <c:v>164795.0</c:v>
                </c:pt>
                <c:pt idx="32927">
                  <c:v>164800.0</c:v>
                </c:pt>
                <c:pt idx="32928">
                  <c:v>164805.0</c:v>
                </c:pt>
                <c:pt idx="32929">
                  <c:v>164810.0</c:v>
                </c:pt>
                <c:pt idx="32930">
                  <c:v>164815.0</c:v>
                </c:pt>
                <c:pt idx="32931">
                  <c:v>164820.0</c:v>
                </c:pt>
                <c:pt idx="32932">
                  <c:v>164825.0</c:v>
                </c:pt>
                <c:pt idx="32933">
                  <c:v>164830.0</c:v>
                </c:pt>
                <c:pt idx="32934">
                  <c:v>164835.0</c:v>
                </c:pt>
                <c:pt idx="32935">
                  <c:v>164840.0</c:v>
                </c:pt>
                <c:pt idx="32936">
                  <c:v>164845.0</c:v>
                </c:pt>
                <c:pt idx="32937">
                  <c:v>164850.0</c:v>
                </c:pt>
                <c:pt idx="32938">
                  <c:v>164855.0</c:v>
                </c:pt>
                <c:pt idx="32939">
                  <c:v>164860.0</c:v>
                </c:pt>
                <c:pt idx="32940">
                  <c:v>164865.0</c:v>
                </c:pt>
                <c:pt idx="32941">
                  <c:v>164870.0</c:v>
                </c:pt>
                <c:pt idx="32942">
                  <c:v>164875.0</c:v>
                </c:pt>
                <c:pt idx="32943">
                  <c:v>164880.0</c:v>
                </c:pt>
                <c:pt idx="32944">
                  <c:v>164885.0</c:v>
                </c:pt>
                <c:pt idx="32945">
                  <c:v>164890.0</c:v>
                </c:pt>
                <c:pt idx="32946">
                  <c:v>164895.0</c:v>
                </c:pt>
                <c:pt idx="32947">
                  <c:v>164900.0</c:v>
                </c:pt>
                <c:pt idx="32948">
                  <c:v>164905.0</c:v>
                </c:pt>
                <c:pt idx="32949">
                  <c:v>164910.0</c:v>
                </c:pt>
                <c:pt idx="32950">
                  <c:v>164915.0</c:v>
                </c:pt>
                <c:pt idx="32951">
                  <c:v>164920.0</c:v>
                </c:pt>
                <c:pt idx="32952">
                  <c:v>164925.0</c:v>
                </c:pt>
                <c:pt idx="32953">
                  <c:v>164930.0</c:v>
                </c:pt>
                <c:pt idx="32954">
                  <c:v>164935.0</c:v>
                </c:pt>
                <c:pt idx="32955">
                  <c:v>164940.0</c:v>
                </c:pt>
                <c:pt idx="32956">
                  <c:v>164945.0</c:v>
                </c:pt>
                <c:pt idx="32957">
                  <c:v>164950.0</c:v>
                </c:pt>
                <c:pt idx="32958">
                  <c:v>164955.0</c:v>
                </c:pt>
                <c:pt idx="32959">
                  <c:v>164960.0</c:v>
                </c:pt>
                <c:pt idx="32960">
                  <c:v>164965.0</c:v>
                </c:pt>
                <c:pt idx="32961">
                  <c:v>164970.0</c:v>
                </c:pt>
                <c:pt idx="32962">
                  <c:v>164975.0</c:v>
                </c:pt>
                <c:pt idx="32963">
                  <c:v>164980.0</c:v>
                </c:pt>
                <c:pt idx="32964">
                  <c:v>164985.0</c:v>
                </c:pt>
                <c:pt idx="32965">
                  <c:v>164990.0</c:v>
                </c:pt>
                <c:pt idx="32966">
                  <c:v>164995.0</c:v>
                </c:pt>
                <c:pt idx="32967">
                  <c:v>165000.0</c:v>
                </c:pt>
                <c:pt idx="32968">
                  <c:v>165005.0</c:v>
                </c:pt>
                <c:pt idx="32969">
                  <c:v>165010.0</c:v>
                </c:pt>
                <c:pt idx="32970">
                  <c:v>165015.0</c:v>
                </c:pt>
                <c:pt idx="32971">
                  <c:v>165020.0</c:v>
                </c:pt>
                <c:pt idx="32972">
                  <c:v>165025.0</c:v>
                </c:pt>
                <c:pt idx="32973">
                  <c:v>165030.0</c:v>
                </c:pt>
                <c:pt idx="32974">
                  <c:v>165035.0</c:v>
                </c:pt>
                <c:pt idx="32975">
                  <c:v>165040.0</c:v>
                </c:pt>
                <c:pt idx="32976">
                  <c:v>165045.0</c:v>
                </c:pt>
                <c:pt idx="32977">
                  <c:v>165050.0</c:v>
                </c:pt>
                <c:pt idx="32978">
                  <c:v>165055.0</c:v>
                </c:pt>
                <c:pt idx="32979">
                  <c:v>165060.0</c:v>
                </c:pt>
                <c:pt idx="32980">
                  <c:v>165065.0</c:v>
                </c:pt>
                <c:pt idx="32981">
                  <c:v>165070.0</c:v>
                </c:pt>
                <c:pt idx="32982">
                  <c:v>165075.0</c:v>
                </c:pt>
                <c:pt idx="32983">
                  <c:v>165080.0</c:v>
                </c:pt>
                <c:pt idx="32984">
                  <c:v>165085.0</c:v>
                </c:pt>
                <c:pt idx="32985">
                  <c:v>165090.0</c:v>
                </c:pt>
                <c:pt idx="32986">
                  <c:v>165095.0</c:v>
                </c:pt>
                <c:pt idx="32987">
                  <c:v>165100.0</c:v>
                </c:pt>
                <c:pt idx="32988">
                  <c:v>165105.0</c:v>
                </c:pt>
                <c:pt idx="32989">
                  <c:v>165110.0</c:v>
                </c:pt>
                <c:pt idx="32990">
                  <c:v>165115.0</c:v>
                </c:pt>
                <c:pt idx="32991">
                  <c:v>165120.0</c:v>
                </c:pt>
                <c:pt idx="32992">
                  <c:v>165125.0</c:v>
                </c:pt>
                <c:pt idx="32993">
                  <c:v>165130.0</c:v>
                </c:pt>
                <c:pt idx="32994">
                  <c:v>165135.0</c:v>
                </c:pt>
                <c:pt idx="32995">
                  <c:v>165140.0</c:v>
                </c:pt>
                <c:pt idx="32996">
                  <c:v>165145.0</c:v>
                </c:pt>
                <c:pt idx="32997">
                  <c:v>165150.0</c:v>
                </c:pt>
                <c:pt idx="32998">
                  <c:v>165155.0</c:v>
                </c:pt>
                <c:pt idx="32999">
                  <c:v>165160.0</c:v>
                </c:pt>
                <c:pt idx="33000">
                  <c:v>165170.0</c:v>
                </c:pt>
                <c:pt idx="33001">
                  <c:v>165175.0</c:v>
                </c:pt>
                <c:pt idx="33002">
                  <c:v>165180.0</c:v>
                </c:pt>
                <c:pt idx="33003">
                  <c:v>165185.0</c:v>
                </c:pt>
                <c:pt idx="33004">
                  <c:v>165190.0</c:v>
                </c:pt>
                <c:pt idx="33005">
                  <c:v>165195.0</c:v>
                </c:pt>
                <c:pt idx="33006">
                  <c:v>165200.0</c:v>
                </c:pt>
                <c:pt idx="33007">
                  <c:v>165205.0</c:v>
                </c:pt>
                <c:pt idx="33008">
                  <c:v>165210.0</c:v>
                </c:pt>
                <c:pt idx="33009">
                  <c:v>165215.0</c:v>
                </c:pt>
                <c:pt idx="33010">
                  <c:v>165220.0</c:v>
                </c:pt>
                <c:pt idx="33011">
                  <c:v>165225.0</c:v>
                </c:pt>
                <c:pt idx="33012">
                  <c:v>165230.0</c:v>
                </c:pt>
                <c:pt idx="33013">
                  <c:v>165235.0</c:v>
                </c:pt>
                <c:pt idx="33014">
                  <c:v>165240.0</c:v>
                </c:pt>
                <c:pt idx="33015">
                  <c:v>165245.0</c:v>
                </c:pt>
                <c:pt idx="33016">
                  <c:v>165250.0</c:v>
                </c:pt>
                <c:pt idx="33017">
                  <c:v>165255.0</c:v>
                </c:pt>
                <c:pt idx="33018">
                  <c:v>165260.0</c:v>
                </c:pt>
                <c:pt idx="33019">
                  <c:v>165265.0</c:v>
                </c:pt>
                <c:pt idx="33020">
                  <c:v>165270.0</c:v>
                </c:pt>
                <c:pt idx="33021">
                  <c:v>165275.0</c:v>
                </c:pt>
                <c:pt idx="33022">
                  <c:v>165280.0</c:v>
                </c:pt>
                <c:pt idx="33023">
                  <c:v>165285.0</c:v>
                </c:pt>
                <c:pt idx="33024">
                  <c:v>165290.0</c:v>
                </c:pt>
                <c:pt idx="33025">
                  <c:v>165295.0</c:v>
                </c:pt>
                <c:pt idx="33026">
                  <c:v>165300.0</c:v>
                </c:pt>
                <c:pt idx="33027">
                  <c:v>165305.0</c:v>
                </c:pt>
                <c:pt idx="33028">
                  <c:v>165310.0</c:v>
                </c:pt>
                <c:pt idx="33029">
                  <c:v>165315.0</c:v>
                </c:pt>
                <c:pt idx="33030">
                  <c:v>165320.0</c:v>
                </c:pt>
                <c:pt idx="33031">
                  <c:v>165325.0</c:v>
                </c:pt>
                <c:pt idx="33032">
                  <c:v>165330.0</c:v>
                </c:pt>
                <c:pt idx="33033">
                  <c:v>165335.0</c:v>
                </c:pt>
                <c:pt idx="33034">
                  <c:v>165340.0</c:v>
                </c:pt>
                <c:pt idx="33035">
                  <c:v>165345.0</c:v>
                </c:pt>
                <c:pt idx="33036">
                  <c:v>165350.0</c:v>
                </c:pt>
                <c:pt idx="33037">
                  <c:v>165355.0</c:v>
                </c:pt>
                <c:pt idx="33038">
                  <c:v>165360.0</c:v>
                </c:pt>
                <c:pt idx="33039">
                  <c:v>165365.0</c:v>
                </c:pt>
                <c:pt idx="33040">
                  <c:v>165370.0</c:v>
                </c:pt>
                <c:pt idx="33041">
                  <c:v>165375.0</c:v>
                </c:pt>
                <c:pt idx="33042">
                  <c:v>165380.0</c:v>
                </c:pt>
                <c:pt idx="33043">
                  <c:v>165385.0</c:v>
                </c:pt>
                <c:pt idx="33044">
                  <c:v>165390.0</c:v>
                </c:pt>
                <c:pt idx="33045">
                  <c:v>165395.0</c:v>
                </c:pt>
                <c:pt idx="33046">
                  <c:v>165400.0</c:v>
                </c:pt>
                <c:pt idx="33047">
                  <c:v>165405.0</c:v>
                </c:pt>
                <c:pt idx="33048">
                  <c:v>165410.0</c:v>
                </c:pt>
                <c:pt idx="33049">
                  <c:v>165415.0</c:v>
                </c:pt>
                <c:pt idx="33050">
                  <c:v>165420.0</c:v>
                </c:pt>
                <c:pt idx="33051">
                  <c:v>165425.0</c:v>
                </c:pt>
                <c:pt idx="33052">
                  <c:v>165430.0</c:v>
                </c:pt>
                <c:pt idx="33053">
                  <c:v>165435.0</c:v>
                </c:pt>
                <c:pt idx="33054">
                  <c:v>165440.0</c:v>
                </c:pt>
                <c:pt idx="33055">
                  <c:v>165445.0</c:v>
                </c:pt>
                <c:pt idx="33056">
                  <c:v>165450.0</c:v>
                </c:pt>
                <c:pt idx="33057">
                  <c:v>165455.0</c:v>
                </c:pt>
                <c:pt idx="33058">
                  <c:v>165460.0</c:v>
                </c:pt>
                <c:pt idx="33059">
                  <c:v>165465.0</c:v>
                </c:pt>
                <c:pt idx="33060">
                  <c:v>165470.0</c:v>
                </c:pt>
                <c:pt idx="33061">
                  <c:v>165475.0</c:v>
                </c:pt>
                <c:pt idx="33062">
                  <c:v>165480.0</c:v>
                </c:pt>
                <c:pt idx="33063">
                  <c:v>165485.0</c:v>
                </c:pt>
                <c:pt idx="33064">
                  <c:v>165490.0</c:v>
                </c:pt>
                <c:pt idx="33065">
                  <c:v>165495.0</c:v>
                </c:pt>
                <c:pt idx="33066">
                  <c:v>165500.0</c:v>
                </c:pt>
                <c:pt idx="33067">
                  <c:v>165505.0</c:v>
                </c:pt>
                <c:pt idx="33068">
                  <c:v>165510.0</c:v>
                </c:pt>
                <c:pt idx="33069">
                  <c:v>165515.0</c:v>
                </c:pt>
                <c:pt idx="33070">
                  <c:v>165520.0</c:v>
                </c:pt>
                <c:pt idx="33071">
                  <c:v>165525.0</c:v>
                </c:pt>
                <c:pt idx="33072">
                  <c:v>165530.0</c:v>
                </c:pt>
                <c:pt idx="33073">
                  <c:v>165535.0</c:v>
                </c:pt>
                <c:pt idx="33074">
                  <c:v>165540.0</c:v>
                </c:pt>
                <c:pt idx="33075">
                  <c:v>165545.0</c:v>
                </c:pt>
                <c:pt idx="33076">
                  <c:v>165550.0</c:v>
                </c:pt>
                <c:pt idx="33077">
                  <c:v>165555.0</c:v>
                </c:pt>
                <c:pt idx="33078">
                  <c:v>165560.0</c:v>
                </c:pt>
                <c:pt idx="33079">
                  <c:v>165565.0</c:v>
                </c:pt>
                <c:pt idx="33080">
                  <c:v>165570.0</c:v>
                </c:pt>
                <c:pt idx="33081">
                  <c:v>165575.0</c:v>
                </c:pt>
                <c:pt idx="33082">
                  <c:v>165580.0</c:v>
                </c:pt>
                <c:pt idx="33083">
                  <c:v>165585.0</c:v>
                </c:pt>
                <c:pt idx="33084">
                  <c:v>165590.0</c:v>
                </c:pt>
                <c:pt idx="33085">
                  <c:v>165595.0</c:v>
                </c:pt>
                <c:pt idx="33086">
                  <c:v>165600.0</c:v>
                </c:pt>
                <c:pt idx="33087">
                  <c:v>165605.0</c:v>
                </c:pt>
                <c:pt idx="33088">
                  <c:v>165610.0</c:v>
                </c:pt>
                <c:pt idx="33089">
                  <c:v>165615.0</c:v>
                </c:pt>
                <c:pt idx="33090">
                  <c:v>165620.0</c:v>
                </c:pt>
                <c:pt idx="33091">
                  <c:v>165625.0</c:v>
                </c:pt>
                <c:pt idx="33092">
                  <c:v>165630.0</c:v>
                </c:pt>
                <c:pt idx="33093">
                  <c:v>165635.0</c:v>
                </c:pt>
                <c:pt idx="33094">
                  <c:v>165640.0</c:v>
                </c:pt>
                <c:pt idx="33095">
                  <c:v>165645.0</c:v>
                </c:pt>
                <c:pt idx="33096">
                  <c:v>165650.0</c:v>
                </c:pt>
                <c:pt idx="33097">
                  <c:v>165655.0</c:v>
                </c:pt>
                <c:pt idx="33098">
                  <c:v>165660.0</c:v>
                </c:pt>
                <c:pt idx="33099">
                  <c:v>165665.0</c:v>
                </c:pt>
                <c:pt idx="33100">
                  <c:v>165670.0</c:v>
                </c:pt>
                <c:pt idx="33101">
                  <c:v>165675.0</c:v>
                </c:pt>
                <c:pt idx="33102">
                  <c:v>165680.0</c:v>
                </c:pt>
                <c:pt idx="33103">
                  <c:v>165685.0</c:v>
                </c:pt>
                <c:pt idx="33104">
                  <c:v>165690.0</c:v>
                </c:pt>
                <c:pt idx="33105">
                  <c:v>165695.0</c:v>
                </c:pt>
                <c:pt idx="33106">
                  <c:v>165700.0</c:v>
                </c:pt>
                <c:pt idx="33107">
                  <c:v>165705.0</c:v>
                </c:pt>
                <c:pt idx="33108">
                  <c:v>165710.0</c:v>
                </c:pt>
                <c:pt idx="33109">
                  <c:v>165715.0</c:v>
                </c:pt>
                <c:pt idx="33110">
                  <c:v>165720.0</c:v>
                </c:pt>
                <c:pt idx="33111">
                  <c:v>165725.0</c:v>
                </c:pt>
                <c:pt idx="33112">
                  <c:v>165730.0</c:v>
                </c:pt>
                <c:pt idx="33113">
                  <c:v>165735.0</c:v>
                </c:pt>
                <c:pt idx="33114">
                  <c:v>165740.0</c:v>
                </c:pt>
                <c:pt idx="33115">
                  <c:v>165745.0</c:v>
                </c:pt>
                <c:pt idx="33116">
                  <c:v>165750.0</c:v>
                </c:pt>
                <c:pt idx="33117">
                  <c:v>165755.0</c:v>
                </c:pt>
                <c:pt idx="33118">
                  <c:v>165760.0</c:v>
                </c:pt>
                <c:pt idx="33119">
                  <c:v>165765.0</c:v>
                </c:pt>
                <c:pt idx="33120">
                  <c:v>165770.0</c:v>
                </c:pt>
                <c:pt idx="33121">
                  <c:v>165775.0</c:v>
                </c:pt>
                <c:pt idx="33122">
                  <c:v>165780.0</c:v>
                </c:pt>
                <c:pt idx="33123">
                  <c:v>165785.0</c:v>
                </c:pt>
                <c:pt idx="33124">
                  <c:v>165790.0</c:v>
                </c:pt>
                <c:pt idx="33125">
                  <c:v>165795.0</c:v>
                </c:pt>
                <c:pt idx="33126">
                  <c:v>165800.0</c:v>
                </c:pt>
                <c:pt idx="33127">
                  <c:v>165805.0</c:v>
                </c:pt>
                <c:pt idx="33128">
                  <c:v>165810.0</c:v>
                </c:pt>
                <c:pt idx="33129">
                  <c:v>165815.0</c:v>
                </c:pt>
                <c:pt idx="33130">
                  <c:v>165820.0</c:v>
                </c:pt>
                <c:pt idx="33131">
                  <c:v>165825.0</c:v>
                </c:pt>
                <c:pt idx="33132">
                  <c:v>165830.0</c:v>
                </c:pt>
                <c:pt idx="33133">
                  <c:v>165835.0</c:v>
                </c:pt>
                <c:pt idx="33134">
                  <c:v>165840.0</c:v>
                </c:pt>
                <c:pt idx="33135">
                  <c:v>165845.0</c:v>
                </c:pt>
                <c:pt idx="33136">
                  <c:v>165850.0</c:v>
                </c:pt>
                <c:pt idx="33137">
                  <c:v>165855.0</c:v>
                </c:pt>
                <c:pt idx="33138">
                  <c:v>165860.0</c:v>
                </c:pt>
                <c:pt idx="33139">
                  <c:v>165865.0</c:v>
                </c:pt>
                <c:pt idx="33140">
                  <c:v>165870.0</c:v>
                </c:pt>
                <c:pt idx="33141">
                  <c:v>165875.0</c:v>
                </c:pt>
                <c:pt idx="33142">
                  <c:v>165880.0</c:v>
                </c:pt>
                <c:pt idx="33143">
                  <c:v>165885.0</c:v>
                </c:pt>
                <c:pt idx="33144">
                  <c:v>165890.0</c:v>
                </c:pt>
                <c:pt idx="33145">
                  <c:v>165895.0</c:v>
                </c:pt>
                <c:pt idx="33146">
                  <c:v>165900.0</c:v>
                </c:pt>
                <c:pt idx="33147">
                  <c:v>165905.0</c:v>
                </c:pt>
                <c:pt idx="33148">
                  <c:v>165910.0</c:v>
                </c:pt>
                <c:pt idx="33149">
                  <c:v>165915.0</c:v>
                </c:pt>
                <c:pt idx="33150">
                  <c:v>165920.0</c:v>
                </c:pt>
                <c:pt idx="33151">
                  <c:v>165925.0</c:v>
                </c:pt>
                <c:pt idx="33152">
                  <c:v>165930.0</c:v>
                </c:pt>
                <c:pt idx="33153">
                  <c:v>165935.0</c:v>
                </c:pt>
                <c:pt idx="33154">
                  <c:v>165940.0</c:v>
                </c:pt>
                <c:pt idx="33155">
                  <c:v>165945.0</c:v>
                </c:pt>
                <c:pt idx="33156">
                  <c:v>165950.0</c:v>
                </c:pt>
                <c:pt idx="33157">
                  <c:v>165955.0</c:v>
                </c:pt>
                <c:pt idx="33158">
                  <c:v>165960.0</c:v>
                </c:pt>
                <c:pt idx="33159">
                  <c:v>165965.0</c:v>
                </c:pt>
                <c:pt idx="33160">
                  <c:v>165970.0</c:v>
                </c:pt>
                <c:pt idx="33161">
                  <c:v>165975.0</c:v>
                </c:pt>
                <c:pt idx="33162">
                  <c:v>165980.0</c:v>
                </c:pt>
                <c:pt idx="33163">
                  <c:v>165985.0</c:v>
                </c:pt>
                <c:pt idx="33164">
                  <c:v>165990.0</c:v>
                </c:pt>
                <c:pt idx="33165">
                  <c:v>165995.0</c:v>
                </c:pt>
                <c:pt idx="33166">
                  <c:v>166000.0</c:v>
                </c:pt>
                <c:pt idx="33167">
                  <c:v>166005.0</c:v>
                </c:pt>
                <c:pt idx="33168">
                  <c:v>166010.0</c:v>
                </c:pt>
                <c:pt idx="33169">
                  <c:v>166015.0</c:v>
                </c:pt>
                <c:pt idx="33170">
                  <c:v>166020.0</c:v>
                </c:pt>
                <c:pt idx="33171">
                  <c:v>166025.0</c:v>
                </c:pt>
                <c:pt idx="33172">
                  <c:v>166030.0</c:v>
                </c:pt>
                <c:pt idx="33173">
                  <c:v>166035.0</c:v>
                </c:pt>
                <c:pt idx="33174">
                  <c:v>166040.0</c:v>
                </c:pt>
                <c:pt idx="33175">
                  <c:v>166045.0</c:v>
                </c:pt>
                <c:pt idx="33176">
                  <c:v>166050.0</c:v>
                </c:pt>
                <c:pt idx="33177">
                  <c:v>166055.0</c:v>
                </c:pt>
                <c:pt idx="33178">
                  <c:v>166060.0</c:v>
                </c:pt>
                <c:pt idx="33179">
                  <c:v>166065.0</c:v>
                </c:pt>
                <c:pt idx="33180">
                  <c:v>166070.0</c:v>
                </c:pt>
                <c:pt idx="33181">
                  <c:v>166075.0</c:v>
                </c:pt>
                <c:pt idx="33182">
                  <c:v>166080.0</c:v>
                </c:pt>
                <c:pt idx="33183">
                  <c:v>166085.0</c:v>
                </c:pt>
                <c:pt idx="33184">
                  <c:v>166090.0</c:v>
                </c:pt>
                <c:pt idx="33185">
                  <c:v>166095.0</c:v>
                </c:pt>
                <c:pt idx="33186">
                  <c:v>166100.0</c:v>
                </c:pt>
                <c:pt idx="33187">
                  <c:v>166105.0</c:v>
                </c:pt>
                <c:pt idx="33188">
                  <c:v>166110.0</c:v>
                </c:pt>
                <c:pt idx="33189">
                  <c:v>166115.0</c:v>
                </c:pt>
                <c:pt idx="33190">
                  <c:v>166120.0</c:v>
                </c:pt>
                <c:pt idx="33191">
                  <c:v>166125.0</c:v>
                </c:pt>
                <c:pt idx="33192">
                  <c:v>166130.0</c:v>
                </c:pt>
                <c:pt idx="33193">
                  <c:v>166135.0</c:v>
                </c:pt>
                <c:pt idx="33194">
                  <c:v>166140.0</c:v>
                </c:pt>
                <c:pt idx="33195">
                  <c:v>166145.0</c:v>
                </c:pt>
                <c:pt idx="33196">
                  <c:v>166150.0</c:v>
                </c:pt>
                <c:pt idx="33197">
                  <c:v>166155.0</c:v>
                </c:pt>
                <c:pt idx="33198">
                  <c:v>166160.0</c:v>
                </c:pt>
                <c:pt idx="33199">
                  <c:v>166165.0</c:v>
                </c:pt>
                <c:pt idx="33200">
                  <c:v>166170.0</c:v>
                </c:pt>
                <c:pt idx="33201">
                  <c:v>166175.0</c:v>
                </c:pt>
                <c:pt idx="33202">
                  <c:v>166180.0</c:v>
                </c:pt>
                <c:pt idx="33203">
                  <c:v>166185.0</c:v>
                </c:pt>
                <c:pt idx="33204">
                  <c:v>166190.0</c:v>
                </c:pt>
                <c:pt idx="33205">
                  <c:v>166195.0</c:v>
                </c:pt>
                <c:pt idx="33206">
                  <c:v>166200.0</c:v>
                </c:pt>
                <c:pt idx="33207">
                  <c:v>166205.0</c:v>
                </c:pt>
                <c:pt idx="33208">
                  <c:v>166210.0</c:v>
                </c:pt>
                <c:pt idx="33209">
                  <c:v>166215.0</c:v>
                </c:pt>
                <c:pt idx="33210">
                  <c:v>166220.0</c:v>
                </c:pt>
                <c:pt idx="33211">
                  <c:v>166225.0</c:v>
                </c:pt>
                <c:pt idx="33212">
                  <c:v>166230.0</c:v>
                </c:pt>
                <c:pt idx="33213">
                  <c:v>166235.0</c:v>
                </c:pt>
                <c:pt idx="33214">
                  <c:v>166240.0</c:v>
                </c:pt>
                <c:pt idx="33215">
                  <c:v>166245.0</c:v>
                </c:pt>
                <c:pt idx="33216">
                  <c:v>166250.0</c:v>
                </c:pt>
                <c:pt idx="33217">
                  <c:v>166255.0</c:v>
                </c:pt>
                <c:pt idx="33218">
                  <c:v>166260.0</c:v>
                </c:pt>
                <c:pt idx="33219">
                  <c:v>166265.0</c:v>
                </c:pt>
                <c:pt idx="33220">
                  <c:v>166270.0</c:v>
                </c:pt>
                <c:pt idx="33221">
                  <c:v>166275.0</c:v>
                </c:pt>
                <c:pt idx="33222">
                  <c:v>166280.0</c:v>
                </c:pt>
                <c:pt idx="33223">
                  <c:v>166285.0</c:v>
                </c:pt>
                <c:pt idx="33224">
                  <c:v>166290.0</c:v>
                </c:pt>
                <c:pt idx="33225">
                  <c:v>166295.0</c:v>
                </c:pt>
                <c:pt idx="33226">
                  <c:v>166300.0</c:v>
                </c:pt>
                <c:pt idx="33227">
                  <c:v>166305.0</c:v>
                </c:pt>
                <c:pt idx="33228">
                  <c:v>166310.0</c:v>
                </c:pt>
                <c:pt idx="33229">
                  <c:v>166315.0</c:v>
                </c:pt>
                <c:pt idx="33230">
                  <c:v>166320.0</c:v>
                </c:pt>
                <c:pt idx="33231">
                  <c:v>166325.0</c:v>
                </c:pt>
                <c:pt idx="33232">
                  <c:v>166330.0</c:v>
                </c:pt>
                <c:pt idx="33233">
                  <c:v>166335.0</c:v>
                </c:pt>
                <c:pt idx="33234">
                  <c:v>166340.0</c:v>
                </c:pt>
                <c:pt idx="33235">
                  <c:v>166345.0</c:v>
                </c:pt>
                <c:pt idx="33236">
                  <c:v>166350.0</c:v>
                </c:pt>
                <c:pt idx="33237">
                  <c:v>166355.0</c:v>
                </c:pt>
                <c:pt idx="33238">
                  <c:v>166360.0</c:v>
                </c:pt>
                <c:pt idx="33239">
                  <c:v>166365.0</c:v>
                </c:pt>
                <c:pt idx="33240">
                  <c:v>166370.0</c:v>
                </c:pt>
                <c:pt idx="33241">
                  <c:v>166375.0</c:v>
                </c:pt>
                <c:pt idx="33242">
                  <c:v>166380.0</c:v>
                </c:pt>
                <c:pt idx="33243">
                  <c:v>166385.0</c:v>
                </c:pt>
                <c:pt idx="33244">
                  <c:v>166390.0</c:v>
                </c:pt>
                <c:pt idx="33245">
                  <c:v>166395.0</c:v>
                </c:pt>
                <c:pt idx="33246">
                  <c:v>166400.0</c:v>
                </c:pt>
                <c:pt idx="33247">
                  <c:v>166405.0</c:v>
                </c:pt>
                <c:pt idx="33248">
                  <c:v>166410.0</c:v>
                </c:pt>
                <c:pt idx="33249">
                  <c:v>166415.0</c:v>
                </c:pt>
                <c:pt idx="33250">
                  <c:v>166420.0</c:v>
                </c:pt>
                <c:pt idx="33251">
                  <c:v>166425.0</c:v>
                </c:pt>
                <c:pt idx="33252">
                  <c:v>166430.0</c:v>
                </c:pt>
                <c:pt idx="33253">
                  <c:v>166435.0</c:v>
                </c:pt>
                <c:pt idx="33254">
                  <c:v>166440.0</c:v>
                </c:pt>
                <c:pt idx="33255">
                  <c:v>166445.0</c:v>
                </c:pt>
                <c:pt idx="33256">
                  <c:v>166450.0</c:v>
                </c:pt>
                <c:pt idx="33257">
                  <c:v>166455.0</c:v>
                </c:pt>
                <c:pt idx="33258">
                  <c:v>166460.0</c:v>
                </c:pt>
                <c:pt idx="33259">
                  <c:v>166465.0</c:v>
                </c:pt>
                <c:pt idx="33260">
                  <c:v>166470.0</c:v>
                </c:pt>
                <c:pt idx="33261">
                  <c:v>166475.0</c:v>
                </c:pt>
                <c:pt idx="33262">
                  <c:v>166480.0</c:v>
                </c:pt>
                <c:pt idx="33263">
                  <c:v>166485.0</c:v>
                </c:pt>
                <c:pt idx="33264">
                  <c:v>166490.0</c:v>
                </c:pt>
                <c:pt idx="33265">
                  <c:v>166495.0</c:v>
                </c:pt>
                <c:pt idx="33266">
                  <c:v>166500.0</c:v>
                </c:pt>
                <c:pt idx="33267">
                  <c:v>166505.0</c:v>
                </c:pt>
                <c:pt idx="33268">
                  <c:v>166510.0</c:v>
                </c:pt>
                <c:pt idx="33269">
                  <c:v>166515.0</c:v>
                </c:pt>
                <c:pt idx="33270">
                  <c:v>166520.0</c:v>
                </c:pt>
                <c:pt idx="33271">
                  <c:v>166525.0</c:v>
                </c:pt>
                <c:pt idx="33272">
                  <c:v>166530.0</c:v>
                </c:pt>
                <c:pt idx="33273">
                  <c:v>166535.0</c:v>
                </c:pt>
                <c:pt idx="33274">
                  <c:v>166540.0</c:v>
                </c:pt>
                <c:pt idx="33275">
                  <c:v>166545.0</c:v>
                </c:pt>
                <c:pt idx="33276">
                  <c:v>166550.0</c:v>
                </c:pt>
                <c:pt idx="33277">
                  <c:v>166555.0</c:v>
                </c:pt>
                <c:pt idx="33278">
                  <c:v>166560.0</c:v>
                </c:pt>
                <c:pt idx="33279">
                  <c:v>166565.0</c:v>
                </c:pt>
                <c:pt idx="33280">
                  <c:v>166570.0</c:v>
                </c:pt>
                <c:pt idx="33281">
                  <c:v>166575.0</c:v>
                </c:pt>
                <c:pt idx="33282">
                  <c:v>166580.0</c:v>
                </c:pt>
                <c:pt idx="33283">
                  <c:v>166585.0</c:v>
                </c:pt>
                <c:pt idx="33284">
                  <c:v>166590.0</c:v>
                </c:pt>
                <c:pt idx="33285">
                  <c:v>166595.0</c:v>
                </c:pt>
                <c:pt idx="33286">
                  <c:v>166600.0</c:v>
                </c:pt>
                <c:pt idx="33287">
                  <c:v>166605.0</c:v>
                </c:pt>
                <c:pt idx="33288">
                  <c:v>166610.0</c:v>
                </c:pt>
                <c:pt idx="33289">
                  <c:v>166615.0</c:v>
                </c:pt>
                <c:pt idx="33290">
                  <c:v>166620.0</c:v>
                </c:pt>
                <c:pt idx="33291">
                  <c:v>166625.0</c:v>
                </c:pt>
                <c:pt idx="33292">
                  <c:v>166630.0</c:v>
                </c:pt>
                <c:pt idx="33293">
                  <c:v>166635.0</c:v>
                </c:pt>
                <c:pt idx="33294">
                  <c:v>166640.0</c:v>
                </c:pt>
                <c:pt idx="33295">
                  <c:v>166645.0</c:v>
                </c:pt>
                <c:pt idx="33296">
                  <c:v>166650.0</c:v>
                </c:pt>
                <c:pt idx="33297">
                  <c:v>166655.0</c:v>
                </c:pt>
                <c:pt idx="33298">
                  <c:v>166660.0</c:v>
                </c:pt>
                <c:pt idx="33299">
                  <c:v>166665.0</c:v>
                </c:pt>
                <c:pt idx="33300">
                  <c:v>166670.0</c:v>
                </c:pt>
                <c:pt idx="33301">
                  <c:v>166675.0</c:v>
                </c:pt>
                <c:pt idx="33302">
                  <c:v>166680.0</c:v>
                </c:pt>
                <c:pt idx="33303">
                  <c:v>166685.0</c:v>
                </c:pt>
                <c:pt idx="33304">
                  <c:v>166690.0</c:v>
                </c:pt>
                <c:pt idx="33305">
                  <c:v>166695.0</c:v>
                </c:pt>
                <c:pt idx="33306">
                  <c:v>166700.0</c:v>
                </c:pt>
                <c:pt idx="33307">
                  <c:v>166705.0</c:v>
                </c:pt>
                <c:pt idx="33308">
                  <c:v>166710.0</c:v>
                </c:pt>
                <c:pt idx="33309">
                  <c:v>166715.0</c:v>
                </c:pt>
                <c:pt idx="33310">
                  <c:v>166720.0</c:v>
                </c:pt>
                <c:pt idx="33311">
                  <c:v>166725.0</c:v>
                </c:pt>
                <c:pt idx="33312">
                  <c:v>166730.0</c:v>
                </c:pt>
                <c:pt idx="33313">
                  <c:v>166735.0</c:v>
                </c:pt>
                <c:pt idx="33314">
                  <c:v>166740.0</c:v>
                </c:pt>
                <c:pt idx="33315">
                  <c:v>166745.0</c:v>
                </c:pt>
                <c:pt idx="33316">
                  <c:v>166750.0</c:v>
                </c:pt>
                <c:pt idx="33317">
                  <c:v>166755.0</c:v>
                </c:pt>
                <c:pt idx="33318">
                  <c:v>166760.0</c:v>
                </c:pt>
                <c:pt idx="33319">
                  <c:v>166765.0</c:v>
                </c:pt>
                <c:pt idx="33320">
                  <c:v>166770.0</c:v>
                </c:pt>
                <c:pt idx="33321">
                  <c:v>166775.0</c:v>
                </c:pt>
                <c:pt idx="33322">
                  <c:v>166780.0</c:v>
                </c:pt>
                <c:pt idx="33323">
                  <c:v>166785.0</c:v>
                </c:pt>
                <c:pt idx="33324">
                  <c:v>166790.0</c:v>
                </c:pt>
                <c:pt idx="33325">
                  <c:v>166795.0</c:v>
                </c:pt>
                <c:pt idx="33326">
                  <c:v>166800.0</c:v>
                </c:pt>
                <c:pt idx="33327">
                  <c:v>166805.0</c:v>
                </c:pt>
                <c:pt idx="33328">
                  <c:v>166810.0</c:v>
                </c:pt>
                <c:pt idx="33329">
                  <c:v>166815.0</c:v>
                </c:pt>
                <c:pt idx="33330">
                  <c:v>166820.0</c:v>
                </c:pt>
                <c:pt idx="33331">
                  <c:v>166825.0</c:v>
                </c:pt>
                <c:pt idx="33332">
                  <c:v>166830.0</c:v>
                </c:pt>
                <c:pt idx="33333">
                  <c:v>166835.0</c:v>
                </c:pt>
                <c:pt idx="33334">
                  <c:v>166840.0</c:v>
                </c:pt>
                <c:pt idx="33335">
                  <c:v>166845.0</c:v>
                </c:pt>
                <c:pt idx="33336">
                  <c:v>166850.0</c:v>
                </c:pt>
                <c:pt idx="33337">
                  <c:v>166855.0</c:v>
                </c:pt>
                <c:pt idx="33338">
                  <c:v>166860.0</c:v>
                </c:pt>
                <c:pt idx="33339">
                  <c:v>166865.0</c:v>
                </c:pt>
                <c:pt idx="33340">
                  <c:v>166870.0</c:v>
                </c:pt>
                <c:pt idx="33341">
                  <c:v>166875.0</c:v>
                </c:pt>
                <c:pt idx="33342">
                  <c:v>166880.0</c:v>
                </c:pt>
                <c:pt idx="33343">
                  <c:v>166885.0</c:v>
                </c:pt>
                <c:pt idx="33344">
                  <c:v>166890.0</c:v>
                </c:pt>
                <c:pt idx="33345">
                  <c:v>166895.0</c:v>
                </c:pt>
                <c:pt idx="33346">
                  <c:v>166900.0</c:v>
                </c:pt>
                <c:pt idx="33347">
                  <c:v>166905.0</c:v>
                </c:pt>
                <c:pt idx="33348">
                  <c:v>166910.0</c:v>
                </c:pt>
                <c:pt idx="33349">
                  <c:v>166915.0</c:v>
                </c:pt>
                <c:pt idx="33350">
                  <c:v>166920.0</c:v>
                </c:pt>
                <c:pt idx="33351">
                  <c:v>166925.0</c:v>
                </c:pt>
                <c:pt idx="33352">
                  <c:v>166930.0</c:v>
                </c:pt>
                <c:pt idx="33353">
                  <c:v>166935.0</c:v>
                </c:pt>
                <c:pt idx="33354">
                  <c:v>166940.0</c:v>
                </c:pt>
                <c:pt idx="33355">
                  <c:v>166945.0</c:v>
                </c:pt>
                <c:pt idx="33356">
                  <c:v>166950.0</c:v>
                </c:pt>
                <c:pt idx="33357">
                  <c:v>166955.0</c:v>
                </c:pt>
                <c:pt idx="33358">
                  <c:v>166960.0</c:v>
                </c:pt>
                <c:pt idx="33359">
                  <c:v>166965.0</c:v>
                </c:pt>
                <c:pt idx="33360">
                  <c:v>166970.0</c:v>
                </c:pt>
                <c:pt idx="33361">
                  <c:v>166975.0</c:v>
                </c:pt>
                <c:pt idx="33362">
                  <c:v>166980.0</c:v>
                </c:pt>
                <c:pt idx="33363">
                  <c:v>166985.0</c:v>
                </c:pt>
                <c:pt idx="33364">
                  <c:v>166990.0</c:v>
                </c:pt>
                <c:pt idx="33365">
                  <c:v>166995.0</c:v>
                </c:pt>
                <c:pt idx="33366">
                  <c:v>167000.0</c:v>
                </c:pt>
                <c:pt idx="33367">
                  <c:v>167005.0</c:v>
                </c:pt>
                <c:pt idx="33368">
                  <c:v>167010.0</c:v>
                </c:pt>
                <c:pt idx="33369">
                  <c:v>167015.0</c:v>
                </c:pt>
                <c:pt idx="33370">
                  <c:v>167020.0</c:v>
                </c:pt>
                <c:pt idx="33371">
                  <c:v>167025.0</c:v>
                </c:pt>
                <c:pt idx="33372">
                  <c:v>167030.0</c:v>
                </c:pt>
                <c:pt idx="33373">
                  <c:v>167035.0</c:v>
                </c:pt>
                <c:pt idx="33374">
                  <c:v>167040.0</c:v>
                </c:pt>
                <c:pt idx="33375">
                  <c:v>167045.0</c:v>
                </c:pt>
                <c:pt idx="33376">
                  <c:v>167050.0</c:v>
                </c:pt>
                <c:pt idx="33377">
                  <c:v>167055.0</c:v>
                </c:pt>
                <c:pt idx="33378">
                  <c:v>167060.0</c:v>
                </c:pt>
                <c:pt idx="33379">
                  <c:v>167065.0</c:v>
                </c:pt>
                <c:pt idx="33380">
                  <c:v>167070.0</c:v>
                </c:pt>
                <c:pt idx="33381">
                  <c:v>167075.0</c:v>
                </c:pt>
                <c:pt idx="33382">
                  <c:v>167080.0</c:v>
                </c:pt>
                <c:pt idx="33383">
                  <c:v>167085.0</c:v>
                </c:pt>
                <c:pt idx="33384">
                  <c:v>167090.0</c:v>
                </c:pt>
                <c:pt idx="33385">
                  <c:v>167095.0</c:v>
                </c:pt>
                <c:pt idx="33386">
                  <c:v>167100.0</c:v>
                </c:pt>
                <c:pt idx="33387">
                  <c:v>167105.0</c:v>
                </c:pt>
                <c:pt idx="33388">
                  <c:v>167110.0</c:v>
                </c:pt>
                <c:pt idx="33389">
                  <c:v>167115.0</c:v>
                </c:pt>
                <c:pt idx="33390">
                  <c:v>167120.0</c:v>
                </c:pt>
                <c:pt idx="33391">
                  <c:v>167125.0</c:v>
                </c:pt>
                <c:pt idx="33392">
                  <c:v>167130.0</c:v>
                </c:pt>
                <c:pt idx="33393">
                  <c:v>167135.0</c:v>
                </c:pt>
                <c:pt idx="33394">
                  <c:v>167140.0</c:v>
                </c:pt>
                <c:pt idx="33395">
                  <c:v>167145.0</c:v>
                </c:pt>
                <c:pt idx="33396">
                  <c:v>167150.0</c:v>
                </c:pt>
                <c:pt idx="33397">
                  <c:v>167155.0</c:v>
                </c:pt>
                <c:pt idx="33398">
                  <c:v>167160.0</c:v>
                </c:pt>
                <c:pt idx="33399">
                  <c:v>167165.0</c:v>
                </c:pt>
                <c:pt idx="33400">
                  <c:v>167170.0</c:v>
                </c:pt>
                <c:pt idx="33401">
                  <c:v>167175.0</c:v>
                </c:pt>
                <c:pt idx="33402">
                  <c:v>167180.0</c:v>
                </c:pt>
                <c:pt idx="33403">
                  <c:v>167185.0</c:v>
                </c:pt>
                <c:pt idx="33404">
                  <c:v>167190.0</c:v>
                </c:pt>
                <c:pt idx="33405">
                  <c:v>167195.0</c:v>
                </c:pt>
                <c:pt idx="33406">
                  <c:v>167200.0</c:v>
                </c:pt>
                <c:pt idx="33407">
                  <c:v>167205.0</c:v>
                </c:pt>
                <c:pt idx="33408">
                  <c:v>167210.0</c:v>
                </c:pt>
                <c:pt idx="33409">
                  <c:v>167215.0</c:v>
                </c:pt>
                <c:pt idx="33410">
                  <c:v>167220.0</c:v>
                </c:pt>
                <c:pt idx="33411">
                  <c:v>167225.0</c:v>
                </c:pt>
                <c:pt idx="33412">
                  <c:v>167230.0</c:v>
                </c:pt>
                <c:pt idx="33413">
                  <c:v>167235.0</c:v>
                </c:pt>
                <c:pt idx="33414">
                  <c:v>167240.0</c:v>
                </c:pt>
                <c:pt idx="33415">
                  <c:v>167245.0</c:v>
                </c:pt>
                <c:pt idx="33416">
                  <c:v>167250.0</c:v>
                </c:pt>
                <c:pt idx="33417">
                  <c:v>167255.0</c:v>
                </c:pt>
                <c:pt idx="33418">
                  <c:v>167260.0</c:v>
                </c:pt>
                <c:pt idx="33419">
                  <c:v>167265.0</c:v>
                </c:pt>
                <c:pt idx="33420">
                  <c:v>167270.0</c:v>
                </c:pt>
                <c:pt idx="33421">
                  <c:v>167275.0</c:v>
                </c:pt>
                <c:pt idx="33422">
                  <c:v>167280.0</c:v>
                </c:pt>
                <c:pt idx="33423">
                  <c:v>167285.0</c:v>
                </c:pt>
                <c:pt idx="33424">
                  <c:v>167290.0</c:v>
                </c:pt>
                <c:pt idx="33425">
                  <c:v>167295.0</c:v>
                </c:pt>
                <c:pt idx="33426">
                  <c:v>167300.0</c:v>
                </c:pt>
                <c:pt idx="33427">
                  <c:v>167305.0</c:v>
                </c:pt>
                <c:pt idx="33428">
                  <c:v>167310.0</c:v>
                </c:pt>
                <c:pt idx="33429">
                  <c:v>167315.0</c:v>
                </c:pt>
                <c:pt idx="33430">
                  <c:v>167320.0</c:v>
                </c:pt>
                <c:pt idx="33431">
                  <c:v>167325.0</c:v>
                </c:pt>
                <c:pt idx="33432">
                  <c:v>167330.0</c:v>
                </c:pt>
                <c:pt idx="33433">
                  <c:v>167335.0</c:v>
                </c:pt>
                <c:pt idx="33434">
                  <c:v>167340.0</c:v>
                </c:pt>
                <c:pt idx="33435">
                  <c:v>167345.0</c:v>
                </c:pt>
                <c:pt idx="33436">
                  <c:v>167350.0</c:v>
                </c:pt>
                <c:pt idx="33437">
                  <c:v>167355.0</c:v>
                </c:pt>
                <c:pt idx="33438">
                  <c:v>167360.0</c:v>
                </c:pt>
                <c:pt idx="33439">
                  <c:v>167365.0</c:v>
                </c:pt>
                <c:pt idx="33440">
                  <c:v>167370.0</c:v>
                </c:pt>
                <c:pt idx="33441">
                  <c:v>167375.0</c:v>
                </c:pt>
                <c:pt idx="33442">
                  <c:v>167380.0</c:v>
                </c:pt>
                <c:pt idx="33443">
                  <c:v>167385.0</c:v>
                </c:pt>
                <c:pt idx="33444">
                  <c:v>167390.0</c:v>
                </c:pt>
                <c:pt idx="33445">
                  <c:v>167395.0</c:v>
                </c:pt>
                <c:pt idx="33446">
                  <c:v>167400.0</c:v>
                </c:pt>
                <c:pt idx="33447">
                  <c:v>167405.0</c:v>
                </c:pt>
                <c:pt idx="33448">
                  <c:v>167410.0</c:v>
                </c:pt>
                <c:pt idx="33449">
                  <c:v>167415.0</c:v>
                </c:pt>
                <c:pt idx="33450">
                  <c:v>167420.0</c:v>
                </c:pt>
                <c:pt idx="33451">
                  <c:v>167425.0</c:v>
                </c:pt>
                <c:pt idx="33452">
                  <c:v>167430.0</c:v>
                </c:pt>
                <c:pt idx="33453">
                  <c:v>167435.0</c:v>
                </c:pt>
                <c:pt idx="33454">
                  <c:v>167440.0</c:v>
                </c:pt>
                <c:pt idx="33455">
                  <c:v>167445.0</c:v>
                </c:pt>
                <c:pt idx="33456">
                  <c:v>167450.0</c:v>
                </c:pt>
                <c:pt idx="33457">
                  <c:v>167455.0</c:v>
                </c:pt>
                <c:pt idx="33458">
                  <c:v>167460.0</c:v>
                </c:pt>
                <c:pt idx="33459">
                  <c:v>167465.0</c:v>
                </c:pt>
                <c:pt idx="33460">
                  <c:v>167470.0</c:v>
                </c:pt>
                <c:pt idx="33461">
                  <c:v>167475.0</c:v>
                </c:pt>
                <c:pt idx="33462">
                  <c:v>167480.0</c:v>
                </c:pt>
                <c:pt idx="33463">
                  <c:v>167485.0</c:v>
                </c:pt>
                <c:pt idx="33464">
                  <c:v>167490.0</c:v>
                </c:pt>
                <c:pt idx="33465">
                  <c:v>167495.0</c:v>
                </c:pt>
                <c:pt idx="33466">
                  <c:v>167500.0</c:v>
                </c:pt>
                <c:pt idx="33467">
                  <c:v>167505.0</c:v>
                </c:pt>
                <c:pt idx="33468">
                  <c:v>167510.0</c:v>
                </c:pt>
                <c:pt idx="33469">
                  <c:v>167515.0</c:v>
                </c:pt>
                <c:pt idx="33470">
                  <c:v>167520.0</c:v>
                </c:pt>
                <c:pt idx="33471">
                  <c:v>167525.0</c:v>
                </c:pt>
                <c:pt idx="33472">
                  <c:v>167530.0</c:v>
                </c:pt>
                <c:pt idx="33473">
                  <c:v>167535.0</c:v>
                </c:pt>
                <c:pt idx="33474">
                  <c:v>167540.0</c:v>
                </c:pt>
                <c:pt idx="33475">
                  <c:v>167545.0</c:v>
                </c:pt>
                <c:pt idx="33476">
                  <c:v>167550.0</c:v>
                </c:pt>
                <c:pt idx="33477">
                  <c:v>167555.0</c:v>
                </c:pt>
                <c:pt idx="33478">
                  <c:v>167560.0</c:v>
                </c:pt>
                <c:pt idx="33479">
                  <c:v>167565.0</c:v>
                </c:pt>
                <c:pt idx="33480">
                  <c:v>167570.0</c:v>
                </c:pt>
                <c:pt idx="33481">
                  <c:v>167575.0</c:v>
                </c:pt>
                <c:pt idx="33482">
                  <c:v>167580.0</c:v>
                </c:pt>
                <c:pt idx="33483">
                  <c:v>167585.0</c:v>
                </c:pt>
                <c:pt idx="33484">
                  <c:v>167590.0</c:v>
                </c:pt>
                <c:pt idx="33485">
                  <c:v>167595.0</c:v>
                </c:pt>
                <c:pt idx="33486">
                  <c:v>167600.0</c:v>
                </c:pt>
                <c:pt idx="33487">
                  <c:v>167605.0</c:v>
                </c:pt>
                <c:pt idx="33488">
                  <c:v>167610.0</c:v>
                </c:pt>
                <c:pt idx="33489">
                  <c:v>167615.0</c:v>
                </c:pt>
                <c:pt idx="33490">
                  <c:v>167620.0</c:v>
                </c:pt>
                <c:pt idx="33491">
                  <c:v>167625.0</c:v>
                </c:pt>
                <c:pt idx="33492">
                  <c:v>167630.0</c:v>
                </c:pt>
                <c:pt idx="33493">
                  <c:v>167635.0</c:v>
                </c:pt>
                <c:pt idx="33494">
                  <c:v>167640.0</c:v>
                </c:pt>
                <c:pt idx="33495">
                  <c:v>167645.0</c:v>
                </c:pt>
                <c:pt idx="33496">
                  <c:v>167650.0</c:v>
                </c:pt>
                <c:pt idx="33497">
                  <c:v>167655.0</c:v>
                </c:pt>
                <c:pt idx="33498">
                  <c:v>167660.0</c:v>
                </c:pt>
                <c:pt idx="33499">
                  <c:v>167665.0</c:v>
                </c:pt>
                <c:pt idx="33500">
                  <c:v>167670.0</c:v>
                </c:pt>
                <c:pt idx="33501">
                  <c:v>167675.0</c:v>
                </c:pt>
                <c:pt idx="33502">
                  <c:v>167680.0</c:v>
                </c:pt>
                <c:pt idx="33503">
                  <c:v>167685.0</c:v>
                </c:pt>
                <c:pt idx="33504">
                  <c:v>167690.0</c:v>
                </c:pt>
                <c:pt idx="33505">
                  <c:v>167695.0</c:v>
                </c:pt>
                <c:pt idx="33506">
                  <c:v>167700.0</c:v>
                </c:pt>
                <c:pt idx="33507">
                  <c:v>167705.0</c:v>
                </c:pt>
                <c:pt idx="33508">
                  <c:v>167710.0</c:v>
                </c:pt>
                <c:pt idx="33509">
                  <c:v>167715.0</c:v>
                </c:pt>
                <c:pt idx="33510">
                  <c:v>167720.0</c:v>
                </c:pt>
                <c:pt idx="33511">
                  <c:v>167725.0</c:v>
                </c:pt>
                <c:pt idx="33512">
                  <c:v>167730.0</c:v>
                </c:pt>
                <c:pt idx="33513">
                  <c:v>167735.0</c:v>
                </c:pt>
                <c:pt idx="33514">
                  <c:v>167740.0</c:v>
                </c:pt>
                <c:pt idx="33515">
                  <c:v>167745.0</c:v>
                </c:pt>
                <c:pt idx="33516">
                  <c:v>167750.0</c:v>
                </c:pt>
                <c:pt idx="33517">
                  <c:v>167755.0</c:v>
                </c:pt>
                <c:pt idx="33518">
                  <c:v>167760.0</c:v>
                </c:pt>
                <c:pt idx="33519">
                  <c:v>167765.0</c:v>
                </c:pt>
                <c:pt idx="33520">
                  <c:v>167770.0</c:v>
                </c:pt>
                <c:pt idx="33521">
                  <c:v>167775.0</c:v>
                </c:pt>
                <c:pt idx="33522">
                  <c:v>167780.0</c:v>
                </c:pt>
                <c:pt idx="33523">
                  <c:v>167785.0</c:v>
                </c:pt>
                <c:pt idx="33524">
                  <c:v>167790.0</c:v>
                </c:pt>
                <c:pt idx="33525">
                  <c:v>167795.0</c:v>
                </c:pt>
                <c:pt idx="33526">
                  <c:v>167800.0</c:v>
                </c:pt>
                <c:pt idx="33527">
                  <c:v>167805.0</c:v>
                </c:pt>
                <c:pt idx="33528">
                  <c:v>167810.0</c:v>
                </c:pt>
                <c:pt idx="33529">
                  <c:v>167815.0</c:v>
                </c:pt>
                <c:pt idx="33530">
                  <c:v>167820.0</c:v>
                </c:pt>
                <c:pt idx="33531">
                  <c:v>167825.0</c:v>
                </c:pt>
                <c:pt idx="33532">
                  <c:v>167830.0</c:v>
                </c:pt>
                <c:pt idx="33533">
                  <c:v>167835.0</c:v>
                </c:pt>
                <c:pt idx="33534">
                  <c:v>167840.0</c:v>
                </c:pt>
                <c:pt idx="33535">
                  <c:v>167845.0</c:v>
                </c:pt>
                <c:pt idx="33536">
                  <c:v>167850.0</c:v>
                </c:pt>
                <c:pt idx="33537">
                  <c:v>167855.0</c:v>
                </c:pt>
                <c:pt idx="33538">
                  <c:v>167860.0</c:v>
                </c:pt>
                <c:pt idx="33539">
                  <c:v>167865.0</c:v>
                </c:pt>
                <c:pt idx="33540">
                  <c:v>167870.0</c:v>
                </c:pt>
                <c:pt idx="33541">
                  <c:v>167875.0</c:v>
                </c:pt>
                <c:pt idx="33542">
                  <c:v>167880.0</c:v>
                </c:pt>
                <c:pt idx="33543">
                  <c:v>167885.0</c:v>
                </c:pt>
                <c:pt idx="33544">
                  <c:v>167890.0</c:v>
                </c:pt>
                <c:pt idx="33545">
                  <c:v>167895.0</c:v>
                </c:pt>
                <c:pt idx="33546">
                  <c:v>167900.0</c:v>
                </c:pt>
                <c:pt idx="33547">
                  <c:v>167905.0</c:v>
                </c:pt>
                <c:pt idx="33548">
                  <c:v>167910.0</c:v>
                </c:pt>
                <c:pt idx="33549">
                  <c:v>167915.0</c:v>
                </c:pt>
                <c:pt idx="33550">
                  <c:v>167920.0</c:v>
                </c:pt>
                <c:pt idx="33551">
                  <c:v>167925.0</c:v>
                </c:pt>
                <c:pt idx="33552">
                  <c:v>167930.0</c:v>
                </c:pt>
                <c:pt idx="33553">
                  <c:v>167935.0</c:v>
                </c:pt>
                <c:pt idx="33554">
                  <c:v>167940.0</c:v>
                </c:pt>
                <c:pt idx="33555">
                  <c:v>167945.0</c:v>
                </c:pt>
                <c:pt idx="33556">
                  <c:v>167950.0</c:v>
                </c:pt>
                <c:pt idx="33557">
                  <c:v>167955.0</c:v>
                </c:pt>
                <c:pt idx="33558">
                  <c:v>167960.0</c:v>
                </c:pt>
                <c:pt idx="33559">
                  <c:v>167965.0</c:v>
                </c:pt>
                <c:pt idx="33560">
                  <c:v>167970.0</c:v>
                </c:pt>
                <c:pt idx="33561">
                  <c:v>167975.0</c:v>
                </c:pt>
                <c:pt idx="33562">
                  <c:v>167980.0</c:v>
                </c:pt>
                <c:pt idx="33563">
                  <c:v>167985.0</c:v>
                </c:pt>
                <c:pt idx="33564">
                  <c:v>167990.0</c:v>
                </c:pt>
                <c:pt idx="33565">
                  <c:v>167995.0</c:v>
                </c:pt>
                <c:pt idx="33566">
                  <c:v>168000.0</c:v>
                </c:pt>
                <c:pt idx="33567">
                  <c:v>168005.0</c:v>
                </c:pt>
                <c:pt idx="33568">
                  <c:v>168010.0</c:v>
                </c:pt>
                <c:pt idx="33569">
                  <c:v>168015.0</c:v>
                </c:pt>
                <c:pt idx="33570">
                  <c:v>168020.0</c:v>
                </c:pt>
                <c:pt idx="33571">
                  <c:v>168025.0</c:v>
                </c:pt>
                <c:pt idx="33572">
                  <c:v>168030.0</c:v>
                </c:pt>
                <c:pt idx="33573">
                  <c:v>168035.0</c:v>
                </c:pt>
                <c:pt idx="33574">
                  <c:v>168040.0</c:v>
                </c:pt>
                <c:pt idx="33575">
                  <c:v>168045.0</c:v>
                </c:pt>
                <c:pt idx="33576">
                  <c:v>168050.0</c:v>
                </c:pt>
                <c:pt idx="33577">
                  <c:v>168055.0</c:v>
                </c:pt>
                <c:pt idx="33578">
                  <c:v>168060.0</c:v>
                </c:pt>
                <c:pt idx="33579">
                  <c:v>168065.0</c:v>
                </c:pt>
                <c:pt idx="33580">
                  <c:v>168070.0</c:v>
                </c:pt>
                <c:pt idx="33581">
                  <c:v>168075.0</c:v>
                </c:pt>
                <c:pt idx="33582">
                  <c:v>168080.0</c:v>
                </c:pt>
                <c:pt idx="33583">
                  <c:v>168085.0</c:v>
                </c:pt>
                <c:pt idx="33584">
                  <c:v>168090.0</c:v>
                </c:pt>
                <c:pt idx="33585">
                  <c:v>168095.0</c:v>
                </c:pt>
                <c:pt idx="33586">
                  <c:v>168100.0</c:v>
                </c:pt>
                <c:pt idx="33587">
                  <c:v>168105.0</c:v>
                </c:pt>
                <c:pt idx="33588">
                  <c:v>168110.0</c:v>
                </c:pt>
                <c:pt idx="33589">
                  <c:v>168115.0</c:v>
                </c:pt>
                <c:pt idx="33590">
                  <c:v>168120.0</c:v>
                </c:pt>
                <c:pt idx="33591">
                  <c:v>168125.0</c:v>
                </c:pt>
                <c:pt idx="33592">
                  <c:v>168130.0</c:v>
                </c:pt>
                <c:pt idx="33593">
                  <c:v>168135.0</c:v>
                </c:pt>
                <c:pt idx="33594">
                  <c:v>168140.0</c:v>
                </c:pt>
                <c:pt idx="33595">
                  <c:v>168145.0</c:v>
                </c:pt>
                <c:pt idx="33596">
                  <c:v>168150.0</c:v>
                </c:pt>
                <c:pt idx="33597">
                  <c:v>168155.0</c:v>
                </c:pt>
                <c:pt idx="33598">
                  <c:v>168160.0</c:v>
                </c:pt>
                <c:pt idx="33599">
                  <c:v>168165.0</c:v>
                </c:pt>
                <c:pt idx="33600">
                  <c:v>168170.0</c:v>
                </c:pt>
                <c:pt idx="33601">
                  <c:v>168175.0</c:v>
                </c:pt>
                <c:pt idx="33602">
                  <c:v>168180.0</c:v>
                </c:pt>
                <c:pt idx="33603">
                  <c:v>168185.0</c:v>
                </c:pt>
                <c:pt idx="33604">
                  <c:v>168190.0</c:v>
                </c:pt>
                <c:pt idx="33605">
                  <c:v>168195.0</c:v>
                </c:pt>
                <c:pt idx="33606">
                  <c:v>168200.0</c:v>
                </c:pt>
                <c:pt idx="33607">
                  <c:v>168205.0</c:v>
                </c:pt>
                <c:pt idx="33608">
                  <c:v>168210.0</c:v>
                </c:pt>
                <c:pt idx="33609">
                  <c:v>168215.0</c:v>
                </c:pt>
                <c:pt idx="33610">
                  <c:v>168220.0</c:v>
                </c:pt>
                <c:pt idx="33611">
                  <c:v>168225.0</c:v>
                </c:pt>
                <c:pt idx="33612">
                  <c:v>168230.0</c:v>
                </c:pt>
                <c:pt idx="33613">
                  <c:v>168235.0</c:v>
                </c:pt>
                <c:pt idx="33614">
                  <c:v>168240.0</c:v>
                </c:pt>
                <c:pt idx="33615">
                  <c:v>168245.0</c:v>
                </c:pt>
                <c:pt idx="33616">
                  <c:v>168250.0</c:v>
                </c:pt>
                <c:pt idx="33617">
                  <c:v>168255.0</c:v>
                </c:pt>
                <c:pt idx="33618">
                  <c:v>168260.0</c:v>
                </c:pt>
                <c:pt idx="33619">
                  <c:v>168265.0</c:v>
                </c:pt>
                <c:pt idx="33620">
                  <c:v>168270.0</c:v>
                </c:pt>
                <c:pt idx="33621">
                  <c:v>168275.0</c:v>
                </c:pt>
                <c:pt idx="33622">
                  <c:v>168280.0</c:v>
                </c:pt>
                <c:pt idx="33623">
                  <c:v>168285.0</c:v>
                </c:pt>
                <c:pt idx="33624">
                  <c:v>168290.0</c:v>
                </c:pt>
                <c:pt idx="33625">
                  <c:v>168295.0</c:v>
                </c:pt>
                <c:pt idx="33626">
                  <c:v>168300.0</c:v>
                </c:pt>
                <c:pt idx="33627">
                  <c:v>168305.0</c:v>
                </c:pt>
                <c:pt idx="33628">
                  <c:v>168310.0</c:v>
                </c:pt>
                <c:pt idx="33629">
                  <c:v>168315.0</c:v>
                </c:pt>
                <c:pt idx="33630">
                  <c:v>168320.0</c:v>
                </c:pt>
                <c:pt idx="33631">
                  <c:v>168325.0</c:v>
                </c:pt>
                <c:pt idx="33632">
                  <c:v>168330.0</c:v>
                </c:pt>
                <c:pt idx="33633">
                  <c:v>168335.0</c:v>
                </c:pt>
                <c:pt idx="33634">
                  <c:v>168340.0</c:v>
                </c:pt>
                <c:pt idx="33635">
                  <c:v>168345.0</c:v>
                </c:pt>
                <c:pt idx="33636">
                  <c:v>168350.0</c:v>
                </c:pt>
                <c:pt idx="33637">
                  <c:v>168355.0</c:v>
                </c:pt>
                <c:pt idx="33638">
                  <c:v>168360.0</c:v>
                </c:pt>
                <c:pt idx="33639">
                  <c:v>168365.0</c:v>
                </c:pt>
                <c:pt idx="33640">
                  <c:v>168370.0</c:v>
                </c:pt>
                <c:pt idx="33641">
                  <c:v>168375.0</c:v>
                </c:pt>
                <c:pt idx="33642">
                  <c:v>168380.0</c:v>
                </c:pt>
                <c:pt idx="33643">
                  <c:v>168385.0</c:v>
                </c:pt>
                <c:pt idx="33644">
                  <c:v>168390.0</c:v>
                </c:pt>
                <c:pt idx="33645">
                  <c:v>168395.0</c:v>
                </c:pt>
                <c:pt idx="33646">
                  <c:v>168400.0</c:v>
                </c:pt>
                <c:pt idx="33647">
                  <c:v>168405.0</c:v>
                </c:pt>
                <c:pt idx="33648">
                  <c:v>168410.0</c:v>
                </c:pt>
                <c:pt idx="33649">
                  <c:v>168415.0</c:v>
                </c:pt>
                <c:pt idx="33650">
                  <c:v>168420.0</c:v>
                </c:pt>
                <c:pt idx="33651">
                  <c:v>168425.0</c:v>
                </c:pt>
                <c:pt idx="33652">
                  <c:v>168430.0</c:v>
                </c:pt>
                <c:pt idx="33653">
                  <c:v>168435.0</c:v>
                </c:pt>
                <c:pt idx="33654">
                  <c:v>168440.0</c:v>
                </c:pt>
                <c:pt idx="33655">
                  <c:v>168445.0</c:v>
                </c:pt>
                <c:pt idx="33656">
                  <c:v>168450.0</c:v>
                </c:pt>
                <c:pt idx="33657">
                  <c:v>168455.0</c:v>
                </c:pt>
                <c:pt idx="33658">
                  <c:v>168460.0</c:v>
                </c:pt>
                <c:pt idx="33659">
                  <c:v>168465.0</c:v>
                </c:pt>
                <c:pt idx="33660">
                  <c:v>168470.0</c:v>
                </c:pt>
                <c:pt idx="33661">
                  <c:v>168475.0</c:v>
                </c:pt>
                <c:pt idx="33662">
                  <c:v>168480.0</c:v>
                </c:pt>
                <c:pt idx="33663">
                  <c:v>168485.0</c:v>
                </c:pt>
                <c:pt idx="33664">
                  <c:v>168490.0</c:v>
                </c:pt>
                <c:pt idx="33665">
                  <c:v>168495.0</c:v>
                </c:pt>
                <c:pt idx="33666">
                  <c:v>168500.0</c:v>
                </c:pt>
                <c:pt idx="33667">
                  <c:v>168505.0</c:v>
                </c:pt>
                <c:pt idx="33668">
                  <c:v>168510.0</c:v>
                </c:pt>
                <c:pt idx="33669">
                  <c:v>168515.0</c:v>
                </c:pt>
                <c:pt idx="33670">
                  <c:v>168520.0</c:v>
                </c:pt>
                <c:pt idx="33671">
                  <c:v>168525.0</c:v>
                </c:pt>
                <c:pt idx="33672">
                  <c:v>168530.0</c:v>
                </c:pt>
                <c:pt idx="33673">
                  <c:v>168535.0</c:v>
                </c:pt>
                <c:pt idx="33674">
                  <c:v>168540.0</c:v>
                </c:pt>
                <c:pt idx="33675">
                  <c:v>168545.0</c:v>
                </c:pt>
                <c:pt idx="33676">
                  <c:v>168550.0</c:v>
                </c:pt>
                <c:pt idx="33677">
                  <c:v>168555.0</c:v>
                </c:pt>
                <c:pt idx="33678">
                  <c:v>168560.0</c:v>
                </c:pt>
                <c:pt idx="33679">
                  <c:v>168565.0</c:v>
                </c:pt>
                <c:pt idx="33680">
                  <c:v>168570.0</c:v>
                </c:pt>
                <c:pt idx="33681">
                  <c:v>168575.0</c:v>
                </c:pt>
                <c:pt idx="33682">
                  <c:v>168580.0</c:v>
                </c:pt>
                <c:pt idx="33683">
                  <c:v>168585.0</c:v>
                </c:pt>
                <c:pt idx="33684">
                  <c:v>168590.0</c:v>
                </c:pt>
                <c:pt idx="33685">
                  <c:v>168595.0</c:v>
                </c:pt>
                <c:pt idx="33686">
                  <c:v>168600.0</c:v>
                </c:pt>
                <c:pt idx="33687">
                  <c:v>168605.0</c:v>
                </c:pt>
                <c:pt idx="33688">
                  <c:v>168610.0</c:v>
                </c:pt>
                <c:pt idx="33689">
                  <c:v>168615.0</c:v>
                </c:pt>
                <c:pt idx="33690">
                  <c:v>168620.0</c:v>
                </c:pt>
                <c:pt idx="33691">
                  <c:v>168625.0</c:v>
                </c:pt>
                <c:pt idx="33692">
                  <c:v>168630.0</c:v>
                </c:pt>
                <c:pt idx="33693">
                  <c:v>168635.0</c:v>
                </c:pt>
                <c:pt idx="33694">
                  <c:v>168640.0</c:v>
                </c:pt>
                <c:pt idx="33695">
                  <c:v>168645.0</c:v>
                </c:pt>
                <c:pt idx="33696">
                  <c:v>168650.0</c:v>
                </c:pt>
                <c:pt idx="33697">
                  <c:v>168655.0</c:v>
                </c:pt>
                <c:pt idx="33698">
                  <c:v>168660.0</c:v>
                </c:pt>
                <c:pt idx="33699">
                  <c:v>168665.0</c:v>
                </c:pt>
                <c:pt idx="33700">
                  <c:v>168670.0</c:v>
                </c:pt>
                <c:pt idx="33701">
                  <c:v>168675.0</c:v>
                </c:pt>
                <c:pt idx="33702">
                  <c:v>168680.0</c:v>
                </c:pt>
                <c:pt idx="33703">
                  <c:v>168685.0</c:v>
                </c:pt>
                <c:pt idx="33704">
                  <c:v>168690.0</c:v>
                </c:pt>
                <c:pt idx="33705">
                  <c:v>168695.0</c:v>
                </c:pt>
                <c:pt idx="33706">
                  <c:v>168700.0</c:v>
                </c:pt>
                <c:pt idx="33707">
                  <c:v>168705.0</c:v>
                </c:pt>
                <c:pt idx="33708">
                  <c:v>168710.0</c:v>
                </c:pt>
                <c:pt idx="33709">
                  <c:v>168715.0</c:v>
                </c:pt>
                <c:pt idx="33710">
                  <c:v>168720.0</c:v>
                </c:pt>
                <c:pt idx="33711">
                  <c:v>168725.0</c:v>
                </c:pt>
                <c:pt idx="33712">
                  <c:v>168730.0</c:v>
                </c:pt>
                <c:pt idx="33713">
                  <c:v>168735.0</c:v>
                </c:pt>
                <c:pt idx="33714">
                  <c:v>168740.0</c:v>
                </c:pt>
                <c:pt idx="33715">
                  <c:v>168745.0</c:v>
                </c:pt>
                <c:pt idx="33716">
                  <c:v>168750.0</c:v>
                </c:pt>
                <c:pt idx="33717">
                  <c:v>168755.0</c:v>
                </c:pt>
                <c:pt idx="33718">
                  <c:v>168760.0</c:v>
                </c:pt>
                <c:pt idx="33719">
                  <c:v>168765.0</c:v>
                </c:pt>
                <c:pt idx="33720">
                  <c:v>168770.0</c:v>
                </c:pt>
                <c:pt idx="33721">
                  <c:v>168775.0</c:v>
                </c:pt>
                <c:pt idx="33722">
                  <c:v>168780.0</c:v>
                </c:pt>
                <c:pt idx="33723">
                  <c:v>168785.0</c:v>
                </c:pt>
                <c:pt idx="33724">
                  <c:v>168790.0</c:v>
                </c:pt>
                <c:pt idx="33725">
                  <c:v>168795.0</c:v>
                </c:pt>
                <c:pt idx="33726">
                  <c:v>168800.0</c:v>
                </c:pt>
                <c:pt idx="33727">
                  <c:v>168805.0</c:v>
                </c:pt>
                <c:pt idx="33728">
                  <c:v>168810.0</c:v>
                </c:pt>
                <c:pt idx="33729">
                  <c:v>168815.0</c:v>
                </c:pt>
                <c:pt idx="33730">
                  <c:v>168820.0</c:v>
                </c:pt>
                <c:pt idx="33731">
                  <c:v>168825.0</c:v>
                </c:pt>
                <c:pt idx="33732">
                  <c:v>168830.0</c:v>
                </c:pt>
                <c:pt idx="33733">
                  <c:v>168835.0</c:v>
                </c:pt>
                <c:pt idx="33734">
                  <c:v>168840.0</c:v>
                </c:pt>
                <c:pt idx="33735">
                  <c:v>168845.0</c:v>
                </c:pt>
                <c:pt idx="33736">
                  <c:v>168850.0</c:v>
                </c:pt>
                <c:pt idx="33737">
                  <c:v>168855.0</c:v>
                </c:pt>
                <c:pt idx="33738">
                  <c:v>168860.0</c:v>
                </c:pt>
                <c:pt idx="33739">
                  <c:v>168865.0</c:v>
                </c:pt>
                <c:pt idx="33740">
                  <c:v>168870.0</c:v>
                </c:pt>
                <c:pt idx="33741">
                  <c:v>168875.0</c:v>
                </c:pt>
                <c:pt idx="33742">
                  <c:v>168880.0</c:v>
                </c:pt>
                <c:pt idx="33743">
                  <c:v>168885.0</c:v>
                </c:pt>
                <c:pt idx="33744">
                  <c:v>168890.0</c:v>
                </c:pt>
                <c:pt idx="33745">
                  <c:v>168895.0</c:v>
                </c:pt>
                <c:pt idx="33746">
                  <c:v>168900.0</c:v>
                </c:pt>
                <c:pt idx="33747">
                  <c:v>168905.0</c:v>
                </c:pt>
                <c:pt idx="33748">
                  <c:v>168910.0</c:v>
                </c:pt>
                <c:pt idx="33749">
                  <c:v>168915.0</c:v>
                </c:pt>
                <c:pt idx="33750">
                  <c:v>168920.0</c:v>
                </c:pt>
                <c:pt idx="33751">
                  <c:v>168925.0</c:v>
                </c:pt>
                <c:pt idx="33752">
                  <c:v>168930.0</c:v>
                </c:pt>
                <c:pt idx="33753">
                  <c:v>168935.0</c:v>
                </c:pt>
                <c:pt idx="33754">
                  <c:v>168940.0</c:v>
                </c:pt>
                <c:pt idx="33755">
                  <c:v>168945.0</c:v>
                </c:pt>
                <c:pt idx="33756">
                  <c:v>168950.0</c:v>
                </c:pt>
                <c:pt idx="33757">
                  <c:v>168955.0</c:v>
                </c:pt>
                <c:pt idx="33758">
                  <c:v>168960.0</c:v>
                </c:pt>
                <c:pt idx="33759">
                  <c:v>168965.0</c:v>
                </c:pt>
                <c:pt idx="33760">
                  <c:v>168970.0</c:v>
                </c:pt>
                <c:pt idx="33761">
                  <c:v>168975.0</c:v>
                </c:pt>
                <c:pt idx="33762">
                  <c:v>168980.0</c:v>
                </c:pt>
                <c:pt idx="33763">
                  <c:v>168985.0</c:v>
                </c:pt>
                <c:pt idx="33764">
                  <c:v>168990.0</c:v>
                </c:pt>
                <c:pt idx="33765">
                  <c:v>168995.0</c:v>
                </c:pt>
                <c:pt idx="33766">
                  <c:v>169000.0</c:v>
                </c:pt>
                <c:pt idx="33767">
                  <c:v>169005.0</c:v>
                </c:pt>
                <c:pt idx="33768">
                  <c:v>169010.0</c:v>
                </c:pt>
                <c:pt idx="33769">
                  <c:v>169015.0</c:v>
                </c:pt>
                <c:pt idx="33770">
                  <c:v>169020.0</c:v>
                </c:pt>
                <c:pt idx="33771">
                  <c:v>169025.0</c:v>
                </c:pt>
                <c:pt idx="33772">
                  <c:v>169030.0</c:v>
                </c:pt>
                <c:pt idx="33773">
                  <c:v>169035.0</c:v>
                </c:pt>
                <c:pt idx="33774">
                  <c:v>169040.0</c:v>
                </c:pt>
                <c:pt idx="33775">
                  <c:v>169045.0</c:v>
                </c:pt>
                <c:pt idx="33776">
                  <c:v>169050.0</c:v>
                </c:pt>
                <c:pt idx="33777">
                  <c:v>169055.0</c:v>
                </c:pt>
                <c:pt idx="33778">
                  <c:v>169060.0</c:v>
                </c:pt>
                <c:pt idx="33779">
                  <c:v>169065.0</c:v>
                </c:pt>
                <c:pt idx="33780">
                  <c:v>169070.0</c:v>
                </c:pt>
                <c:pt idx="33781">
                  <c:v>169075.0</c:v>
                </c:pt>
                <c:pt idx="33782">
                  <c:v>169080.0</c:v>
                </c:pt>
                <c:pt idx="33783">
                  <c:v>169085.0</c:v>
                </c:pt>
                <c:pt idx="33784">
                  <c:v>169090.0</c:v>
                </c:pt>
                <c:pt idx="33785">
                  <c:v>169095.0</c:v>
                </c:pt>
                <c:pt idx="33786">
                  <c:v>169100.0</c:v>
                </c:pt>
                <c:pt idx="33787">
                  <c:v>169105.0</c:v>
                </c:pt>
                <c:pt idx="33788">
                  <c:v>169110.0</c:v>
                </c:pt>
                <c:pt idx="33789">
                  <c:v>169115.0</c:v>
                </c:pt>
                <c:pt idx="33790">
                  <c:v>169120.0</c:v>
                </c:pt>
                <c:pt idx="33791">
                  <c:v>169125.0</c:v>
                </c:pt>
                <c:pt idx="33792">
                  <c:v>169130.0</c:v>
                </c:pt>
                <c:pt idx="33793">
                  <c:v>169135.0</c:v>
                </c:pt>
                <c:pt idx="33794">
                  <c:v>169140.0</c:v>
                </c:pt>
                <c:pt idx="33795">
                  <c:v>169145.0</c:v>
                </c:pt>
                <c:pt idx="33796">
                  <c:v>169150.0</c:v>
                </c:pt>
                <c:pt idx="33797">
                  <c:v>169155.0</c:v>
                </c:pt>
                <c:pt idx="33798">
                  <c:v>169160.0</c:v>
                </c:pt>
                <c:pt idx="33799">
                  <c:v>169165.0</c:v>
                </c:pt>
                <c:pt idx="33800">
                  <c:v>169170.0</c:v>
                </c:pt>
                <c:pt idx="33801">
                  <c:v>169175.0</c:v>
                </c:pt>
                <c:pt idx="33802">
                  <c:v>169180.0</c:v>
                </c:pt>
                <c:pt idx="33803">
                  <c:v>169185.0</c:v>
                </c:pt>
                <c:pt idx="33804">
                  <c:v>169190.0</c:v>
                </c:pt>
                <c:pt idx="33805">
                  <c:v>169195.0</c:v>
                </c:pt>
                <c:pt idx="33806">
                  <c:v>169200.0</c:v>
                </c:pt>
                <c:pt idx="33807">
                  <c:v>169205.0</c:v>
                </c:pt>
                <c:pt idx="33808">
                  <c:v>169210.0</c:v>
                </c:pt>
                <c:pt idx="33809">
                  <c:v>169215.0</c:v>
                </c:pt>
                <c:pt idx="33810">
                  <c:v>169220.0</c:v>
                </c:pt>
                <c:pt idx="33811">
                  <c:v>169225.0</c:v>
                </c:pt>
                <c:pt idx="33812">
                  <c:v>169230.0</c:v>
                </c:pt>
                <c:pt idx="33813">
                  <c:v>169235.0</c:v>
                </c:pt>
                <c:pt idx="33814">
                  <c:v>169240.0</c:v>
                </c:pt>
                <c:pt idx="33815">
                  <c:v>169245.0</c:v>
                </c:pt>
                <c:pt idx="33816">
                  <c:v>169250.0</c:v>
                </c:pt>
                <c:pt idx="33817">
                  <c:v>169255.0</c:v>
                </c:pt>
                <c:pt idx="33818">
                  <c:v>169260.0</c:v>
                </c:pt>
                <c:pt idx="33819">
                  <c:v>169265.0</c:v>
                </c:pt>
                <c:pt idx="33820">
                  <c:v>169270.0</c:v>
                </c:pt>
                <c:pt idx="33821">
                  <c:v>169275.0</c:v>
                </c:pt>
                <c:pt idx="33822">
                  <c:v>169280.0</c:v>
                </c:pt>
                <c:pt idx="33823">
                  <c:v>169285.0</c:v>
                </c:pt>
                <c:pt idx="33824">
                  <c:v>169290.0</c:v>
                </c:pt>
                <c:pt idx="33825">
                  <c:v>169295.0</c:v>
                </c:pt>
                <c:pt idx="33826">
                  <c:v>169300.0</c:v>
                </c:pt>
                <c:pt idx="33827">
                  <c:v>169305.0</c:v>
                </c:pt>
                <c:pt idx="33828">
                  <c:v>169310.0</c:v>
                </c:pt>
                <c:pt idx="33829">
                  <c:v>169315.0</c:v>
                </c:pt>
                <c:pt idx="33830">
                  <c:v>169320.0</c:v>
                </c:pt>
                <c:pt idx="33831">
                  <c:v>169325.0</c:v>
                </c:pt>
                <c:pt idx="33832">
                  <c:v>169330.0</c:v>
                </c:pt>
                <c:pt idx="33833">
                  <c:v>169335.0</c:v>
                </c:pt>
                <c:pt idx="33834">
                  <c:v>169340.0</c:v>
                </c:pt>
                <c:pt idx="33835">
                  <c:v>169345.0</c:v>
                </c:pt>
                <c:pt idx="33836">
                  <c:v>169350.0</c:v>
                </c:pt>
                <c:pt idx="33837">
                  <c:v>169355.0</c:v>
                </c:pt>
                <c:pt idx="33838">
                  <c:v>169360.0</c:v>
                </c:pt>
                <c:pt idx="33839">
                  <c:v>169365.0</c:v>
                </c:pt>
                <c:pt idx="33840">
                  <c:v>169370.0</c:v>
                </c:pt>
                <c:pt idx="33841">
                  <c:v>169375.0</c:v>
                </c:pt>
                <c:pt idx="33842">
                  <c:v>169380.0</c:v>
                </c:pt>
                <c:pt idx="33843">
                  <c:v>169385.0</c:v>
                </c:pt>
                <c:pt idx="33844">
                  <c:v>169390.0</c:v>
                </c:pt>
                <c:pt idx="33845">
                  <c:v>169395.0</c:v>
                </c:pt>
                <c:pt idx="33846">
                  <c:v>169400.0</c:v>
                </c:pt>
                <c:pt idx="33847">
                  <c:v>169405.0</c:v>
                </c:pt>
                <c:pt idx="33848">
                  <c:v>169410.0</c:v>
                </c:pt>
                <c:pt idx="33849">
                  <c:v>169415.0</c:v>
                </c:pt>
                <c:pt idx="33850">
                  <c:v>169420.0</c:v>
                </c:pt>
                <c:pt idx="33851">
                  <c:v>169425.0</c:v>
                </c:pt>
                <c:pt idx="33852">
                  <c:v>169430.0</c:v>
                </c:pt>
                <c:pt idx="33853">
                  <c:v>169435.0</c:v>
                </c:pt>
                <c:pt idx="33854">
                  <c:v>169440.0</c:v>
                </c:pt>
                <c:pt idx="33855">
                  <c:v>169445.0</c:v>
                </c:pt>
                <c:pt idx="33856">
                  <c:v>169450.0</c:v>
                </c:pt>
                <c:pt idx="33857">
                  <c:v>169455.0</c:v>
                </c:pt>
                <c:pt idx="33858">
                  <c:v>169460.0</c:v>
                </c:pt>
                <c:pt idx="33859">
                  <c:v>169465.0</c:v>
                </c:pt>
                <c:pt idx="33860">
                  <c:v>169470.0</c:v>
                </c:pt>
                <c:pt idx="33861">
                  <c:v>169475.0</c:v>
                </c:pt>
                <c:pt idx="33862">
                  <c:v>169480.0</c:v>
                </c:pt>
                <c:pt idx="33863">
                  <c:v>169485.0</c:v>
                </c:pt>
                <c:pt idx="33864">
                  <c:v>169490.0</c:v>
                </c:pt>
                <c:pt idx="33865">
                  <c:v>169495.0</c:v>
                </c:pt>
                <c:pt idx="33866">
                  <c:v>169500.0</c:v>
                </c:pt>
                <c:pt idx="33867">
                  <c:v>169505.0</c:v>
                </c:pt>
                <c:pt idx="33868">
                  <c:v>169510.0</c:v>
                </c:pt>
                <c:pt idx="33869">
                  <c:v>169515.0</c:v>
                </c:pt>
                <c:pt idx="33870">
                  <c:v>169520.0</c:v>
                </c:pt>
                <c:pt idx="33871">
                  <c:v>169525.0</c:v>
                </c:pt>
                <c:pt idx="33872">
                  <c:v>169530.0</c:v>
                </c:pt>
                <c:pt idx="33873">
                  <c:v>169535.0</c:v>
                </c:pt>
                <c:pt idx="33874">
                  <c:v>169540.0</c:v>
                </c:pt>
                <c:pt idx="33875">
                  <c:v>169545.0</c:v>
                </c:pt>
                <c:pt idx="33876">
                  <c:v>169550.0</c:v>
                </c:pt>
                <c:pt idx="33877">
                  <c:v>169555.0</c:v>
                </c:pt>
                <c:pt idx="33878">
                  <c:v>169560.0</c:v>
                </c:pt>
                <c:pt idx="33879">
                  <c:v>169565.0</c:v>
                </c:pt>
                <c:pt idx="33880">
                  <c:v>169570.0</c:v>
                </c:pt>
                <c:pt idx="33881">
                  <c:v>169575.0</c:v>
                </c:pt>
                <c:pt idx="33882">
                  <c:v>169580.0</c:v>
                </c:pt>
                <c:pt idx="33883">
                  <c:v>169585.0</c:v>
                </c:pt>
                <c:pt idx="33884">
                  <c:v>169590.0</c:v>
                </c:pt>
                <c:pt idx="33885">
                  <c:v>169595.0</c:v>
                </c:pt>
                <c:pt idx="33886">
                  <c:v>169600.0</c:v>
                </c:pt>
                <c:pt idx="33887">
                  <c:v>169605.0</c:v>
                </c:pt>
                <c:pt idx="33888">
                  <c:v>169610.0</c:v>
                </c:pt>
                <c:pt idx="33889">
                  <c:v>169615.0</c:v>
                </c:pt>
                <c:pt idx="33890">
                  <c:v>169620.0</c:v>
                </c:pt>
                <c:pt idx="33891">
                  <c:v>169625.0</c:v>
                </c:pt>
                <c:pt idx="33892">
                  <c:v>169630.0</c:v>
                </c:pt>
                <c:pt idx="33893">
                  <c:v>169635.0</c:v>
                </c:pt>
                <c:pt idx="33894">
                  <c:v>169640.0</c:v>
                </c:pt>
                <c:pt idx="33895">
                  <c:v>169645.0</c:v>
                </c:pt>
                <c:pt idx="33896">
                  <c:v>169650.0</c:v>
                </c:pt>
                <c:pt idx="33897">
                  <c:v>169655.0</c:v>
                </c:pt>
                <c:pt idx="33898">
                  <c:v>169660.0</c:v>
                </c:pt>
                <c:pt idx="33899">
                  <c:v>169665.0</c:v>
                </c:pt>
                <c:pt idx="33900">
                  <c:v>169670.0</c:v>
                </c:pt>
                <c:pt idx="33901">
                  <c:v>169675.0</c:v>
                </c:pt>
                <c:pt idx="33902">
                  <c:v>169680.0</c:v>
                </c:pt>
                <c:pt idx="33903">
                  <c:v>169685.0</c:v>
                </c:pt>
                <c:pt idx="33904">
                  <c:v>169690.0</c:v>
                </c:pt>
                <c:pt idx="33905">
                  <c:v>169695.0</c:v>
                </c:pt>
                <c:pt idx="33906">
                  <c:v>169700.0</c:v>
                </c:pt>
                <c:pt idx="33907">
                  <c:v>169705.0</c:v>
                </c:pt>
                <c:pt idx="33908">
                  <c:v>169710.0</c:v>
                </c:pt>
                <c:pt idx="33909">
                  <c:v>169715.0</c:v>
                </c:pt>
                <c:pt idx="33910">
                  <c:v>169720.0</c:v>
                </c:pt>
                <c:pt idx="33911">
                  <c:v>169725.0</c:v>
                </c:pt>
                <c:pt idx="33912">
                  <c:v>169730.0</c:v>
                </c:pt>
                <c:pt idx="33913">
                  <c:v>169735.0</c:v>
                </c:pt>
                <c:pt idx="33914">
                  <c:v>169740.0</c:v>
                </c:pt>
                <c:pt idx="33915">
                  <c:v>169745.0</c:v>
                </c:pt>
                <c:pt idx="33916">
                  <c:v>169750.0</c:v>
                </c:pt>
                <c:pt idx="33917">
                  <c:v>169755.0</c:v>
                </c:pt>
                <c:pt idx="33918">
                  <c:v>169760.0</c:v>
                </c:pt>
                <c:pt idx="33919">
                  <c:v>169765.0</c:v>
                </c:pt>
                <c:pt idx="33920">
                  <c:v>169770.0</c:v>
                </c:pt>
                <c:pt idx="33921">
                  <c:v>169775.0</c:v>
                </c:pt>
                <c:pt idx="33922">
                  <c:v>169780.0</c:v>
                </c:pt>
                <c:pt idx="33923">
                  <c:v>169785.0</c:v>
                </c:pt>
                <c:pt idx="33924">
                  <c:v>169790.0</c:v>
                </c:pt>
                <c:pt idx="33925">
                  <c:v>169795.0</c:v>
                </c:pt>
                <c:pt idx="33926">
                  <c:v>169800.0</c:v>
                </c:pt>
                <c:pt idx="33927">
                  <c:v>169805.0</c:v>
                </c:pt>
                <c:pt idx="33928">
                  <c:v>169810.0</c:v>
                </c:pt>
                <c:pt idx="33929">
                  <c:v>169815.0</c:v>
                </c:pt>
                <c:pt idx="33930">
                  <c:v>169820.0</c:v>
                </c:pt>
                <c:pt idx="33931">
                  <c:v>169825.0</c:v>
                </c:pt>
                <c:pt idx="33932">
                  <c:v>169830.0</c:v>
                </c:pt>
                <c:pt idx="33933">
                  <c:v>169835.0</c:v>
                </c:pt>
                <c:pt idx="33934">
                  <c:v>169840.0</c:v>
                </c:pt>
                <c:pt idx="33935">
                  <c:v>169845.0</c:v>
                </c:pt>
                <c:pt idx="33936">
                  <c:v>169850.0</c:v>
                </c:pt>
                <c:pt idx="33937">
                  <c:v>169855.0</c:v>
                </c:pt>
                <c:pt idx="33938">
                  <c:v>169860.0</c:v>
                </c:pt>
                <c:pt idx="33939">
                  <c:v>169865.0</c:v>
                </c:pt>
                <c:pt idx="33940">
                  <c:v>169870.0</c:v>
                </c:pt>
                <c:pt idx="33941">
                  <c:v>169875.0</c:v>
                </c:pt>
                <c:pt idx="33942">
                  <c:v>169880.0</c:v>
                </c:pt>
                <c:pt idx="33943">
                  <c:v>169885.0</c:v>
                </c:pt>
                <c:pt idx="33944">
                  <c:v>169890.0</c:v>
                </c:pt>
                <c:pt idx="33945">
                  <c:v>169895.0</c:v>
                </c:pt>
                <c:pt idx="33946">
                  <c:v>169900.0</c:v>
                </c:pt>
                <c:pt idx="33947">
                  <c:v>169905.0</c:v>
                </c:pt>
                <c:pt idx="33948">
                  <c:v>169910.0</c:v>
                </c:pt>
                <c:pt idx="33949">
                  <c:v>169915.0</c:v>
                </c:pt>
                <c:pt idx="33950">
                  <c:v>169920.0</c:v>
                </c:pt>
                <c:pt idx="33951">
                  <c:v>169925.0</c:v>
                </c:pt>
                <c:pt idx="33952">
                  <c:v>169930.0</c:v>
                </c:pt>
                <c:pt idx="33953">
                  <c:v>169935.0</c:v>
                </c:pt>
                <c:pt idx="33954">
                  <c:v>169940.0</c:v>
                </c:pt>
                <c:pt idx="33955">
                  <c:v>169945.0</c:v>
                </c:pt>
                <c:pt idx="33956">
                  <c:v>169950.0</c:v>
                </c:pt>
                <c:pt idx="33957">
                  <c:v>169955.0</c:v>
                </c:pt>
                <c:pt idx="33958">
                  <c:v>169960.0</c:v>
                </c:pt>
                <c:pt idx="33959">
                  <c:v>169965.0</c:v>
                </c:pt>
                <c:pt idx="33960">
                  <c:v>169970.0</c:v>
                </c:pt>
                <c:pt idx="33961">
                  <c:v>169975.0</c:v>
                </c:pt>
                <c:pt idx="33962">
                  <c:v>169980.0</c:v>
                </c:pt>
                <c:pt idx="33963">
                  <c:v>169985.0</c:v>
                </c:pt>
                <c:pt idx="33964">
                  <c:v>169990.0</c:v>
                </c:pt>
                <c:pt idx="33965">
                  <c:v>169995.0</c:v>
                </c:pt>
                <c:pt idx="33966">
                  <c:v>170000.0</c:v>
                </c:pt>
                <c:pt idx="33967">
                  <c:v>170005.0</c:v>
                </c:pt>
                <c:pt idx="33968">
                  <c:v>170010.0</c:v>
                </c:pt>
                <c:pt idx="33969">
                  <c:v>170015.0</c:v>
                </c:pt>
                <c:pt idx="33970">
                  <c:v>170020.0</c:v>
                </c:pt>
                <c:pt idx="33971">
                  <c:v>170025.0</c:v>
                </c:pt>
                <c:pt idx="33972">
                  <c:v>170030.0</c:v>
                </c:pt>
                <c:pt idx="33973">
                  <c:v>170035.0</c:v>
                </c:pt>
                <c:pt idx="33974">
                  <c:v>170040.0</c:v>
                </c:pt>
                <c:pt idx="33975">
                  <c:v>170045.0</c:v>
                </c:pt>
                <c:pt idx="33976">
                  <c:v>170050.0</c:v>
                </c:pt>
                <c:pt idx="33977">
                  <c:v>170055.0</c:v>
                </c:pt>
                <c:pt idx="33978">
                  <c:v>170060.0</c:v>
                </c:pt>
                <c:pt idx="33979">
                  <c:v>170065.0</c:v>
                </c:pt>
                <c:pt idx="33980">
                  <c:v>170070.0</c:v>
                </c:pt>
                <c:pt idx="33981">
                  <c:v>170075.0</c:v>
                </c:pt>
                <c:pt idx="33982">
                  <c:v>170080.0</c:v>
                </c:pt>
                <c:pt idx="33983">
                  <c:v>170085.0</c:v>
                </c:pt>
                <c:pt idx="33984">
                  <c:v>170090.0</c:v>
                </c:pt>
                <c:pt idx="33985">
                  <c:v>170095.0</c:v>
                </c:pt>
                <c:pt idx="33986">
                  <c:v>170100.0</c:v>
                </c:pt>
                <c:pt idx="33987">
                  <c:v>170105.0</c:v>
                </c:pt>
                <c:pt idx="33988">
                  <c:v>170110.0</c:v>
                </c:pt>
                <c:pt idx="33989">
                  <c:v>170115.0</c:v>
                </c:pt>
                <c:pt idx="33990">
                  <c:v>170120.0</c:v>
                </c:pt>
                <c:pt idx="33991">
                  <c:v>170125.0</c:v>
                </c:pt>
                <c:pt idx="33992">
                  <c:v>170130.0</c:v>
                </c:pt>
                <c:pt idx="33993">
                  <c:v>170135.0</c:v>
                </c:pt>
                <c:pt idx="33994">
                  <c:v>170140.0</c:v>
                </c:pt>
                <c:pt idx="33995">
                  <c:v>170145.0</c:v>
                </c:pt>
                <c:pt idx="33996">
                  <c:v>170150.0</c:v>
                </c:pt>
                <c:pt idx="33997">
                  <c:v>170155.0</c:v>
                </c:pt>
                <c:pt idx="33998">
                  <c:v>170160.0</c:v>
                </c:pt>
                <c:pt idx="33999">
                  <c:v>170165.0</c:v>
                </c:pt>
                <c:pt idx="34000">
                  <c:v>170175.0</c:v>
                </c:pt>
                <c:pt idx="34001">
                  <c:v>170180.0</c:v>
                </c:pt>
                <c:pt idx="34002">
                  <c:v>170185.0</c:v>
                </c:pt>
                <c:pt idx="34003">
                  <c:v>170190.0</c:v>
                </c:pt>
                <c:pt idx="34004">
                  <c:v>170195.0</c:v>
                </c:pt>
                <c:pt idx="34005">
                  <c:v>170200.0</c:v>
                </c:pt>
                <c:pt idx="34006">
                  <c:v>170205.0</c:v>
                </c:pt>
                <c:pt idx="34007">
                  <c:v>170210.0</c:v>
                </c:pt>
                <c:pt idx="34008">
                  <c:v>170215.0</c:v>
                </c:pt>
                <c:pt idx="34009">
                  <c:v>170220.0</c:v>
                </c:pt>
                <c:pt idx="34010">
                  <c:v>170225.0</c:v>
                </c:pt>
                <c:pt idx="34011">
                  <c:v>170230.0</c:v>
                </c:pt>
                <c:pt idx="34012">
                  <c:v>170235.0</c:v>
                </c:pt>
                <c:pt idx="34013">
                  <c:v>170240.0</c:v>
                </c:pt>
                <c:pt idx="34014">
                  <c:v>170245.0</c:v>
                </c:pt>
                <c:pt idx="34015">
                  <c:v>170250.0</c:v>
                </c:pt>
                <c:pt idx="34016">
                  <c:v>170255.0</c:v>
                </c:pt>
                <c:pt idx="34017">
                  <c:v>170260.0</c:v>
                </c:pt>
                <c:pt idx="34018">
                  <c:v>170265.0</c:v>
                </c:pt>
                <c:pt idx="34019">
                  <c:v>170270.0</c:v>
                </c:pt>
                <c:pt idx="34020">
                  <c:v>170275.0</c:v>
                </c:pt>
                <c:pt idx="34021">
                  <c:v>170280.0</c:v>
                </c:pt>
                <c:pt idx="34022">
                  <c:v>170285.0</c:v>
                </c:pt>
                <c:pt idx="34023">
                  <c:v>170290.0</c:v>
                </c:pt>
                <c:pt idx="34024">
                  <c:v>170295.0</c:v>
                </c:pt>
                <c:pt idx="34025">
                  <c:v>170300.0</c:v>
                </c:pt>
                <c:pt idx="34026">
                  <c:v>170305.0</c:v>
                </c:pt>
                <c:pt idx="34027">
                  <c:v>170310.0</c:v>
                </c:pt>
                <c:pt idx="34028">
                  <c:v>170315.0</c:v>
                </c:pt>
                <c:pt idx="34029">
                  <c:v>170320.0</c:v>
                </c:pt>
                <c:pt idx="34030">
                  <c:v>170325.0</c:v>
                </c:pt>
                <c:pt idx="34031">
                  <c:v>170330.0</c:v>
                </c:pt>
                <c:pt idx="34032">
                  <c:v>170335.0</c:v>
                </c:pt>
                <c:pt idx="34033">
                  <c:v>170340.0</c:v>
                </c:pt>
                <c:pt idx="34034">
                  <c:v>170345.0</c:v>
                </c:pt>
                <c:pt idx="34035">
                  <c:v>170350.0</c:v>
                </c:pt>
                <c:pt idx="34036">
                  <c:v>170355.0</c:v>
                </c:pt>
                <c:pt idx="34037">
                  <c:v>170360.0</c:v>
                </c:pt>
                <c:pt idx="34038">
                  <c:v>170365.0</c:v>
                </c:pt>
                <c:pt idx="34039">
                  <c:v>170370.0</c:v>
                </c:pt>
                <c:pt idx="34040">
                  <c:v>170375.0</c:v>
                </c:pt>
                <c:pt idx="34041">
                  <c:v>170380.0</c:v>
                </c:pt>
                <c:pt idx="34042">
                  <c:v>170385.0</c:v>
                </c:pt>
                <c:pt idx="34043">
                  <c:v>170390.0</c:v>
                </c:pt>
                <c:pt idx="34044">
                  <c:v>170395.0</c:v>
                </c:pt>
                <c:pt idx="34045">
                  <c:v>170400.0</c:v>
                </c:pt>
                <c:pt idx="34046">
                  <c:v>170405.0</c:v>
                </c:pt>
                <c:pt idx="34047">
                  <c:v>170410.0</c:v>
                </c:pt>
                <c:pt idx="34048">
                  <c:v>170415.0</c:v>
                </c:pt>
                <c:pt idx="34049">
                  <c:v>170420.0</c:v>
                </c:pt>
                <c:pt idx="34050">
                  <c:v>170425.0</c:v>
                </c:pt>
                <c:pt idx="34051">
                  <c:v>170430.0</c:v>
                </c:pt>
                <c:pt idx="34052">
                  <c:v>170435.0</c:v>
                </c:pt>
                <c:pt idx="34053">
                  <c:v>170440.0</c:v>
                </c:pt>
                <c:pt idx="34054">
                  <c:v>170445.0</c:v>
                </c:pt>
                <c:pt idx="34055">
                  <c:v>170450.0</c:v>
                </c:pt>
                <c:pt idx="34056">
                  <c:v>170455.0</c:v>
                </c:pt>
                <c:pt idx="34057">
                  <c:v>170460.0</c:v>
                </c:pt>
                <c:pt idx="34058">
                  <c:v>170465.0</c:v>
                </c:pt>
                <c:pt idx="34059">
                  <c:v>170470.0</c:v>
                </c:pt>
                <c:pt idx="34060">
                  <c:v>170475.0</c:v>
                </c:pt>
                <c:pt idx="34061">
                  <c:v>170480.0</c:v>
                </c:pt>
                <c:pt idx="34062">
                  <c:v>170485.0</c:v>
                </c:pt>
                <c:pt idx="34063">
                  <c:v>170490.0</c:v>
                </c:pt>
                <c:pt idx="34064">
                  <c:v>170495.0</c:v>
                </c:pt>
                <c:pt idx="34065">
                  <c:v>170500.0</c:v>
                </c:pt>
                <c:pt idx="34066">
                  <c:v>170505.0</c:v>
                </c:pt>
                <c:pt idx="34067">
                  <c:v>170510.0</c:v>
                </c:pt>
                <c:pt idx="34068">
                  <c:v>170515.0</c:v>
                </c:pt>
                <c:pt idx="34069">
                  <c:v>170520.0</c:v>
                </c:pt>
                <c:pt idx="34070">
                  <c:v>170525.0</c:v>
                </c:pt>
                <c:pt idx="34071">
                  <c:v>170530.0</c:v>
                </c:pt>
                <c:pt idx="34072">
                  <c:v>170535.0</c:v>
                </c:pt>
                <c:pt idx="34073">
                  <c:v>170540.0</c:v>
                </c:pt>
                <c:pt idx="34074">
                  <c:v>170545.0</c:v>
                </c:pt>
                <c:pt idx="34075">
                  <c:v>170550.0</c:v>
                </c:pt>
                <c:pt idx="34076">
                  <c:v>170555.0</c:v>
                </c:pt>
                <c:pt idx="34077">
                  <c:v>170560.0</c:v>
                </c:pt>
                <c:pt idx="34078">
                  <c:v>170565.0</c:v>
                </c:pt>
                <c:pt idx="34079">
                  <c:v>170570.0</c:v>
                </c:pt>
                <c:pt idx="34080">
                  <c:v>170575.0</c:v>
                </c:pt>
                <c:pt idx="34081">
                  <c:v>170580.0</c:v>
                </c:pt>
                <c:pt idx="34082">
                  <c:v>170585.0</c:v>
                </c:pt>
                <c:pt idx="34083">
                  <c:v>170590.0</c:v>
                </c:pt>
                <c:pt idx="34084">
                  <c:v>170595.0</c:v>
                </c:pt>
                <c:pt idx="34085">
                  <c:v>170600.0</c:v>
                </c:pt>
                <c:pt idx="34086">
                  <c:v>170605.0</c:v>
                </c:pt>
                <c:pt idx="34087">
                  <c:v>170610.0</c:v>
                </c:pt>
                <c:pt idx="34088">
                  <c:v>170615.0</c:v>
                </c:pt>
                <c:pt idx="34089">
                  <c:v>170620.0</c:v>
                </c:pt>
                <c:pt idx="34090">
                  <c:v>170625.0</c:v>
                </c:pt>
                <c:pt idx="34091">
                  <c:v>170630.0</c:v>
                </c:pt>
                <c:pt idx="34092">
                  <c:v>170635.0</c:v>
                </c:pt>
                <c:pt idx="34093">
                  <c:v>170640.0</c:v>
                </c:pt>
                <c:pt idx="34094">
                  <c:v>170645.0</c:v>
                </c:pt>
                <c:pt idx="34095">
                  <c:v>170650.0</c:v>
                </c:pt>
                <c:pt idx="34096">
                  <c:v>170655.0</c:v>
                </c:pt>
                <c:pt idx="34097">
                  <c:v>170660.0</c:v>
                </c:pt>
                <c:pt idx="34098">
                  <c:v>170665.0</c:v>
                </c:pt>
                <c:pt idx="34099">
                  <c:v>170670.0</c:v>
                </c:pt>
                <c:pt idx="34100">
                  <c:v>170675.0</c:v>
                </c:pt>
                <c:pt idx="34101">
                  <c:v>170680.0</c:v>
                </c:pt>
                <c:pt idx="34102">
                  <c:v>170685.0</c:v>
                </c:pt>
                <c:pt idx="34103">
                  <c:v>170690.0</c:v>
                </c:pt>
                <c:pt idx="34104">
                  <c:v>170695.0</c:v>
                </c:pt>
                <c:pt idx="34105">
                  <c:v>170700.0</c:v>
                </c:pt>
                <c:pt idx="34106">
                  <c:v>170705.0</c:v>
                </c:pt>
                <c:pt idx="34107">
                  <c:v>170710.0</c:v>
                </c:pt>
                <c:pt idx="34108">
                  <c:v>170715.0</c:v>
                </c:pt>
                <c:pt idx="34109">
                  <c:v>170720.0</c:v>
                </c:pt>
                <c:pt idx="34110">
                  <c:v>170725.0</c:v>
                </c:pt>
                <c:pt idx="34111">
                  <c:v>170730.0</c:v>
                </c:pt>
                <c:pt idx="34112">
                  <c:v>170735.0</c:v>
                </c:pt>
                <c:pt idx="34113">
                  <c:v>170740.0</c:v>
                </c:pt>
                <c:pt idx="34114">
                  <c:v>170745.0</c:v>
                </c:pt>
                <c:pt idx="34115">
                  <c:v>170750.0</c:v>
                </c:pt>
                <c:pt idx="34116">
                  <c:v>170755.0</c:v>
                </c:pt>
                <c:pt idx="34117">
                  <c:v>170760.0</c:v>
                </c:pt>
                <c:pt idx="34118">
                  <c:v>170765.0</c:v>
                </c:pt>
                <c:pt idx="34119">
                  <c:v>170770.0</c:v>
                </c:pt>
                <c:pt idx="34120">
                  <c:v>170775.0</c:v>
                </c:pt>
                <c:pt idx="34121">
                  <c:v>170780.0</c:v>
                </c:pt>
                <c:pt idx="34122">
                  <c:v>170785.0</c:v>
                </c:pt>
                <c:pt idx="34123">
                  <c:v>170790.0</c:v>
                </c:pt>
                <c:pt idx="34124">
                  <c:v>170795.0</c:v>
                </c:pt>
                <c:pt idx="34125">
                  <c:v>170800.0</c:v>
                </c:pt>
                <c:pt idx="34126">
                  <c:v>170805.0</c:v>
                </c:pt>
                <c:pt idx="34127">
                  <c:v>170810.0</c:v>
                </c:pt>
                <c:pt idx="34128">
                  <c:v>170815.0</c:v>
                </c:pt>
                <c:pt idx="34129">
                  <c:v>170820.0</c:v>
                </c:pt>
                <c:pt idx="34130">
                  <c:v>170825.0</c:v>
                </c:pt>
                <c:pt idx="34131">
                  <c:v>170830.0</c:v>
                </c:pt>
                <c:pt idx="34132">
                  <c:v>170835.0</c:v>
                </c:pt>
                <c:pt idx="34133">
                  <c:v>170840.0</c:v>
                </c:pt>
                <c:pt idx="34134">
                  <c:v>170845.0</c:v>
                </c:pt>
                <c:pt idx="34135">
                  <c:v>170850.0</c:v>
                </c:pt>
                <c:pt idx="34136">
                  <c:v>170855.0</c:v>
                </c:pt>
                <c:pt idx="34137">
                  <c:v>170860.0</c:v>
                </c:pt>
                <c:pt idx="34138">
                  <c:v>170865.0</c:v>
                </c:pt>
                <c:pt idx="34139">
                  <c:v>170870.0</c:v>
                </c:pt>
                <c:pt idx="34140">
                  <c:v>170875.0</c:v>
                </c:pt>
                <c:pt idx="34141">
                  <c:v>170880.0</c:v>
                </c:pt>
                <c:pt idx="34142">
                  <c:v>170885.0</c:v>
                </c:pt>
                <c:pt idx="34143">
                  <c:v>170890.0</c:v>
                </c:pt>
                <c:pt idx="34144">
                  <c:v>170895.0</c:v>
                </c:pt>
                <c:pt idx="34145">
                  <c:v>170900.0</c:v>
                </c:pt>
                <c:pt idx="34146">
                  <c:v>170905.0</c:v>
                </c:pt>
                <c:pt idx="34147">
                  <c:v>170910.0</c:v>
                </c:pt>
                <c:pt idx="34148">
                  <c:v>170915.0</c:v>
                </c:pt>
                <c:pt idx="34149">
                  <c:v>170920.0</c:v>
                </c:pt>
                <c:pt idx="34150">
                  <c:v>170925.0</c:v>
                </c:pt>
                <c:pt idx="34151">
                  <c:v>170930.0</c:v>
                </c:pt>
                <c:pt idx="34152">
                  <c:v>170935.0</c:v>
                </c:pt>
                <c:pt idx="34153">
                  <c:v>170940.0</c:v>
                </c:pt>
                <c:pt idx="34154">
                  <c:v>170945.0</c:v>
                </c:pt>
                <c:pt idx="34155">
                  <c:v>170950.0</c:v>
                </c:pt>
                <c:pt idx="34156">
                  <c:v>170955.0</c:v>
                </c:pt>
                <c:pt idx="34157">
                  <c:v>170960.0</c:v>
                </c:pt>
                <c:pt idx="34158">
                  <c:v>170965.0</c:v>
                </c:pt>
                <c:pt idx="34159">
                  <c:v>170970.0</c:v>
                </c:pt>
                <c:pt idx="34160">
                  <c:v>170975.0</c:v>
                </c:pt>
                <c:pt idx="34161">
                  <c:v>170980.0</c:v>
                </c:pt>
                <c:pt idx="34162">
                  <c:v>170985.0</c:v>
                </c:pt>
                <c:pt idx="34163">
                  <c:v>170990.0</c:v>
                </c:pt>
                <c:pt idx="34164">
                  <c:v>170995.0</c:v>
                </c:pt>
                <c:pt idx="34165">
                  <c:v>171000.0</c:v>
                </c:pt>
                <c:pt idx="34166">
                  <c:v>171005.0</c:v>
                </c:pt>
                <c:pt idx="34167">
                  <c:v>171010.0</c:v>
                </c:pt>
                <c:pt idx="34168">
                  <c:v>171015.0</c:v>
                </c:pt>
                <c:pt idx="34169">
                  <c:v>171020.0</c:v>
                </c:pt>
                <c:pt idx="34170">
                  <c:v>171025.0</c:v>
                </c:pt>
                <c:pt idx="34171">
                  <c:v>171030.0</c:v>
                </c:pt>
                <c:pt idx="34172">
                  <c:v>171035.0</c:v>
                </c:pt>
                <c:pt idx="34173">
                  <c:v>171040.0</c:v>
                </c:pt>
                <c:pt idx="34174">
                  <c:v>171045.0</c:v>
                </c:pt>
                <c:pt idx="34175">
                  <c:v>171050.0</c:v>
                </c:pt>
                <c:pt idx="34176">
                  <c:v>171055.0</c:v>
                </c:pt>
                <c:pt idx="34177">
                  <c:v>171060.0</c:v>
                </c:pt>
                <c:pt idx="34178">
                  <c:v>171065.0</c:v>
                </c:pt>
                <c:pt idx="34179">
                  <c:v>171070.0</c:v>
                </c:pt>
                <c:pt idx="34180">
                  <c:v>171075.0</c:v>
                </c:pt>
                <c:pt idx="34181">
                  <c:v>171080.0</c:v>
                </c:pt>
                <c:pt idx="34182">
                  <c:v>171085.0</c:v>
                </c:pt>
                <c:pt idx="34183">
                  <c:v>171090.0</c:v>
                </c:pt>
                <c:pt idx="34184">
                  <c:v>171095.0</c:v>
                </c:pt>
                <c:pt idx="34185">
                  <c:v>171100.0</c:v>
                </c:pt>
                <c:pt idx="34186">
                  <c:v>171105.0</c:v>
                </c:pt>
                <c:pt idx="34187">
                  <c:v>171110.0</c:v>
                </c:pt>
                <c:pt idx="34188">
                  <c:v>171115.0</c:v>
                </c:pt>
                <c:pt idx="34189">
                  <c:v>171120.0</c:v>
                </c:pt>
                <c:pt idx="34190">
                  <c:v>171125.0</c:v>
                </c:pt>
                <c:pt idx="34191">
                  <c:v>171130.0</c:v>
                </c:pt>
                <c:pt idx="34192">
                  <c:v>171135.0</c:v>
                </c:pt>
                <c:pt idx="34193">
                  <c:v>171140.0</c:v>
                </c:pt>
                <c:pt idx="34194">
                  <c:v>171145.0</c:v>
                </c:pt>
                <c:pt idx="34195">
                  <c:v>171150.0</c:v>
                </c:pt>
                <c:pt idx="34196">
                  <c:v>171155.0</c:v>
                </c:pt>
                <c:pt idx="34197">
                  <c:v>171160.0</c:v>
                </c:pt>
                <c:pt idx="34198">
                  <c:v>171165.0</c:v>
                </c:pt>
                <c:pt idx="34199">
                  <c:v>171170.0</c:v>
                </c:pt>
                <c:pt idx="34200">
                  <c:v>171175.0</c:v>
                </c:pt>
                <c:pt idx="34201">
                  <c:v>171180.0</c:v>
                </c:pt>
                <c:pt idx="34202">
                  <c:v>171185.0</c:v>
                </c:pt>
                <c:pt idx="34203">
                  <c:v>171190.0</c:v>
                </c:pt>
                <c:pt idx="34204">
                  <c:v>171195.0</c:v>
                </c:pt>
                <c:pt idx="34205">
                  <c:v>171200.0</c:v>
                </c:pt>
                <c:pt idx="34206">
                  <c:v>171205.0</c:v>
                </c:pt>
                <c:pt idx="34207">
                  <c:v>171210.0</c:v>
                </c:pt>
                <c:pt idx="34208">
                  <c:v>171215.0</c:v>
                </c:pt>
                <c:pt idx="34209">
                  <c:v>171220.0</c:v>
                </c:pt>
                <c:pt idx="34210">
                  <c:v>171225.0</c:v>
                </c:pt>
                <c:pt idx="34211">
                  <c:v>171230.0</c:v>
                </c:pt>
                <c:pt idx="34212">
                  <c:v>171235.0</c:v>
                </c:pt>
                <c:pt idx="34213">
                  <c:v>171240.0</c:v>
                </c:pt>
                <c:pt idx="34214">
                  <c:v>171245.0</c:v>
                </c:pt>
                <c:pt idx="34215">
                  <c:v>171250.0</c:v>
                </c:pt>
                <c:pt idx="34216">
                  <c:v>171255.0</c:v>
                </c:pt>
                <c:pt idx="34217">
                  <c:v>171260.0</c:v>
                </c:pt>
                <c:pt idx="34218">
                  <c:v>171265.0</c:v>
                </c:pt>
                <c:pt idx="34219">
                  <c:v>171270.0</c:v>
                </c:pt>
                <c:pt idx="34220">
                  <c:v>171275.0</c:v>
                </c:pt>
                <c:pt idx="34221">
                  <c:v>171280.0</c:v>
                </c:pt>
                <c:pt idx="34222">
                  <c:v>171285.0</c:v>
                </c:pt>
                <c:pt idx="34223">
                  <c:v>171290.0</c:v>
                </c:pt>
                <c:pt idx="34224">
                  <c:v>171295.0</c:v>
                </c:pt>
                <c:pt idx="34225">
                  <c:v>171300.0</c:v>
                </c:pt>
                <c:pt idx="34226">
                  <c:v>171305.0</c:v>
                </c:pt>
                <c:pt idx="34227">
                  <c:v>171310.0</c:v>
                </c:pt>
                <c:pt idx="34228">
                  <c:v>171315.0</c:v>
                </c:pt>
                <c:pt idx="34229">
                  <c:v>171320.0</c:v>
                </c:pt>
                <c:pt idx="34230">
                  <c:v>171325.0</c:v>
                </c:pt>
                <c:pt idx="34231">
                  <c:v>171330.0</c:v>
                </c:pt>
                <c:pt idx="34232">
                  <c:v>171335.0</c:v>
                </c:pt>
                <c:pt idx="34233">
                  <c:v>171340.0</c:v>
                </c:pt>
                <c:pt idx="34234">
                  <c:v>171345.0</c:v>
                </c:pt>
                <c:pt idx="34235">
                  <c:v>171350.0</c:v>
                </c:pt>
                <c:pt idx="34236">
                  <c:v>171355.0</c:v>
                </c:pt>
                <c:pt idx="34237">
                  <c:v>171360.0</c:v>
                </c:pt>
                <c:pt idx="34238">
                  <c:v>171365.0</c:v>
                </c:pt>
                <c:pt idx="34239">
                  <c:v>171370.0</c:v>
                </c:pt>
                <c:pt idx="34240">
                  <c:v>171375.0</c:v>
                </c:pt>
                <c:pt idx="34241">
                  <c:v>171380.0</c:v>
                </c:pt>
                <c:pt idx="34242">
                  <c:v>171385.0</c:v>
                </c:pt>
                <c:pt idx="34243">
                  <c:v>171390.0</c:v>
                </c:pt>
                <c:pt idx="34244">
                  <c:v>171395.0</c:v>
                </c:pt>
                <c:pt idx="34245">
                  <c:v>171400.0</c:v>
                </c:pt>
                <c:pt idx="34246">
                  <c:v>171405.0</c:v>
                </c:pt>
                <c:pt idx="34247">
                  <c:v>171410.0</c:v>
                </c:pt>
                <c:pt idx="34248">
                  <c:v>171415.0</c:v>
                </c:pt>
                <c:pt idx="34249">
                  <c:v>171420.0</c:v>
                </c:pt>
                <c:pt idx="34250">
                  <c:v>171425.0</c:v>
                </c:pt>
                <c:pt idx="34251">
                  <c:v>171430.0</c:v>
                </c:pt>
                <c:pt idx="34252">
                  <c:v>171435.0</c:v>
                </c:pt>
                <c:pt idx="34253">
                  <c:v>171440.0</c:v>
                </c:pt>
                <c:pt idx="34254">
                  <c:v>171445.0</c:v>
                </c:pt>
                <c:pt idx="34255">
                  <c:v>171450.0</c:v>
                </c:pt>
                <c:pt idx="34256">
                  <c:v>171455.0</c:v>
                </c:pt>
                <c:pt idx="34257">
                  <c:v>171460.0</c:v>
                </c:pt>
                <c:pt idx="34258">
                  <c:v>171465.0</c:v>
                </c:pt>
                <c:pt idx="34259">
                  <c:v>171470.0</c:v>
                </c:pt>
                <c:pt idx="34260">
                  <c:v>171475.0</c:v>
                </c:pt>
                <c:pt idx="34261">
                  <c:v>171480.0</c:v>
                </c:pt>
                <c:pt idx="34262">
                  <c:v>171485.0</c:v>
                </c:pt>
                <c:pt idx="34263">
                  <c:v>171490.0</c:v>
                </c:pt>
                <c:pt idx="34264">
                  <c:v>171495.0</c:v>
                </c:pt>
                <c:pt idx="34265">
                  <c:v>171500.0</c:v>
                </c:pt>
                <c:pt idx="34266">
                  <c:v>171505.0</c:v>
                </c:pt>
                <c:pt idx="34267">
                  <c:v>171510.0</c:v>
                </c:pt>
                <c:pt idx="34268">
                  <c:v>171515.0</c:v>
                </c:pt>
                <c:pt idx="34269">
                  <c:v>171520.0</c:v>
                </c:pt>
                <c:pt idx="34270">
                  <c:v>171525.0</c:v>
                </c:pt>
                <c:pt idx="34271">
                  <c:v>171530.0</c:v>
                </c:pt>
                <c:pt idx="34272">
                  <c:v>171535.0</c:v>
                </c:pt>
                <c:pt idx="34273">
                  <c:v>171540.0</c:v>
                </c:pt>
                <c:pt idx="34274">
                  <c:v>171545.0</c:v>
                </c:pt>
                <c:pt idx="34275">
                  <c:v>171550.0</c:v>
                </c:pt>
                <c:pt idx="34276">
                  <c:v>171555.0</c:v>
                </c:pt>
                <c:pt idx="34277">
                  <c:v>171560.0</c:v>
                </c:pt>
                <c:pt idx="34278">
                  <c:v>171565.0</c:v>
                </c:pt>
                <c:pt idx="34279">
                  <c:v>171570.0</c:v>
                </c:pt>
                <c:pt idx="34280">
                  <c:v>171575.0</c:v>
                </c:pt>
                <c:pt idx="34281">
                  <c:v>171580.0</c:v>
                </c:pt>
                <c:pt idx="34282">
                  <c:v>171585.0</c:v>
                </c:pt>
                <c:pt idx="34283">
                  <c:v>171590.0</c:v>
                </c:pt>
                <c:pt idx="34284">
                  <c:v>171595.0</c:v>
                </c:pt>
                <c:pt idx="34285">
                  <c:v>171600.0</c:v>
                </c:pt>
                <c:pt idx="34286">
                  <c:v>171605.0</c:v>
                </c:pt>
                <c:pt idx="34287">
                  <c:v>171610.0</c:v>
                </c:pt>
                <c:pt idx="34288">
                  <c:v>171615.0</c:v>
                </c:pt>
                <c:pt idx="34289">
                  <c:v>171620.0</c:v>
                </c:pt>
                <c:pt idx="34290">
                  <c:v>171625.0</c:v>
                </c:pt>
                <c:pt idx="34291">
                  <c:v>171630.0</c:v>
                </c:pt>
                <c:pt idx="34292">
                  <c:v>171635.0</c:v>
                </c:pt>
                <c:pt idx="34293">
                  <c:v>171640.0</c:v>
                </c:pt>
                <c:pt idx="34294">
                  <c:v>171645.0</c:v>
                </c:pt>
                <c:pt idx="34295">
                  <c:v>171650.0</c:v>
                </c:pt>
                <c:pt idx="34296">
                  <c:v>171655.0</c:v>
                </c:pt>
                <c:pt idx="34297">
                  <c:v>171660.0</c:v>
                </c:pt>
                <c:pt idx="34298">
                  <c:v>171665.0</c:v>
                </c:pt>
                <c:pt idx="34299">
                  <c:v>171670.0</c:v>
                </c:pt>
                <c:pt idx="34300">
                  <c:v>171675.0</c:v>
                </c:pt>
                <c:pt idx="34301">
                  <c:v>171680.0</c:v>
                </c:pt>
                <c:pt idx="34302">
                  <c:v>171685.0</c:v>
                </c:pt>
                <c:pt idx="34303">
                  <c:v>171690.0</c:v>
                </c:pt>
                <c:pt idx="34304">
                  <c:v>171695.0</c:v>
                </c:pt>
                <c:pt idx="34305">
                  <c:v>171700.0</c:v>
                </c:pt>
                <c:pt idx="34306">
                  <c:v>171705.0</c:v>
                </c:pt>
                <c:pt idx="34307">
                  <c:v>171710.0</c:v>
                </c:pt>
                <c:pt idx="34308">
                  <c:v>171715.0</c:v>
                </c:pt>
                <c:pt idx="34309">
                  <c:v>171720.0</c:v>
                </c:pt>
                <c:pt idx="34310">
                  <c:v>171725.0</c:v>
                </c:pt>
                <c:pt idx="34311">
                  <c:v>171730.0</c:v>
                </c:pt>
                <c:pt idx="34312">
                  <c:v>171735.0</c:v>
                </c:pt>
                <c:pt idx="34313">
                  <c:v>171740.0</c:v>
                </c:pt>
                <c:pt idx="34314">
                  <c:v>171745.0</c:v>
                </c:pt>
                <c:pt idx="34315">
                  <c:v>171750.0</c:v>
                </c:pt>
                <c:pt idx="34316">
                  <c:v>171755.0</c:v>
                </c:pt>
                <c:pt idx="34317">
                  <c:v>171760.0</c:v>
                </c:pt>
                <c:pt idx="34318">
                  <c:v>171765.0</c:v>
                </c:pt>
                <c:pt idx="34319">
                  <c:v>171770.0</c:v>
                </c:pt>
                <c:pt idx="34320">
                  <c:v>171775.0</c:v>
                </c:pt>
                <c:pt idx="34321">
                  <c:v>171780.0</c:v>
                </c:pt>
                <c:pt idx="34322">
                  <c:v>171785.0</c:v>
                </c:pt>
                <c:pt idx="34323">
                  <c:v>171790.0</c:v>
                </c:pt>
                <c:pt idx="34324">
                  <c:v>171795.0</c:v>
                </c:pt>
                <c:pt idx="34325">
                  <c:v>171800.0</c:v>
                </c:pt>
                <c:pt idx="34326">
                  <c:v>171805.0</c:v>
                </c:pt>
                <c:pt idx="34327">
                  <c:v>171810.0</c:v>
                </c:pt>
                <c:pt idx="34328">
                  <c:v>171815.0</c:v>
                </c:pt>
                <c:pt idx="34329">
                  <c:v>171820.0</c:v>
                </c:pt>
                <c:pt idx="34330">
                  <c:v>171825.0</c:v>
                </c:pt>
                <c:pt idx="34331">
                  <c:v>171830.0</c:v>
                </c:pt>
                <c:pt idx="34332">
                  <c:v>171835.0</c:v>
                </c:pt>
                <c:pt idx="34333">
                  <c:v>171840.0</c:v>
                </c:pt>
                <c:pt idx="34334">
                  <c:v>171845.0</c:v>
                </c:pt>
                <c:pt idx="34335">
                  <c:v>171850.0</c:v>
                </c:pt>
                <c:pt idx="34336">
                  <c:v>171855.0</c:v>
                </c:pt>
                <c:pt idx="34337">
                  <c:v>171860.0</c:v>
                </c:pt>
                <c:pt idx="34338">
                  <c:v>171865.0</c:v>
                </c:pt>
                <c:pt idx="34339">
                  <c:v>171870.0</c:v>
                </c:pt>
                <c:pt idx="34340">
                  <c:v>171875.0</c:v>
                </c:pt>
                <c:pt idx="34341">
                  <c:v>171880.0</c:v>
                </c:pt>
                <c:pt idx="34342">
                  <c:v>171885.0</c:v>
                </c:pt>
                <c:pt idx="34343">
                  <c:v>171890.0</c:v>
                </c:pt>
                <c:pt idx="34344">
                  <c:v>171895.0</c:v>
                </c:pt>
                <c:pt idx="34345">
                  <c:v>171900.0</c:v>
                </c:pt>
                <c:pt idx="34346">
                  <c:v>171905.0</c:v>
                </c:pt>
                <c:pt idx="34347">
                  <c:v>171910.0</c:v>
                </c:pt>
                <c:pt idx="34348">
                  <c:v>171915.0</c:v>
                </c:pt>
                <c:pt idx="34349">
                  <c:v>171920.0</c:v>
                </c:pt>
                <c:pt idx="34350">
                  <c:v>171925.0</c:v>
                </c:pt>
                <c:pt idx="34351">
                  <c:v>171930.0</c:v>
                </c:pt>
                <c:pt idx="34352">
                  <c:v>171935.0</c:v>
                </c:pt>
                <c:pt idx="34353">
                  <c:v>171940.0</c:v>
                </c:pt>
                <c:pt idx="34354">
                  <c:v>171945.0</c:v>
                </c:pt>
                <c:pt idx="34355">
                  <c:v>171950.0</c:v>
                </c:pt>
                <c:pt idx="34356">
                  <c:v>171955.0</c:v>
                </c:pt>
                <c:pt idx="34357">
                  <c:v>171960.0</c:v>
                </c:pt>
                <c:pt idx="34358">
                  <c:v>171965.0</c:v>
                </c:pt>
                <c:pt idx="34359">
                  <c:v>171970.0</c:v>
                </c:pt>
                <c:pt idx="34360">
                  <c:v>171975.0</c:v>
                </c:pt>
                <c:pt idx="34361">
                  <c:v>171980.0</c:v>
                </c:pt>
                <c:pt idx="34362">
                  <c:v>171985.0</c:v>
                </c:pt>
                <c:pt idx="34363">
                  <c:v>171990.0</c:v>
                </c:pt>
                <c:pt idx="34364">
                  <c:v>171995.0</c:v>
                </c:pt>
                <c:pt idx="34365">
                  <c:v>172000.0</c:v>
                </c:pt>
                <c:pt idx="34366">
                  <c:v>172005.0</c:v>
                </c:pt>
                <c:pt idx="34367">
                  <c:v>172010.0</c:v>
                </c:pt>
                <c:pt idx="34368">
                  <c:v>172015.0</c:v>
                </c:pt>
                <c:pt idx="34369">
                  <c:v>172020.0</c:v>
                </c:pt>
                <c:pt idx="34370">
                  <c:v>172025.0</c:v>
                </c:pt>
                <c:pt idx="34371">
                  <c:v>172030.0</c:v>
                </c:pt>
                <c:pt idx="34372">
                  <c:v>172035.0</c:v>
                </c:pt>
                <c:pt idx="34373">
                  <c:v>172040.0</c:v>
                </c:pt>
                <c:pt idx="34374">
                  <c:v>172045.0</c:v>
                </c:pt>
                <c:pt idx="34375">
                  <c:v>172050.0</c:v>
                </c:pt>
                <c:pt idx="34376">
                  <c:v>172055.0</c:v>
                </c:pt>
                <c:pt idx="34377">
                  <c:v>172060.0</c:v>
                </c:pt>
                <c:pt idx="34378">
                  <c:v>172065.0</c:v>
                </c:pt>
                <c:pt idx="34379">
                  <c:v>172070.0</c:v>
                </c:pt>
                <c:pt idx="34380">
                  <c:v>172075.0</c:v>
                </c:pt>
                <c:pt idx="34381">
                  <c:v>172080.0</c:v>
                </c:pt>
                <c:pt idx="34382">
                  <c:v>172085.0</c:v>
                </c:pt>
                <c:pt idx="34383">
                  <c:v>172090.0</c:v>
                </c:pt>
                <c:pt idx="34384">
                  <c:v>172095.0</c:v>
                </c:pt>
                <c:pt idx="34385">
                  <c:v>172100.0</c:v>
                </c:pt>
                <c:pt idx="34386">
                  <c:v>172105.0</c:v>
                </c:pt>
                <c:pt idx="34387">
                  <c:v>172110.0</c:v>
                </c:pt>
                <c:pt idx="34388">
                  <c:v>172115.0</c:v>
                </c:pt>
                <c:pt idx="34389">
                  <c:v>172120.0</c:v>
                </c:pt>
                <c:pt idx="34390">
                  <c:v>172125.0</c:v>
                </c:pt>
                <c:pt idx="34391">
                  <c:v>172130.0</c:v>
                </c:pt>
                <c:pt idx="34392">
                  <c:v>172135.0</c:v>
                </c:pt>
                <c:pt idx="34393">
                  <c:v>172140.0</c:v>
                </c:pt>
                <c:pt idx="34394">
                  <c:v>172145.0</c:v>
                </c:pt>
                <c:pt idx="34395">
                  <c:v>172150.0</c:v>
                </c:pt>
                <c:pt idx="34396">
                  <c:v>172155.0</c:v>
                </c:pt>
                <c:pt idx="34397">
                  <c:v>172160.0</c:v>
                </c:pt>
                <c:pt idx="34398">
                  <c:v>172165.0</c:v>
                </c:pt>
                <c:pt idx="34399">
                  <c:v>172170.0</c:v>
                </c:pt>
                <c:pt idx="34400">
                  <c:v>172175.0</c:v>
                </c:pt>
                <c:pt idx="34401">
                  <c:v>172180.0</c:v>
                </c:pt>
                <c:pt idx="34402">
                  <c:v>172185.0</c:v>
                </c:pt>
                <c:pt idx="34403">
                  <c:v>172190.0</c:v>
                </c:pt>
                <c:pt idx="34404">
                  <c:v>172195.0</c:v>
                </c:pt>
                <c:pt idx="34405">
                  <c:v>172200.0</c:v>
                </c:pt>
                <c:pt idx="34406">
                  <c:v>172205.0</c:v>
                </c:pt>
                <c:pt idx="34407">
                  <c:v>172210.0</c:v>
                </c:pt>
                <c:pt idx="34408">
                  <c:v>172215.0</c:v>
                </c:pt>
                <c:pt idx="34409">
                  <c:v>172220.0</c:v>
                </c:pt>
                <c:pt idx="34410">
                  <c:v>172225.0</c:v>
                </c:pt>
                <c:pt idx="34411">
                  <c:v>172230.0</c:v>
                </c:pt>
                <c:pt idx="34412">
                  <c:v>172235.0</c:v>
                </c:pt>
                <c:pt idx="34413">
                  <c:v>172240.0</c:v>
                </c:pt>
                <c:pt idx="34414">
                  <c:v>172245.0</c:v>
                </c:pt>
                <c:pt idx="34415">
                  <c:v>172250.0</c:v>
                </c:pt>
                <c:pt idx="34416">
                  <c:v>172255.0</c:v>
                </c:pt>
                <c:pt idx="34417">
                  <c:v>172260.0</c:v>
                </c:pt>
                <c:pt idx="34418">
                  <c:v>172265.0</c:v>
                </c:pt>
                <c:pt idx="34419">
                  <c:v>172270.0</c:v>
                </c:pt>
                <c:pt idx="34420">
                  <c:v>172275.0</c:v>
                </c:pt>
                <c:pt idx="34421">
                  <c:v>172280.0</c:v>
                </c:pt>
                <c:pt idx="34422">
                  <c:v>172285.0</c:v>
                </c:pt>
                <c:pt idx="34423">
                  <c:v>172290.0</c:v>
                </c:pt>
                <c:pt idx="34424">
                  <c:v>172295.0</c:v>
                </c:pt>
                <c:pt idx="34425">
                  <c:v>172300.0</c:v>
                </c:pt>
                <c:pt idx="34426">
                  <c:v>172305.0</c:v>
                </c:pt>
                <c:pt idx="34427">
                  <c:v>172310.0</c:v>
                </c:pt>
                <c:pt idx="34428">
                  <c:v>172315.0</c:v>
                </c:pt>
                <c:pt idx="34429">
                  <c:v>172320.0</c:v>
                </c:pt>
                <c:pt idx="34430">
                  <c:v>172325.0</c:v>
                </c:pt>
                <c:pt idx="34431">
                  <c:v>172330.0</c:v>
                </c:pt>
                <c:pt idx="34432">
                  <c:v>172335.0</c:v>
                </c:pt>
                <c:pt idx="34433">
                  <c:v>172340.0</c:v>
                </c:pt>
                <c:pt idx="34434">
                  <c:v>172345.0</c:v>
                </c:pt>
                <c:pt idx="34435">
                  <c:v>172350.0</c:v>
                </c:pt>
                <c:pt idx="34436">
                  <c:v>172355.0</c:v>
                </c:pt>
                <c:pt idx="34437">
                  <c:v>172360.0</c:v>
                </c:pt>
                <c:pt idx="34438">
                  <c:v>172365.0</c:v>
                </c:pt>
                <c:pt idx="34439">
                  <c:v>172370.0</c:v>
                </c:pt>
                <c:pt idx="34440">
                  <c:v>172375.0</c:v>
                </c:pt>
                <c:pt idx="34441">
                  <c:v>172380.0</c:v>
                </c:pt>
                <c:pt idx="34442">
                  <c:v>172385.0</c:v>
                </c:pt>
                <c:pt idx="34443">
                  <c:v>172390.0</c:v>
                </c:pt>
                <c:pt idx="34444">
                  <c:v>172395.0</c:v>
                </c:pt>
                <c:pt idx="34445">
                  <c:v>172400.0</c:v>
                </c:pt>
                <c:pt idx="34446">
                  <c:v>172405.0</c:v>
                </c:pt>
                <c:pt idx="34447">
                  <c:v>172410.0</c:v>
                </c:pt>
                <c:pt idx="34448">
                  <c:v>172415.0</c:v>
                </c:pt>
                <c:pt idx="34449">
                  <c:v>172420.0</c:v>
                </c:pt>
                <c:pt idx="34450">
                  <c:v>172425.0</c:v>
                </c:pt>
                <c:pt idx="34451">
                  <c:v>172430.0</c:v>
                </c:pt>
                <c:pt idx="34452">
                  <c:v>172435.0</c:v>
                </c:pt>
                <c:pt idx="34453">
                  <c:v>172440.0</c:v>
                </c:pt>
                <c:pt idx="34454">
                  <c:v>172445.0</c:v>
                </c:pt>
                <c:pt idx="34455">
                  <c:v>172450.0</c:v>
                </c:pt>
                <c:pt idx="34456">
                  <c:v>172455.0</c:v>
                </c:pt>
                <c:pt idx="34457">
                  <c:v>172460.0</c:v>
                </c:pt>
                <c:pt idx="34458">
                  <c:v>172465.0</c:v>
                </c:pt>
                <c:pt idx="34459">
                  <c:v>172470.0</c:v>
                </c:pt>
                <c:pt idx="34460">
                  <c:v>172475.0</c:v>
                </c:pt>
                <c:pt idx="34461">
                  <c:v>172480.0</c:v>
                </c:pt>
                <c:pt idx="34462">
                  <c:v>172485.0</c:v>
                </c:pt>
                <c:pt idx="34463">
                  <c:v>172490.0</c:v>
                </c:pt>
                <c:pt idx="34464">
                  <c:v>172495.0</c:v>
                </c:pt>
                <c:pt idx="34465">
                  <c:v>172500.0</c:v>
                </c:pt>
                <c:pt idx="34466">
                  <c:v>172505.0</c:v>
                </c:pt>
                <c:pt idx="34467">
                  <c:v>172510.0</c:v>
                </c:pt>
                <c:pt idx="34468">
                  <c:v>172515.0</c:v>
                </c:pt>
                <c:pt idx="34469">
                  <c:v>172520.0</c:v>
                </c:pt>
                <c:pt idx="34470">
                  <c:v>172525.0</c:v>
                </c:pt>
                <c:pt idx="34471">
                  <c:v>172530.0</c:v>
                </c:pt>
                <c:pt idx="34472">
                  <c:v>172535.0</c:v>
                </c:pt>
                <c:pt idx="34473">
                  <c:v>172540.0</c:v>
                </c:pt>
                <c:pt idx="34474">
                  <c:v>172545.0</c:v>
                </c:pt>
                <c:pt idx="34475">
                  <c:v>172550.0</c:v>
                </c:pt>
                <c:pt idx="34476">
                  <c:v>172555.0</c:v>
                </c:pt>
                <c:pt idx="34477">
                  <c:v>172560.0</c:v>
                </c:pt>
                <c:pt idx="34478">
                  <c:v>172565.0</c:v>
                </c:pt>
                <c:pt idx="34479">
                  <c:v>172570.0</c:v>
                </c:pt>
                <c:pt idx="34480">
                  <c:v>172575.0</c:v>
                </c:pt>
                <c:pt idx="34481">
                  <c:v>172580.0</c:v>
                </c:pt>
                <c:pt idx="34482">
                  <c:v>172585.0</c:v>
                </c:pt>
                <c:pt idx="34483">
                  <c:v>172590.0</c:v>
                </c:pt>
                <c:pt idx="34484">
                  <c:v>172595.0</c:v>
                </c:pt>
                <c:pt idx="34485">
                  <c:v>172600.0</c:v>
                </c:pt>
                <c:pt idx="34486">
                  <c:v>172605.0</c:v>
                </c:pt>
                <c:pt idx="34487">
                  <c:v>172610.0</c:v>
                </c:pt>
                <c:pt idx="34488">
                  <c:v>172615.0</c:v>
                </c:pt>
                <c:pt idx="34489">
                  <c:v>172620.0</c:v>
                </c:pt>
                <c:pt idx="34490">
                  <c:v>172625.0</c:v>
                </c:pt>
                <c:pt idx="34491">
                  <c:v>172630.0</c:v>
                </c:pt>
                <c:pt idx="34492">
                  <c:v>172635.0</c:v>
                </c:pt>
                <c:pt idx="34493">
                  <c:v>172640.0</c:v>
                </c:pt>
                <c:pt idx="34494">
                  <c:v>172645.0</c:v>
                </c:pt>
                <c:pt idx="34495">
                  <c:v>172650.0</c:v>
                </c:pt>
                <c:pt idx="34496">
                  <c:v>172655.0</c:v>
                </c:pt>
                <c:pt idx="34497">
                  <c:v>172660.0</c:v>
                </c:pt>
                <c:pt idx="34498">
                  <c:v>172665.0</c:v>
                </c:pt>
                <c:pt idx="34499">
                  <c:v>172670.0</c:v>
                </c:pt>
                <c:pt idx="34500">
                  <c:v>172675.0</c:v>
                </c:pt>
                <c:pt idx="34501">
                  <c:v>172680.0</c:v>
                </c:pt>
                <c:pt idx="34502">
                  <c:v>172685.0</c:v>
                </c:pt>
                <c:pt idx="34503">
                  <c:v>172690.0</c:v>
                </c:pt>
                <c:pt idx="34504">
                  <c:v>172695.0</c:v>
                </c:pt>
                <c:pt idx="34505">
                  <c:v>172700.0</c:v>
                </c:pt>
                <c:pt idx="34506">
                  <c:v>172705.0</c:v>
                </c:pt>
                <c:pt idx="34507">
                  <c:v>172710.0</c:v>
                </c:pt>
                <c:pt idx="34508">
                  <c:v>172715.0</c:v>
                </c:pt>
                <c:pt idx="34509">
                  <c:v>172720.0</c:v>
                </c:pt>
                <c:pt idx="34510">
                  <c:v>172725.0</c:v>
                </c:pt>
                <c:pt idx="34511">
                  <c:v>172730.0</c:v>
                </c:pt>
                <c:pt idx="34512">
                  <c:v>172735.0</c:v>
                </c:pt>
                <c:pt idx="34513">
                  <c:v>172740.0</c:v>
                </c:pt>
                <c:pt idx="34514">
                  <c:v>172745.0</c:v>
                </c:pt>
                <c:pt idx="34515">
                  <c:v>172750.0</c:v>
                </c:pt>
                <c:pt idx="34516">
                  <c:v>172755.0</c:v>
                </c:pt>
                <c:pt idx="34517">
                  <c:v>172760.0</c:v>
                </c:pt>
                <c:pt idx="34518">
                  <c:v>172765.0</c:v>
                </c:pt>
                <c:pt idx="34519">
                  <c:v>172770.0</c:v>
                </c:pt>
                <c:pt idx="34520">
                  <c:v>172775.0</c:v>
                </c:pt>
                <c:pt idx="34521">
                  <c:v>172780.0</c:v>
                </c:pt>
                <c:pt idx="34522">
                  <c:v>172785.0</c:v>
                </c:pt>
                <c:pt idx="34523">
                  <c:v>172790.0</c:v>
                </c:pt>
                <c:pt idx="34524">
                  <c:v>172795.0</c:v>
                </c:pt>
                <c:pt idx="34525">
                  <c:v>172800.0</c:v>
                </c:pt>
                <c:pt idx="34526">
                  <c:v>172805.0</c:v>
                </c:pt>
                <c:pt idx="34527">
                  <c:v>172810.0</c:v>
                </c:pt>
                <c:pt idx="34528">
                  <c:v>172815.0</c:v>
                </c:pt>
                <c:pt idx="34529">
                  <c:v>172820.0</c:v>
                </c:pt>
                <c:pt idx="34530">
                  <c:v>172825.0</c:v>
                </c:pt>
                <c:pt idx="34531">
                  <c:v>172830.0</c:v>
                </c:pt>
                <c:pt idx="34532">
                  <c:v>172835.0</c:v>
                </c:pt>
                <c:pt idx="34533">
                  <c:v>172840.0</c:v>
                </c:pt>
                <c:pt idx="34534">
                  <c:v>172845.0</c:v>
                </c:pt>
                <c:pt idx="34535">
                  <c:v>172850.0</c:v>
                </c:pt>
                <c:pt idx="34536">
                  <c:v>172855.0</c:v>
                </c:pt>
                <c:pt idx="34537">
                  <c:v>172860.0</c:v>
                </c:pt>
                <c:pt idx="34538">
                  <c:v>172865.0</c:v>
                </c:pt>
                <c:pt idx="34539">
                  <c:v>172870.0</c:v>
                </c:pt>
                <c:pt idx="34540">
                  <c:v>172875.0</c:v>
                </c:pt>
                <c:pt idx="34541">
                  <c:v>172880.0</c:v>
                </c:pt>
                <c:pt idx="34542">
                  <c:v>172885.0</c:v>
                </c:pt>
                <c:pt idx="34543">
                  <c:v>172890.0</c:v>
                </c:pt>
                <c:pt idx="34544">
                  <c:v>172895.0</c:v>
                </c:pt>
                <c:pt idx="34545">
                  <c:v>172900.0</c:v>
                </c:pt>
                <c:pt idx="34546">
                  <c:v>172905.0</c:v>
                </c:pt>
                <c:pt idx="34547">
                  <c:v>172910.0</c:v>
                </c:pt>
                <c:pt idx="34548">
                  <c:v>172915.0</c:v>
                </c:pt>
                <c:pt idx="34549">
                  <c:v>172920.0</c:v>
                </c:pt>
                <c:pt idx="34550">
                  <c:v>172925.0</c:v>
                </c:pt>
                <c:pt idx="34551">
                  <c:v>172930.0</c:v>
                </c:pt>
                <c:pt idx="34552">
                  <c:v>172935.0</c:v>
                </c:pt>
                <c:pt idx="34553">
                  <c:v>172940.0</c:v>
                </c:pt>
                <c:pt idx="34554">
                  <c:v>172945.0</c:v>
                </c:pt>
                <c:pt idx="34555">
                  <c:v>172950.0</c:v>
                </c:pt>
                <c:pt idx="34556">
                  <c:v>172955.0</c:v>
                </c:pt>
                <c:pt idx="34557">
                  <c:v>172960.0</c:v>
                </c:pt>
                <c:pt idx="34558">
                  <c:v>172965.0</c:v>
                </c:pt>
                <c:pt idx="34559">
                  <c:v>172970.0</c:v>
                </c:pt>
                <c:pt idx="34560">
                  <c:v>172975.0</c:v>
                </c:pt>
                <c:pt idx="34561">
                  <c:v>172980.0</c:v>
                </c:pt>
                <c:pt idx="34562">
                  <c:v>172985.0</c:v>
                </c:pt>
                <c:pt idx="34563">
                  <c:v>172990.0</c:v>
                </c:pt>
                <c:pt idx="34564">
                  <c:v>172995.0</c:v>
                </c:pt>
                <c:pt idx="34565">
                  <c:v>173000.0</c:v>
                </c:pt>
                <c:pt idx="34566">
                  <c:v>173005.0</c:v>
                </c:pt>
                <c:pt idx="34567">
                  <c:v>173010.0</c:v>
                </c:pt>
                <c:pt idx="34568">
                  <c:v>173015.0</c:v>
                </c:pt>
                <c:pt idx="34569">
                  <c:v>173020.0</c:v>
                </c:pt>
                <c:pt idx="34570">
                  <c:v>173025.0</c:v>
                </c:pt>
                <c:pt idx="34571">
                  <c:v>173030.0</c:v>
                </c:pt>
                <c:pt idx="34572">
                  <c:v>173035.0</c:v>
                </c:pt>
                <c:pt idx="34573">
                  <c:v>173040.0</c:v>
                </c:pt>
                <c:pt idx="34574">
                  <c:v>173045.0</c:v>
                </c:pt>
                <c:pt idx="34575">
                  <c:v>173050.0</c:v>
                </c:pt>
                <c:pt idx="34576">
                  <c:v>173055.0</c:v>
                </c:pt>
                <c:pt idx="34577">
                  <c:v>173060.0</c:v>
                </c:pt>
                <c:pt idx="34578">
                  <c:v>173065.0</c:v>
                </c:pt>
                <c:pt idx="34579">
                  <c:v>173070.0</c:v>
                </c:pt>
                <c:pt idx="34580">
                  <c:v>173075.0</c:v>
                </c:pt>
                <c:pt idx="34581">
                  <c:v>173080.0</c:v>
                </c:pt>
                <c:pt idx="34582">
                  <c:v>173085.0</c:v>
                </c:pt>
                <c:pt idx="34583">
                  <c:v>173090.0</c:v>
                </c:pt>
                <c:pt idx="34584">
                  <c:v>173095.0</c:v>
                </c:pt>
                <c:pt idx="34585">
                  <c:v>173100.0</c:v>
                </c:pt>
                <c:pt idx="34586">
                  <c:v>173105.0</c:v>
                </c:pt>
                <c:pt idx="34587">
                  <c:v>173110.0</c:v>
                </c:pt>
                <c:pt idx="34588">
                  <c:v>173115.0</c:v>
                </c:pt>
                <c:pt idx="34589">
                  <c:v>173120.0</c:v>
                </c:pt>
                <c:pt idx="34590">
                  <c:v>173125.0</c:v>
                </c:pt>
                <c:pt idx="34591">
                  <c:v>173130.0</c:v>
                </c:pt>
                <c:pt idx="34592">
                  <c:v>173135.0</c:v>
                </c:pt>
                <c:pt idx="34593">
                  <c:v>173140.0</c:v>
                </c:pt>
                <c:pt idx="34594">
                  <c:v>173145.0</c:v>
                </c:pt>
                <c:pt idx="34595">
                  <c:v>173150.0</c:v>
                </c:pt>
                <c:pt idx="34596">
                  <c:v>173155.0</c:v>
                </c:pt>
                <c:pt idx="34597">
                  <c:v>173160.0</c:v>
                </c:pt>
                <c:pt idx="34598">
                  <c:v>173165.0</c:v>
                </c:pt>
                <c:pt idx="34599">
                  <c:v>173170.0</c:v>
                </c:pt>
                <c:pt idx="34600">
                  <c:v>173175.0</c:v>
                </c:pt>
                <c:pt idx="34601">
                  <c:v>173180.0</c:v>
                </c:pt>
                <c:pt idx="34602">
                  <c:v>173185.0</c:v>
                </c:pt>
                <c:pt idx="34603">
                  <c:v>173190.0</c:v>
                </c:pt>
                <c:pt idx="34604">
                  <c:v>173195.0</c:v>
                </c:pt>
                <c:pt idx="34605">
                  <c:v>173200.0</c:v>
                </c:pt>
                <c:pt idx="34606">
                  <c:v>173205.0</c:v>
                </c:pt>
                <c:pt idx="34607">
                  <c:v>173210.0</c:v>
                </c:pt>
                <c:pt idx="34608">
                  <c:v>173215.0</c:v>
                </c:pt>
                <c:pt idx="34609">
                  <c:v>173220.0</c:v>
                </c:pt>
                <c:pt idx="34610">
                  <c:v>173225.0</c:v>
                </c:pt>
                <c:pt idx="34611">
                  <c:v>173230.0</c:v>
                </c:pt>
                <c:pt idx="34612">
                  <c:v>173235.0</c:v>
                </c:pt>
                <c:pt idx="34613">
                  <c:v>173240.0</c:v>
                </c:pt>
                <c:pt idx="34614">
                  <c:v>173245.0</c:v>
                </c:pt>
                <c:pt idx="34615">
                  <c:v>173250.0</c:v>
                </c:pt>
                <c:pt idx="34616">
                  <c:v>173255.0</c:v>
                </c:pt>
                <c:pt idx="34617">
                  <c:v>173260.0</c:v>
                </c:pt>
                <c:pt idx="34618">
                  <c:v>173265.0</c:v>
                </c:pt>
                <c:pt idx="34619">
                  <c:v>173270.0</c:v>
                </c:pt>
                <c:pt idx="34620">
                  <c:v>173275.0</c:v>
                </c:pt>
                <c:pt idx="34621">
                  <c:v>173280.0</c:v>
                </c:pt>
                <c:pt idx="34622">
                  <c:v>173285.0</c:v>
                </c:pt>
                <c:pt idx="34623">
                  <c:v>173290.0</c:v>
                </c:pt>
                <c:pt idx="34624">
                  <c:v>173295.0</c:v>
                </c:pt>
                <c:pt idx="34625">
                  <c:v>173300.0</c:v>
                </c:pt>
                <c:pt idx="34626">
                  <c:v>173305.0</c:v>
                </c:pt>
                <c:pt idx="34627">
                  <c:v>173310.0</c:v>
                </c:pt>
                <c:pt idx="34628">
                  <c:v>173315.0</c:v>
                </c:pt>
                <c:pt idx="34629">
                  <c:v>173320.0</c:v>
                </c:pt>
                <c:pt idx="34630">
                  <c:v>173325.0</c:v>
                </c:pt>
                <c:pt idx="34631">
                  <c:v>173330.0</c:v>
                </c:pt>
                <c:pt idx="34632">
                  <c:v>173335.0</c:v>
                </c:pt>
                <c:pt idx="34633">
                  <c:v>173340.0</c:v>
                </c:pt>
                <c:pt idx="34634">
                  <c:v>173345.0</c:v>
                </c:pt>
                <c:pt idx="34635">
                  <c:v>173350.0</c:v>
                </c:pt>
                <c:pt idx="34636">
                  <c:v>173355.0</c:v>
                </c:pt>
                <c:pt idx="34637">
                  <c:v>173360.0</c:v>
                </c:pt>
                <c:pt idx="34638">
                  <c:v>173365.0</c:v>
                </c:pt>
                <c:pt idx="34639">
                  <c:v>173370.0</c:v>
                </c:pt>
                <c:pt idx="34640">
                  <c:v>173375.0</c:v>
                </c:pt>
                <c:pt idx="34641">
                  <c:v>173380.0</c:v>
                </c:pt>
                <c:pt idx="34642">
                  <c:v>173385.0</c:v>
                </c:pt>
                <c:pt idx="34643">
                  <c:v>173390.0</c:v>
                </c:pt>
                <c:pt idx="34644">
                  <c:v>173395.0</c:v>
                </c:pt>
                <c:pt idx="34645">
                  <c:v>173400.0</c:v>
                </c:pt>
                <c:pt idx="34646">
                  <c:v>173405.0</c:v>
                </c:pt>
                <c:pt idx="34647">
                  <c:v>173410.0</c:v>
                </c:pt>
                <c:pt idx="34648">
                  <c:v>173415.0</c:v>
                </c:pt>
                <c:pt idx="34649">
                  <c:v>173420.0</c:v>
                </c:pt>
                <c:pt idx="34650">
                  <c:v>173425.0</c:v>
                </c:pt>
                <c:pt idx="34651">
                  <c:v>173430.0</c:v>
                </c:pt>
                <c:pt idx="34652">
                  <c:v>173435.0</c:v>
                </c:pt>
                <c:pt idx="34653">
                  <c:v>173440.0</c:v>
                </c:pt>
                <c:pt idx="34654">
                  <c:v>173445.0</c:v>
                </c:pt>
                <c:pt idx="34655">
                  <c:v>173450.0</c:v>
                </c:pt>
                <c:pt idx="34656">
                  <c:v>173455.0</c:v>
                </c:pt>
                <c:pt idx="34657">
                  <c:v>173460.0</c:v>
                </c:pt>
                <c:pt idx="34658">
                  <c:v>173465.0</c:v>
                </c:pt>
                <c:pt idx="34659">
                  <c:v>173470.0</c:v>
                </c:pt>
                <c:pt idx="34660">
                  <c:v>173475.0</c:v>
                </c:pt>
                <c:pt idx="34661">
                  <c:v>173480.0</c:v>
                </c:pt>
                <c:pt idx="34662">
                  <c:v>173485.0</c:v>
                </c:pt>
                <c:pt idx="34663">
                  <c:v>173490.0</c:v>
                </c:pt>
                <c:pt idx="34664">
                  <c:v>173495.0</c:v>
                </c:pt>
                <c:pt idx="34665">
                  <c:v>173500.0</c:v>
                </c:pt>
                <c:pt idx="34666">
                  <c:v>173505.0</c:v>
                </c:pt>
                <c:pt idx="34667">
                  <c:v>173510.0</c:v>
                </c:pt>
                <c:pt idx="34668">
                  <c:v>173515.0</c:v>
                </c:pt>
                <c:pt idx="34669">
                  <c:v>173520.0</c:v>
                </c:pt>
                <c:pt idx="34670">
                  <c:v>173525.0</c:v>
                </c:pt>
                <c:pt idx="34671">
                  <c:v>173530.0</c:v>
                </c:pt>
                <c:pt idx="34672">
                  <c:v>173535.0</c:v>
                </c:pt>
                <c:pt idx="34673">
                  <c:v>173540.0</c:v>
                </c:pt>
                <c:pt idx="34674">
                  <c:v>173545.0</c:v>
                </c:pt>
                <c:pt idx="34675">
                  <c:v>173550.0</c:v>
                </c:pt>
                <c:pt idx="34676">
                  <c:v>173555.0</c:v>
                </c:pt>
                <c:pt idx="34677">
                  <c:v>173560.0</c:v>
                </c:pt>
                <c:pt idx="34678">
                  <c:v>173565.0</c:v>
                </c:pt>
                <c:pt idx="34679">
                  <c:v>173570.0</c:v>
                </c:pt>
                <c:pt idx="34680">
                  <c:v>173575.0</c:v>
                </c:pt>
                <c:pt idx="34681">
                  <c:v>173580.0</c:v>
                </c:pt>
                <c:pt idx="34682">
                  <c:v>173585.0</c:v>
                </c:pt>
                <c:pt idx="34683">
                  <c:v>173590.0</c:v>
                </c:pt>
                <c:pt idx="34684">
                  <c:v>173595.0</c:v>
                </c:pt>
                <c:pt idx="34685">
                  <c:v>173600.0</c:v>
                </c:pt>
                <c:pt idx="34686">
                  <c:v>173605.0</c:v>
                </c:pt>
                <c:pt idx="34687">
                  <c:v>173610.0</c:v>
                </c:pt>
                <c:pt idx="34688">
                  <c:v>173615.0</c:v>
                </c:pt>
                <c:pt idx="34689">
                  <c:v>173620.0</c:v>
                </c:pt>
                <c:pt idx="34690">
                  <c:v>173625.0</c:v>
                </c:pt>
                <c:pt idx="34691">
                  <c:v>173630.0</c:v>
                </c:pt>
                <c:pt idx="34692">
                  <c:v>173635.0</c:v>
                </c:pt>
                <c:pt idx="34693">
                  <c:v>173640.0</c:v>
                </c:pt>
                <c:pt idx="34694">
                  <c:v>173645.0</c:v>
                </c:pt>
                <c:pt idx="34695">
                  <c:v>173650.0</c:v>
                </c:pt>
                <c:pt idx="34696">
                  <c:v>173655.0</c:v>
                </c:pt>
                <c:pt idx="34697">
                  <c:v>173660.0</c:v>
                </c:pt>
                <c:pt idx="34698">
                  <c:v>173665.0</c:v>
                </c:pt>
                <c:pt idx="34699">
                  <c:v>173670.0</c:v>
                </c:pt>
                <c:pt idx="34700">
                  <c:v>173675.0</c:v>
                </c:pt>
                <c:pt idx="34701">
                  <c:v>173680.0</c:v>
                </c:pt>
                <c:pt idx="34702">
                  <c:v>173685.0</c:v>
                </c:pt>
                <c:pt idx="34703">
                  <c:v>173690.0</c:v>
                </c:pt>
                <c:pt idx="34704">
                  <c:v>173695.0</c:v>
                </c:pt>
                <c:pt idx="34705">
                  <c:v>173700.0</c:v>
                </c:pt>
                <c:pt idx="34706">
                  <c:v>173705.0</c:v>
                </c:pt>
                <c:pt idx="34707">
                  <c:v>173710.0</c:v>
                </c:pt>
                <c:pt idx="34708">
                  <c:v>173715.0</c:v>
                </c:pt>
                <c:pt idx="34709">
                  <c:v>173720.0</c:v>
                </c:pt>
                <c:pt idx="34710">
                  <c:v>173725.0</c:v>
                </c:pt>
                <c:pt idx="34711">
                  <c:v>173730.0</c:v>
                </c:pt>
                <c:pt idx="34712">
                  <c:v>173735.0</c:v>
                </c:pt>
                <c:pt idx="34713">
                  <c:v>173740.0</c:v>
                </c:pt>
                <c:pt idx="34714">
                  <c:v>173745.0</c:v>
                </c:pt>
                <c:pt idx="34715">
                  <c:v>173750.0</c:v>
                </c:pt>
                <c:pt idx="34716">
                  <c:v>173755.0</c:v>
                </c:pt>
                <c:pt idx="34717">
                  <c:v>173760.0</c:v>
                </c:pt>
                <c:pt idx="34718">
                  <c:v>173765.0</c:v>
                </c:pt>
                <c:pt idx="34719">
                  <c:v>173770.0</c:v>
                </c:pt>
                <c:pt idx="34720">
                  <c:v>173775.0</c:v>
                </c:pt>
                <c:pt idx="34721">
                  <c:v>173780.0</c:v>
                </c:pt>
                <c:pt idx="34722">
                  <c:v>173785.0</c:v>
                </c:pt>
                <c:pt idx="34723">
                  <c:v>173790.0</c:v>
                </c:pt>
                <c:pt idx="34724">
                  <c:v>173795.0</c:v>
                </c:pt>
                <c:pt idx="34725">
                  <c:v>173800.0</c:v>
                </c:pt>
                <c:pt idx="34726">
                  <c:v>173805.0</c:v>
                </c:pt>
                <c:pt idx="34727">
                  <c:v>173810.0</c:v>
                </c:pt>
                <c:pt idx="34728">
                  <c:v>173815.0</c:v>
                </c:pt>
                <c:pt idx="34729">
                  <c:v>173820.0</c:v>
                </c:pt>
                <c:pt idx="34730">
                  <c:v>173825.0</c:v>
                </c:pt>
                <c:pt idx="34731">
                  <c:v>173830.0</c:v>
                </c:pt>
                <c:pt idx="34732">
                  <c:v>173835.0</c:v>
                </c:pt>
                <c:pt idx="34733">
                  <c:v>173840.0</c:v>
                </c:pt>
                <c:pt idx="34734">
                  <c:v>173845.0</c:v>
                </c:pt>
                <c:pt idx="34735">
                  <c:v>173850.0</c:v>
                </c:pt>
                <c:pt idx="34736">
                  <c:v>173855.0</c:v>
                </c:pt>
                <c:pt idx="34737">
                  <c:v>173860.0</c:v>
                </c:pt>
                <c:pt idx="34738">
                  <c:v>173865.0</c:v>
                </c:pt>
                <c:pt idx="34739">
                  <c:v>173870.0</c:v>
                </c:pt>
                <c:pt idx="34740">
                  <c:v>173875.0</c:v>
                </c:pt>
                <c:pt idx="34741">
                  <c:v>173880.0</c:v>
                </c:pt>
                <c:pt idx="34742">
                  <c:v>173885.0</c:v>
                </c:pt>
                <c:pt idx="34743">
                  <c:v>173890.0</c:v>
                </c:pt>
                <c:pt idx="34744">
                  <c:v>173895.0</c:v>
                </c:pt>
                <c:pt idx="34745">
                  <c:v>173900.0</c:v>
                </c:pt>
                <c:pt idx="34746">
                  <c:v>173905.0</c:v>
                </c:pt>
                <c:pt idx="34747">
                  <c:v>173910.0</c:v>
                </c:pt>
                <c:pt idx="34748">
                  <c:v>173915.0</c:v>
                </c:pt>
                <c:pt idx="34749">
                  <c:v>173920.0</c:v>
                </c:pt>
                <c:pt idx="34750">
                  <c:v>173925.0</c:v>
                </c:pt>
                <c:pt idx="34751">
                  <c:v>173930.0</c:v>
                </c:pt>
                <c:pt idx="34752">
                  <c:v>173935.0</c:v>
                </c:pt>
                <c:pt idx="34753">
                  <c:v>173940.0</c:v>
                </c:pt>
                <c:pt idx="34754">
                  <c:v>173945.0</c:v>
                </c:pt>
                <c:pt idx="34755">
                  <c:v>173950.0</c:v>
                </c:pt>
                <c:pt idx="34756">
                  <c:v>173955.0</c:v>
                </c:pt>
                <c:pt idx="34757">
                  <c:v>173960.0</c:v>
                </c:pt>
                <c:pt idx="34758">
                  <c:v>173965.0</c:v>
                </c:pt>
                <c:pt idx="34759">
                  <c:v>173970.0</c:v>
                </c:pt>
                <c:pt idx="34760">
                  <c:v>173975.0</c:v>
                </c:pt>
                <c:pt idx="34761">
                  <c:v>173980.0</c:v>
                </c:pt>
                <c:pt idx="34762">
                  <c:v>173985.0</c:v>
                </c:pt>
                <c:pt idx="34763">
                  <c:v>173990.0</c:v>
                </c:pt>
                <c:pt idx="34764">
                  <c:v>173995.0</c:v>
                </c:pt>
                <c:pt idx="34765">
                  <c:v>174000.0</c:v>
                </c:pt>
                <c:pt idx="34766">
                  <c:v>174005.0</c:v>
                </c:pt>
                <c:pt idx="34767">
                  <c:v>174010.0</c:v>
                </c:pt>
                <c:pt idx="34768">
                  <c:v>174015.0</c:v>
                </c:pt>
                <c:pt idx="34769">
                  <c:v>174020.0</c:v>
                </c:pt>
                <c:pt idx="34770">
                  <c:v>174025.0</c:v>
                </c:pt>
                <c:pt idx="34771">
                  <c:v>174030.0</c:v>
                </c:pt>
                <c:pt idx="34772">
                  <c:v>174035.0</c:v>
                </c:pt>
                <c:pt idx="34773">
                  <c:v>174040.0</c:v>
                </c:pt>
                <c:pt idx="34774">
                  <c:v>174045.0</c:v>
                </c:pt>
                <c:pt idx="34775">
                  <c:v>174050.0</c:v>
                </c:pt>
                <c:pt idx="34776">
                  <c:v>174055.0</c:v>
                </c:pt>
                <c:pt idx="34777">
                  <c:v>174060.0</c:v>
                </c:pt>
                <c:pt idx="34778">
                  <c:v>174065.0</c:v>
                </c:pt>
                <c:pt idx="34779">
                  <c:v>174070.0</c:v>
                </c:pt>
                <c:pt idx="34780">
                  <c:v>174075.0</c:v>
                </c:pt>
                <c:pt idx="34781">
                  <c:v>174080.0</c:v>
                </c:pt>
                <c:pt idx="34782">
                  <c:v>174085.0</c:v>
                </c:pt>
                <c:pt idx="34783">
                  <c:v>174090.0</c:v>
                </c:pt>
                <c:pt idx="34784">
                  <c:v>174095.0</c:v>
                </c:pt>
                <c:pt idx="34785">
                  <c:v>174100.0</c:v>
                </c:pt>
                <c:pt idx="34786">
                  <c:v>174105.0</c:v>
                </c:pt>
                <c:pt idx="34787">
                  <c:v>174110.0</c:v>
                </c:pt>
                <c:pt idx="34788">
                  <c:v>174115.0</c:v>
                </c:pt>
                <c:pt idx="34789">
                  <c:v>174120.0</c:v>
                </c:pt>
                <c:pt idx="34790">
                  <c:v>174125.0</c:v>
                </c:pt>
                <c:pt idx="34791">
                  <c:v>174130.0</c:v>
                </c:pt>
                <c:pt idx="34792">
                  <c:v>174135.0</c:v>
                </c:pt>
                <c:pt idx="34793">
                  <c:v>174140.0</c:v>
                </c:pt>
                <c:pt idx="34794">
                  <c:v>174145.0</c:v>
                </c:pt>
                <c:pt idx="34795">
                  <c:v>174150.0</c:v>
                </c:pt>
                <c:pt idx="34796">
                  <c:v>174155.0</c:v>
                </c:pt>
                <c:pt idx="34797">
                  <c:v>174160.0</c:v>
                </c:pt>
                <c:pt idx="34798">
                  <c:v>174165.0</c:v>
                </c:pt>
                <c:pt idx="34799">
                  <c:v>174170.0</c:v>
                </c:pt>
                <c:pt idx="34800">
                  <c:v>174175.0</c:v>
                </c:pt>
                <c:pt idx="34801">
                  <c:v>174180.0</c:v>
                </c:pt>
                <c:pt idx="34802">
                  <c:v>174185.0</c:v>
                </c:pt>
                <c:pt idx="34803">
                  <c:v>174190.0</c:v>
                </c:pt>
                <c:pt idx="34804">
                  <c:v>174195.0</c:v>
                </c:pt>
                <c:pt idx="34805">
                  <c:v>174200.0</c:v>
                </c:pt>
                <c:pt idx="34806">
                  <c:v>174205.0</c:v>
                </c:pt>
                <c:pt idx="34807">
                  <c:v>174210.0</c:v>
                </c:pt>
                <c:pt idx="34808">
                  <c:v>174215.0</c:v>
                </c:pt>
                <c:pt idx="34809">
                  <c:v>174220.0</c:v>
                </c:pt>
                <c:pt idx="34810">
                  <c:v>174225.0</c:v>
                </c:pt>
                <c:pt idx="34811">
                  <c:v>174230.0</c:v>
                </c:pt>
                <c:pt idx="34812">
                  <c:v>174235.0</c:v>
                </c:pt>
                <c:pt idx="34813">
                  <c:v>174240.0</c:v>
                </c:pt>
                <c:pt idx="34814">
                  <c:v>174245.0</c:v>
                </c:pt>
                <c:pt idx="34815">
                  <c:v>174250.0</c:v>
                </c:pt>
                <c:pt idx="34816">
                  <c:v>174255.0</c:v>
                </c:pt>
                <c:pt idx="34817">
                  <c:v>174260.0</c:v>
                </c:pt>
                <c:pt idx="34818">
                  <c:v>174265.0</c:v>
                </c:pt>
                <c:pt idx="34819">
                  <c:v>174270.0</c:v>
                </c:pt>
                <c:pt idx="34820">
                  <c:v>174275.0</c:v>
                </c:pt>
                <c:pt idx="34821">
                  <c:v>174280.0</c:v>
                </c:pt>
                <c:pt idx="34822">
                  <c:v>174285.0</c:v>
                </c:pt>
                <c:pt idx="34823">
                  <c:v>174290.0</c:v>
                </c:pt>
                <c:pt idx="34824">
                  <c:v>174295.0</c:v>
                </c:pt>
                <c:pt idx="34825">
                  <c:v>174300.0</c:v>
                </c:pt>
                <c:pt idx="34826">
                  <c:v>174305.0</c:v>
                </c:pt>
                <c:pt idx="34827">
                  <c:v>174310.0</c:v>
                </c:pt>
                <c:pt idx="34828">
                  <c:v>174315.0</c:v>
                </c:pt>
                <c:pt idx="34829">
                  <c:v>174320.0</c:v>
                </c:pt>
                <c:pt idx="34830">
                  <c:v>174325.0</c:v>
                </c:pt>
                <c:pt idx="34831">
                  <c:v>174330.0</c:v>
                </c:pt>
                <c:pt idx="34832">
                  <c:v>174335.0</c:v>
                </c:pt>
                <c:pt idx="34833">
                  <c:v>174340.0</c:v>
                </c:pt>
                <c:pt idx="34834">
                  <c:v>174345.0</c:v>
                </c:pt>
                <c:pt idx="34835">
                  <c:v>174350.0</c:v>
                </c:pt>
                <c:pt idx="34836">
                  <c:v>174355.0</c:v>
                </c:pt>
                <c:pt idx="34837">
                  <c:v>174360.0</c:v>
                </c:pt>
                <c:pt idx="34838">
                  <c:v>174365.0</c:v>
                </c:pt>
                <c:pt idx="34839">
                  <c:v>174370.0</c:v>
                </c:pt>
                <c:pt idx="34840">
                  <c:v>174375.0</c:v>
                </c:pt>
                <c:pt idx="34841">
                  <c:v>174380.0</c:v>
                </c:pt>
                <c:pt idx="34842">
                  <c:v>174385.0</c:v>
                </c:pt>
                <c:pt idx="34843">
                  <c:v>174390.0</c:v>
                </c:pt>
                <c:pt idx="34844">
                  <c:v>174395.0</c:v>
                </c:pt>
                <c:pt idx="34845">
                  <c:v>174400.0</c:v>
                </c:pt>
                <c:pt idx="34846">
                  <c:v>174405.0</c:v>
                </c:pt>
                <c:pt idx="34847">
                  <c:v>174410.0</c:v>
                </c:pt>
                <c:pt idx="34848">
                  <c:v>174415.0</c:v>
                </c:pt>
                <c:pt idx="34849">
                  <c:v>174420.0</c:v>
                </c:pt>
                <c:pt idx="34850">
                  <c:v>174425.0</c:v>
                </c:pt>
                <c:pt idx="34851">
                  <c:v>174430.0</c:v>
                </c:pt>
                <c:pt idx="34852">
                  <c:v>174435.0</c:v>
                </c:pt>
                <c:pt idx="34853">
                  <c:v>174440.0</c:v>
                </c:pt>
                <c:pt idx="34854">
                  <c:v>174445.0</c:v>
                </c:pt>
                <c:pt idx="34855">
                  <c:v>174450.0</c:v>
                </c:pt>
                <c:pt idx="34856">
                  <c:v>174455.0</c:v>
                </c:pt>
                <c:pt idx="34857">
                  <c:v>174460.0</c:v>
                </c:pt>
                <c:pt idx="34858">
                  <c:v>174465.0</c:v>
                </c:pt>
                <c:pt idx="34859">
                  <c:v>174470.0</c:v>
                </c:pt>
                <c:pt idx="34860">
                  <c:v>174475.0</c:v>
                </c:pt>
                <c:pt idx="34861">
                  <c:v>174480.0</c:v>
                </c:pt>
                <c:pt idx="34862">
                  <c:v>174485.0</c:v>
                </c:pt>
                <c:pt idx="34863">
                  <c:v>174490.0</c:v>
                </c:pt>
                <c:pt idx="34864">
                  <c:v>174495.0</c:v>
                </c:pt>
                <c:pt idx="34865">
                  <c:v>174500.0</c:v>
                </c:pt>
                <c:pt idx="34866">
                  <c:v>174505.0</c:v>
                </c:pt>
                <c:pt idx="34867">
                  <c:v>174510.0</c:v>
                </c:pt>
                <c:pt idx="34868">
                  <c:v>174515.0</c:v>
                </c:pt>
                <c:pt idx="34869">
                  <c:v>174520.0</c:v>
                </c:pt>
                <c:pt idx="34870">
                  <c:v>174525.0</c:v>
                </c:pt>
                <c:pt idx="34871">
                  <c:v>174530.0</c:v>
                </c:pt>
                <c:pt idx="34872">
                  <c:v>174535.0</c:v>
                </c:pt>
                <c:pt idx="34873">
                  <c:v>174540.0</c:v>
                </c:pt>
                <c:pt idx="34874">
                  <c:v>174545.0</c:v>
                </c:pt>
                <c:pt idx="34875">
                  <c:v>174550.0</c:v>
                </c:pt>
                <c:pt idx="34876">
                  <c:v>174555.0</c:v>
                </c:pt>
                <c:pt idx="34877">
                  <c:v>174560.0</c:v>
                </c:pt>
                <c:pt idx="34878">
                  <c:v>174565.0</c:v>
                </c:pt>
                <c:pt idx="34879">
                  <c:v>174570.0</c:v>
                </c:pt>
                <c:pt idx="34880">
                  <c:v>174575.0</c:v>
                </c:pt>
                <c:pt idx="34881">
                  <c:v>174580.0</c:v>
                </c:pt>
                <c:pt idx="34882">
                  <c:v>174585.0</c:v>
                </c:pt>
                <c:pt idx="34883">
                  <c:v>174590.0</c:v>
                </c:pt>
                <c:pt idx="34884">
                  <c:v>174595.0</c:v>
                </c:pt>
                <c:pt idx="34885">
                  <c:v>174600.0</c:v>
                </c:pt>
                <c:pt idx="34886">
                  <c:v>174605.0</c:v>
                </c:pt>
                <c:pt idx="34887">
                  <c:v>174610.0</c:v>
                </c:pt>
                <c:pt idx="34888">
                  <c:v>174615.0</c:v>
                </c:pt>
                <c:pt idx="34889">
                  <c:v>174620.0</c:v>
                </c:pt>
                <c:pt idx="34890">
                  <c:v>174625.0</c:v>
                </c:pt>
                <c:pt idx="34891">
                  <c:v>174630.0</c:v>
                </c:pt>
                <c:pt idx="34892">
                  <c:v>174635.0</c:v>
                </c:pt>
                <c:pt idx="34893">
                  <c:v>174640.0</c:v>
                </c:pt>
                <c:pt idx="34894">
                  <c:v>174645.0</c:v>
                </c:pt>
                <c:pt idx="34895">
                  <c:v>174650.0</c:v>
                </c:pt>
                <c:pt idx="34896">
                  <c:v>174655.0</c:v>
                </c:pt>
                <c:pt idx="34897">
                  <c:v>174660.0</c:v>
                </c:pt>
                <c:pt idx="34898">
                  <c:v>174665.0</c:v>
                </c:pt>
                <c:pt idx="34899">
                  <c:v>174670.0</c:v>
                </c:pt>
                <c:pt idx="34900">
                  <c:v>174675.0</c:v>
                </c:pt>
                <c:pt idx="34901">
                  <c:v>174680.0</c:v>
                </c:pt>
                <c:pt idx="34902">
                  <c:v>174685.0</c:v>
                </c:pt>
                <c:pt idx="34903">
                  <c:v>174690.0</c:v>
                </c:pt>
                <c:pt idx="34904">
                  <c:v>174695.0</c:v>
                </c:pt>
                <c:pt idx="34905">
                  <c:v>174700.0</c:v>
                </c:pt>
                <c:pt idx="34906">
                  <c:v>174705.0</c:v>
                </c:pt>
                <c:pt idx="34907">
                  <c:v>174710.0</c:v>
                </c:pt>
                <c:pt idx="34908">
                  <c:v>174715.0</c:v>
                </c:pt>
                <c:pt idx="34909">
                  <c:v>174720.0</c:v>
                </c:pt>
                <c:pt idx="34910">
                  <c:v>174725.0</c:v>
                </c:pt>
                <c:pt idx="34911">
                  <c:v>174730.0</c:v>
                </c:pt>
                <c:pt idx="34912">
                  <c:v>174735.0</c:v>
                </c:pt>
                <c:pt idx="34913">
                  <c:v>174740.0</c:v>
                </c:pt>
                <c:pt idx="34914">
                  <c:v>174745.0</c:v>
                </c:pt>
                <c:pt idx="34915">
                  <c:v>174750.0</c:v>
                </c:pt>
                <c:pt idx="34916">
                  <c:v>174755.0</c:v>
                </c:pt>
                <c:pt idx="34917">
                  <c:v>174760.0</c:v>
                </c:pt>
                <c:pt idx="34918">
                  <c:v>174765.0</c:v>
                </c:pt>
                <c:pt idx="34919">
                  <c:v>174770.0</c:v>
                </c:pt>
                <c:pt idx="34920">
                  <c:v>174775.0</c:v>
                </c:pt>
                <c:pt idx="34921">
                  <c:v>174780.0</c:v>
                </c:pt>
                <c:pt idx="34922">
                  <c:v>174785.0</c:v>
                </c:pt>
                <c:pt idx="34923">
                  <c:v>174790.0</c:v>
                </c:pt>
                <c:pt idx="34924">
                  <c:v>174795.0</c:v>
                </c:pt>
                <c:pt idx="34925">
                  <c:v>174800.0</c:v>
                </c:pt>
                <c:pt idx="34926">
                  <c:v>174805.0</c:v>
                </c:pt>
                <c:pt idx="34927">
                  <c:v>174810.0</c:v>
                </c:pt>
                <c:pt idx="34928">
                  <c:v>174815.0</c:v>
                </c:pt>
                <c:pt idx="34929">
                  <c:v>174820.0</c:v>
                </c:pt>
                <c:pt idx="34930">
                  <c:v>174825.0</c:v>
                </c:pt>
                <c:pt idx="34931">
                  <c:v>174830.0</c:v>
                </c:pt>
                <c:pt idx="34932">
                  <c:v>174835.0</c:v>
                </c:pt>
                <c:pt idx="34933">
                  <c:v>174840.0</c:v>
                </c:pt>
                <c:pt idx="34934">
                  <c:v>174845.0</c:v>
                </c:pt>
                <c:pt idx="34935">
                  <c:v>174850.0</c:v>
                </c:pt>
                <c:pt idx="34936">
                  <c:v>174855.0</c:v>
                </c:pt>
                <c:pt idx="34937">
                  <c:v>174860.0</c:v>
                </c:pt>
                <c:pt idx="34938">
                  <c:v>174865.0</c:v>
                </c:pt>
                <c:pt idx="34939">
                  <c:v>174870.0</c:v>
                </c:pt>
                <c:pt idx="34940">
                  <c:v>174875.0</c:v>
                </c:pt>
                <c:pt idx="34941">
                  <c:v>174880.0</c:v>
                </c:pt>
                <c:pt idx="34942">
                  <c:v>174885.0</c:v>
                </c:pt>
                <c:pt idx="34943">
                  <c:v>174890.0</c:v>
                </c:pt>
                <c:pt idx="34944">
                  <c:v>174895.0</c:v>
                </c:pt>
                <c:pt idx="34945">
                  <c:v>174900.0</c:v>
                </c:pt>
                <c:pt idx="34946">
                  <c:v>174905.0</c:v>
                </c:pt>
                <c:pt idx="34947">
                  <c:v>174910.0</c:v>
                </c:pt>
                <c:pt idx="34948">
                  <c:v>174915.0</c:v>
                </c:pt>
                <c:pt idx="34949">
                  <c:v>174920.0</c:v>
                </c:pt>
                <c:pt idx="34950">
                  <c:v>174925.0</c:v>
                </c:pt>
                <c:pt idx="34951">
                  <c:v>174930.0</c:v>
                </c:pt>
                <c:pt idx="34952">
                  <c:v>174935.0</c:v>
                </c:pt>
                <c:pt idx="34953">
                  <c:v>174940.0</c:v>
                </c:pt>
                <c:pt idx="34954">
                  <c:v>174945.0</c:v>
                </c:pt>
                <c:pt idx="34955">
                  <c:v>174950.0</c:v>
                </c:pt>
                <c:pt idx="34956">
                  <c:v>174955.0</c:v>
                </c:pt>
                <c:pt idx="34957">
                  <c:v>174960.0</c:v>
                </c:pt>
                <c:pt idx="34958">
                  <c:v>174965.0</c:v>
                </c:pt>
                <c:pt idx="34959">
                  <c:v>174970.0</c:v>
                </c:pt>
                <c:pt idx="34960">
                  <c:v>174975.0</c:v>
                </c:pt>
                <c:pt idx="34961">
                  <c:v>174980.0</c:v>
                </c:pt>
                <c:pt idx="34962">
                  <c:v>174985.0</c:v>
                </c:pt>
                <c:pt idx="34963">
                  <c:v>174990.0</c:v>
                </c:pt>
                <c:pt idx="34964">
                  <c:v>174995.0</c:v>
                </c:pt>
                <c:pt idx="34965">
                  <c:v>175000.0</c:v>
                </c:pt>
                <c:pt idx="34966">
                  <c:v>175005.0</c:v>
                </c:pt>
                <c:pt idx="34967">
                  <c:v>175010.0</c:v>
                </c:pt>
                <c:pt idx="34968">
                  <c:v>175015.0</c:v>
                </c:pt>
                <c:pt idx="34969">
                  <c:v>175020.0</c:v>
                </c:pt>
                <c:pt idx="34970">
                  <c:v>175025.0</c:v>
                </c:pt>
                <c:pt idx="34971">
                  <c:v>175030.0</c:v>
                </c:pt>
                <c:pt idx="34972">
                  <c:v>175035.0</c:v>
                </c:pt>
                <c:pt idx="34973">
                  <c:v>175040.0</c:v>
                </c:pt>
                <c:pt idx="34974">
                  <c:v>175045.0</c:v>
                </c:pt>
                <c:pt idx="34975">
                  <c:v>175050.0</c:v>
                </c:pt>
                <c:pt idx="34976">
                  <c:v>175055.0</c:v>
                </c:pt>
                <c:pt idx="34977">
                  <c:v>175060.0</c:v>
                </c:pt>
                <c:pt idx="34978">
                  <c:v>175065.0</c:v>
                </c:pt>
                <c:pt idx="34979">
                  <c:v>175070.0</c:v>
                </c:pt>
                <c:pt idx="34980">
                  <c:v>175075.0</c:v>
                </c:pt>
                <c:pt idx="34981">
                  <c:v>175080.0</c:v>
                </c:pt>
                <c:pt idx="34982">
                  <c:v>175085.0</c:v>
                </c:pt>
                <c:pt idx="34983">
                  <c:v>175090.0</c:v>
                </c:pt>
                <c:pt idx="34984">
                  <c:v>175095.0</c:v>
                </c:pt>
                <c:pt idx="34985">
                  <c:v>175100.0</c:v>
                </c:pt>
                <c:pt idx="34986">
                  <c:v>175105.0</c:v>
                </c:pt>
                <c:pt idx="34987">
                  <c:v>175110.0</c:v>
                </c:pt>
                <c:pt idx="34988">
                  <c:v>175115.0</c:v>
                </c:pt>
                <c:pt idx="34989">
                  <c:v>175120.0</c:v>
                </c:pt>
                <c:pt idx="34990">
                  <c:v>175125.0</c:v>
                </c:pt>
                <c:pt idx="34991">
                  <c:v>175130.0</c:v>
                </c:pt>
                <c:pt idx="34992">
                  <c:v>175135.0</c:v>
                </c:pt>
                <c:pt idx="34993">
                  <c:v>175140.0</c:v>
                </c:pt>
                <c:pt idx="34994">
                  <c:v>175145.0</c:v>
                </c:pt>
                <c:pt idx="34995">
                  <c:v>175150.0</c:v>
                </c:pt>
                <c:pt idx="34996">
                  <c:v>175155.0</c:v>
                </c:pt>
                <c:pt idx="34997">
                  <c:v>175160.0</c:v>
                </c:pt>
                <c:pt idx="34998">
                  <c:v>175165.0</c:v>
                </c:pt>
                <c:pt idx="34999">
                  <c:v>175170.0</c:v>
                </c:pt>
                <c:pt idx="35000">
                  <c:v>175180.0</c:v>
                </c:pt>
                <c:pt idx="35001">
                  <c:v>175185.0</c:v>
                </c:pt>
                <c:pt idx="35002">
                  <c:v>175190.0</c:v>
                </c:pt>
                <c:pt idx="35003">
                  <c:v>175195.0</c:v>
                </c:pt>
                <c:pt idx="35004">
                  <c:v>175200.0</c:v>
                </c:pt>
                <c:pt idx="35005">
                  <c:v>175205.0</c:v>
                </c:pt>
                <c:pt idx="35006">
                  <c:v>175210.0</c:v>
                </c:pt>
                <c:pt idx="35007">
                  <c:v>175215.0</c:v>
                </c:pt>
                <c:pt idx="35008">
                  <c:v>175220.0</c:v>
                </c:pt>
                <c:pt idx="35009">
                  <c:v>175225.0</c:v>
                </c:pt>
                <c:pt idx="35010">
                  <c:v>175230.0</c:v>
                </c:pt>
                <c:pt idx="35011">
                  <c:v>175235.0</c:v>
                </c:pt>
                <c:pt idx="35012">
                  <c:v>175240.0</c:v>
                </c:pt>
                <c:pt idx="35013">
                  <c:v>175245.0</c:v>
                </c:pt>
                <c:pt idx="35014">
                  <c:v>175250.0</c:v>
                </c:pt>
                <c:pt idx="35015">
                  <c:v>175255.0</c:v>
                </c:pt>
                <c:pt idx="35016">
                  <c:v>175260.0</c:v>
                </c:pt>
                <c:pt idx="35017">
                  <c:v>175265.0</c:v>
                </c:pt>
                <c:pt idx="35018">
                  <c:v>175270.0</c:v>
                </c:pt>
                <c:pt idx="35019">
                  <c:v>175275.0</c:v>
                </c:pt>
                <c:pt idx="35020">
                  <c:v>175280.0</c:v>
                </c:pt>
                <c:pt idx="35021">
                  <c:v>175285.0</c:v>
                </c:pt>
                <c:pt idx="35022">
                  <c:v>175290.0</c:v>
                </c:pt>
                <c:pt idx="35023">
                  <c:v>175295.0</c:v>
                </c:pt>
                <c:pt idx="35024">
                  <c:v>175300.0</c:v>
                </c:pt>
                <c:pt idx="35025">
                  <c:v>175305.0</c:v>
                </c:pt>
                <c:pt idx="35026">
                  <c:v>175310.0</c:v>
                </c:pt>
                <c:pt idx="35027">
                  <c:v>175315.0</c:v>
                </c:pt>
                <c:pt idx="35028">
                  <c:v>175320.0</c:v>
                </c:pt>
                <c:pt idx="35029">
                  <c:v>175325.0</c:v>
                </c:pt>
                <c:pt idx="35030">
                  <c:v>175330.0</c:v>
                </c:pt>
                <c:pt idx="35031">
                  <c:v>175335.0</c:v>
                </c:pt>
                <c:pt idx="35032">
                  <c:v>175340.0</c:v>
                </c:pt>
                <c:pt idx="35033">
                  <c:v>175345.0</c:v>
                </c:pt>
                <c:pt idx="35034">
                  <c:v>175350.0</c:v>
                </c:pt>
                <c:pt idx="35035">
                  <c:v>175355.0</c:v>
                </c:pt>
                <c:pt idx="35036">
                  <c:v>175360.0</c:v>
                </c:pt>
                <c:pt idx="35037">
                  <c:v>175365.0</c:v>
                </c:pt>
                <c:pt idx="35038">
                  <c:v>175370.0</c:v>
                </c:pt>
                <c:pt idx="35039">
                  <c:v>175375.0</c:v>
                </c:pt>
                <c:pt idx="35040">
                  <c:v>175380.0</c:v>
                </c:pt>
                <c:pt idx="35041">
                  <c:v>175385.0</c:v>
                </c:pt>
                <c:pt idx="35042">
                  <c:v>175390.0</c:v>
                </c:pt>
                <c:pt idx="35043">
                  <c:v>175395.0</c:v>
                </c:pt>
                <c:pt idx="35044">
                  <c:v>175400.0</c:v>
                </c:pt>
                <c:pt idx="35045">
                  <c:v>175405.0</c:v>
                </c:pt>
                <c:pt idx="35046">
                  <c:v>175410.0</c:v>
                </c:pt>
                <c:pt idx="35047">
                  <c:v>175415.0</c:v>
                </c:pt>
                <c:pt idx="35048">
                  <c:v>175420.0</c:v>
                </c:pt>
                <c:pt idx="35049">
                  <c:v>175425.0</c:v>
                </c:pt>
                <c:pt idx="35050">
                  <c:v>175430.0</c:v>
                </c:pt>
                <c:pt idx="35051">
                  <c:v>175435.0</c:v>
                </c:pt>
                <c:pt idx="35052">
                  <c:v>175440.0</c:v>
                </c:pt>
                <c:pt idx="35053">
                  <c:v>175445.0</c:v>
                </c:pt>
                <c:pt idx="35054">
                  <c:v>175450.0</c:v>
                </c:pt>
                <c:pt idx="35055">
                  <c:v>175455.0</c:v>
                </c:pt>
                <c:pt idx="35056">
                  <c:v>175460.0</c:v>
                </c:pt>
                <c:pt idx="35057">
                  <c:v>175465.0</c:v>
                </c:pt>
                <c:pt idx="35058">
                  <c:v>175470.0</c:v>
                </c:pt>
                <c:pt idx="35059">
                  <c:v>175475.0</c:v>
                </c:pt>
                <c:pt idx="35060">
                  <c:v>175480.0</c:v>
                </c:pt>
                <c:pt idx="35061">
                  <c:v>175485.0</c:v>
                </c:pt>
                <c:pt idx="35062">
                  <c:v>175490.0</c:v>
                </c:pt>
                <c:pt idx="35063">
                  <c:v>175495.0</c:v>
                </c:pt>
                <c:pt idx="35064">
                  <c:v>175500.0</c:v>
                </c:pt>
                <c:pt idx="35065">
                  <c:v>175505.0</c:v>
                </c:pt>
                <c:pt idx="35066">
                  <c:v>175510.0</c:v>
                </c:pt>
                <c:pt idx="35067">
                  <c:v>175515.0</c:v>
                </c:pt>
                <c:pt idx="35068">
                  <c:v>175520.0</c:v>
                </c:pt>
                <c:pt idx="35069">
                  <c:v>175525.0</c:v>
                </c:pt>
                <c:pt idx="35070">
                  <c:v>175530.0</c:v>
                </c:pt>
                <c:pt idx="35071">
                  <c:v>175535.0</c:v>
                </c:pt>
                <c:pt idx="35072">
                  <c:v>175540.0</c:v>
                </c:pt>
                <c:pt idx="35073">
                  <c:v>175545.0</c:v>
                </c:pt>
                <c:pt idx="35074">
                  <c:v>175550.0</c:v>
                </c:pt>
                <c:pt idx="35075">
                  <c:v>175555.0</c:v>
                </c:pt>
                <c:pt idx="35076">
                  <c:v>175560.0</c:v>
                </c:pt>
                <c:pt idx="35077">
                  <c:v>175565.0</c:v>
                </c:pt>
                <c:pt idx="35078">
                  <c:v>175570.0</c:v>
                </c:pt>
                <c:pt idx="35079">
                  <c:v>175575.0</c:v>
                </c:pt>
                <c:pt idx="35080">
                  <c:v>175580.0</c:v>
                </c:pt>
                <c:pt idx="35081">
                  <c:v>175585.0</c:v>
                </c:pt>
                <c:pt idx="35082">
                  <c:v>175590.0</c:v>
                </c:pt>
                <c:pt idx="35083">
                  <c:v>175595.0</c:v>
                </c:pt>
                <c:pt idx="35084">
                  <c:v>175600.0</c:v>
                </c:pt>
                <c:pt idx="35085">
                  <c:v>175605.0</c:v>
                </c:pt>
                <c:pt idx="35086">
                  <c:v>175610.0</c:v>
                </c:pt>
                <c:pt idx="35087">
                  <c:v>175615.0</c:v>
                </c:pt>
                <c:pt idx="35088">
                  <c:v>175620.0</c:v>
                </c:pt>
                <c:pt idx="35089">
                  <c:v>175625.0</c:v>
                </c:pt>
                <c:pt idx="35090">
                  <c:v>175630.0</c:v>
                </c:pt>
                <c:pt idx="35091">
                  <c:v>175635.0</c:v>
                </c:pt>
                <c:pt idx="35092">
                  <c:v>175640.0</c:v>
                </c:pt>
                <c:pt idx="35093">
                  <c:v>175645.0</c:v>
                </c:pt>
                <c:pt idx="35094">
                  <c:v>175650.0</c:v>
                </c:pt>
                <c:pt idx="35095">
                  <c:v>175655.0</c:v>
                </c:pt>
                <c:pt idx="35096">
                  <c:v>175660.0</c:v>
                </c:pt>
                <c:pt idx="35097">
                  <c:v>175665.0</c:v>
                </c:pt>
                <c:pt idx="35098">
                  <c:v>175670.0</c:v>
                </c:pt>
                <c:pt idx="35099">
                  <c:v>175675.0</c:v>
                </c:pt>
                <c:pt idx="35100">
                  <c:v>175680.0</c:v>
                </c:pt>
                <c:pt idx="35101">
                  <c:v>175685.0</c:v>
                </c:pt>
                <c:pt idx="35102">
                  <c:v>175690.0</c:v>
                </c:pt>
                <c:pt idx="35103">
                  <c:v>175695.0</c:v>
                </c:pt>
                <c:pt idx="35104">
                  <c:v>175700.0</c:v>
                </c:pt>
                <c:pt idx="35105">
                  <c:v>175705.0</c:v>
                </c:pt>
                <c:pt idx="35106">
                  <c:v>175710.0</c:v>
                </c:pt>
                <c:pt idx="35107">
                  <c:v>175715.0</c:v>
                </c:pt>
                <c:pt idx="35108">
                  <c:v>175720.0</c:v>
                </c:pt>
                <c:pt idx="35109">
                  <c:v>175725.0</c:v>
                </c:pt>
                <c:pt idx="35110">
                  <c:v>175730.0</c:v>
                </c:pt>
                <c:pt idx="35111">
                  <c:v>175735.0</c:v>
                </c:pt>
                <c:pt idx="35112">
                  <c:v>175740.0</c:v>
                </c:pt>
                <c:pt idx="35113">
                  <c:v>175745.0</c:v>
                </c:pt>
                <c:pt idx="35114">
                  <c:v>175750.0</c:v>
                </c:pt>
                <c:pt idx="35115">
                  <c:v>175755.0</c:v>
                </c:pt>
                <c:pt idx="35116">
                  <c:v>175760.0</c:v>
                </c:pt>
                <c:pt idx="35117">
                  <c:v>175765.0</c:v>
                </c:pt>
                <c:pt idx="35118">
                  <c:v>175770.0</c:v>
                </c:pt>
                <c:pt idx="35119">
                  <c:v>175775.0</c:v>
                </c:pt>
                <c:pt idx="35120">
                  <c:v>175780.0</c:v>
                </c:pt>
                <c:pt idx="35121">
                  <c:v>175785.0</c:v>
                </c:pt>
                <c:pt idx="35122">
                  <c:v>175790.0</c:v>
                </c:pt>
                <c:pt idx="35123">
                  <c:v>175795.0</c:v>
                </c:pt>
                <c:pt idx="35124">
                  <c:v>175800.0</c:v>
                </c:pt>
                <c:pt idx="35125">
                  <c:v>175805.0</c:v>
                </c:pt>
                <c:pt idx="35126">
                  <c:v>175810.0</c:v>
                </c:pt>
                <c:pt idx="35127">
                  <c:v>175815.0</c:v>
                </c:pt>
                <c:pt idx="35128">
                  <c:v>175820.0</c:v>
                </c:pt>
                <c:pt idx="35129">
                  <c:v>175825.0</c:v>
                </c:pt>
                <c:pt idx="35130">
                  <c:v>175830.0</c:v>
                </c:pt>
                <c:pt idx="35131">
                  <c:v>175835.0</c:v>
                </c:pt>
                <c:pt idx="35132">
                  <c:v>175840.0</c:v>
                </c:pt>
                <c:pt idx="35133">
                  <c:v>175845.0</c:v>
                </c:pt>
                <c:pt idx="35134">
                  <c:v>175850.0</c:v>
                </c:pt>
                <c:pt idx="35135">
                  <c:v>175855.0</c:v>
                </c:pt>
                <c:pt idx="35136">
                  <c:v>175860.0</c:v>
                </c:pt>
                <c:pt idx="35137">
                  <c:v>175865.0</c:v>
                </c:pt>
                <c:pt idx="35138">
                  <c:v>175870.0</c:v>
                </c:pt>
                <c:pt idx="35139">
                  <c:v>175875.0</c:v>
                </c:pt>
                <c:pt idx="35140">
                  <c:v>175880.0</c:v>
                </c:pt>
                <c:pt idx="35141">
                  <c:v>175885.0</c:v>
                </c:pt>
                <c:pt idx="35142">
                  <c:v>175890.0</c:v>
                </c:pt>
                <c:pt idx="35143">
                  <c:v>175895.0</c:v>
                </c:pt>
                <c:pt idx="35144">
                  <c:v>175900.0</c:v>
                </c:pt>
                <c:pt idx="35145">
                  <c:v>175905.0</c:v>
                </c:pt>
                <c:pt idx="35146">
                  <c:v>175910.0</c:v>
                </c:pt>
                <c:pt idx="35147">
                  <c:v>175915.0</c:v>
                </c:pt>
                <c:pt idx="35148">
                  <c:v>175920.0</c:v>
                </c:pt>
                <c:pt idx="35149">
                  <c:v>175925.0</c:v>
                </c:pt>
                <c:pt idx="35150">
                  <c:v>175930.0</c:v>
                </c:pt>
                <c:pt idx="35151">
                  <c:v>175935.0</c:v>
                </c:pt>
                <c:pt idx="35152">
                  <c:v>175940.0</c:v>
                </c:pt>
                <c:pt idx="35153">
                  <c:v>175945.0</c:v>
                </c:pt>
                <c:pt idx="35154">
                  <c:v>175950.0</c:v>
                </c:pt>
                <c:pt idx="35155">
                  <c:v>175955.0</c:v>
                </c:pt>
                <c:pt idx="35156">
                  <c:v>175960.0</c:v>
                </c:pt>
                <c:pt idx="35157">
                  <c:v>175965.0</c:v>
                </c:pt>
                <c:pt idx="35158">
                  <c:v>175970.0</c:v>
                </c:pt>
                <c:pt idx="35159">
                  <c:v>175975.0</c:v>
                </c:pt>
                <c:pt idx="35160">
                  <c:v>175980.0</c:v>
                </c:pt>
                <c:pt idx="35161">
                  <c:v>175985.0</c:v>
                </c:pt>
                <c:pt idx="35162">
                  <c:v>175990.0</c:v>
                </c:pt>
                <c:pt idx="35163">
                  <c:v>175995.0</c:v>
                </c:pt>
                <c:pt idx="35164">
                  <c:v>176000.0</c:v>
                </c:pt>
                <c:pt idx="35165">
                  <c:v>176005.0</c:v>
                </c:pt>
                <c:pt idx="35166">
                  <c:v>176010.0</c:v>
                </c:pt>
                <c:pt idx="35167">
                  <c:v>176015.0</c:v>
                </c:pt>
                <c:pt idx="35168">
                  <c:v>176020.0</c:v>
                </c:pt>
                <c:pt idx="35169">
                  <c:v>176025.0</c:v>
                </c:pt>
                <c:pt idx="35170">
                  <c:v>176030.0</c:v>
                </c:pt>
                <c:pt idx="35171">
                  <c:v>176035.0</c:v>
                </c:pt>
                <c:pt idx="35172">
                  <c:v>176040.0</c:v>
                </c:pt>
                <c:pt idx="35173">
                  <c:v>176045.0</c:v>
                </c:pt>
                <c:pt idx="35174">
                  <c:v>176050.0</c:v>
                </c:pt>
                <c:pt idx="35175">
                  <c:v>176055.0</c:v>
                </c:pt>
                <c:pt idx="35176">
                  <c:v>176060.0</c:v>
                </c:pt>
                <c:pt idx="35177">
                  <c:v>176065.0</c:v>
                </c:pt>
                <c:pt idx="35178">
                  <c:v>176070.0</c:v>
                </c:pt>
                <c:pt idx="35179">
                  <c:v>176075.0</c:v>
                </c:pt>
                <c:pt idx="35180">
                  <c:v>176080.0</c:v>
                </c:pt>
                <c:pt idx="35181">
                  <c:v>176085.0</c:v>
                </c:pt>
                <c:pt idx="35182">
                  <c:v>176090.0</c:v>
                </c:pt>
                <c:pt idx="35183">
                  <c:v>176095.0</c:v>
                </c:pt>
                <c:pt idx="35184">
                  <c:v>176100.0</c:v>
                </c:pt>
                <c:pt idx="35185">
                  <c:v>176105.0</c:v>
                </c:pt>
                <c:pt idx="35186">
                  <c:v>176110.0</c:v>
                </c:pt>
                <c:pt idx="35187">
                  <c:v>176115.0</c:v>
                </c:pt>
                <c:pt idx="35188">
                  <c:v>176120.0</c:v>
                </c:pt>
                <c:pt idx="35189">
                  <c:v>176125.0</c:v>
                </c:pt>
                <c:pt idx="35190">
                  <c:v>176130.0</c:v>
                </c:pt>
                <c:pt idx="35191">
                  <c:v>176135.0</c:v>
                </c:pt>
                <c:pt idx="35192">
                  <c:v>176140.0</c:v>
                </c:pt>
                <c:pt idx="35193">
                  <c:v>176145.0</c:v>
                </c:pt>
                <c:pt idx="35194">
                  <c:v>176150.0</c:v>
                </c:pt>
                <c:pt idx="35195">
                  <c:v>176155.0</c:v>
                </c:pt>
                <c:pt idx="35196">
                  <c:v>176160.0</c:v>
                </c:pt>
                <c:pt idx="35197">
                  <c:v>176165.0</c:v>
                </c:pt>
                <c:pt idx="35198">
                  <c:v>176170.0</c:v>
                </c:pt>
                <c:pt idx="35199">
                  <c:v>176175.0</c:v>
                </c:pt>
                <c:pt idx="35200">
                  <c:v>176180.0</c:v>
                </c:pt>
                <c:pt idx="35201">
                  <c:v>176185.0</c:v>
                </c:pt>
                <c:pt idx="35202">
                  <c:v>176190.0</c:v>
                </c:pt>
                <c:pt idx="35203">
                  <c:v>176195.0</c:v>
                </c:pt>
                <c:pt idx="35204">
                  <c:v>176200.0</c:v>
                </c:pt>
                <c:pt idx="35205">
                  <c:v>176205.0</c:v>
                </c:pt>
                <c:pt idx="35206">
                  <c:v>176210.0</c:v>
                </c:pt>
                <c:pt idx="35207">
                  <c:v>176215.0</c:v>
                </c:pt>
                <c:pt idx="35208">
                  <c:v>176220.0</c:v>
                </c:pt>
                <c:pt idx="35209">
                  <c:v>176225.0</c:v>
                </c:pt>
                <c:pt idx="35210">
                  <c:v>176230.0</c:v>
                </c:pt>
                <c:pt idx="35211">
                  <c:v>176235.0</c:v>
                </c:pt>
                <c:pt idx="35212">
                  <c:v>176240.0</c:v>
                </c:pt>
                <c:pt idx="35213">
                  <c:v>176245.0</c:v>
                </c:pt>
                <c:pt idx="35214">
                  <c:v>176250.0</c:v>
                </c:pt>
                <c:pt idx="35215">
                  <c:v>176255.0</c:v>
                </c:pt>
                <c:pt idx="35216">
                  <c:v>176260.0</c:v>
                </c:pt>
                <c:pt idx="35217">
                  <c:v>176265.0</c:v>
                </c:pt>
                <c:pt idx="35218">
                  <c:v>176270.0</c:v>
                </c:pt>
                <c:pt idx="35219">
                  <c:v>176275.0</c:v>
                </c:pt>
                <c:pt idx="35220">
                  <c:v>176280.0</c:v>
                </c:pt>
                <c:pt idx="35221">
                  <c:v>176285.0</c:v>
                </c:pt>
                <c:pt idx="35222">
                  <c:v>176290.0</c:v>
                </c:pt>
                <c:pt idx="35223">
                  <c:v>176295.0</c:v>
                </c:pt>
                <c:pt idx="35224">
                  <c:v>176300.0</c:v>
                </c:pt>
                <c:pt idx="35225">
                  <c:v>176305.0</c:v>
                </c:pt>
                <c:pt idx="35226">
                  <c:v>176310.0</c:v>
                </c:pt>
                <c:pt idx="35227">
                  <c:v>176315.0</c:v>
                </c:pt>
                <c:pt idx="35228">
                  <c:v>176320.0</c:v>
                </c:pt>
                <c:pt idx="35229">
                  <c:v>176325.0</c:v>
                </c:pt>
                <c:pt idx="35230">
                  <c:v>176330.0</c:v>
                </c:pt>
                <c:pt idx="35231">
                  <c:v>176335.0</c:v>
                </c:pt>
                <c:pt idx="35232">
                  <c:v>176340.0</c:v>
                </c:pt>
                <c:pt idx="35233">
                  <c:v>176345.0</c:v>
                </c:pt>
                <c:pt idx="35234">
                  <c:v>176350.0</c:v>
                </c:pt>
                <c:pt idx="35235">
                  <c:v>176355.0</c:v>
                </c:pt>
                <c:pt idx="35236">
                  <c:v>176360.0</c:v>
                </c:pt>
                <c:pt idx="35237">
                  <c:v>176365.0</c:v>
                </c:pt>
                <c:pt idx="35238">
                  <c:v>176370.0</c:v>
                </c:pt>
                <c:pt idx="35239">
                  <c:v>176375.0</c:v>
                </c:pt>
                <c:pt idx="35240">
                  <c:v>176380.0</c:v>
                </c:pt>
                <c:pt idx="35241">
                  <c:v>176385.0</c:v>
                </c:pt>
                <c:pt idx="35242">
                  <c:v>176390.0</c:v>
                </c:pt>
                <c:pt idx="35243">
                  <c:v>176395.0</c:v>
                </c:pt>
                <c:pt idx="35244">
                  <c:v>176400.0</c:v>
                </c:pt>
                <c:pt idx="35245">
                  <c:v>176405.0</c:v>
                </c:pt>
                <c:pt idx="35246">
                  <c:v>176410.0</c:v>
                </c:pt>
                <c:pt idx="35247">
                  <c:v>176415.0</c:v>
                </c:pt>
                <c:pt idx="35248">
                  <c:v>176420.0</c:v>
                </c:pt>
                <c:pt idx="35249">
                  <c:v>176425.0</c:v>
                </c:pt>
                <c:pt idx="35250">
                  <c:v>176430.0</c:v>
                </c:pt>
                <c:pt idx="35251">
                  <c:v>176435.0</c:v>
                </c:pt>
                <c:pt idx="35252">
                  <c:v>176440.0</c:v>
                </c:pt>
                <c:pt idx="35253">
                  <c:v>176445.0</c:v>
                </c:pt>
                <c:pt idx="35254">
                  <c:v>176450.0</c:v>
                </c:pt>
                <c:pt idx="35255">
                  <c:v>176455.0</c:v>
                </c:pt>
                <c:pt idx="35256">
                  <c:v>176460.0</c:v>
                </c:pt>
                <c:pt idx="35257">
                  <c:v>176465.0</c:v>
                </c:pt>
                <c:pt idx="35258">
                  <c:v>176470.0</c:v>
                </c:pt>
                <c:pt idx="35259">
                  <c:v>176475.0</c:v>
                </c:pt>
                <c:pt idx="35260">
                  <c:v>176480.0</c:v>
                </c:pt>
                <c:pt idx="35261">
                  <c:v>176485.0</c:v>
                </c:pt>
                <c:pt idx="35262">
                  <c:v>176490.0</c:v>
                </c:pt>
                <c:pt idx="35263">
                  <c:v>176495.0</c:v>
                </c:pt>
                <c:pt idx="35264">
                  <c:v>176500.0</c:v>
                </c:pt>
                <c:pt idx="35265">
                  <c:v>176505.0</c:v>
                </c:pt>
                <c:pt idx="35266">
                  <c:v>176510.0</c:v>
                </c:pt>
                <c:pt idx="35267">
                  <c:v>176515.0</c:v>
                </c:pt>
                <c:pt idx="35268">
                  <c:v>176520.0</c:v>
                </c:pt>
                <c:pt idx="35269">
                  <c:v>176525.0</c:v>
                </c:pt>
                <c:pt idx="35270">
                  <c:v>176530.0</c:v>
                </c:pt>
                <c:pt idx="35271">
                  <c:v>176535.0</c:v>
                </c:pt>
                <c:pt idx="35272">
                  <c:v>176540.0</c:v>
                </c:pt>
                <c:pt idx="35273">
                  <c:v>176545.0</c:v>
                </c:pt>
                <c:pt idx="35274">
                  <c:v>176550.0</c:v>
                </c:pt>
                <c:pt idx="35275">
                  <c:v>176555.0</c:v>
                </c:pt>
                <c:pt idx="35276">
                  <c:v>176560.0</c:v>
                </c:pt>
                <c:pt idx="35277">
                  <c:v>176565.0</c:v>
                </c:pt>
                <c:pt idx="35278">
                  <c:v>176570.0</c:v>
                </c:pt>
                <c:pt idx="35279">
                  <c:v>176575.0</c:v>
                </c:pt>
                <c:pt idx="35280">
                  <c:v>176580.0</c:v>
                </c:pt>
                <c:pt idx="35281">
                  <c:v>176585.0</c:v>
                </c:pt>
                <c:pt idx="35282">
                  <c:v>176590.0</c:v>
                </c:pt>
                <c:pt idx="35283">
                  <c:v>176595.0</c:v>
                </c:pt>
                <c:pt idx="35284">
                  <c:v>176600.0</c:v>
                </c:pt>
                <c:pt idx="35285">
                  <c:v>176605.0</c:v>
                </c:pt>
                <c:pt idx="35286">
                  <c:v>176610.0</c:v>
                </c:pt>
                <c:pt idx="35287">
                  <c:v>176615.0</c:v>
                </c:pt>
                <c:pt idx="35288">
                  <c:v>176620.0</c:v>
                </c:pt>
                <c:pt idx="35289">
                  <c:v>176625.0</c:v>
                </c:pt>
                <c:pt idx="35290">
                  <c:v>176630.0</c:v>
                </c:pt>
                <c:pt idx="35291">
                  <c:v>176635.0</c:v>
                </c:pt>
                <c:pt idx="35292">
                  <c:v>176640.0</c:v>
                </c:pt>
                <c:pt idx="35293">
                  <c:v>176645.0</c:v>
                </c:pt>
                <c:pt idx="35294">
                  <c:v>176650.0</c:v>
                </c:pt>
                <c:pt idx="35295">
                  <c:v>176655.0</c:v>
                </c:pt>
                <c:pt idx="35296">
                  <c:v>176660.0</c:v>
                </c:pt>
                <c:pt idx="35297">
                  <c:v>176665.0</c:v>
                </c:pt>
                <c:pt idx="35298">
                  <c:v>176670.0</c:v>
                </c:pt>
                <c:pt idx="35299">
                  <c:v>176675.0</c:v>
                </c:pt>
                <c:pt idx="35300">
                  <c:v>176680.0</c:v>
                </c:pt>
                <c:pt idx="35301">
                  <c:v>176685.0</c:v>
                </c:pt>
                <c:pt idx="35302">
                  <c:v>176690.0</c:v>
                </c:pt>
                <c:pt idx="35303">
                  <c:v>176695.0</c:v>
                </c:pt>
                <c:pt idx="35304">
                  <c:v>176700.0</c:v>
                </c:pt>
                <c:pt idx="35305">
                  <c:v>176705.0</c:v>
                </c:pt>
                <c:pt idx="35306">
                  <c:v>176710.0</c:v>
                </c:pt>
                <c:pt idx="35307">
                  <c:v>176715.0</c:v>
                </c:pt>
                <c:pt idx="35308">
                  <c:v>176720.0</c:v>
                </c:pt>
                <c:pt idx="35309">
                  <c:v>176725.0</c:v>
                </c:pt>
                <c:pt idx="35310">
                  <c:v>176730.0</c:v>
                </c:pt>
                <c:pt idx="35311">
                  <c:v>176735.0</c:v>
                </c:pt>
                <c:pt idx="35312">
                  <c:v>176740.0</c:v>
                </c:pt>
                <c:pt idx="35313">
                  <c:v>176745.0</c:v>
                </c:pt>
                <c:pt idx="35314">
                  <c:v>176750.0</c:v>
                </c:pt>
                <c:pt idx="35315">
                  <c:v>176755.0</c:v>
                </c:pt>
                <c:pt idx="35316">
                  <c:v>176760.0</c:v>
                </c:pt>
                <c:pt idx="35317">
                  <c:v>176765.0</c:v>
                </c:pt>
                <c:pt idx="35318">
                  <c:v>176770.0</c:v>
                </c:pt>
                <c:pt idx="35319">
                  <c:v>176775.0</c:v>
                </c:pt>
                <c:pt idx="35320">
                  <c:v>176780.0</c:v>
                </c:pt>
                <c:pt idx="35321">
                  <c:v>176785.0</c:v>
                </c:pt>
                <c:pt idx="35322">
                  <c:v>176790.0</c:v>
                </c:pt>
                <c:pt idx="35323">
                  <c:v>176795.0</c:v>
                </c:pt>
                <c:pt idx="35324">
                  <c:v>176800.0</c:v>
                </c:pt>
                <c:pt idx="35325">
                  <c:v>176805.0</c:v>
                </c:pt>
                <c:pt idx="35326">
                  <c:v>176810.0</c:v>
                </c:pt>
                <c:pt idx="35327">
                  <c:v>176815.0</c:v>
                </c:pt>
                <c:pt idx="35328">
                  <c:v>176820.0</c:v>
                </c:pt>
                <c:pt idx="35329">
                  <c:v>176825.0</c:v>
                </c:pt>
                <c:pt idx="35330">
                  <c:v>176830.0</c:v>
                </c:pt>
                <c:pt idx="35331">
                  <c:v>176835.0</c:v>
                </c:pt>
                <c:pt idx="35332">
                  <c:v>176840.0</c:v>
                </c:pt>
                <c:pt idx="35333">
                  <c:v>176845.0</c:v>
                </c:pt>
                <c:pt idx="35334">
                  <c:v>176850.0</c:v>
                </c:pt>
                <c:pt idx="35335">
                  <c:v>176855.0</c:v>
                </c:pt>
                <c:pt idx="35336">
                  <c:v>176860.0</c:v>
                </c:pt>
                <c:pt idx="35337">
                  <c:v>176865.0</c:v>
                </c:pt>
                <c:pt idx="35338">
                  <c:v>176870.0</c:v>
                </c:pt>
                <c:pt idx="35339">
                  <c:v>176875.0</c:v>
                </c:pt>
                <c:pt idx="35340">
                  <c:v>176880.0</c:v>
                </c:pt>
                <c:pt idx="35341">
                  <c:v>176885.0</c:v>
                </c:pt>
                <c:pt idx="35342">
                  <c:v>176890.0</c:v>
                </c:pt>
                <c:pt idx="35343">
                  <c:v>176895.0</c:v>
                </c:pt>
                <c:pt idx="35344">
                  <c:v>176900.0</c:v>
                </c:pt>
                <c:pt idx="35345">
                  <c:v>176905.0</c:v>
                </c:pt>
                <c:pt idx="35346">
                  <c:v>176910.0</c:v>
                </c:pt>
                <c:pt idx="35347">
                  <c:v>176915.0</c:v>
                </c:pt>
                <c:pt idx="35348">
                  <c:v>176920.0</c:v>
                </c:pt>
                <c:pt idx="35349">
                  <c:v>176925.0</c:v>
                </c:pt>
                <c:pt idx="35350">
                  <c:v>176930.0</c:v>
                </c:pt>
                <c:pt idx="35351">
                  <c:v>176935.0</c:v>
                </c:pt>
                <c:pt idx="35352">
                  <c:v>176940.0</c:v>
                </c:pt>
                <c:pt idx="35353">
                  <c:v>176945.0</c:v>
                </c:pt>
                <c:pt idx="35354">
                  <c:v>176950.0</c:v>
                </c:pt>
                <c:pt idx="35355">
                  <c:v>176955.0</c:v>
                </c:pt>
                <c:pt idx="35356">
                  <c:v>176960.0</c:v>
                </c:pt>
                <c:pt idx="35357">
                  <c:v>176965.0</c:v>
                </c:pt>
                <c:pt idx="35358">
                  <c:v>176970.0</c:v>
                </c:pt>
                <c:pt idx="35359">
                  <c:v>176975.0</c:v>
                </c:pt>
                <c:pt idx="35360">
                  <c:v>176980.0</c:v>
                </c:pt>
                <c:pt idx="35361">
                  <c:v>176985.0</c:v>
                </c:pt>
                <c:pt idx="35362">
                  <c:v>176990.0</c:v>
                </c:pt>
                <c:pt idx="35363">
                  <c:v>176995.0</c:v>
                </c:pt>
                <c:pt idx="35364">
                  <c:v>177000.0</c:v>
                </c:pt>
                <c:pt idx="35365">
                  <c:v>177005.0</c:v>
                </c:pt>
                <c:pt idx="35366">
                  <c:v>177010.0</c:v>
                </c:pt>
                <c:pt idx="35367">
                  <c:v>177015.0</c:v>
                </c:pt>
                <c:pt idx="35368">
                  <c:v>177020.0</c:v>
                </c:pt>
                <c:pt idx="35369">
                  <c:v>177025.0</c:v>
                </c:pt>
                <c:pt idx="35370">
                  <c:v>177030.0</c:v>
                </c:pt>
                <c:pt idx="35371">
                  <c:v>177035.0</c:v>
                </c:pt>
                <c:pt idx="35372">
                  <c:v>177040.0</c:v>
                </c:pt>
                <c:pt idx="35373">
                  <c:v>177045.0</c:v>
                </c:pt>
                <c:pt idx="35374">
                  <c:v>177050.0</c:v>
                </c:pt>
                <c:pt idx="35375">
                  <c:v>177055.0</c:v>
                </c:pt>
                <c:pt idx="35376">
                  <c:v>177060.0</c:v>
                </c:pt>
                <c:pt idx="35377">
                  <c:v>177065.0</c:v>
                </c:pt>
                <c:pt idx="35378">
                  <c:v>177070.0</c:v>
                </c:pt>
                <c:pt idx="35379">
                  <c:v>177075.0</c:v>
                </c:pt>
                <c:pt idx="35380">
                  <c:v>177080.0</c:v>
                </c:pt>
                <c:pt idx="35381">
                  <c:v>177085.0</c:v>
                </c:pt>
                <c:pt idx="35382">
                  <c:v>177090.0</c:v>
                </c:pt>
                <c:pt idx="35383">
                  <c:v>177095.0</c:v>
                </c:pt>
                <c:pt idx="35384">
                  <c:v>177100.0</c:v>
                </c:pt>
                <c:pt idx="35385">
                  <c:v>177105.0</c:v>
                </c:pt>
                <c:pt idx="35386">
                  <c:v>177110.0</c:v>
                </c:pt>
                <c:pt idx="35387">
                  <c:v>177115.0</c:v>
                </c:pt>
                <c:pt idx="35388">
                  <c:v>177120.0</c:v>
                </c:pt>
                <c:pt idx="35389">
                  <c:v>177125.0</c:v>
                </c:pt>
                <c:pt idx="35390">
                  <c:v>177130.0</c:v>
                </c:pt>
                <c:pt idx="35391">
                  <c:v>177135.0</c:v>
                </c:pt>
                <c:pt idx="35392">
                  <c:v>177140.0</c:v>
                </c:pt>
                <c:pt idx="35393">
                  <c:v>177145.0</c:v>
                </c:pt>
                <c:pt idx="35394">
                  <c:v>177150.0</c:v>
                </c:pt>
                <c:pt idx="35395">
                  <c:v>177155.0</c:v>
                </c:pt>
                <c:pt idx="35396">
                  <c:v>177160.0</c:v>
                </c:pt>
                <c:pt idx="35397">
                  <c:v>177165.0</c:v>
                </c:pt>
                <c:pt idx="35398">
                  <c:v>177170.0</c:v>
                </c:pt>
                <c:pt idx="35399">
                  <c:v>177175.0</c:v>
                </c:pt>
                <c:pt idx="35400">
                  <c:v>177180.0</c:v>
                </c:pt>
                <c:pt idx="35401">
                  <c:v>177185.0</c:v>
                </c:pt>
                <c:pt idx="35402">
                  <c:v>177190.0</c:v>
                </c:pt>
                <c:pt idx="35403">
                  <c:v>177195.0</c:v>
                </c:pt>
                <c:pt idx="35404">
                  <c:v>177200.0</c:v>
                </c:pt>
                <c:pt idx="35405">
                  <c:v>177205.0</c:v>
                </c:pt>
                <c:pt idx="35406">
                  <c:v>177210.0</c:v>
                </c:pt>
                <c:pt idx="35407">
                  <c:v>177215.0</c:v>
                </c:pt>
                <c:pt idx="35408">
                  <c:v>177220.0</c:v>
                </c:pt>
                <c:pt idx="35409">
                  <c:v>177225.0</c:v>
                </c:pt>
                <c:pt idx="35410">
                  <c:v>177230.0</c:v>
                </c:pt>
                <c:pt idx="35411">
                  <c:v>177235.0</c:v>
                </c:pt>
                <c:pt idx="35412">
                  <c:v>177240.0</c:v>
                </c:pt>
                <c:pt idx="35413">
                  <c:v>177245.0</c:v>
                </c:pt>
                <c:pt idx="35414">
                  <c:v>177250.0</c:v>
                </c:pt>
                <c:pt idx="35415">
                  <c:v>177255.0</c:v>
                </c:pt>
                <c:pt idx="35416">
                  <c:v>177260.0</c:v>
                </c:pt>
                <c:pt idx="35417">
                  <c:v>177265.0</c:v>
                </c:pt>
                <c:pt idx="35418">
                  <c:v>177270.0</c:v>
                </c:pt>
                <c:pt idx="35419">
                  <c:v>177275.0</c:v>
                </c:pt>
                <c:pt idx="35420">
                  <c:v>177280.0</c:v>
                </c:pt>
                <c:pt idx="35421">
                  <c:v>177285.0</c:v>
                </c:pt>
                <c:pt idx="35422">
                  <c:v>177290.0</c:v>
                </c:pt>
                <c:pt idx="35423">
                  <c:v>177295.0</c:v>
                </c:pt>
                <c:pt idx="35424">
                  <c:v>177300.0</c:v>
                </c:pt>
                <c:pt idx="35425">
                  <c:v>177305.0</c:v>
                </c:pt>
                <c:pt idx="35426">
                  <c:v>177310.0</c:v>
                </c:pt>
                <c:pt idx="35427">
                  <c:v>177315.0</c:v>
                </c:pt>
                <c:pt idx="35428">
                  <c:v>177320.0</c:v>
                </c:pt>
                <c:pt idx="35429">
                  <c:v>177325.0</c:v>
                </c:pt>
                <c:pt idx="35430">
                  <c:v>177330.0</c:v>
                </c:pt>
                <c:pt idx="35431">
                  <c:v>177335.0</c:v>
                </c:pt>
                <c:pt idx="35432">
                  <c:v>177340.0</c:v>
                </c:pt>
                <c:pt idx="35433">
                  <c:v>177345.0</c:v>
                </c:pt>
                <c:pt idx="35434">
                  <c:v>177350.0</c:v>
                </c:pt>
                <c:pt idx="35435">
                  <c:v>177355.0</c:v>
                </c:pt>
                <c:pt idx="35436">
                  <c:v>177360.0</c:v>
                </c:pt>
                <c:pt idx="35437">
                  <c:v>177365.0</c:v>
                </c:pt>
                <c:pt idx="35438">
                  <c:v>177370.0</c:v>
                </c:pt>
                <c:pt idx="35439">
                  <c:v>177375.0</c:v>
                </c:pt>
                <c:pt idx="35440">
                  <c:v>177380.0</c:v>
                </c:pt>
                <c:pt idx="35441">
                  <c:v>177385.0</c:v>
                </c:pt>
                <c:pt idx="35442">
                  <c:v>177390.0</c:v>
                </c:pt>
                <c:pt idx="35443">
                  <c:v>177395.0</c:v>
                </c:pt>
                <c:pt idx="35444">
                  <c:v>177400.0</c:v>
                </c:pt>
                <c:pt idx="35445">
                  <c:v>177405.0</c:v>
                </c:pt>
                <c:pt idx="35446">
                  <c:v>177410.0</c:v>
                </c:pt>
                <c:pt idx="35447">
                  <c:v>177415.0</c:v>
                </c:pt>
                <c:pt idx="35448">
                  <c:v>177420.0</c:v>
                </c:pt>
                <c:pt idx="35449">
                  <c:v>177425.0</c:v>
                </c:pt>
                <c:pt idx="35450">
                  <c:v>177430.0</c:v>
                </c:pt>
                <c:pt idx="35451">
                  <c:v>177435.0</c:v>
                </c:pt>
                <c:pt idx="35452">
                  <c:v>177440.0</c:v>
                </c:pt>
                <c:pt idx="35453">
                  <c:v>177445.0</c:v>
                </c:pt>
                <c:pt idx="35454">
                  <c:v>177450.0</c:v>
                </c:pt>
                <c:pt idx="35455">
                  <c:v>177455.0</c:v>
                </c:pt>
                <c:pt idx="35456">
                  <c:v>177460.0</c:v>
                </c:pt>
                <c:pt idx="35457">
                  <c:v>177465.0</c:v>
                </c:pt>
                <c:pt idx="35458">
                  <c:v>177470.0</c:v>
                </c:pt>
                <c:pt idx="35459">
                  <c:v>177475.0</c:v>
                </c:pt>
                <c:pt idx="35460">
                  <c:v>177480.0</c:v>
                </c:pt>
                <c:pt idx="35461">
                  <c:v>177485.0</c:v>
                </c:pt>
                <c:pt idx="35462">
                  <c:v>177490.0</c:v>
                </c:pt>
                <c:pt idx="35463">
                  <c:v>177495.0</c:v>
                </c:pt>
                <c:pt idx="35464">
                  <c:v>177500.0</c:v>
                </c:pt>
                <c:pt idx="35465">
                  <c:v>177505.0</c:v>
                </c:pt>
                <c:pt idx="35466">
                  <c:v>177510.0</c:v>
                </c:pt>
                <c:pt idx="35467">
                  <c:v>177515.0</c:v>
                </c:pt>
                <c:pt idx="35468">
                  <c:v>177520.0</c:v>
                </c:pt>
                <c:pt idx="35469">
                  <c:v>177525.0</c:v>
                </c:pt>
                <c:pt idx="35470">
                  <c:v>177530.0</c:v>
                </c:pt>
                <c:pt idx="35471">
                  <c:v>177535.0</c:v>
                </c:pt>
                <c:pt idx="35472">
                  <c:v>177540.0</c:v>
                </c:pt>
                <c:pt idx="35473">
                  <c:v>177545.0</c:v>
                </c:pt>
                <c:pt idx="35474">
                  <c:v>177550.0</c:v>
                </c:pt>
                <c:pt idx="35475">
                  <c:v>177555.0</c:v>
                </c:pt>
                <c:pt idx="35476">
                  <c:v>177560.0</c:v>
                </c:pt>
                <c:pt idx="35477">
                  <c:v>177565.0</c:v>
                </c:pt>
                <c:pt idx="35478">
                  <c:v>177570.0</c:v>
                </c:pt>
                <c:pt idx="35479">
                  <c:v>177575.0</c:v>
                </c:pt>
                <c:pt idx="35480">
                  <c:v>177580.0</c:v>
                </c:pt>
                <c:pt idx="35481">
                  <c:v>177585.0</c:v>
                </c:pt>
                <c:pt idx="35482">
                  <c:v>177590.0</c:v>
                </c:pt>
                <c:pt idx="35483">
                  <c:v>177595.0</c:v>
                </c:pt>
                <c:pt idx="35484">
                  <c:v>177600.0</c:v>
                </c:pt>
                <c:pt idx="35485">
                  <c:v>177605.0</c:v>
                </c:pt>
                <c:pt idx="35486">
                  <c:v>177610.0</c:v>
                </c:pt>
                <c:pt idx="35487">
                  <c:v>177615.0</c:v>
                </c:pt>
                <c:pt idx="35488">
                  <c:v>177620.0</c:v>
                </c:pt>
                <c:pt idx="35489">
                  <c:v>177625.0</c:v>
                </c:pt>
                <c:pt idx="35490">
                  <c:v>177630.0</c:v>
                </c:pt>
                <c:pt idx="35491">
                  <c:v>177635.0</c:v>
                </c:pt>
                <c:pt idx="35492">
                  <c:v>177640.0</c:v>
                </c:pt>
                <c:pt idx="35493">
                  <c:v>177645.0</c:v>
                </c:pt>
                <c:pt idx="35494">
                  <c:v>177650.0</c:v>
                </c:pt>
                <c:pt idx="35495">
                  <c:v>177655.0</c:v>
                </c:pt>
                <c:pt idx="35496">
                  <c:v>177660.0</c:v>
                </c:pt>
                <c:pt idx="35497">
                  <c:v>177665.0</c:v>
                </c:pt>
                <c:pt idx="35498">
                  <c:v>177670.0</c:v>
                </c:pt>
                <c:pt idx="35499">
                  <c:v>177675.0</c:v>
                </c:pt>
                <c:pt idx="35500">
                  <c:v>177680.0</c:v>
                </c:pt>
                <c:pt idx="35501">
                  <c:v>177685.0</c:v>
                </c:pt>
                <c:pt idx="35502">
                  <c:v>177690.0</c:v>
                </c:pt>
                <c:pt idx="35503">
                  <c:v>177695.0</c:v>
                </c:pt>
                <c:pt idx="35504">
                  <c:v>177700.0</c:v>
                </c:pt>
                <c:pt idx="35505">
                  <c:v>177705.0</c:v>
                </c:pt>
                <c:pt idx="35506">
                  <c:v>177710.0</c:v>
                </c:pt>
                <c:pt idx="35507">
                  <c:v>177715.0</c:v>
                </c:pt>
                <c:pt idx="35508">
                  <c:v>177720.0</c:v>
                </c:pt>
                <c:pt idx="35509">
                  <c:v>177725.0</c:v>
                </c:pt>
                <c:pt idx="35510">
                  <c:v>177730.0</c:v>
                </c:pt>
                <c:pt idx="35511">
                  <c:v>177735.0</c:v>
                </c:pt>
                <c:pt idx="35512">
                  <c:v>177740.0</c:v>
                </c:pt>
                <c:pt idx="35513">
                  <c:v>177745.0</c:v>
                </c:pt>
                <c:pt idx="35514">
                  <c:v>177750.0</c:v>
                </c:pt>
                <c:pt idx="35515">
                  <c:v>177755.0</c:v>
                </c:pt>
                <c:pt idx="35516">
                  <c:v>177760.0</c:v>
                </c:pt>
                <c:pt idx="35517">
                  <c:v>177765.0</c:v>
                </c:pt>
                <c:pt idx="35518">
                  <c:v>177770.0</c:v>
                </c:pt>
                <c:pt idx="35519">
                  <c:v>177775.0</c:v>
                </c:pt>
                <c:pt idx="35520">
                  <c:v>177780.0</c:v>
                </c:pt>
                <c:pt idx="35521">
                  <c:v>177785.0</c:v>
                </c:pt>
                <c:pt idx="35522">
                  <c:v>177790.0</c:v>
                </c:pt>
                <c:pt idx="35523">
                  <c:v>177795.0</c:v>
                </c:pt>
                <c:pt idx="35524">
                  <c:v>177800.0</c:v>
                </c:pt>
                <c:pt idx="35525">
                  <c:v>177805.0</c:v>
                </c:pt>
                <c:pt idx="35526">
                  <c:v>177810.0</c:v>
                </c:pt>
                <c:pt idx="35527">
                  <c:v>177815.0</c:v>
                </c:pt>
                <c:pt idx="35528">
                  <c:v>177820.0</c:v>
                </c:pt>
                <c:pt idx="35529">
                  <c:v>177825.0</c:v>
                </c:pt>
                <c:pt idx="35530">
                  <c:v>177830.0</c:v>
                </c:pt>
                <c:pt idx="35531">
                  <c:v>177835.0</c:v>
                </c:pt>
                <c:pt idx="35532">
                  <c:v>177840.0</c:v>
                </c:pt>
                <c:pt idx="35533">
                  <c:v>177845.0</c:v>
                </c:pt>
                <c:pt idx="35534">
                  <c:v>177850.0</c:v>
                </c:pt>
                <c:pt idx="35535">
                  <c:v>177855.0</c:v>
                </c:pt>
                <c:pt idx="35536">
                  <c:v>177860.0</c:v>
                </c:pt>
                <c:pt idx="35537">
                  <c:v>177865.0</c:v>
                </c:pt>
                <c:pt idx="35538">
                  <c:v>177870.0</c:v>
                </c:pt>
                <c:pt idx="35539">
                  <c:v>177875.0</c:v>
                </c:pt>
                <c:pt idx="35540">
                  <c:v>177880.0</c:v>
                </c:pt>
                <c:pt idx="35541">
                  <c:v>177885.0</c:v>
                </c:pt>
                <c:pt idx="35542">
                  <c:v>177890.0</c:v>
                </c:pt>
                <c:pt idx="35543">
                  <c:v>177895.0</c:v>
                </c:pt>
                <c:pt idx="35544">
                  <c:v>177900.0</c:v>
                </c:pt>
                <c:pt idx="35545">
                  <c:v>177905.0</c:v>
                </c:pt>
                <c:pt idx="35546">
                  <c:v>177910.0</c:v>
                </c:pt>
                <c:pt idx="35547">
                  <c:v>177915.0</c:v>
                </c:pt>
                <c:pt idx="35548">
                  <c:v>177920.0</c:v>
                </c:pt>
                <c:pt idx="35549">
                  <c:v>177925.0</c:v>
                </c:pt>
                <c:pt idx="35550">
                  <c:v>177930.0</c:v>
                </c:pt>
                <c:pt idx="35551">
                  <c:v>177935.0</c:v>
                </c:pt>
                <c:pt idx="35552">
                  <c:v>177940.0</c:v>
                </c:pt>
                <c:pt idx="35553">
                  <c:v>177945.0</c:v>
                </c:pt>
                <c:pt idx="35554">
                  <c:v>177950.0</c:v>
                </c:pt>
                <c:pt idx="35555">
                  <c:v>177955.0</c:v>
                </c:pt>
                <c:pt idx="35556">
                  <c:v>177960.0</c:v>
                </c:pt>
                <c:pt idx="35557">
                  <c:v>177965.0</c:v>
                </c:pt>
                <c:pt idx="35558">
                  <c:v>177970.0</c:v>
                </c:pt>
                <c:pt idx="35559">
                  <c:v>177975.0</c:v>
                </c:pt>
                <c:pt idx="35560">
                  <c:v>177980.0</c:v>
                </c:pt>
                <c:pt idx="35561">
                  <c:v>177985.0</c:v>
                </c:pt>
                <c:pt idx="35562">
                  <c:v>177990.0</c:v>
                </c:pt>
                <c:pt idx="35563">
                  <c:v>177995.0</c:v>
                </c:pt>
                <c:pt idx="35564">
                  <c:v>178000.0</c:v>
                </c:pt>
                <c:pt idx="35565">
                  <c:v>178005.0</c:v>
                </c:pt>
                <c:pt idx="35566">
                  <c:v>178010.0</c:v>
                </c:pt>
                <c:pt idx="35567">
                  <c:v>178015.0</c:v>
                </c:pt>
                <c:pt idx="35568">
                  <c:v>178020.0</c:v>
                </c:pt>
                <c:pt idx="35569">
                  <c:v>178025.0</c:v>
                </c:pt>
                <c:pt idx="35570">
                  <c:v>178030.0</c:v>
                </c:pt>
                <c:pt idx="35571">
                  <c:v>178035.0</c:v>
                </c:pt>
                <c:pt idx="35572">
                  <c:v>178040.0</c:v>
                </c:pt>
                <c:pt idx="35573">
                  <c:v>178045.0</c:v>
                </c:pt>
                <c:pt idx="35574">
                  <c:v>178050.0</c:v>
                </c:pt>
                <c:pt idx="35575">
                  <c:v>178055.0</c:v>
                </c:pt>
                <c:pt idx="35576">
                  <c:v>178060.0</c:v>
                </c:pt>
                <c:pt idx="35577">
                  <c:v>178065.0</c:v>
                </c:pt>
                <c:pt idx="35578">
                  <c:v>178070.0</c:v>
                </c:pt>
                <c:pt idx="35579">
                  <c:v>178075.0</c:v>
                </c:pt>
                <c:pt idx="35580">
                  <c:v>178080.0</c:v>
                </c:pt>
                <c:pt idx="35581">
                  <c:v>178085.0</c:v>
                </c:pt>
                <c:pt idx="35582">
                  <c:v>178090.0</c:v>
                </c:pt>
                <c:pt idx="35583">
                  <c:v>178095.0</c:v>
                </c:pt>
                <c:pt idx="35584">
                  <c:v>178100.0</c:v>
                </c:pt>
                <c:pt idx="35585">
                  <c:v>178105.0</c:v>
                </c:pt>
                <c:pt idx="35586">
                  <c:v>178110.0</c:v>
                </c:pt>
                <c:pt idx="35587">
                  <c:v>178115.0</c:v>
                </c:pt>
                <c:pt idx="35588">
                  <c:v>178120.0</c:v>
                </c:pt>
                <c:pt idx="35589">
                  <c:v>178125.0</c:v>
                </c:pt>
                <c:pt idx="35590">
                  <c:v>178130.0</c:v>
                </c:pt>
                <c:pt idx="35591">
                  <c:v>178135.0</c:v>
                </c:pt>
                <c:pt idx="35592">
                  <c:v>178140.0</c:v>
                </c:pt>
                <c:pt idx="35593">
                  <c:v>178145.0</c:v>
                </c:pt>
                <c:pt idx="35594">
                  <c:v>178150.0</c:v>
                </c:pt>
                <c:pt idx="35595">
                  <c:v>178155.0</c:v>
                </c:pt>
                <c:pt idx="35596">
                  <c:v>178160.0</c:v>
                </c:pt>
                <c:pt idx="35597">
                  <c:v>178165.0</c:v>
                </c:pt>
                <c:pt idx="35598">
                  <c:v>178170.0</c:v>
                </c:pt>
                <c:pt idx="35599">
                  <c:v>178175.0</c:v>
                </c:pt>
                <c:pt idx="35600">
                  <c:v>178180.0</c:v>
                </c:pt>
                <c:pt idx="35601">
                  <c:v>178185.0</c:v>
                </c:pt>
                <c:pt idx="35602">
                  <c:v>178190.0</c:v>
                </c:pt>
                <c:pt idx="35603">
                  <c:v>178195.0</c:v>
                </c:pt>
                <c:pt idx="35604">
                  <c:v>178200.0</c:v>
                </c:pt>
                <c:pt idx="35605">
                  <c:v>178205.0</c:v>
                </c:pt>
                <c:pt idx="35606">
                  <c:v>178210.0</c:v>
                </c:pt>
                <c:pt idx="35607">
                  <c:v>178215.0</c:v>
                </c:pt>
                <c:pt idx="35608">
                  <c:v>178220.0</c:v>
                </c:pt>
                <c:pt idx="35609">
                  <c:v>178225.0</c:v>
                </c:pt>
                <c:pt idx="35610">
                  <c:v>178230.0</c:v>
                </c:pt>
                <c:pt idx="35611">
                  <c:v>178235.0</c:v>
                </c:pt>
                <c:pt idx="35612">
                  <c:v>178240.0</c:v>
                </c:pt>
                <c:pt idx="35613">
                  <c:v>178245.0</c:v>
                </c:pt>
                <c:pt idx="35614">
                  <c:v>178250.0</c:v>
                </c:pt>
                <c:pt idx="35615">
                  <c:v>178255.0</c:v>
                </c:pt>
                <c:pt idx="35616">
                  <c:v>178260.0</c:v>
                </c:pt>
                <c:pt idx="35617">
                  <c:v>178265.0</c:v>
                </c:pt>
                <c:pt idx="35618">
                  <c:v>178270.0</c:v>
                </c:pt>
                <c:pt idx="35619">
                  <c:v>178275.0</c:v>
                </c:pt>
                <c:pt idx="35620">
                  <c:v>178280.0</c:v>
                </c:pt>
                <c:pt idx="35621">
                  <c:v>178285.0</c:v>
                </c:pt>
                <c:pt idx="35622">
                  <c:v>178290.0</c:v>
                </c:pt>
                <c:pt idx="35623">
                  <c:v>178295.0</c:v>
                </c:pt>
                <c:pt idx="35624">
                  <c:v>178300.0</c:v>
                </c:pt>
                <c:pt idx="35625">
                  <c:v>178305.0</c:v>
                </c:pt>
                <c:pt idx="35626">
                  <c:v>178310.0</c:v>
                </c:pt>
                <c:pt idx="35627">
                  <c:v>178315.0</c:v>
                </c:pt>
                <c:pt idx="35628">
                  <c:v>178320.0</c:v>
                </c:pt>
                <c:pt idx="35629">
                  <c:v>178325.0</c:v>
                </c:pt>
                <c:pt idx="35630">
                  <c:v>178330.0</c:v>
                </c:pt>
                <c:pt idx="35631">
                  <c:v>178335.0</c:v>
                </c:pt>
                <c:pt idx="35632">
                  <c:v>178340.0</c:v>
                </c:pt>
                <c:pt idx="35633">
                  <c:v>178345.0</c:v>
                </c:pt>
                <c:pt idx="35634">
                  <c:v>178350.0</c:v>
                </c:pt>
                <c:pt idx="35635">
                  <c:v>178355.0</c:v>
                </c:pt>
                <c:pt idx="35636">
                  <c:v>178360.0</c:v>
                </c:pt>
                <c:pt idx="35637">
                  <c:v>178365.0</c:v>
                </c:pt>
                <c:pt idx="35638">
                  <c:v>178370.0</c:v>
                </c:pt>
                <c:pt idx="35639">
                  <c:v>178375.0</c:v>
                </c:pt>
                <c:pt idx="35640">
                  <c:v>178380.0</c:v>
                </c:pt>
                <c:pt idx="35641">
                  <c:v>178385.0</c:v>
                </c:pt>
                <c:pt idx="35642">
                  <c:v>178390.0</c:v>
                </c:pt>
                <c:pt idx="35643">
                  <c:v>178395.0</c:v>
                </c:pt>
                <c:pt idx="35644">
                  <c:v>178400.0</c:v>
                </c:pt>
                <c:pt idx="35645">
                  <c:v>178405.0</c:v>
                </c:pt>
                <c:pt idx="35646">
                  <c:v>178410.0</c:v>
                </c:pt>
                <c:pt idx="35647">
                  <c:v>178415.0</c:v>
                </c:pt>
                <c:pt idx="35648">
                  <c:v>178420.0</c:v>
                </c:pt>
                <c:pt idx="35649">
                  <c:v>178425.0</c:v>
                </c:pt>
                <c:pt idx="35650">
                  <c:v>178430.0</c:v>
                </c:pt>
                <c:pt idx="35651">
                  <c:v>178435.0</c:v>
                </c:pt>
                <c:pt idx="35652">
                  <c:v>178440.0</c:v>
                </c:pt>
                <c:pt idx="35653">
                  <c:v>178445.0</c:v>
                </c:pt>
                <c:pt idx="35654">
                  <c:v>178450.0</c:v>
                </c:pt>
                <c:pt idx="35655">
                  <c:v>178455.0</c:v>
                </c:pt>
                <c:pt idx="35656">
                  <c:v>178460.0</c:v>
                </c:pt>
                <c:pt idx="35657">
                  <c:v>178465.0</c:v>
                </c:pt>
                <c:pt idx="35658">
                  <c:v>178470.0</c:v>
                </c:pt>
                <c:pt idx="35659">
                  <c:v>178475.0</c:v>
                </c:pt>
                <c:pt idx="35660">
                  <c:v>178480.0</c:v>
                </c:pt>
                <c:pt idx="35661">
                  <c:v>178485.0</c:v>
                </c:pt>
                <c:pt idx="35662">
                  <c:v>178490.0</c:v>
                </c:pt>
                <c:pt idx="35663">
                  <c:v>178495.0</c:v>
                </c:pt>
                <c:pt idx="35664">
                  <c:v>178500.0</c:v>
                </c:pt>
                <c:pt idx="35665">
                  <c:v>178505.0</c:v>
                </c:pt>
                <c:pt idx="35666">
                  <c:v>178510.0</c:v>
                </c:pt>
                <c:pt idx="35667">
                  <c:v>178515.0</c:v>
                </c:pt>
                <c:pt idx="35668">
                  <c:v>178520.0</c:v>
                </c:pt>
                <c:pt idx="35669">
                  <c:v>178525.0</c:v>
                </c:pt>
                <c:pt idx="35670">
                  <c:v>178530.0</c:v>
                </c:pt>
                <c:pt idx="35671">
                  <c:v>178535.0</c:v>
                </c:pt>
                <c:pt idx="35672">
                  <c:v>178540.0</c:v>
                </c:pt>
                <c:pt idx="35673">
                  <c:v>178545.0</c:v>
                </c:pt>
                <c:pt idx="35674">
                  <c:v>178550.0</c:v>
                </c:pt>
                <c:pt idx="35675">
                  <c:v>178555.0</c:v>
                </c:pt>
                <c:pt idx="35676">
                  <c:v>178560.0</c:v>
                </c:pt>
                <c:pt idx="35677">
                  <c:v>178565.0</c:v>
                </c:pt>
                <c:pt idx="35678">
                  <c:v>178570.0</c:v>
                </c:pt>
                <c:pt idx="35679">
                  <c:v>178575.0</c:v>
                </c:pt>
                <c:pt idx="35680">
                  <c:v>178580.0</c:v>
                </c:pt>
                <c:pt idx="35681">
                  <c:v>178585.0</c:v>
                </c:pt>
                <c:pt idx="35682">
                  <c:v>178590.0</c:v>
                </c:pt>
                <c:pt idx="35683">
                  <c:v>178595.0</c:v>
                </c:pt>
                <c:pt idx="35684">
                  <c:v>178600.0</c:v>
                </c:pt>
                <c:pt idx="35685">
                  <c:v>178605.0</c:v>
                </c:pt>
                <c:pt idx="35686">
                  <c:v>178610.0</c:v>
                </c:pt>
                <c:pt idx="35687">
                  <c:v>178615.0</c:v>
                </c:pt>
                <c:pt idx="35688">
                  <c:v>178620.0</c:v>
                </c:pt>
                <c:pt idx="35689">
                  <c:v>178625.0</c:v>
                </c:pt>
                <c:pt idx="35690">
                  <c:v>178630.0</c:v>
                </c:pt>
                <c:pt idx="35691">
                  <c:v>178635.0</c:v>
                </c:pt>
                <c:pt idx="35692">
                  <c:v>178640.0</c:v>
                </c:pt>
                <c:pt idx="35693">
                  <c:v>178645.0</c:v>
                </c:pt>
                <c:pt idx="35694">
                  <c:v>178650.0</c:v>
                </c:pt>
                <c:pt idx="35695">
                  <c:v>178655.0</c:v>
                </c:pt>
                <c:pt idx="35696">
                  <c:v>178660.0</c:v>
                </c:pt>
                <c:pt idx="35697">
                  <c:v>178665.0</c:v>
                </c:pt>
                <c:pt idx="35698">
                  <c:v>178670.0</c:v>
                </c:pt>
                <c:pt idx="35699">
                  <c:v>178675.0</c:v>
                </c:pt>
                <c:pt idx="35700">
                  <c:v>178680.0</c:v>
                </c:pt>
                <c:pt idx="35701">
                  <c:v>178685.0</c:v>
                </c:pt>
                <c:pt idx="35702">
                  <c:v>178690.0</c:v>
                </c:pt>
                <c:pt idx="35703">
                  <c:v>178695.0</c:v>
                </c:pt>
                <c:pt idx="35704">
                  <c:v>178700.0</c:v>
                </c:pt>
                <c:pt idx="35705">
                  <c:v>178705.0</c:v>
                </c:pt>
                <c:pt idx="35706">
                  <c:v>178710.0</c:v>
                </c:pt>
                <c:pt idx="35707">
                  <c:v>178715.0</c:v>
                </c:pt>
                <c:pt idx="35708">
                  <c:v>178720.0</c:v>
                </c:pt>
                <c:pt idx="35709">
                  <c:v>178725.0</c:v>
                </c:pt>
                <c:pt idx="35710">
                  <c:v>178730.0</c:v>
                </c:pt>
                <c:pt idx="35711">
                  <c:v>178735.0</c:v>
                </c:pt>
                <c:pt idx="35712">
                  <c:v>178740.0</c:v>
                </c:pt>
                <c:pt idx="35713">
                  <c:v>178745.0</c:v>
                </c:pt>
                <c:pt idx="35714">
                  <c:v>178750.0</c:v>
                </c:pt>
                <c:pt idx="35715">
                  <c:v>178755.0</c:v>
                </c:pt>
                <c:pt idx="35716">
                  <c:v>178760.0</c:v>
                </c:pt>
                <c:pt idx="35717">
                  <c:v>178765.0</c:v>
                </c:pt>
                <c:pt idx="35718">
                  <c:v>178770.0</c:v>
                </c:pt>
                <c:pt idx="35719">
                  <c:v>178775.0</c:v>
                </c:pt>
                <c:pt idx="35720">
                  <c:v>178780.0</c:v>
                </c:pt>
                <c:pt idx="35721">
                  <c:v>178785.0</c:v>
                </c:pt>
                <c:pt idx="35722">
                  <c:v>178790.0</c:v>
                </c:pt>
                <c:pt idx="35723">
                  <c:v>178795.0</c:v>
                </c:pt>
                <c:pt idx="35724">
                  <c:v>178800.0</c:v>
                </c:pt>
                <c:pt idx="35725">
                  <c:v>178805.0</c:v>
                </c:pt>
                <c:pt idx="35726">
                  <c:v>178810.0</c:v>
                </c:pt>
                <c:pt idx="35727">
                  <c:v>178815.0</c:v>
                </c:pt>
                <c:pt idx="35728">
                  <c:v>178820.0</c:v>
                </c:pt>
                <c:pt idx="35729">
                  <c:v>178825.0</c:v>
                </c:pt>
                <c:pt idx="35730">
                  <c:v>178830.0</c:v>
                </c:pt>
                <c:pt idx="35731">
                  <c:v>178835.0</c:v>
                </c:pt>
                <c:pt idx="35732">
                  <c:v>178840.0</c:v>
                </c:pt>
                <c:pt idx="35733">
                  <c:v>178845.0</c:v>
                </c:pt>
                <c:pt idx="35734">
                  <c:v>178850.0</c:v>
                </c:pt>
                <c:pt idx="35735">
                  <c:v>178855.0</c:v>
                </c:pt>
                <c:pt idx="35736">
                  <c:v>178860.0</c:v>
                </c:pt>
                <c:pt idx="35737">
                  <c:v>178865.0</c:v>
                </c:pt>
                <c:pt idx="35738">
                  <c:v>178870.0</c:v>
                </c:pt>
                <c:pt idx="35739">
                  <c:v>178875.0</c:v>
                </c:pt>
                <c:pt idx="35740">
                  <c:v>178880.0</c:v>
                </c:pt>
                <c:pt idx="35741">
                  <c:v>178885.0</c:v>
                </c:pt>
                <c:pt idx="35742">
                  <c:v>178890.0</c:v>
                </c:pt>
                <c:pt idx="35743">
                  <c:v>178895.0</c:v>
                </c:pt>
                <c:pt idx="35744">
                  <c:v>178900.0</c:v>
                </c:pt>
                <c:pt idx="35745">
                  <c:v>178905.0</c:v>
                </c:pt>
                <c:pt idx="35746">
                  <c:v>178910.0</c:v>
                </c:pt>
                <c:pt idx="35747">
                  <c:v>178915.0</c:v>
                </c:pt>
                <c:pt idx="35748">
                  <c:v>178920.0</c:v>
                </c:pt>
                <c:pt idx="35749">
                  <c:v>178925.0</c:v>
                </c:pt>
                <c:pt idx="35750">
                  <c:v>178930.0</c:v>
                </c:pt>
                <c:pt idx="35751">
                  <c:v>178935.0</c:v>
                </c:pt>
                <c:pt idx="35752">
                  <c:v>178940.0</c:v>
                </c:pt>
                <c:pt idx="35753">
                  <c:v>178945.0</c:v>
                </c:pt>
                <c:pt idx="35754">
                  <c:v>178950.0</c:v>
                </c:pt>
                <c:pt idx="35755">
                  <c:v>178955.0</c:v>
                </c:pt>
                <c:pt idx="35756">
                  <c:v>178960.0</c:v>
                </c:pt>
                <c:pt idx="35757">
                  <c:v>178965.0</c:v>
                </c:pt>
                <c:pt idx="35758">
                  <c:v>178970.0</c:v>
                </c:pt>
                <c:pt idx="35759">
                  <c:v>178975.0</c:v>
                </c:pt>
                <c:pt idx="35760">
                  <c:v>178980.0</c:v>
                </c:pt>
                <c:pt idx="35761">
                  <c:v>178985.0</c:v>
                </c:pt>
                <c:pt idx="35762">
                  <c:v>178990.0</c:v>
                </c:pt>
                <c:pt idx="35763">
                  <c:v>178995.0</c:v>
                </c:pt>
                <c:pt idx="35764">
                  <c:v>179000.0</c:v>
                </c:pt>
                <c:pt idx="35765">
                  <c:v>179005.0</c:v>
                </c:pt>
                <c:pt idx="35766">
                  <c:v>179010.0</c:v>
                </c:pt>
                <c:pt idx="35767">
                  <c:v>179015.0</c:v>
                </c:pt>
                <c:pt idx="35768">
                  <c:v>179020.0</c:v>
                </c:pt>
                <c:pt idx="35769">
                  <c:v>179025.0</c:v>
                </c:pt>
                <c:pt idx="35770">
                  <c:v>179030.0</c:v>
                </c:pt>
                <c:pt idx="35771">
                  <c:v>179035.0</c:v>
                </c:pt>
                <c:pt idx="35772">
                  <c:v>179040.0</c:v>
                </c:pt>
                <c:pt idx="35773">
                  <c:v>179045.0</c:v>
                </c:pt>
                <c:pt idx="35774">
                  <c:v>179050.0</c:v>
                </c:pt>
                <c:pt idx="35775">
                  <c:v>179055.0</c:v>
                </c:pt>
                <c:pt idx="35776">
                  <c:v>179060.0</c:v>
                </c:pt>
                <c:pt idx="35777">
                  <c:v>179065.0</c:v>
                </c:pt>
                <c:pt idx="35778">
                  <c:v>179070.0</c:v>
                </c:pt>
                <c:pt idx="35779">
                  <c:v>179075.0</c:v>
                </c:pt>
                <c:pt idx="35780">
                  <c:v>179080.0</c:v>
                </c:pt>
                <c:pt idx="35781">
                  <c:v>179085.0</c:v>
                </c:pt>
                <c:pt idx="35782">
                  <c:v>179090.0</c:v>
                </c:pt>
                <c:pt idx="35783">
                  <c:v>179095.0</c:v>
                </c:pt>
                <c:pt idx="35784">
                  <c:v>179100.0</c:v>
                </c:pt>
                <c:pt idx="35785">
                  <c:v>179105.0</c:v>
                </c:pt>
                <c:pt idx="35786">
                  <c:v>179110.0</c:v>
                </c:pt>
                <c:pt idx="35787">
                  <c:v>179115.0</c:v>
                </c:pt>
                <c:pt idx="35788">
                  <c:v>179120.0</c:v>
                </c:pt>
                <c:pt idx="35789">
                  <c:v>179125.0</c:v>
                </c:pt>
                <c:pt idx="35790">
                  <c:v>179130.0</c:v>
                </c:pt>
                <c:pt idx="35791">
                  <c:v>179135.0</c:v>
                </c:pt>
                <c:pt idx="35792">
                  <c:v>179140.0</c:v>
                </c:pt>
                <c:pt idx="35793">
                  <c:v>179145.0</c:v>
                </c:pt>
                <c:pt idx="35794">
                  <c:v>179150.0</c:v>
                </c:pt>
                <c:pt idx="35795">
                  <c:v>179155.0</c:v>
                </c:pt>
                <c:pt idx="35796">
                  <c:v>179160.0</c:v>
                </c:pt>
                <c:pt idx="35797">
                  <c:v>179165.0</c:v>
                </c:pt>
                <c:pt idx="35798">
                  <c:v>179170.0</c:v>
                </c:pt>
                <c:pt idx="35799">
                  <c:v>179175.0</c:v>
                </c:pt>
                <c:pt idx="35800">
                  <c:v>179180.0</c:v>
                </c:pt>
                <c:pt idx="35801">
                  <c:v>179185.0</c:v>
                </c:pt>
                <c:pt idx="35802">
                  <c:v>179190.0</c:v>
                </c:pt>
                <c:pt idx="35803">
                  <c:v>179195.0</c:v>
                </c:pt>
                <c:pt idx="35804">
                  <c:v>179200.0</c:v>
                </c:pt>
                <c:pt idx="35805">
                  <c:v>179205.0</c:v>
                </c:pt>
                <c:pt idx="35806">
                  <c:v>179210.0</c:v>
                </c:pt>
                <c:pt idx="35807">
                  <c:v>179215.0</c:v>
                </c:pt>
                <c:pt idx="35808">
                  <c:v>179220.0</c:v>
                </c:pt>
                <c:pt idx="35809">
                  <c:v>179225.0</c:v>
                </c:pt>
                <c:pt idx="35810">
                  <c:v>179230.0</c:v>
                </c:pt>
                <c:pt idx="35811">
                  <c:v>179235.0</c:v>
                </c:pt>
                <c:pt idx="35812">
                  <c:v>179240.0</c:v>
                </c:pt>
                <c:pt idx="35813">
                  <c:v>179245.0</c:v>
                </c:pt>
                <c:pt idx="35814">
                  <c:v>179250.0</c:v>
                </c:pt>
                <c:pt idx="35815">
                  <c:v>179255.0</c:v>
                </c:pt>
                <c:pt idx="35816">
                  <c:v>179260.0</c:v>
                </c:pt>
                <c:pt idx="35817">
                  <c:v>179265.0</c:v>
                </c:pt>
                <c:pt idx="35818">
                  <c:v>179270.0</c:v>
                </c:pt>
                <c:pt idx="35819">
                  <c:v>179275.0</c:v>
                </c:pt>
                <c:pt idx="35820">
                  <c:v>179280.0</c:v>
                </c:pt>
                <c:pt idx="35821">
                  <c:v>179285.0</c:v>
                </c:pt>
                <c:pt idx="35822">
                  <c:v>179290.0</c:v>
                </c:pt>
                <c:pt idx="35823">
                  <c:v>179295.0</c:v>
                </c:pt>
                <c:pt idx="35824">
                  <c:v>179300.0</c:v>
                </c:pt>
                <c:pt idx="35825">
                  <c:v>179305.0</c:v>
                </c:pt>
                <c:pt idx="35826">
                  <c:v>179310.0</c:v>
                </c:pt>
                <c:pt idx="35827">
                  <c:v>179315.0</c:v>
                </c:pt>
                <c:pt idx="35828">
                  <c:v>179320.0</c:v>
                </c:pt>
                <c:pt idx="35829">
                  <c:v>179325.0</c:v>
                </c:pt>
                <c:pt idx="35830">
                  <c:v>179330.0</c:v>
                </c:pt>
                <c:pt idx="35831">
                  <c:v>179335.0</c:v>
                </c:pt>
                <c:pt idx="35832">
                  <c:v>179340.0</c:v>
                </c:pt>
                <c:pt idx="35833">
                  <c:v>179345.0</c:v>
                </c:pt>
                <c:pt idx="35834">
                  <c:v>179350.0</c:v>
                </c:pt>
                <c:pt idx="35835">
                  <c:v>179355.0</c:v>
                </c:pt>
                <c:pt idx="35836">
                  <c:v>179360.0</c:v>
                </c:pt>
                <c:pt idx="35837">
                  <c:v>179365.0</c:v>
                </c:pt>
                <c:pt idx="35838">
                  <c:v>179370.0</c:v>
                </c:pt>
                <c:pt idx="35839">
                  <c:v>179375.0</c:v>
                </c:pt>
                <c:pt idx="35840">
                  <c:v>179380.0</c:v>
                </c:pt>
                <c:pt idx="35841">
                  <c:v>179385.0</c:v>
                </c:pt>
                <c:pt idx="35842">
                  <c:v>179390.0</c:v>
                </c:pt>
                <c:pt idx="35843">
                  <c:v>179395.0</c:v>
                </c:pt>
                <c:pt idx="35844">
                  <c:v>179400.0</c:v>
                </c:pt>
                <c:pt idx="35845">
                  <c:v>179405.0</c:v>
                </c:pt>
                <c:pt idx="35846">
                  <c:v>179410.0</c:v>
                </c:pt>
                <c:pt idx="35847">
                  <c:v>179415.0</c:v>
                </c:pt>
                <c:pt idx="35848">
                  <c:v>179420.0</c:v>
                </c:pt>
                <c:pt idx="35849">
                  <c:v>179425.0</c:v>
                </c:pt>
                <c:pt idx="35850">
                  <c:v>179430.0</c:v>
                </c:pt>
                <c:pt idx="35851">
                  <c:v>179435.0</c:v>
                </c:pt>
                <c:pt idx="35852">
                  <c:v>179440.0</c:v>
                </c:pt>
                <c:pt idx="35853">
                  <c:v>179445.0</c:v>
                </c:pt>
                <c:pt idx="35854">
                  <c:v>179450.0</c:v>
                </c:pt>
                <c:pt idx="35855">
                  <c:v>179455.0</c:v>
                </c:pt>
                <c:pt idx="35856">
                  <c:v>179460.0</c:v>
                </c:pt>
                <c:pt idx="35857">
                  <c:v>179465.0</c:v>
                </c:pt>
                <c:pt idx="35858">
                  <c:v>179470.0</c:v>
                </c:pt>
                <c:pt idx="35859">
                  <c:v>179475.0</c:v>
                </c:pt>
                <c:pt idx="35860">
                  <c:v>179480.0</c:v>
                </c:pt>
                <c:pt idx="35861">
                  <c:v>179485.0</c:v>
                </c:pt>
                <c:pt idx="35862">
                  <c:v>179490.0</c:v>
                </c:pt>
                <c:pt idx="35863">
                  <c:v>179495.0</c:v>
                </c:pt>
                <c:pt idx="35864">
                  <c:v>179500.0</c:v>
                </c:pt>
                <c:pt idx="35865">
                  <c:v>179505.0</c:v>
                </c:pt>
                <c:pt idx="35866">
                  <c:v>179510.0</c:v>
                </c:pt>
                <c:pt idx="35867">
                  <c:v>179515.0</c:v>
                </c:pt>
                <c:pt idx="35868">
                  <c:v>179520.0</c:v>
                </c:pt>
                <c:pt idx="35869">
                  <c:v>179525.0</c:v>
                </c:pt>
                <c:pt idx="35870">
                  <c:v>179530.0</c:v>
                </c:pt>
                <c:pt idx="35871">
                  <c:v>179535.0</c:v>
                </c:pt>
                <c:pt idx="35872">
                  <c:v>179540.0</c:v>
                </c:pt>
                <c:pt idx="35873">
                  <c:v>179545.0</c:v>
                </c:pt>
                <c:pt idx="35874">
                  <c:v>179550.0</c:v>
                </c:pt>
                <c:pt idx="35875">
                  <c:v>179555.0</c:v>
                </c:pt>
                <c:pt idx="35876">
                  <c:v>179560.0</c:v>
                </c:pt>
                <c:pt idx="35877">
                  <c:v>179565.0</c:v>
                </c:pt>
                <c:pt idx="35878">
                  <c:v>179570.0</c:v>
                </c:pt>
                <c:pt idx="35879">
                  <c:v>179575.0</c:v>
                </c:pt>
                <c:pt idx="35880">
                  <c:v>179580.0</c:v>
                </c:pt>
                <c:pt idx="35881">
                  <c:v>179585.0</c:v>
                </c:pt>
                <c:pt idx="35882">
                  <c:v>179590.0</c:v>
                </c:pt>
                <c:pt idx="35883">
                  <c:v>179595.0</c:v>
                </c:pt>
                <c:pt idx="35884">
                  <c:v>179600.0</c:v>
                </c:pt>
                <c:pt idx="35885">
                  <c:v>179605.0</c:v>
                </c:pt>
                <c:pt idx="35886">
                  <c:v>179610.0</c:v>
                </c:pt>
                <c:pt idx="35887">
                  <c:v>179615.0</c:v>
                </c:pt>
                <c:pt idx="35888">
                  <c:v>179620.0</c:v>
                </c:pt>
                <c:pt idx="35889">
                  <c:v>179625.0</c:v>
                </c:pt>
                <c:pt idx="35890">
                  <c:v>179630.0</c:v>
                </c:pt>
                <c:pt idx="35891">
                  <c:v>179635.0</c:v>
                </c:pt>
                <c:pt idx="35892">
                  <c:v>179640.0</c:v>
                </c:pt>
                <c:pt idx="35893">
                  <c:v>179645.0</c:v>
                </c:pt>
                <c:pt idx="35894">
                  <c:v>179650.0</c:v>
                </c:pt>
                <c:pt idx="35895">
                  <c:v>179655.0</c:v>
                </c:pt>
                <c:pt idx="35896">
                  <c:v>179660.0</c:v>
                </c:pt>
                <c:pt idx="35897">
                  <c:v>179665.0</c:v>
                </c:pt>
                <c:pt idx="35898">
                  <c:v>179670.0</c:v>
                </c:pt>
                <c:pt idx="35899">
                  <c:v>179675.0</c:v>
                </c:pt>
                <c:pt idx="35900">
                  <c:v>179680.0</c:v>
                </c:pt>
                <c:pt idx="35901">
                  <c:v>179685.0</c:v>
                </c:pt>
                <c:pt idx="35902">
                  <c:v>179690.0</c:v>
                </c:pt>
                <c:pt idx="35903">
                  <c:v>179695.0</c:v>
                </c:pt>
                <c:pt idx="35904">
                  <c:v>179700.0</c:v>
                </c:pt>
                <c:pt idx="35905">
                  <c:v>179705.0</c:v>
                </c:pt>
                <c:pt idx="35906">
                  <c:v>179710.0</c:v>
                </c:pt>
                <c:pt idx="35907">
                  <c:v>179715.0</c:v>
                </c:pt>
                <c:pt idx="35908">
                  <c:v>179720.0</c:v>
                </c:pt>
                <c:pt idx="35909">
                  <c:v>179725.0</c:v>
                </c:pt>
                <c:pt idx="35910">
                  <c:v>179730.0</c:v>
                </c:pt>
                <c:pt idx="35911">
                  <c:v>179735.0</c:v>
                </c:pt>
                <c:pt idx="35912">
                  <c:v>179740.0</c:v>
                </c:pt>
                <c:pt idx="35913">
                  <c:v>179745.0</c:v>
                </c:pt>
                <c:pt idx="35914">
                  <c:v>179750.0</c:v>
                </c:pt>
                <c:pt idx="35915">
                  <c:v>179755.0</c:v>
                </c:pt>
                <c:pt idx="35916">
                  <c:v>179760.0</c:v>
                </c:pt>
                <c:pt idx="35917">
                  <c:v>179765.0</c:v>
                </c:pt>
                <c:pt idx="35918">
                  <c:v>179770.0</c:v>
                </c:pt>
                <c:pt idx="35919">
                  <c:v>179775.0</c:v>
                </c:pt>
                <c:pt idx="35920">
                  <c:v>179780.0</c:v>
                </c:pt>
                <c:pt idx="35921">
                  <c:v>179785.0</c:v>
                </c:pt>
                <c:pt idx="35922">
                  <c:v>179790.0</c:v>
                </c:pt>
                <c:pt idx="35923">
                  <c:v>179795.0</c:v>
                </c:pt>
                <c:pt idx="35924">
                  <c:v>179800.0</c:v>
                </c:pt>
                <c:pt idx="35925">
                  <c:v>179805.0</c:v>
                </c:pt>
                <c:pt idx="35926">
                  <c:v>179810.0</c:v>
                </c:pt>
                <c:pt idx="35927">
                  <c:v>179815.0</c:v>
                </c:pt>
                <c:pt idx="35928">
                  <c:v>179820.0</c:v>
                </c:pt>
                <c:pt idx="35929">
                  <c:v>179825.0</c:v>
                </c:pt>
                <c:pt idx="35930">
                  <c:v>179830.0</c:v>
                </c:pt>
                <c:pt idx="35931">
                  <c:v>179835.0</c:v>
                </c:pt>
                <c:pt idx="35932">
                  <c:v>179840.0</c:v>
                </c:pt>
                <c:pt idx="35933">
                  <c:v>179845.0</c:v>
                </c:pt>
                <c:pt idx="35934">
                  <c:v>179850.0</c:v>
                </c:pt>
                <c:pt idx="35935">
                  <c:v>179855.0</c:v>
                </c:pt>
                <c:pt idx="35936">
                  <c:v>179860.0</c:v>
                </c:pt>
                <c:pt idx="35937">
                  <c:v>179865.0</c:v>
                </c:pt>
                <c:pt idx="35938">
                  <c:v>179870.0</c:v>
                </c:pt>
                <c:pt idx="35939">
                  <c:v>179875.0</c:v>
                </c:pt>
                <c:pt idx="35940">
                  <c:v>179880.0</c:v>
                </c:pt>
                <c:pt idx="35941">
                  <c:v>179885.0</c:v>
                </c:pt>
                <c:pt idx="35942">
                  <c:v>179890.0</c:v>
                </c:pt>
                <c:pt idx="35943">
                  <c:v>179895.0</c:v>
                </c:pt>
                <c:pt idx="35944">
                  <c:v>179900.0</c:v>
                </c:pt>
                <c:pt idx="35945">
                  <c:v>179905.0</c:v>
                </c:pt>
                <c:pt idx="35946">
                  <c:v>179910.0</c:v>
                </c:pt>
                <c:pt idx="35947">
                  <c:v>179915.0</c:v>
                </c:pt>
                <c:pt idx="35948">
                  <c:v>179920.0</c:v>
                </c:pt>
                <c:pt idx="35949">
                  <c:v>179925.0</c:v>
                </c:pt>
                <c:pt idx="35950">
                  <c:v>179930.0</c:v>
                </c:pt>
                <c:pt idx="35951">
                  <c:v>179935.0</c:v>
                </c:pt>
                <c:pt idx="35952">
                  <c:v>179940.0</c:v>
                </c:pt>
                <c:pt idx="35953">
                  <c:v>179945.0</c:v>
                </c:pt>
                <c:pt idx="35954">
                  <c:v>179950.0</c:v>
                </c:pt>
                <c:pt idx="35955">
                  <c:v>179955.0</c:v>
                </c:pt>
                <c:pt idx="35956">
                  <c:v>179960.0</c:v>
                </c:pt>
                <c:pt idx="35957">
                  <c:v>179965.0</c:v>
                </c:pt>
                <c:pt idx="35958">
                  <c:v>179970.0</c:v>
                </c:pt>
                <c:pt idx="35959">
                  <c:v>179975.0</c:v>
                </c:pt>
                <c:pt idx="35960">
                  <c:v>179980.0</c:v>
                </c:pt>
                <c:pt idx="35961">
                  <c:v>179985.0</c:v>
                </c:pt>
                <c:pt idx="35962">
                  <c:v>179990.0</c:v>
                </c:pt>
                <c:pt idx="35963">
                  <c:v>179995.0</c:v>
                </c:pt>
                <c:pt idx="35964">
                  <c:v>180000.0</c:v>
                </c:pt>
                <c:pt idx="35965">
                  <c:v>180005.0</c:v>
                </c:pt>
                <c:pt idx="35966">
                  <c:v>180010.0</c:v>
                </c:pt>
                <c:pt idx="35967">
                  <c:v>180015.0</c:v>
                </c:pt>
                <c:pt idx="35968">
                  <c:v>180020.0</c:v>
                </c:pt>
                <c:pt idx="35969">
                  <c:v>180025.0</c:v>
                </c:pt>
                <c:pt idx="35970">
                  <c:v>180030.0</c:v>
                </c:pt>
                <c:pt idx="35971">
                  <c:v>180035.0</c:v>
                </c:pt>
                <c:pt idx="35972">
                  <c:v>180040.0</c:v>
                </c:pt>
                <c:pt idx="35973">
                  <c:v>180045.0</c:v>
                </c:pt>
                <c:pt idx="35974">
                  <c:v>180050.0</c:v>
                </c:pt>
                <c:pt idx="35975">
                  <c:v>180055.0</c:v>
                </c:pt>
                <c:pt idx="35976">
                  <c:v>180060.0</c:v>
                </c:pt>
                <c:pt idx="35977">
                  <c:v>180065.0</c:v>
                </c:pt>
                <c:pt idx="35978">
                  <c:v>180070.0</c:v>
                </c:pt>
                <c:pt idx="35979">
                  <c:v>180075.0</c:v>
                </c:pt>
                <c:pt idx="35980">
                  <c:v>180080.0</c:v>
                </c:pt>
                <c:pt idx="35981">
                  <c:v>180085.0</c:v>
                </c:pt>
                <c:pt idx="35982">
                  <c:v>180090.0</c:v>
                </c:pt>
                <c:pt idx="35983">
                  <c:v>180095.0</c:v>
                </c:pt>
                <c:pt idx="35984">
                  <c:v>180100.0</c:v>
                </c:pt>
                <c:pt idx="35985">
                  <c:v>180105.0</c:v>
                </c:pt>
                <c:pt idx="35986">
                  <c:v>180110.0</c:v>
                </c:pt>
                <c:pt idx="35987">
                  <c:v>180115.0</c:v>
                </c:pt>
                <c:pt idx="35988">
                  <c:v>180120.0</c:v>
                </c:pt>
                <c:pt idx="35989">
                  <c:v>180125.0</c:v>
                </c:pt>
                <c:pt idx="35990">
                  <c:v>180130.0</c:v>
                </c:pt>
                <c:pt idx="35991">
                  <c:v>180135.0</c:v>
                </c:pt>
                <c:pt idx="35992">
                  <c:v>180140.0</c:v>
                </c:pt>
                <c:pt idx="35993">
                  <c:v>180145.0</c:v>
                </c:pt>
                <c:pt idx="35994">
                  <c:v>180150.0</c:v>
                </c:pt>
                <c:pt idx="35995">
                  <c:v>180155.0</c:v>
                </c:pt>
                <c:pt idx="35996">
                  <c:v>180160.0</c:v>
                </c:pt>
                <c:pt idx="35997">
                  <c:v>180165.0</c:v>
                </c:pt>
                <c:pt idx="35998">
                  <c:v>180170.0</c:v>
                </c:pt>
                <c:pt idx="35999">
                  <c:v>180175.0</c:v>
                </c:pt>
                <c:pt idx="36000">
                  <c:v>180185.0</c:v>
                </c:pt>
                <c:pt idx="36001">
                  <c:v>180190.0</c:v>
                </c:pt>
                <c:pt idx="36002">
                  <c:v>180195.0</c:v>
                </c:pt>
                <c:pt idx="36003">
                  <c:v>180200.0</c:v>
                </c:pt>
                <c:pt idx="36004">
                  <c:v>180205.0</c:v>
                </c:pt>
                <c:pt idx="36005">
                  <c:v>180210.0</c:v>
                </c:pt>
                <c:pt idx="36006">
                  <c:v>180215.0</c:v>
                </c:pt>
                <c:pt idx="36007">
                  <c:v>180220.0</c:v>
                </c:pt>
                <c:pt idx="36008">
                  <c:v>180225.0</c:v>
                </c:pt>
                <c:pt idx="36009">
                  <c:v>180230.0</c:v>
                </c:pt>
                <c:pt idx="36010">
                  <c:v>180235.0</c:v>
                </c:pt>
                <c:pt idx="36011">
                  <c:v>180240.0</c:v>
                </c:pt>
                <c:pt idx="36012">
                  <c:v>180245.0</c:v>
                </c:pt>
                <c:pt idx="36013">
                  <c:v>180250.0</c:v>
                </c:pt>
                <c:pt idx="36014">
                  <c:v>180255.0</c:v>
                </c:pt>
                <c:pt idx="36015">
                  <c:v>180260.0</c:v>
                </c:pt>
                <c:pt idx="36016">
                  <c:v>180265.0</c:v>
                </c:pt>
                <c:pt idx="36017">
                  <c:v>180270.0</c:v>
                </c:pt>
                <c:pt idx="36018">
                  <c:v>180275.0</c:v>
                </c:pt>
                <c:pt idx="36019">
                  <c:v>180280.0</c:v>
                </c:pt>
                <c:pt idx="36020">
                  <c:v>180285.0</c:v>
                </c:pt>
                <c:pt idx="36021">
                  <c:v>180290.0</c:v>
                </c:pt>
                <c:pt idx="36022">
                  <c:v>180295.0</c:v>
                </c:pt>
                <c:pt idx="36023">
                  <c:v>180300.0</c:v>
                </c:pt>
                <c:pt idx="36024">
                  <c:v>180305.0</c:v>
                </c:pt>
                <c:pt idx="36025">
                  <c:v>180310.0</c:v>
                </c:pt>
                <c:pt idx="36026">
                  <c:v>180315.0</c:v>
                </c:pt>
                <c:pt idx="36027">
                  <c:v>180320.0</c:v>
                </c:pt>
                <c:pt idx="36028">
                  <c:v>180325.0</c:v>
                </c:pt>
                <c:pt idx="36029">
                  <c:v>180330.0</c:v>
                </c:pt>
                <c:pt idx="36030">
                  <c:v>180335.0</c:v>
                </c:pt>
                <c:pt idx="36031">
                  <c:v>180340.0</c:v>
                </c:pt>
                <c:pt idx="36032">
                  <c:v>180345.0</c:v>
                </c:pt>
                <c:pt idx="36033">
                  <c:v>180350.0</c:v>
                </c:pt>
                <c:pt idx="36034">
                  <c:v>180355.0</c:v>
                </c:pt>
                <c:pt idx="36035">
                  <c:v>180360.0</c:v>
                </c:pt>
                <c:pt idx="36036">
                  <c:v>180365.0</c:v>
                </c:pt>
                <c:pt idx="36037">
                  <c:v>180370.0</c:v>
                </c:pt>
                <c:pt idx="36038">
                  <c:v>180375.0</c:v>
                </c:pt>
                <c:pt idx="36039">
                  <c:v>180380.0</c:v>
                </c:pt>
                <c:pt idx="36040">
                  <c:v>180385.0</c:v>
                </c:pt>
                <c:pt idx="36041">
                  <c:v>180390.0</c:v>
                </c:pt>
                <c:pt idx="36042">
                  <c:v>180395.0</c:v>
                </c:pt>
                <c:pt idx="36043">
                  <c:v>180400.0</c:v>
                </c:pt>
                <c:pt idx="36044">
                  <c:v>180405.0</c:v>
                </c:pt>
                <c:pt idx="36045">
                  <c:v>180410.0</c:v>
                </c:pt>
                <c:pt idx="36046">
                  <c:v>180415.0</c:v>
                </c:pt>
                <c:pt idx="36047">
                  <c:v>180420.0</c:v>
                </c:pt>
                <c:pt idx="36048">
                  <c:v>180425.0</c:v>
                </c:pt>
                <c:pt idx="36049">
                  <c:v>180430.0</c:v>
                </c:pt>
                <c:pt idx="36050">
                  <c:v>180435.0</c:v>
                </c:pt>
                <c:pt idx="36051">
                  <c:v>180440.0</c:v>
                </c:pt>
                <c:pt idx="36052">
                  <c:v>180445.0</c:v>
                </c:pt>
                <c:pt idx="36053">
                  <c:v>180450.0</c:v>
                </c:pt>
                <c:pt idx="36054">
                  <c:v>180455.0</c:v>
                </c:pt>
                <c:pt idx="36055">
                  <c:v>180460.0</c:v>
                </c:pt>
                <c:pt idx="36056">
                  <c:v>180465.0</c:v>
                </c:pt>
                <c:pt idx="36057">
                  <c:v>180470.0</c:v>
                </c:pt>
                <c:pt idx="36058">
                  <c:v>180475.0</c:v>
                </c:pt>
                <c:pt idx="36059">
                  <c:v>180480.0</c:v>
                </c:pt>
                <c:pt idx="36060">
                  <c:v>180485.0</c:v>
                </c:pt>
                <c:pt idx="36061">
                  <c:v>180490.0</c:v>
                </c:pt>
                <c:pt idx="36062">
                  <c:v>180495.0</c:v>
                </c:pt>
                <c:pt idx="36063">
                  <c:v>180500.0</c:v>
                </c:pt>
                <c:pt idx="36064">
                  <c:v>180505.0</c:v>
                </c:pt>
                <c:pt idx="36065">
                  <c:v>180510.0</c:v>
                </c:pt>
                <c:pt idx="36066">
                  <c:v>180515.0</c:v>
                </c:pt>
                <c:pt idx="36067">
                  <c:v>180520.0</c:v>
                </c:pt>
                <c:pt idx="36068">
                  <c:v>180525.0</c:v>
                </c:pt>
                <c:pt idx="36069">
                  <c:v>180530.0</c:v>
                </c:pt>
                <c:pt idx="36070">
                  <c:v>180535.0</c:v>
                </c:pt>
                <c:pt idx="36071">
                  <c:v>180540.0</c:v>
                </c:pt>
                <c:pt idx="36072">
                  <c:v>180545.0</c:v>
                </c:pt>
                <c:pt idx="36073">
                  <c:v>180550.0</c:v>
                </c:pt>
                <c:pt idx="36074">
                  <c:v>180555.0</c:v>
                </c:pt>
                <c:pt idx="36075">
                  <c:v>180560.0</c:v>
                </c:pt>
                <c:pt idx="36076">
                  <c:v>180565.0</c:v>
                </c:pt>
                <c:pt idx="36077">
                  <c:v>180570.0</c:v>
                </c:pt>
                <c:pt idx="36078">
                  <c:v>180575.0</c:v>
                </c:pt>
                <c:pt idx="36079">
                  <c:v>180580.0</c:v>
                </c:pt>
                <c:pt idx="36080">
                  <c:v>180585.0</c:v>
                </c:pt>
                <c:pt idx="36081">
                  <c:v>180590.0</c:v>
                </c:pt>
                <c:pt idx="36082">
                  <c:v>180595.0</c:v>
                </c:pt>
                <c:pt idx="36083">
                  <c:v>180600.0</c:v>
                </c:pt>
                <c:pt idx="36084">
                  <c:v>180605.0</c:v>
                </c:pt>
                <c:pt idx="36085">
                  <c:v>180610.0</c:v>
                </c:pt>
                <c:pt idx="36086">
                  <c:v>180615.0</c:v>
                </c:pt>
                <c:pt idx="36087">
                  <c:v>180620.0</c:v>
                </c:pt>
                <c:pt idx="36088">
                  <c:v>180625.0</c:v>
                </c:pt>
                <c:pt idx="36089">
                  <c:v>180630.0</c:v>
                </c:pt>
                <c:pt idx="36090">
                  <c:v>180635.0</c:v>
                </c:pt>
                <c:pt idx="36091">
                  <c:v>180640.0</c:v>
                </c:pt>
                <c:pt idx="36092">
                  <c:v>180645.0</c:v>
                </c:pt>
                <c:pt idx="36093">
                  <c:v>180650.0</c:v>
                </c:pt>
                <c:pt idx="36094">
                  <c:v>180655.0</c:v>
                </c:pt>
                <c:pt idx="36095">
                  <c:v>180660.0</c:v>
                </c:pt>
                <c:pt idx="36096">
                  <c:v>180665.0</c:v>
                </c:pt>
                <c:pt idx="36097">
                  <c:v>180670.0</c:v>
                </c:pt>
                <c:pt idx="36098">
                  <c:v>180675.0</c:v>
                </c:pt>
                <c:pt idx="36099">
                  <c:v>180680.0</c:v>
                </c:pt>
                <c:pt idx="36100">
                  <c:v>180685.0</c:v>
                </c:pt>
                <c:pt idx="36101">
                  <c:v>180690.0</c:v>
                </c:pt>
                <c:pt idx="36102">
                  <c:v>180695.0</c:v>
                </c:pt>
                <c:pt idx="36103">
                  <c:v>180700.0</c:v>
                </c:pt>
                <c:pt idx="36104">
                  <c:v>180705.0</c:v>
                </c:pt>
                <c:pt idx="36105">
                  <c:v>180710.0</c:v>
                </c:pt>
                <c:pt idx="36106">
                  <c:v>180715.0</c:v>
                </c:pt>
                <c:pt idx="36107">
                  <c:v>180720.0</c:v>
                </c:pt>
                <c:pt idx="36108">
                  <c:v>180725.0</c:v>
                </c:pt>
                <c:pt idx="36109">
                  <c:v>180730.0</c:v>
                </c:pt>
                <c:pt idx="36110">
                  <c:v>180735.0</c:v>
                </c:pt>
                <c:pt idx="36111">
                  <c:v>180740.0</c:v>
                </c:pt>
                <c:pt idx="36112">
                  <c:v>180745.0</c:v>
                </c:pt>
                <c:pt idx="36113">
                  <c:v>180750.0</c:v>
                </c:pt>
                <c:pt idx="36114">
                  <c:v>180755.0</c:v>
                </c:pt>
                <c:pt idx="36115">
                  <c:v>180760.0</c:v>
                </c:pt>
                <c:pt idx="36116">
                  <c:v>180765.0</c:v>
                </c:pt>
                <c:pt idx="36117">
                  <c:v>180770.0</c:v>
                </c:pt>
                <c:pt idx="36118">
                  <c:v>180775.0</c:v>
                </c:pt>
                <c:pt idx="36119">
                  <c:v>180780.0</c:v>
                </c:pt>
                <c:pt idx="36120">
                  <c:v>180785.0</c:v>
                </c:pt>
                <c:pt idx="36121">
                  <c:v>180790.0</c:v>
                </c:pt>
                <c:pt idx="36122">
                  <c:v>180795.0</c:v>
                </c:pt>
                <c:pt idx="36123">
                  <c:v>180800.0</c:v>
                </c:pt>
                <c:pt idx="36124">
                  <c:v>180805.0</c:v>
                </c:pt>
                <c:pt idx="36125">
                  <c:v>180810.0</c:v>
                </c:pt>
                <c:pt idx="36126">
                  <c:v>180815.0</c:v>
                </c:pt>
                <c:pt idx="36127">
                  <c:v>180820.0</c:v>
                </c:pt>
                <c:pt idx="36128">
                  <c:v>180825.0</c:v>
                </c:pt>
                <c:pt idx="36129">
                  <c:v>180830.0</c:v>
                </c:pt>
                <c:pt idx="36130">
                  <c:v>180835.0</c:v>
                </c:pt>
                <c:pt idx="36131">
                  <c:v>180840.0</c:v>
                </c:pt>
                <c:pt idx="36132">
                  <c:v>180845.0</c:v>
                </c:pt>
                <c:pt idx="36133">
                  <c:v>180850.0</c:v>
                </c:pt>
                <c:pt idx="36134">
                  <c:v>180855.0</c:v>
                </c:pt>
                <c:pt idx="36135">
                  <c:v>180860.0</c:v>
                </c:pt>
                <c:pt idx="36136">
                  <c:v>180865.0</c:v>
                </c:pt>
                <c:pt idx="36137">
                  <c:v>180870.0</c:v>
                </c:pt>
                <c:pt idx="36138">
                  <c:v>180875.0</c:v>
                </c:pt>
                <c:pt idx="36139">
                  <c:v>180880.0</c:v>
                </c:pt>
                <c:pt idx="36140">
                  <c:v>180885.0</c:v>
                </c:pt>
                <c:pt idx="36141">
                  <c:v>180890.0</c:v>
                </c:pt>
                <c:pt idx="36142">
                  <c:v>180895.0</c:v>
                </c:pt>
                <c:pt idx="36143">
                  <c:v>180900.0</c:v>
                </c:pt>
                <c:pt idx="36144">
                  <c:v>180905.0</c:v>
                </c:pt>
                <c:pt idx="36145">
                  <c:v>180910.0</c:v>
                </c:pt>
                <c:pt idx="36146">
                  <c:v>180915.0</c:v>
                </c:pt>
                <c:pt idx="36147">
                  <c:v>180920.0</c:v>
                </c:pt>
                <c:pt idx="36148">
                  <c:v>180925.0</c:v>
                </c:pt>
                <c:pt idx="36149">
                  <c:v>180930.0</c:v>
                </c:pt>
                <c:pt idx="36150">
                  <c:v>180935.0</c:v>
                </c:pt>
                <c:pt idx="36151">
                  <c:v>180940.0</c:v>
                </c:pt>
                <c:pt idx="36152">
                  <c:v>180945.0</c:v>
                </c:pt>
                <c:pt idx="36153">
                  <c:v>180950.0</c:v>
                </c:pt>
                <c:pt idx="36154">
                  <c:v>180955.0</c:v>
                </c:pt>
                <c:pt idx="36155">
                  <c:v>180960.0</c:v>
                </c:pt>
                <c:pt idx="36156">
                  <c:v>180965.0</c:v>
                </c:pt>
                <c:pt idx="36157">
                  <c:v>180970.0</c:v>
                </c:pt>
                <c:pt idx="36158">
                  <c:v>180975.0</c:v>
                </c:pt>
                <c:pt idx="36159">
                  <c:v>180980.0</c:v>
                </c:pt>
                <c:pt idx="36160">
                  <c:v>180985.0</c:v>
                </c:pt>
                <c:pt idx="36161">
                  <c:v>180990.0</c:v>
                </c:pt>
                <c:pt idx="36162">
                  <c:v>180995.0</c:v>
                </c:pt>
                <c:pt idx="36163">
                  <c:v>181000.0</c:v>
                </c:pt>
                <c:pt idx="36164">
                  <c:v>181005.0</c:v>
                </c:pt>
                <c:pt idx="36165">
                  <c:v>181010.0</c:v>
                </c:pt>
                <c:pt idx="36166">
                  <c:v>181015.0</c:v>
                </c:pt>
                <c:pt idx="36167">
                  <c:v>181020.0</c:v>
                </c:pt>
                <c:pt idx="36168">
                  <c:v>181025.0</c:v>
                </c:pt>
                <c:pt idx="36169">
                  <c:v>181030.0</c:v>
                </c:pt>
                <c:pt idx="36170">
                  <c:v>181035.0</c:v>
                </c:pt>
                <c:pt idx="36171">
                  <c:v>181040.0</c:v>
                </c:pt>
                <c:pt idx="36172">
                  <c:v>181045.0</c:v>
                </c:pt>
                <c:pt idx="36173">
                  <c:v>181050.0</c:v>
                </c:pt>
                <c:pt idx="36174">
                  <c:v>181055.0</c:v>
                </c:pt>
                <c:pt idx="36175">
                  <c:v>181060.0</c:v>
                </c:pt>
                <c:pt idx="36176">
                  <c:v>181065.0</c:v>
                </c:pt>
                <c:pt idx="36177">
                  <c:v>181070.0</c:v>
                </c:pt>
                <c:pt idx="36178">
                  <c:v>181075.0</c:v>
                </c:pt>
                <c:pt idx="36179">
                  <c:v>181080.0</c:v>
                </c:pt>
                <c:pt idx="36180">
                  <c:v>181085.0</c:v>
                </c:pt>
                <c:pt idx="36181">
                  <c:v>181090.0</c:v>
                </c:pt>
                <c:pt idx="36182">
                  <c:v>181095.0</c:v>
                </c:pt>
                <c:pt idx="36183">
                  <c:v>181100.0</c:v>
                </c:pt>
                <c:pt idx="36184">
                  <c:v>181105.0</c:v>
                </c:pt>
                <c:pt idx="36185">
                  <c:v>181110.0</c:v>
                </c:pt>
                <c:pt idx="36186">
                  <c:v>181115.0</c:v>
                </c:pt>
                <c:pt idx="36187">
                  <c:v>181120.0</c:v>
                </c:pt>
                <c:pt idx="36188">
                  <c:v>181125.0</c:v>
                </c:pt>
                <c:pt idx="36189">
                  <c:v>181130.0</c:v>
                </c:pt>
                <c:pt idx="36190">
                  <c:v>181135.0</c:v>
                </c:pt>
                <c:pt idx="36191">
                  <c:v>181140.0</c:v>
                </c:pt>
                <c:pt idx="36192">
                  <c:v>181145.0</c:v>
                </c:pt>
                <c:pt idx="36193">
                  <c:v>181150.0</c:v>
                </c:pt>
                <c:pt idx="36194">
                  <c:v>181155.0</c:v>
                </c:pt>
                <c:pt idx="36195">
                  <c:v>181160.0</c:v>
                </c:pt>
                <c:pt idx="36196">
                  <c:v>181165.0</c:v>
                </c:pt>
                <c:pt idx="36197">
                  <c:v>181170.0</c:v>
                </c:pt>
                <c:pt idx="36198">
                  <c:v>181175.0</c:v>
                </c:pt>
                <c:pt idx="36199">
                  <c:v>181180.0</c:v>
                </c:pt>
                <c:pt idx="36200">
                  <c:v>181185.0</c:v>
                </c:pt>
                <c:pt idx="36201">
                  <c:v>181190.0</c:v>
                </c:pt>
                <c:pt idx="36202">
                  <c:v>181195.0</c:v>
                </c:pt>
                <c:pt idx="36203">
                  <c:v>181200.0</c:v>
                </c:pt>
                <c:pt idx="36204">
                  <c:v>181205.0</c:v>
                </c:pt>
                <c:pt idx="36205">
                  <c:v>181210.0</c:v>
                </c:pt>
                <c:pt idx="36206">
                  <c:v>181215.0</c:v>
                </c:pt>
                <c:pt idx="36207">
                  <c:v>181220.0</c:v>
                </c:pt>
                <c:pt idx="36208">
                  <c:v>181225.0</c:v>
                </c:pt>
                <c:pt idx="36209">
                  <c:v>181230.0</c:v>
                </c:pt>
                <c:pt idx="36210">
                  <c:v>181235.0</c:v>
                </c:pt>
                <c:pt idx="36211">
                  <c:v>181240.0</c:v>
                </c:pt>
                <c:pt idx="36212">
                  <c:v>181245.0</c:v>
                </c:pt>
                <c:pt idx="36213">
                  <c:v>181250.0</c:v>
                </c:pt>
                <c:pt idx="36214">
                  <c:v>181255.0</c:v>
                </c:pt>
                <c:pt idx="36215">
                  <c:v>181260.0</c:v>
                </c:pt>
                <c:pt idx="36216">
                  <c:v>181265.0</c:v>
                </c:pt>
                <c:pt idx="36217">
                  <c:v>181270.0</c:v>
                </c:pt>
                <c:pt idx="36218">
                  <c:v>181275.0</c:v>
                </c:pt>
                <c:pt idx="36219">
                  <c:v>181280.0</c:v>
                </c:pt>
                <c:pt idx="36220">
                  <c:v>181285.0</c:v>
                </c:pt>
                <c:pt idx="36221">
                  <c:v>181290.0</c:v>
                </c:pt>
                <c:pt idx="36222">
                  <c:v>181295.0</c:v>
                </c:pt>
                <c:pt idx="36223">
                  <c:v>181300.0</c:v>
                </c:pt>
                <c:pt idx="36224">
                  <c:v>181305.0</c:v>
                </c:pt>
                <c:pt idx="36225">
                  <c:v>181310.0</c:v>
                </c:pt>
                <c:pt idx="36226">
                  <c:v>181315.0</c:v>
                </c:pt>
                <c:pt idx="36227">
                  <c:v>181320.0</c:v>
                </c:pt>
                <c:pt idx="36228">
                  <c:v>181325.0</c:v>
                </c:pt>
                <c:pt idx="36229">
                  <c:v>181330.0</c:v>
                </c:pt>
                <c:pt idx="36230">
                  <c:v>181335.0</c:v>
                </c:pt>
                <c:pt idx="36231">
                  <c:v>181340.0</c:v>
                </c:pt>
                <c:pt idx="36232">
                  <c:v>181345.0</c:v>
                </c:pt>
                <c:pt idx="36233">
                  <c:v>181350.0</c:v>
                </c:pt>
                <c:pt idx="36234">
                  <c:v>181355.0</c:v>
                </c:pt>
                <c:pt idx="36235">
                  <c:v>181360.0</c:v>
                </c:pt>
                <c:pt idx="36236">
                  <c:v>181365.0</c:v>
                </c:pt>
                <c:pt idx="36237">
                  <c:v>181370.0</c:v>
                </c:pt>
                <c:pt idx="36238">
                  <c:v>181375.0</c:v>
                </c:pt>
                <c:pt idx="36239">
                  <c:v>181380.0</c:v>
                </c:pt>
                <c:pt idx="36240">
                  <c:v>181385.0</c:v>
                </c:pt>
                <c:pt idx="36241">
                  <c:v>181390.0</c:v>
                </c:pt>
                <c:pt idx="36242">
                  <c:v>181395.0</c:v>
                </c:pt>
                <c:pt idx="36243">
                  <c:v>181400.0</c:v>
                </c:pt>
                <c:pt idx="36244">
                  <c:v>181405.0</c:v>
                </c:pt>
                <c:pt idx="36245">
                  <c:v>181410.0</c:v>
                </c:pt>
                <c:pt idx="36246">
                  <c:v>181415.0</c:v>
                </c:pt>
                <c:pt idx="36247">
                  <c:v>181420.0</c:v>
                </c:pt>
                <c:pt idx="36248">
                  <c:v>181425.0</c:v>
                </c:pt>
                <c:pt idx="36249">
                  <c:v>181430.0</c:v>
                </c:pt>
                <c:pt idx="36250">
                  <c:v>181435.0</c:v>
                </c:pt>
                <c:pt idx="36251">
                  <c:v>181440.0</c:v>
                </c:pt>
                <c:pt idx="36252">
                  <c:v>181445.0</c:v>
                </c:pt>
                <c:pt idx="36253">
                  <c:v>181450.0</c:v>
                </c:pt>
                <c:pt idx="36254">
                  <c:v>181455.0</c:v>
                </c:pt>
                <c:pt idx="36255">
                  <c:v>181460.0</c:v>
                </c:pt>
                <c:pt idx="36256">
                  <c:v>181465.0</c:v>
                </c:pt>
                <c:pt idx="36257">
                  <c:v>181470.0</c:v>
                </c:pt>
                <c:pt idx="36258">
                  <c:v>181475.0</c:v>
                </c:pt>
                <c:pt idx="36259">
                  <c:v>181480.0</c:v>
                </c:pt>
                <c:pt idx="36260">
                  <c:v>181485.0</c:v>
                </c:pt>
                <c:pt idx="36261">
                  <c:v>181490.0</c:v>
                </c:pt>
                <c:pt idx="36262">
                  <c:v>181495.0</c:v>
                </c:pt>
                <c:pt idx="36263">
                  <c:v>181500.0</c:v>
                </c:pt>
                <c:pt idx="36264">
                  <c:v>181505.0</c:v>
                </c:pt>
                <c:pt idx="36265">
                  <c:v>181510.0</c:v>
                </c:pt>
                <c:pt idx="36266">
                  <c:v>181515.0</c:v>
                </c:pt>
                <c:pt idx="36267">
                  <c:v>181520.0</c:v>
                </c:pt>
                <c:pt idx="36268">
                  <c:v>181525.0</c:v>
                </c:pt>
                <c:pt idx="36269">
                  <c:v>181530.0</c:v>
                </c:pt>
                <c:pt idx="36270">
                  <c:v>181535.0</c:v>
                </c:pt>
                <c:pt idx="36271">
                  <c:v>181540.0</c:v>
                </c:pt>
                <c:pt idx="36272">
                  <c:v>181545.0</c:v>
                </c:pt>
                <c:pt idx="36273">
                  <c:v>181550.0</c:v>
                </c:pt>
                <c:pt idx="36274">
                  <c:v>181555.0</c:v>
                </c:pt>
                <c:pt idx="36275">
                  <c:v>181560.0</c:v>
                </c:pt>
                <c:pt idx="36276">
                  <c:v>181565.0</c:v>
                </c:pt>
                <c:pt idx="36277">
                  <c:v>181570.0</c:v>
                </c:pt>
                <c:pt idx="36278">
                  <c:v>181575.0</c:v>
                </c:pt>
                <c:pt idx="36279">
                  <c:v>181580.0</c:v>
                </c:pt>
                <c:pt idx="36280">
                  <c:v>181585.0</c:v>
                </c:pt>
                <c:pt idx="36281">
                  <c:v>181590.0</c:v>
                </c:pt>
                <c:pt idx="36282">
                  <c:v>181595.0</c:v>
                </c:pt>
                <c:pt idx="36283">
                  <c:v>181600.0</c:v>
                </c:pt>
                <c:pt idx="36284">
                  <c:v>181605.0</c:v>
                </c:pt>
                <c:pt idx="36285">
                  <c:v>181610.0</c:v>
                </c:pt>
                <c:pt idx="36286">
                  <c:v>181615.0</c:v>
                </c:pt>
                <c:pt idx="36287">
                  <c:v>181620.0</c:v>
                </c:pt>
                <c:pt idx="36288">
                  <c:v>181625.0</c:v>
                </c:pt>
                <c:pt idx="36289">
                  <c:v>181630.0</c:v>
                </c:pt>
                <c:pt idx="36290">
                  <c:v>181635.0</c:v>
                </c:pt>
                <c:pt idx="36291">
                  <c:v>181640.0</c:v>
                </c:pt>
                <c:pt idx="36292">
                  <c:v>181645.0</c:v>
                </c:pt>
                <c:pt idx="36293">
                  <c:v>181650.0</c:v>
                </c:pt>
                <c:pt idx="36294">
                  <c:v>181655.0</c:v>
                </c:pt>
                <c:pt idx="36295">
                  <c:v>181660.0</c:v>
                </c:pt>
                <c:pt idx="36296">
                  <c:v>181665.0</c:v>
                </c:pt>
                <c:pt idx="36297">
                  <c:v>181670.0</c:v>
                </c:pt>
                <c:pt idx="36298">
                  <c:v>181675.0</c:v>
                </c:pt>
                <c:pt idx="36299">
                  <c:v>181680.0</c:v>
                </c:pt>
                <c:pt idx="36300">
                  <c:v>181685.0</c:v>
                </c:pt>
                <c:pt idx="36301">
                  <c:v>181690.0</c:v>
                </c:pt>
                <c:pt idx="36302">
                  <c:v>181695.0</c:v>
                </c:pt>
                <c:pt idx="36303">
                  <c:v>181700.0</c:v>
                </c:pt>
                <c:pt idx="36304">
                  <c:v>181705.0</c:v>
                </c:pt>
                <c:pt idx="36305">
                  <c:v>181710.0</c:v>
                </c:pt>
                <c:pt idx="36306">
                  <c:v>181715.0</c:v>
                </c:pt>
                <c:pt idx="36307">
                  <c:v>181720.0</c:v>
                </c:pt>
                <c:pt idx="36308">
                  <c:v>181725.0</c:v>
                </c:pt>
                <c:pt idx="36309">
                  <c:v>181730.0</c:v>
                </c:pt>
                <c:pt idx="36310">
                  <c:v>181735.0</c:v>
                </c:pt>
                <c:pt idx="36311">
                  <c:v>181740.0</c:v>
                </c:pt>
                <c:pt idx="36312">
                  <c:v>181745.0</c:v>
                </c:pt>
                <c:pt idx="36313">
                  <c:v>181750.0</c:v>
                </c:pt>
                <c:pt idx="36314">
                  <c:v>181755.0</c:v>
                </c:pt>
                <c:pt idx="36315">
                  <c:v>181760.0</c:v>
                </c:pt>
                <c:pt idx="36316">
                  <c:v>181765.0</c:v>
                </c:pt>
                <c:pt idx="36317">
                  <c:v>181770.0</c:v>
                </c:pt>
                <c:pt idx="36318">
                  <c:v>181775.0</c:v>
                </c:pt>
                <c:pt idx="36319">
                  <c:v>181780.0</c:v>
                </c:pt>
                <c:pt idx="36320">
                  <c:v>181785.0</c:v>
                </c:pt>
                <c:pt idx="36321">
                  <c:v>181790.0</c:v>
                </c:pt>
                <c:pt idx="36322">
                  <c:v>181795.0</c:v>
                </c:pt>
                <c:pt idx="36323">
                  <c:v>181800.0</c:v>
                </c:pt>
                <c:pt idx="36324">
                  <c:v>181805.0</c:v>
                </c:pt>
                <c:pt idx="36325">
                  <c:v>181810.0</c:v>
                </c:pt>
                <c:pt idx="36326">
                  <c:v>181815.0</c:v>
                </c:pt>
                <c:pt idx="36327">
                  <c:v>181820.0</c:v>
                </c:pt>
                <c:pt idx="36328">
                  <c:v>181825.0</c:v>
                </c:pt>
                <c:pt idx="36329">
                  <c:v>181830.0</c:v>
                </c:pt>
                <c:pt idx="36330">
                  <c:v>181835.0</c:v>
                </c:pt>
                <c:pt idx="36331">
                  <c:v>181840.0</c:v>
                </c:pt>
                <c:pt idx="36332">
                  <c:v>181845.0</c:v>
                </c:pt>
                <c:pt idx="36333">
                  <c:v>181850.0</c:v>
                </c:pt>
                <c:pt idx="36334">
                  <c:v>181855.0</c:v>
                </c:pt>
                <c:pt idx="36335">
                  <c:v>181860.0</c:v>
                </c:pt>
                <c:pt idx="36336">
                  <c:v>181865.0</c:v>
                </c:pt>
                <c:pt idx="36337">
                  <c:v>181870.0</c:v>
                </c:pt>
                <c:pt idx="36338">
                  <c:v>181875.0</c:v>
                </c:pt>
                <c:pt idx="36339">
                  <c:v>181880.0</c:v>
                </c:pt>
                <c:pt idx="36340">
                  <c:v>181885.0</c:v>
                </c:pt>
                <c:pt idx="36341">
                  <c:v>181890.0</c:v>
                </c:pt>
                <c:pt idx="36342">
                  <c:v>181895.0</c:v>
                </c:pt>
                <c:pt idx="36343">
                  <c:v>181900.0</c:v>
                </c:pt>
                <c:pt idx="36344">
                  <c:v>181905.0</c:v>
                </c:pt>
                <c:pt idx="36345">
                  <c:v>181910.0</c:v>
                </c:pt>
                <c:pt idx="36346">
                  <c:v>181915.0</c:v>
                </c:pt>
                <c:pt idx="36347">
                  <c:v>181920.0</c:v>
                </c:pt>
                <c:pt idx="36348">
                  <c:v>181925.0</c:v>
                </c:pt>
                <c:pt idx="36349">
                  <c:v>181930.0</c:v>
                </c:pt>
                <c:pt idx="36350">
                  <c:v>181935.0</c:v>
                </c:pt>
                <c:pt idx="36351">
                  <c:v>181940.0</c:v>
                </c:pt>
                <c:pt idx="36352">
                  <c:v>181945.0</c:v>
                </c:pt>
                <c:pt idx="36353">
                  <c:v>181950.0</c:v>
                </c:pt>
                <c:pt idx="36354">
                  <c:v>181955.0</c:v>
                </c:pt>
                <c:pt idx="36355">
                  <c:v>181960.0</c:v>
                </c:pt>
                <c:pt idx="36356">
                  <c:v>181965.0</c:v>
                </c:pt>
                <c:pt idx="36357">
                  <c:v>181970.0</c:v>
                </c:pt>
                <c:pt idx="36358">
                  <c:v>181975.0</c:v>
                </c:pt>
                <c:pt idx="36359">
                  <c:v>181980.0</c:v>
                </c:pt>
                <c:pt idx="36360">
                  <c:v>181985.0</c:v>
                </c:pt>
                <c:pt idx="36361">
                  <c:v>181990.0</c:v>
                </c:pt>
                <c:pt idx="36362">
                  <c:v>181995.0</c:v>
                </c:pt>
                <c:pt idx="36363">
                  <c:v>182000.0</c:v>
                </c:pt>
                <c:pt idx="36364">
                  <c:v>182005.0</c:v>
                </c:pt>
                <c:pt idx="36365">
                  <c:v>182010.0</c:v>
                </c:pt>
                <c:pt idx="36366">
                  <c:v>182015.0</c:v>
                </c:pt>
                <c:pt idx="36367">
                  <c:v>182020.0</c:v>
                </c:pt>
                <c:pt idx="36368">
                  <c:v>182025.0</c:v>
                </c:pt>
                <c:pt idx="36369">
                  <c:v>182030.0</c:v>
                </c:pt>
                <c:pt idx="36370">
                  <c:v>182035.0</c:v>
                </c:pt>
                <c:pt idx="36371">
                  <c:v>182040.0</c:v>
                </c:pt>
                <c:pt idx="36372">
                  <c:v>182045.0</c:v>
                </c:pt>
                <c:pt idx="36373">
                  <c:v>182050.0</c:v>
                </c:pt>
                <c:pt idx="36374">
                  <c:v>182055.0</c:v>
                </c:pt>
                <c:pt idx="36375">
                  <c:v>182060.0</c:v>
                </c:pt>
                <c:pt idx="36376">
                  <c:v>182065.0</c:v>
                </c:pt>
                <c:pt idx="36377">
                  <c:v>182070.0</c:v>
                </c:pt>
                <c:pt idx="36378">
                  <c:v>182075.0</c:v>
                </c:pt>
                <c:pt idx="36379">
                  <c:v>182080.0</c:v>
                </c:pt>
                <c:pt idx="36380">
                  <c:v>182085.0</c:v>
                </c:pt>
                <c:pt idx="36381">
                  <c:v>182090.0</c:v>
                </c:pt>
                <c:pt idx="36382">
                  <c:v>182095.0</c:v>
                </c:pt>
                <c:pt idx="36383">
                  <c:v>182100.0</c:v>
                </c:pt>
                <c:pt idx="36384">
                  <c:v>182105.0</c:v>
                </c:pt>
                <c:pt idx="36385">
                  <c:v>182110.0</c:v>
                </c:pt>
                <c:pt idx="36386">
                  <c:v>182115.0</c:v>
                </c:pt>
                <c:pt idx="36387">
                  <c:v>182120.0</c:v>
                </c:pt>
                <c:pt idx="36388">
                  <c:v>182125.0</c:v>
                </c:pt>
                <c:pt idx="36389">
                  <c:v>182130.0</c:v>
                </c:pt>
                <c:pt idx="36390">
                  <c:v>182135.0</c:v>
                </c:pt>
                <c:pt idx="36391">
                  <c:v>182140.0</c:v>
                </c:pt>
                <c:pt idx="36392">
                  <c:v>182145.0</c:v>
                </c:pt>
                <c:pt idx="36393">
                  <c:v>182150.0</c:v>
                </c:pt>
                <c:pt idx="36394">
                  <c:v>182155.0</c:v>
                </c:pt>
                <c:pt idx="36395">
                  <c:v>182160.0</c:v>
                </c:pt>
                <c:pt idx="36396">
                  <c:v>182165.0</c:v>
                </c:pt>
                <c:pt idx="36397">
                  <c:v>182170.0</c:v>
                </c:pt>
                <c:pt idx="36398">
                  <c:v>182175.0</c:v>
                </c:pt>
                <c:pt idx="36399">
                  <c:v>182180.0</c:v>
                </c:pt>
                <c:pt idx="36400">
                  <c:v>182185.0</c:v>
                </c:pt>
                <c:pt idx="36401">
                  <c:v>182190.0</c:v>
                </c:pt>
                <c:pt idx="36402">
                  <c:v>182195.0</c:v>
                </c:pt>
                <c:pt idx="36403">
                  <c:v>182200.0</c:v>
                </c:pt>
                <c:pt idx="36404">
                  <c:v>182205.0</c:v>
                </c:pt>
                <c:pt idx="36405">
                  <c:v>182210.0</c:v>
                </c:pt>
                <c:pt idx="36406">
                  <c:v>182215.0</c:v>
                </c:pt>
                <c:pt idx="36407">
                  <c:v>182220.0</c:v>
                </c:pt>
                <c:pt idx="36408">
                  <c:v>182225.0</c:v>
                </c:pt>
                <c:pt idx="36409">
                  <c:v>182230.0</c:v>
                </c:pt>
                <c:pt idx="36410">
                  <c:v>182235.0</c:v>
                </c:pt>
                <c:pt idx="36411">
                  <c:v>182240.0</c:v>
                </c:pt>
                <c:pt idx="36412">
                  <c:v>182245.0</c:v>
                </c:pt>
                <c:pt idx="36413">
                  <c:v>182250.0</c:v>
                </c:pt>
                <c:pt idx="36414">
                  <c:v>182255.0</c:v>
                </c:pt>
                <c:pt idx="36415">
                  <c:v>182260.0</c:v>
                </c:pt>
                <c:pt idx="36416">
                  <c:v>182265.0</c:v>
                </c:pt>
                <c:pt idx="36417">
                  <c:v>182270.0</c:v>
                </c:pt>
                <c:pt idx="36418">
                  <c:v>182275.0</c:v>
                </c:pt>
                <c:pt idx="36419">
                  <c:v>182280.0</c:v>
                </c:pt>
                <c:pt idx="36420">
                  <c:v>182285.0</c:v>
                </c:pt>
                <c:pt idx="36421">
                  <c:v>182290.0</c:v>
                </c:pt>
                <c:pt idx="36422">
                  <c:v>182295.0</c:v>
                </c:pt>
                <c:pt idx="36423">
                  <c:v>182300.0</c:v>
                </c:pt>
                <c:pt idx="36424">
                  <c:v>182305.0</c:v>
                </c:pt>
                <c:pt idx="36425">
                  <c:v>182310.0</c:v>
                </c:pt>
                <c:pt idx="36426">
                  <c:v>182315.0</c:v>
                </c:pt>
                <c:pt idx="36427">
                  <c:v>182320.0</c:v>
                </c:pt>
                <c:pt idx="36428">
                  <c:v>182325.0</c:v>
                </c:pt>
                <c:pt idx="36429">
                  <c:v>182330.0</c:v>
                </c:pt>
                <c:pt idx="36430">
                  <c:v>182335.0</c:v>
                </c:pt>
                <c:pt idx="36431">
                  <c:v>182340.0</c:v>
                </c:pt>
                <c:pt idx="36432">
                  <c:v>182345.0</c:v>
                </c:pt>
                <c:pt idx="36433">
                  <c:v>182350.0</c:v>
                </c:pt>
                <c:pt idx="36434">
                  <c:v>182355.0</c:v>
                </c:pt>
                <c:pt idx="36435">
                  <c:v>182360.0</c:v>
                </c:pt>
                <c:pt idx="36436">
                  <c:v>182365.0</c:v>
                </c:pt>
                <c:pt idx="36437">
                  <c:v>182370.0</c:v>
                </c:pt>
                <c:pt idx="36438">
                  <c:v>182375.0</c:v>
                </c:pt>
                <c:pt idx="36439">
                  <c:v>182380.0</c:v>
                </c:pt>
                <c:pt idx="36440">
                  <c:v>182385.0</c:v>
                </c:pt>
                <c:pt idx="36441">
                  <c:v>182390.0</c:v>
                </c:pt>
                <c:pt idx="36442">
                  <c:v>182395.0</c:v>
                </c:pt>
                <c:pt idx="36443">
                  <c:v>182400.0</c:v>
                </c:pt>
                <c:pt idx="36444">
                  <c:v>182405.0</c:v>
                </c:pt>
                <c:pt idx="36445">
                  <c:v>182410.0</c:v>
                </c:pt>
                <c:pt idx="36446">
                  <c:v>182415.0</c:v>
                </c:pt>
                <c:pt idx="36447">
                  <c:v>182420.0</c:v>
                </c:pt>
                <c:pt idx="36448">
                  <c:v>182425.0</c:v>
                </c:pt>
                <c:pt idx="36449">
                  <c:v>182430.0</c:v>
                </c:pt>
                <c:pt idx="36450">
                  <c:v>182435.0</c:v>
                </c:pt>
                <c:pt idx="36451">
                  <c:v>182440.0</c:v>
                </c:pt>
                <c:pt idx="36452">
                  <c:v>182445.0</c:v>
                </c:pt>
                <c:pt idx="36453">
                  <c:v>182450.0</c:v>
                </c:pt>
                <c:pt idx="36454">
                  <c:v>182455.0</c:v>
                </c:pt>
                <c:pt idx="36455">
                  <c:v>182460.0</c:v>
                </c:pt>
                <c:pt idx="36456">
                  <c:v>182465.0</c:v>
                </c:pt>
                <c:pt idx="36457">
                  <c:v>182470.0</c:v>
                </c:pt>
                <c:pt idx="36458">
                  <c:v>182475.0</c:v>
                </c:pt>
                <c:pt idx="36459">
                  <c:v>182480.0</c:v>
                </c:pt>
                <c:pt idx="36460">
                  <c:v>182485.0</c:v>
                </c:pt>
                <c:pt idx="36461">
                  <c:v>182490.0</c:v>
                </c:pt>
                <c:pt idx="36462">
                  <c:v>182495.0</c:v>
                </c:pt>
                <c:pt idx="36463">
                  <c:v>182500.0</c:v>
                </c:pt>
                <c:pt idx="36464">
                  <c:v>182505.0</c:v>
                </c:pt>
                <c:pt idx="36465">
                  <c:v>182510.0</c:v>
                </c:pt>
                <c:pt idx="36466">
                  <c:v>182515.0</c:v>
                </c:pt>
                <c:pt idx="36467">
                  <c:v>182520.0</c:v>
                </c:pt>
                <c:pt idx="36468">
                  <c:v>182525.0</c:v>
                </c:pt>
                <c:pt idx="36469">
                  <c:v>182530.0</c:v>
                </c:pt>
                <c:pt idx="36470">
                  <c:v>182535.0</c:v>
                </c:pt>
                <c:pt idx="36471">
                  <c:v>182540.0</c:v>
                </c:pt>
                <c:pt idx="36472">
                  <c:v>182545.0</c:v>
                </c:pt>
                <c:pt idx="36473">
                  <c:v>182550.0</c:v>
                </c:pt>
                <c:pt idx="36474">
                  <c:v>182555.0</c:v>
                </c:pt>
                <c:pt idx="36475">
                  <c:v>182560.0</c:v>
                </c:pt>
                <c:pt idx="36476">
                  <c:v>182565.0</c:v>
                </c:pt>
                <c:pt idx="36477">
                  <c:v>182570.0</c:v>
                </c:pt>
                <c:pt idx="36478">
                  <c:v>182575.0</c:v>
                </c:pt>
                <c:pt idx="36479">
                  <c:v>182580.0</c:v>
                </c:pt>
                <c:pt idx="36480">
                  <c:v>182585.0</c:v>
                </c:pt>
                <c:pt idx="36481">
                  <c:v>182590.0</c:v>
                </c:pt>
                <c:pt idx="36482">
                  <c:v>182595.0</c:v>
                </c:pt>
                <c:pt idx="36483">
                  <c:v>182600.0</c:v>
                </c:pt>
                <c:pt idx="36484">
                  <c:v>182605.0</c:v>
                </c:pt>
                <c:pt idx="36485">
                  <c:v>182610.0</c:v>
                </c:pt>
                <c:pt idx="36486">
                  <c:v>182615.0</c:v>
                </c:pt>
                <c:pt idx="36487">
                  <c:v>182620.0</c:v>
                </c:pt>
                <c:pt idx="36488">
                  <c:v>182625.0</c:v>
                </c:pt>
                <c:pt idx="36489">
                  <c:v>182630.0</c:v>
                </c:pt>
                <c:pt idx="36490">
                  <c:v>182635.0</c:v>
                </c:pt>
                <c:pt idx="36491">
                  <c:v>182640.0</c:v>
                </c:pt>
                <c:pt idx="36492">
                  <c:v>182645.0</c:v>
                </c:pt>
                <c:pt idx="36493">
                  <c:v>182650.0</c:v>
                </c:pt>
                <c:pt idx="36494">
                  <c:v>182655.0</c:v>
                </c:pt>
                <c:pt idx="36495">
                  <c:v>182660.0</c:v>
                </c:pt>
                <c:pt idx="36496">
                  <c:v>182665.0</c:v>
                </c:pt>
                <c:pt idx="36497">
                  <c:v>182670.0</c:v>
                </c:pt>
                <c:pt idx="36498">
                  <c:v>182675.0</c:v>
                </c:pt>
                <c:pt idx="36499">
                  <c:v>182680.0</c:v>
                </c:pt>
                <c:pt idx="36500">
                  <c:v>182685.0</c:v>
                </c:pt>
                <c:pt idx="36501">
                  <c:v>182690.0</c:v>
                </c:pt>
                <c:pt idx="36502">
                  <c:v>182695.0</c:v>
                </c:pt>
                <c:pt idx="36503">
                  <c:v>182700.0</c:v>
                </c:pt>
                <c:pt idx="36504">
                  <c:v>182705.0</c:v>
                </c:pt>
                <c:pt idx="36505">
                  <c:v>182710.0</c:v>
                </c:pt>
                <c:pt idx="36506">
                  <c:v>182715.0</c:v>
                </c:pt>
                <c:pt idx="36507">
                  <c:v>182720.0</c:v>
                </c:pt>
                <c:pt idx="36508">
                  <c:v>182725.0</c:v>
                </c:pt>
                <c:pt idx="36509">
                  <c:v>182730.0</c:v>
                </c:pt>
                <c:pt idx="36510">
                  <c:v>182735.0</c:v>
                </c:pt>
                <c:pt idx="36511">
                  <c:v>182740.0</c:v>
                </c:pt>
                <c:pt idx="36512">
                  <c:v>182745.0</c:v>
                </c:pt>
                <c:pt idx="36513">
                  <c:v>182750.0</c:v>
                </c:pt>
                <c:pt idx="36514">
                  <c:v>182755.0</c:v>
                </c:pt>
                <c:pt idx="36515">
                  <c:v>182760.0</c:v>
                </c:pt>
                <c:pt idx="36516">
                  <c:v>182765.0</c:v>
                </c:pt>
                <c:pt idx="36517">
                  <c:v>182770.0</c:v>
                </c:pt>
                <c:pt idx="36518">
                  <c:v>182775.0</c:v>
                </c:pt>
                <c:pt idx="36519">
                  <c:v>182780.0</c:v>
                </c:pt>
                <c:pt idx="36520">
                  <c:v>182785.0</c:v>
                </c:pt>
                <c:pt idx="36521">
                  <c:v>182790.0</c:v>
                </c:pt>
                <c:pt idx="36522">
                  <c:v>182795.0</c:v>
                </c:pt>
                <c:pt idx="36523">
                  <c:v>182800.0</c:v>
                </c:pt>
                <c:pt idx="36524">
                  <c:v>182805.0</c:v>
                </c:pt>
                <c:pt idx="36525">
                  <c:v>182810.0</c:v>
                </c:pt>
                <c:pt idx="36526">
                  <c:v>182815.0</c:v>
                </c:pt>
                <c:pt idx="36527">
                  <c:v>182820.0</c:v>
                </c:pt>
                <c:pt idx="36528">
                  <c:v>182825.0</c:v>
                </c:pt>
                <c:pt idx="36529">
                  <c:v>182830.0</c:v>
                </c:pt>
                <c:pt idx="36530">
                  <c:v>182835.0</c:v>
                </c:pt>
                <c:pt idx="36531">
                  <c:v>182840.0</c:v>
                </c:pt>
                <c:pt idx="36532">
                  <c:v>182845.0</c:v>
                </c:pt>
                <c:pt idx="36533">
                  <c:v>182850.0</c:v>
                </c:pt>
                <c:pt idx="36534">
                  <c:v>182855.0</c:v>
                </c:pt>
                <c:pt idx="36535">
                  <c:v>182860.0</c:v>
                </c:pt>
                <c:pt idx="36536">
                  <c:v>182865.0</c:v>
                </c:pt>
                <c:pt idx="36537">
                  <c:v>182870.0</c:v>
                </c:pt>
                <c:pt idx="36538">
                  <c:v>182875.0</c:v>
                </c:pt>
                <c:pt idx="36539">
                  <c:v>182880.0</c:v>
                </c:pt>
                <c:pt idx="36540">
                  <c:v>182885.0</c:v>
                </c:pt>
                <c:pt idx="36541">
                  <c:v>182890.0</c:v>
                </c:pt>
                <c:pt idx="36542">
                  <c:v>182895.0</c:v>
                </c:pt>
                <c:pt idx="36543">
                  <c:v>182900.0</c:v>
                </c:pt>
                <c:pt idx="36544">
                  <c:v>182905.0</c:v>
                </c:pt>
                <c:pt idx="36545">
                  <c:v>182910.0</c:v>
                </c:pt>
                <c:pt idx="36546">
                  <c:v>182915.0</c:v>
                </c:pt>
                <c:pt idx="36547">
                  <c:v>182920.0</c:v>
                </c:pt>
                <c:pt idx="36548">
                  <c:v>182925.0</c:v>
                </c:pt>
                <c:pt idx="36549">
                  <c:v>182930.0</c:v>
                </c:pt>
                <c:pt idx="36550">
                  <c:v>182935.0</c:v>
                </c:pt>
                <c:pt idx="36551">
                  <c:v>182940.0</c:v>
                </c:pt>
                <c:pt idx="36552">
                  <c:v>182945.0</c:v>
                </c:pt>
                <c:pt idx="36553">
                  <c:v>182950.0</c:v>
                </c:pt>
                <c:pt idx="36554">
                  <c:v>182955.0</c:v>
                </c:pt>
                <c:pt idx="36555">
                  <c:v>182960.0</c:v>
                </c:pt>
                <c:pt idx="36556">
                  <c:v>182965.0</c:v>
                </c:pt>
                <c:pt idx="36557">
                  <c:v>182970.0</c:v>
                </c:pt>
                <c:pt idx="36558">
                  <c:v>182975.0</c:v>
                </c:pt>
                <c:pt idx="36559">
                  <c:v>182980.0</c:v>
                </c:pt>
                <c:pt idx="36560">
                  <c:v>182985.0</c:v>
                </c:pt>
                <c:pt idx="36561">
                  <c:v>182990.0</c:v>
                </c:pt>
                <c:pt idx="36562">
                  <c:v>182995.0</c:v>
                </c:pt>
                <c:pt idx="36563">
                  <c:v>183000.0</c:v>
                </c:pt>
                <c:pt idx="36564">
                  <c:v>183005.0</c:v>
                </c:pt>
                <c:pt idx="36565">
                  <c:v>183010.0</c:v>
                </c:pt>
                <c:pt idx="36566">
                  <c:v>183015.0</c:v>
                </c:pt>
                <c:pt idx="36567">
                  <c:v>183020.0</c:v>
                </c:pt>
                <c:pt idx="36568">
                  <c:v>183025.0</c:v>
                </c:pt>
                <c:pt idx="36569">
                  <c:v>183030.0</c:v>
                </c:pt>
                <c:pt idx="36570">
                  <c:v>183035.0</c:v>
                </c:pt>
                <c:pt idx="36571">
                  <c:v>183040.0</c:v>
                </c:pt>
                <c:pt idx="36572">
                  <c:v>183045.0</c:v>
                </c:pt>
                <c:pt idx="36573">
                  <c:v>183050.0</c:v>
                </c:pt>
                <c:pt idx="36574">
                  <c:v>183055.0</c:v>
                </c:pt>
                <c:pt idx="36575">
                  <c:v>183060.0</c:v>
                </c:pt>
                <c:pt idx="36576">
                  <c:v>183065.0</c:v>
                </c:pt>
                <c:pt idx="36577">
                  <c:v>183070.0</c:v>
                </c:pt>
                <c:pt idx="36578">
                  <c:v>183075.0</c:v>
                </c:pt>
                <c:pt idx="36579">
                  <c:v>183080.0</c:v>
                </c:pt>
                <c:pt idx="36580">
                  <c:v>183085.0</c:v>
                </c:pt>
                <c:pt idx="36581">
                  <c:v>183090.0</c:v>
                </c:pt>
                <c:pt idx="36582">
                  <c:v>183095.0</c:v>
                </c:pt>
                <c:pt idx="36583">
                  <c:v>183100.0</c:v>
                </c:pt>
                <c:pt idx="36584">
                  <c:v>183105.0</c:v>
                </c:pt>
                <c:pt idx="36585">
                  <c:v>183110.0</c:v>
                </c:pt>
                <c:pt idx="36586">
                  <c:v>183115.0</c:v>
                </c:pt>
                <c:pt idx="36587">
                  <c:v>183120.0</c:v>
                </c:pt>
                <c:pt idx="36588">
                  <c:v>183125.0</c:v>
                </c:pt>
                <c:pt idx="36589">
                  <c:v>183130.0</c:v>
                </c:pt>
                <c:pt idx="36590">
                  <c:v>183135.0</c:v>
                </c:pt>
                <c:pt idx="36591">
                  <c:v>183140.0</c:v>
                </c:pt>
                <c:pt idx="36592">
                  <c:v>183145.0</c:v>
                </c:pt>
                <c:pt idx="36593">
                  <c:v>183150.0</c:v>
                </c:pt>
                <c:pt idx="36594">
                  <c:v>183155.0</c:v>
                </c:pt>
                <c:pt idx="36595">
                  <c:v>183160.0</c:v>
                </c:pt>
                <c:pt idx="36596">
                  <c:v>183165.0</c:v>
                </c:pt>
                <c:pt idx="36597">
                  <c:v>183170.0</c:v>
                </c:pt>
                <c:pt idx="36598">
                  <c:v>183175.0</c:v>
                </c:pt>
                <c:pt idx="36599">
                  <c:v>183180.0</c:v>
                </c:pt>
                <c:pt idx="36600">
                  <c:v>183185.0</c:v>
                </c:pt>
                <c:pt idx="36601">
                  <c:v>183190.0</c:v>
                </c:pt>
                <c:pt idx="36602">
                  <c:v>183195.0</c:v>
                </c:pt>
                <c:pt idx="36603">
                  <c:v>183200.0</c:v>
                </c:pt>
                <c:pt idx="36604">
                  <c:v>183205.0</c:v>
                </c:pt>
                <c:pt idx="36605">
                  <c:v>183210.0</c:v>
                </c:pt>
                <c:pt idx="36606">
                  <c:v>183215.0</c:v>
                </c:pt>
                <c:pt idx="36607">
                  <c:v>183220.0</c:v>
                </c:pt>
                <c:pt idx="36608">
                  <c:v>183225.0</c:v>
                </c:pt>
                <c:pt idx="36609">
                  <c:v>183230.0</c:v>
                </c:pt>
                <c:pt idx="36610">
                  <c:v>183235.0</c:v>
                </c:pt>
                <c:pt idx="36611">
                  <c:v>183240.0</c:v>
                </c:pt>
                <c:pt idx="36612">
                  <c:v>183245.0</c:v>
                </c:pt>
                <c:pt idx="36613">
                  <c:v>183250.0</c:v>
                </c:pt>
                <c:pt idx="36614">
                  <c:v>183255.0</c:v>
                </c:pt>
                <c:pt idx="36615">
                  <c:v>183260.0</c:v>
                </c:pt>
                <c:pt idx="36616">
                  <c:v>183265.0</c:v>
                </c:pt>
                <c:pt idx="36617">
                  <c:v>183270.0</c:v>
                </c:pt>
                <c:pt idx="36618">
                  <c:v>183275.0</c:v>
                </c:pt>
                <c:pt idx="36619">
                  <c:v>183280.0</c:v>
                </c:pt>
                <c:pt idx="36620">
                  <c:v>183285.0</c:v>
                </c:pt>
                <c:pt idx="36621">
                  <c:v>183290.0</c:v>
                </c:pt>
                <c:pt idx="36622">
                  <c:v>183295.0</c:v>
                </c:pt>
                <c:pt idx="36623">
                  <c:v>183300.0</c:v>
                </c:pt>
                <c:pt idx="36624">
                  <c:v>183305.0</c:v>
                </c:pt>
                <c:pt idx="36625">
                  <c:v>183310.0</c:v>
                </c:pt>
                <c:pt idx="36626">
                  <c:v>183315.0</c:v>
                </c:pt>
                <c:pt idx="36627">
                  <c:v>183320.0</c:v>
                </c:pt>
                <c:pt idx="36628">
                  <c:v>183325.0</c:v>
                </c:pt>
                <c:pt idx="36629">
                  <c:v>183330.0</c:v>
                </c:pt>
                <c:pt idx="36630">
                  <c:v>183335.0</c:v>
                </c:pt>
                <c:pt idx="36631">
                  <c:v>183340.0</c:v>
                </c:pt>
                <c:pt idx="36632">
                  <c:v>183345.0</c:v>
                </c:pt>
                <c:pt idx="36633">
                  <c:v>183350.0</c:v>
                </c:pt>
                <c:pt idx="36634">
                  <c:v>183355.0</c:v>
                </c:pt>
                <c:pt idx="36635">
                  <c:v>183360.0</c:v>
                </c:pt>
                <c:pt idx="36636">
                  <c:v>183365.0</c:v>
                </c:pt>
                <c:pt idx="36637">
                  <c:v>183370.0</c:v>
                </c:pt>
                <c:pt idx="36638">
                  <c:v>183375.0</c:v>
                </c:pt>
                <c:pt idx="36639">
                  <c:v>183380.0</c:v>
                </c:pt>
                <c:pt idx="36640">
                  <c:v>183385.0</c:v>
                </c:pt>
                <c:pt idx="36641">
                  <c:v>183390.0</c:v>
                </c:pt>
                <c:pt idx="36642">
                  <c:v>183395.0</c:v>
                </c:pt>
                <c:pt idx="36643">
                  <c:v>183400.0</c:v>
                </c:pt>
                <c:pt idx="36644">
                  <c:v>183405.0</c:v>
                </c:pt>
                <c:pt idx="36645">
                  <c:v>183410.0</c:v>
                </c:pt>
                <c:pt idx="36646">
                  <c:v>183415.0</c:v>
                </c:pt>
                <c:pt idx="36647">
                  <c:v>183420.0</c:v>
                </c:pt>
                <c:pt idx="36648">
                  <c:v>183425.0</c:v>
                </c:pt>
                <c:pt idx="36649">
                  <c:v>183430.0</c:v>
                </c:pt>
                <c:pt idx="36650">
                  <c:v>183435.0</c:v>
                </c:pt>
                <c:pt idx="36651">
                  <c:v>183440.0</c:v>
                </c:pt>
                <c:pt idx="36652">
                  <c:v>183445.0</c:v>
                </c:pt>
                <c:pt idx="36653">
                  <c:v>183450.0</c:v>
                </c:pt>
                <c:pt idx="36654">
                  <c:v>183455.0</c:v>
                </c:pt>
                <c:pt idx="36655">
                  <c:v>183460.0</c:v>
                </c:pt>
                <c:pt idx="36656">
                  <c:v>183465.0</c:v>
                </c:pt>
                <c:pt idx="36657">
                  <c:v>183470.0</c:v>
                </c:pt>
                <c:pt idx="36658">
                  <c:v>183475.0</c:v>
                </c:pt>
                <c:pt idx="36659">
                  <c:v>183480.0</c:v>
                </c:pt>
                <c:pt idx="36660">
                  <c:v>183485.0</c:v>
                </c:pt>
                <c:pt idx="36661">
                  <c:v>183490.0</c:v>
                </c:pt>
                <c:pt idx="36662">
                  <c:v>183495.0</c:v>
                </c:pt>
                <c:pt idx="36663">
                  <c:v>183500.0</c:v>
                </c:pt>
                <c:pt idx="36664">
                  <c:v>183505.0</c:v>
                </c:pt>
                <c:pt idx="36665">
                  <c:v>183510.0</c:v>
                </c:pt>
                <c:pt idx="36666">
                  <c:v>183515.0</c:v>
                </c:pt>
                <c:pt idx="36667">
                  <c:v>183520.0</c:v>
                </c:pt>
                <c:pt idx="36668">
                  <c:v>183525.0</c:v>
                </c:pt>
                <c:pt idx="36669">
                  <c:v>183530.0</c:v>
                </c:pt>
                <c:pt idx="36670">
                  <c:v>183535.0</c:v>
                </c:pt>
                <c:pt idx="36671">
                  <c:v>183540.0</c:v>
                </c:pt>
                <c:pt idx="36672">
                  <c:v>183545.0</c:v>
                </c:pt>
                <c:pt idx="36673">
                  <c:v>183550.0</c:v>
                </c:pt>
                <c:pt idx="36674">
                  <c:v>183555.0</c:v>
                </c:pt>
                <c:pt idx="36675">
                  <c:v>183560.0</c:v>
                </c:pt>
                <c:pt idx="36676">
                  <c:v>183565.0</c:v>
                </c:pt>
                <c:pt idx="36677">
                  <c:v>183570.0</c:v>
                </c:pt>
                <c:pt idx="36678">
                  <c:v>183575.0</c:v>
                </c:pt>
                <c:pt idx="36679">
                  <c:v>183580.0</c:v>
                </c:pt>
                <c:pt idx="36680">
                  <c:v>183585.0</c:v>
                </c:pt>
                <c:pt idx="36681">
                  <c:v>183590.0</c:v>
                </c:pt>
                <c:pt idx="36682">
                  <c:v>183595.0</c:v>
                </c:pt>
                <c:pt idx="36683">
                  <c:v>183600.0</c:v>
                </c:pt>
                <c:pt idx="36684">
                  <c:v>183605.0</c:v>
                </c:pt>
                <c:pt idx="36685">
                  <c:v>183610.0</c:v>
                </c:pt>
                <c:pt idx="36686">
                  <c:v>183615.0</c:v>
                </c:pt>
                <c:pt idx="36687">
                  <c:v>183620.0</c:v>
                </c:pt>
                <c:pt idx="36688">
                  <c:v>183625.0</c:v>
                </c:pt>
                <c:pt idx="36689">
                  <c:v>183630.0</c:v>
                </c:pt>
                <c:pt idx="36690">
                  <c:v>183635.0</c:v>
                </c:pt>
                <c:pt idx="36691">
                  <c:v>183640.0</c:v>
                </c:pt>
                <c:pt idx="36692">
                  <c:v>183645.0</c:v>
                </c:pt>
                <c:pt idx="36693">
                  <c:v>183650.0</c:v>
                </c:pt>
                <c:pt idx="36694">
                  <c:v>183655.0</c:v>
                </c:pt>
                <c:pt idx="36695">
                  <c:v>183660.0</c:v>
                </c:pt>
                <c:pt idx="36696">
                  <c:v>183665.0</c:v>
                </c:pt>
                <c:pt idx="36697">
                  <c:v>183670.0</c:v>
                </c:pt>
                <c:pt idx="36698">
                  <c:v>183675.0</c:v>
                </c:pt>
                <c:pt idx="36699">
                  <c:v>183680.0</c:v>
                </c:pt>
                <c:pt idx="36700">
                  <c:v>183685.0</c:v>
                </c:pt>
                <c:pt idx="36701">
                  <c:v>183690.0</c:v>
                </c:pt>
                <c:pt idx="36702">
                  <c:v>183695.0</c:v>
                </c:pt>
                <c:pt idx="36703">
                  <c:v>183700.0</c:v>
                </c:pt>
                <c:pt idx="36704">
                  <c:v>183705.0</c:v>
                </c:pt>
                <c:pt idx="36705">
                  <c:v>183710.0</c:v>
                </c:pt>
                <c:pt idx="36706">
                  <c:v>183715.0</c:v>
                </c:pt>
                <c:pt idx="36707">
                  <c:v>183720.0</c:v>
                </c:pt>
                <c:pt idx="36708">
                  <c:v>183725.0</c:v>
                </c:pt>
                <c:pt idx="36709">
                  <c:v>183730.0</c:v>
                </c:pt>
                <c:pt idx="36710">
                  <c:v>183735.0</c:v>
                </c:pt>
                <c:pt idx="36711">
                  <c:v>183740.0</c:v>
                </c:pt>
                <c:pt idx="36712">
                  <c:v>183745.0</c:v>
                </c:pt>
                <c:pt idx="36713">
                  <c:v>183750.0</c:v>
                </c:pt>
                <c:pt idx="36714">
                  <c:v>183755.0</c:v>
                </c:pt>
                <c:pt idx="36715">
                  <c:v>183760.0</c:v>
                </c:pt>
                <c:pt idx="36716">
                  <c:v>183765.0</c:v>
                </c:pt>
                <c:pt idx="36717">
                  <c:v>183770.0</c:v>
                </c:pt>
                <c:pt idx="36718">
                  <c:v>183775.0</c:v>
                </c:pt>
                <c:pt idx="36719">
                  <c:v>183780.0</c:v>
                </c:pt>
                <c:pt idx="36720">
                  <c:v>183785.0</c:v>
                </c:pt>
                <c:pt idx="36721">
                  <c:v>183790.0</c:v>
                </c:pt>
                <c:pt idx="36722">
                  <c:v>183795.0</c:v>
                </c:pt>
                <c:pt idx="36723">
                  <c:v>183800.0</c:v>
                </c:pt>
                <c:pt idx="36724">
                  <c:v>183805.0</c:v>
                </c:pt>
                <c:pt idx="36725">
                  <c:v>183810.0</c:v>
                </c:pt>
                <c:pt idx="36726">
                  <c:v>183815.0</c:v>
                </c:pt>
                <c:pt idx="36727">
                  <c:v>183820.0</c:v>
                </c:pt>
                <c:pt idx="36728">
                  <c:v>183825.0</c:v>
                </c:pt>
                <c:pt idx="36729">
                  <c:v>183830.0</c:v>
                </c:pt>
                <c:pt idx="36730">
                  <c:v>183835.0</c:v>
                </c:pt>
                <c:pt idx="36731">
                  <c:v>183840.0</c:v>
                </c:pt>
                <c:pt idx="36732">
                  <c:v>183845.0</c:v>
                </c:pt>
                <c:pt idx="36733">
                  <c:v>183850.0</c:v>
                </c:pt>
                <c:pt idx="36734">
                  <c:v>183855.0</c:v>
                </c:pt>
                <c:pt idx="36735">
                  <c:v>183860.0</c:v>
                </c:pt>
                <c:pt idx="36736">
                  <c:v>183865.0</c:v>
                </c:pt>
                <c:pt idx="36737">
                  <c:v>183870.0</c:v>
                </c:pt>
                <c:pt idx="36738">
                  <c:v>183875.0</c:v>
                </c:pt>
                <c:pt idx="36739">
                  <c:v>183880.0</c:v>
                </c:pt>
                <c:pt idx="36740">
                  <c:v>183885.0</c:v>
                </c:pt>
                <c:pt idx="36741">
                  <c:v>183890.0</c:v>
                </c:pt>
                <c:pt idx="36742">
                  <c:v>183895.0</c:v>
                </c:pt>
                <c:pt idx="36743">
                  <c:v>183900.0</c:v>
                </c:pt>
                <c:pt idx="36744">
                  <c:v>183905.0</c:v>
                </c:pt>
                <c:pt idx="36745">
                  <c:v>183910.0</c:v>
                </c:pt>
                <c:pt idx="36746">
                  <c:v>183915.0</c:v>
                </c:pt>
                <c:pt idx="36747">
                  <c:v>183920.0</c:v>
                </c:pt>
                <c:pt idx="36748">
                  <c:v>183925.0</c:v>
                </c:pt>
                <c:pt idx="36749">
                  <c:v>183930.0</c:v>
                </c:pt>
                <c:pt idx="36750">
                  <c:v>183935.0</c:v>
                </c:pt>
                <c:pt idx="36751">
                  <c:v>183940.0</c:v>
                </c:pt>
                <c:pt idx="36752">
                  <c:v>183945.0</c:v>
                </c:pt>
                <c:pt idx="36753">
                  <c:v>183950.0</c:v>
                </c:pt>
                <c:pt idx="36754">
                  <c:v>183955.0</c:v>
                </c:pt>
                <c:pt idx="36755">
                  <c:v>183960.0</c:v>
                </c:pt>
                <c:pt idx="36756">
                  <c:v>183965.0</c:v>
                </c:pt>
                <c:pt idx="36757">
                  <c:v>183970.0</c:v>
                </c:pt>
                <c:pt idx="36758">
                  <c:v>183975.0</c:v>
                </c:pt>
                <c:pt idx="36759">
                  <c:v>183980.0</c:v>
                </c:pt>
                <c:pt idx="36760">
                  <c:v>183985.0</c:v>
                </c:pt>
                <c:pt idx="36761">
                  <c:v>183990.0</c:v>
                </c:pt>
                <c:pt idx="36762">
                  <c:v>183995.0</c:v>
                </c:pt>
                <c:pt idx="36763">
                  <c:v>184000.0</c:v>
                </c:pt>
                <c:pt idx="36764">
                  <c:v>184005.0</c:v>
                </c:pt>
                <c:pt idx="36765">
                  <c:v>184010.0</c:v>
                </c:pt>
                <c:pt idx="36766">
                  <c:v>184015.0</c:v>
                </c:pt>
                <c:pt idx="36767">
                  <c:v>184020.0</c:v>
                </c:pt>
                <c:pt idx="36768">
                  <c:v>184025.0</c:v>
                </c:pt>
                <c:pt idx="36769">
                  <c:v>184030.0</c:v>
                </c:pt>
                <c:pt idx="36770">
                  <c:v>184035.0</c:v>
                </c:pt>
                <c:pt idx="36771">
                  <c:v>184040.0</c:v>
                </c:pt>
                <c:pt idx="36772">
                  <c:v>184045.0</c:v>
                </c:pt>
                <c:pt idx="36773">
                  <c:v>184050.0</c:v>
                </c:pt>
                <c:pt idx="36774">
                  <c:v>184055.0</c:v>
                </c:pt>
                <c:pt idx="36775">
                  <c:v>184060.0</c:v>
                </c:pt>
                <c:pt idx="36776">
                  <c:v>184065.0</c:v>
                </c:pt>
                <c:pt idx="36777">
                  <c:v>184070.0</c:v>
                </c:pt>
                <c:pt idx="36778">
                  <c:v>184075.0</c:v>
                </c:pt>
                <c:pt idx="36779">
                  <c:v>184080.0</c:v>
                </c:pt>
                <c:pt idx="36780">
                  <c:v>184085.0</c:v>
                </c:pt>
                <c:pt idx="36781">
                  <c:v>184090.0</c:v>
                </c:pt>
                <c:pt idx="36782">
                  <c:v>184095.0</c:v>
                </c:pt>
                <c:pt idx="36783">
                  <c:v>184100.0</c:v>
                </c:pt>
                <c:pt idx="36784">
                  <c:v>184105.0</c:v>
                </c:pt>
                <c:pt idx="36785">
                  <c:v>184110.0</c:v>
                </c:pt>
                <c:pt idx="36786">
                  <c:v>184115.0</c:v>
                </c:pt>
                <c:pt idx="36787">
                  <c:v>184120.0</c:v>
                </c:pt>
                <c:pt idx="36788">
                  <c:v>184125.0</c:v>
                </c:pt>
                <c:pt idx="36789">
                  <c:v>184130.0</c:v>
                </c:pt>
                <c:pt idx="36790">
                  <c:v>184135.0</c:v>
                </c:pt>
                <c:pt idx="36791">
                  <c:v>184140.0</c:v>
                </c:pt>
                <c:pt idx="36792">
                  <c:v>184145.0</c:v>
                </c:pt>
                <c:pt idx="36793">
                  <c:v>184150.0</c:v>
                </c:pt>
                <c:pt idx="36794">
                  <c:v>184155.0</c:v>
                </c:pt>
                <c:pt idx="36795">
                  <c:v>184160.0</c:v>
                </c:pt>
                <c:pt idx="36796">
                  <c:v>184165.0</c:v>
                </c:pt>
                <c:pt idx="36797">
                  <c:v>184170.0</c:v>
                </c:pt>
                <c:pt idx="36798">
                  <c:v>184175.0</c:v>
                </c:pt>
                <c:pt idx="36799">
                  <c:v>184180.0</c:v>
                </c:pt>
                <c:pt idx="36800">
                  <c:v>184185.0</c:v>
                </c:pt>
                <c:pt idx="36801">
                  <c:v>184190.0</c:v>
                </c:pt>
                <c:pt idx="36802">
                  <c:v>184195.0</c:v>
                </c:pt>
                <c:pt idx="36803">
                  <c:v>184200.0</c:v>
                </c:pt>
                <c:pt idx="36804">
                  <c:v>184205.0</c:v>
                </c:pt>
                <c:pt idx="36805">
                  <c:v>184210.0</c:v>
                </c:pt>
                <c:pt idx="36806">
                  <c:v>184215.0</c:v>
                </c:pt>
                <c:pt idx="36807">
                  <c:v>184220.0</c:v>
                </c:pt>
                <c:pt idx="36808">
                  <c:v>184225.0</c:v>
                </c:pt>
                <c:pt idx="36809">
                  <c:v>184230.0</c:v>
                </c:pt>
                <c:pt idx="36810">
                  <c:v>184235.0</c:v>
                </c:pt>
                <c:pt idx="36811">
                  <c:v>184240.0</c:v>
                </c:pt>
                <c:pt idx="36812">
                  <c:v>184245.0</c:v>
                </c:pt>
                <c:pt idx="36813">
                  <c:v>184250.0</c:v>
                </c:pt>
                <c:pt idx="36814">
                  <c:v>184255.0</c:v>
                </c:pt>
                <c:pt idx="36815">
                  <c:v>184260.0</c:v>
                </c:pt>
                <c:pt idx="36816">
                  <c:v>184265.0</c:v>
                </c:pt>
                <c:pt idx="36817">
                  <c:v>184270.0</c:v>
                </c:pt>
                <c:pt idx="36818">
                  <c:v>184275.0</c:v>
                </c:pt>
                <c:pt idx="36819">
                  <c:v>184280.0</c:v>
                </c:pt>
                <c:pt idx="36820">
                  <c:v>184285.0</c:v>
                </c:pt>
                <c:pt idx="36821">
                  <c:v>184290.0</c:v>
                </c:pt>
                <c:pt idx="36822">
                  <c:v>184295.0</c:v>
                </c:pt>
                <c:pt idx="36823">
                  <c:v>184300.0</c:v>
                </c:pt>
                <c:pt idx="36824">
                  <c:v>184305.0</c:v>
                </c:pt>
                <c:pt idx="36825">
                  <c:v>184310.0</c:v>
                </c:pt>
                <c:pt idx="36826">
                  <c:v>184315.0</c:v>
                </c:pt>
                <c:pt idx="36827">
                  <c:v>184320.0</c:v>
                </c:pt>
                <c:pt idx="36828">
                  <c:v>184325.0</c:v>
                </c:pt>
                <c:pt idx="36829">
                  <c:v>184330.0</c:v>
                </c:pt>
                <c:pt idx="36830">
                  <c:v>184335.0</c:v>
                </c:pt>
                <c:pt idx="36831">
                  <c:v>184340.0</c:v>
                </c:pt>
                <c:pt idx="36832">
                  <c:v>184345.0</c:v>
                </c:pt>
                <c:pt idx="36833">
                  <c:v>184350.0</c:v>
                </c:pt>
                <c:pt idx="36834">
                  <c:v>184355.0</c:v>
                </c:pt>
                <c:pt idx="36835">
                  <c:v>184360.0</c:v>
                </c:pt>
                <c:pt idx="36836">
                  <c:v>184365.0</c:v>
                </c:pt>
                <c:pt idx="36837">
                  <c:v>184370.0</c:v>
                </c:pt>
                <c:pt idx="36838">
                  <c:v>184375.0</c:v>
                </c:pt>
                <c:pt idx="36839">
                  <c:v>184380.0</c:v>
                </c:pt>
                <c:pt idx="36840">
                  <c:v>184385.0</c:v>
                </c:pt>
                <c:pt idx="36841">
                  <c:v>184390.0</c:v>
                </c:pt>
                <c:pt idx="36842">
                  <c:v>184395.0</c:v>
                </c:pt>
                <c:pt idx="36843">
                  <c:v>184400.0</c:v>
                </c:pt>
                <c:pt idx="36844">
                  <c:v>184405.0</c:v>
                </c:pt>
                <c:pt idx="36845">
                  <c:v>184410.0</c:v>
                </c:pt>
                <c:pt idx="36846">
                  <c:v>184415.0</c:v>
                </c:pt>
                <c:pt idx="36847">
                  <c:v>184420.0</c:v>
                </c:pt>
                <c:pt idx="36848">
                  <c:v>184425.0</c:v>
                </c:pt>
                <c:pt idx="36849">
                  <c:v>184430.0</c:v>
                </c:pt>
                <c:pt idx="36850">
                  <c:v>184435.0</c:v>
                </c:pt>
                <c:pt idx="36851">
                  <c:v>184440.0</c:v>
                </c:pt>
                <c:pt idx="36852">
                  <c:v>184445.0</c:v>
                </c:pt>
                <c:pt idx="36853">
                  <c:v>184450.0</c:v>
                </c:pt>
                <c:pt idx="36854">
                  <c:v>184455.0</c:v>
                </c:pt>
                <c:pt idx="36855">
                  <c:v>184460.0</c:v>
                </c:pt>
                <c:pt idx="36856">
                  <c:v>184465.0</c:v>
                </c:pt>
                <c:pt idx="36857">
                  <c:v>184470.0</c:v>
                </c:pt>
                <c:pt idx="36858">
                  <c:v>184475.0</c:v>
                </c:pt>
                <c:pt idx="36859">
                  <c:v>184480.0</c:v>
                </c:pt>
                <c:pt idx="36860">
                  <c:v>184485.0</c:v>
                </c:pt>
                <c:pt idx="36861">
                  <c:v>184490.0</c:v>
                </c:pt>
                <c:pt idx="36862">
                  <c:v>184495.0</c:v>
                </c:pt>
                <c:pt idx="36863">
                  <c:v>184500.0</c:v>
                </c:pt>
                <c:pt idx="36864">
                  <c:v>184505.0</c:v>
                </c:pt>
                <c:pt idx="36865">
                  <c:v>184510.0</c:v>
                </c:pt>
                <c:pt idx="36866">
                  <c:v>184515.0</c:v>
                </c:pt>
                <c:pt idx="36867">
                  <c:v>184520.0</c:v>
                </c:pt>
                <c:pt idx="36868">
                  <c:v>184525.0</c:v>
                </c:pt>
                <c:pt idx="36869">
                  <c:v>184530.0</c:v>
                </c:pt>
                <c:pt idx="36870">
                  <c:v>184535.0</c:v>
                </c:pt>
                <c:pt idx="36871">
                  <c:v>184540.0</c:v>
                </c:pt>
                <c:pt idx="36872">
                  <c:v>184545.0</c:v>
                </c:pt>
                <c:pt idx="36873">
                  <c:v>184550.0</c:v>
                </c:pt>
                <c:pt idx="36874">
                  <c:v>184555.0</c:v>
                </c:pt>
                <c:pt idx="36875">
                  <c:v>184560.0</c:v>
                </c:pt>
                <c:pt idx="36876">
                  <c:v>184565.0</c:v>
                </c:pt>
                <c:pt idx="36877">
                  <c:v>184570.0</c:v>
                </c:pt>
                <c:pt idx="36878">
                  <c:v>184575.0</c:v>
                </c:pt>
                <c:pt idx="36879">
                  <c:v>184580.0</c:v>
                </c:pt>
                <c:pt idx="36880">
                  <c:v>184585.0</c:v>
                </c:pt>
                <c:pt idx="36881">
                  <c:v>184590.0</c:v>
                </c:pt>
                <c:pt idx="36882">
                  <c:v>184595.0</c:v>
                </c:pt>
                <c:pt idx="36883">
                  <c:v>184600.0</c:v>
                </c:pt>
                <c:pt idx="36884">
                  <c:v>184605.0</c:v>
                </c:pt>
                <c:pt idx="36885">
                  <c:v>184610.0</c:v>
                </c:pt>
                <c:pt idx="36886">
                  <c:v>184615.0</c:v>
                </c:pt>
                <c:pt idx="36887">
                  <c:v>184620.0</c:v>
                </c:pt>
                <c:pt idx="36888">
                  <c:v>184625.0</c:v>
                </c:pt>
                <c:pt idx="36889">
                  <c:v>184630.0</c:v>
                </c:pt>
                <c:pt idx="36890">
                  <c:v>184635.0</c:v>
                </c:pt>
                <c:pt idx="36891">
                  <c:v>184640.0</c:v>
                </c:pt>
                <c:pt idx="36892">
                  <c:v>184645.0</c:v>
                </c:pt>
                <c:pt idx="36893">
                  <c:v>184650.0</c:v>
                </c:pt>
                <c:pt idx="36894">
                  <c:v>184655.0</c:v>
                </c:pt>
                <c:pt idx="36895">
                  <c:v>184660.0</c:v>
                </c:pt>
                <c:pt idx="36896">
                  <c:v>184665.0</c:v>
                </c:pt>
                <c:pt idx="36897">
                  <c:v>184670.0</c:v>
                </c:pt>
                <c:pt idx="36898">
                  <c:v>184675.0</c:v>
                </c:pt>
                <c:pt idx="36899">
                  <c:v>184680.0</c:v>
                </c:pt>
                <c:pt idx="36900">
                  <c:v>184685.0</c:v>
                </c:pt>
                <c:pt idx="36901">
                  <c:v>184690.0</c:v>
                </c:pt>
                <c:pt idx="36902">
                  <c:v>184695.0</c:v>
                </c:pt>
                <c:pt idx="36903">
                  <c:v>184700.0</c:v>
                </c:pt>
                <c:pt idx="36904">
                  <c:v>184705.0</c:v>
                </c:pt>
                <c:pt idx="36905">
                  <c:v>184710.0</c:v>
                </c:pt>
                <c:pt idx="36906">
                  <c:v>184715.0</c:v>
                </c:pt>
                <c:pt idx="36907">
                  <c:v>184720.0</c:v>
                </c:pt>
                <c:pt idx="36908">
                  <c:v>184725.0</c:v>
                </c:pt>
                <c:pt idx="36909">
                  <c:v>184730.0</c:v>
                </c:pt>
                <c:pt idx="36910">
                  <c:v>184735.0</c:v>
                </c:pt>
                <c:pt idx="36911">
                  <c:v>184740.0</c:v>
                </c:pt>
                <c:pt idx="36912">
                  <c:v>184745.0</c:v>
                </c:pt>
                <c:pt idx="36913">
                  <c:v>184750.0</c:v>
                </c:pt>
                <c:pt idx="36914">
                  <c:v>184755.0</c:v>
                </c:pt>
                <c:pt idx="36915">
                  <c:v>184760.0</c:v>
                </c:pt>
                <c:pt idx="36916">
                  <c:v>184765.0</c:v>
                </c:pt>
                <c:pt idx="36917">
                  <c:v>184770.0</c:v>
                </c:pt>
                <c:pt idx="36918">
                  <c:v>184775.0</c:v>
                </c:pt>
                <c:pt idx="36919">
                  <c:v>184780.0</c:v>
                </c:pt>
                <c:pt idx="36920">
                  <c:v>184785.0</c:v>
                </c:pt>
                <c:pt idx="36921">
                  <c:v>184790.0</c:v>
                </c:pt>
                <c:pt idx="36922">
                  <c:v>184795.0</c:v>
                </c:pt>
                <c:pt idx="36923">
                  <c:v>184800.0</c:v>
                </c:pt>
                <c:pt idx="36924">
                  <c:v>184805.0</c:v>
                </c:pt>
                <c:pt idx="36925">
                  <c:v>184810.0</c:v>
                </c:pt>
                <c:pt idx="36926">
                  <c:v>184815.0</c:v>
                </c:pt>
                <c:pt idx="36927">
                  <c:v>184820.0</c:v>
                </c:pt>
                <c:pt idx="36928">
                  <c:v>184825.0</c:v>
                </c:pt>
                <c:pt idx="36929">
                  <c:v>184830.0</c:v>
                </c:pt>
                <c:pt idx="36930">
                  <c:v>184835.0</c:v>
                </c:pt>
                <c:pt idx="36931">
                  <c:v>184840.0</c:v>
                </c:pt>
                <c:pt idx="36932">
                  <c:v>184845.0</c:v>
                </c:pt>
                <c:pt idx="36933">
                  <c:v>184850.0</c:v>
                </c:pt>
                <c:pt idx="36934">
                  <c:v>184855.0</c:v>
                </c:pt>
                <c:pt idx="36935">
                  <c:v>184860.0</c:v>
                </c:pt>
                <c:pt idx="36936">
                  <c:v>184865.0</c:v>
                </c:pt>
                <c:pt idx="36937">
                  <c:v>184870.0</c:v>
                </c:pt>
                <c:pt idx="36938">
                  <c:v>184875.0</c:v>
                </c:pt>
                <c:pt idx="36939">
                  <c:v>184880.0</c:v>
                </c:pt>
                <c:pt idx="36940">
                  <c:v>184885.0</c:v>
                </c:pt>
                <c:pt idx="36941">
                  <c:v>184890.0</c:v>
                </c:pt>
                <c:pt idx="36942">
                  <c:v>184895.0</c:v>
                </c:pt>
                <c:pt idx="36943">
                  <c:v>184900.0</c:v>
                </c:pt>
                <c:pt idx="36944">
                  <c:v>184905.0</c:v>
                </c:pt>
                <c:pt idx="36945">
                  <c:v>184910.0</c:v>
                </c:pt>
                <c:pt idx="36946">
                  <c:v>184915.0</c:v>
                </c:pt>
                <c:pt idx="36947">
                  <c:v>184920.0</c:v>
                </c:pt>
                <c:pt idx="36948">
                  <c:v>184925.0</c:v>
                </c:pt>
                <c:pt idx="36949">
                  <c:v>184930.0</c:v>
                </c:pt>
                <c:pt idx="36950">
                  <c:v>184935.0</c:v>
                </c:pt>
                <c:pt idx="36951">
                  <c:v>184940.0</c:v>
                </c:pt>
                <c:pt idx="36952">
                  <c:v>184945.0</c:v>
                </c:pt>
                <c:pt idx="36953">
                  <c:v>184950.0</c:v>
                </c:pt>
                <c:pt idx="36954">
                  <c:v>184955.0</c:v>
                </c:pt>
                <c:pt idx="36955">
                  <c:v>184960.0</c:v>
                </c:pt>
                <c:pt idx="36956">
                  <c:v>184965.0</c:v>
                </c:pt>
                <c:pt idx="36957">
                  <c:v>184970.0</c:v>
                </c:pt>
                <c:pt idx="36958">
                  <c:v>184975.0</c:v>
                </c:pt>
                <c:pt idx="36959">
                  <c:v>184980.0</c:v>
                </c:pt>
                <c:pt idx="36960">
                  <c:v>184985.0</c:v>
                </c:pt>
                <c:pt idx="36961">
                  <c:v>184990.0</c:v>
                </c:pt>
                <c:pt idx="36962">
                  <c:v>184995.0</c:v>
                </c:pt>
                <c:pt idx="36963">
                  <c:v>185000.0</c:v>
                </c:pt>
                <c:pt idx="36964">
                  <c:v>185005.0</c:v>
                </c:pt>
                <c:pt idx="36965">
                  <c:v>185010.0</c:v>
                </c:pt>
                <c:pt idx="36966">
                  <c:v>185015.0</c:v>
                </c:pt>
                <c:pt idx="36967">
                  <c:v>185020.0</c:v>
                </c:pt>
                <c:pt idx="36968">
                  <c:v>185025.0</c:v>
                </c:pt>
                <c:pt idx="36969">
                  <c:v>185030.0</c:v>
                </c:pt>
                <c:pt idx="36970">
                  <c:v>185035.0</c:v>
                </c:pt>
                <c:pt idx="36971">
                  <c:v>185040.0</c:v>
                </c:pt>
                <c:pt idx="36972">
                  <c:v>185045.0</c:v>
                </c:pt>
                <c:pt idx="36973">
                  <c:v>185050.0</c:v>
                </c:pt>
                <c:pt idx="36974">
                  <c:v>185055.0</c:v>
                </c:pt>
                <c:pt idx="36975">
                  <c:v>185060.0</c:v>
                </c:pt>
                <c:pt idx="36976">
                  <c:v>185065.0</c:v>
                </c:pt>
                <c:pt idx="36977">
                  <c:v>185070.0</c:v>
                </c:pt>
                <c:pt idx="36978">
                  <c:v>185075.0</c:v>
                </c:pt>
                <c:pt idx="36979">
                  <c:v>185080.0</c:v>
                </c:pt>
                <c:pt idx="36980">
                  <c:v>185085.0</c:v>
                </c:pt>
                <c:pt idx="36981">
                  <c:v>185090.0</c:v>
                </c:pt>
                <c:pt idx="36982">
                  <c:v>185095.0</c:v>
                </c:pt>
                <c:pt idx="36983">
                  <c:v>185100.0</c:v>
                </c:pt>
                <c:pt idx="36984">
                  <c:v>185105.0</c:v>
                </c:pt>
                <c:pt idx="36985">
                  <c:v>185110.0</c:v>
                </c:pt>
                <c:pt idx="36986">
                  <c:v>185115.0</c:v>
                </c:pt>
                <c:pt idx="36987">
                  <c:v>185120.0</c:v>
                </c:pt>
                <c:pt idx="36988">
                  <c:v>185125.0</c:v>
                </c:pt>
                <c:pt idx="36989">
                  <c:v>185130.0</c:v>
                </c:pt>
                <c:pt idx="36990">
                  <c:v>185135.0</c:v>
                </c:pt>
                <c:pt idx="36991">
                  <c:v>185140.0</c:v>
                </c:pt>
                <c:pt idx="36992">
                  <c:v>185145.0</c:v>
                </c:pt>
                <c:pt idx="36993">
                  <c:v>185150.0</c:v>
                </c:pt>
                <c:pt idx="36994">
                  <c:v>185155.0</c:v>
                </c:pt>
                <c:pt idx="36995">
                  <c:v>185160.0</c:v>
                </c:pt>
                <c:pt idx="36996">
                  <c:v>185165.0</c:v>
                </c:pt>
                <c:pt idx="36997">
                  <c:v>185170.0</c:v>
                </c:pt>
                <c:pt idx="36998">
                  <c:v>185175.0</c:v>
                </c:pt>
                <c:pt idx="36999">
                  <c:v>185180.0</c:v>
                </c:pt>
                <c:pt idx="37000">
                  <c:v>185190.0</c:v>
                </c:pt>
                <c:pt idx="37001">
                  <c:v>185195.0</c:v>
                </c:pt>
                <c:pt idx="37002">
                  <c:v>185200.0</c:v>
                </c:pt>
                <c:pt idx="37003">
                  <c:v>185205.0</c:v>
                </c:pt>
                <c:pt idx="37004">
                  <c:v>185210.0</c:v>
                </c:pt>
                <c:pt idx="37005">
                  <c:v>185215.0</c:v>
                </c:pt>
                <c:pt idx="37006">
                  <c:v>185220.0</c:v>
                </c:pt>
                <c:pt idx="37007">
                  <c:v>185225.0</c:v>
                </c:pt>
                <c:pt idx="37008">
                  <c:v>185230.0</c:v>
                </c:pt>
                <c:pt idx="37009">
                  <c:v>185235.0</c:v>
                </c:pt>
                <c:pt idx="37010">
                  <c:v>185240.0</c:v>
                </c:pt>
                <c:pt idx="37011">
                  <c:v>185245.0</c:v>
                </c:pt>
                <c:pt idx="37012">
                  <c:v>185250.0</c:v>
                </c:pt>
                <c:pt idx="37013">
                  <c:v>185255.0</c:v>
                </c:pt>
                <c:pt idx="37014">
                  <c:v>185260.0</c:v>
                </c:pt>
                <c:pt idx="37015">
                  <c:v>185265.0</c:v>
                </c:pt>
                <c:pt idx="37016">
                  <c:v>185270.0</c:v>
                </c:pt>
                <c:pt idx="37017">
                  <c:v>185275.0</c:v>
                </c:pt>
                <c:pt idx="37018">
                  <c:v>185280.0</c:v>
                </c:pt>
                <c:pt idx="37019">
                  <c:v>185285.0</c:v>
                </c:pt>
                <c:pt idx="37020">
                  <c:v>185290.0</c:v>
                </c:pt>
                <c:pt idx="37021">
                  <c:v>185295.0</c:v>
                </c:pt>
                <c:pt idx="37022">
                  <c:v>185300.0</c:v>
                </c:pt>
                <c:pt idx="37023">
                  <c:v>185305.0</c:v>
                </c:pt>
                <c:pt idx="37024">
                  <c:v>185310.0</c:v>
                </c:pt>
                <c:pt idx="37025">
                  <c:v>185315.0</c:v>
                </c:pt>
                <c:pt idx="37026">
                  <c:v>185320.0</c:v>
                </c:pt>
                <c:pt idx="37027">
                  <c:v>185325.0</c:v>
                </c:pt>
                <c:pt idx="37028">
                  <c:v>185330.0</c:v>
                </c:pt>
                <c:pt idx="37029">
                  <c:v>185335.0</c:v>
                </c:pt>
                <c:pt idx="37030">
                  <c:v>185340.0</c:v>
                </c:pt>
                <c:pt idx="37031">
                  <c:v>185345.0</c:v>
                </c:pt>
                <c:pt idx="37032">
                  <c:v>185350.0</c:v>
                </c:pt>
                <c:pt idx="37033">
                  <c:v>185355.0</c:v>
                </c:pt>
                <c:pt idx="37034">
                  <c:v>185360.0</c:v>
                </c:pt>
                <c:pt idx="37035">
                  <c:v>185365.0</c:v>
                </c:pt>
                <c:pt idx="37036">
                  <c:v>185370.0</c:v>
                </c:pt>
                <c:pt idx="37037">
                  <c:v>185375.0</c:v>
                </c:pt>
                <c:pt idx="37038">
                  <c:v>185380.0</c:v>
                </c:pt>
                <c:pt idx="37039">
                  <c:v>185385.0</c:v>
                </c:pt>
                <c:pt idx="37040">
                  <c:v>185390.0</c:v>
                </c:pt>
                <c:pt idx="37041">
                  <c:v>185395.0</c:v>
                </c:pt>
                <c:pt idx="37042">
                  <c:v>185400.0</c:v>
                </c:pt>
                <c:pt idx="37043">
                  <c:v>185405.0</c:v>
                </c:pt>
                <c:pt idx="37044">
                  <c:v>185410.0</c:v>
                </c:pt>
                <c:pt idx="37045">
                  <c:v>185415.0</c:v>
                </c:pt>
                <c:pt idx="37046">
                  <c:v>185420.0</c:v>
                </c:pt>
                <c:pt idx="37047">
                  <c:v>185425.0</c:v>
                </c:pt>
                <c:pt idx="37048">
                  <c:v>185430.0</c:v>
                </c:pt>
                <c:pt idx="37049">
                  <c:v>185435.0</c:v>
                </c:pt>
                <c:pt idx="37050">
                  <c:v>185440.0</c:v>
                </c:pt>
                <c:pt idx="37051">
                  <c:v>185445.0</c:v>
                </c:pt>
                <c:pt idx="37052">
                  <c:v>185450.0</c:v>
                </c:pt>
                <c:pt idx="37053">
                  <c:v>185455.0</c:v>
                </c:pt>
                <c:pt idx="37054">
                  <c:v>185460.0</c:v>
                </c:pt>
                <c:pt idx="37055">
                  <c:v>185465.0</c:v>
                </c:pt>
                <c:pt idx="37056">
                  <c:v>185470.0</c:v>
                </c:pt>
                <c:pt idx="37057">
                  <c:v>185475.0</c:v>
                </c:pt>
                <c:pt idx="37058">
                  <c:v>185480.0</c:v>
                </c:pt>
                <c:pt idx="37059">
                  <c:v>185485.0</c:v>
                </c:pt>
                <c:pt idx="37060">
                  <c:v>185490.0</c:v>
                </c:pt>
                <c:pt idx="37061">
                  <c:v>185495.0</c:v>
                </c:pt>
                <c:pt idx="37062">
                  <c:v>185500.0</c:v>
                </c:pt>
                <c:pt idx="37063">
                  <c:v>185505.0</c:v>
                </c:pt>
                <c:pt idx="37064">
                  <c:v>185510.0</c:v>
                </c:pt>
                <c:pt idx="37065">
                  <c:v>185515.0</c:v>
                </c:pt>
                <c:pt idx="37066">
                  <c:v>185520.0</c:v>
                </c:pt>
                <c:pt idx="37067">
                  <c:v>185525.0</c:v>
                </c:pt>
                <c:pt idx="37068">
                  <c:v>185530.0</c:v>
                </c:pt>
                <c:pt idx="37069">
                  <c:v>185535.0</c:v>
                </c:pt>
                <c:pt idx="37070">
                  <c:v>185540.0</c:v>
                </c:pt>
                <c:pt idx="37071">
                  <c:v>185545.0</c:v>
                </c:pt>
                <c:pt idx="37072">
                  <c:v>185550.0</c:v>
                </c:pt>
                <c:pt idx="37073">
                  <c:v>185555.0</c:v>
                </c:pt>
                <c:pt idx="37074">
                  <c:v>185560.0</c:v>
                </c:pt>
                <c:pt idx="37075">
                  <c:v>185565.0</c:v>
                </c:pt>
                <c:pt idx="37076">
                  <c:v>185570.0</c:v>
                </c:pt>
                <c:pt idx="37077">
                  <c:v>185575.0</c:v>
                </c:pt>
                <c:pt idx="37078">
                  <c:v>185580.0</c:v>
                </c:pt>
                <c:pt idx="37079">
                  <c:v>185585.0</c:v>
                </c:pt>
                <c:pt idx="37080">
                  <c:v>185590.0</c:v>
                </c:pt>
                <c:pt idx="37081">
                  <c:v>185595.0</c:v>
                </c:pt>
                <c:pt idx="37082">
                  <c:v>185600.0</c:v>
                </c:pt>
                <c:pt idx="37083">
                  <c:v>185605.0</c:v>
                </c:pt>
                <c:pt idx="37084">
                  <c:v>185610.0</c:v>
                </c:pt>
                <c:pt idx="37085">
                  <c:v>185615.0</c:v>
                </c:pt>
                <c:pt idx="37086">
                  <c:v>185620.0</c:v>
                </c:pt>
                <c:pt idx="37087">
                  <c:v>185625.0</c:v>
                </c:pt>
                <c:pt idx="37088">
                  <c:v>185630.0</c:v>
                </c:pt>
                <c:pt idx="37089">
                  <c:v>185635.0</c:v>
                </c:pt>
                <c:pt idx="37090">
                  <c:v>185640.0</c:v>
                </c:pt>
                <c:pt idx="37091">
                  <c:v>185645.0</c:v>
                </c:pt>
                <c:pt idx="37092">
                  <c:v>185650.0</c:v>
                </c:pt>
                <c:pt idx="37093">
                  <c:v>185655.0</c:v>
                </c:pt>
                <c:pt idx="37094">
                  <c:v>185660.0</c:v>
                </c:pt>
                <c:pt idx="37095">
                  <c:v>185665.0</c:v>
                </c:pt>
                <c:pt idx="37096">
                  <c:v>185670.0</c:v>
                </c:pt>
                <c:pt idx="37097">
                  <c:v>185675.0</c:v>
                </c:pt>
                <c:pt idx="37098">
                  <c:v>185680.0</c:v>
                </c:pt>
                <c:pt idx="37099">
                  <c:v>185685.0</c:v>
                </c:pt>
                <c:pt idx="37100">
                  <c:v>185690.0</c:v>
                </c:pt>
                <c:pt idx="37101">
                  <c:v>185695.0</c:v>
                </c:pt>
                <c:pt idx="37102">
                  <c:v>185700.0</c:v>
                </c:pt>
                <c:pt idx="37103">
                  <c:v>185705.0</c:v>
                </c:pt>
                <c:pt idx="37104">
                  <c:v>185710.0</c:v>
                </c:pt>
                <c:pt idx="37105">
                  <c:v>185715.0</c:v>
                </c:pt>
                <c:pt idx="37106">
                  <c:v>185720.0</c:v>
                </c:pt>
                <c:pt idx="37107">
                  <c:v>185725.0</c:v>
                </c:pt>
                <c:pt idx="37108">
                  <c:v>185730.0</c:v>
                </c:pt>
                <c:pt idx="37109">
                  <c:v>185735.0</c:v>
                </c:pt>
                <c:pt idx="37110">
                  <c:v>185740.0</c:v>
                </c:pt>
                <c:pt idx="37111">
                  <c:v>185745.0</c:v>
                </c:pt>
                <c:pt idx="37112">
                  <c:v>185750.0</c:v>
                </c:pt>
                <c:pt idx="37113">
                  <c:v>185755.0</c:v>
                </c:pt>
                <c:pt idx="37114">
                  <c:v>185760.0</c:v>
                </c:pt>
                <c:pt idx="37115">
                  <c:v>185765.0</c:v>
                </c:pt>
                <c:pt idx="37116">
                  <c:v>185770.0</c:v>
                </c:pt>
                <c:pt idx="37117">
                  <c:v>185775.0</c:v>
                </c:pt>
                <c:pt idx="37118">
                  <c:v>185780.0</c:v>
                </c:pt>
                <c:pt idx="37119">
                  <c:v>185785.0</c:v>
                </c:pt>
                <c:pt idx="37120">
                  <c:v>185790.0</c:v>
                </c:pt>
                <c:pt idx="37121">
                  <c:v>185795.0</c:v>
                </c:pt>
                <c:pt idx="37122">
                  <c:v>185800.0</c:v>
                </c:pt>
                <c:pt idx="37123">
                  <c:v>185805.0</c:v>
                </c:pt>
                <c:pt idx="37124">
                  <c:v>185810.0</c:v>
                </c:pt>
                <c:pt idx="37125">
                  <c:v>185815.0</c:v>
                </c:pt>
                <c:pt idx="37126">
                  <c:v>185820.0</c:v>
                </c:pt>
                <c:pt idx="37127">
                  <c:v>185825.0</c:v>
                </c:pt>
                <c:pt idx="37128">
                  <c:v>185830.0</c:v>
                </c:pt>
                <c:pt idx="37129">
                  <c:v>185835.0</c:v>
                </c:pt>
                <c:pt idx="37130">
                  <c:v>185840.0</c:v>
                </c:pt>
                <c:pt idx="37131">
                  <c:v>185845.0</c:v>
                </c:pt>
                <c:pt idx="37132">
                  <c:v>185850.0</c:v>
                </c:pt>
                <c:pt idx="37133">
                  <c:v>185855.0</c:v>
                </c:pt>
                <c:pt idx="37134">
                  <c:v>185860.0</c:v>
                </c:pt>
                <c:pt idx="37135">
                  <c:v>185865.0</c:v>
                </c:pt>
                <c:pt idx="37136">
                  <c:v>185870.0</c:v>
                </c:pt>
                <c:pt idx="37137">
                  <c:v>185875.0</c:v>
                </c:pt>
                <c:pt idx="37138">
                  <c:v>185880.0</c:v>
                </c:pt>
                <c:pt idx="37139">
                  <c:v>185885.0</c:v>
                </c:pt>
                <c:pt idx="37140">
                  <c:v>185890.0</c:v>
                </c:pt>
                <c:pt idx="37141">
                  <c:v>185895.0</c:v>
                </c:pt>
                <c:pt idx="37142">
                  <c:v>185900.0</c:v>
                </c:pt>
                <c:pt idx="37143">
                  <c:v>185905.0</c:v>
                </c:pt>
                <c:pt idx="37144">
                  <c:v>185910.0</c:v>
                </c:pt>
                <c:pt idx="37145">
                  <c:v>185915.0</c:v>
                </c:pt>
                <c:pt idx="37146">
                  <c:v>185920.0</c:v>
                </c:pt>
                <c:pt idx="37147">
                  <c:v>185925.0</c:v>
                </c:pt>
                <c:pt idx="37148">
                  <c:v>185930.0</c:v>
                </c:pt>
                <c:pt idx="37149">
                  <c:v>185935.0</c:v>
                </c:pt>
                <c:pt idx="37150">
                  <c:v>185940.0</c:v>
                </c:pt>
                <c:pt idx="37151">
                  <c:v>185945.0</c:v>
                </c:pt>
                <c:pt idx="37152">
                  <c:v>185950.0</c:v>
                </c:pt>
                <c:pt idx="37153">
                  <c:v>185955.0</c:v>
                </c:pt>
                <c:pt idx="37154">
                  <c:v>185960.0</c:v>
                </c:pt>
                <c:pt idx="37155">
                  <c:v>185965.0</c:v>
                </c:pt>
                <c:pt idx="37156">
                  <c:v>185970.0</c:v>
                </c:pt>
                <c:pt idx="37157">
                  <c:v>185975.0</c:v>
                </c:pt>
                <c:pt idx="37158">
                  <c:v>185980.0</c:v>
                </c:pt>
                <c:pt idx="37159">
                  <c:v>185985.0</c:v>
                </c:pt>
                <c:pt idx="37160">
                  <c:v>185990.0</c:v>
                </c:pt>
                <c:pt idx="37161">
                  <c:v>185995.0</c:v>
                </c:pt>
                <c:pt idx="37162">
                  <c:v>186000.0</c:v>
                </c:pt>
                <c:pt idx="37163">
                  <c:v>186005.0</c:v>
                </c:pt>
                <c:pt idx="37164">
                  <c:v>186010.0</c:v>
                </c:pt>
                <c:pt idx="37165">
                  <c:v>186015.0</c:v>
                </c:pt>
                <c:pt idx="37166">
                  <c:v>186020.0</c:v>
                </c:pt>
                <c:pt idx="37167">
                  <c:v>186025.0</c:v>
                </c:pt>
                <c:pt idx="37168">
                  <c:v>186030.0</c:v>
                </c:pt>
                <c:pt idx="37169">
                  <c:v>186035.0</c:v>
                </c:pt>
                <c:pt idx="37170">
                  <c:v>186040.0</c:v>
                </c:pt>
                <c:pt idx="37171">
                  <c:v>186045.0</c:v>
                </c:pt>
                <c:pt idx="37172">
                  <c:v>186050.0</c:v>
                </c:pt>
                <c:pt idx="37173">
                  <c:v>186055.0</c:v>
                </c:pt>
                <c:pt idx="37174">
                  <c:v>186060.0</c:v>
                </c:pt>
                <c:pt idx="37175">
                  <c:v>186065.0</c:v>
                </c:pt>
                <c:pt idx="37176">
                  <c:v>186070.0</c:v>
                </c:pt>
                <c:pt idx="37177">
                  <c:v>186075.0</c:v>
                </c:pt>
                <c:pt idx="37178">
                  <c:v>186080.0</c:v>
                </c:pt>
                <c:pt idx="37179">
                  <c:v>186085.0</c:v>
                </c:pt>
                <c:pt idx="37180">
                  <c:v>186090.0</c:v>
                </c:pt>
                <c:pt idx="37181">
                  <c:v>186095.0</c:v>
                </c:pt>
                <c:pt idx="37182">
                  <c:v>186100.0</c:v>
                </c:pt>
                <c:pt idx="37183">
                  <c:v>186105.0</c:v>
                </c:pt>
                <c:pt idx="37184">
                  <c:v>186110.0</c:v>
                </c:pt>
                <c:pt idx="37185">
                  <c:v>186115.0</c:v>
                </c:pt>
                <c:pt idx="37186">
                  <c:v>186120.0</c:v>
                </c:pt>
                <c:pt idx="37187">
                  <c:v>186125.0</c:v>
                </c:pt>
                <c:pt idx="37188">
                  <c:v>186130.0</c:v>
                </c:pt>
                <c:pt idx="37189">
                  <c:v>186135.0</c:v>
                </c:pt>
                <c:pt idx="37190">
                  <c:v>186140.0</c:v>
                </c:pt>
                <c:pt idx="37191">
                  <c:v>186145.0</c:v>
                </c:pt>
                <c:pt idx="37192">
                  <c:v>186150.0</c:v>
                </c:pt>
                <c:pt idx="37193">
                  <c:v>186155.0</c:v>
                </c:pt>
                <c:pt idx="37194">
                  <c:v>186160.0</c:v>
                </c:pt>
                <c:pt idx="37195">
                  <c:v>186165.0</c:v>
                </c:pt>
                <c:pt idx="37196">
                  <c:v>186170.0</c:v>
                </c:pt>
                <c:pt idx="37197">
                  <c:v>186175.0</c:v>
                </c:pt>
                <c:pt idx="37198">
                  <c:v>186180.0</c:v>
                </c:pt>
                <c:pt idx="37199">
                  <c:v>186185.0</c:v>
                </c:pt>
                <c:pt idx="37200">
                  <c:v>186190.0</c:v>
                </c:pt>
                <c:pt idx="37201">
                  <c:v>186195.0</c:v>
                </c:pt>
                <c:pt idx="37202">
                  <c:v>186200.0</c:v>
                </c:pt>
                <c:pt idx="37203">
                  <c:v>186205.0</c:v>
                </c:pt>
                <c:pt idx="37204">
                  <c:v>186210.0</c:v>
                </c:pt>
                <c:pt idx="37205">
                  <c:v>186215.0</c:v>
                </c:pt>
                <c:pt idx="37206">
                  <c:v>186220.0</c:v>
                </c:pt>
                <c:pt idx="37207">
                  <c:v>186225.0</c:v>
                </c:pt>
                <c:pt idx="37208">
                  <c:v>186230.0</c:v>
                </c:pt>
                <c:pt idx="37209">
                  <c:v>186235.0</c:v>
                </c:pt>
                <c:pt idx="37210">
                  <c:v>186240.0</c:v>
                </c:pt>
                <c:pt idx="37211">
                  <c:v>186245.0</c:v>
                </c:pt>
                <c:pt idx="37212">
                  <c:v>186250.0</c:v>
                </c:pt>
                <c:pt idx="37213">
                  <c:v>186255.0</c:v>
                </c:pt>
                <c:pt idx="37214">
                  <c:v>186260.0</c:v>
                </c:pt>
                <c:pt idx="37215">
                  <c:v>186265.0</c:v>
                </c:pt>
                <c:pt idx="37216">
                  <c:v>186270.0</c:v>
                </c:pt>
                <c:pt idx="37217">
                  <c:v>186275.0</c:v>
                </c:pt>
                <c:pt idx="37218">
                  <c:v>186280.0</c:v>
                </c:pt>
                <c:pt idx="37219">
                  <c:v>186285.0</c:v>
                </c:pt>
                <c:pt idx="37220">
                  <c:v>186290.0</c:v>
                </c:pt>
                <c:pt idx="37221">
                  <c:v>186295.0</c:v>
                </c:pt>
                <c:pt idx="37222">
                  <c:v>186300.0</c:v>
                </c:pt>
                <c:pt idx="37223">
                  <c:v>186305.0</c:v>
                </c:pt>
                <c:pt idx="37224">
                  <c:v>186310.0</c:v>
                </c:pt>
                <c:pt idx="37225">
                  <c:v>186315.0</c:v>
                </c:pt>
                <c:pt idx="37226">
                  <c:v>186320.0</c:v>
                </c:pt>
                <c:pt idx="37227">
                  <c:v>186325.0</c:v>
                </c:pt>
                <c:pt idx="37228">
                  <c:v>186330.0</c:v>
                </c:pt>
                <c:pt idx="37229">
                  <c:v>186335.0</c:v>
                </c:pt>
                <c:pt idx="37230">
                  <c:v>186340.0</c:v>
                </c:pt>
                <c:pt idx="37231">
                  <c:v>186345.0</c:v>
                </c:pt>
                <c:pt idx="37232">
                  <c:v>186350.0</c:v>
                </c:pt>
                <c:pt idx="37233">
                  <c:v>186355.0</c:v>
                </c:pt>
                <c:pt idx="37234">
                  <c:v>186360.0</c:v>
                </c:pt>
                <c:pt idx="37235">
                  <c:v>186365.0</c:v>
                </c:pt>
                <c:pt idx="37236">
                  <c:v>186370.0</c:v>
                </c:pt>
                <c:pt idx="37237">
                  <c:v>186375.0</c:v>
                </c:pt>
                <c:pt idx="37238">
                  <c:v>186380.0</c:v>
                </c:pt>
                <c:pt idx="37239">
                  <c:v>186385.0</c:v>
                </c:pt>
                <c:pt idx="37240">
                  <c:v>186390.0</c:v>
                </c:pt>
                <c:pt idx="37241">
                  <c:v>186395.0</c:v>
                </c:pt>
                <c:pt idx="37242">
                  <c:v>186400.0</c:v>
                </c:pt>
                <c:pt idx="37243">
                  <c:v>186405.0</c:v>
                </c:pt>
                <c:pt idx="37244">
                  <c:v>186410.0</c:v>
                </c:pt>
                <c:pt idx="37245">
                  <c:v>186415.0</c:v>
                </c:pt>
                <c:pt idx="37246">
                  <c:v>186420.0</c:v>
                </c:pt>
                <c:pt idx="37247">
                  <c:v>186425.0</c:v>
                </c:pt>
                <c:pt idx="37248">
                  <c:v>186430.0</c:v>
                </c:pt>
                <c:pt idx="37249">
                  <c:v>186435.0</c:v>
                </c:pt>
                <c:pt idx="37250">
                  <c:v>186440.0</c:v>
                </c:pt>
                <c:pt idx="37251">
                  <c:v>186445.0</c:v>
                </c:pt>
                <c:pt idx="37252">
                  <c:v>186450.0</c:v>
                </c:pt>
                <c:pt idx="37253">
                  <c:v>186455.0</c:v>
                </c:pt>
                <c:pt idx="37254">
                  <c:v>186460.0</c:v>
                </c:pt>
                <c:pt idx="37255">
                  <c:v>186465.0</c:v>
                </c:pt>
                <c:pt idx="37256">
                  <c:v>186470.0</c:v>
                </c:pt>
                <c:pt idx="37257">
                  <c:v>186475.0</c:v>
                </c:pt>
                <c:pt idx="37258">
                  <c:v>186480.0</c:v>
                </c:pt>
                <c:pt idx="37259">
                  <c:v>186485.0</c:v>
                </c:pt>
                <c:pt idx="37260">
                  <c:v>186490.0</c:v>
                </c:pt>
                <c:pt idx="37261">
                  <c:v>186495.0</c:v>
                </c:pt>
                <c:pt idx="37262">
                  <c:v>186500.0</c:v>
                </c:pt>
                <c:pt idx="37263">
                  <c:v>186505.0</c:v>
                </c:pt>
                <c:pt idx="37264">
                  <c:v>186510.0</c:v>
                </c:pt>
                <c:pt idx="37265">
                  <c:v>186515.0</c:v>
                </c:pt>
                <c:pt idx="37266">
                  <c:v>186520.0</c:v>
                </c:pt>
                <c:pt idx="37267">
                  <c:v>186525.0</c:v>
                </c:pt>
                <c:pt idx="37268">
                  <c:v>186530.0</c:v>
                </c:pt>
                <c:pt idx="37269">
                  <c:v>186535.0</c:v>
                </c:pt>
                <c:pt idx="37270">
                  <c:v>186540.0</c:v>
                </c:pt>
                <c:pt idx="37271">
                  <c:v>186545.0</c:v>
                </c:pt>
                <c:pt idx="37272">
                  <c:v>186550.0</c:v>
                </c:pt>
                <c:pt idx="37273">
                  <c:v>186555.0</c:v>
                </c:pt>
                <c:pt idx="37274">
                  <c:v>186560.0</c:v>
                </c:pt>
                <c:pt idx="37275">
                  <c:v>186565.0</c:v>
                </c:pt>
                <c:pt idx="37276">
                  <c:v>186570.0</c:v>
                </c:pt>
                <c:pt idx="37277">
                  <c:v>186575.0</c:v>
                </c:pt>
                <c:pt idx="37278">
                  <c:v>186580.0</c:v>
                </c:pt>
                <c:pt idx="37279">
                  <c:v>186585.0</c:v>
                </c:pt>
                <c:pt idx="37280">
                  <c:v>186590.0</c:v>
                </c:pt>
                <c:pt idx="37281">
                  <c:v>186595.0</c:v>
                </c:pt>
                <c:pt idx="37282">
                  <c:v>186600.0</c:v>
                </c:pt>
                <c:pt idx="37283">
                  <c:v>186605.0</c:v>
                </c:pt>
                <c:pt idx="37284">
                  <c:v>186610.0</c:v>
                </c:pt>
                <c:pt idx="37285">
                  <c:v>186615.0</c:v>
                </c:pt>
                <c:pt idx="37286">
                  <c:v>186620.0</c:v>
                </c:pt>
                <c:pt idx="37287">
                  <c:v>186625.0</c:v>
                </c:pt>
                <c:pt idx="37288">
                  <c:v>186630.0</c:v>
                </c:pt>
                <c:pt idx="37289">
                  <c:v>186635.0</c:v>
                </c:pt>
                <c:pt idx="37290">
                  <c:v>186640.0</c:v>
                </c:pt>
                <c:pt idx="37291">
                  <c:v>186645.0</c:v>
                </c:pt>
                <c:pt idx="37292">
                  <c:v>186650.0</c:v>
                </c:pt>
                <c:pt idx="37293">
                  <c:v>186655.0</c:v>
                </c:pt>
                <c:pt idx="37294">
                  <c:v>186660.0</c:v>
                </c:pt>
                <c:pt idx="37295">
                  <c:v>186665.0</c:v>
                </c:pt>
                <c:pt idx="37296">
                  <c:v>186670.0</c:v>
                </c:pt>
                <c:pt idx="37297">
                  <c:v>186675.0</c:v>
                </c:pt>
                <c:pt idx="37298">
                  <c:v>186680.0</c:v>
                </c:pt>
                <c:pt idx="37299">
                  <c:v>186685.0</c:v>
                </c:pt>
                <c:pt idx="37300">
                  <c:v>186690.0</c:v>
                </c:pt>
                <c:pt idx="37301">
                  <c:v>186695.0</c:v>
                </c:pt>
                <c:pt idx="37302">
                  <c:v>186700.0</c:v>
                </c:pt>
                <c:pt idx="37303">
                  <c:v>186705.0</c:v>
                </c:pt>
                <c:pt idx="37304">
                  <c:v>186710.0</c:v>
                </c:pt>
                <c:pt idx="37305">
                  <c:v>186715.0</c:v>
                </c:pt>
                <c:pt idx="37306">
                  <c:v>186720.0</c:v>
                </c:pt>
                <c:pt idx="37307">
                  <c:v>186725.0</c:v>
                </c:pt>
                <c:pt idx="37308">
                  <c:v>186730.0</c:v>
                </c:pt>
                <c:pt idx="37309">
                  <c:v>186735.0</c:v>
                </c:pt>
                <c:pt idx="37310">
                  <c:v>186740.0</c:v>
                </c:pt>
                <c:pt idx="37311">
                  <c:v>186745.0</c:v>
                </c:pt>
                <c:pt idx="37312">
                  <c:v>186750.0</c:v>
                </c:pt>
                <c:pt idx="37313">
                  <c:v>186755.0</c:v>
                </c:pt>
                <c:pt idx="37314">
                  <c:v>186760.0</c:v>
                </c:pt>
                <c:pt idx="37315">
                  <c:v>186765.0</c:v>
                </c:pt>
                <c:pt idx="37316">
                  <c:v>186770.0</c:v>
                </c:pt>
                <c:pt idx="37317">
                  <c:v>186775.0</c:v>
                </c:pt>
                <c:pt idx="37318">
                  <c:v>186780.0</c:v>
                </c:pt>
                <c:pt idx="37319">
                  <c:v>186785.0</c:v>
                </c:pt>
                <c:pt idx="37320">
                  <c:v>186790.0</c:v>
                </c:pt>
                <c:pt idx="37321">
                  <c:v>186795.0</c:v>
                </c:pt>
                <c:pt idx="37322">
                  <c:v>186800.0</c:v>
                </c:pt>
                <c:pt idx="37323">
                  <c:v>186805.0</c:v>
                </c:pt>
                <c:pt idx="37324">
                  <c:v>186810.0</c:v>
                </c:pt>
                <c:pt idx="37325">
                  <c:v>186815.0</c:v>
                </c:pt>
                <c:pt idx="37326">
                  <c:v>186820.0</c:v>
                </c:pt>
                <c:pt idx="37327">
                  <c:v>186825.0</c:v>
                </c:pt>
                <c:pt idx="37328">
                  <c:v>186830.0</c:v>
                </c:pt>
                <c:pt idx="37329">
                  <c:v>186835.0</c:v>
                </c:pt>
                <c:pt idx="37330">
                  <c:v>186840.0</c:v>
                </c:pt>
                <c:pt idx="37331">
                  <c:v>186845.0</c:v>
                </c:pt>
                <c:pt idx="37332">
                  <c:v>186850.0</c:v>
                </c:pt>
                <c:pt idx="37333">
                  <c:v>186855.0</c:v>
                </c:pt>
                <c:pt idx="37334">
                  <c:v>186860.0</c:v>
                </c:pt>
                <c:pt idx="37335">
                  <c:v>186865.0</c:v>
                </c:pt>
                <c:pt idx="37336">
                  <c:v>186870.0</c:v>
                </c:pt>
                <c:pt idx="37337">
                  <c:v>186875.0</c:v>
                </c:pt>
                <c:pt idx="37338">
                  <c:v>186880.0</c:v>
                </c:pt>
                <c:pt idx="37339">
                  <c:v>186885.0</c:v>
                </c:pt>
                <c:pt idx="37340">
                  <c:v>186890.0</c:v>
                </c:pt>
                <c:pt idx="37341">
                  <c:v>186895.0</c:v>
                </c:pt>
                <c:pt idx="37342">
                  <c:v>186900.0</c:v>
                </c:pt>
                <c:pt idx="37343">
                  <c:v>186905.0</c:v>
                </c:pt>
                <c:pt idx="37344">
                  <c:v>186910.0</c:v>
                </c:pt>
                <c:pt idx="37345">
                  <c:v>186915.0</c:v>
                </c:pt>
                <c:pt idx="37346">
                  <c:v>186920.0</c:v>
                </c:pt>
                <c:pt idx="37347">
                  <c:v>186925.0</c:v>
                </c:pt>
                <c:pt idx="37348">
                  <c:v>186930.0</c:v>
                </c:pt>
                <c:pt idx="37349">
                  <c:v>186935.0</c:v>
                </c:pt>
                <c:pt idx="37350">
                  <c:v>186940.0</c:v>
                </c:pt>
                <c:pt idx="37351">
                  <c:v>186945.0</c:v>
                </c:pt>
                <c:pt idx="37352">
                  <c:v>186950.0</c:v>
                </c:pt>
                <c:pt idx="37353">
                  <c:v>186955.0</c:v>
                </c:pt>
                <c:pt idx="37354">
                  <c:v>186960.0</c:v>
                </c:pt>
                <c:pt idx="37355">
                  <c:v>186965.0</c:v>
                </c:pt>
                <c:pt idx="37356">
                  <c:v>186970.0</c:v>
                </c:pt>
                <c:pt idx="37357">
                  <c:v>186975.0</c:v>
                </c:pt>
                <c:pt idx="37358">
                  <c:v>186980.0</c:v>
                </c:pt>
                <c:pt idx="37359">
                  <c:v>186985.0</c:v>
                </c:pt>
                <c:pt idx="37360">
                  <c:v>186990.0</c:v>
                </c:pt>
                <c:pt idx="37361">
                  <c:v>186995.0</c:v>
                </c:pt>
                <c:pt idx="37362">
                  <c:v>187000.0</c:v>
                </c:pt>
                <c:pt idx="37363">
                  <c:v>187005.0</c:v>
                </c:pt>
                <c:pt idx="37364">
                  <c:v>187010.0</c:v>
                </c:pt>
                <c:pt idx="37365">
                  <c:v>187015.0</c:v>
                </c:pt>
                <c:pt idx="37366">
                  <c:v>187020.0</c:v>
                </c:pt>
                <c:pt idx="37367">
                  <c:v>187025.0</c:v>
                </c:pt>
                <c:pt idx="37368">
                  <c:v>187030.0</c:v>
                </c:pt>
                <c:pt idx="37369">
                  <c:v>187035.0</c:v>
                </c:pt>
                <c:pt idx="37370">
                  <c:v>187040.0</c:v>
                </c:pt>
                <c:pt idx="37371">
                  <c:v>187045.0</c:v>
                </c:pt>
                <c:pt idx="37372">
                  <c:v>187050.0</c:v>
                </c:pt>
                <c:pt idx="37373">
                  <c:v>187055.0</c:v>
                </c:pt>
                <c:pt idx="37374">
                  <c:v>187060.0</c:v>
                </c:pt>
                <c:pt idx="37375">
                  <c:v>187065.0</c:v>
                </c:pt>
                <c:pt idx="37376">
                  <c:v>187070.0</c:v>
                </c:pt>
                <c:pt idx="37377">
                  <c:v>187075.0</c:v>
                </c:pt>
                <c:pt idx="37378">
                  <c:v>187080.0</c:v>
                </c:pt>
                <c:pt idx="37379">
                  <c:v>187085.0</c:v>
                </c:pt>
                <c:pt idx="37380">
                  <c:v>187090.0</c:v>
                </c:pt>
                <c:pt idx="37381">
                  <c:v>187095.0</c:v>
                </c:pt>
                <c:pt idx="37382">
                  <c:v>187100.0</c:v>
                </c:pt>
                <c:pt idx="37383">
                  <c:v>187105.0</c:v>
                </c:pt>
                <c:pt idx="37384">
                  <c:v>187110.0</c:v>
                </c:pt>
                <c:pt idx="37385">
                  <c:v>187115.0</c:v>
                </c:pt>
                <c:pt idx="37386">
                  <c:v>187120.0</c:v>
                </c:pt>
                <c:pt idx="37387">
                  <c:v>187125.0</c:v>
                </c:pt>
                <c:pt idx="37388">
                  <c:v>187130.0</c:v>
                </c:pt>
                <c:pt idx="37389">
                  <c:v>187135.0</c:v>
                </c:pt>
                <c:pt idx="37390">
                  <c:v>187140.0</c:v>
                </c:pt>
                <c:pt idx="37391">
                  <c:v>187145.0</c:v>
                </c:pt>
                <c:pt idx="37392">
                  <c:v>187150.0</c:v>
                </c:pt>
                <c:pt idx="37393">
                  <c:v>187155.0</c:v>
                </c:pt>
                <c:pt idx="37394">
                  <c:v>187160.0</c:v>
                </c:pt>
                <c:pt idx="37395">
                  <c:v>187165.0</c:v>
                </c:pt>
                <c:pt idx="37396">
                  <c:v>187170.0</c:v>
                </c:pt>
                <c:pt idx="37397">
                  <c:v>187175.0</c:v>
                </c:pt>
                <c:pt idx="37398">
                  <c:v>187180.0</c:v>
                </c:pt>
                <c:pt idx="37399">
                  <c:v>187185.0</c:v>
                </c:pt>
                <c:pt idx="37400">
                  <c:v>187190.0</c:v>
                </c:pt>
                <c:pt idx="37401">
                  <c:v>187195.0</c:v>
                </c:pt>
                <c:pt idx="37402">
                  <c:v>187200.0</c:v>
                </c:pt>
                <c:pt idx="37403">
                  <c:v>187205.0</c:v>
                </c:pt>
                <c:pt idx="37404">
                  <c:v>187210.0</c:v>
                </c:pt>
                <c:pt idx="37405">
                  <c:v>187215.0</c:v>
                </c:pt>
                <c:pt idx="37406">
                  <c:v>187220.0</c:v>
                </c:pt>
                <c:pt idx="37407">
                  <c:v>187225.0</c:v>
                </c:pt>
                <c:pt idx="37408">
                  <c:v>187230.0</c:v>
                </c:pt>
                <c:pt idx="37409">
                  <c:v>187235.0</c:v>
                </c:pt>
                <c:pt idx="37410">
                  <c:v>187240.0</c:v>
                </c:pt>
                <c:pt idx="37411">
                  <c:v>187245.0</c:v>
                </c:pt>
                <c:pt idx="37412">
                  <c:v>187250.0</c:v>
                </c:pt>
                <c:pt idx="37413">
                  <c:v>187255.0</c:v>
                </c:pt>
                <c:pt idx="37414">
                  <c:v>187260.0</c:v>
                </c:pt>
                <c:pt idx="37415">
                  <c:v>187265.0</c:v>
                </c:pt>
                <c:pt idx="37416">
                  <c:v>187270.0</c:v>
                </c:pt>
                <c:pt idx="37417">
                  <c:v>187275.0</c:v>
                </c:pt>
                <c:pt idx="37418">
                  <c:v>187280.0</c:v>
                </c:pt>
                <c:pt idx="37419">
                  <c:v>187285.0</c:v>
                </c:pt>
                <c:pt idx="37420">
                  <c:v>187290.0</c:v>
                </c:pt>
                <c:pt idx="37421">
                  <c:v>187295.0</c:v>
                </c:pt>
                <c:pt idx="37422">
                  <c:v>187300.0</c:v>
                </c:pt>
                <c:pt idx="37423">
                  <c:v>187305.0</c:v>
                </c:pt>
                <c:pt idx="37424">
                  <c:v>187310.0</c:v>
                </c:pt>
                <c:pt idx="37425">
                  <c:v>187315.0</c:v>
                </c:pt>
                <c:pt idx="37426">
                  <c:v>187320.0</c:v>
                </c:pt>
                <c:pt idx="37427">
                  <c:v>187325.0</c:v>
                </c:pt>
                <c:pt idx="37428">
                  <c:v>187330.0</c:v>
                </c:pt>
                <c:pt idx="37429">
                  <c:v>187335.0</c:v>
                </c:pt>
                <c:pt idx="37430">
                  <c:v>187340.0</c:v>
                </c:pt>
                <c:pt idx="37431">
                  <c:v>187345.0</c:v>
                </c:pt>
                <c:pt idx="37432">
                  <c:v>187350.0</c:v>
                </c:pt>
                <c:pt idx="37433">
                  <c:v>187355.0</c:v>
                </c:pt>
                <c:pt idx="37434">
                  <c:v>187360.0</c:v>
                </c:pt>
                <c:pt idx="37435">
                  <c:v>187365.0</c:v>
                </c:pt>
                <c:pt idx="37436">
                  <c:v>187370.0</c:v>
                </c:pt>
                <c:pt idx="37437">
                  <c:v>187375.0</c:v>
                </c:pt>
                <c:pt idx="37438">
                  <c:v>187380.0</c:v>
                </c:pt>
                <c:pt idx="37439">
                  <c:v>187385.0</c:v>
                </c:pt>
                <c:pt idx="37440">
                  <c:v>187390.0</c:v>
                </c:pt>
                <c:pt idx="37441">
                  <c:v>187395.0</c:v>
                </c:pt>
                <c:pt idx="37442">
                  <c:v>187400.0</c:v>
                </c:pt>
                <c:pt idx="37443">
                  <c:v>187405.0</c:v>
                </c:pt>
                <c:pt idx="37444">
                  <c:v>187410.0</c:v>
                </c:pt>
                <c:pt idx="37445">
                  <c:v>187415.0</c:v>
                </c:pt>
                <c:pt idx="37446">
                  <c:v>187420.0</c:v>
                </c:pt>
                <c:pt idx="37447">
                  <c:v>187425.0</c:v>
                </c:pt>
                <c:pt idx="37448">
                  <c:v>187430.0</c:v>
                </c:pt>
                <c:pt idx="37449">
                  <c:v>187435.0</c:v>
                </c:pt>
                <c:pt idx="37450">
                  <c:v>187440.0</c:v>
                </c:pt>
                <c:pt idx="37451">
                  <c:v>187445.0</c:v>
                </c:pt>
                <c:pt idx="37452">
                  <c:v>187450.0</c:v>
                </c:pt>
                <c:pt idx="37453">
                  <c:v>187455.0</c:v>
                </c:pt>
                <c:pt idx="37454">
                  <c:v>187460.0</c:v>
                </c:pt>
                <c:pt idx="37455">
                  <c:v>187465.0</c:v>
                </c:pt>
                <c:pt idx="37456">
                  <c:v>187470.0</c:v>
                </c:pt>
                <c:pt idx="37457">
                  <c:v>187475.0</c:v>
                </c:pt>
                <c:pt idx="37458">
                  <c:v>187480.0</c:v>
                </c:pt>
                <c:pt idx="37459">
                  <c:v>187485.0</c:v>
                </c:pt>
                <c:pt idx="37460">
                  <c:v>187490.0</c:v>
                </c:pt>
                <c:pt idx="37461">
                  <c:v>187495.0</c:v>
                </c:pt>
                <c:pt idx="37462">
                  <c:v>187500.0</c:v>
                </c:pt>
                <c:pt idx="37463">
                  <c:v>187505.0</c:v>
                </c:pt>
                <c:pt idx="37464">
                  <c:v>187510.0</c:v>
                </c:pt>
                <c:pt idx="37465">
                  <c:v>187515.0</c:v>
                </c:pt>
                <c:pt idx="37466">
                  <c:v>187520.0</c:v>
                </c:pt>
                <c:pt idx="37467">
                  <c:v>187525.0</c:v>
                </c:pt>
                <c:pt idx="37468">
                  <c:v>187530.0</c:v>
                </c:pt>
                <c:pt idx="37469">
                  <c:v>187535.0</c:v>
                </c:pt>
                <c:pt idx="37470">
                  <c:v>187540.0</c:v>
                </c:pt>
                <c:pt idx="37471">
                  <c:v>187545.0</c:v>
                </c:pt>
                <c:pt idx="37472">
                  <c:v>187550.0</c:v>
                </c:pt>
                <c:pt idx="37473">
                  <c:v>187555.0</c:v>
                </c:pt>
                <c:pt idx="37474">
                  <c:v>187560.0</c:v>
                </c:pt>
                <c:pt idx="37475">
                  <c:v>187565.0</c:v>
                </c:pt>
                <c:pt idx="37476">
                  <c:v>187570.0</c:v>
                </c:pt>
                <c:pt idx="37477">
                  <c:v>187575.0</c:v>
                </c:pt>
                <c:pt idx="37478">
                  <c:v>187580.0</c:v>
                </c:pt>
                <c:pt idx="37479">
                  <c:v>187585.0</c:v>
                </c:pt>
                <c:pt idx="37480">
                  <c:v>187590.0</c:v>
                </c:pt>
                <c:pt idx="37481">
                  <c:v>187595.0</c:v>
                </c:pt>
                <c:pt idx="37482">
                  <c:v>187600.0</c:v>
                </c:pt>
                <c:pt idx="37483">
                  <c:v>187605.0</c:v>
                </c:pt>
                <c:pt idx="37484">
                  <c:v>187610.0</c:v>
                </c:pt>
                <c:pt idx="37485">
                  <c:v>187615.0</c:v>
                </c:pt>
                <c:pt idx="37486">
                  <c:v>187620.0</c:v>
                </c:pt>
                <c:pt idx="37487">
                  <c:v>187625.0</c:v>
                </c:pt>
                <c:pt idx="37488">
                  <c:v>187630.0</c:v>
                </c:pt>
                <c:pt idx="37489">
                  <c:v>187635.0</c:v>
                </c:pt>
                <c:pt idx="37490">
                  <c:v>187640.0</c:v>
                </c:pt>
                <c:pt idx="37491">
                  <c:v>187645.0</c:v>
                </c:pt>
                <c:pt idx="37492">
                  <c:v>187650.0</c:v>
                </c:pt>
                <c:pt idx="37493">
                  <c:v>187655.0</c:v>
                </c:pt>
                <c:pt idx="37494">
                  <c:v>187660.0</c:v>
                </c:pt>
                <c:pt idx="37495">
                  <c:v>187665.0</c:v>
                </c:pt>
                <c:pt idx="37496">
                  <c:v>187670.0</c:v>
                </c:pt>
                <c:pt idx="37497">
                  <c:v>187675.0</c:v>
                </c:pt>
                <c:pt idx="37498">
                  <c:v>187680.0</c:v>
                </c:pt>
                <c:pt idx="37499">
                  <c:v>187685.0</c:v>
                </c:pt>
                <c:pt idx="37500">
                  <c:v>187690.0</c:v>
                </c:pt>
                <c:pt idx="37501">
                  <c:v>187695.0</c:v>
                </c:pt>
                <c:pt idx="37502">
                  <c:v>187700.0</c:v>
                </c:pt>
                <c:pt idx="37503">
                  <c:v>187705.0</c:v>
                </c:pt>
                <c:pt idx="37504">
                  <c:v>187710.0</c:v>
                </c:pt>
                <c:pt idx="37505">
                  <c:v>187715.0</c:v>
                </c:pt>
                <c:pt idx="37506">
                  <c:v>187720.0</c:v>
                </c:pt>
                <c:pt idx="37507">
                  <c:v>187725.0</c:v>
                </c:pt>
                <c:pt idx="37508">
                  <c:v>187730.0</c:v>
                </c:pt>
                <c:pt idx="37509">
                  <c:v>187735.0</c:v>
                </c:pt>
                <c:pt idx="37510">
                  <c:v>187740.0</c:v>
                </c:pt>
                <c:pt idx="37511">
                  <c:v>187745.0</c:v>
                </c:pt>
                <c:pt idx="37512">
                  <c:v>187750.0</c:v>
                </c:pt>
                <c:pt idx="37513">
                  <c:v>187755.0</c:v>
                </c:pt>
                <c:pt idx="37514">
                  <c:v>187760.0</c:v>
                </c:pt>
                <c:pt idx="37515">
                  <c:v>187765.0</c:v>
                </c:pt>
                <c:pt idx="37516">
                  <c:v>187770.0</c:v>
                </c:pt>
                <c:pt idx="37517">
                  <c:v>187775.0</c:v>
                </c:pt>
                <c:pt idx="37518">
                  <c:v>187780.0</c:v>
                </c:pt>
                <c:pt idx="37519">
                  <c:v>187785.0</c:v>
                </c:pt>
                <c:pt idx="37520">
                  <c:v>187790.0</c:v>
                </c:pt>
                <c:pt idx="37521">
                  <c:v>187795.0</c:v>
                </c:pt>
                <c:pt idx="37522">
                  <c:v>187800.0</c:v>
                </c:pt>
                <c:pt idx="37523">
                  <c:v>187805.0</c:v>
                </c:pt>
                <c:pt idx="37524">
                  <c:v>187810.0</c:v>
                </c:pt>
                <c:pt idx="37525">
                  <c:v>187815.0</c:v>
                </c:pt>
                <c:pt idx="37526">
                  <c:v>187820.0</c:v>
                </c:pt>
                <c:pt idx="37527">
                  <c:v>187825.0</c:v>
                </c:pt>
                <c:pt idx="37528">
                  <c:v>187830.0</c:v>
                </c:pt>
                <c:pt idx="37529">
                  <c:v>187835.0</c:v>
                </c:pt>
                <c:pt idx="37530">
                  <c:v>187840.0</c:v>
                </c:pt>
                <c:pt idx="37531">
                  <c:v>187845.0</c:v>
                </c:pt>
                <c:pt idx="37532">
                  <c:v>187850.0</c:v>
                </c:pt>
                <c:pt idx="37533">
                  <c:v>187855.0</c:v>
                </c:pt>
                <c:pt idx="37534">
                  <c:v>187860.0</c:v>
                </c:pt>
                <c:pt idx="37535">
                  <c:v>187865.0</c:v>
                </c:pt>
                <c:pt idx="37536">
                  <c:v>187870.0</c:v>
                </c:pt>
                <c:pt idx="37537">
                  <c:v>187875.0</c:v>
                </c:pt>
                <c:pt idx="37538">
                  <c:v>187880.0</c:v>
                </c:pt>
                <c:pt idx="37539">
                  <c:v>187885.0</c:v>
                </c:pt>
                <c:pt idx="37540">
                  <c:v>187890.0</c:v>
                </c:pt>
                <c:pt idx="37541">
                  <c:v>187895.0</c:v>
                </c:pt>
                <c:pt idx="37542">
                  <c:v>187900.0</c:v>
                </c:pt>
                <c:pt idx="37543">
                  <c:v>187905.0</c:v>
                </c:pt>
                <c:pt idx="37544">
                  <c:v>187910.0</c:v>
                </c:pt>
                <c:pt idx="37545">
                  <c:v>187915.0</c:v>
                </c:pt>
                <c:pt idx="37546">
                  <c:v>187920.0</c:v>
                </c:pt>
                <c:pt idx="37547">
                  <c:v>187925.0</c:v>
                </c:pt>
                <c:pt idx="37548">
                  <c:v>187930.0</c:v>
                </c:pt>
                <c:pt idx="37549">
                  <c:v>187935.0</c:v>
                </c:pt>
                <c:pt idx="37550">
                  <c:v>187940.0</c:v>
                </c:pt>
                <c:pt idx="37551">
                  <c:v>187945.0</c:v>
                </c:pt>
                <c:pt idx="37552">
                  <c:v>187950.0</c:v>
                </c:pt>
                <c:pt idx="37553">
                  <c:v>187955.0</c:v>
                </c:pt>
                <c:pt idx="37554">
                  <c:v>187960.0</c:v>
                </c:pt>
                <c:pt idx="37555">
                  <c:v>187965.0</c:v>
                </c:pt>
                <c:pt idx="37556">
                  <c:v>187970.0</c:v>
                </c:pt>
                <c:pt idx="37557">
                  <c:v>187975.0</c:v>
                </c:pt>
                <c:pt idx="37558">
                  <c:v>187980.0</c:v>
                </c:pt>
                <c:pt idx="37559">
                  <c:v>187985.0</c:v>
                </c:pt>
                <c:pt idx="37560">
                  <c:v>187990.0</c:v>
                </c:pt>
                <c:pt idx="37561">
                  <c:v>187995.0</c:v>
                </c:pt>
                <c:pt idx="37562">
                  <c:v>188000.0</c:v>
                </c:pt>
                <c:pt idx="37563">
                  <c:v>188005.0</c:v>
                </c:pt>
                <c:pt idx="37564">
                  <c:v>188010.0</c:v>
                </c:pt>
                <c:pt idx="37565">
                  <c:v>188015.0</c:v>
                </c:pt>
                <c:pt idx="37566">
                  <c:v>188020.0</c:v>
                </c:pt>
                <c:pt idx="37567">
                  <c:v>188025.0</c:v>
                </c:pt>
                <c:pt idx="37568">
                  <c:v>188030.0</c:v>
                </c:pt>
                <c:pt idx="37569">
                  <c:v>188035.0</c:v>
                </c:pt>
                <c:pt idx="37570">
                  <c:v>188040.0</c:v>
                </c:pt>
                <c:pt idx="37571">
                  <c:v>188045.0</c:v>
                </c:pt>
                <c:pt idx="37572">
                  <c:v>188050.0</c:v>
                </c:pt>
                <c:pt idx="37573">
                  <c:v>188055.0</c:v>
                </c:pt>
                <c:pt idx="37574">
                  <c:v>188060.0</c:v>
                </c:pt>
                <c:pt idx="37575">
                  <c:v>188065.0</c:v>
                </c:pt>
                <c:pt idx="37576">
                  <c:v>188070.0</c:v>
                </c:pt>
                <c:pt idx="37577">
                  <c:v>188075.0</c:v>
                </c:pt>
                <c:pt idx="37578">
                  <c:v>188080.0</c:v>
                </c:pt>
                <c:pt idx="37579">
                  <c:v>188085.0</c:v>
                </c:pt>
                <c:pt idx="37580">
                  <c:v>188090.0</c:v>
                </c:pt>
                <c:pt idx="37581">
                  <c:v>188095.0</c:v>
                </c:pt>
                <c:pt idx="37582">
                  <c:v>188100.0</c:v>
                </c:pt>
                <c:pt idx="37583">
                  <c:v>188105.0</c:v>
                </c:pt>
                <c:pt idx="37584">
                  <c:v>188110.0</c:v>
                </c:pt>
                <c:pt idx="37585">
                  <c:v>188115.0</c:v>
                </c:pt>
                <c:pt idx="37586">
                  <c:v>188120.0</c:v>
                </c:pt>
                <c:pt idx="37587">
                  <c:v>188125.0</c:v>
                </c:pt>
                <c:pt idx="37588">
                  <c:v>188130.0</c:v>
                </c:pt>
                <c:pt idx="37589">
                  <c:v>188135.0</c:v>
                </c:pt>
                <c:pt idx="37590">
                  <c:v>188140.0</c:v>
                </c:pt>
                <c:pt idx="37591">
                  <c:v>188145.0</c:v>
                </c:pt>
                <c:pt idx="37592">
                  <c:v>188150.0</c:v>
                </c:pt>
                <c:pt idx="37593">
                  <c:v>188155.0</c:v>
                </c:pt>
                <c:pt idx="37594">
                  <c:v>188160.0</c:v>
                </c:pt>
                <c:pt idx="37595">
                  <c:v>188165.0</c:v>
                </c:pt>
                <c:pt idx="37596">
                  <c:v>188170.0</c:v>
                </c:pt>
                <c:pt idx="37597">
                  <c:v>188175.0</c:v>
                </c:pt>
                <c:pt idx="37598">
                  <c:v>188180.0</c:v>
                </c:pt>
                <c:pt idx="37599">
                  <c:v>188185.0</c:v>
                </c:pt>
                <c:pt idx="37600">
                  <c:v>188190.0</c:v>
                </c:pt>
                <c:pt idx="37601">
                  <c:v>188195.0</c:v>
                </c:pt>
                <c:pt idx="37602">
                  <c:v>188200.0</c:v>
                </c:pt>
                <c:pt idx="37603">
                  <c:v>188205.0</c:v>
                </c:pt>
                <c:pt idx="37604">
                  <c:v>188210.0</c:v>
                </c:pt>
                <c:pt idx="37605">
                  <c:v>188215.0</c:v>
                </c:pt>
                <c:pt idx="37606">
                  <c:v>188220.0</c:v>
                </c:pt>
                <c:pt idx="37607">
                  <c:v>188225.0</c:v>
                </c:pt>
                <c:pt idx="37608">
                  <c:v>188230.0</c:v>
                </c:pt>
                <c:pt idx="37609">
                  <c:v>188235.0</c:v>
                </c:pt>
                <c:pt idx="37610">
                  <c:v>188240.0</c:v>
                </c:pt>
                <c:pt idx="37611">
                  <c:v>188245.0</c:v>
                </c:pt>
                <c:pt idx="37612">
                  <c:v>188250.0</c:v>
                </c:pt>
                <c:pt idx="37613">
                  <c:v>188255.0</c:v>
                </c:pt>
                <c:pt idx="37614">
                  <c:v>188260.0</c:v>
                </c:pt>
                <c:pt idx="37615">
                  <c:v>188265.0</c:v>
                </c:pt>
                <c:pt idx="37616">
                  <c:v>188270.0</c:v>
                </c:pt>
                <c:pt idx="37617">
                  <c:v>188275.0</c:v>
                </c:pt>
                <c:pt idx="37618">
                  <c:v>188280.0</c:v>
                </c:pt>
                <c:pt idx="37619">
                  <c:v>188285.0</c:v>
                </c:pt>
                <c:pt idx="37620">
                  <c:v>188290.0</c:v>
                </c:pt>
                <c:pt idx="37621">
                  <c:v>188295.0</c:v>
                </c:pt>
                <c:pt idx="37622">
                  <c:v>188300.0</c:v>
                </c:pt>
                <c:pt idx="37623">
                  <c:v>188305.0</c:v>
                </c:pt>
                <c:pt idx="37624">
                  <c:v>188310.0</c:v>
                </c:pt>
                <c:pt idx="37625">
                  <c:v>188315.0</c:v>
                </c:pt>
                <c:pt idx="37626">
                  <c:v>188320.0</c:v>
                </c:pt>
                <c:pt idx="37627">
                  <c:v>188325.0</c:v>
                </c:pt>
                <c:pt idx="37628">
                  <c:v>188330.0</c:v>
                </c:pt>
                <c:pt idx="37629">
                  <c:v>188335.0</c:v>
                </c:pt>
                <c:pt idx="37630">
                  <c:v>188340.0</c:v>
                </c:pt>
                <c:pt idx="37631">
                  <c:v>188345.0</c:v>
                </c:pt>
                <c:pt idx="37632">
                  <c:v>188350.0</c:v>
                </c:pt>
                <c:pt idx="37633">
                  <c:v>188355.0</c:v>
                </c:pt>
                <c:pt idx="37634">
                  <c:v>188360.0</c:v>
                </c:pt>
                <c:pt idx="37635">
                  <c:v>188365.0</c:v>
                </c:pt>
                <c:pt idx="37636">
                  <c:v>188370.0</c:v>
                </c:pt>
                <c:pt idx="37637">
                  <c:v>188375.0</c:v>
                </c:pt>
                <c:pt idx="37638">
                  <c:v>188380.0</c:v>
                </c:pt>
                <c:pt idx="37639">
                  <c:v>188385.0</c:v>
                </c:pt>
                <c:pt idx="37640">
                  <c:v>188390.0</c:v>
                </c:pt>
                <c:pt idx="37641">
                  <c:v>188395.0</c:v>
                </c:pt>
                <c:pt idx="37642">
                  <c:v>188400.0</c:v>
                </c:pt>
                <c:pt idx="37643">
                  <c:v>188405.0</c:v>
                </c:pt>
                <c:pt idx="37644">
                  <c:v>188410.0</c:v>
                </c:pt>
                <c:pt idx="37645">
                  <c:v>188415.0</c:v>
                </c:pt>
                <c:pt idx="37646">
                  <c:v>188420.0</c:v>
                </c:pt>
                <c:pt idx="37647">
                  <c:v>188425.0</c:v>
                </c:pt>
                <c:pt idx="37648">
                  <c:v>188430.0</c:v>
                </c:pt>
                <c:pt idx="37649">
                  <c:v>188435.0</c:v>
                </c:pt>
                <c:pt idx="37650">
                  <c:v>188440.0</c:v>
                </c:pt>
                <c:pt idx="37651">
                  <c:v>188445.0</c:v>
                </c:pt>
                <c:pt idx="37652">
                  <c:v>188450.0</c:v>
                </c:pt>
                <c:pt idx="37653">
                  <c:v>188455.0</c:v>
                </c:pt>
                <c:pt idx="37654">
                  <c:v>188460.0</c:v>
                </c:pt>
                <c:pt idx="37655">
                  <c:v>188465.0</c:v>
                </c:pt>
                <c:pt idx="37656">
                  <c:v>188470.0</c:v>
                </c:pt>
                <c:pt idx="37657">
                  <c:v>188475.0</c:v>
                </c:pt>
                <c:pt idx="37658">
                  <c:v>188480.0</c:v>
                </c:pt>
                <c:pt idx="37659">
                  <c:v>188485.0</c:v>
                </c:pt>
                <c:pt idx="37660">
                  <c:v>188490.0</c:v>
                </c:pt>
                <c:pt idx="37661">
                  <c:v>188495.0</c:v>
                </c:pt>
                <c:pt idx="37662">
                  <c:v>188500.0</c:v>
                </c:pt>
                <c:pt idx="37663">
                  <c:v>188505.0</c:v>
                </c:pt>
                <c:pt idx="37664">
                  <c:v>188510.0</c:v>
                </c:pt>
                <c:pt idx="37665">
                  <c:v>188515.0</c:v>
                </c:pt>
                <c:pt idx="37666">
                  <c:v>188520.0</c:v>
                </c:pt>
                <c:pt idx="37667">
                  <c:v>188525.0</c:v>
                </c:pt>
                <c:pt idx="37668">
                  <c:v>188530.0</c:v>
                </c:pt>
                <c:pt idx="37669">
                  <c:v>188535.0</c:v>
                </c:pt>
                <c:pt idx="37670">
                  <c:v>188540.0</c:v>
                </c:pt>
                <c:pt idx="37671">
                  <c:v>188545.0</c:v>
                </c:pt>
                <c:pt idx="37672">
                  <c:v>188550.0</c:v>
                </c:pt>
                <c:pt idx="37673">
                  <c:v>188555.0</c:v>
                </c:pt>
                <c:pt idx="37674">
                  <c:v>188560.0</c:v>
                </c:pt>
                <c:pt idx="37675">
                  <c:v>188565.0</c:v>
                </c:pt>
                <c:pt idx="37676">
                  <c:v>188570.0</c:v>
                </c:pt>
                <c:pt idx="37677">
                  <c:v>188575.0</c:v>
                </c:pt>
                <c:pt idx="37678">
                  <c:v>188580.0</c:v>
                </c:pt>
                <c:pt idx="37679">
                  <c:v>188585.0</c:v>
                </c:pt>
                <c:pt idx="37680">
                  <c:v>188590.0</c:v>
                </c:pt>
                <c:pt idx="37681">
                  <c:v>188595.0</c:v>
                </c:pt>
                <c:pt idx="37682">
                  <c:v>188600.0</c:v>
                </c:pt>
                <c:pt idx="37683">
                  <c:v>188605.0</c:v>
                </c:pt>
                <c:pt idx="37684">
                  <c:v>188610.0</c:v>
                </c:pt>
                <c:pt idx="37685">
                  <c:v>188615.0</c:v>
                </c:pt>
                <c:pt idx="37686">
                  <c:v>188620.0</c:v>
                </c:pt>
                <c:pt idx="37687">
                  <c:v>188625.0</c:v>
                </c:pt>
                <c:pt idx="37688">
                  <c:v>188630.0</c:v>
                </c:pt>
                <c:pt idx="37689">
                  <c:v>188635.0</c:v>
                </c:pt>
                <c:pt idx="37690">
                  <c:v>188640.0</c:v>
                </c:pt>
                <c:pt idx="37691">
                  <c:v>188645.0</c:v>
                </c:pt>
                <c:pt idx="37692">
                  <c:v>188650.0</c:v>
                </c:pt>
                <c:pt idx="37693">
                  <c:v>188655.0</c:v>
                </c:pt>
                <c:pt idx="37694">
                  <c:v>188660.0</c:v>
                </c:pt>
                <c:pt idx="37695">
                  <c:v>188665.0</c:v>
                </c:pt>
                <c:pt idx="37696">
                  <c:v>188670.0</c:v>
                </c:pt>
                <c:pt idx="37697">
                  <c:v>188675.0</c:v>
                </c:pt>
                <c:pt idx="37698">
                  <c:v>188680.0</c:v>
                </c:pt>
                <c:pt idx="37699">
                  <c:v>188685.0</c:v>
                </c:pt>
                <c:pt idx="37700">
                  <c:v>188690.0</c:v>
                </c:pt>
                <c:pt idx="37701">
                  <c:v>188695.0</c:v>
                </c:pt>
                <c:pt idx="37702">
                  <c:v>188700.0</c:v>
                </c:pt>
                <c:pt idx="37703">
                  <c:v>188705.0</c:v>
                </c:pt>
                <c:pt idx="37704">
                  <c:v>188710.0</c:v>
                </c:pt>
                <c:pt idx="37705">
                  <c:v>188715.0</c:v>
                </c:pt>
                <c:pt idx="37706">
                  <c:v>188720.0</c:v>
                </c:pt>
                <c:pt idx="37707">
                  <c:v>188725.0</c:v>
                </c:pt>
                <c:pt idx="37708">
                  <c:v>188730.0</c:v>
                </c:pt>
                <c:pt idx="37709">
                  <c:v>188735.0</c:v>
                </c:pt>
                <c:pt idx="37710">
                  <c:v>188740.0</c:v>
                </c:pt>
                <c:pt idx="37711">
                  <c:v>188745.0</c:v>
                </c:pt>
                <c:pt idx="37712">
                  <c:v>188750.0</c:v>
                </c:pt>
                <c:pt idx="37713">
                  <c:v>188755.0</c:v>
                </c:pt>
                <c:pt idx="37714">
                  <c:v>188760.0</c:v>
                </c:pt>
                <c:pt idx="37715">
                  <c:v>188765.0</c:v>
                </c:pt>
                <c:pt idx="37716">
                  <c:v>188770.0</c:v>
                </c:pt>
                <c:pt idx="37717">
                  <c:v>188775.0</c:v>
                </c:pt>
                <c:pt idx="37718">
                  <c:v>188780.0</c:v>
                </c:pt>
                <c:pt idx="37719">
                  <c:v>188785.0</c:v>
                </c:pt>
                <c:pt idx="37720">
                  <c:v>188790.0</c:v>
                </c:pt>
                <c:pt idx="37721">
                  <c:v>188795.0</c:v>
                </c:pt>
                <c:pt idx="37722">
                  <c:v>188800.0</c:v>
                </c:pt>
                <c:pt idx="37723">
                  <c:v>188805.0</c:v>
                </c:pt>
                <c:pt idx="37724">
                  <c:v>188810.0</c:v>
                </c:pt>
                <c:pt idx="37725">
                  <c:v>188815.0</c:v>
                </c:pt>
                <c:pt idx="37726">
                  <c:v>188820.0</c:v>
                </c:pt>
                <c:pt idx="37727">
                  <c:v>188825.0</c:v>
                </c:pt>
                <c:pt idx="37728">
                  <c:v>188830.0</c:v>
                </c:pt>
                <c:pt idx="37729">
                  <c:v>188835.0</c:v>
                </c:pt>
                <c:pt idx="37730">
                  <c:v>188840.0</c:v>
                </c:pt>
                <c:pt idx="37731">
                  <c:v>188845.0</c:v>
                </c:pt>
                <c:pt idx="37732">
                  <c:v>188850.0</c:v>
                </c:pt>
                <c:pt idx="37733">
                  <c:v>188855.0</c:v>
                </c:pt>
                <c:pt idx="37734">
                  <c:v>188860.0</c:v>
                </c:pt>
                <c:pt idx="37735">
                  <c:v>188865.0</c:v>
                </c:pt>
                <c:pt idx="37736">
                  <c:v>188870.0</c:v>
                </c:pt>
                <c:pt idx="37737">
                  <c:v>188875.0</c:v>
                </c:pt>
                <c:pt idx="37738">
                  <c:v>188880.0</c:v>
                </c:pt>
                <c:pt idx="37739">
                  <c:v>188885.0</c:v>
                </c:pt>
                <c:pt idx="37740">
                  <c:v>188890.0</c:v>
                </c:pt>
                <c:pt idx="37741">
                  <c:v>188895.0</c:v>
                </c:pt>
                <c:pt idx="37742">
                  <c:v>188900.0</c:v>
                </c:pt>
                <c:pt idx="37743">
                  <c:v>188905.0</c:v>
                </c:pt>
                <c:pt idx="37744">
                  <c:v>188910.0</c:v>
                </c:pt>
                <c:pt idx="37745">
                  <c:v>188915.0</c:v>
                </c:pt>
                <c:pt idx="37746">
                  <c:v>188920.0</c:v>
                </c:pt>
                <c:pt idx="37747">
                  <c:v>188925.0</c:v>
                </c:pt>
                <c:pt idx="37748">
                  <c:v>188930.0</c:v>
                </c:pt>
                <c:pt idx="37749">
                  <c:v>188935.0</c:v>
                </c:pt>
                <c:pt idx="37750">
                  <c:v>188940.0</c:v>
                </c:pt>
                <c:pt idx="37751">
                  <c:v>188945.0</c:v>
                </c:pt>
                <c:pt idx="37752">
                  <c:v>188950.0</c:v>
                </c:pt>
                <c:pt idx="37753">
                  <c:v>188955.0</c:v>
                </c:pt>
                <c:pt idx="37754">
                  <c:v>188960.0</c:v>
                </c:pt>
                <c:pt idx="37755">
                  <c:v>188965.0</c:v>
                </c:pt>
                <c:pt idx="37756">
                  <c:v>188970.0</c:v>
                </c:pt>
                <c:pt idx="37757">
                  <c:v>188975.0</c:v>
                </c:pt>
                <c:pt idx="37758">
                  <c:v>188980.0</c:v>
                </c:pt>
                <c:pt idx="37759">
                  <c:v>188985.0</c:v>
                </c:pt>
                <c:pt idx="37760">
                  <c:v>188990.0</c:v>
                </c:pt>
                <c:pt idx="37761">
                  <c:v>188995.0</c:v>
                </c:pt>
                <c:pt idx="37762">
                  <c:v>189000.0</c:v>
                </c:pt>
                <c:pt idx="37763">
                  <c:v>189005.0</c:v>
                </c:pt>
                <c:pt idx="37764">
                  <c:v>189010.0</c:v>
                </c:pt>
                <c:pt idx="37765">
                  <c:v>189015.0</c:v>
                </c:pt>
                <c:pt idx="37766">
                  <c:v>189020.0</c:v>
                </c:pt>
                <c:pt idx="37767">
                  <c:v>189025.0</c:v>
                </c:pt>
                <c:pt idx="37768">
                  <c:v>189030.0</c:v>
                </c:pt>
                <c:pt idx="37769">
                  <c:v>189035.0</c:v>
                </c:pt>
                <c:pt idx="37770">
                  <c:v>189040.0</c:v>
                </c:pt>
                <c:pt idx="37771">
                  <c:v>189045.0</c:v>
                </c:pt>
                <c:pt idx="37772">
                  <c:v>189050.0</c:v>
                </c:pt>
                <c:pt idx="37773">
                  <c:v>189055.0</c:v>
                </c:pt>
                <c:pt idx="37774">
                  <c:v>189060.0</c:v>
                </c:pt>
                <c:pt idx="37775">
                  <c:v>189065.0</c:v>
                </c:pt>
                <c:pt idx="37776">
                  <c:v>189070.0</c:v>
                </c:pt>
                <c:pt idx="37777">
                  <c:v>189075.0</c:v>
                </c:pt>
                <c:pt idx="37778">
                  <c:v>189080.0</c:v>
                </c:pt>
                <c:pt idx="37779">
                  <c:v>189085.0</c:v>
                </c:pt>
                <c:pt idx="37780">
                  <c:v>189090.0</c:v>
                </c:pt>
                <c:pt idx="37781">
                  <c:v>189095.0</c:v>
                </c:pt>
                <c:pt idx="37782">
                  <c:v>189100.0</c:v>
                </c:pt>
                <c:pt idx="37783">
                  <c:v>189105.0</c:v>
                </c:pt>
                <c:pt idx="37784">
                  <c:v>189110.0</c:v>
                </c:pt>
                <c:pt idx="37785">
                  <c:v>189115.0</c:v>
                </c:pt>
                <c:pt idx="37786">
                  <c:v>189120.0</c:v>
                </c:pt>
                <c:pt idx="37787">
                  <c:v>189125.0</c:v>
                </c:pt>
                <c:pt idx="37788">
                  <c:v>189130.0</c:v>
                </c:pt>
                <c:pt idx="37789">
                  <c:v>189135.0</c:v>
                </c:pt>
                <c:pt idx="37790">
                  <c:v>189140.0</c:v>
                </c:pt>
                <c:pt idx="37791">
                  <c:v>189145.0</c:v>
                </c:pt>
                <c:pt idx="37792">
                  <c:v>189150.0</c:v>
                </c:pt>
                <c:pt idx="37793">
                  <c:v>189155.0</c:v>
                </c:pt>
                <c:pt idx="37794">
                  <c:v>189160.0</c:v>
                </c:pt>
                <c:pt idx="37795">
                  <c:v>189165.0</c:v>
                </c:pt>
                <c:pt idx="37796">
                  <c:v>189170.0</c:v>
                </c:pt>
                <c:pt idx="37797">
                  <c:v>189175.0</c:v>
                </c:pt>
                <c:pt idx="37798">
                  <c:v>189180.0</c:v>
                </c:pt>
                <c:pt idx="37799">
                  <c:v>189185.0</c:v>
                </c:pt>
                <c:pt idx="37800">
                  <c:v>189190.0</c:v>
                </c:pt>
                <c:pt idx="37801">
                  <c:v>189195.0</c:v>
                </c:pt>
                <c:pt idx="37802">
                  <c:v>189200.0</c:v>
                </c:pt>
                <c:pt idx="37803">
                  <c:v>189205.0</c:v>
                </c:pt>
                <c:pt idx="37804">
                  <c:v>189210.0</c:v>
                </c:pt>
                <c:pt idx="37805">
                  <c:v>189215.0</c:v>
                </c:pt>
                <c:pt idx="37806">
                  <c:v>189220.0</c:v>
                </c:pt>
                <c:pt idx="37807">
                  <c:v>189225.0</c:v>
                </c:pt>
                <c:pt idx="37808">
                  <c:v>189230.0</c:v>
                </c:pt>
                <c:pt idx="37809">
                  <c:v>189235.0</c:v>
                </c:pt>
                <c:pt idx="37810">
                  <c:v>189240.0</c:v>
                </c:pt>
                <c:pt idx="37811">
                  <c:v>189245.0</c:v>
                </c:pt>
                <c:pt idx="37812">
                  <c:v>189250.0</c:v>
                </c:pt>
                <c:pt idx="37813">
                  <c:v>189255.0</c:v>
                </c:pt>
                <c:pt idx="37814">
                  <c:v>189260.0</c:v>
                </c:pt>
                <c:pt idx="37815">
                  <c:v>189265.0</c:v>
                </c:pt>
                <c:pt idx="37816">
                  <c:v>189270.0</c:v>
                </c:pt>
                <c:pt idx="37817">
                  <c:v>189275.0</c:v>
                </c:pt>
                <c:pt idx="37818">
                  <c:v>189280.0</c:v>
                </c:pt>
                <c:pt idx="37819">
                  <c:v>189285.0</c:v>
                </c:pt>
                <c:pt idx="37820">
                  <c:v>189290.0</c:v>
                </c:pt>
                <c:pt idx="37821">
                  <c:v>189295.0</c:v>
                </c:pt>
                <c:pt idx="37822">
                  <c:v>189300.0</c:v>
                </c:pt>
                <c:pt idx="37823">
                  <c:v>189305.0</c:v>
                </c:pt>
                <c:pt idx="37824">
                  <c:v>189310.0</c:v>
                </c:pt>
                <c:pt idx="37825">
                  <c:v>189315.0</c:v>
                </c:pt>
                <c:pt idx="37826">
                  <c:v>189320.0</c:v>
                </c:pt>
                <c:pt idx="37827">
                  <c:v>189325.0</c:v>
                </c:pt>
                <c:pt idx="37828">
                  <c:v>189330.0</c:v>
                </c:pt>
                <c:pt idx="37829">
                  <c:v>189335.0</c:v>
                </c:pt>
                <c:pt idx="37830">
                  <c:v>189340.0</c:v>
                </c:pt>
                <c:pt idx="37831">
                  <c:v>189345.0</c:v>
                </c:pt>
                <c:pt idx="37832">
                  <c:v>189350.0</c:v>
                </c:pt>
                <c:pt idx="37833">
                  <c:v>189355.0</c:v>
                </c:pt>
                <c:pt idx="37834">
                  <c:v>189360.0</c:v>
                </c:pt>
                <c:pt idx="37835">
                  <c:v>189365.0</c:v>
                </c:pt>
                <c:pt idx="37836">
                  <c:v>189370.0</c:v>
                </c:pt>
                <c:pt idx="37837">
                  <c:v>189375.0</c:v>
                </c:pt>
                <c:pt idx="37838">
                  <c:v>189380.0</c:v>
                </c:pt>
                <c:pt idx="37839">
                  <c:v>189385.0</c:v>
                </c:pt>
                <c:pt idx="37840">
                  <c:v>189390.0</c:v>
                </c:pt>
                <c:pt idx="37841">
                  <c:v>189395.0</c:v>
                </c:pt>
                <c:pt idx="37842">
                  <c:v>189400.0</c:v>
                </c:pt>
                <c:pt idx="37843">
                  <c:v>189405.0</c:v>
                </c:pt>
                <c:pt idx="37844">
                  <c:v>189410.0</c:v>
                </c:pt>
                <c:pt idx="37845">
                  <c:v>189415.0</c:v>
                </c:pt>
                <c:pt idx="37846">
                  <c:v>189420.0</c:v>
                </c:pt>
                <c:pt idx="37847">
                  <c:v>189425.0</c:v>
                </c:pt>
                <c:pt idx="37848">
                  <c:v>189430.0</c:v>
                </c:pt>
                <c:pt idx="37849">
                  <c:v>189435.0</c:v>
                </c:pt>
                <c:pt idx="37850">
                  <c:v>189440.0</c:v>
                </c:pt>
                <c:pt idx="37851">
                  <c:v>189445.0</c:v>
                </c:pt>
                <c:pt idx="37852">
                  <c:v>189450.0</c:v>
                </c:pt>
                <c:pt idx="37853">
                  <c:v>189455.0</c:v>
                </c:pt>
                <c:pt idx="37854">
                  <c:v>189460.0</c:v>
                </c:pt>
                <c:pt idx="37855">
                  <c:v>189465.0</c:v>
                </c:pt>
                <c:pt idx="37856">
                  <c:v>189470.0</c:v>
                </c:pt>
                <c:pt idx="37857">
                  <c:v>189475.0</c:v>
                </c:pt>
                <c:pt idx="37858">
                  <c:v>189480.0</c:v>
                </c:pt>
                <c:pt idx="37859">
                  <c:v>189485.0</c:v>
                </c:pt>
                <c:pt idx="37860">
                  <c:v>189490.0</c:v>
                </c:pt>
                <c:pt idx="37861">
                  <c:v>189495.0</c:v>
                </c:pt>
                <c:pt idx="37862">
                  <c:v>189500.0</c:v>
                </c:pt>
                <c:pt idx="37863">
                  <c:v>189505.0</c:v>
                </c:pt>
                <c:pt idx="37864">
                  <c:v>189510.0</c:v>
                </c:pt>
                <c:pt idx="37865">
                  <c:v>189515.0</c:v>
                </c:pt>
                <c:pt idx="37866">
                  <c:v>189520.0</c:v>
                </c:pt>
                <c:pt idx="37867">
                  <c:v>189525.0</c:v>
                </c:pt>
                <c:pt idx="37868">
                  <c:v>189530.0</c:v>
                </c:pt>
                <c:pt idx="37869">
                  <c:v>189535.0</c:v>
                </c:pt>
                <c:pt idx="37870">
                  <c:v>189540.0</c:v>
                </c:pt>
                <c:pt idx="37871">
                  <c:v>189545.0</c:v>
                </c:pt>
                <c:pt idx="37872">
                  <c:v>189550.0</c:v>
                </c:pt>
                <c:pt idx="37873">
                  <c:v>189555.0</c:v>
                </c:pt>
                <c:pt idx="37874">
                  <c:v>189560.0</c:v>
                </c:pt>
                <c:pt idx="37875">
                  <c:v>189565.0</c:v>
                </c:pt>
                <c:pt idx="37876">
                  <c:v>189570.0</c:v>
                </c:pt>
                <c:pt idx="37877">
                  <c:v>189575.0</c:v>
                </c:pt>
                <c:pt idx="37878">
                  <c:v>189580.0</c:v>
                </c:pt>
                <c:pt idx="37879">
                  <c:v>189585.0</c:v>
                </c:pt>
                <c:pt idx="37880">
                  <c:v>189590.0</c:v>
                </c:pt>
                <c:pt idx="37881">
                  <c:v>189595.0</c:v>
                </c:pt>
                <c:pt idx="37882">
                  <c:v>189600.0</c:v>
                </c:pt>
                <c:pt idx="37883">
                  <c:v>189605.0</c:v>
                </c:pt>
                <c:pt idx="37884">
                  <c:v>189610.0</c:v>
                </c:pt>
                <c:pt idx="37885">
                  <c:v>189615.0</c:v>
                </c:pt>
                <c:pt idx="37886">
                  <c:v>189620.0</c:v>
                </c:pt>
                <c:pt idx="37887">
                  <c:v>189625.0</c:v>
                </c:pt>
                <c:pt idx="37888">
                  <c:v>189630.0</c:v>
                </c:pt>
                <c:pt idx="37889">
                  <c:v>189635.0</c:v>
                </c:pt>
                <c:pt idx="37890">
                  <c:v>189640.0</c:v>
                </c:pt>
                <c:pt idx="37891">
                  <c:v>189645.0</c:v>
                </c:pt>
                <c:pt idx="37892">
                  <c:v>189650.0</c:v>
                </c:pt>
                <c:pt idx="37893">
                  <c:v>189655.0</c:v>
                </c:pt>
                <c:pt idx="37894">
                  <c:v>189660.0</c:v>
                </c:pt>
                <c:pt idx="37895">
                  <c:v>189665.0</c:v>
                </c:pt>
                <c:pt idx="37896">
                  <c:v>189670.0</c:v>
                </c:pt>
                <c:pt idx="37897">
                  <c:v>189675.0</c:v>
                </c:pt>
                <c:pt idx="37898">
                  <c:v>189680.0</c:v>
                </c:pt>
                <c:pt idx="37899">
                  <c:v>189685.0</c:v>
                </c:pt>
                <c:pt idx="37900">
                  <c:v>189690.0</c:v>
                </c:pt>
                <c:pt idx="37901">
                  <c:v>189695.0</c:v>
                </c:pt>
                <c:pt idx="37902">
                  <c:v>189700.0</c:v>
                </c:pt>
                <c:pt idx="37903">
                  <c:v>189705.0</c:v>
                </c:pt>
                <c:pt idx="37904">
                  <c:v>189710.0</c:v>
                </c:pt>
                <c:pt idx="37905">
                  <c:v>189715.0</c:v>
                </c:pt>
                <c:pt idx="37906">
                  <c:v>189720.0</c:v>
                </c:pt>
                <c:pt idx="37907">
                  <c:v>189725.0</c:v>
                </c:pt>
                <c:pt idx="37908">
                  <c:v>189730.0</c:v>
                </c:pt>
                <c:pt idx="37909">
                  <c:v>189735.0</c:v>
                </c:pt>
                <c:pt idx="37910">
                  <c:v>189740.0</c:v>
                </c:pt>
                <c:pt idx="37911">
                  <c:v>189745.0</c:v>
                </c:pt>
                <c:pt idx="37912">
                  <c:v>189750.0</c:v>
                </c:pt>
                <c:pt idx="37913">
                  <c:v>189755.0</c:v>
                </c:pt>
                <c:pt idx="37914">
                  <c:v>189760.0</c:v>
                </c:pt>
                <c:pt idx="37915">
                  <c:v>189765.0</c:v>
                </c:pt>
                <c:pt idx="37916">
                  <c:v>189770.0</c:v>
                </c:pt>
                <c:pt idx="37917">
                  <c:v>189775.0</c:v>
                </c:pt>
                <c:pt idx="37918">
                  <c:v>189780.0</c:v>
                </c:pt>
                <c:pt idx="37919">
                  <c:v>189785.0</c:v>
                </c:pt>
                <c:pt idx="37920">
                  <c:v>189790.0</c:v>
                </c:pt>
                <c:pt idx="37921">
                  <c:v>189795.0</c:v>
                </c:pt>
                <c:pt idx="37922">
                  <c:v>189800.0</c:v>
                </c:pt>
                <c:pt idx="37923">
                  <c:v>189805.0</c:v>
                </c:pt>
                <c:pt idx="37924">
                  <c:v>189810.0</c:v>
                </c:pt>
                <c:pt idx="37925">
                  <c:v>189815.0</c:v>
                </c:pt>
                <c:pt idx="37926">
                  <c:v>189820.0</c:v>
                </c:pt>
                <c:pt idx="37927">
                  <c:v>189825.0</c:v>
                </c:pt>
                <c:pt idx="37928">
                  <c:v>189830.0</c:v>
                </c:pt>
                <c:pt idx="37929">
                  <c:v>189835.0</c:v>
                </c:pt>
                <c:pt idx="37930">
                  <c:v>189840.0</c:v>
                </c:pt>
                <c:pt idx="37931">
                  <c:v>189845.0</c:v>
                </c:pt>
                <c:pt idx="37932">
                  <c:v>189850.0</c:v>
                </c:pt>
                <c:pt idx="37933">
                  <c:v>189855.0</c:v>
                </c:pt>
                <c:pt idx="37934">
                  <c:v>189860.0</c:v>
                </c:pt>
                <c:pt idx="37935">
                  <c:v>189865.0</c:v>
                </c:pt>
                <c:pt idx="37936">
                  <c:v>189870.0</c:v>
                </c:pt>
                <c:pt idx="37937">
                  <c:v>189875.0</c:v>
                </c:pt>
                <c:pt idx="37938">
                  <c:v>189880.0</c:v>
                </c:pt>
                <c:pt idx="37939">
                  <c:v>189885.0</c:v>
                </c:pt>
                <c:pt idx="37940">
                  <c:v>189890.0</c:v>
                </c:pt>
                <c:pt idx="37941">
                  <c:v>189895.0</c:v>
                </c:pt>
                <c:pt idx="37942">
                  <c:v>189900.0</c:v>
                </c:pt>
                <c:pt idx="37943">
                  <c:v>189905.0</c:v>
                </c:pt>
                <c:pt idx="37944">
                  <c:v>189910.0</c:v>
                </c:pt>
                <c:pt idx="37945">
                  <c:v>189915.0</c:v>
                </c:pt>
                <c:pt idx="37946">
                  <c:v>189920.0</c:v>
                </c:pt>
                <c:pt idx="37947">
                  <c:v>189925.0</c:v>
                </c:pt>
                <c:pt idx="37948">
                  <c:v>189930.0</c:v>
                </c:pt>
                <c:pt idx="37949">
                  <c:v>189935.0</c:v>
                </c:pt>
                <c:pt idx="37950">
                  <c:v>189940.0</c:v>
                </c:pt>
                <c:pt idx="37951">
                  <c:v>189945.0</c:v>
                </c:pt>
                <c:pt idx="37952">
                  <c:v>189950.0</c:v>
                </c:pt>
                <c:pt idx="37953">
                  <c:v>189955.0</c:v>
                </c:pt>
                <c:pt idx="37954">
                  <c:v>189960.0</c:v>
                </c:pt>
                <c:pt idx="37955">
                  <c:v>189965.0</c:v>
                </c:pt>
                <c:pt idx="37956">
                  <c:v>189970.0</c:v>
                </c:pt>
                <c:pt idx="37957">
                  <c:v>189975.0</c:v>
                </c:pt>
                <c:pt idx="37958">
                  <c:v>189980.0</c:v>
                </c:pt>
                <c:pt idx="37959">
                  <c:v>189985.0</c:v>
                </c:pt>
                <c:pt idx="37960">
                  <c:v>189990.0</c:v>
                </c:pt>
                <c:pt idx="37961">
                  <c:v>189995.0</c:v>
                </c:pt>
                <c:pt idx="37962">
                  <c:v>190000.0</c:v>
                </c:pt>
                <c:pt idx="37963">
                  <c:v>190005.0</c:v>
                </c:pt>
                <c:pt idx="37964">
                  <c:v>190010.0</c:v>
                </c:pt>
                <c:pt idx="37965">
                  <c:v>190015.0</c:v>
                </c:pt>
                <c:pt idx="37966">
                  <c:v>190020.0</c:v>
                </c:pt>
                <c:pt idx="37967">
                  <c:v>190025.0</c:v>
                </c:pt>
                <c:pt idx="37968">
                  <c:v>190030.0</c:v>
                </c:pt>
                <c:pt idx="37969">
                  <c:v>190035.0</c:v>
                </c:pt>
                <c:pt idx="37970">
                  <c:v>190040.0</c:v>
                </c:pt>
                <c:pt idx="37971">
                  <c:v>190045.0</c:v>
                </c:pt>
                <c:pt idx="37972">
                  <c:v>190050.0</c:v>
                </c:pt>
                <c:pt idx="37973">
                  <c:v>190055.0</c:v>
                </c:pt>
                <c:pt idx="37974">
                  <c:v>190060.0</c:v>
                </c:pt>
                <c:pt idx="37975">
                  <c:v>190065.0</c:v>
                </c:pt>
                <c:pt idx="37976">
                  <c:v>190070.0</c:v>
                </c:pt>
                <c:pt idx="37977">
                  <c:v>190075.0</c:v>
                </c:pt>
                <c:pt idx="37978">
                  <c:v>190080.0</c:v>
                </c:pt>
                <c:pt idx="37979">
                  <c:v>190085.0</c:v>
                </c:pt>
                <c:pt idx="37980">
                  <c:v>190090.0</c:v>
                </c:pt>
                <c:pt idx="37981">
                  <c:v>190095.0</c:v>
                </c:pt>
                <c:pt idx="37982">
                  <c:v>190100.0</c:v>
                </c:pt>
                <c:pt idx="37983">
                  <c:v>190105.0</c:v>
                </c:pt>
                <c:pt idx="37984">
                  <c:v>190110.0</c:v>
                </c:pt>
                <c:pt idx="37985">
                  <c:v>190115.0</c:v>
                </c:pt>
                <c:pt idx="37986">
                  <c:v>190120.0</c:v>
                </c:pt>
                <c:pt idx="37987">
                  <c:v>190125.0</c:v>
                </c:pt>
                <c:pt idx="37988">
                  <c:v>190130.0</c:v>
                </c:pt>
                <c:pt idx="37989">
                  <c:v>190135.0</c:v>
                </c:pt>
                <c:pt idx="37990">
                  <c:v>190140.0</c:v>
                </c:pt>
                <c:pt idx="37991">
                  <c:v>190145.0</c:v>
                </c:pt>
                <c:pt idx="37992">
                  <c:v>190150.0</c:v>
                </c:pt>
                <c:pt idx="37993">
                  <c:v>190155.0</c:v>
                </c:pt>
                <c:pt idx="37994">
                  <c:v>190160.0</c:v>
                </c:pt>
                <c:pt idx="37995">
                  <c:v>190165.0</c:v>
                </c:pt>
                <c:pt idx="37996">
                  <c:v>190170.0</c:v>
                </c:pt>
                <c:pt idx="37997">
                  <c:v>190175.0</c:v>
                </c:pt>
                <c:pt idx="37998">
                  <c:v>190180.0</c:v>
                </c:pt>
                <c:pt idx="37999">
                  <c:v>190185.0</c:v>
                </c:pt>
                <c:pt idx="38000">
                  <c:v>190195.0</c:v>
                </c:pt>
                <c:pt idx="38001">
                  <c:v>190200.0</c:v>
                </c:pt>
                <c:pt idx="38002">
                  <c:v>190205.0</c:v>
                </c:pt>
                <c:pt idx="38003">
                  <c:v>190210.0</c:v>
                </c:pt>
                <c:pt idx="38004">
                  <c:v>190215.0</c:v>
                </c:pt>
                <c:pt idx="38005">
                  <c:v>190220.0</c:v>
                </c:pt>
                <c:pt idx="38006">
                  <c:v>190225.0</c:v>
                </c:pt>
                <c:pt idx="38007">
                  <c:v>190230.0</c:v>
                </c:pt>
                <c:pt idx="38008">
                  <c:v>190235.0</c:v>
                </c:pt>
                <c:pt idx="38009">
                  <c:v>190240.0</c:v>
                </c:pt>
                <c:pt idx="38010">
                  <c:v>190245.0</c:v>
                </c:pt>
                <c:pt idx="38011">
                  <c:v>190250.0</c:v>
                </c:pt>
                <c:pt idx="38012">
                  <c:v>190255.0</c:v>
                </c:pt>
                <c:pt idx="38013">
                  <c:v>190260.0</c:v>
                </c:pt>
                <c:pt idx="38014">
                  <c:v>190265.0</c:v>
                </c:pt>
                <c:pt idx="38015">
                  <c:v>190270.0</c:v>
                </c:pt>
                <c:pt idx="38016">
                  <c:v>190275.0</c:v>
                </c:pt>
                <c:pt idx="38017">
                  <c:v>190280.0</c:v>
                </c:pt>
                <c:pt idx="38018">
                  <c:v>190285.0</c:v>
                </c:pt>
                <c:pt idx="38019">
                  <c:v>190290.0</c:v>
                </c:pt>
                <c:pt idx="38020">
                  <c:v>190295.0</c:v>
                </c:pt>
                <c:pt idx="38021">
                  <c:v>190300.0</c:v>
                </c:pt>
                <c:pt idx="38022">
                  <c:v>190305.0</c:v>
                </c:pt>
                <c:pt idx="38023">
                  <c:v>190310.0</c:v>
                </c:pt>
                <c:pt idx="38024">
                  <c:v>190315.0</c:v>
                </c:pt>
                <c:pt idx="38025">
                  <c:v>190320.0</c:v>
                </c:pt>
                <c:pt idx="38026">
                  <c:v>190325.0</c:v>
                </c:pt>
                <c:pt idx="38027">
                  <c:v>190330.0</c:v>
                </c:pt>
                <c:pt idx="38028">
                  <c:v>190335.0</c:v>
                </c:pt>
                <c:pt idx="38029">
                  <c:v>190340.0</c:v>
                </c:pt>
                <c:pt idx="38030">
                  <c:v>190345.0</c:v>
                </c:pt>
                <c:pt idx="38031">
                  <c:v>190350.0</c:v>
                </c:pt>
                <c:pt idx="38032">
                  <c:v>190355.0</c:v>
                </c:pt>
                <c:pt idx="38033">
                  <c:v>190360.0</c:v>
                </c:pt>
                <c:pt idx="38034">
                  <c:v>190365.0</c:v>
                </c:pt>
                <c:pt idx="38035">
                  <c:v>190370.0</c:v>
                </c:pt>
                <c:pt idx="38036">
                  <c:v>190375.0</c:v>
                </c:pt>
                <c:pt idx="38037">
                  <c:v>190380.0</c:v>
                </c:pt>
                <c:pt idx="38038">
                  <c:v>190385.0</c:v>
                </c:pt>
                <c:pt idx="38039">
                  <c:v>190390.0</c:v>
                </c:pt>
                <c:pt idx="38040">
                  <c:v>190395.0</c:v>
                </c:pt>
                <c:pt idx="38041">
                  <c:v>190400.0</c:v>
                </c:pt>
                <c:pt idx="38042">
                  <c:v>190405.0</c:v>
                </c:pt>
                <c:pt idx="38043">
                  <c:v>190410.0</c:v>
                </c:pt>
                <c:pt idx="38044">
                  <c:v>190415.0</c:v>
                </c:pt>
                <c:pt idx="38045">
                  <c:v>190420.0</c:v>
                </c:pt>
                <c:pt idx="38046">
                  <c:v>190425.0</c:v>
                </c:pt>
                <c:pt idx="38047">
                  <c:v>190430.0</c:v>
                </c:pt>
                <c:pt idx="38048">
                  <c:v>190435.0</c:v>
                </c:pt>
                <c:pt idx="38049">
                  <c:v>190440.0</c:v>
                </c:pt>
                <c:pt idx="38050">
                  <c:v>190445.0</c:v>
                </c:pt>
                <c:pt idx="38051">
                  <c:v>190450.0</c:v>
                </c:pt>
                <c:pt idx="38052">
                  <c:v>190455.0</c:v>
                </c:pt>
                <c:pt idx="38053">
                  <c:v>190460.0</c:v>
                </c:pt>
                <c:pt idx="38054">
                  <c:v>190465.0</c:v>
                </c:pt>
                <c:pt idx="38055">
                  <c:v>190470.0</c:v>
                </c:pt>
                <c:pt idx="38056">
                  <c:v>190475.0</c:v>
                </c:pt>
                <c:pt idx="38057">
                  <c:v>190480.0</c:v>
                </c:pt>
                <c:pt idx="38058">
                  <c:v>190485.0</c:v>
                </c:pt>
                <c:pt idx="38059">
                  <c:v>190490.0</c:v>
                </c:pt>
                <c:pt idx="38060">
                  <c:v>190495.0</c:v>
                </c:pt>
                <c:pt idx="38061">
                  <c:v>190500.0</c:v>
                </c:pt>
                <c:pt idx="38062">
                  <c:v>190505.0</c:v>
                </c:pt>
                <c:pt idx="38063">
                  <c:v>190510.0</c:v>
                </c:pt>
                <c:pt idx="38064">
                  <c:v>190515.0</c:v>
                </c:pt>
                <c:pt idx="38065">
                  <c:v>190520.0</c:v>
                </c:pt>
                <c:pt idx="38066">
                  <c:v>190525.0</c:v>
                </c:pt>
                <c:pt idx="38067">
                  <c:v>190530.0</c:v>
                </c:pt>
                <c:pt idx="38068">
                  <c:v>190535.0</c:v>
                </c:pt>
                <c:pt idx="38069">
                  <c:v>190540.0</c:v>
                </c:pt>
                <c:pt idx="38070">
                  <c:v>190545.0</c:v>
                </c:pt>
                <c:pt idx="38071">
                  <c:v>190550.0</c:v>
                </c:pt>
                <c:pt idx="38072">
                  <c:v>190555.0</c:v>
                </c:pt>
                <c:pt idx="38073">
                  <c:v>190560.0</c:v>
                </c:pt>
                <c:pt idx="38074">
                  <c:v>190565.0</c:v>
                </c:pt>
                <c:pt idx="38075">
                  <c:v>190570.0</c:v>
                </c:pt>
                <c:pt idx="38076">
                  <c:v>190575.0</c:v>
                </c:pt>
                <c:pt idx="38077">
                  <c:v>190580.0</c:v>
                </c:pt>
                <c:pt idx="38078">
                  <c:v>190585.0</c:v>
                </c:pt>
                <c:pt idx="38079">
                  <c:v>190590.0</c:v>
                </c:pt>
                <c:pt idx="38080">
                  <c:v>190595.0</c:v>
                </c:pt>
                <c:pt idx="38081">
                  <c:v>190600.0</c:v>
                </c:pt>
                <c:pt idx="38082">
                  <c:v>190605.0</c:v>
                </c:pt>
                <c:pt idx="38083">
                  <c:v>190610.0</c:v>
                </c:pt>
                <c:pt idx="38084">
                  <c:v>190615.0</c:v>
                </c:pt>
                <c:pt idx="38085">
                  <c:v>190620.0</c:v>
                </c:pt>
                <c:pt idx="38086">
                  <c:v>190625.0</c:v>
                </c:pt>
                <c:pt idx="38087">
                  <c:v>190630.0</c:v>
                </c:pt>
                <c:pt idx="38088">
                  <c:v>190635.0</c:v>
                </c:pt>
                <c:pt idx="38089">
                  <c:v>190640.0</c:v>
                </c:pt>
                <c:pt idx="38090">
                  <c:v>190645.0</c:v>
                </c:pt>
                <c:pt idx="38091">
                  <c:v>190650.0</c:v>
                </c:pt>
                <c:pt idx="38092">
                  <c:v>190655.0</c:v>
                </c:pt>
                <c:pt idx="38093">
                  <c:v>190660.0</c:v>
                </c:pt>
                <c:pt idx="38094">
                  <c:v>190665.0</c:v>
                </c:pt>
                <c:pt idx="38095">
                  <c:v>190670.0</c:v>
                </c:pt>
                <c:pt idx="38096">
                  <c:v>190675.0</c:v>
                </c:pt>
                <c:pt idx="38097">
                  <c:v>190680.0</c:v>
                </c:pt>
                <c:pt idx="38098">
                  <c:v>190685.0</c:v>
                </c:pt>
                <c:pt idx="38099">
                  <c:v>190690.0</c:v>
                </c:pt>
                <c:pt idx="38100">
                  <c:v>190695.0</c:v>
                </c:pt>
                <c:pt idx="38101">
                  <c:v>190700.0</c:v>
                </c:pt>
                <c:pt idx="38102">
                  <c:v>190705.0</c:v>
                </c:pt>
                <c:pt idx="38103">
                  <c:v>190710.0</c:v>
                </c:pt>
                <c:pt idx="38104">
                  <c:v>190715.0</c:v>
                </c:pt>
                <c:pt idx="38105">
                  <c:v>190720.0</c:v>
                </c:pt>
                <c:pt idx="38106">
                  <c:v>190725.0</c:v>
                </c:pt>
                <c:pt idx="38107">
                  <c:v>190730.0</c:v>
                </c:pt>
                <c:pt idx="38108">
                  <c:v>190735.0</c:v>
                </c:pt>
                <c:pt idx="38109">
                  <c:v>190740.0</c:v>
                </c:pt>
                <c:pt idx="38110">
                  <c:v>190745.0</c:v>
                </c:pt>
                <c:pt idx="38111">
                  <c:v>190750.0</c:v>
                </c:pt>
                <c:pt idx="38112">
                  <c:v>190755.0</c:v>
                </c:pt>
                <c:pt idx="38113">
                  <c:v>190760.0</c:v>
                </c:pt>
                <c:pt idx="38114">
                  <c:v>190765.0</c:v>
                </c:pt>
                <c:pt idx="38115">
                  <c:v>190770.0</c:v>
                </c:pt>
                <c:pt idx="38116">
                  <c:v>190775.0</c:v>
                </c:pt>
                <c:pt idx="38117">
                  <c:v>190780.0</c:v>
                </c:pt>
                <c:pt idx="38118">
                  <c:v>190785.0</c:v>
                </c:pt>
                <c:pt idx="38119">
                  <c:v>190790.0</c:v>
                </c:pt>
                <c:pt idx="38120">
                  <c:v>190795.0</c:v>
                </c:pt>
                <c:pt idx="38121">
                  <c:v>190800.0</c:v>
                </c:pt>
                <c:pt idx="38122">
                  <c:v>190805.0</c:v>
                </c:pt>
                <c:pt idx="38123">
                  <c:v>190810.0</c:v>
                </c:pt>
                <c:pt idx="38124">
                  <c:v>190815.0</c:v>
                </c:pt>
                <c:pt idx="38125">
                  <c:v>190820.0</c:v>
                </c:pt>
                <c:pt idx="38126">
                  <c:v>190825.0</c:v>
                </c:pt>
                <c:pt idx="38127">
                  <c:v>190830.0</c:v>
                </c:pt>
                <c:pt idx="38128">
                  <c:v>190835.0</c:v>
                </c:pt>
                <c:pt idx="38129">
                  <c:v>190840.0</c:v>
                </c:pt>
                <c:pt idx="38130">
                  <c:v>190845.0</c:v>
                </c:pt>
                <c:pt idx="38131">
                  <c:v>190850.0</c:v>
                </c:pt>
                <c:pt idx="38132">
                  <c:v>190855.0</c:v>
                </c:pt>
                <c:pt idx="38133">
                  <c:v>190860.0</c:v>
                </c:pt>
                <c:pt idx="38134">
                  <c:v>190865.0</c:v>
                </c:pt>
                <c:pt idx="38135">
                  <c:v>190870.0</c:v>
                </c:pt>
                <c:pt idx="38136">
                  <c:v>190875.0</c:v>
                </c:pt>
                <c:pt idx="38137">
                  <c:v>190880.0</c:v>
                </c:pt>
                <c:pt idx="38138">
                  <c:v>190885.0</c:v>
                </c:pt>
                <c:pt idx="38139">
                  <c:v>190890.0</c:v>
                </c:pt>
                <c:pt idx="38140">
                  <c:v>190895.0</c:v>
                </c:pt>
                <c:pt idx="38141">
                  <c:v>190900.0</c:v>
                </c:pt>
                <c:pt idx="38142">
                  <c:v>190905.0</c:v>
                </c:pt>
                <c:pt idx="38143">
                  <c:v>190910.0</c:v>
                </c:pt>
                <c:pt idx="38144">
                  <c:v>190915.0</c:v>
                </c:pt>
                <c:pt idx="38145">
                  <c:v>190920.0</c:v>
                </c:pt>
                <c:pt idx="38146">
                  <c:v>190925.0</c:v>
                </c:pt>
                <c:pt idx="38147">
                  <c:v>190930.0</c:v>
                </c:pt>
                <c:pt idx="38148">
                  <c:v>190935.0</c:v>
                </c:pt>
                <c:pt idx="38149">
                  <c:v>190940.0</c:v>
                </c:pt>
                <c:pt idx="38150">
                  <c:v>190945.0</c:v>
                </c:pt>
                <c:pt idx="38151">
                  <c:v>190950.0</c:v>
                </c:pt>
                <c:pt idx="38152">
                  <c:v>190955.0</c:v>
                </c:pt>
                <c:pt idx="38153">
                  <c:v>190960.0</c:v>
                </c:pt>
                <c:pt idx="38154">
                  <c:v>190965.0</c:v>
                </c:pt>
                <c:pt idx="38155">
                  <c:v>190970.0</c:v>
                </c:pt>
                <c:pt idx="38156">
                  <c:v>190975.0</c:v>
                </c:pt>
                <c:pt idx="38157">
                  <c:v>190980.0</c:v>
                </c:pt>
                <c:pt idx="38158">
                  <c:v>190985.0</c:v>
                </c:pt>
                <c:pt idx="38159">
                  <c:v>190990.0</c:v>
                </c:pt>
                <c:pt idx="38160">
                  <c:v>190995.0</c:v>
                </c:pt>
                <c:pt idx="38161">
                  <c:v>191000.0</c:v>
                </c:pt>
                <c:pt idx="38162">
                  <c:v>191005.0</c:v>
                </c:pt>
                <c:pt idx="38163">
                  <c:v>191010.0</c:v>
                </c:pt>
                <c:pt idx="38164">
                  <c:v>191015.0</c:v>
                </c:pt>
                <c:pt idx="38165">
                  <c:v>191020.0</c:v>
                </c:pt>
                <c:pt idx="38166">
                  <c:v>191025.0</c:v>
                </c:pt>
                <c:pt idx="38167">
                  <c:v>191030.0</c:v>
                </c:pt>
                <c:pt idx="38168">
                  <c:v>191035.0</c:v>
                </c:pt>
                <c:pt idx="38169">
                  <c:v>191040.0</c:v>
                </c:pt>
                <c:pt idx="38170">
                  <c:v>191045.0</c:v>
                </c:pt>
                <c:pt idx="38171">
                  <c:v>191050.0</c:v>
                </c:pt>
                <c:pt idx="38172">
                  <c:v>191055.0</c:v>
                </c:pt>
                <c:pt idx="38173">
                  <c:v>191060.0</c:v>
                </c:pt>
                <c:pt idx="38174">
                  <c:v>191065.0</c:v>
                </c:pt>
                <c:pt idx="38175">
                  <c:v>191070.0</c:v>
                </c:pt>
                <c:pt idx="38176">
                  <c:v>191075.0</c:v>
                </c:pt>
                <c:pt idx="38177">
                  <c:v>191080.0</c:v>
                </c:pt>
                <c:pt idx="38178">
                  <c:v>191085.0</c:v>
                </c:pt>
                <c:pt idx="38179">
                  <c:v>191090.0</c:v>
                </c:pt>
                <c:pt idx="38180">
                  <c:v>191095.0</c:v>
                </c:pt>
                <c:pt idx="38181">
                  <c:v>191100.0</c:v>
                </c:pt>
                <c:pt idx="38182">
                  <c:v>191105.0</c:v>
                </c:pt>
                <c:pt idx="38183">
                  <c:v>191110.0</c:v>
                </c:pt>
                <c:pt idx="38184">
                  <c:v>191115.0</c:v>
                </c:pt>
                <c:pt idx="38185">
                  <c:v>191120.0</c:v>
                </c:pt>
                <c:pt idx="38186">
                  <c:v>191125.0</c:v>
                </c:pt>
                <c:pt idx="38187">
                  <c:v>191130.0</c:v>
                </c:pt>
                <c:pt idx="38188">
                  <c:v>191135.0</c:v>
                </c:pt>
                <c:pt idx="38189">
                  <c:v>191140.0</c:v>
                </c:pt>
                <c:pt idx="38190">
                  <c:v>191145.0</c:v>
                </c:pt>
                <c:pt idx="38191">
                  <c:v>191150.0</c:v>
                </c:pt>
                <c:pt idx="38192">
                  <c:v>191155.0</c:v>
                </c:pt>
                <c:pt idx="38193">
                  <c:v>191160.0</c:v>
                </c:pt>
                <c:pt idx="38194">
                  <c:v>191165.0</c:v>
                </c:pt>
                <c:pt idx="38195">
                  <c:v>191170.0</c:v>
                </c:pt>
                <c:pt idx="38196">
                  <c:v>191175.0</c:v>
                </c:pt>
                <c:pt idx="38197">
                  <c:v>191180.0</c:v>
                </c:pt>
                <c:pt idx="38198">
                  <c:v>191185.0</c:v>
                </c:pt>
                <c:pt idx="38199">
                  <c:v>191190.0</c:v>
                </c:pt>
                <c:pt idx="38200">
                  <c:v>191195.0</c:v>
                </c:pt>
                <c:pt idx="38201">
                  <c:v>191200.0</c:v>
                </c:pt>
                <c:pt idx="38202">
                  <c:v>191205.0</c:v>
                </c:pt>
                <c:pt idx="38203">
                  <c:v>191210.0</c:v>
                </c:pt>
                <c:pt idx="38204">
                  <c:v>191215.0</c:v>
                </c:pt>
                <c:pt idx="38205">
                  <c:v>191220.0</c:v>
                </c:pt>
                <c:pt idx="38206">
                  <c:v>191225.0</c:v>
                </c:pt>
                <c:pt idx="38207">
                  <c:v>191230.0</c:v>
                </c:pt>
                <c:pt idx="38208">
                  <c:v>191235.0</c:v>
                </c:pt>
                <c:pt idx="38209">
                  <c:v>191240.0</c:v>
                </c:pt>
                <c:pt idx="38210">
                  <c:v>191245.0</c:v>
                </c:pt>
                <c:pt idx="38211">
                  <c:v>191250.0</c:v>
                </c:pt>
                <c:pt idx="38212">
                  <c:v>191255.0</c:v>
                </c:pt>
                <c:pt idx="38213">
                  <c:v>191260.0</c:v>
                </c:pt>
                <c:pt idx="38214">
                  <c:v>191265.0</c:v>
                </c:pt>
                <c:pt idx="38215">
                  <c:v>191270.0</c:v>
                </c:pt>
                <c:pt idx="38216">
                  <c:v>191275.0</c:v>
                </c:pt>
                <c:pt idx="38217">
                  <c:v>191280.0</c:v>
                </c:pt>
                <c:pt idx="38218">
                  <c:v>191285.0</c:v>
                </c:pt>
                <c:pt idx="38219">
                  <c:v>191290.0</c:v>
                </c:pt>
                <c:pt idx="38220">
                  <c:v>191295.0</c:v>
                </c:pt>
                <c:pt idx="38221">
                  <c:v>191300.0</c:v>
                </c:pt>
                <c:pt idx="38222">
                  <c:v>191305.0</c:v>
                </c:pt>
                <c:pt idx="38223">
                  <c:v>191310.0</c:v>
                </c:pt>
                <c:pt idx="38224">
                  <c:v>191315.0</c:v>
                </c:pt>
                <c:pt idx="38225">
                  <c:v>191320.0</c:v>
                </c:pt>
                <c:pt idx="38226">
                  <c:v>191325.0</c:v>
                </c:pt>
                <c:pt idx="38227">
                  <c:v>191330.0</c:v>
                </c:pt>
                <c:pt idx="38228">
                  <c:v>191335.0</c:v>
                </c:pt>
                <c:pt idx="38229">
                  <c:v>191340.0</c:v>
                </c:pt>
                <c:pt idx="38230">
                  <c:v>191345.0</c:v>
                </c:pt>
                <c:pt idx="38231">
                  <c:v>191350.0</c:v>
                </c:pt>
                <c:pt idx="38232">
                  <c:v>191355.0</c:v>
                </c:pt>
                <c:pt idx="38233">
                  <c:v>191360.0</c:v>
                </c:pt>
                <c:pt idx="38234">
                  <c:v>191365.0</c:v>
                </c:pt>
                <c:pt idx="38235">
                  <c:v>191370.0</c:v>
                </c:pt>
                <c:pt idx="38236">
                  <c:v>191375.0</c:v>
                </c:pt>
                <c:pt idx="38237">
                  <c:v>191380.0</c:v>
                </c:pt>
                <c:pt idx="38238">
                  <c:v>191385.0</c:v>
                </c:pt>
                <c:pt idx="38239">
                  <c:v>191390.0</c:v>
                </c:pt>
                <c:pt idx="38240">
                  <c:v>191395.0</c:v>
                </c:pt>
                <c:pt idx="38241">
                  <c:v>191400.0</c:v>
                </c:pt>
                <c:pt idx="38242">
                  <c:v>191405.0</c:v>
                </c:pt>
                <c:pt idx="38243">
                  <c:v>191410.0</c:v>
                </c:pt>
                <c:pt idx="38244">
                  <c:v>191415.0</c:v>
                </c:pt>
                <c:pt idx="38245">
                  <c:v>191420.0</c:v>
                </c:pt>
                <c:pt idx="38246">
                  <c:v>191425.0</c:v>
                </c:pt>
                <c:pt idx="38247">
                  <c:v>191430.0</c:v>
                </c:pt>
                <c:pt idx="38248">
                  <c:v>191435.0</c:v>
                </c:pt>
                <c:pt idx="38249">
                  <c:v>191440.0</c:v>
                </c:pt>
                <c:pt idx="38250">
                  <c:v>191445.0</c:v>
                </c:pt>
                <c:pt idx="38251">
                  <c:v>191450.0</c:v>
                </c:pt>
                <c:pt idx="38252">
                  <c:v>191455.0</c:v>
                </c:pt>
                <c:pt idx="38253">
                  <c:v>191460.0</c:v>
                </c:pt>
                <c:pt idx="38254">
                  <c:v>191465.0</c:v>
                </c:pt>
                <c:pt idx="38255">
                  <c:v>191470.0</c:v>
                </c:pt>
                <c:pt idx="38256">
                  <c:v>191475.0</c:v>
                </c:pt>
                <c:pt idx="38257">
                  <c:v>191480.0</c:v>
                </c:pt>
                <c:pt idx="38258">
                  <c:v>191485.0</c:v>
                </c:pt>
                <c:pt idx="38259">
                  <c:v>191490.0</c:v>
                </c:pt>
                <c:pt idx="38260">
                  <c:v>191495.0</c:v>
                </c:pt>
                <c:pt idx="38261">
                  <c:v>191500.0</c:v>
                </c:pt>
                <c:pt idx="38262">
                  <c:v>191505.0</c:v>
                </c:pt>
                <c:pt idx="38263">
                  <c:v>191510.0</c:v>
                </c:pt>
                <c:pt idx="38264">
                  <c:v>191515.0</c:v>
                </c:pt>
                <c:pt idx="38265">
                  <c:v>191520.0</c:v>
                </c:pt>
                <c:pt idx="38266">
                  <c:v>191525.0</c:v>
                </c:pt>
                <c:pt idx="38267">
                  <c:v>191530.0</c:v>
                </c:pt>
                <c:pt idx="38268">
                  <c:v>191535.0</c:v>
                </c:pt>
                <c:pt idx="38269">
                  <c:v>191540.0</c:v>
                </c:pt>
                <c:pt idx="38270">
                  <c:v>191545.0</c:v>
                </c:pt>
                <c:pt idx="38271">
                  <c:v>191550.0</c:v>
                </c:pt>
                <c:pt idx="38272">
                  <c:v>191555.0</c:v>
                </c:pt>
                <c:pt idx="38273">
                  <c:v>191560.0</c:v>
                </c:pt>
                <c:pt idx="38274">
                  <c:v>191565.0</c:v>
                </c:pt>
                <c:pt idx="38275">
                  <c:v>191570.0</c:v>
                </c:pt>
                <c:pt idx="38276">
                  <c:v>191575.0</c:v>
                </c:pt>
                <c:pt idx="38277">
                  <c:v>191580.0</c:v>
                </c:pt>
                <c:pt idx="38278">
                  <c:v>191585.0</c:v>
                </c:pt>
                <c:pt idx="38279">
                  <c:v>191590.0</c:v>
                </c:pt>
                <c:pt idx="38280">
                  <c:v>191595.0</c:v>
                </c:pt>
                <c:pt idx="38281">
                  <c:v>191600.0</c:v>
                </c:pt>
                <c:pt idx="38282">
                  <c:v>191605.0</c:v>
                </c:pt>
                <c:pt idx="38283">
                  <c:v>191610.0</c:v>
                </c:pt>
                <c:pt idx="38284">
                  <c:v>191615.0</c:v>
                </c:pt>
                <c:pt idx="38285">
                  <c:v>191620.0</c:v>
                </c:pt>
                <c:pt idx="38286">
                  <c:v>191625.0</c:v>
                </c:pt>
                <c:pt idx="38287">
                  <c:v>191630.0</c:v>
                </c:pt>
                <c:pt idx="38288">
                  <c:v>191635.0</c:v>
                </c:pt>
                <c:pt idx="38289">
                  <c:v>191640.0</c:v>
                </c:pt>
                <c:pt idx="38290">
                  <c:v>191645.0</c:v>
                </c:pt>
                <c:pt idx="38291">
                  <c:v>191650.0</c:v>
                </c:pt>
                <c:pt idx="38292">
                  <c:v>191655.0</c:v>
                </c:pt>
                <c:pt idx="38293">
                  <c:v>191660.0</c:v>
                </c:pt>
                <c:pt idx="38294">
                  <c:v>191665.0</c:v>
                </c:pt>
                <c:pt idx="38295">
                  <c:v>191670.0</c:v>
                </c:pt>
                <c:pt idx="38296">
                  <c:v>191675.0</c:v>
                </c:pt>
                <c:pt idx="38297">
                  <c:v>191680.0</c:v>
                </c:pt>
                <c:pt idx="38298">
                  <c:v>191685.0</c:v>
                </c:pt>
                <c:pt idx="38299">
                  <c:v>191690.0</c:v>
                </c:pt>
                <c:pt idx="38300">
                  <c:v>191695.0</c:v>
                </c:pt>
                <c:pt idx="38301">
                  <c:v>191700.0</c:v>
                </c:pt>
                <c:pt idx="38302">
                  <c:v>191705.0</c:v>
                </c:pt>
                <c:pt idx="38303">
                  <c:v>191710.0</c:v>
                </c:pt>
                <c:pt idx="38304">
                  <c:v>191715.0</c:v>
                </c:pt>
                <c:pt idx="38305">
                  <c:v>191720.0</c:v>
                </c:pt>
                <c:pt idx="38306">
                  <c:v>191725.0</c:v>
                </c:pt>
                <c:pt idx="38307">
                  <c:v>191730.0</c:v>
                </c:pt>
                <c:pt idx="38308">
                  <c:v>191735.0</c:v>
                </c:pt>
                <c:pt idx="38309">
                  <c:v>191740.0</c:v>
                </c:pt>
                <c:pt idx="38310">
                  <c:v>191745.0</c:v>
                </c:pt>
                <c:pt idx="38311">
                  <c:v>191750.0</c:v>
                </c:pt>
                <c:pt idx="38312">
                  <c:v>191755.0</c:v>
                </c:pt>
                <c:pt idx="38313">
                  <c:v>191760.0</c:v>
                </c:pt>
                <c:pt idx="38314">
                  <c:v>191765.0</c:v>
                </c:pt>
                <c:pt idx="38315">
                  <c:v>191770.0</c:v>
                </c:pt>
                <c:pt idx="38316">
                  <c:v>191775.0</c:v>
                </c:pt>
                <c:pt idx="38317">
                  <c:v>191780.0</c:v>
                </c:pt>
                <c:pt idx="38318">
                  <c:v>191785.0</c:v>
                </c:pt>
                <c:pt idx="38319">
                  <c:v>191790.0</c:v>
                </c:pt>
                <c:pt idx="38320">
                  <c:v>191795.0</c:v>
                </c:pt>
                <c:pt idx="38321">
                  <c:v>191800.0</c:v>
                </c:pt>
                <c:pt idx="38322">
                  <c:v>191805.0</c:v>
                </c:pt>
                <c:pt idx="38323">
                  <c:v>191810.0</c:v>
                </c:pt>
                <c:pt idx="38324">
                  <c:v>191815.0</c:v>
                </c:pt>
                <c:pt idx="38325">
                  <c:v>191820.0</c:v>
                </c:pt>
                <c:pt idx="38326">
                  <c:v>191825.0</c:v>
                </c:pt>
                <c:pt idx="38327">
                  <c:v>191830.0</c:v>
                </c:pt>
                <c:pt idx="38328">
                  <c:v>191835.0</c:v>
                </c:pt>
                <c:pt idx="38329">
                  <c:v>191840.0</c:v>
                </c:pt>
                <c:pt idx="38330">
                  <c:v>191845.0</c:v>
                </c:pt>
                <c:pt idx="38331">
                  <c:v>191850.0</c:v>
                </c:pt>
                <c:pt idx="38332">
                  <c:v>191855.0</c:v>
                </c:pt>
                <c:pt idx="38333">
                  <c:v>191860.0</c:v>
                </c:pt>
                <c:pt idx="38334">
                  <c:v>191865.0</c:v>
                </c:pt>
                <c:pt idx="38335">
                  <c:v>191870.0</c:v>
                </c:pt>
                <c:pt idx="38336">
                  <c:v>191875.0</c:v>
                </c:pt>
                <c:pt idx="38337">
                  <c:v>191880.0</c:v>
                </c:pt>
                <c:pt idx="38338">
                  <c:v>191885.0</c:v>
                </c:pt>
                <c:pt idx="38339">
                  <c:v>191890.0</c:v>
                </c:pt>
                <c:pt idx="38340">
                  <c:v>191895.0</c:v>
                </c:pt>
                <c:pt idx="38341">
                  <c:v>191900.0</c:v>
                </c:pt>
                <c:pt idx="38342">
                  <c:v>191905.0</c:v>
                </c:pt>
                <c:pt idx="38343">
                  <c:v>191910.0</c:v>
                </c:pt>
                <c:pt idx="38344">
                  <c:v>191915.0</c:v>
                </c:pt>
                <c:pt idx="38345">
                  <c:v>191920.0</c:v>
                </c:pt>
                <c:pt idx="38346">
                  <c:v>191925.0</c:v>
                </c:pt>
                <c:pt idx="38347">
                  <c:v>191930.0</c:v>
                </c:pt>
                <c:pt idx="38348">
                  <c:v>191935.0</c:v>
                </c:pt>
                <c:pt idx="38349">
                  <c:v>191940.0</c:v>
                </c:pt>
                <c:pt idx="38350">
                  <c:v>191945.0</c:v>
                </c:pt>
                <c:pt idx="38351">
                  <c:v>191950.0</c:v>
                </c:pt>
                <c:pt idx="38352">
                  <c:v>191955.0</c:v>
                </c:pt>
                <c:pt idx="38353">
                  <c:v>191960.0</c:v>
                </c:pt>
                <c:pt idx="38354">
                  <c:v>191965.0</c:v>
                </c:pt>
                <c:pt idx="38355">
                  <c:v>191970.0</c:v>
                </c:pt>
                <c:pt idx="38356">
                  <c:v>191975.0</c:v>
                </c:pt>
                <c:pt idx="38357">
                  <c:v>191980.0</c:v>
                </c:pt>
                <c:pt idx="38358">
                  <c:v>191985.0</c:v>
                </c:pt>
                <c:pt idx="38359">
                  <c:v>191990.0</c:v>
                </c:pt>
                <c:pt idx="38360">
                  <c:v>191995.0</c:v>
                </c:pt>
                <c:pt idx="38361">
                  <c:v>192000.0</c:v>
                </c:pt>
                <c:pt idx="38362">
                  <c:v>192005.0</c:v>
                </c:pt>
                <c:pt idx="38363">
                  <c:v>192010.0</c:v>
                </c:pt>
                <c:pt idx="38364">
                  <c:v>192015.0</c:v>
                </c:pt>
                <c:pt idx="38365">
                  <c:v>192020.0</c:v>
                </c:pt>
                <c:pt idx="38366">
                  <c:v>192025.0</c:v>
                </c:pt>
                <c:pt idx="38367">
                  <c:v>192030.0</c:v>
                </c:pt>
                <c:pt idx="38368">
                  <c:v>192035.0</c:v>
                </c:pt>
                <c:pt idx="38369">
                  <c:v>192040.0</c:v>
                </c:pt>
                <c:pt idx="38370">
                  <c:v>192045.0</c:v>
                </c:pt>
                <c:pt idx="38371">
                  <c:v>192050.0</c:v>
                </c:pt>
                <c:pt idx="38372">
                  <c:v>192055.0</c:v>
                </c:pt>
                <c:pt idx="38373">
                  <c:v>192060.0</c:v>
                </c:pt>
                <c:pt idx="38374">
                  <c:v>192065.0</c:v>
                </c:pt>
                <c:pt idx="38375">
                  <c:v>192070.0</c:v>
                </c:pt>
                <c:pt idx="38376">
                  <c:v>192075.0</c:v>
                </c:pt>
                <c:pt idx="38377">
                  <c:v>192080.0</c:v>
                </c:pt>
                <c:pt idx="38378">
                  <c:v>192085.0</c:v>
                </c:pt>
                <c:pt idx="38379">
                  <c:v>192090.0</c:v>
                </c:pt>
                <c:pt idx="38380">
                  <c:v>192095.0</c:v>
                </c:pt>
                <c:pt idx="38381">
                  <c:v>192100.0</c:v>
                </c:pt>
                <c:pt idx="38382">
                  <c:v>192105.0</c:v>
                </c:pt>
                <c:pt idx="38383">
                  <c:v>192110.0</c:v>
                </c:pt>
                <c:pt idx="38384">
                  <c:v>192115.0</c:v>
                </c:pt>
                <c:pt idx="38385">
                  <c:v>192120.0</c:v>
                </c:pt>
                <c:pt idx="38386">
                  <c:v>192125.0</c:v>
                </c:pt>
                <c:pt idx="38387">
                  <c:v>192130.0</c:v>
                </c:pt>
                <c:pt idx="38388">
                  <c:v>192135.0</c:v>
                </c:pt>
                <c:pt idx="38389">
                  <c:v>192140.0</c:v>
                </c:pt>
                <c:pt idx="38390">
                  <c:v>192145.0</c:v>
                </c:pt>
                <c:pt idx="38391">
                  <c:v>192150.0</c:v>
                </c:pt>
                <c:pt idx="38392">
                  <c:v>192155.0</c:v>
                </c:pt>
                <c:pt idx="38393">
                  <c:v>192160.0</c:v>
                </c:pt>
                <c:pt idx="38394">
                  <c:v>192165.0</c:v>
                </c:pt>
                <c:pt idx="38395">
                  <c:v>192170.0</c:v>
                </c:pt>
                <c:pt idx="38396">
                  <c:v>192175.0</c:v>
                </c:pt>
                <c:pt idx="38397">
                  <c:v>192180.0</c:v>
                </c:pt>
                <c:pt idx="38398">
                  <c:v>192185.0</c:v>
                </c:pt>
                <c:pt idx="38399">
                  <c:v>192190.0</c:v>
                </c:pt>
                <c:pt idx="38400">
                  <c:v>192195.0</c:v>
                </c:pt>
                <c:pt idx="38401">
                  <c:v>192200.0</c:v>
                </c:pt>
                <c:pt idx="38402">
                  <c:v>192205.0</c:v>
                </c:pt>
                <c:pt idx="38403">
                  <c:v>192210.0</c:v>
                </c:pt>
                <c:pt idx="38404">
                  <c:v>192215.0</c:v>
                </c:pt>
                <c:pt idx="38405">
                  <c:v>192220.0</c:v>
                </c:pt>
                <c:pt idx="38406">
                  <c:v>192225.0</c:v>
                </c:pt>
                <c:pt idx="38407">
                  <c:v>192230.0</c:v>
                </c:pt>
                <c:pt idx="38408">
                  <c:v>192235.0</c:v>
                </c:pt>
                <c:pt idx="38409">
                  <c:v>192240.0</c:v>
                </c:pt>
                <c:pt idx="38410">
                  <c:v>192245.0</c:v>
                </c:pt>
                <c:pt idx="38411">
                  <c:v>192250.0</c:v>
                </c:pt>
                <c:pt idx="38412">
                  <c:v>192255.0</c:v>
                </c:pt>
                <c:pt idx="38413">
                  <c:v>192260.0</c:v>
                </c:pt>
                <c:pt idx="38414">
                  <c:v>192265.0</c:v>
                </c:pt>
                <c:pt idx="38415">
                  <c:v>192270.0</c:v>
                </c:pt>
                <c:pt idx="38416">
                  <c:v>192275.0</c:v>
                </c:pt>
                <c:pt idx="38417">
                  <c:v>192280.0</c:v>
                </c:pt>
                <c:pt idx="38418">
                  <c:v>192285.0</c:v>
                </c:pt>
                <c:pt idx="38419">
                  <c:v>192290.0</c:v>
                </c:pt>
                <c:pt idx="38420">
                  <c:v>192295.0</c:v>
                </c:pt>
                <c:pt idx="38421">
                  <c:v>192300.0</c:v>
                </c:pt>
                <c:pt idx="38422">
                  <c:v>192305.0</c:v>
                </c:pt>
                <c:pt idx="38423">
                  <c:v>192310.0</c:v>
                </c:pt>
                <c:pt idx="38424">
                  <c:v>192315.0</c:v>
                </c:pt>
                <c:pt idx="38425">
                  <c:v>192320.0</c:v>
                </c:pt>
                <c:pt idx="38426">
                  <c:v>192325.0</c:v>
                </c:pt>
                <c:pt idx="38427">
                  <c:v>192330.0</c:v>
                </c:pt>
                <c:pt idx="38428">
                  <c:v>192335.0</c:v>
                </c:pt>
                <c:pt idx="38429">
                  <c:v>192340.0</c:v>
                </c:pt>
                <c:pt idx="38430">
                  <c:v>192345.0</c:v>
                </c:pt>
                <c:pt idx="38431">
                  <c:v>192350.0</c:v>
                </c:pt>
                <c:pt idx="38432">
                  <c:v>192355.0</c:v>
                </c:pt>
                <c:pt idx="38433">
                  <c:v>192360.0</c:v>
                </c:pt>
                <c:pt idx="38434">
                  <c:v>192365.0</c:v>
                </c:pt>
                <c:pt idx="38435">
                  <c:v>192370.0</c:v>
                </c:pt>
                <c:pt idx="38436">
                  <c:v>192375.0</c:v>
                </c:pt>
                <c:pt idx="38437">
                  <c:v>192380.0</c:v>
                </c:pt>
                <c:pt idx="38438">
                  <c:v>192385.0</c:v>
                </c:pt>
                <c:pt idx="38439">
                  <c:v>192390.0</c:v>
                </c:pt>
                <c:pt idx="38440">
                  <c:v>192395.0</c:v>
                </c:pt>
                <c:pt idx="38441">
                  <c:v>192400.0</c:v>
                </c:pt>
                <c:pt idx="38442">
                  <c:v>192405.0</c:v>
                </c:pt>
                <c:pt idx="38443">
                  <c:v>192410.0</c:v>
                </c:pt>
                <c:pt idx="38444">
                  <c:v>192415.0</c:v>
                </c:pt>
                <c:pt idx="38445">
                  <c:v>192420.0</c:v>
                </c:pt>
                <c:pt idx="38446">
                  <c:v>192425.0</c:v>
                </c:pt>
                <c:pt idx="38447">
                  <c:v>192430.0</c:v>
                </c:pt>
                <c:pt idx="38448">
                  <c:v>192435.0</c:v>
                </c:pt>
                <c:pt idx="38449">
                  <c:v>192440.0</c:v>
                </c:pt>
                <c:pt idx="38450">
                  <c:v>192445.0</c:v>
                </c:pt>
                <c:pt idx="38451">
                  <c:v>192450.0</c:v>
                </c:pt>
                <c:pt idx="38452">
                  <c:v>192455.0</c:v>
                </c:pt>
                <c:pt idx="38453">
                  <c:v>192460.0</c:v>
                </c:pt>
                <c:pt idx="38454">
                  <c:v>192465.0</c:v>
                </c:pt>
                <c:pt idx="38455">
                  <c:v>192470.0</c:v>
                </c:pt>
                <c:pt idx="38456">
                  <c:v>192475.0</c:v>
                </c:pt>
                <c:pt idx="38457">
                  <c:v>192480.0</c:v>
                </c:pt>
                <c:pt idx="38458">
                  <c:v>192485.0</c:v>
                </c:pt>
                <c:pt idx="38459">
                  <c:v>192490.0</c:v>
                </c:pt>
                <c:pt idx="38460">
                  <c:v>192495.0</c:v>
                </c:pt>
                <c:pt idx="38461">
                  <c:v>192500.0</c:v>
                </c:pt>
                <c:pt idx="38462">
                  <c:v>192505.0</c:v>
                </c:pt>
                <c:pt idx="38463">
                  <c:v>192510.0</c:v>
                </c:pt>
                <c:pt idx="38464">
                  <c:v>192515.0</c:v>
                </c:pt>
                <c:pt idx="38465">
                  <c:v>192520.0</c:v>
                </c:pt>
                <c:pt idx="38466">
                  <c:v>192525.0</c:v>
                </c:pt>
                <c:pt idx="38467">
                  <c:v>192530.0</c:v>
                </c:pt>
                <c:pt idx="38468">
                  <c:v>192535.0</c:v>
                </c:pt>
                <c:pt idx="38469">
                  <c:v>192540.0</c:v>
                </c:pt>
                <c:pt idx="38470">
                  <c:v>192545.0</c:v>
                </c:pt>
                <c:pt idx="38471">
                  <c:v>192550.0</c:v>
                </c:pt>
                <c:pt idx="38472">
                  <c:v>192555.0</c:v>
                </c:pt>
                <c:pt idx="38473">
                  <c:v>192560.0</c:v>
                </c:pt>
                <c:pt idx="38474">
                  <c:v>192565.0</c:v>
                </c:pt>
                <c:pt idx="38475">
                  <c:v>192570.0</c:v>
                </c:pt>
                <c:pt idx="38476">
                  <c:v>192575.0</c:v>
                </c:pt>
                <c:pt idx="38477">
                  <c:v>192580.0</c:v>
                </c:pt>
                <c:pt idx="38478">
                  <c:v>192585.0</c:v>
                </c:pt>
                <c:pt idx="38479">
                  <c:v>192590.0</c:v>
                </c:pt>
                <c:pt idx="38480">
                  <c:v>192595.0</c:v>
                </c:pt>
                <c:pt idx="38481">
                  <c:v>192600.0</c:v>
                </c:pt>
                <c:pt idx="38482">
                  <c:v>192605.0</c:v>
                </c:pt>
                <c:pt idx="38483">
                  <c:v>192610.0</c:v>
                </c:pt>
                <c:pt idx="38484">
                  <c:v>192615.0</c:v>
                </c:pt>
                <c:pt idx="38485">
                  <c:v>192620.0</c:v>
                </c:pt>
                <c:pt idx="38486">
                  <c:v>192625.0</c:v>
                </c:pt>
                <c:pt idx="38487">
                  <c:v>192630.0</c:v>
                </c:pt>
                <c:pt idx="38488">
                  <c:v>192635.0</c:v>
                </c:pt>
                <c:pt idx="38489">
                  <c:v>192640.0</c:v>
                </c:pt>
                <c:pt idx="38490">
                  <c:v>192645.0</c:v>
                </c:pt>
                <c:pt idx="38491">
                  <c:v>192650.0</c:v>
                </c:pt>
                <c:pt idx="38492">
                  <c:v>192655.0</c:v>
                </c:pt>
                <c:pt idx="38493">
                  <c:v>192660.0</c:v>
                </c:pt>
                <c:pt idx="38494">
                  <c:v>192665.0</c:v>
                </c:pt>
                <c:pt idx="38495">
                  <c:v>192670.0</c:v>
                </c:pt>
                <c:pt idx="38496">
                  <c:v>192675.0</c:v>
                </c:pt>
                <c:pt idx="38497">
                  <c:v>192680.0</c:v>
                </c:pt>
                <c:pt idx="38498">
                  <c:v>192685.0</c:v>
                </c:pt>
                <c:pt idx="38499">
                  <c:v>192690.0</c:v>
                </c:pt>
                <c:pt idx="38500">
                  <c:v>192695.0</c:v>
                </c:pt>
                <c:pt idx="38501">
                  <c:v>192700.0</c:v>
                </c:pt>
                <c:pt idx="38502">
                  <c:v>192705.0</c:v>
                </c:pt>
                <c:pt idx="38503">
                  <c:v>192710.0</c:v>
                </c:pt>
                <c:pt idx="38504">
                  <c:v>192715.0</c:v>
                </c:pt>
                <c:pt idx="38505">
                  <c:v>192720.0</c:v>
                </c:pt>
                <c:pt idx="38506">
                  <c:v>192725.0</c:v>
                </c:pt>
                <c:pt idx="38507">
                  <c:v>192730.0</c:v>
                </c:pt>
                <c:pt idx="38508">
                  <c:v>192735.0</c:v>
                </c:pt>
                <c:pt idx="38509">
                  <c:v>192740.0</c:v>
                </c:pt>
                <c:pt idx="38510">
                  <c:v>192745.0</c:v>
                </c:pt>
                <c:pt idx="38511">
                  <c:v>192750.0</c:v>
                </c:pt>
                <c:pt idx="38512">
                  <c:v>192755.0</c:v>
                </c:pt>
                <c:pt idx="38513">
                  <c:v>192760.0</c:v>
                </c:pt>
                <c:pt idx="38514">
                  <c:v>192765.0</c:v>
                </c:pt>
                <c:pt idx="38515">
                  <c:v>192770.0</c:v>
                </c:pt>
                <c:pt idx="38516">
                  <c:v>192775.0</c:v>
                </c:pt>
                <c:pt idx="38517">
                  <c:v>192780.0</c:v>
                </c:pt>
                <c:pt idx="38518">
                  <c:v>192785.0</c:v>
                </c:pt>
                <c:pt idx="38519">
                  <c:v>192790.0</c:v>
                </c:pt>
                <c:pt idx="38520">
                  <c:v>192795.0</c:v>
                </c:pt>
                <c:pt idx="38521">
                  <c:v>192800.0</c:v>
                </c:pt>
                <c:pt idx="38522">
                  <c:v>192805.0</c:v>
                </c:pt>
                <c:pt idx="38523">
                  <c:v>192810.0</c:v>
                </c:pt>
                <c:pt idx="38524">
                  <c:v>192815.0</c:v>
                </c:pt>
                <c:pt idx="38525">
                  <c:v>192820.0</c:v>
                </c:pt>
                <c:pt idx="38526">
                  <c:v>192825.0</c:v>
                </c:pt>
                <c:pt idx="38527">
                  <c:v>192830.0</c:v>
                </c:pt>
                <c:pt idx="38528">
                  <c:v>192835.0</c:v>
                </c:pt>
                <c:pt idx="38529">
                  <c:v>192840.0</c:v>
                </c:pt>
                <c:pt idx="38530">
                  <c:v>192845.0</c:v>
                </c:pt>
                <c:pt idx="38531">
                  <c:v>192850.0</c:v>
                </c:pt>
                <c:pt idx="38532">
                  <c:v>192855.0</c:v>
                </c:pt>
                <c:pt idx="38533">
                  <c:v>192860.0</c:v>
                </c:pt>
                <c:pt idx="38534">
                  <c:v>192865.0</c:v>
                </c:pt>
                <c:pt idx="38535">
                  <c:v>192870.0</c:v>
                </c:pt>
                <c:pt idx="38536">
                  <c:v>192875.0</c:v>
                </c:pt>
                <c:pt idx="38537">
                  <c:v>192880.0</c:v>
                </c:pt>
                <c:pt idx="38538">
                  <c:v>192885.0</c:v>
                </c:pt>
                <c:pt idx="38539">
                  <c:v>192890.0</c:v>
                </c:pt>
                <c:pt idx="38540">
                  <c:v>192895.0</c:v>
                </c:pt>
                <c:pt idx="38541">
                  <c:v>192900.0</c:v>
                </c:pt>
                <c:pt idx="38542">
                  <c:v>192905.0</c:v>
                </c:pt>
                <c:pt idx="38543">
                  <c:v>192910.0</c:v>
                </c:pt>
                <c:pt idx="38544">
                  <c:v>192915.0</c:v>
                </c:pt>
                <c:pt idx="38545">
                  <c:v>192920.0</c:v>
                </c:pt>
                <c:pt idx="38546">
                  <c:v>192925.0</c:v>
                </c:pt>
                <c:pt idx="38547">
                  <c:v>192930.0</c:v>
                </c:pt>
                <c:pt idx="38548">
                  <c:v>192935.0</c:v>
                </c:pt>
                <c:pt idx="38549">
                  <c:v>192940.0</c:v>
                </c:pt>
                <c:pt idx="38550">
                  <c:v>192945.0</c:v>
                </c:pt>
                <c:pt idx="38551">
                  <c:v>192950.0</c:v>
                </c:pt>
                <c:pt idx="38552">
                  <c:v>192955.0</c:v>
                </c:pt>
                <c:pt idx="38553">
                  <c:v>192960.0</c:v>
                </c:pt>
                <c:pt idx="38554">
                  <c:v>192965.0</c:v>
                </c:pt>
                <c:pt idx="38555">
                  <c:v>192970.0</c:v>
                </c:pt>
                <c:pt idx="38556">
                  <c:v>192975.0</c:v>
                </c:pt>
                <c:pt idx="38557">
                  <c:v>192980.0</c:v>
                </c:pt>
                <c:pt idx="38558">
                  <c:v>192985.0</c:v>
                </c:pt>
                <c:pt idx="38559">
                  <c:v>192990.0</c:v>
                </c:pt>
                <c:pt idx="38560">
                  <c:v>192995.0</c:v>
                </c:pt>
                <c:pt idx="38561">
                  <c:v>193000.0</c:v>
                </c:pt>
                <c:pt idx="38562">
                  <c:v>193005.0</c:v>
                </c:pt>
                <c:pt idx="38563">
                  <c:v>193010.0</c:v>
                </c:pt>
                <c:pt idx="38564">
                  <c:v>193015.0</c:v>
                </c:pt>
                <c:pt idx="38565">
                  <c:v>193020.0</c:v>
                </c:pt>
                <c:pt idx="38566">
                  <c:v>193025.0</c:v>
                </c:pt>
                <c:pt idx="38567">
                  <c:v>193030.0</c:v>
                </c:pt>
                <c:pt idx="38568">
                  <c:v>193035.0</c:v>
                </c:pt>
                <c:pt idx="38569">
                  <c:v>193040.0</c:v>
                </c:pt>
                <c:pt idx="38570">
                  <c:v>193045.0</c:v>
                </c:pt>
                <c:pt idx="38571">
                  <c:v>193050.0</c:v>
                </c:pt>
                <c:pt idx="38572">
                  <c:v>193055.0</c:v>
                </c:pt>
                <c:pt idx="38573">
                  <c:v>193060.0</c:v>
                </c:pt>
                <c:pt idx="38574">
                  <c:v>193065.0</c:v>
                </c:pt>
                <c:pt idx="38575">
                  <c:v>193070.0</c:v>
                </c:pt>
                <c:pt idx="38576">
                  <c:v>193075.0</c:v>
                </c:pt>
                <c:pt idx="38577">
                  <c:v>193080.0</c:v>
                </c:pt>
                <c:pt idx="38578">
                  <c:v>193085.0</c:v>
                </c:pt>
                <c:pt idx="38579">
                  <c:v>193090.0</c:v>
                </c:pt>
                <c:pt idx="38580">
                  <c:v>193095.0</c:v>
                </c:pt>
                <c:pt idx="38581">
                  <c:v>193100.0</c:v>
                </c:pt>
                <c:pt idx="38582">
                  <c:v>193105.0</c:v>
                </c:pt>
                <c:pt idx="38583">
                  <c:v>193110.0</c:v>
                </c:pt>
                <c:pt idx="38584">
                  <c:v>193115.0</c:v>
                </c:pt>
                <c:pt idx="38585">
                  <c:v>193120.0</c:v>
                </c:pt>
                <c:pt idx="38586">
                  <c:v>193125.0</c:v>
                </c:pt>
                <c:pt idx="38587">
                  <c:v>193130.0</c:v>
                </c:pt>
                <c:pt idx="38588">
                  <c:v>193135.0</c:v>
                </c:pt>
                <c:pt idx="38589">
                  <c:v>193140.0</c:v>
                </c:pt>
                <c:pt idx="38590">
                  <c:v>193145.0</c:v>
                </c:pt>
                <c:pt idx="38591">
                  <c:v>193150.0</c:v>
                </c:pt>
                <c:pt idx="38592">
                  <c:v>193155.0</c:v>
                </c:pt>
                <c:pt idx="38593">
                  <c:v>193160.0</c:v>
                </c:pt>
                <c:pt idx="38594">
                  <c:v>193165.0</c:v>
                </c:pt>
                <c:pt idx="38595">
                  <c:v>193170.0</c:v>
                </c:pt>
                <c:pt idx="38596">
                  <c:v>193175.0</c:v>
                </c:pt>
                <c:pt idx="38597">
                  <c:v>193180.0</c:v>
                </c:pt>
                <c:pt idx="38598">
                  <c:v>193185.0</c:v>
                </c:pt>
                <c:pt idx="38599">
                  <c:v>193190.0</c:v>
                </c:pt>
                <c:pt idx="38600">
                  <c:v>193195.0</c:v>
                </c:pt>
                <c:pt idx="38601">
                  <c:v>193200.0</c:v>
                </c:pt>
                <c:pt idx="38602">
                  <c:v>193205.0</c:v>
                </c:pt>
                <c:pt idx="38603">
                  <c:v>193210.0</c:v>
                </c:pt>
                <c:pt idx="38604">
                  <c:v>193215.0</c:v>
                </c:pt>
                <c:pt idx="38605">
                  <c:v>193220.0</c:v>
                </c:pt>
                <c:pt idx="38606">
                  <c:v>193225.0</c:v>
                </c:pt>
                <c:pt idx="38607">
                  <c:v>193230.0</c:v>
                </c:pt>
                <c:pt idx="38608">
                  <c:v>193235.0</c:v>
                </c:pt>
                <c:pt idx="38609">
                  <c:v>193240.0</c:v>
                </c:pt>
                <c:pt idx="38610">
                  <c:v>193245.0</c:v>
                </c:pt>
                <c:pt idx="38611">
                  <c:v>193250.0</c:v>
                </c:pt>
                <c:pt idx="38612">
                  <c:v>193255.0</c:v>
                </c:pt>
                <c:pt idx="38613">
                  <c:v>193260.0</c:v>
                </c:pt>
                <c:pt idx="38614">
                  <c:v>193265.0</c:v>
                </c:pt>
                <c:pt idx="38615">
                  <c:v>193270.0</c:v>
                </c:pt>
                <c:pt idx="38616">
                  <c:v>193275.0</c:v>
                </c:pt>
                <c:pt idx="38617">
                  <c:v>193280.0</c:v>
                </c:pt>
                <c:pt idx="38618">
                  <c:v>193285.0</c:v>
                </c:pt>
                <c:pt idx="38619">
                  <c:v>193290.0</c:v>
                </c:pt>
                <c:pt idx="38620">
                  <c:v>193295.0</c:v>
                </c:pt>
                <c:pt idx="38621">
                  <c:v>193300.0</c:v>
                </c:pt>
                <c:pt idx="38622">
                  <c:v>193305.0</c:v>
                </c:pt>
                <c:pt idx="38623">
                  <c:v>193310.0</c:v>
                </c:pt>
                <c:pt idx="38624">
                  <c:v>193315.0</c:v>
                </c:pt>
                <c:pt idx="38625">
                  <c:v>193320.0</c:v>
                </c:pt>
                <c:pt idx="38626">
                  <c:v>193325.0</c:v>
                </c:pt>
                <c:pt idx="38627">
                  <c:v>193330.0</c:v>
                </c:pt>
                <c:pt idx="38628">
                  <c:v>193335.0</c:v>
                </c:pt>
                <c:pt idx="38629">
                  <c:v>193340.0</c:v>
                </c:pt>
                <c:pt idx="38630">
                  <c:v>193345.0</c:v>
                </c:pt>
                <c:pt idx="38631">
                  <c:v>193350.0</c:v>
                </c:pt>
                <c:pt idx="38632">
                  <c:v>193355.0</c:v>
                </c:pt>
                <c:pt idx="38633">
                  <c:v>193360.0</c:v>
                </c:pt>
                <c:pt idx="38634">
                  <c:v>193365.0</c:v>
                </c:pt>
                <c:pt idx="38635">
                  <c:v>193370.0</c:v>
                </c:pt>
                <c:pt idx="38636">
                  <c:v>193375.0</c:v>
                </c:pt>
                <c:pt idx="38637">
                  <c:v>193380.0</c:v>
                </c:pt>
                <c:pt idx="38638">
                  <c:v>193385.0</c:v>
                </c:pt>
                <c:pt idx="38639">
                  <c:v>193390.0</c:v>
                </c:pt>
                <c:pt idx="38640">
                  <c:v>193395.0</c:v>
                </c:pt>
                <c:pt idx="38641">
                  <c:v>193400.0</c:v>
                </c:pt>
                <c:pt idx="38642">
                  <c:v>193405.0</c:v>
                </c:pt>
                <c:pt idx="38643">
                  <c:v>193410.0</c:v>
                </c:pt>
                <c:pt idx="38644">
                  <c:v>193415.0</c:v>
                </c:pt>
                <c:pt idx="38645">
                  <c:v>193420.0</c:v>
                </c:pt>
                <c:pt idx="38646">
                  <c:v>193425.0</c:v>
                </c:pt>
                <c:pt idx="38647">
                  <c:v>193430.0</c:v>
                </c:pt>
                <c:pt idx="38648">
                  <c:v>193435.0</c:v>
                </c:pt>
                <c:pt idx="38649">
                  <c:v>193440.0</c:v>
                </c:pt>
                <c:pt idx="38650">
                  <c:v>193445.0</c:v>
                </c:pt>
                <c:pt idx="38651">
                  <c:v>193450.0</c:v>
                </c:pt>
                <c:pt idx="38652">
                  <c:v>193455.0</c:v>
                </c:pt>
                <c:pt idx="38653">
                  <c:v>193460.0</c:v>
                </c:pt>
                <c:pt idx="38654">
                  <c:v>193465.0</c:v>
                </c:pt>
                <c:pt idx="38655">
                  <c:v>193470.0</c:v>
                </c:pt>
                <c:pt idx="38656">
                  <c:v>193475.0</c:v>
                </c:pt>
                <c:pt idx="38657">
                  <c:v>193480.0</c:v>
                </c:pt>
                <c:pt idx="38658">
                  <c:v>193485.0</c:v>
                </c:pt>
                <c:pt idx="38659">
                  <c:v>193490.0</c:v>
                </c:pt>
                <c:pt idx="38660">
                  <c:v>193495.0</c:v>
                </c:pt>
                <c:pt idx="38661">
                  <c:v>193500.0</c:v>
                </c:pt>
                <c:pt idx="38662">
                  <c:v>193505.0</c:v>
                </c:pt>
                <c:pt idx="38663">
                  <c:v>193510.0</c:v>
                </c:pt>
                <c:pt idx="38664">
                  <c:v>193515.0</c:v>
                </c:pt>
                <c:pt idx="38665">
                  <c:v>193520.0</c:v>
                </c:pt>
                <c:pt idx="38666">
                  <c:v>193525.0</c:v>
                </c:pt>
                <c:pt idx="38667">
                  <c:v>193530.0</c:v>
                </c:pt>
                <c:pt idx="38668">
                  <c:v>193535.0</c:v>
                </c:pt>
                <c:pt idx="38669">
                  <c:v>193540.0</c:v>
                </c:pt>
                <c:pt idx="38670">
                  <c:v>193545.0</c:v>
                </c:pt>
                <c:pt idx="38671">
                  <c:v>193550.0</c:v>
                </c:pt>
                <c:pt idx="38672">
                  <c:v>193555.0</c:v>
                </c:pt>
                <c:pt idx="38673">
                  <c:v>193560.0</c:v>
                </c:pt>
                <c:pt idx="38674">
                  <c:v>193565.0</c:v>
                </c:pt>
                <c:pt idx="38675">
                  <c:v>193570.0</c:v>
                </c:pt>
                <c:pt idx="38676">
                  <c:v>193575.0</c:v>
                </c:pt>
                <c:pt idx="38677">
                  <c:v>193580.0</c:v>
                </c:pt>
                <c:pt idx="38678">
                  <c:v>193585.0</c:v>
                </c:pt>
                <c:pt idx="38679">
                  <c:v>193590.0</c:v>
                </c:pt>
                <c:pt idx="38680">
                  <c:v>193595.0</c:v>
                </c:pt>
                <c:pt idx="38681">
                  <c:v>193600.0</c:v>
                </c:pt>
                <c:pt idx="38682">
                  <c:v>193605.0</c:v>
                </c:pt>
                <c:pt idx="38683">
                  <c:v>193610.0</c:v>
                </c:pt>
                <c:pt idx="38684">
                  <c:v>193615.0</c:v>
                </c:pt>
                <c:pt idx="38685">
                  <c:v>193620.0</c:v>
                </c:pt>
                <c:pt idx="38686">
                  <c:v>193625.0</c:v>
                </c:pt>
                <c:pt idx="38687">
                  <c:v>193630.0</c:v>
                </c:pt>
                <c:pt idx="38688">
                  <c:v>193635.0</c:v>
                </c:pt>
                <c:pt idx="38689">
                  <c:v>193640.0</c:v>
                </c:pt>
                <c:pt idx="38690">
                  <c:v>193645.0</c:v>
                </c:pt>
                <c:pt idx="38691">
                  <c:v>193650.0</c:v>
                </c:pt>
                <c:pt idx="38692">
                  <c:v>193655.0</c:v>
                </c:pt>
                <c:pt idx="38693">
                  <c:v>193660.0</c:v>
                </c:pt>
                <c:pt idx="38694">
                  <c:v>193665.0</c:v>
                </c:pt>
                <c:pt idx="38695">
                  <c:v>193670.0</c:v>
                </c:pt>
                <c:pt idx="38696">
                  <c:v>193675.0</c:v>
                </c:pt>
                <c:pt idx="38697">
                  <c:v>193680.0</c:v>
                </c:pt>
                <c:pt idx="38698">
                  <c:v>193685.0</c:v>
                </c:pt>
                <c:pt idx="38699">
                  <c:v>193690.0</c:v>
                </c:pt>
                <c:pt idx="38700">
                  <c:v>193695.0</c:v>
                </c:pt>
                <c:pt idx="38701">
                  <c:v>193700.0</c:v>
                </c:pt>
                <c:pt idx="38702">
                  <c:v>193705.0</c:v>
                </c:pt>
                <c:pt idx="38703">
                  <c:v>193710.0</c:v>
                </c:pt>
                <c:pt idx="38704">
                  <c:v>193715.0</c:v>
                </c:pt>
                <c:pt idx="38705">
                  <c:v>193720.0</c:v>
                </c:pt>
                <c:pt idx="38706">
                  <c:v>193725.0</c:v>
                </c:pt>
                <c:pt idx="38707">
                  <c:v>193730.0</c:v>
                </c:pt>
                <c:pt idx="38708">
                  <c:v>193735.0</c:v>
                </c:pt>
                <c:pt idx="38709">
                  <c:v>193740.0</c:v>
                </c:pt>
                <c:pt idx="38710">
                  <c:v>193745.0</c:v>
                </c:pt>
                <c:pt idx="38711">
                  <c:v>193750.0</c:v>
                </c:pt>
                <c:pt idx="38712">
                  <c:v>193755.0</c:v>
                </c:pt>
                <c:pt idx="38713">
                  <c:v>193760.0</c:v>
                </c:pt>
                <c:pt idx="38714">
                  <c:v>193765.0</c:v>
                </c:pt>
                <c:pt idx="38715">
                  <c:v>193770.0</c:v>
                </c:pt>
                <c:pt idx="38716">
                  <c:v>193775.0</c:v>
                </c:pt>
                <c:pt idx="38717">
                  <c:v>193780.0</c:v>
                </c:pt>
                <c:pt idx="38718">
                  <c:v>193785.0</c:v>
                </c:pt>
                <c:pt idx="38719">
                  <c:v>193790.0</c:v>
                </c:pt>
                <c:pt idx="38720">
                  <c:v>193795.0</c:v>
                </c:pt>
                <c:pt idx="38721">
                  <c:v>193800.0</c:v>
                </c:pt>
                <c:pt idx="38722">
                  <c:v>193805.0</c:v>
                </c:pt>
                <c:pt idx="38723">
                  <c:v>193810.0</c:v>
                </c:pt>
                <c:pt idx="38724">
                  <c:v>193815.0</c:v>
                </c:pt>
                <c:pt idx="38725">
                  <c:v>193820.0</c:v>
                </c:pt>
                <c:pt idx="38726">
                  <c:v>193825.0</c:v>
                </c:pt>
                <c:pt idx="38727">
                  <c:v>193830.0</c:v>
                </c:pt>
                <c:pt idx="38728">
                  <c:v>193835.0</c:v>
                </c:pt>
                <c:pt idx="38729">
                  <c:v>193840.0</c:v>
                </c:pt>
                <c:pt idx="38730">
                  <c:v>193845.0</c:v>
                </c:pt>
                <c:pt idx="38731">
                  <c:v>193850.0</c:v>
                </c:pt>
                <c:pt idx="38732">
                  <c:v>193855.0</c:v>
                </c:pt>
                <c:pt idx="38733">
                  <c:v>193860.0</c:v>
                </c:pt>
                <c:pt idx="38734">
                  <c:v>193865.0</c:v>
                </c:pt>
                <c:pt idx="38735">
                  <c:v>193870.0</c:v>
                </c:pt>
                <c:pt idx="38736">
                  <c:v>193875.0</c:v>
                </c:pt>
                <c:pt idx="38737">
                  <c:v>193880.0</c:v>
                </c:pt>
                <c:pt idx="38738">
                  <c:v>193885.0</c:v>
                </c:pt>
                <c:pt idx="38739">
                  <c:v>193890.0</c:v>
                </c:pt>
                <c:pt idx="38740">
                  <c:v>193895.0</c:v>
                </c:pt>
                <c:pt idx="38741">
                  <c:v>193900.0</c:v>
                </c:pt>
                <c:pt idx="38742">
                  <c:v>193905.0</c:v>
                </c:pt>
                <c:pt idx="38743">
                  <c:v>193910.0</c:v>
                </c:pt>
                <c:pt idx="38744">
                  <c:v>193915.0</c:v>
                </c:pt>
                <c:pt idx="38745">
                  <c:v>193920.0</c:v>
                </c:pt>
                <c:pt idx="38746">
                  <c:v>193925.0</c:v>
                </c:pt>
                <c:pt idx="38747">
                  <c:v>193930.0</c:v>
                </c:pt>
                <c:pt idx="38748">
                  <c:v>193935.0</c:v>
                </c:pt>
                <c:pt idx="38749">
                  <c:v>193940.0</c:v>
                </c:pt>
                <c:pt idx="38750">
                  <c:v>193945.0</c:v>
                </c:pt>
                <c:pt idx="38751">
                  <c:v>193950.0</c:v>
                </c:pt>
                <c:pt idx="38752">
                  <c:v>193955.0</c:v>
                </c:pt>
                <c:pt idx="38753">
                  <c:v>193960.0</c:v>
                </c:pt>
                <c:pt idx="38754">
                  <c:v>193965.0</c:v>
                </c:pt>
                <c:pt idx="38755">
                  <c:v>193970.0</c:v>
                </c:pt>
                <c:pt idx="38756">
                  <c:v>193975.0</c:v>
                </c:pt>
                <c:pt idx="38757">
                  <c:v>193980.0</c:v>
                </c:pt>
                <c:pt idx="38758">
                  <c:v>193985.0</c:v>
                </c:pt>
                <c:pt idx="38759">
                  <c:v>193990.0</c:v>
                </c:pt>
                <c:pt idx="38760">
                  <c:v>193995.0</c:v>
                </c:pt>
                <c:pt idx="38761">
                  <c:v>194000.0</c:v>
                </c:pt>
                <c:pt idx="38762">
                  <c:v>194005.0</c:v>
                </c:pt>
                <c:pt idx="38763">
                  <c:v>194010.0</c:v>
                </c:pt>
                <c:pt idx="38764">
                  <c:v>194015.0</c:v>
                </c:pt>
                <c:pt idx="38765">
                  <c:v>194020.0</c:v>
                </c:pt>
                <c:pt idx="38766">
                  <c:v>194025.0</c:v>
                </c:pt>
                <c:pt idx="38767">
                  <c:v>194030.0</c:v>
                </c:pt>
                <c:pt idx="38768">
                  <c:v>194035.0</c:v>
                </c:pt>
                <c:pt idx="38769">
                  <c:v>194040.0</c:v>
                </c:pt>
                <c:pt idx="38770">
                  <c:v>194045.0</c:v>
                </c:pt>
                <c:pt idx="38771">
                  <c:v>194050.0</c:v>
                </c:pt>
                <c:pt idx="38772">
                  <c:v>194055.0</c:v>
                </c:pt>
                <c:pt idx="38773">
                  <c:v>194060.0</c:v>
                </c:pt>
                <c:pt idx="38774">
                  <c:v>194065.0</c:v>
                </c:pt>
                <c:pt idx="38775">
                  <c:v>194070.0</c:v>
                </c:pt>
                <c:pt idx="38776">
                  <c:v>194075.0</c:v>
                </c:pt>
                <c:pt idx="38777">
                  <c:v>194080.0</c:v>
                </c:pt>
                <c:pt idx="38778">
                  <c:v>194085.0</c:v>
                </c:pt>
                <c:pt idx="38779">
                  <c:v>194090.0</c:v>
                </c:pt>
                <c:pt idx="38780">
                  <c:v>194095.0</c:v>
                </c:pt>
                <c:pt idx="38781">
                  <c:v>194100.0</c:v>
                </c:pt>
                <c:pt idx="38782">
                  <c:v>194105.0</c:v>
                </c:pt>
                <c:pt idx="38783">
                  <c:v>194110.0</c:v>
                </c:pt>
                <c:pt idx="38784">
                  <c:v>194115.0</c:v>
                </c:pt>
                <c:pt idx="38785">
                  <c:v>194120.0</c:v>
                </c:pt>
                <c:pt idx="38786">
                  <c:v>194125.0</c:v>
                </c:pt>
                <c:pt idx="38787">
                  <c:v>194130.0</c:v>
                </c:pt>
                <c:pt idx="38788">
                  <c:v>194135.0</c:v>
                </c:pt>
                <c:pt idx="38789">
                  <c:v>194140.0</c:v>
                </c:pt>
                <c:pt idx="38790">
                  <c:v>194145.0</c:v>
                </c:pt>
                <c:pt idx="38791">
                  <c:v>194150.0</c:v>
                </c:pt>
                <c:pt idx="38792">
                  <c:v>194155.0</c:v>
                </c:pt>
                <c:pt idx="38793">
                  <c:v>194160.0</c:v>
                </c:pt>
                <c:pt idx="38794">
                  <c:v>194165.0</c:v>
                </c:pt>
                <c:pt idx="38795">
                  <c:v>194170.0</c:v>
                </c:pt>
                <c:pt idx="38796">
                  <c:v>194175.0</c:v>
                </c:pt>
                <c:pt idx="38797">
                  <c:v>194180.0</c:v>
                </c:pt>
                <c:pt idx="38798">
                  <c:v>194185.0</c:v>
                </c:pt>
                <c:pt idx="38799">
                  <c:v>194190.0</c:v>
                </c:pt>
                <c:pt idx="38800">
                  <c:v>194195.0</c:v>
                </c:pt>
                <c:pt idx="38801">
                  <c:v>194200.0</c:v>
                </c:pt>
                <c:pt idx="38802">
                  <c:v>194205.0</c:v>
                </c:pt>
                <c:pt idx="38803">
                  <c:v>194210.0</c:v>
                </c:pt>
                <c:pt idx="38804">
                  <c:v>194215.0</c:v>
                </c:pt>
                <c:pt idx="38805">
                  <c:v>194220.0</c:v>
                </c:pt>
                <c:pt idx="38806">
                  <c:v>194225.0</c:v>
                </c:pt>
                <c:pt idx="38807">
                  <c:v>194230.0</c:v>
                </c:pt>
                <c:pt idx="38808">
                  <c:v>194235.0</c:v>
                </c:pt>
                <c:pt idx="38809">
                  <c:v>194240.0</c:v>
                </c:pt>
                <c:pt idx="38810">
                  <c:v>194245.0</c:v>
                </c:pt>
                <c:pt idx="38811">
                  <c:v>194250.0</c:v>
                </c:pt>
                <c:pt idx="38812">
                  <c:v>194255.0</c:v>
                </c:pt>
                <c:pt idx="38813">
                  <c:v>194260.0</c:v>
                </c:pt>
                <c:pt idx="38814">
                  <c:v>194265.0</c:v>
                </c:pt>
                <c:pt idx="38815">
                  <c:v>194270.0</c:v>
                </c:pt>
                <c:pt idx="38816">
                  <c:v>194275.0</c:v>
                </c:pt>
                <c:pt idx="38817">
                  <c:v>194280.0</c:v>
                </c:pt>
                <c:pt idx="38818">
                  <c:v>194285.0</c:v>
                </c:pt>
                <c:pt idx="38819">
                  <c:v>194290.0</c:v>
                </c:pt>
                <c:pt idx="38820">
                  <c:v>194295.0</c:v>
                </c:pt>
                <c:pt idx="38821">
                  <c:v>194300.0</c:v>
                </c:pt>
                <c:pt idx="38822">
                  <c:v>194305.0</c:v>
                </c:pt>
                <c:pt idx="38823">
                  <c:v>194310.0</c:v>
                </c:pt>
                <c:pt idx="38824">
                  <c:v>194315.0</c:v>
                </c:pt>
                <c:pt idx="38825">
                  <c:v>194320.0</c:v>
                </c:pt>
                <c:pt idx="38826">
                  <c:v>194325.0</c:v>
                </c:pt>
                <c:pt idx="38827">
                  <c:v>194330.0</c:v>
                </c:pt>
                <c:pt idx="38828">
                  <c:v>194335.0</c:v>
                </c:pt>
                <c:pt idx="38829">
                  <c:v>194340.0</c:v>
                </c:pt>
                <c:pt idx="38830">
                  <c:v>194345.0</c:v>
                </c:pt>
                <c:pt idx="38831">
                  <c:v>194350.0</c:v>
                </c:pt>
                <c:pt idx="38832">
                  <c:v>194355.0</c:v>
                </c:pt>
                <c:pt idx="38833">
                  <c:v>194360.0</c:v>
                </c:pt>
                <c:pt idx="38834">
                  <c:v>194365.0</c:v>
                </c:pt>
                <c:pt idx="38835">
                  <c:v>194370.0</c:v>
                </c:pt>
                <c:pt idx="38836">
                  <c:v>194375.0</c:v>
                </c:pt>
                <c:pt idx="38837">
                  <c:v>194380.0</c:v>
                </c:pt>
                <c:pt idx="38838">
                  <c:v>194385.0</c:v>
                </c:pt>
                <c:pt idx="38839">
                  <c:v>194390.0</c:v>
                </c:pt>
                <c:pt idx="38840">
                  <c:v>194395.0</c:v>
                </c:pt>
                <c:pt idx="38841">
                  <c:v>194400.0</c:v>
                </c:pt>
                <c:pt idx="38842">
                  <c:v>194405.0</c:v>
                </c:pt>
                <c:pt idx="38843">
                  <c:v>194410.0</c:v>
                </c:pt>
                <c:pt idx="38844">
                  <c:v>194415.0</c:v>
                </c:pt>
                <c:pt idx="38845">
                  <c:v>194420.0</c:v>
                </c:pt>
                <c:pt idx="38846">
                  <c:v>194425.0</c:v>
                </c:pt>
                <c:pt idx="38847">
                  <c:v>194430.0</c:v>
                </c:pt>
                <c:pt idx="38848">
                  <c:v>194435.0</c:v>
                </c:pt>
                <c:pt idx="38849">
                  <c:v>194440.0</c:v>
                </c:pt>
                <c:pt idx="38850">
                  <c:v>194445.0</c:v>
                </c:pt>
                <c:pt idx="38851">
                  <c:v>194450.0</c:v>
                </c:pt>
                <c:pt idx="38852">
                  <c:v>194455.0</c:v>
                </c:pt>
                <c:pt idx="38853">
                  <c:v>194460.0</c:v>
                </c:pt>
                <c:pt idx="38854">
                  <c:v>194465.0</c:v>
                </c:pt>
                <c:pt idx="38855">
                  <c:v>194470.0</c:v>
                </c:pt>
                <c:pt idx="38856">
                  <c:v>194475.0</c:v>
                </c:pt>
                <c:pt idx="38857">
                  <c:v>194480.0</c:v>
                </c:pt>
                <c:pt idx="38858">
                  <c:v>194485.0</c:v>
                </c:pt>
                <c:pt idx="38859">
                  <c:v>194490.0</c:v>
                </c:pt>
                <c:pt idx="38860">
                  <c:v>194495.0</c:v>
                </c:pt>
                <c:pt idx="38861">
                  <c:v>194500.0</c:v>
                </c:pt>
                <c:pt idx="38862">
                  <c:v>194505.0</c:v>
                </c:pt>
                <c:pt idx="38863">
                  <c:v>194510.0</c:v>
                </c:pt>
                <c:pt idx="38864">
                  <c:v>194515.0</c:v>
                </c:pt>
                <c:pt idx="38865">
                  <c:v>194520.0</c:v>
                </c:pt>
                <c:pt idx="38866">
                  <c:v>194525.0</c:v>
                </c:pt>
                <c:pt idx="38867">
                  <c:v>194530.0</c:v>
                </c:pt>
                <c:pt idx="38868">
                  <c:v>194535.0</c:v>
                </c:pt>
                <c:pt idx="38869">
                  <c:v>194540.0</c:v>
                </c:pt>
                <c:pt idx="38870">
                  <c:v>194545.0</c:v>
                </c:pt>
                <c:pt idx="38871">
                  <c:v>194550.0</c:v>
                </c:pt>
                <c:pt idx="38872">
                  <c:v>194555.0</c:v>
                </c:pt>
                <c:pt idx="38873">
                  <c:v>194560.0</c:v>
                </c:pt>
                <c:pt idx="38874">
                  <c:v>194565.0</c:v>
                </c:pt>
                <c:pt idx="38875">
                  <c:v>194570.0</c:v>
                </c:pt>
                <c:pt idx="38876">
                  <c:v>194575.0</c:v>
                </c:pt>
                <c:pt idx="38877">
                  <c:v>194580.0</c:v>
                </c:pt>
                <c:pt idx="38878">
                  <c:v>194585.0</c:v>
                </c:pt>
                <c:pt idx="38879">
                  <c:v>194590.0</c:v>
                </c:pt>
                <c:pt idx="38880">
                  <c:v>194595.0</c:v>
                </c:pt>
                <c:pt idx="38881">
                  <c:v>194600.0</c:v>
                </c:pt>
                <c:pt idx="38882">
                  <c:v>194605.0</c:v>
                </c:pt>
                <c:pt idx="38883">
                  <c:v>194610.0</c:v>
                </c:pt>
                <c:pt idx="38884">
                  <c:v>194615.0</c:v>
                </c:pt>
                <c:pt idx="38885">
                  <c:v>194620.0</c:v>
                </c:pt>
                <c:pt idx="38886">
                  <c:v>194625.0</c:v>
                </c:pt>
                <c:pt idx="38887">
                  <c:v>194630.0</c:v>
                </c:pt>
                <c:pt idx="38888">
                  <c:v>194635.0</c:v>
                </c:pt>
                <c:pt idx="38889">
                  <c:v>194640.0</c:v>
                </c:pt>
                <c:pt idx="38890">
                  <c:v>194645.0</c:v>
                </c:pt>
                <c:pt idx="38891">
                  <c:v>194650.0</c:v>
                </c:pt>
                <c:pt idx="38892">
                  <c:v>194655.0</c:v>
                </c:pt>
                <c:pt idx="38893">
                  <c:v>194660.0</c:v>
                </c:pt>
                <c:pt idx="38894">
                  <c:v>194665.0</c:v>
                </c:pt>
                <c:pt idx="38895">
                  <c:v>194670.0</c:v>
                </c:pt>
                <c:pt idx="38896">
                  <c:v>194675.0</c:v>
                </c:pt>
                <c:pt idx="38897">
                  <c:v>194680.0</c:v>
                </c:pt>
                <c:pt idx="38898">
                  <c:v>194685.0</c:v>
                </c:pt>
                <c:pt idx="38899">
                  <c:v>194690.0</c:v>
                </c:pt>
                <c:pt idx="38900">
                  <c:v>194695.0</c:v>
                </c:pt>
                <c:pt idx="38901">
                  <c:v>194700.0</c:v>
                </c:pt>
                <c:pt idx="38902">
                  <c:v>194705.0</c:v>
                </c:pt>
                <c:pt idx="38903">
                  <c:v>194710.0</c:v>
                </c:pt>
                <c:pt idx="38904">
                  <c:v>194715.0</c:v>
                </c:pt>
                <c:pt idx="38905">
                  <c:v>194720.0</c:v>
                </c:pt>
                <c:pt idx="38906">
                  <c:v>194725.0</c:v>
                </c:pt>
                <c:pt idx="38907">
                  <c:v>194730.0</c:v>
                </c:pt>
                <c:pt idx="38908">
                  <c:v>194735.0</c:v>
                </c:pt>
                <c:pt idx="38909">
                  <c:v>194740.0</c:v>
                </c:pt>
                <c:pt idx="38910">
                  <c:v>194745.0</c:v>
                </c:pt>
                <c:pt idx="38911">
                  <c:v>194750.0</c:v>
                </c:pt>
                <c:pt idx="38912">
                  <c:v>194755.0</c:v>
                </c:pt>
                <c:pt idx="38913">
                  <c:v>194760.0</c:v>
                </c:pt>
                <c:pt idx="38914">
                  <c:v>194765.0</c:v>
                </c:pt>
                <c:pt idx="38915">
                  <c:v>194770.0</c:v>
                </c:pt>
                <c:pt idx="38916">
                  <c:v>194775.0</c:v>
                </c:pt>
                <c:pt idx="38917">
                  <c:v>194780.0</c:v>
                </c:pt>
                <c:pt idx="38918">
                  <c:v>194785.0</c:v>
                </c:pt>
                <c:pt idx="38919">
                  <c:v>194790.0</c:v>
                </c:pt>
                <c:pt idx="38920">
                  <c:v>194795.0</c:v>
                </c:pt>
                <c:pt idx="38921">
                  <c:v>194800.0</c:v>
                </c:pt>
                <c:pt idx="38922">
                  <c:v>194805.0</c:v>
                </c:pt>
                <c:pt idx="38923">
                  <c:v>194810.0</c:v>
                </c:pt>
                <c:pt idx="38924">
                  <c:v>194815.0</c:v>
                </c:pt>
                <c:pt idx="38925">
                  <c:v>194820.0</c:v>
                </c:pt>
                <c:pt idx="38926">
                  <c:v>194825.0</c:v>
                </c:pt>
                <c:pt idx="38927">
                  <c:v>194830.0</c:v>
                </c:pt>
                <c:pt idx="38928">
                  <c:v>194835.0</c:v>
                </c:pt>
                <c:pt idx="38929">
                  <c:v>194840.0</c:v>
                </c:pt>
                <c:pt idx="38930">
                  <c:v>194845.0</c:v>
                </c:pt>
                <c:pt idx="38931">
                  <c:v>194850.0</c:v>
                </c:pt>
                <c:pt idx="38932">
                  <c:v>194855.0</c:v>
                </c:pt>
                <c:pt idx="38933">
                  <c:v>194860.0</c:v>
                </c:pt>
                <c:pt idx="38934">
                  <c:v>194865.0</c:v>
                </c:pt>
                <c:pt idx="38935">
                  <c:v>194870.0</c:v>
                </c:pt>
                <c:pt idx="38936">
                  <c:v>194875.0</c:v>
                </c:pt>
                <c:pt idx="38937">
                  <c:v>194880.0</c:v>
                </c:pt>
                <c:pt idx="38938">
                  <c:v>194885.0</c:v>
                </c:pt>
                <c:pt idx="38939">
                  <c:v>194890.0</c:v>
                </c:pt>
                <c:pt idx="38940">
                  <c:v>194895.0</c:v>
                </c:pt>
                <c:pt idx="38941">
                  <c:v>194900.0</c:v>
                </c:pt>
                <c:pt idx="38942">
                  <c:v>194905.0</c:v>
                </c:pt>
                <c:pt idx="38943">
                  <c:v>194910.0</c:v>
                </c:pt>
                <c:pt idx="38944">
                  <c:v>194915.0</c:v>
                </c:pt>
                <c:pt idx="38945">
                  <c:v>194920.0</c:v>
                </c:pt>
                <c:pt idx="38946">
                  <c:v>194925.0</c:v>
                </c:pt>
                <c:pt idx="38947">
                  <c:v>194930.0</c:v>
                </c:pt>
                <c:pt idx="38948">
                  <c:v>194935.0</c:v>
                </c:pt>
                <c:pt idx="38949">
                  <c:v>194940.0</c:v>
                </c:pt>
                <c:pt idx="38950">
                  <c:v>194945.0</c:v>
                </c:pt>
                <c:pt idx="38951">
                  <c:v>194950.0</c:v>
                </c:pt>
                <c:pt idx="38952">
                  <c:v>194955.0</c:v>
                </c:pt>
                <c:pt idx="38953">
                  <c:v>194960.0</c:v>
                </c:pt>
                <c:pt idx="38954">
                  <c:v>194965.0</c:v>
                </c:pt>
                <c:pt idx="38955">
                  <c:v>194970.0</c:v>
                </c:pt>
                <c:pt idx="38956">
                  <c:v>194975.0</c:v>
                </c:pt>
                <c:pt idx="38957">
                  <c:v>194980.0</c:v>
                </c:pt>
                <c:pt idx="38958">
                  <c:v>194985.0</c:v>
                </c:pt>
                <c:pt idx="38959">
                  <c:v>194990.0</c:v>
                </c:pt>
                <c:pt idx="38960">
                  <c:v>194995.0</c:v>
                </c:pt>
                <c:pt idx="38961">
                  <c:v>195000.0</c:v>
                </c:pt>
                <c:pt idx="38962">
                  <c:v>195005.0</c:v>
                </c:pt>
                <c:pt idx="38963">
                  <c:v>195010.0</c:v>
                </c:pt>
                <c:pt idx="38964">
                  <c:v>195015.0</c:v>
                </c:pt>
                <c:pt idx="38965">
                  <c:v>195020.0</c:v>
                </c:pt>
                <c:pt idx="38966">
                  <c:v>195025.0</c:v>
                </c:pt>
                <c:pt idx="38967">
                  <c:v>195030.0</c:v>
                </c:pt>
                <c:pt idx="38968">
                  <c:v>195035.0</c:v>
                </c:pt>
                <c:pt idx="38969">
                  <c:v>195040.0</c:v>
                </c:pt>
                <c:pt idx="38970">
                  <c:v>195045.0</c:v>
                </c:pt>
                <c:pt idx="38971">
                  <c:v>195050.0</c:v>
                </c:pt>
                <c:pt idx="38972">
                  <c:v>195055.0</c:v>
                </c:pt>
                <c:pt idx="38973">
                  <c:v>195060.0</c:v>
                </c:pt>
                <c:pt idx="38974">
                  <c:v>195065.0</c:v>
                </c:pt>
                <c:pt idx="38975">
                  <c:v>195070.0</c:v>
                </c:pt>
                <c:pt idx="38976">
                  <c:v>195075.0</c:v>
                </c:pt>
                <c:pt idx="38977">
                  <c:v>195080.0</c:v>
                </c:pt>
                <c:pt idx="38978">
                  <c:v>195085.0</c:v>
                </c:pt>
                <c:pt idx="38979">
                  <c:v>195090.0</c:v>
                </c:pt>
                <c:pt idx="38980">
                  <c:v>195095.0</c:v>
                </c:pt>
                <c:pt idx="38981">
                  <c:v>195100.0</c:v>
                </c:pt>
                <c:pt idx="38982">
                  <c:v>195105.0</c:v>
                </c:pt>
                <c:pt idx="38983">
                  <c:v>195110.0</c:v>
                </c:pt>
                <c:pt idx="38984">
                  <c:v>195115.0</c:v>
                </c:pt>
                <c:pt idx="38985">
                  <c:v>195120.0</c:v>
                </c:pt>
                <c:pt idx="38986">
                  <c:v>195125.0</c:v>
                </c:pt>
                <c:pt idx="38987">
                  <c:v>195130.0</c:v>
                </c:pt>
                <c:pt idx="38988">
                  <c:v>195135.0</c:v>
                </c:pt>
                <c:pt idx="38989">
                  <c:v>195140.0</c:v>
                </c:pt>
                <c:pt idx="38990">
                  <c:v>195145.0</c:v>
                </c:pt>
                <c:pt idx="38991">
                  <c:v>195150.0</c:v>
                </c:pt>
                <c:pt idx="38992">
                  <c:v>195155.0</c:v>
                </c:pt>
                <c:pt idx="38993">
                  <c:v>195160.0</c:v>
                </c:pt>
                <c:pt idx="38994">
                  <c:v>195165.0</c:v>
                </c:pt>
                <c:pt idx="38995">
                  <c:v>195170.0</c:v>
                </c:pt>
                <c:pt idx="38996">
                  <c:v>195175.0</c:v>
                </c:pt>
                <c:pt idx="38997">
                  <c:v>195180.0</c:v>
                </c:pt>
                <c:pt idx="38998">
                  <c:v>195185.0</c:v>
                </c:pt>
                <c:pt idx="38999">
                  <c:v>195190.0</c:v>
                </c:pt>
                <c:pt idx="39000">
                  <c:v>195200.0</c:v>
                </c:pt>
                <c:pt idx="39001">
                  <c:v>195205.0</c:v>
                </c:pt>
                <c:pt idx="39002">
                  <c:v>195210.0</c:v>
                </c:pt>
                <c:pt idx="39003">
                  <c:v>195215.0</c:v>
                </c:pt>
                <c:pt idx="39004">
                  <c:v>195220.0</c:v>
                </c:pt>
                <c:pt idx="39005">
                  <c:v>195225.0</c:v>
                </c:pt>
                <c:pt idx="39006">
                  <c:v>195230.0</c:v>
                </c:pt>
                <c:pt idx="39007">
                  <c:v>195235.0</c:v>
                </c:pt>
                <c:pt idx="39008">
                  <c:v>195240.0</c:v>
                </c:pt>
                <c:pt idx="39009">
                  <c:v>195245.0</c:v>
                </c:pt>
                <c:pt idx="39010">
                  <c:v>195250.0</c:v>
                </c:pt>
                <c:pt idx="39011">
                  <c:v>195255.0</c:v>
                </c:pt>
                <c:pt idx="39012">
                  <c:v>195260.0</c:v>
                </c:pt>
                <c:pt idx="39013">
                  <c:v>195265.0</c:v>
                </c:pt>
                <c:pt idx="39014">
                  <c:v>195270.0</c:v>
                </c:pt>
                <c:pt idx="39015">
                  <c:v>195275.0</c:v>
                </c:pt>
                <c:pt idx="39016">
                  <c:v>195280.0</c:v>
                </c:pt>
                <c:pt idx="39017">
                  <c:v>195285.0</c:v>
                </c:pt>
                <c:pt idx="39018">
                  <c:v>195290.0</c:v>
                </c:pt>
                <c:pt idx="39019">
                  <c:v>195295.0</c:v>
                </c:pt>
                <c:pt idx="39020">
                  <c:v>195300.0</c:v>
                </c:pt>
                <c:pt idx="39021">
                  <c:v>195305.0</c:v>
                </c:pt>
                <c:pt idx="39022">
                  <c:v>195310.0</c:v>
                </c:pt>
                <c:pt idx="39023">
                  <c:v>195315.0</c:v>
                </c:pt>
                <c:pt idx="39024">
                  <c:v>195320.0</c:v>
                </c:pt>
                <c:pt idx="39025">
                  <c:v>195325.0</c:v>
                </c:pt>
                <c:pt idx="39026">
                  <c:v>195330.0</c:v>
                </c:pt>
                <c:pt idx="39027">
                  <c:v>195335.0</c:v>
                </c:pt>
                <c:pt idx="39028">
                  <c:v>195340.0</c:v>
                </c:pt>
                <c:pt idx="39029">
                  <c:v>195345.0</c:v>
                </c:pt>
                <c:pt idx="39030">
                  <c:v>195350.0</c:v>
                </c:pt>
                <c:pt idx="39031">
                  <c:v>195355.0</c:v>
                </c:pt>
                <c:pt idx="39032">
                  <c:v>195360.0</c:v>
                </c:pt>
                <c:pt idx="39033">
                  <c:v>195365.0</c:v>
                </c:pt>
                <c:pt idx="39034">
                  <c:v>195370.0</c:v>
                </c:pt>
                <c:pt idx="39035">
                  <c:v>195375.0</c:v>
                </c:pt>
                <c:pt idx="39036">
                  <c:v>195380.0</c:v>
                </c:pt>
                <c:pt idx="39037">
                  <c:v>195385.0</c:v>
                </c:pt>
                <c:pt idx="39038">
                  <c:v>195390.0</c:v>
                </c:pt>
                <c:pt idx="39039">
                  <c:v>195395.0</c:v>
                </c:pt>
                <c:pt idx="39040">
                  <c:v>195400.0</c:v>
                </c:pt>
                <c:pt idx="39041">
                  <c:v>195405.0</c:v>
                </c:pt>
                <c:pt idx="39042">
                  <c:v>195410.0</c:v>
                </c:pt>
                <c:pt idx="39043">
                  <c:v>195415.0</c:v>
                </c:pt>
                <c:pt idx="39044">
                  <c:v>195420.0</c:v>
                </c:pt>
                <c:pt idx="39045">
                  <c:v>195425.0</c:v>
                </c:pt>
                <c:pt idx="39046">
                  <c:v>195430.0</c:v>
                </c:pt>
                <c:pt idx="39047">
                  <c:v>195435.0</c:v>
                </c:pt>
                <c:pt idx="39048">
                  <c:v>195440.0</c:v>
                </c:pt>
                <c:pt idx="39049">
                  <c:v>195445.0</c:v>
                </c:pt>
                <c:pt idx="39050">
                  <c:v>195450.0</c:v>
                </c:pt>
                <c:pt idx="39051">
                  <c:v>195455.0</c:v>
                </c:pt>
                <c:pt idx="39052">
                  <c:v>195460.0</c:v>
                </c:pt>
                <c:pt idx="39053">
                  <c:v>195465.0</c:v>
                </c:pt>
                <c:pt idx="39054">
                  <c:v>195470.0</c:v>
                </c:pt>
                <c:pt idx="39055">
                  <c:v>195475.0</c:v>
                </c:pt>
                <c:pt idx="39056">
                  <c:v>195480.0</c:v>
                </c:pt>
                <c:pt idx="39057">
                  <c:v>195485.0</c:v>
                </c:pt>
                <c:pt idx="39058">
                  <c:v>195490.0</c:v>
                </c:pt>
                <c:pt idx="39059">
                  <c:v>195495.0</c:v>
                </c:pt>
                <c:pt idx="39060">
                  <c:v>195500.0</c:v>
                </c:pt>
                <c:pt idx="39061">
                  <c:v>195505.0</c:v>
                </c:pt>
                <c:pt idx="39062">
                  <c:v>195510.0</c:v>
                </c:pt>
                <c:pt idx="39063">
                  <c:v>195515.0</c:v>
                </c:pt>
                <c:pt idx="39064">
                  <c:v>195520.0</c:v>
                </c:pt>
                <c:pt idx="39065">
                  <c:v>195525.0</c:v>
                </c:pt>
                <c:pt idx="39066">
                  <c:v>195530.0</c:v>
                </c:pt>
                <c:pt idx="39067">
                  <c:v>195535.0</c:v>
                </c:pt>
                <c:pt idx="39068">
                  <c:v>195540.0</c:v>
                </c:pt>
                <c:pt idx="39069">
                  <c:v>195545.0</c:v>
                </c:pt>
                <c:pt idx="39070">
                  <c:v>195550.0</c:v>
                </c:pt>
                <c:pt idx="39071">
                  <c:v>195555.0</c:v>
                </c:pt>
                <c:pt idx="39072">
                  <c:v>195560.0</c:v>
                </c:pt>
                <c:pt idx="39073">
                  <c:v>195565.0</c:v>
                </c:pt>
                <c:pt idx="39074">
                  <c:v>195570.0</c:v>
                </c:pt>
                <c:pt idx="39075">
                  <c:v>195575.0</c:v>
                </c:pt>
                <c:pt idx="39076">
                  <c:v>195580.0</c:v>
                </c:pt>
                <c:pt idx="39077">
                  <c:v>195585.0</c:v>
                </c:pt>
                <c:pt idx="39078">
                  <c:v>195590.0</c:v>
                </c:pt>
                <c:pt idx="39079">
                  <c:v>195595.0</c:v>
                </c:pt>
                <c:pt idx="39080">
                  <c:v>195600.0</c:v>
                </c:pt>
                <c:pt idx="39081">
                  <c:v>195605.0</c:v>
                </c:pt>
                <c:pt idx="39082">
                  <c:v>195610.0</c:v>
                </c:pt>
                <c:pt idx="39083">
                  <c:v>195615.0</c:v>
                </c:pt>
                <c:pt idx="39084">
                  <c:v>195620.0</c:v>
                </c:pt>
                <c:pt idx="39085">
                  <c:v>195625.0</c:v>
                </c:pt>
                <c:pt idx="39086">
                  <c:v>195630.0</c:v>
                </c:pt>
                <c:pt idx="39087">
                  <c:v>195635.0</c:v>
                </c:pt>
                <c:pt idx="39088">
                  <c:v>195640.0</c:v>
                </c:pt>
                <c:pt idx="39089">
                  <c:v>195645.0</c:v>
                </c:pt>
                <c:pt idx="39090">
                  <c:v>195650.0</c:v>
                </c:pt>
                <c:pt idx="39091">
                  <c:v>195655.0</c:v>
                </c:pt>
                <c:pt idx="39092">
                  <c:v>195660.0</c:v>
                </c:pt>
                <c:pt idx="39093">
                  <c:v>195665.0</c:v>
                </c:pt>
                <c:pt idx="39094">
                  <c:v>195670.0</c:v>
                </c:pt>
                <c:pt idx="39095">
                  <c:v>195675.0</c:v>
                </c:pt>
                <c:pt idx="39096">
                  <c:v>195680.0</c:v>
                </c:pt>
                <c:pt idx="39097">
                  <c:v>195685.0</c:v>
                </c:pt>
                <c:pt idx="39098">
                  <c:v>195690.0</c:v>
                </c:pt>
                <c:pt idx="39099">
                  <c:v>195695.0</c:v>
                </c:pt>
                <c:pt idx="39100">
                  <c:v>195700.0</c:v>
                </c:pt>
                <c:pt idx="39101">
                  <c:v>195705.0</c:v>
                </c:pt>
                <c:pt idx="39102">
                  <c:v>195710.0</c:v>
                </c:pt>
                <c:pt idx="39103">
                  <c:v>195715.0</c:v>
                </c:pt>
                <c:pt idx="39104">
                  <c:v>195720.0</c:v>
                </c:pt>
                <c:pt idx="39105">
                  <c:v>195725.0</c:v>
                </c:pt>
                <c:pt idx="39106">
                  <c:v>195730.0</c:v>
                </c:pt>
                <c:pt idx="39107">
                  <c:v>195735.0</c:v>
                </c:pt>
                <c:pt idx="39108">
                  <c:v>195740.0</c:v>
                </c:pt>
                <c:pt idx="39109">
                  <c:v>195745.0</c:v>
                </c:pt>
                <c:pt idx="39110">
                  <c:v>195750.0</c:v>
                </c:pt>
                <c:pt idx="39111">
                  <c:v>195755.0</c:v>
                </c:pt>
                <c:pt idx="39112">
                  <c:v>195760.0</c:v>
                </c:pt>
                <c:pt idx="39113">
                  <c:v>195765.0</c:v>
                </c:pt>
                <c:pt idx="39114">
                  <c:v>195770.0</c:v>
                </c:pt>
                <c:pt idx="39115">
                  <c:v>195775.0</c:v>
                </c:pt>
                <c:pt idx="39116">
                  <c:v>195780.0</c:v>
                </c:pt>
                <c:pt idx="39117">
                  <c:v>195785.0</c:v>
                </c:pt>
                <c:pt idx="39118">
                  <c:v>195790.0</c:v>
                </c:pt>
                <c:pt idx="39119">
                  <c:v>195795.0</c:v>
                </c:pt>
                <c:pt idx="39120">
                  <c:v>195800.0</c:v>
                </c:pt>
                <c:pt idx="39121">
                  <c:v>195805.0</c:v>
                </c:pt>
                <c:pt idx="39122">
                  <c:v>195810.0</c:v>
                </c:pt>
                <c:pt idx="39123">
                  <c:v>195815.0</c:v>
                </c:pt>
                <c:pt idx="39124">
                  <c:v>195820.0</c:v>
                </c:pt>
                <c:pt idx="39125">
                  <c:v>195825.0</c:v>
                </c:pt>
                <c:pt idx="39126">
                  <c:v>195830.0</c:v>
                </c:pt>
                <c:pt idx="39127">
                  <c:v>195835.0</c:v>
                </c:pt>
                <c:pt idx="39128">
                  <c:v>195840.0</c:v>
                </c:pt>
                <c:pt idx="39129">
                  <c:v>195845.0</c:v>
                </c:pt>
                <c:pt idx="39130">
                  <c:v>195850.0</c:v>
                </c:pt>
                <c:pt idx="39131">
                  <c:v>195855.0</c:v>
                </c:pt>
                <c:pt idx="39132">
                  <c:v>195860.0</c:v>
                </c:pt>
                <c:pt idx="39133">
                  <c:v>195865.0</c:v>
                </c:pt>
                <c:pt idx="39134">
                  <c:v>195870.0</c:v>
                </c:pt>
                <c:pt idx="39135">
                  <c:v>195875.0</c:v>
                </c:pt>
                <c:pt idx="39136">
                  <c:v>195880.0</c:v>
                </c:pt>
                <c:pt idx="39137">
                  <c:v>195885.0</c:v>
                </c:pt>
                <c:pt idx="39138">
                  <c:v>195890.0</c:v>
                </c:pt>
                <c:pt idx="39139">
                  <c:v>195895.0</c:v>
                </c:pt>
                <c:pt idx="39140">
                  <c:v>195900.0</c:v>
                </c:pt>
                <c:pt idx="39141">
                  <c:v>195905.0</c:v>
                </c:pt>
                <c:pt idx="39142">
                  <c:v>195910.0</c:v>
                </c:pt>
                <c:pt idx="39143">
                  <c:v>195915.0</c:v>
                </c:pt>
                <c:pt idx="39144">
                  <c:v>195920.0</c:v>
                </c:pt>
                <c:pt idx="39145">
                  <c:v>195925.0</c:v>
                </c:pt>
                <c:pt idx="39146">
                  <c:v>195930.0</c:v>
                </c:pt>
                <c:pt idx="39147">
                  <c:v>195935.0</c:v>
                </c:pt>
                <c:pt idx="39148">
                  <c:v>195940.0</c:v>
                </c:pt>
                <c:pt idx="39149">
                  <c:v>195945.0</c:v>
                </c:pt>
                <c:pt idx="39150">
                  <c:v>195950.0</c:v>
                </c:pt>
                <c:pt idx="39151">
                  <c:v>195955.0</c:v>
                </c:pt>
                <c:pt idx="39152">
                  <c:v>195960.0</c:v>
                </c:pt>
                <c:pt idx="39153">
                  <c:v>195965.0</c:v>
                </c:pt>
                <c:pt idx="39154">
                  <c:v>195970.0</c:v>
                </c:pt>
                <c:pt idx="39155">
                  <c:v>195975.0</c:v>
                </c:pt>
                <c:pt idx="39156">
                  <c:v>195980.0</c:v>
                </c:pt>
                <c:pt idx="39157">
                  <c:v>195985.0</c:v>
                </c:pt>
                <c:pt idx="39158">
                  <c:v>195990.0</c:v>
                </c:pt>
                <c:pt idx="39159">
                  <c:v>195995.0</c:v>
                </c:pt>
                <c:pt idx="39160">
                  <c:v>196000.0</c:v>
                </c:pt>
                <c:pt idx="39161">
                  <c:v>196005.0</c:v>
                </c:pt>
                <c:pt idx="39162">
                  <c:v>196010.0</c:v>
                </c:pt>
                <c:pt idx="39163">
                  <c:v>196015.0</c:v>
                </c:pt>
                <c:pt idx="39164">
                  <c:v>196020.0</c:v>
                </c:pt>
                <c:pt idx="39165">
                  <c:v>196025.0</c:v>
                </c:pt>
                <c:pt idx="39166">
                  <c:v>196030.0</c:v>
                </c:pt>
                <c:pt idx="39167">
                  <c:v>196035.0</c:v>
                </c:pt>
                <c:pt idx="39168">
                  <c:v>196040.0</c:v>
                </c:pt>
                <c:pt idx="39169">
                  <c:v>196045.0</c:v>
                </c:pt>
                <c:pt idx="39170">
                  <c:v>196050.0</c:v>
                </c:pt>
                <c:pt idx="39171">
                  <c:v>196055.0</c:v>
                </c:pt>
                <c:pt idx="39172">
                  <c:v>196060.0</c:v>
                </c:pt>
                <c:pt idx="39173">
                  <c:v>196065.0</c:v>
                </c:pt>
                <c:pt idx="39174">
                  <c:v>196070.0</c:v>
                </c:pt>
                <c:pt idx="39175">
                  <c:v>196075.0</c:v>
                </c:pt>
                <c:pt idx="39176">
                  <c:v>196080.0</c:v>
                </c:pt>
                <c:pt idx="39177">
                  <c:v>196085.0</c:v>
                </c:pt>
                <c:pt idx="39178">
                  <c:v>196090.0</c:v>
                </c:pt>
                <c:pt idx="39179">
                  <c:v>196095.0</c:v>
                </c:pt>
                <c:pt idx="39180">
                  <c:v>196100.0</c:v>
                </c:pt>
                <c:pt idx="39181">
                  <c:v>196105.0</c:v>
                </c:pt>
                <c:pt idx="39182">
                  <c:v>196110.0</c:v>
                </c:pt>
                <c:pt idx="39183">
                  <c:v>196115.0</c:v>
                </c:pt>
                <c:pt idx="39184">
                  <c:v>196120.0</c:v>
                </c:pt>
                <c:pt idx="39185">
                  <c:v>196125.0</c:v>
                </c:pt>
                <c:pt idx="39186">
                  <c:v>196130.0</c:v>
                </c:pt>
                <c:pt idx="39187">
                  <c:v>196135.0</c:v>
                </c:pt>
                <c:pt idx="39188">
                  <c:v>196140.0</c:v>
                </c:pt>
                <c:pt idx="39189">
                  <c:v>196145.0</c:v>
                </c:pt>
                <c:pt idx="39190">
                  <c:v>196150.0</c:v>
                </c:pt>
                <c:pt idx="39191">
                  <c:v>196155.0</c:v>
                </c:pt>
                <c:pt idx="39192">
                  <c:v>196160.0</c:v>
                </c:pt>
                <c:pt idx="39193">
                  <c:v>196165.0</c:v>
                </c:pt>
                <c:pt idx="39194">
                  <c:v>196170.0</c:v>
                </c:pt>
                <c:pt idx="39195">
                  <c:v>196175.0</c:v>
                </c:pt>
                <c:pt idx="39196">
                  <c:v>196180.0</c:v>
                </c:pt>
                <c:pt idx="39197">
                  <c:v>196185.0</c:v>
                </c:pt>
                <c:pt idx="39198">
                  <c:v>196190.0</c:v>
                </c:pt>
                <c:pt idx="39199">
                  <c:v>196195.0</c:v>
                </c:pt>
                <c:pt idx="39200">
                  <c:v>196200.0</c:v>
                </c:pt>
                <c:pt idx="39201">
                  <c:v>196205.0</c:v>
                </c:pt>
                <c:pt idx="39202">
                  <c:v>196210.0</c:v>
                </c:pt>
                <c:pt idx="39203">
                  <c:v>196215.0</c:v>
                </c:pt>
                <c:pt idx="39204">
                  <c:v>196220.0</c:v>
                </c:pt>
                <c:pt idx="39205">
                  <c:v>196225.0</c:v>
                </c:pt>
                <c:pt idx="39206">
                  <c:v>196230.0</c:v>
                </c:pt>
                <c:pt idx="39207">
                  <c:v>196235.0</c:v>
                </c:pt>
                <c:pt idx="39208">
                  <c:v>196240.0</c:v>
                </c:pt>
                <c:pt idx="39209">
                  <c:v>196245.0</c:v>
                </c:pt>
                <c:pt idx="39210">
                  <c:v>196250.0</c:v>
                </c:pt>
                <c:pt idx="39211">
                  <c:v>196255.0</c:v>
                </c:pt>
                <c:pt idx="39212">
                  <c:v>196260.0</c:v>
                </c:pt>
                <c:pt idx="39213">
                  <c:v>196265.0</c:v>
                </c:pt>
                <c:pt idx="39214">
                  <c:v>196270.0</c:v>
                </c:pt>
                <c:pt idx="39215">
                  <c:v>196275.0</c:v>
                </c:pt>
                <c:pt idx="39216">
                  <c:v>196280.0</c:v>
                </c:pt>
                <c:pt idx="39217">
                  <c:v>196285.0</c:v>
                </c:pt>
                <c:pt idx="39218">
                  <c:v>196290.0</c:v>
                </c:pt>
                <c:pt idx="39219">
                  <c:v>196295.0</c:v>
                </c:pt>
                <c:pt idx="39220">
                  <c:v>196300.0</c:v>
                </c:pt>
                <c:pt idx="39221">
                  <c:v>196305.0</c:v>
                </c:pt>
                <c:pt idx="39222">
                  <c:v>196310.0</c:v>
                </c:pt>
                <c:pt idx="39223">
                  <c:v>196315.0</c:v>
                </c:pt>
                <c:pt idx="39224">
                  <c:v>196320.0</c:v>
                </c:pt>
                <c:pt idx="39225">
                  <c:v>196325.0</c:v>
                </c:pt>
                <c:pt idx="39226">
                  <c:v>196330.0</c:v>
                </c:pt>
                <c:pt idx="39227">
                  <c:v>196335.0</c:v>
                </c:pt>
                <c:pt idx="39228">
                  <c:v>196340.0</c:v>
                </c:pt>
                <c:pt idx="39229">
                  <c:v>196345.0</c:v>
                </c:pt>
                <c:pt idx="39230">
                  <c:v>196350.0</c:v>
                </c:pt>
                <c:pt idx="39231">
                  <c:v>196355.0</c:v>
                </c:pt>
                <c:pt idx="39232">
                  <c:v>196360.0</c:v>
                </c:pt>
                <c:pt idx="39233">
                  <c:v>196365.0</c:v>
                </c:pt>
                <c:pt idx="39234">
                  <c:v>196370.0</c:v>
                </c:pt>
                <c:pt idx="39235">
                  <c:v>196375.0</c:v>
                </c:pt>
                <c:pt idx="39236">
                  <c:v>196380.0</c:v>
                </c:pt>
                <c:pt idx="39237">
                  <c:v>196385.0</c:v>
                </c:pt>
                <c:pt idx="39238">
                  <c:v>196390.0</c:v>
                </c:pt>
                <c:pt idx="39239">
                  <c:v>196395.0</c:v>
                </c:pt>
                <c:pt idx="39240">
                  <c:v>196400.0</c:v>
                </c:pt>
                <c:pt idx="39241">
                  <c:v>196405.0</c:v>
                </c:pt>
                <c:pt idx="39242">
                  <c:v>196410.0</c:v>
                </c:pt>
                <c:pt idx="39243">
                  <c:v>196415.0</c:v>
                </c:pt>
                <c:pt idx="39244">
                  <c:v>196420.0</c:v>
                </c:pt>
                <c:pt idx="39245">
                  <c:v>196425.0</c:v>
                </c:pt>
                <c:pt idx="39246">
                  <c:v>196430.0</c:v>
                </c:pt>
                <c:pt idx="39247">
                  <c:v>196435.0</c:v>
                </c:pt>
                <c:pt idx="39248">
                  <c:v>196440.0</c:v>
                </c:pt>
                <c:pt idx="39249">
                  <c:v>196445.0</c:v>
                </c:pt>
                <c:pt idx="39250">
                  <c:v>196450.0</c:v>
                </c:pt>
                <c:pt idx="39251">
                  <c:v>196455.0</c:v>
                </c:pt>
                <c:pt idx="39252">
                  <c:v>196460.0</c:v>
                </c:pt>
                <c:pt idx="39253">
                  <c:v>196465.0</c:v>
                </c:pt>
                <c:pt idx="39254">
                  <c:v>196470.0</c:v>
                </c:pt>
                <c:pt idx="39255">
                  <c:v>196475.0</c:v>
                </c:pt>
                <c:pt idx="39256">
                  <c:v>196480.0</c:v>
                </c:pt>
                <c:pt idx="39257">
                  <c:v>196485.0</c:v>
                </c:pt>
                <c:pt idx="39258">
                  <c:v>196490.0</c:v>
                </c:pt>
                <c:pt idx="39259">
                  <c:v>196495.0</c:v>
                </c:pt>
                <c:pt idx="39260">
                  <c:v>196500.0</c:v>
                </c:pt>
                <c:pt idx="39261">
                  <c:v>196505.0</c:v>
                </c:pt>
                <c:pt idx="39262">
                  <c:v>196510.0</c:v>
                </c:pt>
                <c:pt idx="39263">
                  <c:v>196515.0</c:v>
                </c:pt>
                <c:pt idx="39264">
                  <c:v>196520.0</c:v>
                </c:pt>
                <c:pt idx="39265">
                  <c:v>196525.0</c:v>
                </c:pt>
                <c:pt idx="39266">
                  <c:v>196530.0</c:v>
                </c:pt>
                <c:pt idx="39267">
                  <c:v>196535.0</c:v>
                </c:pt>
                <c:pt idx="39268">
                  <c:v>196540.0</c:v>
                </c:pt>
                <c:pt idx="39269">
                  <c:v>196545.0</c:v>
                </c:pt>
                <c:pt idx="39270">
                  <c:v>196550.0</c:v>
                </c:pt>
                <c:pt idx="39271">
                  <c:v>196555.0</c:v>
                </c:pt>
                <c:pt idx="39272">
                  <c:v>196560.0</c:v>
                </c:pt>
                <c:pt idx="39273">
                  <c:v>196565.0</c:v>
                </c:pt>
                <c:pt idx="39274">
                  <c:v>196570.0</c:v>
                </c:pt>
                <c:pt idx="39275">
                  <c:v>196575.0</c:v>
                </c:pt>
                <c:pt idx="39276">
                  <c:v>196580.0</c:v>
                </c:pt>
                <c:pt idx="39277">
                  <c:v>196585.0</c:v>
                </c:pt>
                <c:pt idx="39278">
                  <c:v>196590.0</c:v>
                </c:pt>
                <c:pt idx="39279">
                  <c:v>196595.0</c:v>
                </c:pt>
                <c:pt idx="39280">
                  <c:v>196600.0</c:v>
                </c:pt>
                <c:pt idx="39281">
                  <c:v>196605.0</c:v>
                </c:pt>
                <c:pt idx="39282">
                  <c:v>196610.0</c:v>
                </c:pt>
                <c:pt idx="39283">
                  <c:v>196615.0</c:v>
                </c:pt>
                <c:pt idx="39284">
                  <c:v>196620.0</c:v>
                </c:pt>
                <c:pt idx="39285">
                  <c:v>196625.0</c:v>
                </c:pt>
                <c:pt idx="39286">
                  <c:v>196630.0</c:v>
                </c:pt>
                <c:pt idx="39287">
                  <c:v>196635.0</c:v>
                </c:pt>
                <c:pt idx="39288">
                  <c:v>196640.0</c:v>
                </c:pt>
                <c:pt idx="39289">
                  <c:v>196645.0</c:v>
                </c:pt>
                <c:pt idx="39290">
                  <c:v>196650.0</c:v>
                </c:pt>
                <c:pt idx="39291">
                  <c:v>196655.0</c:v>
                </c:pt>
                <c:pt idx="39292">
                  <c:v>196660.0</c:v>
                </c:pt>
                <c:pt idx="39293">
                  <c:v>196665.0</c:v>
                </c:pt>
                <c:pt idx="39294">
                  <c:v>196670.0</c:v>
                </c:pt>
                <c:pt idx="39295">
                  <c:v>196675.0</c:v>
                </c:pt>
                <c:pt idx="39296">
                  <c:v>196680.0</c:v>
                </c:pt>
                <c:pt idx="39297">
                  <c:v>196685.0</c:v>
                </c:pt>
                <c:pt idx="39298">
                  <c:v>196690.0</c:v>
                </c:pt>
                <c:pt idx="39299">
                  <c:v>196695.0</c:v>
                </c:pt>
                <c:pt idx="39300">
                  <c:v>196700.0</c:v>
                </c:pt>
                <c:pt idx="39301">
                  <c:v>196705.0</c:v>
                </c:pt>
                <c:pt idx="39302">
                  <c:v>196710.0</c:v>
                </c:pt>
                <c:pt idx="39303">
                  <c:v>196715.0</c:v>
                </c:pt>
                <c:pt idx="39304">
                  <c:v>196720.0</c:v>
                </c:pt>
                <c:pt idx="39305">
                  <c:v>196725.0</c:v>
                </c:pt>
                <c:pt idx="39306">
                  <c:v>196730.0</c:v>
                </c:pt>
                <c:pt idx="39307">
                  <c:v>196735.0</c:v>
                </c:pt>
                <c:pt idx="39308">
                  <c:v>196740.0</c:v>
                </c:pt>
                <c:pt idx="39309">
                  <c:v>196745.0</c:v>
                </c:pt>
                <c:pt idx="39310">
                  <c:v>196750.0</c:v>
                </c:pt>
                <c:pt idx="39311">
                  <c:v>196755.0</c:v>
                </c:pt>
                <c:pt idx="39312">
                  <c:v>196760.0</c:v>
                </c:pt>
                <c:pt idx="39313">
                  <c:v>196765.0</c:v>
                </c:pt>
                <c:pt idx="39314">
                  <c:v>196770.0</c:v>
                </c:pt>
                <c:pt idx="39315">
                  <c:v>196775.0</c:v>
                </c:pt>
                <c:pt idx="39316">
                  <c:v>196780.0</c:v>
                </c:pt>
                <c:pt idx="39317">
                  <c:v>196785.0</c:v>
                </c:pt>
                <c:pt idx="39318">
                  <c:v>196790.0</c:v>
                </c:pt>
                <c:pt idx="39319">
                  <c:v>196795.0</c:v>
                </c:pt>
                <c:pt idx="39320">
                  <c:v>196800.0</c:v>
                </c:pt>
                <c:pt idx="39321">
                  <c:v>196805.0</c:v>
                </c:pt>
                <c:pt idx="39322">
                  <c:v>196810.0</c:v>
                </c:pt>
                <c:pt idx="39323">
                  <c:v>196815.0</c:v>
                </c:pt>
                <c:pt idx="39324">
                  <c:v>196820.0</c:v>
                </c:pt>
                <c:pt idx="39325">
                  <c:v>196825.0</c:v>
                </c:pt>
                <c:pt idx="39326">
                  <c:v>196830.0</c:v>
                </c:pt>
                <c:pt idx="39327">
                  <c:v>196835.0</c:v>
                </c:pt>
                <c:pt idx="39328">
                  <c:v>196840.0</c:v>
                </c:pt>
                <c:pt idx="39329">
                  <c:v>196845.0</c:v>
                </c:pt>
                <c:pt idx="39330">
                  <c:v>196850.0</c:v>
                </c:pt>
                <c:pt idx="39331">
                  <c:v>196855.0</c:v>
                </c:pt>
                <c:pt idx="39332">
                  <c:v>196860.0</c:v>
                </c:pt>
                <c:pt idx="39333">
                  <c:v>196865.0</c:v>
                </c:pt>
                <c:pt idx="39334">
                  <c:v>196870.0</c:v>
                </c:pt>
                <c:pt idx="39335">
                  <c:v>196875.0</c:v>
                </c:pt>
                <c:pt idx="39336">
                  <c:v>196880.0</c:v>
                </c:pt>
                <c:pt idx="39337">
                  <c:v>196885.0</c:v>
                </c:pt>
                <c:pt idx="39338">
                  <c:v>196890.0</c:v>
                </c:pt>
                <c:pt idx="39339">
                  <c:v>196895.0</c:v>
                </c:pt>
                <c:pt idx="39340">
                  <c:v>196900.0</c:v>
                </c:pt>
                <c:pt idx="39341">
                  <c:v>196905.0</c:v>
                </c:pt>
                <c:pt idx="39342">
                  <c:v>196910.0</c:v>
                </c:pt>
                <c:pt idx="39343">
                  <c:v>196915.0</c:v>
                </c:pt>
                <c:pt idx="39344">
                  <c:v>196920.0</c:v>
                </c:pt>
                <c:pt idx="39345">
                  <c:v>196925.0</c:v>
                </c:pt>
                <c:pt idx="39346">
                  <c:v>196930.0</c:v>
                </c:pt>
                <c:pt idx="39347">
                  <c:v>196935.0</c:v>
                </c:pt>
                <c:pt idx="39348">
                  <c:v>196940.0</c:v>
                </c:pt>
                <c:pt idx="39349">
                  <c:v>196945.0</c:v>
                </c:pt>
                <c:pt idx="39350">
                  <c:v>196950.0</c:v>
                </c:pt>
                <c:pt idx="39351">
                  <c:v>196955.0</c:v>
                </c:pt>
                <c:pt idx="39352">
                  <c:v>196960.0</c:v>
                </c:pt>
                <c:pt idx="39353">
                  <c:v>196965.0</c:v>
                </c:pt>
                <c:pt idx="39354">
                  <c:v>196970.0</c:v>
                </c:pt>
                <c:pt idx="39355">
                  <c:v>196975.0</c:v>
                </c:pt>
                <c:pt idx="39356">
                  <c:v>196980.0</c:v>
                </c:pt>
                <c:pt idx="39357">
                  <c:v>196985.0</c:v>
                </c:pt>
                <c:pt idx="39358">
                  <c:v>196990.0</c:v>
                </c:pt>
                <c:pt idx="39359">
                  <c:v>196995.0</c:v>
                </c:pt>
                <c:pt idx="39360">
                  <c:v>197000.0</c:v>
                </c:pt>
                <c:pt idx="39361">
                  <c:v>197005.0</c:v>
                </c:pt>
                <c:pt idx="39362">
                  <c:v>197010.0</c:v>
                </c:pt>
                <c:pt idx="39363">
                  <c:v>197015.0</c:v>
                </c:pt>
                <c:pt idx="39364">
                  <c:v>197020.0</c:v>
                </c:pt>
                <c:pt idx="39365">
                  <c:v>197025.0</c:v>
                </c:pt>
                <c:pt idx="39366">
                  <c:v>197030.0</c:v>
                </c:pt>
                <c:pt idx="39367">
                  <c:v>197035.0</c:v>
                </c:pt>
                <c:pt idx="39368">
                  <c:v>197040.0</c:v>
                </c:pt>
                <c:pt idx="39369">
                  <c:v>197045.0</c:v>
                </c:pt>
                <c:pt idx="39370">
                  <c:v>197050.0</c:v>
                </c:pt>
                <c:pt idx="39371">
                  <c:v>197055.0</c:v>
                </c:pt>
                <c:pt idx="39372">
                  <c:v>197060.0</c:v>
                </c:pt>
                <c:pt idx="39373">
                  <c:v>197065.0</c:v>
                </c:pt>
                <c:pt idx="39374">
                  <c:v>197070.0</c:v>
                </c:pt>
                <c:pt idx="39375">
                  <c:v>197075.0</c:v>
                </c:pt>
                <c:pt idx="39376">
                  <c:v>197080.0</c:v>
                </c:pt>
                <c:pt idx="39377">
                  <c:v>197085.0</c:v>
                </c:pt>
                <c:pt idx="39378">
                  <c:v>197090.0</c:v>
                </c:pt>
                <c:pt idx="39379">
                  <c:v>197095.0</c:v>
                </c:pt>
                <c:pt idx="39380">
                  <c:v>197100.0</c:v>
                </c:pt>
                <c:pt idx="39381">
                  <c:v>197105.0</c:v>
                </c:pt>
                <c:pt idx="39382">
                  <c:v>197110.0</c:v>
                </c:pt>
                <c:pt idx="39383">
                  <c:v>197115.0</c:v>
                </c:pt>
                <c:pt idx="39384">
                  <c:v>197120.0</c:v>
                </c:pt>
                <c:pt idx="39385">
                  <c:v>197125.0</c:v>
                </c:pt>
                <c:pt idx="39386">
                  <c:v>197130.0</c:v>
                </c:pt>
                <c:pt idx="39387">
                  <c:v>197135.0</c:v>
                </c:pt>
                <c:pt idx="39388">
                  <c:v>197140.0</c:v>
                </c:pt>
                <c:pt idx="39389">
                  <c:v>197145.0</c:v>
                </c:pt>
                <c:pt idx="39390">
                  <c:v>197150.0</c:v>
                </c:pt>
                <c:pt idx="39391">
                  <c:v>197155.0</c:v>
                </c:pt>
                <c:pt idx="39392">
                  <c:v>197160.0</c:v>
                </c:pt>
                <c:pt idx="39393">
                  <c:v>197165.0</c:v>
                </c:pt>
                <c:pt idx="39394">
                  <c:v>197170.0</c:v>
                </c:pt>
                <c:pt idx="39395">
                  <c:v>197175.0</c:v>
                </c:pt>
                <c:pt idx="39396">
                  <c:v>197180.0</c:v>
                </c:pt>
                <c:pt idx="39397">
                  <c:v>197185.0</c:v>
                </c:pt>
                <c:pt idx="39398">
                  <c:v>197190.0</c:v>
                </c:pt>
                <c:pt idx="39399">
                  <c:v>197195.0</c:v>
                </c:pt>
                <c:pt idx="39400">
                  <c:v>197200.0</c:v>
                </c:pt>
                <c:pt idx="39401">
                  <c:v>197205.0</c:v>
                </c:pt>
                <c:pt idx="39402">
                  <c:v>197210.0</c:v>
                </c:pt>
                <c:pt idx="39403">
                  <c:v>197215.0</c:v>
                </c:pt>
                <c:pt idx="39404">
                  <c:v>197220.0</c:v>
                </c:pt>
                <c:pt idx="39405">
                  <c:v>197225.0</c:v>
                </c:pt>
                <c:pt idx="39406">
                  <c:v>197230.0</c:v>
                </c:pt>
                <c:pt idx="39407">
                  <c:v>197235.0</c:v>
                </c:pt>
                <c:pt idx="39408">
                  <c:v>197240.0</c:v>
                </c:pt>
                <c:pt idx="39409">
                  <c:v>197245.0</c:v>
                </c:pt>
                <c:pt idx="39410">
                  <c:v>197250.0</c:v>
                </c:pt>
                <c:pt idx="39411">
                  <c:v>197255.0</c:v>
                </c:pt>
                <c:pt idx="39412">
                  <c:v>197260.0</c:v>
                </c:pt>
                <c:pt idx="39413">
                  <c:v>197265.0</c:v>
                </c:pt>
                <c:pt idx="39414">
                  <c:v>197270.0</c:v>
                </c:pt>
                <c:pt idx="39415">
                  <c:v>197275.0</c:v>
                </c:pt>
                <c:pt idx="39416">
                  <c:v>197280.0</c:v>
                </c:pt>
                <c:pt idx="39417">
                  <c:v>197285.0</c:v>
                </c:pt>
                <c:pt idx="39418">
                  <c:v>197290.0</c:v>
                </c:pt>
                <c:pt idx="39419">
                  <c:v>197295.0</c:v>
                </c:pt>
                <c:pt idx="39420">
                  <c:v>197300.0</c:v>
                </c:pt>
                <c:pt idx="39421">
                  <c:v>197305.0</c:v>
                </c:pt>
                <c:pt idx="39422">
                  <c:v>197310.0</c:v>
                </c:pt>
                <c:pt idx="39423">
                  <c:v>197315.0</c:v>
                </c:pt>
                <c:pt idx="39424">
                  <c:v>197320.0</c:v>
                </c:pt>
                <c:pt idx="39425">
                  <c:v>197325.0</c:v>
                </c:pt>
                <c:pt idx="39426">
                  <c:v>197330.0</c:v>
                </c:pt>
                <c:pt idx="39427">
                  <c:v>197335.0</c:v>
                </c:pt>
                <c:pt idx="39428">
                  <c:v>197340.0</c:v>
                </c:pt>
                <c:pt idx="39429">
                  <c:v>197345.0</c:v>
                </c:pt>
                <c:pt idx="39430">
                  <c:v>197350.0</c:v>
                </c:pt>
                <c:pt idx="39431">
                  <c:v>197355.0</c:v>
                </c:pt>
                <c:pt idx="39432">
                  <c:v>197360.0</c:v>
                </c:pt>
                <c:pt idx="39433">
                  <c:v>197365.0</c:v>
                </c:pt>
                <c:pt idx="39434">
                  <c:v>197370.0</c:v>
                </c:pt>
                <c:pt idx="39435">
                  <c:v>197375.0</c:v>
                </c:pt>
                <c:pt idx="39436">
                  <c:v>197380.0</c:v>
                </c:pt>
                <c:pt idx="39437">
                  <c:v>197385.0</c:v>
                </c:pt>
                <c:pt idx="39438">
                  <c:v>197390.0</c:v>
                </c:pt>
                <c:pt idx="39439">
                  <c:v>197395.0</c:v>
                </c:pt>
                <c:pt idx="39440">
                  <c:v>197400.0</c:v>
                </c:pt>
                <c:pt idx="39441">
                  <c:v>197405.0</c:v>
                </c:pt>
                <c:pt idx="39442">
                  <c:v>197410.0</c:v>
                </c:pt>
                <c:pt idx="39443">
                  <c:v>197415.0</c:v>
                </c:pt>
                <c:pt idx="39444">
                  <c:v>197420.0</c:v>
                </c:pt>
                <c:pt idx="39445">
                  <c:v>197425.0</c:v>
                </c:pt>
                <c:pt idx="39446">
                  <c:v>197430.0</c:v>
                </c:pt>
                <c:pt idx="39447">
                  <c:v>197435.0</c:v>
                </c:pt>
                <c:pt idx="39448">
                  <c:v>197440.0</c:v>
                </c:pt>
                <c:pt idx="39449">
                  <c:v>197445.0</c:v>
                </c:pt>
                <c:pt idx="39450">
                  <c:v>197450.0</c:v>
                </c:pt>
                <c:pt idx="39451">
                  <c:v>197455.0</c:v>
                </c:pt>
                <c:pt idx="39452">
                  <c:v>197460.0</c:v>
                </c:pt>
                <c:pt idx="39453">
                  <c:v>197465.0</c:v>
                </c:pt>
                <c:pt idx="39454">
                  <c:v>197470.0</c:v>
                </c:pt>
                <c:pt idx="39455">
                  <c:v>197475.0</c:v>
                </c:pt>
                <c:pt idx="39456">
                  <c:v>197480.0</c:v>
                </c:pt>
                <c:pt idx="39457">
                  <c:v>197485.0</c:v>
                </c:pt>
                <c:pt idx="39458">
                  <c:v>197490.0</c:v>
                </c:pt>
                <c:pt idx="39459">
                  <c:v>197495.0</c:v>
                </c:pt>
                <c:pt idx="39460">
                  <c:v>197500.0</c:v>
                </c:pt>
                <c:pt idx="39461">
                  <c:v>197505.0</c:v>
                </c:pt>
                <c:pt idx="39462">
                  <c:v>197510.0</c:v>
                </c:pt>
                <c:pt idx="39463">
                  <c:v>197515.0</c:v>
                </c:pt>
                <c:pt idx="39464">
                  <c:v>197520.0</c:v>
                </c:pt>
                <c:pt idx="39465">
                  <c:v>197525.0</c:v>
                </c:pt>
                <c:pt idx="39466">
                  <c:v>197530.0</c:v>
                </c:pt>
                <c:pt idx="39467">
                  <c:v>197535.0</c:v>
                </c:pt>
                <c:pt idx="39468">
                  <c:v>197540.0</c:v>
                </c:pt>
                <c:pt idx="39469">
                  <c:v>197545.0</c:v>
                </c:pt>
                <c:pt idx="39470">
                  <c:v>197550.0</c:v>
                </c:pt>
                <c:pt idx="39471">
                  <c:v>197555.0</c:v>
                </c:pt>
                <c:pt idx="39472">
                  <c:v>197560.0</c:v>
                </c:pt>
                <c:pt idx="39473">
                  <c:v>197565.0</c:v>
                </c:pt>
                <c:pt idx="39474">
                  <c:v>197570.0</c:v>
                </c:pt>
                <c:pt idx="39475">
                  <c:v>197575.0</c:v>
                </c:pt>
                <c:pt idx="39476">
                  <c:v>197580.0</c:v>
                </c:pt>
                <c:pt idx="39477">
                  <c:v>197585.0</c:v>
                </c:pt>
                <c:pt idx="39478">
                  <c:v>197590.0</c:v>
                </c:pt>
                <c:pt idx="39479">
                  <c:v>197595.0</c:v>
                </c:pt>
                <c:pt idx="39480">
                  <c:v>197600.0</c:v>
                </c:pt>
                <c:pt idx="39481">
                  <c:v>197605.0</c:v>
                </c:pt>
                <c:pt idx="39482">
                  <c:v>197610.0</c:v>
                </c:pt>
                <c:pt idx="39483">
                  <c:v>197615.0</c:v>
                </c:pt>
                <c:pt idx="39484">
                  <c:v>197620.0</c:v>
                </c:pt>
                <c:pt idx="39485">
                  <c:v>197625.0</c:v>
                </c:pt>
                <c:pt idx="39486">
                  <c:v>197630.0</c:v>
                </c:pt>
                <c:pt idx="39487">
                  <c:v>197635.0</c:v>
                </c:pt>
                <c:pt idx="39488">
                  <c:v>197640.0</c:v>
                </c:pt>
                <c:pt idx="39489">
                  <c:v>197645.0</c:v>
                </c:pt>
                <c:pt idx="39490">
                  <c:v>197650.0</c:v>
                </c:pt>
                <c:pt idx="39491">
                  <c:v>197655.0</c:v>
                </c:pt>
                <c:pt idx="39492">
                  <c:v>197660.0</c:v>
                </c:pt>
                <c:pt idx="39493">
                  <c:v>197665.0</c:v>
                </c:pt>
                <c:pt idx="39494">
                  <c:v>197670.0</c:v>
                </c:pt>
                <c:pt idx="39495">
                  <c:v>197675.0</c:v>
                </c:pt>
                <c:pt idx="39496">
                  <c:v>197680.0</c:v>
                </c:pt>
                <c:pt idx="39497">
                  <c:v>197685.0</c:v>
                </c:pt>
                <c:pt idx="39498">
                  <c:v>197690.0</c:v>
                </c:pt>
                <c:pt idx="39499">
                  <c:v>197695.0</c:v>
                </c:pt>
                <c:pt idx="39500">
                  <c:v>197700.0</c:v>
                </c:pt>
                <c:pt idx="39501">
                  <c:v>197705.0</c:v>
                </c:pt>
                <c:pt idx="39502">
                  <c:v>197710.0</c:v>
                </c:pt>
                <c:pt idx="39503">
                  <c:v>197715.0</c:v>
                </c:pt>
                <c:pt idx="39504">
                  <c:v>197720.0</c:v>
                </c:pt>
                <c:pt idx="39505">
                  <c:v>197725.0</c:v>
                </c:pt>
                <c:pt idx="39506">
                  <c:v>197730.0</c:v>
                </c:pt>
                <c:pt idx="39507">
                  <c:v>197735.0</c:v>
                </c:pt>
                <c:pt idx="39508">
                  <c:v>197740.0</c:v>
                </c:pt>
                <c:pt idx="39509">
                  <c:v>197745.0</c:v>
                </c:pt>
                <c:pt idx="39510">
                  <c:v>197750.0</c:v>
                </c:pt>
                <c:pt idx="39511">
                  <c:v>197755.0</c:v>
                </c:pt>
                <c:pt idx="39512">
                  <c:v>197760.0</c:v>
                </c:pt>
                <c:pt idx="39513">
                  <c:v>197765.0</c:v>
                </c:pt>
                <c:pt idx="39514">
                  <c:v>197770.0</c:v>
                </c:pt>
                <c:pt idx="39515">
                  <c:v>197775.0</c:v>
                </c:pt>
                <c:pt idx="39516">
                  <c:v>197780.0</c:v>
                </c:pt>
                <c:pt idx="39517">
                  <c:v>197785.0</c:v>
                </c:pt>
                <c:pt idx="39518">
                  <c:v>197790.0</c:v>
                </c:pt>
                <c:pt idx="39519">
                  <c:v>197795.0</c:v>
                </c:pt>
                <c:pt idx="39520">
                  <c:v>197800.0</c:v>
                </c:pt>
                <c:pt idx="39521">
                  <c:v>197805.0</c:v>
                </c:pt>
                <c:pt idx="39522">
                  <c:v>197810.0</c:v>
                </c:pt>
                <c:pt idx="39523">
                  <c:v>197815.0</c:v>
                </c:pt>
                <c:pt idx="39524">
                  <c:v>197820.0</c:v>
                </c:pt>
                <c:pt idx="39525">
                  <c:v>197825.0</c:v>
                </c:pt>
                <c:pt idx="39526">
                  <c:v>197830.0</c:v>
                </c:pt>
                <c:pt idx="39527">
                  <c:v>197835.0</c:v>
                </c:pt>
                <c:pt idx="39528">
                  <c:v>197840.0</c:v>
                </c:pt>
                <c:pt idx="39529">
                  <c:v>197845.0</c:v>
                </c:pt>
                <c:pt idx="39530">
                  <c:v>197850.0</c:v>
                </c:pt>
                <c:pt idx="39531">
                  <c:v>197855.0</c:v>
                </c:pt>
                <c:pt idx="39532">
                  <c:v>197860.0</c:v>
                </c:pt>
                <c:pt idx="39533">
                  <c:v>197865.0</c:v>
                </c:pt>
                <c:pt idx="39534">
                  <c:v>197870.0</c:v>
                </c:pt>
                <c:pt idx="39535">
                  <c:v>197875.0</c:v>
                </c:pt>
                <c:pt idx="39536">
                  <c:v>197880.0</c:v>
                </c:pt>
                <c:pt idx="39537">
                  <c:v>197885.0</c:v>
                </c:pt>
                <c:pt idx="39538">
                  <c:v>197890.0</c:v>
                </c:pt>
                <c:pt idx="39539">
                  <c:v>197895.0</c:v>
                </c:pt>
                <c:pt idx="39540">
                  <c:v>197900.0</c:v>
                </c:pt>
                <c:pt idx="39541">
                  <c:v>197905.0</c:v>
                </c:pt>
                <c:pt idx="39542">
                  <c:v>197910.0</c:v>
                </c:pt>
                <c:pt idx="39543">
                  <c:v>197915.0</c:v>
                </c:pt>
                <c:pt idx="39544">
                  <c:v>197920.0</c:v>
                </c:pt>
                <c:pt idx="39545">
                  <c:v>197925.0</c:v>
                </c:pt>
                <c:pt idx="39546">
                  <c:v>197930.0</c:v>
                </c:pt>
                <c:pt idx="39547">
                  <c:v>197935.0</c:v>
                </c:pt>
                <c:pt idx="39548">
                  <c:v>197940.0</c:v>
                </c:pt>
                <c:pt idx="39549">
                  <c:v>197945.0</c:v>
                </c:pt>
                <c:pt idx="39550">
                  <c:v>197950.0</c:v>
                </c:pt>
                <c:pt idx="39551">
                  <c:v>197955.0</c:v>
                </c:pt>
                <c:pt idx="39552">
                  <c:v>197960.0</c:v>
                </c:pt>
                <c:pt idx="39553">
                  <c:v>197965.0</c:v>
                </c:pt>
                <c:pt idx="39554">
                  <c:v>197970.0</c:v>
                </c:pt>
                <c:pt idx="39555">
                  <c:v>197975.0</c:v>
                </c:pt>
                <c:pt idx="39556">
                  <c:v>197980.0</c:v>
                </c:pt>
                <c:pt idx="39557">
                  <c:v>197985.0</c:v>
                </c:pt>
                <c:pt idx="39558">
                  <c:v>197990.0</c:v>
                </c:pt>
                <c:pt idx="39559">
                  <c:v>197995.0</c:v>
                </c:pt>
                <c:pt idx="39560">
                  <c:v>198000.0</c:v>
                </c:pt>
                <c:pt idx="39561">
                  <c:v>198005.0</c:v>
                </c:pt>
                <c:pt idx="39562">
                  <c:v>198010.0</c:v>
                </c:pt>
                <c:pt idx="39563">
                  <c:v>198015.0</c:v>
                </c:pt>
                <c:pt idx="39564">
                  <c:v>198020.0</c:v>
                </c:pt>
                <c:pt idx="39565">
                  <c:v>198025.0</c:v>
                </c:pt>
                <c:pt idx="39566">
                  <c:v>198030.0</c:v>
                </c:pt>
                <c:pt idx="39567">
                  <c:v>198035.0</c:v>
                </c:pt>
                <c:pt idx="39568">
                  <c:v>198040.0</c:v>
                </c:pt>
                <c:pt idx="39569">
                  <c:v>198045.0</c:v>
                </c:pt>
                <c:pt idx="39570">
                  <c:v>198050.0</c:v>
                </c:pt>
                <c:pt idx="39571">
                  <c:v>198055.0</c:v>
                </c:pt>
                <c:pt idx="39572">
                  <c:v>198060.0</c:v>
                </c:pt>
                <c:pt idx="39573">
                  <c:v>198065.0</c:v>
                </c:pt>
                <c:pt idx="39574">
                  <c:v>198070.0</c:v>
                </c:pt>
                <c:pt idx="39575">
                  <c:v>198075.0</c:v>
                </c:pt>
                <c:pt idx="39576">
                  <c:v>198080.0</c:v>
                </c:pt>
                <c:pt idx="39577">
                  <c:v>198085.0</c:v>
                </c:pt>
                <c:pt idx="39578">
                  <c:v>198090.0</c:v>
                </c:pt>
                <c:pt idx="39579">
                  <c:v>198095.0</c:v>
                </c:pt>
                <c:pt idx="39580">
                  <c:v>198100.0</c:v>
                </c:pt>
                <c:pt idx="39581">
                  <c:v>198105.0</c:v>
                </c:pt>
                <c:pt idx="39582">
                  <c:v>198110.0</c:v>
                </c:pt>
                <c:pt idx="39583">
                  <c:v>198115.0</c:v>
                </c:pt>
                <c:pt idx="39584">
                  <c:v>198120.0</c:v>
                </c:pt>
                <c:pt idx="39585">
                  <c:v>198125.0</c:v>
                </c:pt>
                <c:pt idx="39586">
                  <c:v>198130.0</c:v>
                </c:pt>
                <c:pt idx="39587">
                  <c:v>198135.0</c:v>
                </c:pt>
                <c:pt idx="39588">
                  <c:v>198140.0</c:v>
                </c:pt>
                <c:pt idx="39589">
                  <c:v>198145.0</c:v>
                </c:pt>
                <c:pt idx="39590">
                  <c:v>198150.0</c:v>
                </c:pt>
                <c:pt idx="39591">
                  <c:v>198155.0</c:v>
                </c:pt>
                <c:pt idx="39592">
                  <c:v>198160.0</c:v>
                </c:pt>
                <c:pt idx="39593">
                  <c:v>198165.0</c:v>
                </c:pt>
                <c:pt idx="39594">
                  <c:v>198170.0</c:v>
                </c:pt>
                <c:pt idx="39595">
                  <c:v>198175.0</c:v>
                </c:pt>
                <c:pt idx="39596">
                  <c:v>198180.0</c:v>
                </c:pt>
                <c:pt idx="39597">
                  <c:v>198185.0</c:v>
                </c:pt>
                <c:pt idx="39598">
                  <c:v>198190.0</c:v>
                </c:pt>
                <c:pt idx="39599">
                  <c:v>198195.0</c:v>
                </c:pt>
                <c:pt idx="39600">
                  <c:v>198200.0</c:v>
                </c:pt>
                <c:pt idx="39601">
                  <c:v>198205.0</c:v>
                </c:pt>
                <c:pt idx="39602">
                  <c:v>198210.0</c:v>
                </c:pt>
                <c:pt idx="39603">
                  <c:v>198215.0</c:v>
                </c:pt>
                <c:pt idx="39604">
                  <c:v>198220.0</c:v>
                </c:pt>
                <c:pt idx="39605">
                  <c:v>198225.0</c:v>
                </c:pt>
                <c:pt idx="39606">
                  <c:v>198230.0</c:v>
                </c:pt>
                <c:pt idx="39607">
                  <c:v>198235.0</c:v>
                </c:pt>
                <c:pt idx="39608">
                  <c:v>198240.0</c:v>
                </c:pt>
                <c:pt idx="39609">
                  <c:v>198245.0</c:v>
                </c:pt>
                <c:pt idx="39610">
                  <c:v>198250.0</c:v>
                </c:pt>
                <c:pt idx="39611">
                  <c:v>198255.0</c:v>
                </c:pt>
                <c:pt idx="39612">
                  <c:v>198260.0</c:v>
                </c:pt>
                <c:pt idx="39613">
                  <c:v>198265.0</c:v>
                </c:pt>
                <c:pt idx="39614">
                  <c:v>198270.0</c:v>
                </c:pt>
                <c:pt idx="39615">
                  <c:v>198275.0</c:v>
                </c:pt>
                <c:pt idx="39616">
                  <c:v>198280.0</c:v>
                </c:pt>
                <c:pt idx="39617">
                  <c:v>198285.0</c:v>
                </c:pt>
                <c:pt idx="39618">
                  <c:v>198290.0</c:v>
                </c:pt>
                <c:pt idx="39619">
                  <c:v>198295.0</c:v>
                </c:pt>
                <c:pt idx="39620">
                  <c:v>198300.0</c:v>
                </c:pt>
                <c:pt idx="39621">
                  <c:v>198305.0</c:v>
                </c:pt>
                <c:pt idx="39622">
                  <c:v>198310.0</c:v>
                </c:pt>
                <c:pt idx="39623">
                  <c:v>198315.0</c:v>
                </c:pt>
                <c:pt idx="39624">
                  <c:v>198320.0</c:v>
                </c:pt>
                <c:pt idx="39625">
                  <c:v>198325.0</c:v>
                </c:pt>
                <c:pt idx="39626">
                  <c:v>198330.0</c:v>
                </c:pt>
                <c:pt idx="39627">
                  <c:v>198335.0</c:v>
                </c:pt>
                <c:pt idx="39628">
                  <c:v>198340.0</c:v>
                </c:pt>
                <c:pt idx="39629">
                  <c:v>198345.0</c:v>
                </c:pt>
                <c:pt idx="39630">
                  <c:v>198350.0</c:v>
                </c:pt>
                <c:pt idx="39631">
                  <c:v>198355.0</c:v>
                </c:pt>
                <c:pt idx="39632">
                  <c:v>198360.0</c:v>
                </c:pt>
                <c:pt idx="39633">
                  <c:v>198365.0</c:v>
                </c:pt>
                <c:pt idx="39634">
                  <c:v>198370.0</c:v>
                </c:pt>
                <c:pt idx="39635">
                  <c:v>198375.0</c:v>
                </c:pt>
                <c:pt idx="39636">
                  <c:v>198380.0</c:v>
                </c:pt>
                <c:pt idx="39637">
                  <c:v>198385.0</c:v>
                </c:pt>
                <c:pt idx="39638">
                  <c:v>198390.0</c:v>
                </c:pt>
                <c:pt idx="39639">
                  <c:v>198395.0</c:v>
                </c:pt>
                <c:pt idx="39640">
                  <c:v>198400.0</c:v>
                </c:pt>
                <c:pt idx="39641">
                  <c:v>198405.0</c:v>
                </c:pt>
                <c:pt idx="39642">
                  <c:v>198410.0</c:v>
                </c:pt>
                <c:pt idx="39643">
                  <c:v>198415.0</c:v>
                </c:pt>
                <c:pt idx="39644">
                  <c:v>198420.0</c:v>
                </c:pt>
                <c:pt idx="39645">
                  <c:v>198425.0</c:v>
                </c:pt>
                <c:pt idx="39646">
                  <c:v>198430.0</c:v>
                </c:pt>
                <c:pt idx="39647">
                  <c:v>198435.0</c:v>
                </c:pt>
                <c:pt idx="39648">
                  <c:v>198440.0</c:v>
                </c:pt>
                <c:pt idx="39649">
                  <c:v>198445.0</c:v>
                </c:pt>
                <c:pt idx="39650">
                  <c:v>198450.0</c:v>
                </c:pt>
                <c:pt idx="39651">
                  <c:v>198455.0</c:v>
                </c:pt>
                <c:pt idx="39652">
                  <c:v>198460.0</c:v>
                </c:pt>
                <c:pt idx="39653">
                  <c:v>198465.0</c:v>
                </c:pt>
                <c:pt idx="39654">
                  <c:v>198470.0</c:v>
                </c:pt>
                <c:pt idx="39655">
                  <c:v>198475.0</c:v>
                </c:pt>
                <c:pt idx="39656">
                  <c:v>198480.0</c:v>
                </c:pt>
                <c:pt idx="39657">
                  <c:v>198485.0</c:v>
                </c:pt>
                <c:pt idx="39658">
                  <c:v>198490.0</c:v>
                </c:pt>
                <c:pt idx="39659">
                  <c:v>198495.0</c:v>
                </c:pt>
                <c:pt idx="39660">
                  <c:v>198500.0</c:v>
                </c:pt>
                <c:pt idx="39661">
                  <c:v>198505.0</c:v>
                </c:pt>
                <c:pt idx="39662">
                  <c:v>198510.0</c:v>
                </c:pt>
                <c:pt idx="39663">
                  <c:v>198515.0</c:v>
                </c:pt>
                <c:pt idx="39664">
                  <c:v>198520.0</c:v>
                </c:pt>
                <c:pt idx="39665">
                  <c:v>198525.0</c:v>
                </c:pt>
                <c:pt idx="39666">
                  <c:v>198530.0</c:v>
                </c:pt>
                <c:pt idx="39667">
                  <c:v>198535.0</c:v>
                </c:pt>
                <c:pt idx="39668">
                  <c:v>198540.0</c:v>
                </c:pt>
                <c:pt idx="39669">
                  <c:v>198545.0</c:v>
                </c:pt>
                <c:pt idx="39670">
                  <c:v>198550.0</c:v>
                </c:pt>
                <c:pt idx="39671">
                  <c:v>198555.0</c:v>
                </c:pt>
                <c:pt idx="39672">
                  <c:v>198560.0</c:v>
                </c:pt>
                <c:pt idx="39673">
                  <c:v>198565.0</c:v>
                </c:pt>
                <c:pt idx="39674">
                  <c:v>198570.0</c:v>
                </c:pt>
                <c:pt idx="39675">
                  <c:v>198575.0</c:v>
                </c:pt>
                <c:pt idx="39676">
                  <c:v>198580.0</c:v>
                </c:pt>
                <c:pt idx="39677">
                  <c:v>198585.0</c:v>
                </c:pt>
                <c:pt idx="39678">
                  <c:v>198590.0</c:v>
                </c:pt>
                <c:pt idx="39679">
                  <c:v>198595.0</c:v>
                </c:pt>
                <c:pt idx="39680">
                  <c:v>198600.0</c:v>
                </c:pt>
                <c:pt idx="39681">
                  <c:v>198605.0</c:v>
                </c:pt>
                <c:pt idx="39682">
                  <c:v>198610.0</c:v>
                </c:pt>
                <c:pt idx="39683">
                  <c:v>198615.0</c:v>
                </c:pt>
                <c:pt idx="39684">
                  <c:v>198620.0</c:v>
                </c:pt>
                <c:pt idx="39685">
                  <c:v>198625.0</c:v>
                </c:pt>
                <c:pt idx="39686">
                  <c:v>198630.0</c:v>
                </c:pt>
                <c:pt idx="39687">
                  <c:v>198635.0</c:v>
                </c:pt>
                <c:pt idx="39688">
                  <c:v>198640.0</c:v>
                </c:pt>
                <c:pt idx="39689">
                  <c:v>198645.0</c:v>
                </c:pt>
                <c:pt idx="39690">
                  <c:v>198650.0</c:v>
                </c:pt>
                <c:pt idx="39691">
                  <c:v>198655.0</c:v>
                </c:pt>
                <c:pt idx="39692">
                  <c:v>198660.0</c:v>
                </c:pt>
                <c:pt idx="39693">
                  <c:v>198665.0</c:v>
                </c:pt>
                <c:pt idx="39694">
                  <c:v>198670.0</c:v>
                </c:pt>
                <c:pt idx="39695">
                  <c:v>198675.0</c:v>
                </c:pt>
                <c:pt idx="39696">
                  <c:v>198680.0</c:v>
                </c:pt>
                <c:pt idx="39697">
                  <c:v>198685.0</c:v>
                </c:pt>
                <c:pt idx="39698">
                  <c:v>198690.0</c:v>
                </c:pt>
                <c:pt idx="39699">
                  <c:v>198695.0</c:v>
                </c:pt>
                <c:pt idx="39700">
                  <c:v>198700.0</c:v>
                </c:pt>
                <c:pt idx="39701">
                  <c:v>198705.0</c:v>
                </c:pt>
                <c:pt idx="39702">
                  <c:v>198710.0</c:v>
                </c:pt>
                <c:pt idx="39703">
                  <c:v>198715.0</c:v>
                </c:pt>
                <c:pt idx="39704">
                  <c:v>198720.0</c:v>
                </c:pt>
                <c:pt idx="39705">
                  <c:v>198725.0</c:v>
                </c:pt>
                <c:pt idx="39706">
                  <c:v>198730.0</c:v>
                </c:pt>
                <c:pt idx="39707">
                  <c:v>198735.0</c:v>
                </c:pt>
                <c:pt idx="39708">
                  <c:v>198740.0</c:v>
                </c:pt>
                <c:pt idx="39709">
                  <c:v>198745.0</c:v>
                </c:pt>
                <c:pt idx="39710">
                  <c:v>198750.0</c:v>
                </c:pt>
                <c:pt idx="39711">
                  <c:v>198755.0</c:v>
                </c:pt>
                <c:pt idx="39712">
                  <c:v>198760.0</c:v>
                </c:pt>
                <c:pt idx="39713">
                  <c:v>198765.0</c:v>
                </c:pt>
                <c:pt idx="39714">
                  <c:v>198770.0</c:v>
                </c:pt>
                <c:pt idx="39715">
                  <c:v>198775.0</c:v>
                </c:pt>
                <c:pt idx="39716">
                  <c:v>198780.0</c:v>
                </c:pt>
                <c:pt idx="39717">
                  <c:v>198785.0</c:v>
                </c:pt>
                <c:pt idx="39718">
                  <c:v>198790.0</c:v>
                </c:pt>
                <c:pt idx="39719">
                  <c:v>198795.0</c:v>
                </c:pt>
                <c:pt idx="39720">
                  <c:v>198800.0</c:v>
                </c:pt>
                <c:pt idx="39721">
                  <c:v>198805.0</c:v>
                </c:pt>
                <c:pt idx="39722">
                  <c:v>198810.0</c:v>
                </c:pt>
                <c:pt idx="39723">
                  <c:v>198815.0</c:v>
                </c:pt>
                <c:pt idx="39724">
                  <c:v>198820.0</c:v>
                </c:pt>
                <c:pt idx="39725">
                  <c:v>198825.0</c:v>
                </c:pt>
                <c:pt idx="39726">
                  <c:v>198830.0</c:v>
                </c:pt>
                <c:pt idx="39727">
                  <c:v>198835.0</c:v>
                </c:pt>
                <c:pt idx="39728">
                  <c:v>198840.0</c:v>
                </c:pt>
                <c:pt idx="39729">
                  <c:v>198845.0</c:v>
                </c:pt>
                <c:pt idx="39730">
                  <c:v>198850.0</c:v>
                </c:pt>
                <c:pt idx="39731">
                  <c:v>198855.0</c:v>
                </c:pt>
                <c:pt idx="39732">
                  <c:v>198860.0</c:v>
                </c:pt>
                <c:pt idx="39733">
                  <c:v>198865.0</c:v>
                </c:pt>
                <c:pt idx="39734">
                  <c:v>198870.0</c:v>
                </c:pt>
                <c:pt idx="39735">
                  <c:v>198875.0</c:v>
                </c:pt>
                <c:pt idx="39736">
                  <c:v>198880.0</c:v>
                </c:pt>
                <c:pt idx="39737">
                  <c:v>198885.0</c:v>
                </c:pt>
                <c:pt idx="39738">
                  <c:v>198890.0</c:v>
                </c:pt>
                <c:pt idx="39739">
                  <c:v>198895.0</c:v>
                </c:pt>
                <c:pt idx="39740">
                  <c:v>198900.0</c:v>
                </c:pt>
                <c:pt idx="39741">
                  <c:v>198905.0</c:v>
                </c:pt>
                <c:pt idx="39742">
                  <c:v>198910.0</c:v>
                </c:pt>
                <c:pt idx="39743">
                  <c:v>198915.0</c:v>
                </c:pt>
                <c:pt idx="39744">
                  <c:v>198920.0</c:v>
                </c:pt>
                <c:pt idx="39745">
                  <c:v>198925.0</c:v>
                </c:pt>
                <c:pt idx="39746">
                  <c:v>198930.0</c:v>
                </c:pt>
                <c:pt idx="39747">
                  <c:v>198935.0</c:v>
                </c:pt>
                <c:pt idx="39748">
                  <c:v>198940.0</c:v>
                </c:pt>
                <c:pt idx="39749">
                  <c:v>198945.0</c:v>
                </c:pt>
                <c:pt idx="39750">
                  <c:v>198950.0</c:v>
                </c:pt>
                <c:pt idx="39751">
                  <c:v>198955.0</c:v>
                </c:pt>
                <c:pt idx="39752">
                  <c:v>198960.0</c:v>
                </c:pt>
                <c:pt idx="39753">
                  <c:v>198965.0</c:v>
                </c:pt>
                <c:pt idx="39754">
                  <c:v>198970.0</c:v>
                </c:pt>
                <c:pt idx="39755">
                  <c:v>198975.0</c:v>
                </c:pt>
                <c:pt idx="39756">
                  <c:v>198980.0</c:v>
                </c:pt>
                <c:pt idx="39757">
                  <c:v>198985.0</c:v>
                </c:pt>
                <c:pt idx="39758">
                  <c:v>198990.0</c:v>
                </c:pt>
                <c:pt idx="39759">
                  <c:v>198995.0</c:v>
                </c:pt>
                <c:pt idx="39760">
                  <c:v>199000.0</c:v>
                </c:pt>
                <c:pt idx="39761">
                  <c:v>199005.0</c:v>
                </c:pt>
                <c:pt idx="39762">
                  <c:v>199010.0</c:v>
                </c:pt>
                <c:pt idx="39763">
                  <c:v>199015.0</c:v>
                </c:pt>
                <c:pt idx="39764">
                  <c:v>199020.0</c:v>
                </c:pt>
                <c:pt idx="39765">
                  <c:v>199025.0</c:v>
                </c:pt>
                <c:pt idx="39766">
                  <c:v>199030.0</c:v>
                </c:pt>
                <c:pt idx="39767">
                  <c:v>199035.0</c:v>
                </c:pt>
                <c:pt idx="39768">
                  <c:v>199040.0</c:v>
                </c:pt>
                <c:pt idx="39769">
                  <c:v>199045.0</c:v>
                </c:pt>
                <c:pt idx="39770">
                  <c:v>199050.0</c:v>
                </c:pt>
                <c:pt idx="39771">
                  <c:v>199055.0</c:v>
                </c:pt>
                <c:pt idx="39772">
                  <c:v>199060.0</c:v>
                </c:pt>
                <c:pt idx="39773">
                  <c:v>199065.0</c:v>
                </c:pt>
                <c:pt idx="39774">
                  <c:v>199070.0</c:v>
                </c:pt>
                <c:pt idx="39775">
                  <c:v>199075.0</c:v>
                </c:pt>
                <c:pt idx="39776">
                  <c:v>199080.0</c:v>
                </c:pt>
                <c:pt idx="39777">
                  <c:v>199085.0</c:v>
                </c:pt>
                <c:pt idx="39778">
                  <c:v>199090.0</c:v>
                </c:pt>
                <c:pt idx="39779">
                  <c:v>199095.0</c:v>
                </c:pt>
                <c:pt idx="39780">
                  <c:v>199100.0</c:v>
                </c:pt>
                <c:pt idx="39781">
                  <c:v>199105.0</c:v>
                </c:pt>
                <c:pt idx="39782">
                  <c:v>199110.0</c:v>
                </c:pt>
                <c:pt idx="39783">
                  <c:v>199115.0</c:v>
                </c:pt>
                <c:pt idx="39784">
                  <c:v>199120.0</c:v>
                </c:pt>
                <c:pt idx="39785">
                  <c:v>199125.0</c:v>
                </c:pt>
                <c:pt idx="39786">
                  <c:v>199130.0</c:v>
                </c:pt>
                <c:pt idx="39787">
                  <c:v>199135.0</c:v>
                </c:pt>
                <c:pt idx="39788">
                  <c:v>199140.0</c:v>
                </c:pt>
                <c:pt idx="39789">
                  <c:v>199145.0</c:v>
                </c:pt>
                <c:pt idx="39790">
                  <c:v>199150.0</c:v>
                </c:pt>
                <c:pt idx="39791">
                  <c:v>199155.0</c:v>
                </c:pt>
                <c:pt idx="39792">
                  <c:v>199160.0</c:v>
                </c:pt>
                <c:pt idx="39793">
                  <c:v>199165.0</c:v>
                </c:pt>
                <c:pt idx="39794">
                  <c:v>199170.0</c:v>
                </c:pt>
                <c:pt idx="39795">
                  <c:v>199175.0</c:v>
                </c:pt>
                <c:pt idx="39796">
                  <c:v>199180.0</c:v>
                </c:pt>
                <c:pt idx="39797">
                  <c:v>199185.0</c:v>
                </c:pt>
                <c:pt idx="39798">
                  <c:v>199190.0</c:v>
                </c:pt>
                <c:pt idx="39799">
                  <c:v>199195.0</c:v>
                </c:pt>
                <c:pt idx="39800">
                  <c:v>199200.0</c:v>
                </c:pt>
                <c:pt idx="39801">
                  <c:v>199205.0</c:v>
                </c:pt>
                <c:pt idx="39802">
                  <c:v>199210.0</c:v>
                </c:pt>
                <c:pt idx="39803">
                  <c:v>199215.0</c:v>
                </c:pt>
                <c:pt idx="39804">
                  <c:v>199220.0</c:v>
                </c:pt>
                <c:pt idx="39805">
                  <c:v>199225.0</c:v>
                </c:pt>
                <c:pt idx="39806">
                  <c:v>199230.0</c:v>
                </c:pt>
                <c:pt idx="39807">
                  <c:v>199235.0</c:v>
                </c:pt>
                <c:pt idx="39808">
                  <c:v>199240.0</c:v>
                </c:pt>
                <c:pt idx="39809">
                  <c:v>199245.0</c:v>
                </c:pt>
                <c:pt idx="39810">
                  <c:v>199250.0</c:v>
                </c:pt>
                <c:pt idx="39811">
                  <c:v>199255.0</c:v>
                </c:pt>
                <c:pt idx="39812">
                  <c:v>199260.0</c:v>
                </c:pt>
                <c:pt idx="39813">
                  <c:v>199265.0</c:v>
                </c:pt>
                <c:pt idx="39814">
                  <c:v>199270.0</c:v>
                </c:pt>
                <c:pt idx="39815">
                  <c:v>199275.0</c:v>
                </c:pt>
                <c:pt idx="39816">
                  <c:v>199280.0</c:v>
                </c:pt>
                <c:pt idx="39817">
                  <c:v>199285.0</c:v>
                </c:pt>
                <c:pt idx="39818">
                  <c:v>199290.0</c:v>
                </c:pt>
                <c:pt idx="39819">
                  <c:v>199295.0</c:v>
                </c:pt>
                <c:pt idx="39820">
                  <c:v>199300.0</c:v>
                </c:pt>
                <c:pt idx="39821">
                  <c:v>199305.0</c:v>
                </c:pt>
                <c:pt idx="39822">
                  <c:v>199310.0</c:v>
                </c:pt>
                <c:pt idx="39823">
                  <c:v>199315.0</c:v>
                </c:pt>
                <c:pt idx="39824">
                  <c:v>199320.0</c:v>
                </c:pt>
                <c:pt idx="39825">
                  <c:v>199325.0</c:v>
                </c:pt>
                <c:pt idx="39826">
                  <c:v>199330.0</c:v>
                </c:pt>
                <c:pt idx="39827">
                  <c:v>199335.0</c:v>
                </c:pt>
                <c:pt idx="39828">
                  <c:v>199340.0</c:v>
                </c:pt>
                <c:pt idx="39829">
                  <c:v>199345.0</c:v>
                </c:pt>
                <c:pt idx="39830">
                  <c:v>199350.0</c:v>
                </c:pt>
                <c:pt idx="39831">
                  <c:v>199355.0</c:v>
                </c:pt>
                <c:pt idx="39832">
                  <c:v>199360.0</c:v>
                </c:pt>
                <c:pt idx="39833">
                  <c:v>199365.0</c:v>
                </c:pt>
                <c:pt idx="39834">
                  <c:v>199370.0</c:v>
                </c:pt>
                <c:pt idx="39835">
                  <c:v>199375.0</c:v>
                </c:pt>
                <c:pt idx="39836">
                  <c:v>199380.0</c:v>
                </c:pt>
                <c:pt idx="39837">
                  <c:v>199385.0</c:v>
                </c:pt>
                <c:pt idx="39838">
                  <c:v>199390.0</c:v>
                </c:pt>
                <c:pt idx="39839">
                  <c:v>199395.0</c:v>
                </c:pt>
                <c:pt idx="39840">
                  <c:v>199400.0</c:v>
                </c:pt>
                <c:pt idx="39841">
                  <c:v>199405.0</c:v>
                </c:pt>
                <c:pt idx="39842">
                  <c:v>199410.0</c:v>
                </c:pt>
                <c:pt idx="39843">
                  <c:v>199415.0</c:v>
                </c:pt>
                <c:pt idx="39844">
                  <c:v>199420.0</c:v>
                </c:pt>
                <c:pt idx="39845">
                  <c:v>199425.0</c:v>
                </c:pt>
                <c:pt idx="39846">
                  <c:v>199430.0</c:v>
                </c:pt>
                <c:pt idx="39847">
                  <c:v>199435.0</c:v>
                </c:pt>
                <c:pt idx="39848">
                  <c:v>199440.0</c:v>
                </c:pt>
                <c:pt idx="39849">
                  <c:v>199445.0</c:v>
                </c:pt>
                <c:pt idx="39850">
                  <c:v>199450.0</c:v>
                </c:pt>
                <c:pt idx="39851">
                  <c:v>199455.0</c:v>
                </c:pt>
                <c:pt idx="39852">
                  <c:v>199460.0</c:v>
                </c:pt>
                <c:pt idx="39853">
                  <c:v>199465.0</c:v>
                </c:pt>
                <c:pt idx="39854">
                  <c:v>199470.0</c:v>
                </c:pt>
                <c:pt idx="39855">
                  <c:v>199475.0</c:v>
                </c:pt>
                <c:pt idx="39856">
                  <c:v>199480.0</c:v>
                </c:pt>
                <c:pt idx="39857">
                  <c:v>199485.0</c:v>
                </c:pt>
                <c:pt idx="39858">
                  <c:v>199490.0</c:v>
                </c:pt>
                <c:pt idx="39859">
                  <c:v>199495.0</c:v>
                </c:pt>
                <c:pt idx="39860">
                  <c:v>199500.0</c:v>
                </c:pt>
                <c:pt idx="39861">
                  <c:v>199505.0</c:v>
                </c:pt>
                <c:pt idx="39862">
                  <c:v>199510.0</c:v>
                </c:pt>
                <c:pt idx="39863">
                  <c:v>199515.0</c:v>
                </c:pt>
                <c:pt idx="39864">
                  <c:v>199520.0</c:v>
                </c:pt>
                <c:pt idx="39865">
                  <c:v>199525.0</c:v>
                </c:pt>
                <c:pt idx="39866">
                  <c:v>199530.0</c:v>
                </c:pt>
                <c:pt idx="39867">
                  <c:v>199535.0</c:v>
                </c:pt>
                <c:pt idx="39868">
                  <c:v>199540.0</c:v>
                </c:pt>
                <c:pt idx="39869">
                  <c:v>199545.0</c:v>
                </c:pt>
                <c:pt idx="39870">
                  <c:v>199550.0</c:v>
                </c:pt>
                <c:pt idx="39871">
                  <c:v>199555.0</c:v>
                </c:pt>
                <c:pt idx="39872">
                  <c:v>199560.0</c:v>
                </c:pt>
                <c:pt idx="39873">
                  <c:v>199565.0</c:v>
                </c:pt>
                <c:pt idx="39874">
                  <c:v>199570.0</c:v>
                </c:pt>
                <c:pt idx="39875">
                  <c:v>199575.0</c:v>
                </c:pt>
                <c:pt idx="39876">
                  <c:v>199580.0</c:v>
                </c:pt>
                <c:pt idx="39877">
                  <c:v>199585.0</c:v>
                </c:pt>
                <c:pt idx="39878">
                  <c:v>199590.0</c:v>
                </c:pt>
                <c:pt idx="39879">
                  <c:v>199595.0</c:v>
                </c:pt>
                <c:pt idx="39880">
                  <c:v>199600.0</c:v>
                </c:pt>
                <c:pt idx="39881">
                  <c:v>199605.0</c:v>
                </c:pt>
                <c:pt idx="39882">
                  <c:v>199610.0</c:v>
                </c:pt>
                <c:pt idx="39883">
                  <c:v>199615.0</c:v>
                </c:pt>
                <c:pt idx="39884">
                  <c:v>199620.0</c:v>
                </c:pt>
                <c:pt idx="39885">
                  <c:v>199625.0</c:v>
                </c:pt>
                <c:pt idx="39886">
                  <c:v>199630.0</c:v>
                </c:pt>
                <c:pt idx="39887">
                  <c:v>199635.0</c:v>
                </c:pt>
                <c:pt idx="39888">
                  <c:v>199640.0</c:v>
                </c:pt>
                <c:pt idx="39889">
                  <c:v>199645.0</c:v>
                </c:pt>
                <c:pt idx="39890">
                  <c:v>199650.0</c:v>
                </c:pt>
                <c:pt idx="39891">
                  <c:v>199655.0</c:v>
                </c:pt>
                <c:pt idx="39892">
                  <c:v>199660.0</c:v>
                </c:pt>
                <c:pt idx="39893">
                  <c:v>199665.0</c:v>
                </c:pt>
                <c:pt idx="39894">
                  <c:v>199670.0</c:v>
                </c:pt>
                <c:pt idx="39895">
                  <c:v>199675.0</c:v>
                </c:pt>
                <c:pt idx="39896">
                  <c:v>199680.0</c:v>
                </c:pt>
                <c:pt idx="39897">
                  <c:v>199685.0</c:v>
                </c:pt>
                <c:pt idx="39898">
                  <c:v>199690.0</c:v>
                </c:pt>
                <c:pt idx="39899">
                  <c:v>199695.0</c:v>
                </c:pt>
                <c:pt idx="39900">
                  <c:v>199700.0</c:v>
                </c:pt>
                <c:pt idx="39901">
                  <c:v>199705.0</c:v>
                </c:pt>
                <c:pt idx="39902">
                  <c:v>199710.0</c:v>
                </c:pt>
                <c:pt idx="39903">
                  <c:v>199715.0</c:v>
                </c:pt>
                <c:pt idx="39904">
                  <c:v>199720.0</c:v>
                </c:pt>
                <c:pt idx="39905">
                  <c:v>199725.0</c:v>
                </c:pt>
                <c:pt idx="39906">
                  <c:v>199730.0</c:v>
                </c:pt>
                <c:pt idx="39907">
                  <c:v>199735.0</c:v>
                </c:pt>
                <c:pt idx="39908">
                  <c:v>199740.0</c:v>
                </c:pt>
                <c:pt idx="39909">
                  <c:v>199745.0</c:v>
                </c:pt>
                <c:pt idx="39910">
                  <c:v>199750.0</c:v>
                </c:pt>
                <c:pt idx="39911">
                  <c:v>199755.0</c:v>
                </c:pt>
                <c:pt idx="39912">
                  <c:v>199760.0</c:v>
                </c:pt>
                <c:pt idx="39913">
                  <c:v>199765.0</c:v>
                </c:pt>
                <c:pt idx="39914">
                  <c:v>199770.0</c:v>
                </c:pt>
                <c:pt idx="39915">
                  <c:v>199775.0</c:v>
                </c:pt>
                <c:pt idx="39916">
                  <c:v>199780.0</c:v>
                </c:pt>
                <c:pt idx="39917">
                  <c:v>199785.0</c:v>
                </c:pt>
                <c:pt idx="39918">
                  <c:v>199790.0</c:v>
                </c:pt>
                <c:pt idx="39919">
                  <c:v>199795.0</c:v>
                </c:pt>
                <c:pt idx="39920">
                  <c:v>199800.0</c:v>
                </c:pt>
                <c:pt idx="39921">
                  <c:v>199805.0</c:v>
                </c:pt>
                <c:pt idx="39922">
                  <c:v>199810.0</c:v>
                </c:pt>
                <c:pt idx="39923">
                  <c:v>199815.0</c:v>
                </c:pt>
                <c:pt idx="39924">
                  <c:v>199820.0</c:v>
                </c:pt>
                <c:pt idx="39925">
                  <c:v>199825.0</c:v>
                </c:pt>
                <c:pt idx="39926">
                  <c:v>199830.0</c:v>
                </c:pt>
                <c:pt idx="39927">
                  <c:v>199835.0</c:v>
                </c:pt>
                <c:pt idx="39928">
                  <c:v>199840.0</c:v>
                </c:pt>
                <c:pt idx="39929">
                  <c:v>199845.0</c:v>
                </c:pt>
                <c:pt idx="39930">
                  <c:v>199850.0</c:v>
                </c:pt>
                <c:pt idx="39931">
                  <c:v>199855.0</c:v>
                </c:pt>
                <c:pt idx="39932">
                  <c:v>199860.0</c:v>
                </c:pt>
                <c:pt idx="39933">
                  <c:v>199865.0</c:v>
                </c:pt>
                <c:pt idx="39934">
                  <c:v>199870.0</c:v>
                </c:pt>
                <c:pt idx="39935">
                  <c:v>199875.0</c:v>
                </c:pt>
                <c:pt idx="39936">
                  <c:v>199880.0</c:v>
                </c:pt>
                <c:pt idx="39937">
                  <c:v>199885.0</c:v>
                </c:pt>
                <c:pt idx="39938">
                  <c:v>199890.0</c:v>
                </c:pt>
                <c:pt idx="39939">
                  <c:v>199895.0</c:v>
                </c:pt>
                <c:pt idx="39940">
                  <c:v>199900.0</c:v>
                </c:pt>
                <c:pt idx="39941">
                  <c:v>199905.0</c:v>
                </c:pt>
                <c:pt idx="39942">
                  <c:v>199910.0</c:v>
                </c:pt>
                <c:pt idx="39943">
                  <c:v>199915.0</c:v>
                </c:pt>
                <c:pt idx="39944">
                  <c:v>199920.0</c:v>
                </c:pt>
                <c:pt idx="39945">
                  <c:v>199925.0</c:v>
                </c:pt>
                <c:pt idx="39946">
                  <c:v>199930.0</c:v>
                </c:pt>
                <c:pt idx="39947">
                  <c:v>199935.0</c:v>
                </c:pt>
                <c:pt idx="39948">
                  <c:v>199940.0</c:v>
                </c:pt>
                <c:pt idx="39949">
                  <c:v>199945.0</c:v>
                </c:pt>
                <c:pt idx="39950">
                  <c:v>199950.0</c:v>
                </c:pt>
                <c:pt idx="39951">
                  <c:v>199955.0</c:v>
                </c:pt>
                <c:pt idx="39952">
                  <c:v>199960.0</c:v>
                </c:pt>
                <c:pt idx="39953">
                  <c:v>199965.0</c:v>
                </c:pt>
                <c:pt idx="39954">
                  <c:v>199970.0</c:v>
                </c:pt>
                <c:pt idx="39955">
                  <c:v>199975.0</c:v>
                </c:pt>
                <c:pt idx="39956">
                  <c:v>199980.0</c:v>
                </c:pt>
                <c:pt idx="39957">
                  <c:v>199985.0</c:v>
                </c:pt>
                <c:pt idx="39958">
                  <c:v>199990.0</c:v>
                </c:pt>
                <c:pt idx="39959">
                  <c:v>199995.0</c:v>
                </c:pt>
                <c:pt idx="39960">
                  <c:v>200000.0</c:v>
                </c:pt>
                <c:pt idx="39961">
                  <c:v>200005.0</c:v>
                </c:pt>
                <c:pt idx="39962">
                  <c:v>200010.0</c:v>
                </c:pt>
                <c:pt idx="39963">
                  <c:v>200015.0</c:v>
                </c:pt>
                <c:pt idx="39964">
                  <c:v>200020.0</c:v>
                </c:pt>
                <c:pt idx="39965">
                  <c:v>200025.0</c:v>
                </c:pt>
                <c:pt idx="39966">
                  <c:v>200030.0</c:v>
                </c:pt>
                <c:pt idx="39967">
                  <c:v>200035.0</c:v>
                </c:pt>
                <c:pt idx="39968">
                  <c:v>200040.0</c:v>
                </c:pt>
                <c:pt idx="39969">
                  <c:v>200045.0</c:v>
                </c:pt>
                <c:pt idx="39970">
                  <c:v>200050.0</c:v>
                </c:pt>
                <c:pt idx="39971">
                  <c:v>200055.0</c:v>
                </c:pt>
                <c:pt idx="39972">
                  <c:v>200060.0</c:v>
                </c:pt>
                <c:pt idx="39973">
                  <c:v>200065.0</c:v>
                </c:pt>
                <c:pt idx="39974">
                  <c:v>200070.0</c:v>
                </c:pt>
                <c:pt idx="39975">
                  <c:v>200075.0</c:v>
                </c:pt>
                <c:pt idx="39976">
                  <c:v>200080.0</c:v>
                </c:pt>
                <c:pt idx="39977">
                  <c:v>200085.0</c:v>
                </c:pt>
                <c:pt idx="39978">
                  <c:v>200090.0</c:v>
                </c:pt>
                <c:pt idx="39979">
                  <c:v>200095.0</c:v>
                </c:pt>
                <c:pt idx="39980">
                  <c:v>200100.0</c:v>
                </c:pt>
                <c:pt idx="39981">
                  <c:v>200105.0</c:v>
                </c:pt>
                <c:pt idx="39982">
                  <c:v>200110.0</c:v>
                </c:pt>
                <c:pt idx="39983">
                  <c:v>200115.0</c:v>
                </c:pt>
                <c:pt idx="39984">
                  <c:v>200120.0</c:v>
                </c:pt>
                <c:pt idx="39985">
                  <c:v>200125.0</c:v>
                </c:pt>
                <c:pt idx="39986">
                  <c:v>200130.0</c:v>
                </c:pt>
                <c:pt idx="39987">
                  <c:v>200135.0</c:v>
                </c:pt>
                <c:pt idx="39988">
                  <c:v>200140.0</c:v>
                </c:pt>
                <c:pt idx="39989">
                  <c:v>200145.0</c:v>
                </c:pt>
                <c:pt idx="39990">
                  <c:v>200150.0</c:v>
                </c:pt>
                <c:pt idx="39991">
                  <c:v>200155.0</c:v>
                </c:pt>
                <c:pt idx="39992">
                  <c:v>200160.0</c:v>
                </c:pt>
                <c:pt idx="39993">
                  <c:v>200165.0</c:v>
                </c:pt>
                <c:pt idx="39994">
                  <c:v>200170.0</c:v>
                </c:pt>
                <c:pt idx="39995">
                  <c:v>200175.0</c:v>
                </c:pt>
                <c:pt idx="39996">
                  <c:v>200180.0</c:v>
                </c:pt>
                <c:pt idx="39997">
                  <c:v>200185.0</c:v>
                </c:pt>
                <c:pt idx="39998">
                  <c:v>200190.0</c:v>
                </c:pt>
                <c:pt idx="39999">
                  <c:v>200195.0</c:v>
                </c:pt>
                <c:pt idx="40000">
                  <c:v>200205.0</c:v>
                </c:pt>
                <c:pt idx="40001">
                  <c:v>200210.0</c:v>
                </c:pt>
                <c:pt idx="40002">
                  <c:v>200215.0</c:v>
                </c:pt>
                <c:pt idx="40003">
                  <c:v>200220.0</c:v>
                </c:pt>
                <c:pt idx="40004">
                  <c:v>200225.0</c:v>
                </c:pt>
                <c:pt idx="40005">
                  <c:v>200230.0</c:v>
                </c:pt>
                <c:pt idx="40006">
                  <c:v>200235.0</c:v>
                </c:pt>
                <c:pt idx="40007">
                  <c:v>200240.0</c:v>
                </c:pt>
                <c:pt idx="40008">
                  <c:v>200245.0</c:v>
                </c:pt>
                <c:pt idx="40009">
                  <c:v>200250.0</c:v>
                </c:pt>
                <c:pt idx="40010">
                  <c:v>200255.0</c:v>
                </c:pt>
                <c:pt idx="40011">
                  <c:v>200260.0</c:v>
                </c:pt>
                <c:pt idx="40012">
                  <c:v>200265.0</c:v>
                </c:pt>
                <c:pt idx="40013">
                  <c:v>200270.0</c:v>
                </c:pt>
                <c:pt idx="40014">
                  <c:v>200275.0</c:v>
                </c:pt>
                <c:pt idx="40015">
                  <c:v>200280.0</c:v>
                </c:pt>
                <c:pt idx="40016">
                  <c:v>200285.0</c:v>
                </c:pt>
                <c:pt idx="40017">
                  <c:v>200290.0</c:v>
                </c:pt>
                <c:pt idx="40018">
                  <c:v>200295.0</c:v>
                </c:pt>
                <c:pt idx="40019">
                  <c:v>200300.0</c:v>
                </c:pt>
                <c:pt idx="40020">
                  <c:v>200305.0</c:v>
                </c:pt>
                <c:pt idx="40021">
                  <c:v>200310.0</c:v>
                </c:pt>
                <c:pt idx="40022">
                  <c:v>200315.0</c:v>
                </c:pt>
                <c:pt idx="40023">
                  <c:v>200320.0</c:v>
                </c:pt>
                <c:pt idx="40024">
                  <c:v>200325.0</c:v>
                </c:pt>
                <c:pt idx="40025">
                  <c:v>200330.0</c:v>
                </c:pt>
                <c:pt idx="40026">
                  <c:v>200335.0</c:v>
                </c:pt>
                <c:pt idx="40027">
                  <c:v>200340.0</c:v>
                </c:pt>
                <c:pt idx="40028">
                  <c:v>200345.0</c:v>
                </c:pt>
                <c:pt idx="40029">
                  <c:v>200350.0</c:v>
                </c:pt>
                <c:pt idx="40030">
                  <c:v>200355.0</c:v>
                </c:pt>
                <c:pt idx="40031">
                  <c:v>200360.0</c:v>
                </c:pt>
                <c:pt idx="40032">
                  <c:v>200365.0</c:v>
                </c:pt>
                <c:pt idx="40033">
                  <c:v>200370.0</c:v>
                </c:pt>
                <c:pt idx="40034">
                  <c:v>200375.0</c:v>
                </c:pt>
                <c:pt idx="40035">
                  <c:v>200380.0</c:v>
                </c:pt>
                <c:pt idx="40036">
                  <c:v>200385.0</c:v>
                </c:pt>
                <c:pt idx="40037">
                  <c:v>200390.0</c:v>
                </c:pt>
                <c:pt idx="40038">
                  <c:v>200395.0</c:v>
                </c:pt>
                <c:pt idx="40039">
                  <c:v>200400.0</c:v>
                </c:pt>
                <c:pt idx="40040">
                  <c:v>200405.0</c:v>
                </c:pt>
                <c:pt idx="40041">
                  <c:v>200410.0</c:v>
                </c:pt>
                <c:pt idx="40042">
                  <c:v>200415.0</c:v>
                </c:pt>
                <c:pt idx="40043">
                  <c:v>200420.0</c:v>
                </c:pt>
                <c:pt idx="40044">
                  <c:v>200425.0</c:v>
                </c:pt>
                <c:pt idx="40045">
                  <c:v>200430.0</c:v>
                </c:pt>
                <c:pt idx="40046">
                  <c:v>200435.0</c:v>
                </c:pt>
                <c:pt idx="40047">
                  <c:v>200440.0</c:v>
                </c:pt>
                <c:pt idx="40048">
                  <c:v>200445.0</c:v>
                </c:pt>
                <c:pt idx="40049">
                  <c:v>200450.0</c:v>
                </c:pt>
                <c:pt idx="40050">
                  <c:v>200455.0</c:v>
                </c:pt>
                <c:pt idx="40051">
                  <c:v>200460.0</c:v>
                </c:pt>
                <c:pt idx="40052">
                  <c:v>200465.0</c:v>
                </c:pt>
                <c:pt idx="40053">
                  <c:v>200470.0</c:v>
                </c:pt>
                <c:pt idx="40054">
                  <c:v>200475.0</c:v>
                </c:pt>
                <c:pt idx="40055">
                  <c:v>200480.0</c:v>
                </c:pt>
                <c:pt idx="40056">
                  <c:v>200485.0</c:v>
                </c:pt>
                <c:pt idx="40057">
                  <c:v>200490.0</c:v>
                </c:pt>
                <c:pt idx="40058">
                  <c:v>200495.0</c:v>
                </c:pt>
                <c:pt idx="40059">
                  <c:v>200500.0</c:v>
                </c:pt>
                <c:pt idx="40060">
                  <c:v>200505.0</c:v>
                </c:pt>
                <c:pt idx="40061">
                  <c:v>200510.0</c:v>
                </c:pt>
                <c:pt idx="40062">
                  <c:v>200515.0</c:v>
                </c:pt>
                <c:pt idx="40063">
                  <c:v>200520.0</c:v>
                </c:pt>
                <c:pt idx="40064">
                  <c:v>200525.0</c:v>
                </c:pt>
                <c:pt idx="40065">
                  <c:v>200530.0</c:v>
                </c:pt>
                <c:pt idx="40066">
                  <c:v>200535.0</c:v>
                </c:pt>
                <c:pt idx="40067">
                  <c:v>200540.0</c:v>
                </c:pt>
                <c:pt idx="40068">
                  <c:v>200545.0</c:v>
                </c:pt>
                <c:pt idx="40069">
                  <c:v>200550.0</c:v>
                </c:pt>
                <c:pt idx="40070">
                  <c:v>200555.0</c:v>
                </c:pt>
                <c:pt idx="40071">
                  <c:v>200560.0</c:v>
                </c:pt>
                <c:pt idx="40072">
                  <c:v>200565.0</c:v>
                </c:pt>
                <c:pt idx="40073">
                  <c:v>200570.0</c:v>
                </c:pt>
                <c:pt idx="40074">
                  <c:v>200575.0</c:v>
                </c:pt>
                <c:pt idx="40075">
                  <c:v>200580.0</c:v>
                </c:pt>
                <c:pt idx="40076">
                  <c:v>200585.0</c:v>
                </c:pt>
                <c:pt idx="40077">
                  <c:v>200590.0</c:v>
                </c:pt>
                <c:pt idx="40078">
                  <c:v>200595.0</c:v>
                </c:pt>
                <c:pt idx="40079">
                  <c:v>200600.0</c:v>
                </c:pt>
                <c:pt idx="40080">
                  <c:v>200605.0</c:v>
                </c:pt>
                <c:pt idx="40081">
                  <c:v>200610.0</c:v>
                </c:pt>
                <c:pt idx="40082">
                  <c:v>200615.0</c:v>
                </c:pt>
                <c:pt idx="40083">
                  <c:v>200620.0</c:v>
                </c:pt>
                <c:pt idx="40084">
                  <c:v>200625.0</c:v>
                </c:pt>
                <c:pt idx="40085">
                  <c:v>200630.0</c:v>
                </c:pt>
                <c:pt idx="40086">
                  <c:v>200635.0</c:v>
                </c:pt>
                <c:pt idx="40087">
                  <c:v>200640.0</c:v>
                </c:pt>
                <c:pt idx="40088">
                  <c:v>200645.0</c:v>
                </c:pt>
                <c:pt idx="40089">
                  <c:v>200650.0</c:v>
                </c:pt>
                <c:pt idx="40090">
                  <c:v>200655.0</c:v>
                </c:pt>
                <c:pt idx="40091">
                  <c:v>200660.0</c:v>
                </c:pt>
                <c:pt idx="40092">
                  <c:v>200665.0</c:v>
                </c:pt>
                <c:pt idx="40093">
                  <c:v>200670.0</c:v>
                </c:pt>
                <c:pt idx="40094">
                  <c:v>200675.0</c:v>
                </c:pt>
                <c:pt idx="40095">
                  <c:v>200680.0</c:v>
                </c:pt>
                <c:pt idx="40096">
                  <c:v>200685.0</c:v>
                </c:pt>
                <c:pt idx="40097">
                  <c:v>200690.0</c:v>
                </c:pt>
                <c:pt idx="40098">
                  <c:v>200695.0</c:v>
                </c:pt>
                <c:pt idx="40099">
                  <c:v>200700.0</c:v>
                </c:pt>
                <c:pt idx="40100">
                  <c:v>200705.0</c:v>
                </c:pt>
                <c:pt idx="40101">
                  <c:v>200710.0</c:v>
                </c:pt>
                <c:pt idx="40102">
                  <c:v>200715.0</c:v>
                </c:pt>
                <c:pt idx="40103">
                  <c:v>200720.0</c:v>
                </c:pt>
                <c:pt idx="40104">
                  <c:v>200725.0</c:v>
                </c:pt>
                <c:pt idx="40105">
                  <c:v>200730.0</c:v>
                </c:pt>
                <c:pt idx="40106">
                  <c:v>200735.0</c:v>
                </c:pt>
                <c:pt idx="40107">
                  <c:v>200740.0</c:v>
                </c:pt>
                <c:pt idx="40108">
                  <c:v>200745.0</c:v>
                </c:pt>
                <c:pt idx="40109">
                  <c:v>200750.0</c:v>
                </c:pt>
                <c:pt idx="40110">
                  <c:v>200755.0</c:v>
                </c:pt>
                <c:pt idx="40111">
                  <c:v>200760.0</c:v>
                </c:pt>
                <c:pt idx="40112">
                  <c:v>200765.0</c:v>
                </c:pt>
                <c:pt idx="40113">
                  <c:v>200770.0</c:v>
                </c:pt>
                <c:pt idx="40114">
                  <c:v>200775.0</c:v>
                </c:pt>
                <c:pt idx="40115">
                  <c:v>200780.0</c:v>
                </c:pt>
                <c:pt idx="40116">
                  <c:v>200785.0</c:v>
                </c:pt>
                <c:pt idx="40117">
                  <c:v>200790.0</c:v>
                </c:pt>
                <c:pt idx="40118">
                  <c:v>200795.0</c:v>
                </c:pt>
                <c:pt idx="40119">
                  <c:v>200800.0</c:v>
                </c:pt>
                <c:pt idx="40120">
                  <c:v>200805.0</c:v>
                </c:pt>
                <c:pt idx="40121">
                  <c:v>200810.0</c:v>
                </c:pt>
                <c:pt idx="40122">
                  <c:v>200815.0</c:v>
                </c:pt>
                <c:pt idx="40123">
                  <c:v>200820.0</c:v>
                </c:pt>
                <c:pt idx="40124">
                  <c:v>200825.0</c:v>
                </c:pt>
                <c:pt idx="40125">
                  <c:v>200830.0</c:v>
                </c:pt>
                <c:pt idx="40126">
                  <c:v>200835.0</c:v>
                </c:pt>
                <c:pt idx="40127">
                  <c:v>200840.0</c:v>
                </c:pt>
                <c:pt idx="40128">
                  <c:v>200845.0</c:v>
                </c:pt>
                <c:pt idx="40129">
                  <c:v>200850.0</c:v>
                </c:pt>
                <c:pt idx="40130">
                  <c:v>200855.0</c:v>
                </c:pt>
                <c:pt idx="40131">
                  <c:v>200860.0</c:v>
                </c:pt>
                <c:pt idx="40132">
                  <c:v>200865.0</c:v>
                </c:pt>
                <c:pt idx="40133">
                  <c:v>200870.0</c:v>
                </c:pt>
                <c:pt idx="40134">
                  <c:v>200875.0</c:v>
                </c:pt>
                <c:pt idx="40135">
                  <c:v>200880.0</c:v>
                </c:pt>
                <c:pt idx="40136">
                  <c:v>200885.0</c:v>
                </c:pt>
                <c:pt idx="40137">
                  <c:v>200890.0</c:v>
                </c:pt>
                <c:pt idx="40138">
                  <c:v>200895.0</c:v>
                </c:pt>
                <c:pt idx="40139">
                  <c:v>200900.0</c:v>
                </c:pt>
                <c:pt idx="40140">
                  <c:v>200905.0</c:v>
                </c:pt>
                <c:pt idx="40141">
                  <c:v>200910.0</c:v>
                </c:pt>
                <c:pt idx="40142">
                  <c:v>200915.0</c:v>
                </c:pt>
                <c:pt idx="40143">
                  <c:v>200920.0</c:v>
                </c:pt>
                <c:pt idx="40144">
                  <c:v>200925.0</c:v>
                </c:pt>
                <c:pt idx="40145">
                  <c:v>200930.0</c:v>
                </c:pt>
                <c:pt idx="40146">
                  <c:v>200935.0</c:v>
                </c:pt>
                <c:pt idx="40147">
                  <c:v>200940.0</c:v>
                </c:pt>
                <c:pt idx="40148">
                  <c:v>200945.0</c:v>
                </c:pt>
                <c:pt idx="40149">
                  <c:v>200950.0</c:v>
                </c:pt>
                <c:pt idx="40150">
                  <c:v>200955.0</c:v>
                </c:pt>
                <c:pt idx="40151">
                  <c:v>200960.0</c:v>
                </c:pt>
                <c:pt idx="40152">
                  <c:v>200965.0</c:v>
                </c:pt>
                <c:pt idx="40153">
                  <c:v>200970.0</c:v>
                </c:pt>
                <c:pt idx="40154">
                  <c:v>200975.0</c:v>
                </c:pt>
                <c:pt idx="40155">
                  <c:v>200980.0</c:v>
                </c:pt>
                <c:pt idx="40156">
                  <c:v>200985.0</c:v>
                </c:pt>
                <c:pt idx="40157">
                  <c:v>200990.0</c:v>
                </c:pt>
                <c:pt idx="40158">
                  <c:v>200995.0</c:v>
                </c:pt>
                <c:pt idx="40159">
                  <c:v>201000.0</c:v>
                </c:pt>
                <c:pt idx="40160">
                  <c:v>201005.0</c:v>
                </c:pt>
                <c:pt idx="40161">
                  <c:v>201010.0</c:v>
                </c:pt>
                <c:pt idx="40162">
                  <c:v>201015.0</c:v>
                </c:pt>
                <c:pt idx="40163">
                  <c:v>201020.0</c:v>
                </c:pt>
                <c:pt idx="40164">
                  <c:v>201025.0</c:v>
                </c:pt>
                <c:pt idx="40165">
                  <c:v>201030.0</c:v>
                </c:pt>
                <c:pt idx="40166">
                  <c:v>201035.0</c:v>
                </c:pt>
                <c:pt idx="40167">
                  <c:v>201040.0</c:v>
                </c:pt>
                <c:pt idx="40168">
                  <c:v>201045.0</c:v>
                </c:pt>
                <c:pt idx="40169">
                  <c:v>201050.0</c:v>
                </c:pt>
                <c:pt idx="40170">
                  <c:v>201055.0</c:v>
                </c:pt>
                <c:pt idx="40171">
                  <c:v>201060.0</c:v>
                </c:pt>
                <c:pt idx="40172">
                  <c:v>201065.0</c:v>
                </c:pt>
                <c:pt idx="40173">
                  <c:v>201070.0</c:v>
                </c:pt>
                <c:pt idx="40174">
                  <c:v>201075.0</c:v>
                </c:pt>
                <c:pt idx="40175">
                  <c:v>201080.0</c:v>
                </c:pt>
                <c:pt idx="40176">
                  <c:v>201085.0</c:v>
                </c:pt>
                <c:pt idx="40177">
                  <c:v>201090.0</c:v>
                </c:pt>
                <c:pt idx="40178">
                  <c:v>201095.0</c:v>
                </c:pt>
                <c:pt idx="40179">
                  <c:v>201100.0</c:v>
                </c:pt>
                <c:pt idx="40180">
                  <c:v>201105.0</c:v>
                </c:pt>
                <c:pt idx="40181">
                  <c:v>201110.0</c:v>
                </c:pt>
                <c:pt idx="40182">
                  <c:v>201115.0</c:v>
                </c:pt>
                <c:pt idx="40183">
                  <c:v>201120.0</c:v>
                </c:pt>
                <c:pt idx="40184">
                  <c:v>201125.0</c:v>
                </c:pt>
                <c:pt idx="40185">
                  <c:v>201130.0</c:v>
                </c:pt>
                <c:pt idx="40186">
                  <c:v>201135.0</c:v>
                </c:pt>
                <c:pt idx="40187">
                  <c:v>201140.0</c:v>
                </c:pt>
                <c:pt idx="40188">
                  <c:v>201145.0</c:v>
                </c:pt>
                <c:pt idx="40189">
                  <c:v>201150.0</c:v>
                </c:pt>
                <c:pt idx="40190">
                  <c:v>201155.0</c:v>
                </c:pt>
                <c:pt idx="40191">
                  <c:v>201160.0</c:v>
                </c:pt>
                <c:pt idx="40192">
                  <c:v>201165.0</c:v>
                </c:pt>
                <c:pt idx="40193">
                  <c:v>201170.0</c:v>
                </c:pt>
                <c:pt idx="40194">
                  <c:v>201175.0</c:v>
                </c:pt>
                <c:pt idx="40195">
                  <c:v>201180.0</c:v>
                </c:pt>
                <c:pt idx="40196">
                  <c:v>201185.0</c:v>
                </c:pt>
                <c:pt idx="40197">
                  <c:v>201190.0</c:v>
                </c:pt>
                <c:pt idx="40198">
                  <c:v>201195.0</c:v>
                </c:pt>
                <c:pt idx="40199">
                  <c:v>201200.0</c:v>
                </c:pt>
                <c:pt idx="40200">
                  <c:v>201205.0</c:v>
                </c:pt>
                <c:pt idx="40201">
                  <c:v>201210.0</c:v>
                </c:pt>
                <c:pt idx="40202">
                  <c:v>201215.0</c:v>
                </c:pt>
                <c:pt idx="40203">
                  <c:v>201220.0</c:v>
                </c:pt>
                <c:pt idx="40204">
                  <c:v>201225.0</c:v>
                </c:pt>
                <c:pt idx="40205">
                  <c:v>201230.0</c:v>
                </c:pt>
                <c:pt idx="40206">
                  <c:v>201235.0</c:v>
                </c:pt>
                <c:pt idx="40207">
                  <c:v>201240.0</c:v>
                </c:pt>
                <c:pt idx="40208">
                  <c:v>201245.0</c:v>
                </c:pt>
                <c:pt idx="40209">
                  <c:v>201250.0</c:v>
                </c:pt>
                <c:pt idx="40210">
                  <c:v>201255.0</c:v>
                </c:pt>
                <c:pt idx="40211">
                  <c:v>201260.0</c:v>
                </c:pt>
                <c:pt idx="40212">
                  <c:v>201265.0</c:v>
                </c:pt>
                <c:pt idx="40213">
                  <c:v>201270.0</c:v>
                </c:pt>
                <c:pt idx="40214">
                  <c:v>201275.0</c:v>
                </c:pt>
                <c:pt idx="40215">
                  <c:v>201280.0</c:v>
                </c:pt>
                <c:pt idx="40216">
                  <c:v>201285.0</c:v>
                </c:pt>
                <c:pt idx="40217">
                  <c:v>201290.0</c:v>
                </c:pt>
                <c:pt idx="40218">
                  <c:v>201295.0</c:v>
                </c:pt>
                <c:pt idx="40219">
                  <c:v>201300.0</c:v>
                </c:pt>
                <c:pt idx="40220">
                  <c:v>201305.0</c:v>
                </c:pt>
                <c:pt idx="40221">
                  <c:v>201310.0</c:v>
                </c:pt>
                <c:pt idx="40222">
                  <c:v>201315.0</c:v>
                </c:pt>
                <c:pt idx="40223">
                  <c:v>201320.0</c:v>
                </c:pt>
                <c:pt idx="40224">
                  <c:v>201325.0</c:v>
                </c:pt>
                <c:pt idx="40225">
                  <c:v>201330.0</c:v>
                </c:pt>
                <c:pt idx="40226">
                  <c:v>201335.0</c:v>
                </c:pt>
                <c:pt idx="40227">
                  <c:v>201340.0</c:v>
                </c:pt>
                <c:pt idx="40228">
                  <c:v>201345.0</c:v>
                </c:pt>
                <c:pt idx="40229">
                  <c:v>201350.0</c:v>
                </c:pt>
                <c:pt idx="40230">
                  <c:v>201355.0</c:v>
                </c:pt>
                <c:pt idx="40231">
                  <c:v>201360.0</c:v>
                </c:pt>
                <c:pt idx="40232">
                  <c:v>201365.0</c:v>
                </c:pt>
                <c:pt idx="40233">
                  <c:v>201370.0</c:v>
                </c:pt>
                <c:pt idx="40234">
                  <c:v>201375.0</c:v>
                </c:pt>
                <c:pt idx="40235">
                  <c:v>201380.0</c:v>
                </c:pt>
                <c:pt idx="40236">
                  <c:v>201385.0</c:v>
                </c:pt>
                <c:pt idx="40237">
                  <c:v>201390.0</c:v>
                </c:pt>
                <c:pt idx="40238">
                  <c:v>201395.0</c:v>
                </c:pt>
                <c:pt idx="40239">
                  <c:v>201400.0</c:v>
                </c:pt>
                <c:pt idx="40240">
                  <c:v>201405.0</c:v>
                </c:pt>
                <c:pt idx="40241">
                  <c:v>201410.0</c:v>
                </c:pt>
                <c:pt idx="40242">
                  <c:v>201415.0</c:v>
                </c:pt>
                <c:pt idx="40243">
                  <c:v>201420.0</c:v>
                </c:pt>
                <c:pt idx="40244">
                  <c:v>201425.0</c:v>
                </c:pt>
                <c:pt idx="40245">
                  <c:v>201430.0</c:v>
                </c:pt>
                <c:pt idx="40246">
                  <c:v>201435.0</c:v>
                </c:pt>
                <c:pt idx="40247">
                  <c:v>201440.0</c:v>
                </c:pt>
                <c:pt idx="40248">
                  <c:v>201445.0</c:v>
                </c:pt>
                <c:pt idx="40249">
                  <c:v>201450.0</c:v>
                </c:pt>
                <c:pt idx="40250">
                  <c:v>201455.0</c:v>
                </c:pt>
                <c:pt idx="40251">
                  <c:v>201460.0</c:v>
                </c:pt>
                <c:pt idx="40252">
                  <c:v>201465.0</c:v>
                </c:pt>
                <c:pt idx="40253">
                  <c:v>201470.0</c:v>
                </c:pt>
                <c:pt idx="40254">
                  <c:v>201475.0</c:v>
                </c:pt>
                <c:pt idx="40255">
                  <c:v>201480.0</c:v>
                </c:pt>
                <c:pt idx="40256">
                  <c:v>201485.0</c:v>
                </c:pt>
                <c:pt idx="40257">
                  <c:v>201490.0</c:v>
                </c:pt>
                <c:pt idx="40258">
                  <c:v>201495.0</c:v>
                </c:pt>
                <c:pt idx="40259">
                  <c:v>201500.0</c:v>
                </c:pt>
                <c:pt idx="40260">
                  <c:v>201505.0</c:v>
                </c:pt>
                <c:pt idx="40261">
                  <c:v>201510.0</c:v>
                </c:pt>
                <c:pt idx="40262">
                  <c:v>201515.0</c:v>
                </c:pt>
                <c:pt idx="40263">
                  <c:v>201520.0</c:v>
                </c:pt>
                <c:pt idx="40264">
                  <c:v>201525.0</c:v>
                </c:pt>
                <c:pt idx="40265">
                  <c:v>201530.0</c:v>
                </c:pt>
                <c:pt idx="40266">
                  <c:v>201535.0</c:v>
                </c:pt>
                <c:pt idx="40267">
                  <c:v>201540.0</c:v>
                </c:pt>
                <c:pt idx="40268">
                  <c:v>201545.0</c:v>
                </c:pt>
                <c:pt idx="40269">
                  <c:v>201550.0</c:v>
                </c:pt>
                <c:pt idx="40270">
                  <c:v>201555.0</c:v>
                </c:pt>
                <c:pt idx="40271">
                  <c:v>201560.0</c:v>
                </c:pt>
                <c:pt idx="40272">
                  <c:v>201565.0</c:v>
                </c:pt>
                <c:pt idx="40273">
                  <c:v>201570.0</c:v>
                </c:pt>
                <c:pt idx="40274">
                  <c:v>201575.0</c:v>
                </c:pt>
                <c:pt idx="40275">
                  <c:v>201580.0</c:v>
                </c:pt>
                <c:pt idx="40276">
                  <c:v>201585.0</c:v>
                </c:pt>
                <c:pt idx="40277">
                  <c:v>201590.0</c:v>
                </c:pt>
                <c:pt idx="40278">
                  <c:v>201595.0</c:v>
                </c:pt>
                <c:pt idx="40279">
                  <c:v>201600.0</c:v>
                </c:pt>
                <c:pt idx="40280">
                  <c:v>201605.0</c:v>
                </c:pt>
                <c:pt idx="40281">
                  <c:v>201610.0</c:v>
                </c:pt>
                <c:pt idx="40282">
                  <c:v>201615.0</c:v>
                </c:pt>
                <c:pt idx="40283">
                  <c:v>201620.0</c:v>
                </c:pt>
                <c:pt idx="40284">
                  <c:v>201625.0</c:v>
                </c:pt>
                <c:pt idx="40285">
                  <c:v>201630.0</c:v>
                </c:pt>
                <c:pt idx="40286">
                  <c:v>201635.0</c:v>
                </c:pt>
                <c:pt idx="40287">
                  <c:v>201640.0</c:v>
                </c:pt>
                <c:pt idx="40288">
                  <c:v>201645.0</c:v>
                </c:pt>
                <c:pt idx="40289">
                  <c:v>201650.0</c:v>
                </c:pt>
                <c:pt idx="40290">
                  <c:v>201655.0</c:v>
                </c:pt>
                <c:pt idx="40291">
                  <c:v>201660.0</c:v>
                </c:pt>
                <c:pt idx="40292">
                  <c:v>201665.0</c:v>
                </c:pt>
                <c:pt idx="40293">
                  <c:v>201670.0</c:v>
                </c:pt>
                <c:pt idx="40294">
                  <c:v>201675.0</c:v>
                </c:pt>
                <c:pt idx="40295">
                  <c:v>201680.0</c:v>
                </c:pt>
                <c:pt idx="40296">
                  <c:v>201685.0</c:v>
                </c:pt>
                <c:pt idx="40297">
                  <c:v>201690.0</c:v>
                </c:pt>
                <c:pt idx="40298">
                  <c:v>201695.0</c:v>
                </c:pt>
                <c:pt idx="40299">
                  <c:v>201700.0</c:v>
                </c:pt>
                <c:pt idx="40300">
                  <c:v>201705.0</c:v>
                </c:pt>
                <c:pt idx="40301">
                  <c:v>201710.0</c:v>
                </c:pt>
                <c:pt idx="40302">
                  <c:v>201715.0</c:v>
                </c:pt>
                <c:pt idx="40303">
                  <c:v>201720.0</c:v>
                </c:pt>
                <c:pt idx="40304">
                  <c:v>201725.0</c:v>
                </c:pt>
                <c:pt idx="40305">
                  <c:v>201730.0</c:v>
                </c:pt>
                <c:pt idx="40306">
                  <c:v>201735.0</c:v>
                </c:pt>
                <c:pt idx="40307">
                  <c:v>201740.0</c:v>
                </c:pt>
                <c:pt idx="40308">
                  <c:v>201745.0</c:v>
                </c:pt>
                <c:pt idx="40309">
                  <c:v>201750.0</c:v>
                </c:pt>
                <c:pt idx="40310">
                  <c:v>201755.0</c:v>
                </c:pt>
                <c:pt idx="40311">
                  <c:v>201760.0</c:v>
                </c:pt>
                <c:pt idx="40312">
                  <c:v>201765.0</c:v>
                </c:pt>
                <c:pt idx="40313">
                  <c:v>201770.0</c:v>
                </c:pt>
                <c:pt idx="40314">
                  <c:v>201775.0</c:v>
                </c:pt>
                <c:pt idx="40315">
                  <c:v>201780.0</c:v>
                </c:pt>
                <c:pt idx="40316">
                  <c:v>201785.0</c:v>
                </c:pt>
                <c:pt idx="40317">
                  <c:v>201790.0</c:v>
                </c:pt>
                <c:pt idx="40318">
                  <c:v>201795.0</c:v>
                </c:pt>
                <c:pt idx="40319">
                  <c:v>201800.0</c:v>
                </c:pt>
                <c:pt idx="40320">
                  <c:v>201805.0</c:v>
                </c:pt>
                <c:pt idx="40321">
                  <c:v>201810.0</c:v>
                </c:pt>
                <c:pt idx="40322">
                  <c:v>201815.0</c:v>
                </c:pt>
                <c:pt idx="40323">
                  <c:v>201820.0</c:v>
                </c:pt>
                <c:pt idx="40324">
                  <c:v>201825.0</c:v>
                </c:pt>
                <c:pt idx="40325">
                  <c:v>201830.0</c:v>
                </c:pt>
                <c:pt idx="40326">
                  <c:v>201835.0</c:v>
                </c:pt>
                <c:pt idx="40327">
                  <c:v>201840.0</c:v>
                </c:pt>
                <c:pt idx="40328">
                  <c:v>201845.0</c:v>
                </c:pt>
                <c:pt idx="40329">
                  <c:v>201850.0</c:v>
                </c:pt>
                <c:pt idx="40330">
                  <c:v>201855.0</c:v>
                </c:pt>
                <c:pt idx="40331">
                  <c:v>201860.0</c:v>
                </c:pt>
                <c:pt idx="40332">
                  <c:v>201865.0</c:v>
                </c:pt>
                <c:pt idx="40333">
                  <c:v>201870.0</c:v>
                </c:pt>
                <c:pt idx="40334">
                  <c:v>201875.0</c:v>
                </c:pt>
                <c:pt idx="40335">
                  <c:v>201880.0</c:v>
                </c:pt>
                <c:pt idx="40336">
                  <c:v>201885.0</c:v>
                </c:pt>
                <c:pt idx="40337">
                  <c:v>201890.0</c:v>
                </c:pt>
                <c:pt idx="40338">
                  <c:v>201895.0</c:v>
                </c:pt>
                <c:pt idx="40339">
                  <c:v>201900.0</c:v>
                </c:pt>
                <c:pt idx="40340">
                  <c:v>201905.0</c:v>
                </c:pt>
                <c:pt idx="40341">
                  <c:v>201910.0</c:v>
                </c:pt>
                <c:pt idx="40342">
                  <c:v>201915.0</c:v>
                </c:pt>
                <c:pt idx="40343">
                  <c:v>201920.0</c:v>
                </c:pt>
                <c:pt idx="40344">
                  <c:v>201925.0</c:v>
                </c:pt>
                <c:pt idx="40345">
                  <c:v>201930.0</c:v>
                </c:pt>
                <c:pt idx="40346">
                  <c:v>201935.0</c:v>
                </c:pt>
                <c:pt idx="40347">
                  <c:v>201940.0</c:v>
                </c:pt>
                <c:pt idx="40348">
                  <c:v>201945.0</c:v>
                </c:pt>
                <c:pt idx="40349">
                  <c:v>201950.0</c:v>
                </c:pt>
                <c:pt idx="40350">
                  <c:v>201955.0</c:v>
                </c:pt>
                <c:pt idx="40351">
                  <c:v>201960.0</c:v>
                </c:pt>
                <c:pt idx="40352">
                  <c:v>201965.0</c:v>
                </c:pt>
                <c:pt idx="40353">
                  <c:v>201970.0</c:v>
                </c:pt>
                <c:pt idx="40354">
                  <c:v>201975.0</c:v>
                </c:pt>
                <c:pt idx="40355">
                  <c:v>201980.0</c:v>
                </c:pt>
                <c:pt idx="40356">
                  <c:v>201985.0</c:v>
                </c:pt>
                <c:pt idx="40357">
                  <c:v>201990.0</c:v>
                </c:pt>
                <c:pt idx="40358">
                  <c:v>201995.0</c:v>
                </c:pt>
                <c:pt idx="40359">
                  <c:v>202000.0</c:v>
                </c:pt>
                <c:pt idx="40360">
                  <c:v>202005.0</c:v>
                </c:pt>
                <c:pt idx="40361">
                  <c:v>202010.0</c:v>
                </c:pt>
                <c:pt idx="40362">
                  <c:v>202015.0</c:v>
                </c:pt>
                <c:pt idx="40363">
                  <c:v>202020.0</c:v>
                </c:pt>
                <c:pt idx="40364">
                  <c:v>202025.0</c:v>
                </c:pt>
                <c:pt idx="40365">
                  <c:v>202030.0</c:v>
                </c:pt>
                <c:pt idx="40366">
                  <c:v>202035.0</c:v>
                </c:pt>
                <c:pt idx="40367">
                  <c:v>202040.0</c:v>
                </c:pt>
                <c:pt idx="40368">
                  <c:v>202045.0</c:v>
                </c:pt>
                <c:pt idx="40369">
                  <c:v>202050.0</c:v>
                </c:pt>
                <c:pt idx="40370">
                  <c:v>202055.0</c:v>
                </c:pt>
                <c:pt idx="40371">
                  <c:v>202060.0</c:v>
                </c:pt>
                <c:pt idx="40372">
                  <c:v>202065.0</c:v>
                </c:pt>
                <c:pt idx="40373">
                  <c:v>202070.0</c:v>
                </c:pt>
                <c:pt idx="40374">
                  <c:v>202075.0</c:v>
                </c:pt>
                <c:pt idx="40375">
                  <c:v>202080.0</c:v>
                </c:pt>
                <c:pt idx="40376">
                  <c:v>202085.0</c:v>
                </c:pt>
                <c:pt idx="40377">
                  <c:v>202090.0</c:v>
                </c:pt>
                <c:pt idx="40378">
                  <c:v>202095.0</c:v>
                </c:pt>
                <c:pt idx="40379">
                  <c:v>202100.0</c:v>
                </c:pt>
                <c:pt idx="40380">
                  <c:v>202105.0</c:v>
                </c:pt>
                <c:pt idx="40381">
                  <c:v>202110.0</c:v>
                </c:pt>
                <c:pt idx="40382">
                  <c:v>202115.0</c:v>
                </c:pt>
                <c:pt idx="40383">
                  <c:v>202120.0</c:v>
                </c:pt>
                <c:pt idx="40384">
                  <c:v>202125.0</c:v>
                </c:pt>
                <c:pt idx="40385">
                  <c:v>202130.0</c:v>
                </c:pt>
                <c:pt idx="40386">
                  <c:v>202135.0</c:v>
                </c:pt>
                <c:pt idx="40387">
                  <c:v>202140.0</c:v>
                </c:pt>
                <c:pt idx="40388">
                  <c:v>202145.0</c:v>
                </c:pt>
                <c:pt idx="40389">
                  <c:v>202150.0</c:v>
                </c:pt>
                <c:pt idx="40390">
                  <c:v>202155.0</c:v>
                </c:pt>
                <c:pt idx="40391">
                  <c:v>202160.0</c:v>
                </c:pt>
                <c:pt idx="40392">
                  <c:v>202165.0</c:v>
                </c:pt>
                <c:pt idx="40393">
                  <c:v>202170.0</c:v>
                </c:pt>
                <c:pt idx="40394">
                  <c:v>202175.0</c:v>
                </c:pt>
                <c:pt idx="40395">
                  <c:v>202180.0</c:v>
                </c:pt>
                <c:pt idx="40396">
                  <c:v>202185.0</c:v>
                </c:pt>
                <c:pt idx="40397">
                  <c:v>202190.0</c:v>
                </c:pt>
                <c:pt idx="40398">
                  <c:v>202195.0</c:v>
                </c:pt>
                <c:pt idx="40399">
                  <c:v>202200.0</c:v>
                </c:pt>
                <c:pt idx="40400">
                  <c:v>202205.0</c:v>
                </c:pt>
                <c:pt idx="40401">
                  <c:v>202210.0</c:v>
                </c:pt>
                <c:pt idx="40402">
                  <c:v>202215.0</c:v>
                </c:pt>
                <c:pt idx="40403">
                  <c:v>202220.0</c:v>
                </c:pt>
                <c:pt idx="40404">
                  <c:v>202225.0</c:v>
                </c:pt>
                <c:pt idx="40405">
                  <c:v>202230.0</c:v>
                </c:pt>
                <c:pt idx="40406">
                  <c:v>202235.0</c:v>
                </c:pt>
                <c:pt idx="40407">
                  <c:v>202240.0</c:v>
                </c:pt>
                <c:pt idx="40408">
                  <c:v>202245.0</c:v>
                </c:pt>
                <c:pt idx="40409">
                  <c:v>202250.0</c:v>
                </c:pt>
                <c:pt idx="40410">
                  <c:v>202255.0</c:v>
                </c:pt>
                <c:pt idx="40411">
                  <c:v>202260.0</c:v>
                </c:pt>
                <c:pt idx="40412">
                  <c:v>202265.0</c:v>
                </c:pt>
                <c:pt idx="40413">
                  <c:v>202270.0</c:v>
                </c:pt>
                <c:pt idx="40414">
                  <c:v>202275.0</c:v>
                </c:pt>
                <c:pt idx="40415">
                  <c:v>202280.0</c:v>
                </c:pt>
                <c:pt idx="40416">
                  <c:v>202285.0</c:v>
                </c:pt>
                <c:pt idx="40417">
                  <c:v>202290.0</c:v>
                </c:pt>
                <c:pt idx="40418">
                  <c:v>202295.0</c:v>
                </c:pt>
                <c:pt idx="40419">
                  <c:v>202300.0</c:v>
                </c:pt>
                <c:pt idx="40420">
                  <c:v>202305.0</c:v>
                </c:pt>
                <c:pt idx="40421">
                  <c:v>202310.0</c:v>
                </c:pt>
                <c:pt idx="40422">
                  <c:v>202315.0</c:v>
                </c:pt>
                <c:pt idx="40423">
                  <c:v>202320.0</c:v>
                </c:pt>
                <c:pt idx="40424">
                  <c:v>202325.0</c:v>
                </c:pt>
                <c:pt idx="40425">
                  <c:v>202330.0</c:v>
                </c:pt>
                <c:pt idx="40426">
                  <c:v>202335.0</c:v>
                </c:pt>
                <c:pt idx="40427">
                  <c:v>202340.0</c:v>
                </c:pt>
                <c:pt idx="40428">
                  <c:v>202345.0</c:v>
                </c:pt>
                <c:pt idx="40429">
                  <c:v>202350.0</c:v>
                </c:pt>
                <c:pt idx="40430">
                  <c:v>202355.0</c:v>
                </c:pt>
                <c:pt idx="40431">
                  <c:v>202360.0</c:v>
                </c:pt>
                <c:pt idx="40432">
                  <c:v>202365.0</c:v>
                </c:pt>
                <c:pt idx="40433">
                  <c:v>202370.0</c:v>
                </c:pt>
                <c:pt idx="40434">
                  <c:v>202375.0</c:v>
                </c:pt>
                <c:pt idx="40435">
                  <c:v>202380.0</c:v>
                </c:pt>
                <c:pt idx="40436">
                  <c:v>202385.0</c:v>
                </c:pt>
                <c:pt idx="40437">
                  <c:v>202390.0</c:v>
                </c:pt>
                <c:pt idx="40438">
                  <c:v>202395.0</c:v>
                </c:pt>
                <c:pt idx="40439">
                  <c:v>202400.0</c:v>
                </c:pt>
                <c:pt idx="40440">
                  <c:v>202405.0</c:v>
                </c:pt>
                <c:pt idx="40441">
                  <c:v>202410.0</c:v>
                </c:pt>
                <c:pt idx="40442">
                  <c:v>202415.0</c:v>
                </c:pt>
                <c:pt idx="40443">
                  <c:v>202420.0</c:v>
                </c:pt>
                <c:pt idx="40444">
                  <c:v>202425.0</c:v>
                </c:pt>
                <c:pt idx="40445">
                  <c:v>202430.0</c:v>
                </c:pt>
                <c:pt idx="40446">
                  <c:v>202435.0</c:v>
                </c:pt>
                <c:pt idx="40447">
                  <c:v>202440.0</c:v>
                </c:pt>
                <c:pt idx="40448">
                  <c:v>202445.0</c:v>
                </c:pt>
                <c:pt idx="40449">
                  <c:v>202450.0</c:v>
                </c:pt>
                <c:pt idx="40450">
                  <c:v>202455.0</c:v>
                </c:pt>
                <c:pt idx="40451">
                  <c:v>202460.0</c:v>
                </c:pt>
                <c:pt idx="40452">
                  <c:v>202465.0</c:v>
                </c:pt>
                <c:pt idx="40453">
                  <c:v>202470.0</c:v>
                </c:pt>
                <c:pt idx="40454">
                  <c:v>202475.0</c:v>
                </c:pt>
                <c:pt idx="40455">
                  <c:v>202480.0</c:v>
                </c:pt>
                <c:pt idx="40456">
                  <c:v>202485.0</c:v>
                </c:pt>
                <c:pt idx="40457">
                  <c:v>202490.0</c:v>
                </c:pt>
                <c:pt idx="40458">
                  <c:v>202495.0</c:v>
                </c:pt>
                <c:pt idx="40459">
                  <c:v>202500.0</c:v>
                </c:pt>
                <c:pt idx="40460">
                  <c:v>202505.0</c:v>
                </c:pt>
                <c:pt idx="40461">
                  <c:v>202510.0</c:v>
                </c:pt>
                <c:pt idx="40462">
                  <c:v>202515.0</c:v>
                </c:pt>
                <c:pt idx="40463">
                  <c:v>202520.0</c:v>
                </c:pt>
                <c:pt idx="40464">
                  <c:v>202525.0</c:v>
                </c:pt>
                <c:pt idx="40465">
                  <c:v>202530.0</c:v>
                </c:pt>
                <c:pt idx="40466">
                  <c:v>202535.0</c:v>
                </c:pt>
                <c:pt idx="40467">
                  <c:v>202540.0</c:v>
                </c:pt>
                <c:pt idx="40468">
                  <c:v>202545.0</c:v>
                </c:pt>
                <c:pt idx="40469">
                  <c:v>202550.0</c:v>
                </c:pt>
                <c:pt idx="40470">
                  <c:v>202555.0</c:v>
                </c:pt>
                <c:pt idx="40471">
                  <c:v>202560.0</c:v>
                </c:pt>
                <c:pt idx="40472">
                  <c:v>202565.0</c:v>
                </c:pt>
                <c:pt idx="40473">
                  <c:v>202570.0</c:v>
                </c:pt>
                <c:pt idx="40474">
                  <c:v>202575.0</c:v>
                </c:pt>
                <c:pt idx="40475">
                  <c:v>202580.0</c:v>
                </c:pt>
                <c:pt idx="40476">
                  <c:v>202585.0</c:v>
                </c:pt>
                <c:pt idx="40477">
                  <c:v>202590.0</c:v>
                </c:pt>
                <c:pt idx="40478">
                  <c:v>202595.0</c:v>
                </c:pt>
                <c:pt idx="40479">
                  <c:v>202600.0</c:v>
                </c:pt>
                <c:pt idx="40480">
                  <c:v>202605.0</c:v>
                </c:pt>
                <c:pt idx="40481">
                  <c:v>202610.0</c:v>
                </c:pt>
                <c:pt idx="40482">
                  <c:v>202615.0</c:v>
                </c:pt>
                <c:pt idx="40483">
                  <c:v>202620.0</c:v>
                </c:pt>
                <c:pt idx="40484">
                  <c:v>202625.0</c:v>
                </c:pt>
                <c:pt idx="40485">
                  <c:v>202630.0</c:v>
                </c:pt>
                <c:pt idx="40486">
                  <c:v>202635.0</c:v>
                </c:pt>
                <c:pt idx="40487">
                  <c:v>202640.0</c:v>
                </c:pt>
                <c:pt idx="40488">
                  <c:v>202645.0</c:v>
                </c:pt>
                <c:pt idx="40489">
                  <c:v>202650.0</c:v>
                </c:pt>
                <c:pt idx="40490">
                  <c:v>202655.0</c:v>
                </c:pt>
                <c:pt idx="40491">
                  <c:v>202660.0</c:v>
                </c:pt>
                <c:pt idx="40492">
                  <c:v>202665.0</c:v>
                </c:pt>
                <c:pt idx="40493">
                  <c:v>202670.0</c:v>
                </c:pt>
                <c:pt idx="40494">
                  <c:v>202675.0</c:v>
                </c:pt>
                <c:pt idx="40495">
                  <c:v>202680.0</c:v>
                </c:pt>
                <c:pt idx="40496">
                  <c:v>202685.0</c:v>
                </c:pt>
                <c:pt idx="40497">
                  <c:v>202690.0</c:v>
                </c:pt>
                <c:pt idx="40498">
                  <c:v>202695.0</c:v>
                </c:pt>
                <c:pt idx="40499">
                  <c:v>202700.0</c:v>
                </c:pt>
                <c:pt idx="40500">
                  <c:v>202705.0</c:v>
                </c:pt>
                <c:pt idx="40501">
                  <c:v>202710.0</c:v>
                </c:pt>
                <c:pt idx="40502">
                  <c:v>202715.0</c:v>
                </c:pt>
                <c:pt idx="40503">
                  <c:v>202720.0</c:v>
                </c:pt>
                <c:pt idx="40504">
                  <c:v>202725.0</c:v>
                </c:pt>
                <c:pt idx="40505">
                  <c:v>202730.0</c:v>
                </c:pt>
                <c:pt idx="40506">
                  <c:v>202735.0</c:v>
                </c:pt>
                <c:pt idx="40507">
                  <c:v>202740.0</c:v>
                </c:pt>
                <c:pt idx="40508">
                  <c:v>202745.0</c:v>
                </c:pt>
                <c:pt idx="40509">
                  <c:v>202750.0</c:v>
                </c:pt>
                <c:pt idx="40510">
                  <c:v>202755.0</c:v>
                </c:pt>
                <c:pt idx="40511">
                  <c:v>202760.0</c:v>
                </c:pt>
                <c:pt idx="40512">
                  <c:v>202765.0</c:v>
                </c:pt>
                <c:pt idx="40513">
                  <c:v>202770.0</c:v>
                </c:pt>
                <c:pt idx="40514">
                  <c:v>202775.0</c:v>
                </c:pt>
                <c:pt idx="40515">
                  <c:v>202780.0</c:v>
                </c:pt>
                <c:pt idx="40516">
                  <c:v>202785.0</c:v>
                </c:pt>
                <c:pt idx="40517">
                  <c:v>202790.0</c:v>
                </c:pt>
                <c:pt idx="40518">
                  <c:v>202795.0</c:v>
                </c:pt>
                <c:pt idx="40519">
                  <c:v>202800.0</c:v>
                </c:pt>
                <c:pt idx="40520">
                  <c:v>202805.0</c:v>
                </c:pt>
                <c:pt idx="40521">
                  <c:v>202810.0</c:v>
                </c:pt>
                <c:pt idx="40522">
                  <c:v>202815.0</c:v>
                </c:pt>
                <c:pt idx="40523">
                  <c:v>202820.0</c:v>
                </c:pt>
                <c:pt idx="40524">
                  <c:v>202825.0</c:v>
                </c:pt>
                <c:pt idx="40525">
                  <c:v>202830.0</c:v>
                </c:pt>
                <c:pt idx="40526">
                  <c:v>202835.0</c:v>
                </c:pt>
                <c:pt idx="40527">
                  <c:v>202840.0</c:v>
                </c:pt>
                <c:pt idx="40528">
                  <c:v>202845.0</c:v>
                </c:pt>
                <c:pt idx="40529">
                  <c:v>202850.0</c:v>
                </c:pt>
                <c:pt idx="40530">
                  <c:v>202855.0</c:v>
                </c:pt>
                <c:pt idx="40531">
                  <c:v>202860.0</c:v>
                </c:pt>
                <c:pt idx="40532">
                  <c:v>202865.0</c:v>
                </c:pt>
                <c:pt idx="40533">
                  <c:v>202870.0</c:v>
                </c:pt>
                <c:pt idx="40534">
                  <c:v>202875.0</c:v>
                </c:pt>
                <c:pt idx="40535">
                  <c:v>202880.0</c:v>
                </c:pt>
                <c:pt idx="40536">
                  <c:v>202885.0</c:v>
                </c:pt>
                <c:pt idx="40537">
                  <c:v>202890.0</c:v>
                </c:pt>
                <c:pt idx="40538">
                  <c:v>202895.0</c:v>
                </c:pt>
                <c:pt idx="40539">
                  <c:v>202900.0</c:v>
                </c:pt>
                <c:pt idx="40540">
                  <c:v>202905.0</c:v>
                </c:pt>
                <c:pt idx="40541">
                  <c:v>202910.0</c:v>
                </c:pt>
                <c:pt idx="40542">
                  <c:v>202915.0</c:v>
                </c:pt>
                <c:pt idx="40543">
                  <c:v>202920.0</c:v>
                </c:pt>
                <c:pt idx="40544">
                  <c:v>202925.0</c:v>
                </c:pt>
                <c:pt idx="40545">
                  <c:v>202930.0</c:v>
                </c:pt>
                <c:pt idx="40546">
                  <c:v>202935.0</c:v>
                </c:pt>
                <c:pt idx="40547">
                  <c:v>202940.0</c:v>
                </c:pt>
                <c:pt idx="40548">
                  <c:v>202945.0</c:v>
                </c:pt>
                <c:pt idx="40549">
                  <c:v>202950.0</c:v>
                </c:pt>
                <c:pt idx="40550">
                  <c:v>202955.0</c:v>
                </c:pt>
                <c:pt idx="40551">
                  <c:v>202960.0</c:v>
                </c:pt>
                <c:pt idx="40552">
                  <c:v>202965.0</c:v>
                </c:pt>
                <c:pt idx="40553">
                  <c:v>202970.0</c:v>
                </c:pt>
                <c:pt idx="40554">
                  <c:v>202975.0</c:v>
                </c:pt>
                <c:pt idx="40555">
                  <c:v>202980.0</c:v>
                </c:pt>
                <c:pt idx="40556">
                  <c:v>202985.0</c:v>
                </c:pt>
                <c:pt idx="40557">
                  <c:v>202990.0</c:v>
                </c:pt>
                <c:pt idx="40558">
                  <c:v>202995.0</c:v>
                </c:pt>
                <c:pt idx="40559">
                  <c:v>203000.0</c:v>
                </c:pt>
                <c:pt idx="40560">
                  <c:v>203005.0</c:v>
                </c:pt>
                <c:pt idx="40561">
                  <c:v>203010.0</c:v>
                </c:pt>
                <c:pt idx="40562">
                  <c:v>203015.0</c:v>
                </c:pt>
                <c:pt idx="40563">
                  <c:v>203020.0</c:v>
                </c:pt>
                <c:pt idx="40564">
                  <c:v>203025.0</c:v>
                </c:pt>
                <c:pt idx="40565">
                  <c:v>203030.0</c:v>
                </c:pt>
                <c:pt idx="40566">
                  <c:v>203035.0</c:v>
                </c:pt>
                <c:pt idx="40567">
                  <c:v>203040.0</c:v>
                </c:pt>
                <c:pt idx="40568">
                  <c:v>203045.0</c:v>
                </c:pt>
                <c:pt idx="40569">
                  <c:v>203050.0</c:v>
                </c:pt>
                <c:pt idx="40570">
                  <c:v>203055.0</c:v>
                </c:pt>
                <c:pt idx="40571">
                  <c:v>203060.0</c:v>
                </c:pt>
                <c:pt idx="40572">
                  <c:v>203065.0</c:v>
                </c:pt>
                <c:pt idx="40573">
                  <c:v>203070.0</c:v>
                </c:pt>
                <c:pt idx="40574">
                  <c:v>203075.0</c:v>
                </c:pt>
                <c:pt idx="40575">
                  <c:v>203080.0</c:v>
                </c:pt>
                <c:pt idx="40576">
                  <c:v>203085.0</c:v>
                </c:pt>
                <c:pt idx="40577">
                  <c:v>203090.0</c:v>
                </c:pt>
                <c:pt idx="40578">
                  <c:v>203095.0</c:v>
                </c:pt>
                <c:pt idx="40579">
                  <c:v>203100.0</c:v>
                </c:pt>
                <c:pt idx="40580">
                  <c:v>203105.0</c:v>
                </c:pt>
                <c:pt idx="40581">
                  <c:v>203110.0</c:v>
                </c:pt>
                <c:pt idx="40582">
                  <c:v>203115.0</c:v>
                </c:pt>
                <c:pt idx="40583">
                  <c:v>203120.0</c:v>
                </c:pt>
                <c:pt idx="40584">
                  <c:v>203125.0</c:v>
                </c:pt>
                <c:pt idx="40585">
                  <c:v>203130.0</c:v>
                </c:pt>
                <c:pt idx="40586">
                  <c:v>203135.0</c:v>
                </c:pt>
                <c:pt idx="40587">
                  <c:v>203140.0</c:v>
                </c:pt>
                <c:pt idx="40588">
                  <c:v>203145.0</c:v>
                </c:pt>
                <c:pt idx="40589">
                  <c:v>203150.0</c:v>
                </c:pt>
                <c:pt idx="40590">
                  <c:v>203155.0</c:v>
                </c:pt>
                <c:pt idx="40591">
                  <c:v>203160.0</c:v>
                </c:pt>
                <c:pt idx="40592">
                  <c:v>203165.0</c:v>
                </c:pt>
                <c:pt idx="40593">
                  <c:v>203170.0</c:v>
                </c:pt>
                <c:pt idx="40594">
                  <c:v>203175.0</c:v>
                </c:pt>
                <c:pt idx="40595">
                  <c:v>203180.0</c:v>
                </c:pt>
                <c:pt idx="40596">
                  <c:v>203185.0</c:v>
                </c:pt>
                <c:pt idx="40597">
                  <c:v>203190.0</c:v>
                </c:pt>
                <c:pt idx="40598">
                  <c:v>203195.0</c:v>
                </c:pt>
                <c:pt idx="40599">
                  <c:v>203200.0</c:v>
                </c:pt>
                <c:pt idx="40600">
                  <c:v>203205.0</c:v>
                </c:pt>
                <c:pt idx="40601">
                  <c:v>203210.0</c:v>
                </c:pt>
                <c:pt idx="40602">
                  <c:v>203215.0</c:v>
                </c:pt>
                <c:pt idx="40603">
                  <c:v>203220.0</c:v>
                </c:pt>
                <c:pt idx="40604">
                  <c:v>203225.0</c:v>
                </c:pt>
                <c:pt idx="40605">
                  <c:v>203230.0</c:v>
                </c:pt>
                <c:pt idx="40606">
                  <c:v>203235.0</c:v>
                </c:pt>
                <c:pt idx="40607">
                  <c:v>203240.0</c:v>
                </c:pt>
                <c:pt idx="40608">
                  <c:v>203245.0</c:v>
                </c:pt>
                <c:pt idx="40609">
                  <c:v>203250.0</c:v>
                </c:pt>
                <c:pt idx="40610">
                  <c:v>203255.0</c:v>
                </c:pt>
                <c:pt idx="40611">
                  <c:v>203260.0</c:v>
                </c:pt>
                <c:pt idx="40612">
                  <c:v>203265.0</c:v>
                </c:pt>
                <c:pt idx="40613">
                  <c:v>203270.0</c:v>
                </c:pt>
                <c:pt idx="40614">
                  <c:v>203275.0</c:v>
                </c:pt>
                <c:pt idx="40615">
                  <c:v>203280.0</c:v>
                </c:pt>
                <c:pt idx="40616">
                  <c:v>203285.0</c:v>
                </c:pt>
                <c:pt idx="40617">
                  <c:v>203290.0</c:v>
                </c:pt>
                <c:pt idx="40618">
                  <c:v>203295.0</c:v>
                </c:pt>
                <c:pt idx="40619">
                  <c:v>203300.0</c:v>
                </c:pt>
                <c:pt idx="40620">
                  <c:v>203305.0</c:v>
                </c:pt>
                <c:pt idx="40621">
                  <c:v>203310.0</c:v>
                </c:pt>
                <c:pt idx="40622">
                  <c:v>203315.0</c:v>
                </c:pt>
                <c:pt idx="40623">
                  <c:v>203320.0</c:v>
                </c:pt>
                <c:pt idx="40624">
                  <c:v>203325.0</c:v>
                </c:pt>
                <c:pt idx="40625">
                  <c:v>203330.0</c:v>
                </c:pt>
                <c:pt idx="40626">
                  <c:v>203335.0</c:v>
                </c:pt>
                <c:pt idx="40627">
                  <c:v>203340.0</c:v>
                </c:pt>
                <c:pt idx="40628">
                  <c:v>203345.0</c:v>
                </c:pt>
                <c:pt idx="40629">
                  <c:v>203350.0</c:v>
                </c:pt>
                <c:pt idx="40630">
                  <c:v>203355.0</c:v>
                </c:pt>
                <c:pt idx="40631">
                  <c:v>203360.0</c:v>
                </c:pt>
                <c:pt idx="40632">
                  <c:v>203365.0</c:v>
                </c:pt>
                <c:pt idx="40633">
                  <c:v>203370.0</c:v>
                </c:pt>
                <c:pt idx="40634">
                  <c:v>203375.0</c:v>
                </c:pt>
                <c:pt idx="40635">
                  <c:v>203380.0</c:v>
                </c:pt>
                <c:pt idx="40636">
                  <c:v>203385.0</c:v>
                </c:pt>
                <c:pt idx="40637">
                  <c:v>203390.0</c:v>
                </c:pt>
                <c:pt idx="40638">
                  <c:v>203395.0</c:v>
                </c:pt>
                <c:pt idx="40639">
                  <c:v>203400.0</c:v>
                </c:pt>
                <c:pt idx="40640">
                  <c:v>203405.0</c:v>
                </c:pt>
                <c:pt idx="40641">
                  <c:v>203410.0</c:v>
                </c:pt>
                <c:pt idx="40642">
                  <c:v>203415.0</c:v>
                </c:pt>
                <c:pt idx="40643">
                  <c:v>203420.0</c:v>
                </c:pt>
                <c:pt idx="40644">
                  <c:v>203425.0</c:v>
                </c:pt>
                <c:pt idx="40645">
                  <c:v>203430.0</c:v>
                </c:pt>
                <c:pt idx="40646">
                  <c:v>203435.0</c:v>
                </c:pt>
                <c:pt idx="40647">
                  <c:v>203440.0</c:v>
                </c:pt>
                <c:pt idx="40648">
                  <c:v>203445.0</c:v>
                </c:pt>
                <c:pt idx="40649">
                  <c:v>203450.0</c:v>
                </c:pt>
                <c:pt idx="40650">
                  <c:v>203455.0</c:v>
                </c:pt>
                <c:pt idx="40651">
                  <c:v>203460.0</c:v>
                </c:pt>
                <c:pt idx="40652">
                  <c:v>203465.0</c:v>
                </c:pt>
                <c:pt idx="40653">
                  <c:v>203470.0</c:v>
                </c:pt>
                <c:pt idx="40654">
                  <c:v>203475.0</c:v>
                </c:pt>
                <c:pt idx="40655">
                  <c:v>203480.0</c:v>
                </c:pt>
                <c:pt idx="40656">
                  <c:v>203485.0</c:v>
                </c:pt>
                <c:pt idx="40657">
                  <c:v>203490.0</c:v>
                </c:pt>
                <c:pt idx="40658">
                  <c:v>203495.0</c:v>
                </c:pt>
                <c:pt idx="40659">
                  <c:v>203500.0</c:v>
                </c:pt>
                <c:pt idx="40660">
                  <c:v>203505.0</c:v>
                </c:pt>
                <c:pt idx="40661">
                  <c:v>203510.0</c:v>
                </c:pt>
                <c:pt idx="40662">
                  <c:v>203515.0</c:v>
                </c:pt>
                <c:pt idx="40663">
                  <c:v>203520.0</c:v>
                </c:pt>
                <c:pt idx="40664">
                  <c:v>203525.0</c:v>
                </c:pt>
                <c:pt idx="40665">
                  <c:v>203530.0</c:v>
                </c:pt>
                <c:pt idx="40666">
                  <c:v>203535.0</c:v>
                </c:pt>
                <c:pt idx="40667">
                  <c:v>203540.0</c:v>
                </c:pt>
                <c:pt idx="40668">
                  <c:v>203545.0</c:v>
                </c:pt>
                <c:pt idx="40669">
                  <c:v>203550.0</c:v>
                </c:pt>
                <c:pt idx="40670">
                  <c:v>203555.0</c:v>
                </c:pt>
                <c:pt idx="40671">
                  <c:v>203560.0</c:v>
                </c:pt>
                <c:pt idx="40672">
                  <c:v>203565.0</c:v>
                </c:pt>
                <c:pt idx="40673">
                  <c:v>203570.0</c:v>
                </c:pt>
                <c:pt idx="40674">
                  <c:v>203575.0</c:v>
                </c:pt>
                <c:pt idx="40675">
                  <c:v>203580.0</c:v>
                </c:pt>
                <c:pt idx="40676">
                  <c:v>203585.0</c:v>
                </c:pt>
                <c:pt idx="40677">
                  <c:v>203590.0</c:v>
                </c:pt>
                <c:pt idx="40678">
                  <c:v>203595.0</c:v>
                </c:pt>
                <c:pt idx="40679">
                  <c:v>203600.0</c:v>
                </c:pt>
                <c:pt idx="40680">
                  <c:v>203605.0</c:v>
                </c:pt>
                <c:pt idx="40681">
                  <c:v>203610.0</c:v>
                </c:pt>
                <c:pt idx="40682">
                  <c:v>203615.0</c:v>
                </c:pt>
                <c:pt idx="40683">
                  <c:v>203620.0</c:v>
                </c:pt>
                <c:pt idx="40684">
                  <c:v>203625.0</c:v>
                </c:pt>
                <c:pt idx="40685">
                  <c:v>203630.0</c:v>
                </c:pt>
                <c:pt idx="40686">
                  <c:v>203635.0</c:v>
                </c:pt>
                <c:pt idx="40687">
                  <c:v>203640.0</c:v>
                </c:pt>
                <c:pt idx="40688">
                  <c:v>203645.0</c:v>
                </c:pt>
                <c:pt idx="40689">
                  <c:v>203650.0</c:v>
                </c:pt>
                <c:pt idx="40690">
                  <c:v>203655.0</c:v>
                </c:pt>
                <c:pt idx="40691">
                  <c:v>203660.0</c:v>
                </c:pt>
                <c:pt idx="40692">
                  <c:v>203665.0</c:v>
                </c:pt>
                <c:pt idx="40693">
                  <c:v>203670.0</c:v>
                </c:pt>
                <c:pt idx="40694">
                  <c:v>203675.0</c:v>
                </c:pt>
                <c:pt idx="40695">
                  <c:v>203680.0</c:v>
                </c:pt>
                <c:pt idx="40696">
                  <c:v>203685.0</c:v>
                </c:pt>
                <c:pt idx="40697">
                  <c:v>203690.0</c:v>
                </c:pt>
                <c:pt idx="40698">
                  <c:v>203695.0</c:v>
                </c:pt>
                <c:pt idx="40699">
                  <c:v>203700.0</c:v>
                </c:pt>
                <c:pt idx="40700">
                  <c:v>203705.0</c:v>
                </c:pt>
                <c:pt idx="40701">
                  <c:v>203710.0</c:v>
                </c:pt>
                <c:pt idx="40702">
                  <c:v>203715.0</c:v>
                </c:pt>
                <c:pt idx="40703">
                  <c:v>203720.0</c:v>
                </c:pt>
                <c:pt idx="40704">
                  <c:v>203725.0</c:v>
                </c:pt>
                <c:pt idx="40705">
                  <c:v>203730.0</c:v>
                </c:pt>
                <c:pt idx="40706">
                  <c:v>203735.0</c:v>
                </c:pt>
                <c:pt idx="40707">
                  <c:v>203740.0</c:v>
                </c:pt>
                <c:pt idx="40708">
                  <c:v>203745.0</c:v>
                </c:pt>
                <c:pt idx="40709">
                  <c:v>203750.0</c:v>
                </c:pt>
                <c:pt idx="40710">
                  <c:v>203755.0</c:v>
                </c:pt>
                <c:pt idx="40711">
                  <c:v>203760.0</c:v>
                </c:pt>
                <c:pt idx="40712">
                  <c:v>203765.0</c:v>
                </c:pt>
                <c:pt idx="40713">
                  <c:v>203770.0</c:v>
                </c:pt>
                <c:pt idx="40714">
                  <c:v>203775.0</c:v>
                </c:pt>
                <c:pt idx="40715">
                  <c:v>203780.0</c:v>
                </c:pt>
                <c:pt idx="40716">
                  <c:v>203785.0</c:v>
                </c:pt>
                <c:pt idx="40717">
                  <c:v>203790.0</c:v>
                </c:pt>
                <c:pt idx="40718">
                  <c:v>203795.0</c:v>
                </c:pt>
                <c:pt idx="40719">
                  <c:v>203800.0</c:v>
                </c:pt>
                <c:pt idx="40720">
                  <c:v>203805.0</c:v>
                </c:pt>
                <c:pt idx="40721">
                  <c:v>203810.0</c:v>
                </c:pt>
                <c:pt idx="40722">
                  <c:v>203815.0</c:v>
                </c:pt>
                <c:pt idx="40723">
                  <c:v>203820.0</c:v>
                </c:pt>
                <c:pt idx="40724">
                  <c:v>203825.0</c:v>
                </c:pt>
                <c:pt idx="40725">
                  <c:v>203830.0</c:v>
                </c:pt>
                <c:pt idx="40726">
                  <c:v>203835.0</c:v>
                </c:pt>
                <c:pt idx="40727">
                  <c:v>203840.0</c:v>
                </c:pt>
                <c:pt idx="40728">
                  <c:v>203845.0</c:v>
                </c:pt>
                <c:pt idx="40729">
                  <c:v>203850.0</c:v>
                </c:pt>
                <c:pt idx="40730">
                  <c:v>203855.0</c:v>
                </c:pt>
                <c:pt idx="40731">
                  <c:v>203860.0</c:v>
                </c:pt>
                <c:pt idx="40732">
                  <c:v>203865.0</c:v>
                </c:pt>
                <c:pt idx="40733">
                  <c:v>203870.0</c:v>
                </c:pt>
                <c:pt idx="40734">
                  <c:v>203875.0</c:v>
                </c:pt>
                <c:pt idx="40735">
                  <c:v>203880.0</c:v>
                </c:pt>
                <c:pt idx="40736">
                  <c:v>203885.0</c:v>
                </c:pt>
                <c:pt idx="40737">
                  <c:v>203890.0</c:v>
                </c:pt>
                <c:pt idx="40738">
                  <c:v>203895.0</c:v>
                </c:pt>
                <c:pt idx="40739">
                  <c:v>203900.0</c:v>
                </c:pt>
                <c:pt idx="40740">
                  <c:v>203905.0</c:v>
                </c:pt>
                <c:pt idx="40741">
                  <c:v>203910.0</c:v>
                </c:pt>
                <c:pt idx="40742">
                  <c:v>203915.0</c:v>
                </c:pt>
                <c:pt idx="40743">
                  <c:v>203920.0</c:v>
                </c:pt>
                <c:pt idx="40744">
                  <c:v>203925.0</c:v>
                </c:pt>
                <c:pt idx="40745">
                  <c:v>203930.0</c:v>
                </c:pt>
                <c:pt idx="40746">
                  <c:v>203935.0</c:v>
                </c:pt>
                <c:pt idx="40747">
                  <c:v>203940.0</c:v>
                </c:pt>
                <c:pt idx="40748">
                  <c:v>203945.0</c:v>
                </c:pt>
                <c:pt idx="40749">
                  <c:v>203950.0</c:v>
                </c:pt>
                <c:pt idx="40750">
                  <c:v>203955.0</c:v>
                </c:pt>
                <c:pt idx="40751">
                  <c:v>203960.0</c:v>
                </c:pt>
                <c:pt idx="40752">
                  <c:v>203965.0</c:v>
                </c:pt>
                <c:pt idx="40753">
                  <c:v>203970.0</c:v>
                </c:pt>
                <c:pt idx="40754">
                  <c:v>203975.0</c:v>
                </c:pt>
                <c:pt idx="40755">
                  <c:v>203980.0</c:v>
                </c:pt>
                <c:pt idx="40756">
                  <c:v>203985.0</c:v>
                </c:pt>
                <c:pt idx="40757">
                  <c:v>203990.0</c:v>
                </c:pt>
                <c:pt idx="40758">
                  <c:v>203995.0</c:v>
                </c:pt>
                <c:pt idx="40759">
                  <c:v>204000.0</c:v>
                </c:pt>
                <c:pt idx="40760">
                  <c:v>204005.0</c:v>
                </c:pt>
                <c:pt idx="40761">
                  <c:v>204010.0</c:v>
                </c:pt>
                <c:pt idx="40762">
                  <c:v>204015.0</c:v>
                </c:pt>
                <c:pt idx="40763">
                  <c:v>204020.0</c:v>
                </c:pt>
                <c:pt idx="40764">
                  <c:v>204025.0</c:v>
                </c:pt>
                <c:pt idx="40765">
                  <c:v>204030.0</c:v>
                </c:pt>
                <c:pt idx="40766">
                  <c:v>204035.0</c:v>
                </c:pt>
                <c:pt idx="40767">
                  <c:v>204040.0</c:v>
                </c:pt>
                <c:pt idx="40768">
                  <c:v>204045.0</c:v>
                </c:pt>
                <c:pt idx="40769">
                  <c:v>204050.0</c:v>
                </c:pt>
                <c:pt idx="40770">
                  <c:v>204055.0</c:v>
                </c:pt>
                <c:pt idx="40771">
                  <c:v>204060.0</c:v>
                </c:pt>
                <c:pt idx="40772">
                  <c:v>204065.0</c:v>
                </c:pt>
                <c:pt idx="40773">
                  <c:v>204070.0</c:v>
                </c:pt>
                <c:pt idx="40774">
                  <c:v>204075.0</c:v>
                </c:pt>
                <c:pt idx="40775">
                  <c:v>204080.0</c:v>
                </c:pt>
                <c:pt idx="40776">
                  <c:v>204085.0</c:v>
                </c:pt>
                <c:pt idx="40777">
                  <c:v>204090.0</c:v>
                </c:pt>
                <c:pt idx="40778">
                  <c:v>204095.0</c:v>
                </c:pt>
                <c:pt idx="40779">
                  <c:v>204100.0</c:v>
                </c:pt>
                <c:pt idx="40780">
                  <c:v>204105.0</c:v>
                </c:pt>
                <c:pt idx="40781">
                  <c:v>204110.0</c:v>
                </c:pt>
                <c:pt idx="40782">
                  <c:v>204115.0</c:v>
                </c:pt>
                <c:pt idx="40783">
                  <c:v>204120.0</c:v>
                </c:pt>
                <c:pt idx="40784">
                  <c:v>204125.0</c:v>
                </c:pt>
                <c:pt idx="40785">
                  <c:v>204130.0</c:v>
                </c:pt>
                <c:pt idx="40786">
                  <c:v>204135.0</c:v>
                </c:pt>
                <c:pt idx="40787">
                  <c:v>204140.0</c:v>
                </c:pt>
                <c:pt idx="40788">
                  <c:v>204145.0</c:v>
                </c:pt>
                <c:pt idx="40789">
                  <c:v>204150.0</c:v>
                </c:pt>
                <c:pt idx="40790">
                  <c:v>204155.0</c:v>
                </c:pt>
                <c:pt idx="40791">
                  <c:v>204160.0</c:v>
                </c:pt>
                <c:pt idx="40792">
                  <c:v>204165.0</c:v>
                </c:pt>
                <c:pt idx="40793">
                  <c:v>204170.0</c:v>
                </c:pt>
                <c:pt idx="40794">
                  <c:v>204175.0</c:v>
                </c:pt>
                <c:pt idx="40795">
                  <c:v>204180.0</c:v>
                </c:pt>
                <c:pt idx="40796">
                  <c:v>204185.0</c:v>
                </c:pt>
                <c:pt idx="40797">
                  <c:v>204190.0</c:v>
                </c:pt>
                <c:pt idx="40798">
                  <c:v>204195.0</c:v>
                </c:pt>
                <c:pt idx="40799">
                  <c:v>204200.0</c:v>
                </c:pt>
                <c:pt idx="40800">
                  <c:v>204205.0</c:v>
                </c:pt>
                <c:pt idx="40801">
                  <c:v>204210.0</c:v>
                </c:pt>
                <c:pt idx="40802">
                  <c:v>204215.0</c:v>
                </c:pt>
                <c:pt idx="40803">
                  <c:v>204220.0</c:v>
                </c:pt>
                <c:pt idx="40804">
                  <c:v>204225.0</c:v>
                </c:pt>
                <c:pt idx="40805">
                  <c:v>204230.0</c:v>
                </c:pt>
                <c:pt idx="40806">
                  <c:v>204235.0</c:v>
                </c:pt>
                <c:pt idx="40807">
                  <c:v>204240.0</c:v>
                </c:pt>
                <c:pt idx="40808">
                  <c:v>204245.0</c:v>
                </c:pt>
                <c:pt idx="40809">
                  <c:v>204250.0</c:v>
                </c:pt>
                <c:pt idx="40810">
                  <c:v>204255.0</c:v>
                </c:pt>
                <c:pt idx="40811">
                  <c:v>204260.0</c:v>
                </c:pt>
                <c:pt idx="40812">
                  <c:v>204265.0</c:v>
                </c:pt>
                <c:pt idx="40813">
                  <c:v>204270.0</c:v>
                </c:pt>
                <c:pt idx="40814">
                  <c:v>204275.0</c:v>
                </c:pt>
                <c:pt idx="40815">
                  <c:v>204280.0</c:v>
                </c:pt>
                <c:pt idx="40816">
                  <c:v>204285.0</c:v>
                </c:pt>
                <c:pt idx="40817">
                  <c:v>204290.0</c:v>
                </c:pt>
                <c:pt idx="40818">
                  <c:v>204295.0</c:v>
                </c:pt>
                <c:pt idx="40819">
                  <c:v>204300.0</c:v>
                </c:pt>
                <c:pt idx="40820">
                  <c:v>204305.0</c:v>
                </c:pt>
                <c:pt idx="40821">
                  <c:v>204310.0</c:v>
                </c:pt>
                <c:pt idx="40822">
                  <c:v>204315.0</c:v>
                </c:pt>
                <c:pt idx="40823">
                  <c:v>204320.0</c:v>
                </c:pt>
                <c:pt idx="40824">
                  <c:v>204325.0</c:v>
                </c:pt>
                <c:pt idx="40825">
                  <c:v>204330.0</c:v>
                </c:pt>
                <c:pt idx="40826">
                  <c:v>204335.0</c:v>
                </c:pt>
                <c:pt idx="40827">
                  <c:v>204340.0</c:v>
                </c:pt>
                <c:pt idx="40828">
                  <c:v>204345.0</c:v>
                </c:pt>
                <c:pt idx="40829">
                  <c:v>204350.0</c:v>
                </c:pt>
                <c:pt idx="40830">
                  <c:v>204355.0</c:v>
                </c:pt>
                <c:pt idx="40831">
                  <c:v>204360.0</c:v>
                </c:pt>
                <c:pt idx="40832">
                  <c:v>204365.0</c:v>
                </c:pt>
                <c:pt idx="40833">
                  <c:v>204370.0</c:v>
                </c:pt>
                <c:pt idx="40834">
                  <c:v>204375.0</c:v>
                </c:pt>
                <c:pt idx="40835">
                  <c:v>204380.0</c:v>
                </c:pt>
                <c:pt idx="40836">
                  <c:v>204385.0</c:v>
                </c:pt>
                <c:pt idx="40837">
                  <c:v>204390.0</c:v>
                </c:pt>
                <c:pt idx="40838">
                  <c:v>204395.0</c:v>
                </c:pt>
                <c:pt idx="40839">
                  <c:v>204400.0</c:v>
                </c:pt>
                <c:pt idx="40840">
                  <c:v>204405.0</c:v>
                </c:pt>
                <c:pt idx="40841">
                  <c:v>204410.0</c:v>
                </c:pt>
                <c:pt idx="40842">
                  <c:v>204415.0</c:v>
                </c:pt>
                <c:pt idx="40843">
                  <c:v>204420.0</c:v>
                </c:pt>
                <c:pt idx="40844">
                  <c:v>204425.0</c:v>
                </c:pt>
                <c:pt idx="40845">
                  <c:v>204430.0</c:v>
                </c:pt>
                <c:pt idx="40846">
                  <c:v>204435.0</c:v>
                </c:pt>
                <c:pt idx="40847">
                  <c:v>204440.0</c:v>
                </c:pt>
                <c:pt idx="40848">
                  <c:v>204445.0</c:v>
                </c:pt>
                <c:pt idx="40849">
                  <c:v>204450.0</c:v>
                </c:pt>
                <c:pt idx="40850">
                  <c:v>204455.0</c:v>
                </c:pt>
                <c:pt idx="40851">
                  <c:v>204460.0</c:v>
                </c:pt>
                <c:pt idx="40852">
                  <c:v>204465.0</c:v>
                </c:pt>
                <c:pt idx="40853">
                  <c:v>204470.0</c:v>
                </c:pt>
                <c:pt idx="40854">
                  <c:v>204475.0</c:v>
                </c:pt>
                <c:pt idx="40855">
                  <c:v>204480.0</c:v>
                </c:pt>
                <c:pt idx="40856">
                  <c:v>204485.0</c:v>
                </c:pt>
                <c:pt idx="40857">
                  <c:v>204490.0</c:v>
                </c:pt>
                <c:pt idx="40858">
                  <c:v>204495.0</c:v>
                </c:pt>
                <c:pt idx="40859">
                  <c:v>204500.0</c:v>
                </c:pt>
                <c:pt idx="40860">
                  <c:v>204505.0</c:v>
                </c:pt>
                <c:pt idx="40861">
                  <c:v>204510.0</c:v>
                </c:pt>
                <c:pt idx="40862">
                  <c:v>204515.0</c:v>
                </c:pt>
                <c:pt idx="40863">
                  <c:v>204520.0</c:v>
                </c:pt>
                <c:pt idx="40864">
                  <c:v>204525.0</c:v>
                </c:pt>
                <c:pt idx="40865">
                  <c:v>204530.0</c:v>
                </c:pt>
                <c:pt idx="40866">
                  <c:v>204535.0</c:v>
                </c:pt>
                <c:pt idx="40867">
                  <c:v>204540.0</c:v>
                </c:pt>
                <c:pt idx="40868">
                  <c:v>204545.0</c:v>
                </c:pt>
                <c:pt idx="40869">
                  <c:v>204550.0</c:v>
                </c:pt>
                <c:pt idx="40870">
                  <c:v>204555.0</c:v>
                </c:pt>
                <c:pt idx="40871">
                  <c:v>204560.0</c:v>
                </c:pt>
                <c:pt idx="40872">
                  <c:v>204565.0</c:v>
                </c:pt>
                <c:pt idx="40873">
                  <c:v>204570.0</c:v>
                </c:pt>
                <c:pt idx="40874">
                  <c:v>204575.0</c:v>
                </c:pt>
                <c:pt idx="40875">
                  <c:v>204580.0</c:v>
                </c:pt>
                <c:pt idx="40876">
                  <c:v>204585.0</c:v>
                </c:pt>
                <c:pt idx="40877">
                  <c:v>204590.0</c:v>
                </c:pt>
                <c:pt idx="40878">
                  <c:v>204595.0</c:v>
                </c:pt>
                <c:pt idx="40879">
                  <c:v>204600.0</c:v>
                </c:pt>
                <c:pt idx="40880">
                  <c:v>204605.0</c:v>
                </c:pt>
                <c:pt idx="40881">
                  <c:v>204610.0</c:v>
                </c:pt>
                <c:pt idx="40882">
                  <c:v>204615.0</c:v>
                </c:pt>
                <c:pt idx="40883">
                  <c:v>204620.0</c:v>
                </c:pt>
                <c:pt idx="40884">
                  <c:v>204625.0</c:v>
                </c:pt>
                <c:pt idx="40885">
                  <c:v>204630.0</c:v>
                </c:pt>
                <c:pt idx="40886">
                  <c:v>204635.0</c:v>
                </c:pt>
                <c:pt idx="40887">
                  <c:v>204640.0</c:v>
                </c:pt>
                <c:pt idx="40888">
                  <c:v>204645.0</c:v>
                </c:pt>
                <c:pt idx="40889">
                  <c:v>204650.0</c:v>
                </c:pt>
                <c:pt idx="40890">
                  <c:v>204655.0</c:v>
                </c:pt>
                <c:pt idx="40891">
                  <c:v>204660.0</c:v>
                </c:pt>
                <c:pt idx="40892">
                  <c:v>204665.0</c:v>
                </c:pt>
                <c:pt idx="40893">
                  <c:v>204670.0</c:v>
                </c:pt>
                <c:pt idx="40894">
                  <c:v>204675.0</c:v>
                </c:pt>
                <c:pt idx="40895">
                  <c:v>204680.0</c:v>
                </c:pt>
                <c:pt idx="40896">
                  <c:v>204685.0</c:v>
                </c:pt>
                <c:pt idx="40897">
                  <c:v>204690.0</c:v>
                </c:pt>
                <c:pt idx="40898">
                  <c:v>204695.0</c:v>
                </c:pt>
                <c:pt idx="40899">
                  <c:v>204700.0</c:v>
                </c:pt>
                <c:pt idx="40900">
                  <c:v>204705.0</c:v>
                </c:pt>
                <c:pt idx="40901">
                  <c:v>204710.0</c:v>
                </c:pt>
                <c:pt idx="40902">
                  <c:v>204715.0</c:v>
                </c:pt>
                <c:pt idx="40903">
                  <c:v>204720.0</c:v>
                </c:pt>
                <c:pt idx="40904">
                  <c:v>204725.0</c:v>
                </c:pt>
                <c:pt idx="40905">
                  <c:v>204730.0</c:v>
                </c:pt>
                <c:pt idx="40906">
                  <c:v>204735.0</c:v>
                </c:pt>
                <c:pt idx="40907">
                  <c:v>204740.0</c:v>
                </c:pt>
                <c:pt idx="40908">
                  <c:v>204745.0</c:v>
                </c:pt>
                <c:pt idx="40909">
                  <c:v>204750.0</c:v>
                </c:pt>
                <c:pt idx="40910">
                  <c:v>204755.0</c:v>
                </c:pt>
                <c:pt idx="40911">
                  <c:v>204760.0</c:v>
                </c:pt>
                <c:pt idx="40912">
                  <c:v>204765.0</c:v>
                </c:pt>
                <c:pt idx="40913">
                  <c:v>204770.0</c:v>
                </c:pt>
                <c:pt idx="40914">
                  <c:v>204775.0</c:v>
                </c:pt>
                <c:pt idx="40915">
                  <c:v>204780.0</c:v>
                </c:pt>
                <c:pt idx="40916">
                  <c:v>204785.0</c:v>
                </c:pt>
                <c:pt idx="40917">
                  <c:v>204790.0</c:v>
                </c:pt>
                <c:pt idx="40918">
                  <c:v>204795.0</c:v>
                </c:pt>
                <c:pt idx="40919">
                  <c:v>204800.0</c:v>
                </c:pt>
                <c:pt idx="40920">
                  <c:v>204805.0</c:v>
                </c:pt>
                <c:pt idx="40921">
                  <c:v>204810.0</c:v>
                </c:pt>
                <c:pt idx="40922">
                  <c:v>204815.0</c:v>
                </c:pt>
                <c:pt idx="40923">
                  <c:v>204820.0</c:v>
                </c:pt>
                <c:pt idx="40924">
                  <c:v>204825.0</c:v>
                </c:pt>
                <c:pt idx="40925">
                  <c:v>204830.0</c:v>
                </c:pt>
                <c:pt idx="40926">
                  <c:v>204835.0</c:v>
                </c:pt>
                <c:pt idx="40927">
                  <c:v>204840.0</c:v>
                </c:pt>
                <c:pt idx="40928">
                  <c:v>204845.0</c:v>
                </c:pt>
                <c:pt idx="40929">
                  <c:v>204850.0</c:v>
                </c:pt>
                <c:pt idx="40930">
                  <c:v>204855.0</c:v>
                </c:pt>
                <c:pt idx="40931">
                  <c:v>204860.0</c:v>
                </c:pt>
                <c:pt idx="40932">
                  <c:v>204865.0</c:v>
                </c:pt>
                <c:pt idx="40933">
                  <c:v>204870.0</c:v>
                </c:pt>
                <c:pt idx="40934">
                  <c:v>204875.0</c:v>
                </c:pt>
                <c:pt idx="40935">
                  <c:v>204880.0</c:v>
                </c:pt>
                <c:pt idx="40936">
                  <c:v>204885.0</c:v>
                </c:pt>
                <c:pt idx="40937">
                  <c:v>204890.0</c:v>
                </c:pt>
                <c:pt idx="40938">
                  <c:v>204895.0</c:v>
                </c:pt>
                <c:pt idx="40939">
                  <c:v>204900.0</c:v>
                </c:pt>
                <c:pt idx="40940">
                  <c:v>204905.0</c:v>
                </c:pt>
                <c:pt idx="40941">
                  <c:v>204910.0</c:v>
                </c:pt>
                <c:pt idx="40942">
                  <c:v>204915.0</c:v>
                </c:pt>
                <c:pt idx="40943">
                  <c:v>204920.0</c:v>
                </c:pt>
                <c:pt idx="40944">
                  <c:v>204925.0</c:v>
                </c:pt>
                <c:pt idx="40945">
                  <c:v>204930.0</c:v>
                </c:pt>
                <c:pt idx="40946">
                  <c:v>204935.0</c:v>
                </c:pt>
                <c:pt idx="40947">
                  <c:v>204940.0</c:v>
                </c:pt>
                <c:pt idx="40948">
                  <c:v>204945.0</c:v>
                </c:pt>
                <c:pt idx="40949">
                  <c:v>204950.0</c:v>
                </c:pt>
                <c:pt idx="40950">
                  <c:v>204955.0</c:v>
                </c:pt>
                <c:pt idx="40951">
                  <c:v>204960.0</c:v>
                </c:pt>
                <c:pt idx="40952">
                  <c:v>204965.0</c:v>
                </c:pt>
                <c:pt idx="40953">
                  <c:v>204970.0</c:v>
                </c:pt>
                <c:pt idx="40954">
                  <c:v>204975.0</c:v>
                </c:pt>
                <c:pt idx="40955">
                  <c:v>204980.0</c:v>
                </c:pt>
                <c:pt idx="40956">
                  <c:v>204985.0</c:v>
                </c:pt>
                <c:pt idx="40957">
                  <c:v>204990.0</c:v>
                </c:pt>
                <c:pt idx="40958">
                  <c:v>204995.0</c:v>
                </c:pt>
                <c:pt idx="40959">
                  <c:v>205000.0</c:v>
                </c:pt>
                <c:pt idx="40960">
                  <c:v>205005.0</c:v>
                </c:pt>
                <c:pt idx="40961">
                  <c:v>205010.0</c:v>
                </c:pt>
                <c:pt idx="40962">
                  <c:v>205015.0</c:v>
                </c:pt>
                <c:pt idx="40963">
                  <c:v>205020.0</c:v>
                </c:pt>
                <c:pt idx="40964">
                  <c:v>205025.0</c:v>
                </c:pt>
                <c:pt idx="40965">
                  <c:v>205030.0</c:v>
                </c:pt>
                <c:pt idx="40966">
                  <c:v>205035.0</c:v>
                </c:pt>
                <c:pt idx="40967">
                  <c:v>205040.0</c:v>
                </c:pt>
                <c:pt idx="40968">
                  <c:v>205045.0</c:v>
                </c:pt>
                <c:pt idx="40969">
                  <c:v>205050.0</c:v>
                </c:pt>
                <c:pt idx="40970">
                  <c:v>205055.0</c:v>
                </c:pt>
                <c:pt idx="40971">
                  <c:v>205060.0</c:v>
                </c:pt>
                <c:pt idx="40972">
                  <c:v>205065.0</c:v>
                </c:pt>
                <c:pt idx="40973">
                  <c:v>205070.0</c:v>
                </c:pt>
                <c:pt idx="40974">
                  <c:v>205075.0</c:v>
                </c:pt>
                <c:pt idx="40975">
                  <c:v>205080.0</c:v>
                </c:pt>
                <c:pt idx="40976">
                  <c:v>205085.0</c:v>
                </c:pt>
                <c:pt idx="40977">
                  <c:v>205090.0</c:v>
                </c:pt>
                <c:pt idx="40978">
                  <c:v>205095.0</c:v>
                </c:pt>
                <c:pt idx="40979">
                  <c:v>205100.0</c:v>
                </c:pt>
                <c:pt idx="40980">
                  <c:v>205105.0</c:v>
                </c:pt>
                <c:pt idx="40981">
                  <c:v>205110.0</c:v>
                </c:pt>
                <c:pt idx="40982">
                  <c:v>205115.0</c:v>
                </c:pt>
                <c:pt idx="40983">
                  <c:v>205120.0</c:v>
                </c:pt>
                <c:pt idx="40984">
                  <c:v>205125.0</c:v>
                </c:pt>
                <c:pt idx="40985">
                  <c:v>205130.0</c:v>
                </c:pt>
                <c:pt idx="40986">
                  <c:v>205135.0</c:v>
                </c:pt>
                <c:pt idx="40987">
                  <c:v>205140.0</c:v>
                </c:pt>
                <c:pt idx="40988">
                  <c:v>205145.0</c:v>
                </c:pt>
                <c:pt idx="40989">
                  <c:v>205150.0</c:v>
                </c:pt>
                <c:pt idx="40990">
                  <c:v>205155.0</c:v>
                </c:pt>
                <c:pt idx="40991">
                  <c:v>205160.0</c:v>
                </c:pt>
                <c:pt idx="40992">
                  <c:v>205165.0</c:v>
                </c:pt>
                <c:pt idx="40993">
                  <c:v>205170.0</c:v>
                </c:pt>
                <c:pt idx="40994">
                  <c:v>205175.0</c:v>
                </c:pt>
                <c:pt idx="40995">
                  <c:v>205180.0</c:v>
                </c:pt>
                <c:pt idx="40996">
                  <c:v>205185.0</c:v>
                </c:pt>
                <c:pt idx="40997">
                  <c:v>205190.0</c:v>
                </c:pt>
                <c:pt idx="40998">
                  <c:v>205195.0</c:v>
                </c:pt>
                <c:pt idx="40999">
                  <c:v>205200.0</c:v>
                </c:pt>
                <c:pt idx="41000">
                  <c:v>205210.0</c:v>
                </c:pt>
                <c:pt idx="41001">
                  <c:v>205215.0</c:v>
                </c:pt>
                <c:pt idx="41002">
                  <c:v>205220.0</c:v>
                </c:pt>
                <c:pt idx="41003">
                  <c:v>205225.0</c:v>
                </c:pt>
                <c:pt idx="41004">
                  <c:v>205230.0</c:v>
                </c:pt>
                <c:pt idx="41005">
                  <c:v>205235.0</c:v>
                </c:pt>
                <c:pt idx="41006">
                  <c:v>205240.0</c:v>
                </c:pt>
                <c:pt idx="41007">
                  <c:v>205245.0</c:v>
                </c:pt>
                <c:pt idx="41008">
                  <c:v>205250.0</c:v>
                </c:pt>
                <c:pt idx="41009">
                  <c:v>205255.0</c:v>
                </c:pt>
                <c:pt idx="41010">
                  <c:v>205260.0</c:v>
                </c:pt>
                <c:pt idx="41011">
                  <c:v>205265.0</c:v>
                </c:pt>
                <c:pt idx="41012">
                  <c:v>205270.0</c:v>
                </c:pt>
                <c:pt idx="41013">
                  <c:v>205275.0</c:v>
                </c:pt>
                <c:pt idx="41014">
                  <c:v>205280.0</c:v>
                </c:pt>
                <c:pt idx="41015">
                  <c:v>205285.0</c:v>
                </c:pt>
                <c:pt idx="41016">
                  <c:v>205290.0</c:v>
                </c:pt>
                <c:pt idx="41017">
                  <c:v>205295.0</c:v>
                </c:pt>
                <c:pt idx="41018">
                  <c:v>205300.0</c:v>
                </c:pt>
                <c:pt idx="41019">
                  <c:v>205305.0</c:v>
                </c:pt>
                <c:pt idx="41020">
                  <c:v>205310.0</c:v>
                </c:pt>
                <c:pt idx="41021">
                  <c:v>205315.0</c:v>
                </c:pt>
                <c:pt idx="41022">
                  <c:v>205320.0</c:v>
                </c:pt>
                <c:pt idx="41023">
                  <c:v>205325.0</c:v>
                </c:pt>
                <c:pt idx="41024">
                  <c:v>205330.0</c:v>
                </c:pt>
                <c:pt idx="41025">
                  <c:v>205335.0</c:v>
                </c:pt>
                <c:pt idx="41026">
                  <c:v>205340.0</c:v>
                </c:pt>
                <c:pt idx="41027">
                  <c:v>205345.0</c:v>
                </c:pt>
                <c:pt idx="41028">
                  <c:v>205350.0</c:v>
                </c:pt>
                <c:pt idx="41029">
                  <c:v>205355.0</c:v>
                </c:pt>
                <c:pt idx="41030">
                  <c:v>205360.0</c:v>
                </c:pt>
                <c:pt idx="41031">
                  <c:v>205365.0</c:v>
                </c:pt>
                <c:pt idx="41032">
                  <c:v>205370.0</c:v>
                </c:pt>
                <c:pt idx="41033">
                  <c:v>205375.0</c:v>
                </c:pt>
                <c:pt idx="41034">
                  <c:v>205380.0</c:v>
                </c:pt>
                <c:pt idx="41035">
                  <c:v>205385.0</c:v>
                </c:pt>
                <c:pt idx="41036">
                  <c:v>205390.0</c:v>
                </c:pt>
                <c:pt idx="41037">
                  <c:v>205395.0</c:v>
                </c:pt>
                <c:pt idx="41038">
                  <c:v>205400.0</c:v>
                </c:pt>
                <c:pt idx="41039">
                  <c:v>205405.0</c:v>
                </c:pt>
                <c:pt idx="41040">
                  <c:v>205410.0</c:v>
                </c:pt>
                <c:pt idx="41041">
                  <c:v>205415.0</c:v>
                </c:pt>
                <c:pt idx="41042">
                  <c:v>205420.0</c:v>
                </c:pt>
                <c:pt idx="41043">
                  <c:v>205425.0</c:v>
                </c:pt>
                <c:pt idx="41044">
                  <c:v>205430.0</c:v>
                </c:pt>
                <c:pt idx="41045">
                  <c:v>205435.0</c:v>
                </c:pt>
                <c:pt idx="41046">
                  <c:v>205440.0</c:v>
                </c:pt>
                <c:pt idx="41047">
                  <c:v>205445.0</c:v>
                </c:pt>
                <c:pt idx="41048">
                  <c:v>205450.0</c:v>
                </c:pt>
                <c:pt idx="41049">
                  <c:v>205455.0</c:v>
                </c:pt>
                <c:pt idx="41050">
                  <c:v>205460.0</c:v>
                </c:pt>
                <c:pt idx="41051">
                  <c:v>205465.0</c:v>
                </c:pt>
                <c:pt idx="41052">
                  <c:v>205470.0</c:v>
                </c:pt>
                <c:pt idx="41053">
                  <c:v>205475.0</c:v>
                </c:pt>
                <c:pt idx="41054">
                  <c:v>205480.0</c:v>
                </c:pt>
                <c:pt idx="41055">
                  <c:v>205485.0</c:v>
                </c:pt>
                <c:pt idx="41056">
                  <c:v>205490.0</c:v>
                </c:pt>
                <c:pt idx="41057">
                  <c:v>205495.0</c:v>
                </c:pt>
                <c:pt idx="41058">
                  <c:v>205500.0</c:v>
                </c:pt>
                <c:pt idx="41059">
                  <c:v>205505.0</c:v>
                </c:pt>
                <c:pt idx="41060">
                  <c:v>205510.0</c:v>
                </c:pt>
                <c:pt idx="41061">
                  <c:v>205515.0</c:v>
                </c:pt>
                <c:pt idx="41062">
                  <c:v>205520.0</c:v>
                </c:pt>
                <c:pt idx="41063">
                  <c:v>205525.0</c:v>
                </c:pt>
                <c:pt idx="41064">
                  <c:v>205530.0</c:v>
                </c:pt>
                <c:pt idx="41065">
                  <c:v>205535.0</c:v>
                </c:pt>
                <c:pt idx="41066">
                  <c:v>205540.0</c:v>
                </c:pt>
                <c:pt idx="41067">
                  <c:v>205545.0</c:v>
                </c:pt>
                <c:pt idx="41068">
                  <c:v>205550.0</c:v>
                </c:pt>
                <c:pt idx="41069">
                  <c:v>205555.0</c:v>
                </c:pt>
                <c:pt idx="41070">
                  <c:v>205560.0</c:v>
                </c:pt>
                <c:pt idx="41071">
                  <c:v>205565.0</c:v>
                </c:pt>
                <c:pt idx="41072">
                  <c:v>205570.0</c:v>
                </c:pt>
                <c:pt idx="41073">
                  <c:v>205575.0</c:v>
                </c:pt>
                <c:pt idx="41074">
                  <c:v>205580.0</c:v>
                </c:pt>
                <c:pt idx="41075">
                  <c:v>205585.0</c:v>
                </c:pt>
                <c:pt idx="41076">
                  <c:v>205590.0</c:v>
                </c:pt>
                <c:pt idx="41077">
                  <c:v>205595.0</c:v>
                </c:pt>
                <c:pt idx="41078">
                  <c:v>205600.0</c:v>
                </c:pt>
                <c:pt idx="41079">
                  <c:v>205605.0</c:v>
                </c:pt>
                <c:pt idx="41080">
                  <c:v>205610.0</c:v>
                </c:pt>
                <c:pt idx="41081">
                  <c:v>205615.0</c:v>
                </c:pt>
                <c:pt idx="41082">
                  <c:v>205620.0</c:v>
                </c:pt>
                <c:pt idx="41083">
                  <c:v>205625.0</c:v>
                </c:pt>
                <c:pt idx="41084">
                  <c:v>205630.0</c:v>
                </c:pt>
                <c:pt idx="41085">
                  <c:v>205635.0</c:v>
                </c:pt>
                <c:pt idx="41086">
                  <c:v>205640.0</c:v>
                </c:pt>
                <c:pt idx="41087">
                  <c:v>205645.0</c:v>
                </c:pt>
                <c:pt idx="41088">
                  <c:v>205650.0</c:v>
                </c:pt>
                <c:pt idx="41089">
                  <c:v>205655.0</c:v>
                </c:pt>
                <c:pt idx="41090">
                  <c:v>205660.0</c:v>
                </c:pt>
                <c:pt idx="41091">
                  <c:v>205665.0</c:v>
                </c:pt>
                <c:pt idx="41092">
                  <c:v>205670.0</c:v>
                </c:pt>
                <c:pt idx="41093">
                  <c:v>205675.0</c:v>
                </c:pt>
                <c:pt idx="41094">
                  <c:v>205680.0</c:v>
                </c:pt>
                <c:pt idx="41095">
                  <c:v>205685.0</c:v>
                </c:pt>
                <c:pt idx="41096">
                  <c:v>205690.0</c:v>
                </c:pt>
                <c:pt idx="41097">
                  <c:v>205695.0</c:v>
                </c:pt>
                <c:pt idx="41098">
                  <c:v>205700.0</c:v>
                </c:pt>
                <c:pt idx="41099">
                  <c:v>205705.0</c:v>
                </c:pt>
                <c:pt idx="41100">
                  <c:v>205710.0</c:v>
                </c:pt>
                <c:pt idx="41101">
                  <c:v>205715.0</c:v>
                </c:pt>
                <c:pt idx="41102">
                  <c:v>205720.0</c:v>
                </c:pt>
                <c:pt idx="41103">
                  <c:v>205725.0</c:v>
                </c:pt>
                <c:pt idx="41104">
                  <c:v>205730.0</c:v>
                </c:pt>
                <c:pt idx="41105">
                  <c:v>205735.0</c:v>
                </c:pt>
                <c:pt idx="41106">
                  <c:v>205740.0</c:v>
                </c:pt>
                <c:pt idx="41107">
                  <c:v>205745.0</c:v>
                </c:pt>
                <c:pt idx="41108">
                  <c:v>205750.0</c:v>
                </c:pt>
                <c:pt idx="41109">
                  <c:v>205755.0</c:v>
                </c:pt>
                <c:pt idx="41110">
                  <c:v>205760.0</c:v>
                </c:pt>
                <c:pt idx="41111">
                  <c:v>205765.0</c:v>
                </c:pt>
                <c:pt idx="41112">
                  <c:v>205770.0</c:v>
                </c:pt>
                <c:pt idx="41113">
                  <c:v>205775.0</c:v>
                </c:pt>
                <c:pt idx="41114">
                  <c:v>205780.0</c:v>
                </c:pt>
                <c:pt idx="41115">
                  <c:v>205785.0</c:v>
                </c:pt>
                <c:pt idx="41116">
                  <c:v>205790.0</c:v>
                </c:pt>
                <c:pt idx="41117">
                  <c:v>205795.0</c:v>
                </c:pt>
                <c:pt idx="41118">
                  <c:v>205800.0</c:v>
                </c:pt>
                <c:pt idx="41119">
                  <c:v>205805.0</c:v>
                </c:pt>
                <c:pt idx="41120">
                  <c:v>205810.0</c:v>
                </c:pt>
                <c:pt idx="41121">
                  <c:v>205815.0</c:v>
                </c:pt>
                <c:pt idx="41122">
                  <c:v>205820.0</c:v>
                </c:pt>
                <c:pt idx="41123">
                  <c:v>205825.0</c:v>
                </c:pt>
                <c:pt idx="41124">
                  <c:v>205830.0</c:v>
                </c:pt>
                <c:pt idx="41125">
                  <c:v>205835.0</c:v>
                </c:pt>
                <c:pt idx="41126">
                  <c:v>205840.0</c:v>
                </c:pt>
                <c:pt idx="41127">
                  <c:v>205845.0</c:v>
                </c:pt>
                <c:pt idx="41128">
                  <c:v>205850.0</c:v>
                </c:pt>
                <c:pt idx="41129">
                  <c:v>205855.0</c:v>
                </c:pt>
                <c:pt idx="41130">
                  <c:v>205860.0</c:v>
                </c:pt>
                <c:pt idx="41131">
                  <c:v>205865.0</c:v>
                </c:pt>
                <c:pt idx="41132">
                  <c:v>205870.0</c:v>
                </c:pt>
                <c:pt idx="41133">
                  <c:v>205875.0</c:v>
                </c:pt>
                <c:pt idx="41134">
                  <c:v>205880.0</c:v>
                </c:pt>
                <c:pt idx="41135">
                  <c:v>205885.0</c:v>
                </c:pt>
                <c:pt idx="41136">
                  <c:v>205890.0</c:v>
                </c:pt>
                <c:pt idx="41137">
                  <c:v>205895.0</c:v>
                </c:pt>
                <c:pt idx="41138">
                  <c:v>205900.0</c:v>
                </c:pt>
                <c:pt idx="41139">
                  <c:v>205905.0</c:v>
                </c:pt>
                <c:pt idx="41140">
                  <c:v>205910.0</c:v>
                </c:pt>
                <c:pt idx="41141">
                  <c:v>205915.0</c:v>
                </c:pt>
                <c:pt idx="41142">
                  <c:v>205920.0</c:v>
                </c:pt>
                <c:pt idx="41143">
                  <c:v>205925.0</c:v>
                </c:pt>
                <c:pt idx="41144">
                  <c:v>205930.0</c:v>
                </c:pt>
                <c:pt idx="41145">
                  <c:v>205935.0</c:v>
                </c:pt>
                <c:pt idx="41146">
                  <c:v>205940.0</c:v>
                </c:pt>
                <c:pt idx="41147">
                  <c:v>205945.0</c:v>
                </c:pt>
                <c:pt idx="41148">
                  <c:v>205950.0</c:v>
                </c:pt>
                <c:pt idx="41149">
                  <c:v>205955.0</c:v>
                </c:pt>
                <c:pt idx="41150">
                  <c:v>205960.0</c:v>
                </c:pt>
                <c:pt idx="41151">
                  <c:v>205965.0</c:v>
                </c:pt>
                <c:pt idx="41152">
                  <c:v>205970.0</c:v>
                </c:pt>
                <c:pt idx="41153">
                  <c:v>205975.0</c:v>
                </c:pt>
                <c:pt idx="41154">
                  <c:v>205980.0</c:v>
                </c:pt>
                <c:pt idx="41155">
                  <c:v>205985.0</c:v>
                </c:pt>
                <c:pt idx="41156">
                  <c:v>205990.0</c:v>
                </c:pt>
                <c:pt idx="41157">
                  <c:v>205995.0</c:v>
                </c:pt>
                <c:pt idx="41158">
                  <c:v>206000.0</c:v>
                </c:pt>
                <c:pt idx="41159">
                  <c:v>206005.0</c:v>
                </c:pt>
                <c:pt idx="41160">
                  <c:v>206010.0</c:v>
                </c:pt>
                <c:pt idx="41161">
                  <c:v>206015.0</c:v>
                </c:pt>
                <c:pt idx="41162">
                  <c:v>206020.0</c:v>
                </c:pt>
                <c:pt idx="41163">
                  <c:v>206025.0</c:v>
                </c:pt>
                <c:pt idx="41164">
                  <c:v>206030.0</c:v>
                </c:pt>
                <c:pt idx="41165">
                  <c:v>206035.0</c:v>
                </c:pt>
                <c:pt idx="41166">
                  <c:v>206040.0</c:v>
                </c:pt>
                <c:pt idx="41167">
                  <c:v>206045.0</c:v>
                </c:pt>
                <c:pt idx="41168">
                  <c:v>206050.0</c:v>
                </c:pt>
                <c:pt idx="41169">
                  <c:v>206055.0</c:v>
                </c:pt>
                <c:pt idx="41170">
                  <c:v>206060.0</c:v>
                </c:pt>
                <c:pt idx="41171">
                  <c:v>206065.0</c:v>
                </c:pt>
                <c:pt idx="41172">
                  <c:v>206070.0</c:v>
                </c:pt>
                <c:pt idx="41173">
                  <c:v>206075.0</c:v>
                </c:pt>
                <c:pt idx="41174">
                  <c:v>206080.0</c:v>
                </c:pt>
                <c:pt idx="41175">
                  <c:v>206085.0</c:v>
                </c:pt>
                <c:pt idx="41176">
                  <c:v>206090.0</c:v>
                </c:pt>
                <c:pt idx="41177">
                  <c:v>206095.0</c:v>
                </c:pt>
                <c:pt idx="41178">
                  <c:v>206100.0</c:v>
                </c:pt>
                <c:pt idx="41179">
                  <c:v>206105.0</c:v>
                </c:pt>
                <c:pt idx="41180">
                  <c:v>206110.0</c:v>
                </c:pt>
                <c:pt idx="41181">
                  <c:v>206115.0</c:v>
                </c:pt>
                <c:pt idx="41182">
                  <c:v>206120.0</c:v>
                </c:pt>
                <c:pt idx="41183">
                  <c:v>206125.0</c:v>
                </c:pt>
                <c:pt idx="41184">
                  <c:v>206130.0</c:v>
                </c:pt>
                <c:pt idx="41185">
                  <c:v>206135.0</c:v>
                </c:pt>
                <c:pt idx="41186">
                  <c:v>206140.0</c:v>
                </c:pt>
                <c:pt idx="41187">
                  <c:v>206145.0</c:v>
                </c:pt>
                <c:pt idx="41188">
                  <c:v>206150.0</c:v>
                </c:pt>
                <c:pt idx="41189">
                  <c:v>206155.0</c:v>
                </c:pt>
                <c:pt idx="41190">
                  <c:v>206160.0</c:v>
                </c:pt>
                <c:pt idx="41191">
                  <c:v>206165.0</c:v>
                </c:pt>
                <c:pt idx="41192">
                  <c:v>206170.0</c:v>
                </c:pt>
                <c:pt idx="41193">
                  <c:v>206175.0</c:v>
                </c:pt>
                <c:pt idx="41194">
                  <c:v>206180.0</c:v>
                </c:pt>
                <c:pt idx="41195">
                  <c:v>206185.0</c:v>
                </c:pt>
                <c:pt idx="41196">
                  <c:v>206190.0</c:v>
                </c:pt>
                <c:pt idx="41197">
                  <c:v>206195.0</c:v>
                </c:pt>
                <c:pt idx="41198">
                  <c:v>206200.0</c:v>
                </c:pt>
                <c:pt idx="41199">
                  <c:v>206205.0</c:v>
                </c:pt>
                <c:pt idx="41200">
                  <c:v>206210.0</c:v>
                </c:pt>
                <c:pt idx="41201">
                  <c:v>206215.0</c:v>
                </c:pt>
                <c:pt idx="41202">
                  <c:v>206220.0</c:v>
                </c:pt>
                <c:pt idx="41203">
                  <c:v>206225.0</c:v>
                </c:pt>
                <c:pt idx="41204">
                  <c:v>206230.0</c:v>
                </c:pt>
                <c:pt idx="41205">
                  <c:v>206235.0</c:v>
                </c:pt>
                <c:pt idx="41206">
                  <c:v>206240.0</c:v>
                </c:pt>
                <c:pt idx="41207">
                  <c:v>206245.0</c:v>
                </c:pt>
                <c:pt idx="41208">
                  <c:v>206250.0</c:v>
                </c:pt>
                <c:pt idx="41209">
                  <c:v>206255.0</c:v>
                </c:pt>
                <c:pt idx="41210">
                  <c:v>206260.0</c:v>
                </c:pt>
                <c:pt idx="41211">
                  <c:v>206265.0</c:v>
                </c:pt>
                <c:pt idx="41212">
                  <c:v>206270.0</c:v>
                </c:pt>
                <c:pt idx="41213">
                  <c:v>206275.0</c:v>
                </c:pt>
                <c:pt idx="41214">
                  <c:v>206280.0</c:v>
                </c:pt>
                <c:pt idx="41215">
                  <c:v>206285.0</c:v>
                </c:pt>
                <c:pt idx="41216">
                  <c:v>206290.0</c:v>
                </c:pt>
                <c:pt idx="41217">
                  <c:v>206295.0</c:v>
                </c:pt>
                <c:pt idx="41218">
                  <c:v>206300.0</c:v>
                </c:pt>
                <c:pt idx="41219">
                  <c:v>206305.0</c:v>
                </c:pt>
                <c:pt idx="41220">
                  <c:v>206310.0</c:v>
                </c:pt>
                <c:pt idx="41221">
                  <c:v>206315.0</c:v>
                </c:pt>
                <c:pt idx="41222">
                  <c:v>206320.0</c:v>
                </c:pt>
                <c:pt idx="41223">
                  <c:v>206325.0</c:v>
                </c:pt>
                <c:pt idx="41224">
                  <c:v>206330.0</c:v>
                </c:pt>
                <c:pt idx="41225">
                  <c:v>206335.0</c:v>
                </c:pt>
                <c:pt idx="41226">
                  <c:v>206340.0</c:v>
                </c:pt>
                <c:pt idx="41227">
                  <c:v>206345.0</c:v>
                </c:pt>
                <c:pt idx="41228">
                  <c:v>206350.0</c:v>
                </c:pt>
                <c:pt idx="41229">
                  <c:v>206355.0</c:v>
                </c:pt>
                <c:pt idx="41230">
                  <c:v>206360.0</c:v>
                </c:pt>
                <c:pt idx="41231">
                  <c:v>206365.0</c:v>
                </c:pt>
                <c:pt idx="41232">
                  <c:v>206370.0</c:v>
                </c:pt>
                <c:pt idx="41233">
                  <c:v>206375.0</c:v>
                </c:pt>
                <c:pt idx="41234">
                  <c:v>206380.0</c:v>
                </c:pt>
                <c:pt idx="41235">
                  <c:v>206385.0</c:v>
                </c:pt>
                <c:pt idx="41236">
                  <c:v>206390.0</c:v>
                </c:pt>
                <c:pt idx="41237">
                  <c:v>206395.0</c:v>
                </c:pt>
                <c:pt idx="41238">
                  <c:v>206400.0</c:v>
                </c:pt>
                <c:pt idx="41239">
                  <c:v>206405.0</c:v>
                </c:pt>
                <c:pt idx="41240">
                  <c:v>206410.0</c:v>
                </c:pt>
                <c:pt idx="41241">
                  <c:v>206415.0</c:v>
                </c:pt>
                <c:pt idx="41242">
                  <c:v>206420.0</c:v>
                </c:pt>
                <c:pt idx="41243">
                  <c:v>206425.0</c:v>
                </c:pt>
                <c:pt idx="41244">
                  <c:v>206430.0</c:v>
                </c:pt>
                <c:pt idx="41245">
                  <c:v>206435.0</c:v>
                </c:pt>
                <c:pt idx="41246">
                  <c:v>206440.0</c:v>
                </c:pt>
                <c:pt idx="41247">
                  <c:v>206445.0</c:v>
                </c:pt>
                <c:pt idx="41248">
                  <c:v>206450.0</c:v>
                </c:pt>
                <c:pt idx="41249">
                  <c:v>206455.0</c:v>
                </c:pt>
                <c:pt idx="41250">
                  <c:v>206460.0</c:v>
                </c:pt>
                <c:pt idx="41251">
                  <c:v>206465.0</c:v>
                </c:pt>
                <c:pt idx="41252">
                  <c:v>206470.0</c:v>
                </c:pt>
                <c:pt idx="41253">
                  <c:v>206475.0</c:v>
                </c:pt>
                <c:pt idx="41254">
                  <c:v>206480.0</c:v>
                </c:pt>
                <c:pt idx="41255">
                  <c:v>206485.0</c:v>
                </c:pt>
                <c:pt idx="41256">
                  <c:v>206490.0</c:v>
                </c:pt>
                <c:pt idx="41257">
                  <c:v>206495.0</c:v>
                </c:pt>
                <c:pt idx="41258">
                  <c:v>206500.0</c:v>
                </c:pt>
                <c:pt idx="41259">
                  <c:v>206505.0</c:v>
                </c:pt>
                <c:pt idx="41260">
                  <c:v>206510.0</c:v>
                </c:pt>
                <c:pt idx="41261">
                  <c:v>206515.0</c:v>
                </c:pt>
                <c:pt idx="41262">
                  <c:v>206520.0</c:v>
                </c:pt>
                <c:pt idx="41263">
                  <c:v>206525.0</c:v>
                </c:pt>
                <c:pt idx="41264">
                  <c:v>206530.0</c:v>
                </c:pt>
                <c:pt idx="41265">
                  <c:v>206535.0</c:v>
                </c:pt>
                <c:pt idx="41266">
                  <c:v>206540.0</c:v>
                </c:pt>
                <c:pt idx="41267">
                  <c:v>206545.0</c:v>
                </c:pt>
                <c:pt idx="41268">
                  <c:v>206550.0</c:v>
                </c:pt>
                <c:pt idx="41269">
                  <c:v>206555.0</c:v>
                </c:pt>
                <c:pt idx="41270">
                  <c:v>206560.0</c:v>
                </c:pt>
                <c:pt idx="41271">
                  <c:v>206565.0</c:v>
                </c:pt>
                <c:pt idx="41272">
                  <c:v>206570.0</c:v>
                </c:pt>
                <c:pt idx="41273">
                  <c:v>206575.0</c:v>
                </c:pt>
                <c:pt idx="41274">
                  <c:v>206580.0</c:v>
                </c:pt>
                <c:pt idx="41275">
                  <c:v>206585.0</c:v>
                </c:pt>
                <c:pt idx="41276">
                  <c:v>206590.0</c:v>
                </c:pt>
                <c:pt idx="41277">
                  <c:v>206595.0</c:v>
                </c:pt>
                <c:pt idx="41278">
                  <c:v>206600.0</c:v>
                </c:pt>
                <c:pt idx="41279">
                  <c:v>206605.0</c:v>
                </c:pt>
                <c:pt idx="41280">
                  <c:v>206610.0</c:v>
                </c:pt>
                <c:pt idx="41281">
                  <c:v>206615.0</c:v>
                </c:pt>
                <c:pt idx="41282">
                  <c:v>206620.0</c:v>
                </c:pt>
                <c:pt idx="41283">
                  <c:v>206625.0</c:v>
                </c:pt>
                <c:pt idx="41284">
                  <c:v>206630.0</c:v>
                </c:pt>
                <c:pt idx="41285">
                  <c:v>206635.0</c:v>
                </c:pt>
                <c:pt idx="41286">
                  <c:v>206640.0</c:v>
                </c:pt>
                <c:pt idx="41287">
                  <c:v>206645.0</c:v>
                </c:pt>
                <c:pt idx="41288">
                  <c:v>206650.0</c:v>
                </c:pt>
                <c:pt idx="41289">
                  <c:v>206655.0</c:v>
                </c:pt>
                <c:pt idx="41290">
                  <c:v>206660.0</c:v>
                </c:pt>
                <c:pt idx="41291">
                  <c:v>206665.0</c:v>
                </c:pt>
                <c:pt idx="41292">
                  <c:v>206670.0</c:v>
                </c:pt>
                <c:pt idx="41293">
                  <c:v>206675.0</c:v>
                </c:pt>
                <c:pt idx="41294">
                  <c:v>206680.0</c:v>
                </c:pt>
                <c:pt idx="41295">
                  <c:v>206685.0</c:v>
                </c:pt>
                <c:pt idx="41296">
                  <c:v>206690.0</c:v>
                </c:pt>
                <c:pt idx="41297">
                  <c:v>206695.0</c:v>
                </c:pt>
                <c:pt idx="41298">
                  <c:v>206700.0</c:v>
                </c:pt>
                <c:pt idx="41299">
                  <c:v>206705.0</c:v>
                </c:pt>
                <c:pt idx="41300">
                  <c:v>206710.0</c:v>
                </c:pt>
                <c:pt idx="41301">
                  <c:v>206715.0</c:v>
                </c:pt>
                <c:pt idx="41302">
                  <c:v>206720.0</c:v>
                </c:pt>
                <c:pt idx="41303">
                  <c:v>206725.0</c:v>
                </c:pt>
                <c:pt idx="41304">
                  <c:v>206730.0</c:v>
                </c:pt>
                <c:pt idx="41305">
                  <c:v>206735.0</c:v>
                </c:pt>
                <c:pt idx="41306">
                  <c:v>206740.0</c:v>
                </c:pt>
                <c:pt idx="41307">
                  <c:v>206745.0</c:v>
                </c:pt>
                <c:pt idx="41308">
                  <c:v>206750.0</c:v>
                </c:pt>
                <c:pt idx="41309">
                  <c:v>206755.0</c:v>
                </c:pt>
                <c:pt idx="41310">
                  <c:v>206760.0</c:v>
                </c:pt>
                <c:pt idx="41311">
                  <c:v>206765.0</c:v>
                </c:pt>
                <c:pt idx="41312">
                  <c:v>206770.0</c:v>
                </c:pt>
                <c:pt idx="41313">
                  <c:v>206775.0</c:v>
                </c:pt>
                <c:pt idx="41314">
                  <c:v>206780.0</c:v>
                </c:pt>
                <c:pt idx="41315">
                  <c:v>206785.0</c:v>
                </c:pt>
                <c:pt idx="41316">
                  <c:v>206790.0</c:v>
                </c:pt>
                <c:pt idx="41317">
                  <c:v>206795.0</c:v>
                </c:pt>
                <c:pt idx="41318">
                  <c:v>206800.0</c:v>
                </c:pt>
                <c:pt idx="41319">
                  <c:v>206805.0</c:v>
                </c:pt>
                <c:pt idx="41320">
                  <c:v>206810.0</c:v>
                </c:pt>
                <c:pt idx="41321">
                  <c:v>206815.0</c:v>
                </c:pt>
                <c:pt idx="41322">
                  <c:v>206820.0</c:v>
                </c:pt>
                <c:pt idx="41323">
                  <c:v>206825.0</c:v>
                </c:pt>
                <c:pt idx="41324">
                  <c:v>206830.0</c:v>
                </c:pt>
                <c:pt idx="41325">
                  <c:v>206835.0</c:v>
                </c:pt>
                <c:pt idx="41326">
                  <c:v>206840.0</c:v>
                </c:pt>
                <c:pt idx="41327">
                  <c:v>206845.0</c:v>
                </c:pt>
                <c:pt idx="41328">
                  <c:v>206850.0</c:v>
                </c:pt>
                <c:pt idx="41329">
                  <c:v>206855.0</c:v>
                </c:pt>
                <c:pt idx="41330">
                  <c:v>206860.0</c:v>
                </c:pt>
                <c:pt idx="41331">
                  <c:v>206865.0</c:v>
                </c:pt>
                <c:pt idx="41332">
                  <c:v>206870.0</c:v>
                </c:pt>
                <c:pt idx="41333">
                  <c:v>206875.0</c:v>
                </c:pt>
                <c:pt idx="41334">
                  <c:v>206880.0</c:v>
                </c:pt>
                <c:pt idx="41335">
                  <c:v>206885.0</c:v>
                </c:pt>
                <c:pt idx="41336">
                  <c:v>206890.0</c:v>
                </c:pt>
                <c:pt idx="41337">
                  <c:v>206895.0</c:v>
                </c:pt>
                <c:pt idx="41338">
                  <c:v>206900.0</c:v>
                </c:pt>
                <c:pt idx="41339">
                  <c:v>206905.0</c:v>
                </c:pt>
                <c:pt idx="41340">
                  <c:v>206910.0</c:v>
                </c:pt>
                <c:pt idx="41341">
                  <c:v>206915.0</c:v>
                </c:pt>
                <c:pt idx="41342">
                  <c:v>206920.0</c:v>
                </c:pt>
                <c:pt idx="41343">
                  <c:v>206925.0</c:v>
                </c:pt>
                <c:pt idx="41344">
                  <c:v>206930.0</c:v>
                </c:pt>
                <c:pt idx="41345">
                  <c:v>206935.0</c:v>
                </c:pt>
                <c:pt idx="41346">
                  <c:v>206940.0</c:v>
                </c:pt>
                <c:pt idx="41347">
                  <c:v>206945.0</c:v>
                </c:pt>
                <c:pt idx="41348">
                  <c:v>206950.0</c:v>
                </c:pt>
                <c:pt idx="41349">
                  <c:v>206955.0</c:v>
                </c:pt>
                <c:pt idx="41350">
                  <c:v>206960.0</c:v>
                </c:pt>
                <c:pt idx="41351">
                  <c:v>206965.0</c:v>
                </c:pt>
                <c:pt idx="41352">
                  <c:v>206970.0</c:v>
                </c:pt>
                <c:pt idx="41353">
                  <c:v>206975.0</c:v>
                </c:pt>
                <c:pt idx="41354">
                  <c:v>206980.0</c:v>
                </c:pt>
                <c:pt idx="41355">
                  <c:v>206985.0</c:v>
                </c:pt>
                <c:pt idx="41356">
                  <c:v>206990.0</c:v>
                </c:pt>
                <c:pt idx="41357">
                  <c:v>206995.0</c:v>
                </c:pt>
                <c:pt idx="41358">
                  <c:v>207000.0</c:v>
                </c:pt>
                <c:pt idx="41359">
                  <c:v>207005.0</c:v>
                </c:pt>
                <c:pt idx="41360">
                  <c:v>207010.0</c:v>
                </c:pt>
                <c:pt idx="41361">
                  <c:v>207015.0</c:v>
                </c:pt>
                <c:pt idx="41362">
                  <c:v>207020.0</c:v>
                </c:pt>
                <c:pt idx="41363">
                  <c:v>207025.0</c:v>
                </c:pt>
                <c:pt idx="41364">
                  <c:v>207030.0</c:v>
                </c:pt>
                <c:pt idx="41365">
                  <c:v>207035.0</c:v>
                </c:pt>
                <c:pt idx="41366">
                  <c:v>207040.0</c:v>
                </c:pt>
                <c:pt idx="41367">
                  <c:v>207045.0</c:v>
                </c:pt>
                <c:pt idx="41368">
                  <c:v>207050.0</c:v>
                </c:pt>
                <c:pt idx="41369">
                  <c:v>207055.0</c:v>
                </c:pt>
                <c:pt idx="41370">
                  <c:v>207060.0</c:v>
                </c:pt>
                <c:pt idx="41371">
                  <c:v>207065.0</c:v>
                </c:pt>
                <c:pt idx="41372">
                  <c:v>207070.0</c:v>
                </c:pt>
                <c:pt idx="41373">
                  <c:v>207075.0</c:v>
                </c:pt>
                <c:pt idx="41374">
                  <c:v>207080.0</c:v>
                </c:pt>
                <c:pt idx="41375">
                  <c:v>207085.0</c:v>
                </c:pt>
                <c:pt idx="41376">
                  <c:v>207090.0</c:v>
                </c:pt>
                <c:pt idx="41377">
                  <c:v>207095.0</c:v>
                </c:pt>
                <c:pt idx="41378">
                  <c:v>207100.0</c:v>
                </c:pt>
                <c:pt idx="41379">
                  <c:v>207105.0</c:v>
                </c:pt>
                <c:pt idx="41380">
                  <c:v>207110.0</c:v>
                </c:pt>
                <c:pt idx="41381">
                  <c:v>207115.0</c:v>
                </c:pt>
                <c:pt idx="41382">
                  <c:v>207120.0</c:v>
                </c:pt>
                <c:pt idx="41383">
                  <c:v>207125.0</c:v>
                </c:pt>
                <c:pt idx="41384">
                  <c:v>207130.0</c:v>
                </c:pt>
                <c:pt idx="41385">
                  <c:v>207135.0</c:v>
                </c:pt>
                <c:pt idx="41386">
                  <c:v>207140.0</c:v>
                </c:pt>
                <c:pt idx="41387">
                  <c:v>207145.0</c:v>
                </c:pt>
                <c:pt idx="41388">
                  <c:v>207150.0</c:v>
                </c:pt>
                <c:pt idx="41389">
                  <c:v>207155.0</c:v>
                </c:pt>
                <c:pt idx="41390">
                  <c:v>207160.0</c:v>
                </c:pt>
                <c:pt idx="41391">
                  <c:v>207165.0</c:v>
                </c:pt>
                <c:pt idx="41392">
                  <c:v>207170.0</c:v>
                </c:pt>
                <c:pt idx="41393">
                  <c:v>207175.0</c:v>
                </c:pt>
                <c:pt idx="41394">
                  <c:v>207180.0</c:v>
                </c:pt>
                <c:pt idx="41395">
                  <c:v>207185.0</c:v>
                </c:pt>
                <c:pt idx="41396">
                  <c:v>207190.0</c:v>
                </c:pt>
                <c:pt idx="41397">
                  <c:v>207195.0</c:v>
                </c:pt>
                <c:pt idx="41398">
                  <c:v>207200.0</c:v>
                </c:pt>
                <c:pt idx="41399">
                  <c:v>207205.0</c:v>
                </c:pt>
                <c:pt idx="41400">
                  <c:v>207210.0</c:v>
                </c:pt>
                <c:pt idx="41401">
                  <c:v>207215.0</c:v>
                </c:pt>
                <c:pt idx="41402">
                  <c:v>207220.0</c:v>
                </c:pt>
                <c:pt idx="41403">
                  <c:v>207225.0</c:v>
                </c:pt>
                <c:pt idx="41404">
                  <c:v>207230.0</c:v>
                </c:pt>
                <c:pt idx="41405">
                  <c:v>207235.0</c:v>
                </c:pt>
                <c:pt idx="41406">
                  <c:v>207240.0</c:v>
                </c:pt>
                <c:pt idx="41407">
                  <c:v>207245.0</c:v>
                </c:pt>
                <c:pt idx="41408">
                  <c:v>207250.0</c:v>
                </c:pt>
                <c:pt idx="41409">
                  <c:v>207255.0</c:v>
                </c:pt>
                <c:pt idx="41410">
                  <c:v>207260.0</c:v>
                </c:pt>
                <c:pt idx="41411">
                  <c:v>207265.0</c:v>
                </c:pt>
                <c:pt idx="41412">
                  <c:v>207270.0</c:v>
                </c:pt>
                <c:pt idx="41413">
                  <c:v>207275.0</c:v>
                </c:pt>
                <c:pt idx="41414">
                  <c:v>207280.0</c:v>
                </c:pt>
                <c:pt idx="41415">
                  <c:v>207285.0</c:v>
                </c:pt>
                <c:pt idx="41416">
                  <c:v>207290.0</c:v>
                </c:pt>
                <c:pt idx="41417">
                  <c:v>207295.0</c:v>
                </c:pt>
                <c:pt idx="41418">
                  <c:v>207300.0</c:v>
                </c:pt>
                <c:pt idx="41419">
                  <c:v>207305.0</c:v>
                </c:pt>
                <c:pt idx="41420">
                  <c:v>207310.0</c:v>
                </c:pt>
                <c:pt idx="41421">
                  <c:v>207315.0</c:v>
                </c:pt>
                <c:pt idx="41422">
                  <c:v>207320.0</c:v>
                </c:pt>
                <c:pt idx="41423">
                  <c:v>207325.0</c:v>
                </c:pt>
                <c:pt idx="41424">
                  <c:v>207330.0</c:v>
                </c:pt>
                <c:pt idx="41425">
                  <c:v>207335.0</c:v>
                </c:pt>
                <c:pt idx="41426">
                  <c:v>207340.0</c:v>
                </c:pt>
                <c:pt idx="41427">
                  <c:v>207345.0</c:v>
                </c:pt>
                <c:pt idx="41428">
                  <c:v>207350.0</c:v>
                </c:pt>
                <c:pt idx="41429">
                  <c:v>207355.0</c:v>
                </c:pt>
                <c:pt idx="41430">
                  <c:v>207360.0</c:v>
                </c:pt>
                <c:pt idx="41431">
                  <c:v>207365.0</c:v>
                </c:pt>
                <c:pt idx="41432">
                  <c:v>207370.0</c:v>
                </c:pt>
                <c:pt idx="41433">
                  <c:v>207375.0</c:v>
                </c:pt>
                <c:pt idx="41434">
                  <c:v>207380.0</c:v>
                </c:pt>
                <c:pt idx="41435">
                  <c:v>207385.0</c:v>
                </c:pt>
                <c:pt idx="41436">
                  <c:v>207390.0</c:v>
                </c:pt>
                <c:pt idx="41437">
                  <c:v>207395.0</c:v>
                </c:pt>
                <c:pt idx="41438">
                  <c:v>207400.0</c:v>
                </c:pt>
                <c:pt idx="41439">
                  <c:v>207405.0</c:v>
                </c:pt>
                <c:pt idx="41440">
                  <c:v>207410.0</c:v>
                </c:pt>
                <c:pt idx="41441">
                  <c:v>207415.0</c:v>
                </c:pt>
                <c:pt idx="41442">
                  <c:v>207420.0</c:v>
                </c:pt>
                <c:pt idx="41443">
                  <c:v>207425.0</c:v>
                </c:pt>
                <c:pt idx="41444">
                  <c:v>207430.0</c:v>
                </c:pt>
                <c:pt idx="41445">
                  <c:v>207435.0</c:v>
                </c:pt>
                <c:pt idx="41446">
                  <c:v>207440.0</c:v>
                </c:pt>
                <c:pt idx="41447">
                  <c:v>207445.0</c:v>
                </c:pt>
                <c:pt idx="41448">
                  <c:v>207450.0</c:v>
                </c:pt>
                <c:pt idx="41449">
                  <c:v>207455.0</c:v>
                </c:pt>
                <c:pt idx="41450">
                  <c:v>207460.0</c:v>
                </c:pt>
                <c:pt idx="41451">
                  <c:v>207465.0</c:v>
                </c:pt>
                <c:pt idx="41452">
                  <c:v>207470.0</c:v>
                </c:pt>
                <c:pt idx="41453">
                  <c:v>207475.0</c:v>
                </c:pt>
                <c:pt idx="41454">
                  <c:v>207480.0</c:v>
                </c:pt>
                <c:pt idx="41455">
                  <c:v>207485.0</c:v>
                </c:pt>
                <c:pt idx="41456">
                  <c:v>207490.0</c:v>
                </c:pt>
                <c:pt idx="41457">
                  <c:v>207495.0</c:v>
                </c:pt>
                <c:pt idx="41458">
                  <c:v>207500.0</c:v>
                </c:pt>
                <c:pt idx="41459">
                  <c:v>207505.0</c:v>
                </c:pt>
                <c:pt idx="41460">
                  <c:v>207510.0</c:v>
                </c:pt>
                <c:pt idx="41461">
                  <c:v>207515.0</c:v>
                </c:pt>
                <c:pt idx="41462">
                  <c:v>207520.0</c:v>
                </c:pt>
                <c:pt idx="41463">
                  <c:v>207525.0</c:v>
                </c:pt>
                <c:pt idx="41464">
                  <c:v>207530.0</c:v>
                </c:pt>
                <c:pt idx="41465">
                  <c:v>207535.0</c:v>
                </c:pt>
                <c:pt idx="41466">
                  <c:v>207540.0</c:v>
                </c:pt>
                <c:pt idx="41467">
                  <c:v>207545.0</c:v>
                </c:pt>
                <c:pt idx="41468">
                  <c:v>207550.0</c:v>
                </c:pt>
                <c:pt idx="41469">
                  <c:v>207555.0</c:v>
                </c:pt>
                <c:pt idx="41470">
                  <c:v>207560.0</c:v>
                </c:pt>
                <c:pt idx="41471">
                  <c:v>207565.0</c:v>
                </c:pt>
                <c:pt idx="41472">
                  <c:v>207570.0</c:v>
                </c:pt>
                <c:pt idx="41473">
                  <c:v>207575.0</c:v>
                </c:pt>
                <c:pt idx="41474">
                  <c:v>207580.0</c:v>
                </c:pt>
                <c:pt idx="41475">
                  <c:v>207585.0</c:v>
                </c:pt>
                <c:pt idx="41476">
                  <c:v>207590.0</c:v>
                </c:pt>
                <c:pt idx="41477">
                  <c:v>207595.0</c:v>
                </c:pt>
                <c:pt idx="41478">
                  <c:v>207600.0</c:v>
                </c:pt>
                <c:pt idx="41479">
                  <c:v>207605.0</c:v>
                </c:pt>
                <c:pt idx="41480">
                  <c:v>207610.0</c:v>
                </c:pt>
                <c:pt idx="41481">
                  <c:v>207615.0</c:v>
                </c:pt>
                <c:pt idx="41482">
                  <c:v>207620.0</c:v>
                </c:pt>
                <c:pt idx="41483">
                  <c:v>207625.0</c:v>
                </c:pt>
                <c:pt idx="41484">
                  <c:v>207630.0</c:v>
                </c:pt>
                <c:pt idx="41485">
                  <c:v>207635.0</c:v>
                </c:pt>
                <c:pt idx="41486">
                  <c:v>207640.0</c:v>
                </c:pt>
                <c:pt idx="41487">
                  <c:v>207645.0</c:v>
                </c:pt>
                <c:pt idx="41488">
                  <c:v>207650.0</c:v>
                </c:pt>
                <c:pt idx="41489">
                  <c:v>207655.0</c:v>
                </c:pt>
                <c:pt idx="41490">
                  <c:v>207660.0</c:v>
                </c:pt>
                <c:pt idx="41491">
                  <c:v>207665.0</c:v>
                </c:pt>
                <c:pt idx="41492">
                  <c:v>207670.0</c:v>
                </c:pt>
                <c:pt idx="41493">
                  <c:v>207675.0</c:v>
                </c:pt>
                <c:pt idx="41494">
                  <c:v>207680.0</c:v>
                </c:pt>
                <c:pt idx="41495">
                  <c:v>207685.0</c:v>
                </c:pt>
                <c:pt idx="41496">
                  <c:v>207690.0</c:v>
                </c:pt>
                <c:pt idx="41497">
                  <c:v>207695.0</c:v>
                </c:pt>
                <c:pt idx="41498">
                  <c:v>207700.0</c:v>
                </c:pt>
                <c:pt idx="41499">
                  <c:v>207705.0</c:v>
                </c:pt>
                <c:pt idx="41500">
                  <c:v>207710.0</c:v>
                </c:pt>
                <c:pt idx="41501">
                  <c:v>207715.0</c:v>
                </c:pt>
                <c:pt idx="41502">
                  <c:v>207720.0</c:v>
                </c:pt>
                <c:pt idx="41503">
                  <c:v>207725.0</c:v>
                </c:pt>
                <c:pt idx="41504">
                  <c:v>207730.0</c:v>
                </c:pt>
                <c:pt idx="41505">
                  <c:v>207735.0</c:v>
                </c:pt>
                <c:pt idx="41506">
                  <c:v>207740.0</c:v>
                </c:pt>
                <c:pt idx="41507">
                  <c:v>207745.0</c:v>
                </c:pt>
                <c:pt idx="41508">
                  <c:v>207750.0</c:v>
                </c:pt>
                <c:pt idx="41509">
                  <c:v>207755.0</c:v>
                </c:pt>
                <c:pt idx="41510">
                  <c:v>207760.0</c:v>
                </c:pt>
                <c:pt idx="41511">
                  <c:v>207765.0</c:v>
                </c:pt>
                <c:pt idx="41512">
                  <c:v>207770.0</c:v>
                </c:pt>
                <c:pt idx="41513">
                  <c:v>207775.0</c:v>
                </c:pt>
                <c:pt idx="41514">
                  <c:v>207780.0</c:v>
                </c:pt>
                <c:pt idx="41515">
                  <c:v>207785.0</c:v>
                </c:pt>
                <c:pt idx="41516">
                  <c:v>207790.0</c:v>
                </c:pt>
                <c:pt idx="41517">
                  <c:v>207795.0</c:v>
                </c:pt>
                <c:pt idx="41518">
                  <c:v>207800.0</c:v>
                </c:pt>
                <c:pt idx="41519">
                  <c:v>207805.0</c:v>
                </c:pt>
                <c:pt idx="41520">
                  <c:v>207810.0</c:v>
                </c:pt>
                <c:pt idx="41521">
                  <c:v>207815.0</c:v>
                </c:pt>
                <c:pt idx="41522">
                  <c:v>207820.0</c:v>
                </c:pt>
                <c:pt idx="41523">
                  <c:v>207825.0</c:v>
                </c:pt>
                <c:pt idx="41524">
                  <c:v>207830.0</c:v>
                </c:pt>
                <c:pt idx="41525">
                  <c:v>207835.0</c:v>
                </c:pt>
                <c:pt idx="41526">
                  <c:v>207840.0</c:v>
                </c:pt>
                <c:pt idx="41527">
                  <c:v>207845.0</c:v>
                </c:pt>
                <c:pt idx="41528">
                  <c:v>207850.0</c:v>
                </c:pt>
                <c:pt idx="41529">
                  <c:v>207855.0</c:v>
                </c:pt>
                <c:pt idx="41530">
                  <c:v>207860.0</c:v>
                </c:pt>
                <c:pt idx="41531">
                  <c:v>207865.0</c:v>
                </c:pt>
                <c:pt idx="41532">
                  <c:v>207870.0</c:v>
                </c:pt>
                <c:pt idx="41533">
                  <c:v>207875.0</c:v>
                </c:pt>
                <c:pt idx="41534">
                  <c:v>207880.0</c:v>
                </c:pt>
                <c:pt idx="41535">
                  <c:v>207885.0</c:v>
                </c:pt>
                <c:pt idx="41536">
                  <c:v>207890.0</c:v>
                </c:pt>
                <c:pt idx="41537">
                  <c:v>207895.0</c:v>
                </c:pt>
                <c:pt idx="41538">
                  <c:v>207900.0</c:v>
                </c:pt>
                <c:pt idx="41539">
                  <c:v>207905.0</c:v>
                </c:pt>
                <c:pt idx="41540">
                  <c:v>207910.0</c:v>
                </c:pt>
                <c:pt idx="41541">
                  <c:v>207915.0</c:v>
                </c:pt>
                <c:pt idx="41542">
                  <c:v>207920.0</c:v>
                </c:pt>
                <c:pt idx="41543">
                  <c:v>207925.0</c:v>
                </c:pt>
                <c:pt idx="41544">
                  <c:v>207930.0</c:v>
                </c:pt>
                <c:pt idx="41545">
                  <c:v>207935.0</c:v>
                </c:pt>
                <c:pt idx="41546">
                  <c:v>207940.0</c:v>
                </c:pt>
                <c:pt idx="41547">
                  <c:v>207945.0</c:v>
                </c:pt>
                <c:pt idx="41548">
                  <c:v>207950.0</c:v>
                </c:pt>
                <c:pt idx="41549">
                  <c:v>207955.0</c:v>
                </c:pt>
                <c:pt idx="41550">
                  <c:v>207960.0</c:v>
                </c:pt>
                <c:pt idx="41551">
                  <c:v>207965.0</c:v>
                </c:pt>
                <c:pt idx="41552">
                  <c:v>207970.0</c:v>
                </c:pt>
                <c:pt idx="41553">
                  <c:v>207975.0</c:v>
                </c:pt>
                <c:pt idx="41554">
                  <c:v>207980.0</c:v>
                </c:pt>
                <c:pt idx="41555">
                  <c:v>207985.0</c:v>
                </c:pt>
                <c:pt idx="41556">
                  <c:v>207990.0</c:v>
                </c:pt>
                <c:pt idx="41557">
                  <c:v>207995.0</c:v>
                </c:pt>
                <c:pt idx="41558">
                  <c:v>208000.0</c:v>
                </c:pt>
                <c:pt idx="41559">
                  <c:v>208005.0</c:v>
                </c:pt>
                <c:pt idx="41560">
                  <c:v>208010.0</c:v>
                </c:pt>
                <c:pt idx="41561">
                  <c:v>208015.0</c:v>
                </c:pt>
                <c:pt idx="41562">
                  <c:v>208020.0</c:v>
                </c:pt>
                <c:pt idx="41563">
                  <c:v>208025.0</c:v>
                </c:pt>
                <c:pt idx="41564">
                  <c:v>208030.0</c:v>
                </c:pt>
                <c:pt idx="41565">
                  <c:v>208035.0</c:v>
                </c:pt>
                <c:pt idx="41566">
                  <c:v>208040.0</c:v>
                </c:pt>
                <c:pt idx="41567">
                  <c:v>208045.0</c:v>
                </c:pt>
                <c:pt idx="41568">
                  <c:v>208050.0</c:v>
                </c:pt>
                <c:pt idx="41569">
                  <c:v>208055.0</c:v>
                </c:pt>
                <c:pt idx="41570">
                  <c:v>208060.0</c:v>
                </c:pt>
                <c:pt idx="41571">
                  <c:v>208065.0</c:v>
                </c:pt>
                <c:pt idx="41572">
                  <c:v>208070.0</c:v>
                </c:pt>
                <c:pt idx="41573">
                  <c:v>208075.0</c:v>
                </c:pt>
                <c:pt idx="41574">
                  <c:v>208080.0</c:v>
                </c:pt>
                <c:pt idx="41575">
                  <c:v>208085.0</c:v>
                </c:pt>
                <c:pt idx="41576">
                  <c:v>208090.0</c:v>
                </c:pt>
                <c:pt idx="41577">
                  <c:v>208095.0</c:v>
                </c:pt>
                <c:pt idx="41578">
                  <c:v>208100.0</c:v>
                </c:pt>
                <c:pt idx="41579">
                  <c:v>208105.0</c:v>
                </c:pt>
                <c:pt idx="41580">
                  <c:v>208110.0</c:v>
                </c:pt>
                <c:pt idx="41581">
                  <c:v>208115.0</c:v>
                </c:pt>
                <c:pt idx="41582">
                  <c:v>208120.0</c:v>
                </c:pt>
                <c:pt idx="41583">
                  <c:v>208125.0</c:v>
                </c:pt>
                <c:pt idx="41584">
                  <c:v>208130.0</c:v>
                </c:pt>
                <c:pt idx="41585">
                  <c:v>208135.0</c:v>
                </c:pt>
                <c:pt idx="41586">
                  <c:v>208140.0</c:v>
                </c:pt>
                <c:pt idx="41587">
                  <c:v>208145.0</c:v>
                </c:pt>
                <c:pt idx="41588">
                  <c:v>208150.0</c:v>
                </c:pt>
                <c:pt idx="41589">
                  <c:v>208155.0</c:v>
                </c:pt>
                <c:pt idx="41590">
                  <c:v>208160.0</c:v>
                </c:pt>
                <c:pt idx="41591">
                  <c:v>208165.0</c:v>
                </c:pt>
                <c:pt idx="41592">
                  <c:v>208170.0</c:v>
                </c:pt>
                <c:pt idx="41593">
                  <c:v>208175.0</c:v>
                </c:pt>
                <c:pt idx="41594">
                  <c:v>208180.0</c:v>
                </c:pt>
                <c:pt idx="41595">
                  <c:v>208185.0</c:v>
                </c:pt>
                <c:pt idx="41596">
                  <c:v>208190.0</c:v>
                </c:pt>
                <c:pt idx="41597">
                  <c:v>208195.0</c:v>
                </c:pt>
                <c:pt idx="41598">
                  <c:v>208200.0</c:v>
                </c:pt>
                <c:pt idx="41599">
                  <c:v>208205.0</c:v>
                </c:pt>
                <c:pt idx="41600">
                  <c:v>208210.0</c:v>
                </c:pt>
                <c:pt idx="41601">
                  <c:v>208215.0</c:v>
                </c:pt>
                <c:pt idx="41602">
                  <c:v>208220.0</c:v>
                </c:pt>
                <c:pt idx="41603">
                  <c:v>208225.0</c:v>
                </c:pt>
                <c:pt idx="41604">
                  <c:v>208230.0</c:v>
                </c:pt>
                <c:pt idx="41605">
                  <c:v>208235.0</c:v>
                </c:pt>
                <c:pt idx="41606">
                  <c:v>208240.0</c:v>
                </c:pt>
                <c:pt idx="41607">
                  <c:v>208245.0</c:v>
                </c:pt>
                <c:pt idx="41608">
                  <c:v>208250.0</c:v>
                </c:pt>
                <c:pt idx="41609">
                  <c:v>208255.0</c:v>
                </c:pt>
                <c:pt idx="41610">
                  <c:v>208260.0</c:v>
                </c:pt>
                <c:pt idx="41611">
                  <c:v>208265.0</c:v>
                </c:pt>
                <c:pt idx="41612">
                  <c:v>208270.0</c:v>
                </c:pt>
                <c:pt idx="41613">
                  <c:v>208275.0</c:v>
                </c:pt>
                <c:pt idx="41614">
                  <c:v>208280.0</c:v>
                </c:pt>
                <c:pt idx="41615">
                  <c:v>208285.0</c:v>
                </c:pt>
                <c:pt idx="41616">
                  <c:v>208290.0</c:v>
                </c:pt>
                <c:pt idx="41617">
                  <c:v>208295.0</c:v>
                </c:pt>
                <c:pt idx="41618">
                  <c:v>208300.0</c:v>
                </c:pt>
                <c:pt idx="41619">
                  <c:v>208305.0</c:v>
                </c:pt>
                <c:pt idx="41620">
                  <c:v>208310.0</c:v>
                </c:pt>
                <c:pt idx="41621">
                  <c:v>208315.0</c:v>
                </c:pt>
                <c:pt idx="41622">
                  <c:v>208320.0</c:v>
                </c:pt>
                <c:pt idx="41623">
                  <c:v>208325.0</c:v>
                </c:pt>
                <c:pt idx="41624">
                  <c:v>208330.0</c:v>
                </c:pt>
                <c:pt idx="41625">
                  <c:v>208335.0</c:v>
                </c:pt>
                <c:pt idx="41626">
                  <c:v>208340.0</c:v>
                </c:pt>
                <c:pt idx="41627">
                  <c:v>208345.0</c:v>
                </c:pt>
                <c:pt idx="41628">
                  <c:v>208350.0</c:v>
                </c:pt>
                <c:pt idx="41629">
                  <c:v>208355.0</c:v>
                </c:pt>
                <c:pt idx="41630">
                  <c:v>208360.0</c:v>
                </c:pt>
                <c:pt idx="41631">
                  <c:v>208365.0</c:v>
                </c:pt>
                <c:pt idx="41632">
                  <c:v>208370.0</c:v>
                </c:pt>
                <c:pt idx="41633">
                  <c:v>208375.0</c:v>
                </c:pt>
                <c:pt idx="41634">
                  <c:v>208380.0</c:v>
                </c:pt>
                <c:pt idx="41635">
                  <c:v>208385.0</c:v>
                </c:pt>
                <c:pt idx="41636">
                  <c:v>208390.0</c:v>
                </c:pt>
                <c:pt idx="41637">
                  <c:v>208395.0</c:v>
                </c:pt>
                <c:pt idx="41638">
                  <c:v>208400.0</c:v>
                </c:pt>
                <c:pt idx="41639">
                  <c:v>208405.0</c:v>
                </c:pt>
                <c:pt idx="41640">
                  <c:v>208410.0</c:v>
                </c:pt>
                <c:pt idx="41641">
                  <c:v>208415.0</c:v>
                </c:pt>
                <c:pt idx="41642">
                  <c:v>208420.0</c:v>
                </c:pt>
                <c:pt idx="41643">
                  <c:v>208425.0</c:v>
                </c:pt>
                <c:pt idx="41644">
                  <c:v>208430.0</c:v>
                </c:pt>
                <c:pt idx="41645">
                  <c:v>208435.0</c:v>
                </c:pt>
                <c:pt idx="41646">
                  <c:v>208440.0</c:v>
                </c:pt>
                <c:pt idx="41647">
                  <c:v>208445.0</c:v>
                </c:pt>
                <c:pt idx="41648">
                  <c:v>208450.0</c:v>
                </c:pt>
                <c:pt idx="41649">
                  <c:v>208455.0</c:v>
                </c:pt>
                <c:pt idx="41650">
                  <c:v>208460.0</c:v>
                </c:pt>
                <c:pt idx="41651">
                  <c:v>208465.0</c:v>
                </c:pt>
                <c:pt idx="41652">
                  <c:v>208470.0</c:v>
                </c:pt>
                <c:pt idx="41653">
                  <c:v>208475.0</c:v>
                </c:pt>
                <c:pt idx="41654">
                  <c:v>208480.0</c:v>
                </c:pt>
                <c:pt idx="41655">
                  <c:v>208485.0</c:v>
                </c:pt>
                <c:pt idx="41656">
                  <c:v>208490.0</c:v>
                </c:pt>
                <c:pt idx="41657">
                  <c:v>208495.0</c:v>
                </c:pt>
                <c:pt idx="41658">
                  <c:v>208500.0</c:v>
                </c:pt>
                <c:pt idx="41659">
                  <c:v>208505.0</c:v>
                </c:pt>
                <c:pt idx="41660">
                  <c:v>208510.0</c:v>
                </c:pt>
                <c:pt idx="41661">
                  <c:v>208515.0</c:v>
                </c:pt>
                <c:pt idx="41662">
                  <c:v>208520.0</c:v>
                </c:pt>
                <c:pt idx="41663">
                  <c:v>208525.0</c:v>
                </c:pt>
                <c:pt idx="41664">
                  <c:v>208530.0</c:v>
                </c:pt>
                <c:pt idx="41665">
                  <c:v>208535.0</c:v>
                </c:pt>
                <c:pt idx="41666">
                  <c:v>208540.0</c:v>
                </c:pt>
                <c:pt idx="41667">
                  <c:v>208545.0</c:v>
                </c:pt>
                <c:pt idx="41668">
                  <c:v>208550.0</c:v>
                </c:pt>
                <c:pt idx="41669">
                  <c:v>208555.0</c:v>
                </c:pt>
                <c:pt idx="41670">
                  <c:v>208560.0</c:v>
                </c:pt>
                <c:pt idx="41671">
                  <c:v>208565.0</c:v>
                </c:pt>
                <c:pt idx="41672">
                  <c:v>208570.0</c:v>
                </c:pt>
                <c:pt idx="41673">
                  <c:v>208575.0</c:v>
                </c:pt>
                <c:pt idx="41674">
                  <c:v>208580.0</c:v>
                </c:pt>
                <c:pt idx="41675">
                  <c:v>208585.0</c:v>
                </c:pt>
                <c:pt idx="41676">
                  <c:v>208590.0</c:v>
                </c:pt>
                <c:pt idx="41677">
                  <c:v>208595.0</c:v>
                </c:pt>
                <c:pt idx="41678">
                  <c:v>208600.0</c:v>
                </c:pt>
                <c:pt idx="41679">
                  <c:v>208605.0</c:v>
                </c:pt>
                <c:pt idx="41680">
                  <c:v>208610.0</c:v>
                </c:pt>
                <c:pt idx="41681">
                  <c:v>208615.0</c:v>
                </c:pt>
                <c:pt idx="41682">
                  <c:v>208620.0</c:v>
                </c:pt>
                <c:pt idx="41683">
                  <c:v>208625.0</c:v>
                </c:pt>
                <c:pt idx="41684">
                  <c:v>208630.0</c:v>
                </c:pt>
                <c:pt idx="41685">
                  <c:v>208635.0</c:v>
                </c:pt>
                <c:pt idx="41686">
                  <c:v>208640.0</c:v>
                </c:pt>
                <c:pt idx="41687">
                  <c:v>208645.0</c:v>
                </c:pt>
                <c:pt idx="41688">
                  <c:v>208650.0</c:v>
                </c:pt>
                <c:pt idx="41689">
                  <c:v>208655.0</c:v>
                </c:pt>
                <c:pt idx="41690">
                  <c:v>208660.0</c:v>
                </c:pt>
                <c:pt idx="41691">
                  <c:v>208665.0</c:v>
                </c:pt>
                <c:pt idx="41692">
                  <c:v>208670.0</c:v>
                </c:pt>
                <c:pt idx="41693">
                  <c:v>208675.0</c:v>
                </c:pt>
                <c:pt idx="41694">
                  <c:v>208680.0</c:v>
                </c:pt>
                <c:pt idx="41695">
                  <c:v>208685.0</c:v>
                </c:pt>
                <c:pt idx="41696">
                  <c:v>208690.0</c:v>
                </c:pt>
                <c:pt idx="41697">
                  <c:v>208695.0</c:v>
                </c:pt>
                <c:pt idx="41698">
                  <c:v>208700.0</c:v>
                </c:pt>
                <c:pt idx="41699">
                  <c:v>208705.0</c:v>
                </c:pt>
                <c:pt idx="41700">
                  <c:v>208710.0</c:v>
                </c:pt>
                <c:pt idx="41701">
                  <c:v>208715.0</c:v>
                </c:pt>
                <c:pt idx="41702">
                  <c:v>208720.0</c:v>
                </c:pt>
                <c:pt idx="41703">
                  <c:v>208725.0</c:v>
                </c:pt>
                <c:pt idx="41704">
                  <c:v>208730.0</c:v>
                </c:pt>
                <c:pt idx="41705">
                  <c:v>208735.0</c:v>
                </c:pt>
                <c:pt idx="41706">
                  <c:v>208740.0</c:v>
                </c:pt>
                <c:pt idx="41707">
                  <c:v>208745.0</c:v>
                </c:pt>
                <c:pt idx="41708">
                  <c:v>208750.0</c:v>
                </c:pt>
                <c:pt idx="41709">
                  <c:v>208755.0</c:v>
                </c:pt>
                <c:pt idx="41710">
                  <c:v>208760.0</c:v>
                </c:pt>
                <c:pt idx="41711">
                  <c:v>208765.0</c:v>
                </c:pt>
                <c:pt idx="41712">
                  <c:v>208770.0</c:v>
                </c:pt>
                <c:pt idx="41713">
                  <c:v>208775.0</c:v>
                </c:pt>
                <c:pt idx="41714">
                  <c:v>208780.0</c:v>
                </c:pt>
                <c:pt idx="41715">
                  <c:v>208785.0</c:v>
                </c:pt>
                <c:pt idx="41716">
                  <c:v>208790.0</c:v>
                </c:pt>
                <c:pt idx="41717">
                  <c:v>208795.0</c:v>
                </c:pt>
                <c:pt idx="41718">
                  <c:v>208800.0</c:v>
                </c:pt>
                <c:pt idx="41719">
                  <c:v>208805.0</c:v>
                </c:pt>
                <c:pt idx="41720">
                  <c:v>208810.0</c:v>
                </c:pt>
                <c:pt idx="41721">
                  <c:v>208815.0</c:v>
                </c:pt>
                <c:pt idx="41722">
                  <c:v>208820.0</c:v>
                </c:pt>
                <c:pt idx="41723">
                  <c:v>208825.0</c:v>
                </c:pt>
                <c:pt idx="41724">
                  <c:v>208830.0</c:v>
                </c:pt>
                <c:pt idx="41725">
                  <c:v>208835.0</c:v>
                </c:pt>
                <c:pt idx="41726">
                  <c:v>208840.0</c:v>
                </c:pt>
                <c:pt idx="41727">
                  <c:v>208845.0</c:v>
                </c:pt>
                <c:pt idx="41728">
                  <c:v>208850.0</c:v>
                </c:pt>
                <c:pt idx="41729">
                  <c:v>208855.0</c:v>
                </c:pt>
                <c:pt idx="41730">
                  <c:v>208860.0</c:v>
                </c:pt>
                <c:pt idx="41731">
                  <c:v>208865.0</c:v>
                </c:pt>
                <c:pt idx="41732">
                  <c:v>208870.0</c:v>
                </c:pt>
                <c:pt idx="41733">
                  <c:v>208875.0</c:v>
                </c:pt>
                <c:pt idx="41734">
                  <c:v>208880.0</c:v>
                </c:pt>
                <c:pt idx="41735">
                  <c:v>208885.0</c:v>
                </c:pt>
                <c:pt idx="41736">
                  <c:v>208890.0</c:v>
                </c:pt>
                <c:pt idx="41737">
                  <c:v>208895.0</c:v>
                </c:pt>
                <c:pt idx="41738">
                  <c:v>208900.0</c:v>
                </c:pt>
                <c:pt idx="41739">
                  <c:v>208905.0</c:v>
                </c:pt>
                <c:pt idx="41740">
                  <c:v>208910.0</c:v>
                </c:pt>
                <c:pt idx="41741">
                  <c:v>208915.0</c:v>
                </c:pt>
                <c:pt idx="41742">
                  <c:v>208920.0</c:v>
                </c:pt>
                <c:pt idx="41743">
                  <c:v>208925.0</c:v>
                </c:pt>
                <c:pt idx="41744">
                  <c:v>208930.0</c:v>
                </c:pt>
                <c:pt idx="41745">
                  <c:v>208935.0</c:v>
                </c:pt>
                <c:pt idx="41746">
                  <c:v>208940.0</c:v>
                </c:pt>
                <c:pt idx="41747">
                  <c:v>208945.0</c:v>
                </c:pt>
                <c:pt idx="41748">
                  <c:v>208950.0</c:v>
                </c:pt>
                <c:pt idx="41749">
                  <c:v>208955.0</c:v>
                </c:pt>
                <c:pt idx="41750">
                  <c:v>208960.0</c:v>
                </c:pt>
                <c:pt idx="41751">
                  <c:v>208965.0</c:v>
                </c:pt>
                <c:pt idx="41752">
                  <c:v>208970.0</c:v>
                </c:pt>
                <c:pt idx="41753">
                  <c:v>208975.0</c:v>
                </c:pt>
                <c:pt idx="41754">
                  <c:v>208980.0</c:v>
                </c:pt>
                <c:pt idx="41755">
                  <c:v>208985.0</c:v>
                </c:pt>
                <c:pt idx="41756">
                  <c:v>208990.0</c:v>
                </c:pt>
                <c:pt idx="41757">
                  <c:v>208995.0</c:v>
                </c:pt>
                <c:pt idx="41758">
                  <c:v>209000.0</c:v>
                </c:pt>
                <c:pt idx="41759">
                  <c:v>209005.0</c:v>
                </c:pt>
                <c:pt idx="41760">
                  <c:v>209010.0</c:v>
                </c:pt>
                <c:pt idx="41761">
                  <c:v>209015.0</c:v>
                </c:pt>
                <c:pt idx="41762">
                  <c:v>209020.0</c:v>
                </c:pt>
                <c:pt idx="41763">
                  <c:v>209025.0</c:v>
                </c:pt>
                <c:pt idx="41764">
                  <c:v>209030.0</c:v>
                </c:pt>
                <c:pt idx="41765">
                  <c:v>209035.0</c:v>
                </c:pt>
                <c:pt idx="41766">
                  <c:v>209040.0</c:v>
                </c:pt>
                <c:pt idx="41767">
                  <c:v>209045.0</c:v>
                </c:pt>
                <c:pt idx="41768">
                  <c:v>209050.0</c:v>
                </c:pt>
                <c:pt idx="41769">
                  <c:v>209055.0</c:v>
                </c:pt>
                <c:pt idx="41770">
                  <c:v>209060.0</c:v>
                </c:pt>
                <c:pt idx="41771">
                  <c:v>209065.0</c:v>
                </c:pt>
                <c:pt idx="41772">
                  <c:v>209070.0</c:v>
                </c:pt>
                <c:pt idx="41773">
                  <c:v>209075.0</c:v>
                </c:pt>
                <c:pt idx="41774">
                  <c:v>209080.0</c:v>
                </c:pt>
                <c:pt idx="41775">
                  <c:v>209085.0</c:v>
                </c:pt>
                <c:pt idx="41776">
                  <c:v>209090.0</c:v>
                </c:pt>
                <c:pt idx="41777">
                  <c:v>209095.0</c:v>
                </c:pt>
                <c:pt idx="41778">
                  <c:v>209100.0</c:v>
                </c:pt>
                <c:pt idx="41779">
                  <c:v>209105.0</c:v>
                </c:pt>
                <c:pt idx="41780">
                  <c:v>209110.0</c:v>
                </c:pt>
                <c:pt idx="41781">
                  <c:v>209115.0</c:v>
                </c:pt>
                <c:pt idx="41782">
                  <c:v>209120.0</c:v>
                </c:pt>
                <c:pt idx="41783">
                  <c:v>209125.0</c:v>
                </c:pt>
                <c:pt idx="41784">
                  <c:v>209130.0</c:v>
                </c:pt>
                <c:pt idx="41785">
                  <c:v>209135.0</c:v>
                </c:pt>
                <c:pt idx="41786">
                  <c:v>209140.0</c:v>
                </c:pt>
                <c:pt idx="41787">
                  <c:v>209145.0</c:v>
                </c:pt>
                <c:pt idx="41788">
                  <c:v>209150.0</c:v>
                </c:pt>
                <c:pt idx="41789">
                  <c:v>209155.0</c:v>
                </c:pt>
                <c:pt idx="41790">
                  <c:v>209160.0</c:v>
                </c:pt>
                <c:pt idx="41791">
                  <c:v>209165.0</c:v>
                </c:pt>
                <c:pt idx="41792">
                  <c:v>209170.0</c:v>
                </c:pt>
                <c:pt idx="41793">
                  <c:v>209175.0</c:v>
                </c:pt>
                <c:pt idx="41794">
                  <c:v>209180.0</c:v>
                </c:pt>
                <c:pt idx="41795">
                  <c:v>209185.0</c:v>
                </c:pt>
                <c:pt idx="41796">
                  <c:v>209190.0</c:v>
                </c:pt>
                <c:pt idx="41797">
                  <c:v>209195.0</c:v>
                </c:pt>
                <c:pt idx="41798">
                  <c:v>209200.0</c:v>
                </c:pt>
                <c:pt idx="41799">
                  <c:v>209205.0</c:v>
                </c:pt>
                <c:pt idx="41800">
                  <c:v>209210.0</c:v>
                </c:pt>
                <c:pt idx="41801">
                  <c:v>209215.0</c:v>
                </c:pt>
                <c:pt idx="41802">
                  <c:v>209220.0</c:v>
                </c:pt>
                <c:pt idx="41803">
                  <c:v>209225.0</c:v>
                </c:pt>
                <c:pt idx="41804">
                  <c:v>209230.0</c:v>
                </c:pt>
                <c:pt idx="41805">
                  <c:v>209235.0</c:v>
                </c:pt>
                <c:pt idx="41806">
                  <c:v>209240.0</c:v>
                </c:pt>
                <c:pt idx="41807">
                  <c:v>209245.0</c:v>
                </c:pt>
                <c:pt idx="41808">
                  <c:v>209250.0</c:v>
                </c:pt>
                <c:pt idx="41809">
                  <c:v>209255.0</c:v>
                </c:pt>
                <c:pt idx="41810">
                  <c:v>209260.0</c:v>
                </c:pt>
                <c:pt idx="41811">
                  <c:v>209265.0</c:v>
                </c:pt>
                <c:pt idx="41812">
                  <c:v>209270.0</c:v>
                </c:pt>
                <c:pt idx="41813">
                  <c:v>209275.0</c:v>
                </c:pt>
                <c:pt idx="41814">
                  <c:v>209280.0</c:v>
                </c:pt>
                <c:pt idx="41815">
                  <c:v>209285.0</c:v>
                </c:pt>
                <c:pt idx="41816">
                  <c:v>209290.0</c:v>
                </c:pt>
                <c:pt idx="41817">
                  <c:v>209295.0</c:v>
                </c:pt>
                <c:pt idx="41818">
                  <c:v>209300.0</c:v>
                </c:pt>
                <c:pt idx="41819">
                  <c:v>209305.0</c:v>
                </c:pt>
                <c:pt idx="41820">
                  <c:v>209310.0</c:v>
                </c:pt>
                <c:pt idx="41821">
                  <c:v>209315.0</c:v>
                </c:pt>
                <c:pt idx="41822">
                  <c:v>209320.0</c:v>
                </c:pt>
                <c:pt idx="41823">
                  <c:v>209325.0</c:v>
                </c:pt>
                <c:pt idx="41824">
                  <c:v>209330.0</c:v>
                </c:pt>
                <c:pt idx="41825">
                  <c:v>209335.0</c:v>
                </c:pt>
                <c:pt idx="41826">
                  <c:v>209340.0</c:v>
                </c:pt>
                <c:pt idx="41827">
                  <c:v>209345.0</c:v>
                </c:pt>
                <c:pt idx="41828">
                  <c:v>209350.0</c:v>
                </c:pt>
                <c:pt idx="41829">
                  <c:v>209355.0</c:v>
                </c:pt>
                <c:pt idx="41830">
                  <c:v>209360.0</c:v>
                </c:pt>
                <c:pt idx="41831">
                  <c:v>209365.0</c:v>
                </c:pt>
                <c:pt idx="41832">
                  <c:v>209370.0</c:v>
                </c:pt>
                <c:pt idx="41833">
                  <c:v>209375.0</c:v>
                </c:pt>
                <c:pt idx="41834">
                  <c:v>209380.0</c:v>
                </c:pt>
                <c:pt idx="41835">
                  <c:v>209385.0</c:v>
                </c:pt>
                <c:pt idx="41836">
                  <c:v>209390.0</c:v>
                </c:pt>
                <c:pt idx="41837">
                  <c:v>209395.0</c:v>
                </c:pt>
                <c:pt idx="41838">
                  <c:v>209400.0</c:v>
                </c:pt>
                <c:pt idx="41839">
                  <c:v>209405.0</c:v>
                </c:pt>
                <c:pt idx="41840">
                  <c:v>209410.0</c:v>
                </c:pt>
                <c:pt idx="41841">
                  <c:v>209415.0</c:v>
                </c:pt>
                <c:pt idx="41842">
                  <c:v>209420.0</c:v>
                </c:pt>
                <c:pt idx="41843">
                  <c:v>209425.0</c:v>
                </c:pt>
                <c:pt idx="41844">
                  <c:v>209430.0</c:v>
                </c:pt>
                <c:pt idx="41845">
                  <c:v>209435.0</c:v>
                </c:pt>
                <c:pt idx="41846">
                  <c:v>209440.0</c:v>
                </c:pt>
                <c:pt idx="41847">
                  <c:v>209445.0</c:v>
                </c:pt>
                <c:pt idx="41848">
                  <c:v>209450.0</c:v>
                </c:pt>
                <c:pt idx="41849">
                  <c:v>209455.0</c:v>
                </c:pt>
                <c:pt idx="41850">
                  <c:v>209460.0</c:v>
                </c:pt>
                <c:pt idx="41851">
                  <c:v>209465.0</c:v>
                </c:pt>
                <c:pt idx="41852">
                  <c:v>209470.0</c:v>
                </c:pt>
                <c:pt idx="41853">
                  <c:v>209475.0</c:v>
                </c:pt>
                <c:pt idx="41854">
                  <c:v>209480.0</c:v>
                </c:pt>
                <c:pt idx="41855">
                  <c:v>209485.0</c:v>
                </c:pt>
                <c:pt idx="41856">
                  <c:v>209490.0</c:v>
                </c:pt>
                <c:pt idx="41857">
                  <c:v>209495.0</c:v>
                </c:pt>
                <c:pt idx="41858">
                  <c:v>209500.0</c:v>
                </c:pt>
                <c:pt idx="41859">
                  <c:v>209505.0</c:v>
                </c:pt>
                <c:pt idx="41860">
                  <c:v>209510.0</c:v>
                </c:pt>
                <c:pt idx="41861">
                  <c:v>209515.0</c:v>
                </c:pt>
                <c:pt idx="41862">
                  <c:v>209520.0</c:v>
                </c:pt>
                <c:pt idx="41863">
                  <c:v>209525.0</c:v>
                </c:pt>
                <c:pt idx="41864">
                  <c:v>209530.0</c:v>
                </c:pt>
                <c:pt idx="41865">
                  <c:v>209535.0</c:v>
                </c:pt>
                <c:pt idx="41866">
                  <c:v>209540.0</c:v>
                </c:pt>
                <c:pt idx="41867">
                  <c:v>209545.0</c:v>
                </c:pt>
                <c:pt idx="41868">
                  <c:v>209550.0</c:v>
                </c:pt>
                <c:pt idx="41869">
                  <c:v>209555.0</c:v>
                </c:pt>
                <c:pt idx="41870">
                  <c:v>209560.0</c:v>
                </c:pt>
                <c:pt idx="41871">
                  <c:v>209565.0</c:v>
                </c:pt>
                <c:pt idx="41872">
                  <c:v>209570.0</c:v>
                </c:pt>
                <c:pt idx="41873">
                  <c:v>209575.0</c:v>
                </c:pt>
                <c:pt idx="41874">
                  <c:v>209580.0</c:v>
                </c:pt>
                <c:pt idx="41875">
                  <c:v>209585.0</c:v>
                </c:pt>
                <c:pt idx="41876">
                  <c:v>209590.0</c:v>
                </c:pt>
                <c:pt idx="41877">
                  <c:v>209595.0</c:v>
                </c:pt>
                <c:pt idx="41878">
                  <c:v>209600.0</c:v>
                </c:pt>
                <c:pt idx="41879">
                  <c:v>209605.0</c:v>
                </c:pt>
                <c:pt idx="41880">
                  <c:v>209610.0</c:v>
                </c:pt>
                <c:pt idx="41881">
                  <c:v>209615.0</c:v>
                </c:pt>
                <c:pt idx="41882">
                  <c:v>209620.0</c:v>
                </c:pt>
                <c:pt idx="41883">
                  <c:v>209625.0</c:v>
                </c:pt>
                <c:pt idx="41884">
                  <c:v>209630.0</c:v>
                </c:pt>
                <c:pt idx="41885">
                  <c:v>209635.0</c:v>
                </c:pt>
                <c:pt idx="41886">
                  <c:v>209640.0</c:v>
                </c:pt>
                <c:pt idx="41887">
                  <c:v>209645.0</c:v>
                </c:pt>
                <c:pt idx="41888">
                  <c:v>209650.0</c:v>
                </c:pt>
                <c:pt idx="41889">
                  <c:v>209655.0</c:v>
                </c:pt>
                <c:pt idx="41890">
                  <c:v>209660.0</c:v>
                </c:pt>
                <c:pt idx="41891">
                  <c:v>209665.0</c:v>
                </c:pt>
                <c:pt idx="41892">
                  <c:v>209670.0</c:v>
                </c:pt>
                <c:pt idx="41893">
                  <c:v>209675.0</c:v>
                </c:pt>
                <c:pt idx="41894">
                  <c:v>209680.0</c:v>
                </c:pt>
                <c:pt idx="41895">
                  <c:v>209685.0</c:v>
                </c:pt>
                <c:pt idx="41896">
                  <c:v>209690.0</c:v>
                </c:pt>
                <c:pt idx="41897">
                  <c:v>209695.0</c:v>
                </c:pt>
                <c:pt idx="41898">
                  <c:v>209700.0</c:v>
                </c:pt>
                <c:pt idx="41899">
                  <c:v>209705.0</c:v>
                </c:pt>
                <c:pt idx="41900">
                  <c:v>209710.0</c:v>
                </c:pt>
                <c:pt idx="41901">
                  <c:v>209715.0</c:v>
                </c:pt>
                <c:pt idx="41902">
                  <c:v>209720.0</c:v>
                </c:pt>
                <c:pt idx="41903">
                  <c:v>209725.0</c:v>
                </c:pt>
                <c:pt idx="41904">
                  <c:v>209730.0</c:v>
                </c:pt>
                <c:pt idx="41905">
                  <c:v>209735.0</c:v>
                </c:pt>
                <c:pt idx="41906">
                  <c:v>209740.0</c:v>
                </c:pt>
                <c:pt idx="41907">
                  <c:v>209745.0</c:v>
                </c:pt>
                <c:pt idx="41908">
                  <c:v>209750.0</c:v>
                </c:pt>
                <c:pt idx="41909">
                  <c:v>209755.0</c:v>
                </c:pt>
                <c:pt idx="41910">
                  <c:v>209760.0</c:v>
                </c:pt>
                <c:pt idx="41911">
                  <c:v>209765.0</c:v>
                </c:pt>
                <c:pt idx="41912">
                  <c:v>209770.0</c:v>
                </c:pt>
                <c:pt idx="41913">
                  <c:v>209775.0</c:v>
                </c:pt>
                <c:pt idx="41914">
                  <c:v>209780.0</c:v>
                </c:pt>
                <c:pt idx="41915">
                  <c:v>209785.0</c:v>
                </c:pt>
                <c:pt idx="41916">
                  <c:v>209790.0</c:v>
                </c:pt>
                <c:pt idx="41917">
                  <c:v>209795.0</c:v>
                </c:pt>
                <c:pt idx="41918">
                  <c:v>209800.0</c:v>
                </c:pt>
                <c:pt idx="41919">
                  <c:v>209805.0</c:v>
                </c:pt>
                <c:pt idx="41920">
                  <c:v>209810.0</c:v>
                </c:pt>
                <c:pt idx="41921">
                  <c:v>209815.0</c:v>
                </c:pt>
                <c:pt idx="41922">
                  <c:v>209820.0</c:v>
                </c:pt>
                <c:pt idx="41923">
                  <c:v>209825.0</c:v>
                </c:pt>
                <c:pt idx="41924">
                  <c:v>209830.0</c:v>
                </c:pt>
                <c:pt idx="41925">
                  <c:v>209835.0</c:v>
                </c:pt>
                <c:pt idx="41926">
                  <c:v>209840.0</c:v>
                </c:pt>
                <c:pt idx="41927">
                  <c:v>209845.0</c:v>
                </c:pt>
                <c:pt idx="41928">
                  <c:v>209850.0</c:v>
                </c:pt>
                <c:pt idx="41929">
                  <c:v>209855.0</c:v>
                </c:pt>
                <c:pt idx="41930">
                  <c:v>209860.0</c:v>
                </c:pt>
                <c:pt idx="41931">
                  <c:v>209865.0</c:v>
                </c:pt>
                <c:pt idx="41932">
                  <c:v>209870.0</c:v>
                </c:pt>
                <c:pt idx="41933">
                  <c:v>209875.0</c:v>
                </c:pt>
                <c:pt idx="41934">
                  <c:v>209880.0</c:v>
                </c:pt>
                <c:pt idx="41935">
                  <c:v>209885.0</c:v>
                </c:pt>
                <c:pt idx="41936">
                  <c:v>209890.0</c:v>
                </c:pt>
                <c:pt idx="41937">
                  <c:v>209895.0</c:v>
                </c:pt>
                <c:pt idx="41938">
                  <c:v>209900.0</c:v>
                </c:pt>
                <c:pt idx="41939">
                  <c:v>209905.0</c:v>
                </c:pt>
                <c:pt idx="41940">
                  <c:v>209910.0</c:v>
                </c:pt>
                <c:pt idx="41941">
                  <c:v>209915.0</c:v>
                </c:pt>
                <c:pt idx="41942">
                  <c:v>209920.0</c:v>
                </c:pt>
                <c:pt idx="41943">
                  <c:v>209925.0</c:v>
                </c:pt>
                <c:pt idx="41944">
                  <c:v>209930.0</c:v>
                </c:pt>
                <c:pt idx="41945">
                  <c:v>209935.0</c:v>
                </c:pt>
                <c:pt idx="41946">
                  <c:v>209940.0</c:v>
                </c:pt>
                <c:pt idx="41947">
                  <c:v>209945.0</c:v>
                </c:pt>
                <c:pt idx="41948">
                  <c:v>209950.0</c:v>
                </c:pt>
                <c:pt idx="41949">
                  <c:v>209955.0</c:v>
                </c:pt>
                <c:pt idx="41950">
                  <c:v>209960.0</c:v>
                </c:pt>
                <c:pt idx="41951">
                  <c:v>209965.0</c:v>
                </c:pt>
                <c:pt idx="41952">
                  <c:v>209970.0</c:v>
                </c:pt>
                <c:pt idx="41953">
                  <c:v>209975.0</c:v>
                </c:pt>
                <c:pt idx="41954">
                  <c:v>209980.0</c:v>
                </c:pt>
                <c:pt idx="41955">
                  <c:v>209985.0</c:v>
                </c:pt>
                <c:pt idx="41956">
                  <c:v>209990.0</c:v>
                </c:pt>
                <c:pt idx="41957">
                  <c:v>209995.0</c:v>
                </c:pt>
                <c:pt idx="41958">
                  <c:v>210000.0</c:v>
                </c:pt>
                <c:pt idx="41959">
                  <c:v>210005.0</c:v>
                </c:pt>
                <c:pt idx="41960">
                  <c:v>210010.0</c:v>
                </c:pt>
                <c:pt idx="41961">
                  <c:v>210015.0</c:v>
                </c:pt>
                <c:pt idx="41962">
                  <c:v>210020.0</c:v>
                </c:pt>
                <c:pt idx="41963">
                  <c:v>210025.0</c:v>
                </c:pt>
                <c:pt idx="41964">
                  <c:v>210030.0</c:v>
                </c:pt>
                <c:pt idx="41965">
                  <c:v>210035.0</c:v>
                </c:pt>
                <c:pt idx="41966">
                  <c:v>210040.0</c:v>
                </c:pt>
                <c:pt idx="41967">
                  <c:v>210045.0</c:v>
                </c:pt>
                <c:pt idx="41968">
                  <c:v>210050.0</c:v>
                </c:pt>
                <c:pt idx="41969">
                  <c:v>210055.0</c:v>
                </c:pt>
                <c:pt idx="41970">
                  <c:v>210060.0</c:v>
                </c:pt>
                <c:pt idx="41971">
                  <c:v>210065.0</c:v>
                </c:pt>
                <c:pt idx="41972">
                  <c:v>210070.0</c:v>
                </c:pt>
                <c:pt idx="41973">
                  <c:v>210075.0</c:v>
                </c:pt>
                <c:pt idx="41974">
                  <c:v>210080.0</c:v>
                </c:pt>
                <c:pt idx="41975">
                  <c:v>210085.0</c:v>
                </c:pt>
                <c:pt idx="41976">
                  <c:v>210090.0</c:v>
                </c:pt>
                <c:pt idx="41977">
                  <c:v>210095.0</c:v>
                </c:pt>
                <c:pt idx="41978">
                  <c:v>210100.0</c:v>
                </c:pt>
                <c:pt idx="41979">
                  <c:v>210105.0</c:v>
                </c:pt>
                <c:pt idx="41980">
                  <c:v>210110.0</c:v>
                </c:pt>
                <c:pt idx="41981">
                  <c:v>210115.0</c:v>
                </c:pt>
                <c:pt idx="41982">
                  <c:v>210120.0</c:v>
                </c:pt>
                <c:pt idx="41983">
                  <c:v>210125.0</c:v>
                </c:pt>
                <c:pt idx="41984">
                  <c:v>210130.0</c:v>
                </c:pt>
                <c:pt idx="41985">
                  <c:v>210135.0</c:v>
                </c:pt>
                <c:pt idx="41986">
                  <c:v>210140.0</c:v>
                </c:pt>
                <c:pt idx="41987">
                  <c:v>210145.0</c:v>
                </c:pt>
                <c:pt idx="41988">
                  <c:v>210150.0</c:v>
                </c:pt>
                <c:pt idx="41989">
                  <c:v>210155.0</c:v>
                </c:pt>
                <c:pt idx="41990">
                  <c:v>210160.0</c:v>
                </c:pt>
                <c:pt idx="41991">
                  <c:v>210165.0</c:v>
                </c:pt>
                <c:pt idx="41992">
                  <c:v>210170.0</c:v>
                </c:pt>
                <c:pt idx="41993">
                  <c:v>210175.0</c:v>
                </c:pt>
                <c:pt idx="41994">
                  <c:v>210180.0</c:v>
                </c:pt>
                <c:pt idx="41995">
                  <c:v>210185.0</c:v>
                </c:pt>
                <c:pt idx="41996">
                  <c:v>210190.0</c:v>
                </c:pt>
                <c:pt idx="41997">
                  <c:v>210195.0</c:v>
                </c:pt>
                <c:pt idx="41998">
                  <c:v>210200.0</c:v>
                </c:pt>
                <c:pt idx="41999">
                  <c:v>210205.0</c:v>
                </c:pt>
                <c:pt idx="42000">
                  <c:v>210215.0</c:v>
                </c:pt>
                <c:pt idx="42001">
                  <c:v>210220.0</c:v>
                </c:pt>
                <c:pt idx="42002">
                  <c:v>210225.0</c:v>
                </c:pt>
                <c:pt idx="42003">
                  <c:v>210230.0</c:v>
                </c:pt>
                <c:pt idx="42004">
                  <c:v>210235.0</c:v>
                </c:pt>
                <c:pt idx="42005">
                  <c:v>210240.0</c:v>
                </c:pt>
                <c:pt idx="42006">
                  <c:v>210245.0</c:v>
                </c:pt>
                <c:pt idx="42007">
                  <c:v>210250.0</c:v>
                </c:pt>
                <c:pt idx="42008">
                  <c:v>210255.0</c:v>
                </c:pt>
                <c:pt idx="42009">
                  <c:v>210260.0</c:v>
                </c:pt>
                <c:pt idx="42010">
                  <c:v>210265.0</c:v>
                </c:pt>
                <c:pt idx="42011">
                  <c:v>210270.0</c:v>
                </c:pt>
                <c:pt idx="42012">
                  <c:v>210275.0</c:v>
                </c:pt>
                <c:pt idx="42013">
                  <c:v>210280.0</c:v>
                </c:pt>
                <c:pt idx="42014">
                  <c:v>210285.0</c:v>
                </c:pt>
                <c:pt idx="42015">
                  <c:v>210290.0</c:v>
                </c:pt>
                <c:pt idx="42016">
                  <c:v>210295.0</c:v>
                </c:pt>
                <c:pt idx="42017">
                  <c:v>210300.0</c:v>
                </c:pt>
                <c:pt idx="42018">
                  <c:v>210305.0</c:v>
                </c:pt>
                <c:pt idx="42019">
                  <c:v>210310.0</c:v>
                </c:pt>
                <c:pt idx="42020">
                  <c:v>210315.0</c:v>
                </c:pt>
                <c:pt idx="42021">
                  <c:v>210320.0</c:v>
                </c:pt>
                <c:pt idx="42022">
                  <c:v>210325.0</c:v>
                </c:pt>
                <c:pt idx="42023">
                  <c:v>210330.0</c:v>
                </c:pt>
                <c:pt idx="42024">
                  <c:v>210335.0</c:v>
                </c:pt>
                <c:pt idx="42025">
                  <c:v>210340.0</c:v>
                </c:pt>
                <c:pt idx="42026">
                  <c:v>210345.0</c:v>
                </c:pt>
                <c:pt idx="42027">
                  <c:v>210350.0</c:v>
                </c:pt>
                <c:pt idx="42028">
                  <c:v>210355.0</c:v>
                </c:pt>
                <c:pt idx="42029">
                  <c:v>210360.0</c:v>
                </c:pt>
                <c:pt idx="42030">
                  <c:v>210365.0</c:v>
                </c:pt>
                <c:pt idx="42031">
                  <c:v>210370.0</c:v>
                </c:pt>
                <c:pt idx="42032">
                  <c:v>210375.0</c:v>
                </c:pt>
                <c:pt idx="42033">
                  <c:v>210380.0</c:v>
                </c:pt>
                <c:pt idx="42034">
                  <c:v>210385.0</c:v>
                </c:pt>
                <c:pt idx="42035">
                  <c:v>210390.0</c:v>
                </c:pt>
                <c:pt idx="42036">
                  <c:v>210395.0</c:v>
                </c:pt>
                <c:pt idx="42037">
                  <c:v>210400.0</c:v>
                </c:pt>
                <c:pt idx="42038">
                  <c:v>210405.0</c:v>
                </c:pt>
                <c:pt idx="42039">
                  <c:v>210410.0</c:v>
                </c:pt>
                <c:pt idx="42040">
                  <c:v>210415.0</c:v>
                </c:pt>
                <c:pt idx="42041">
                  <c:v>210420.0</c:v>
                </c:pt>
                <c:pt idx="42042">
                  <c:v>210425.0</c:v>
                </c:pt>
                <c:pt idx="42043">
                  <c:v>210430.0</c:v>
                </c:pt>
                <c:pt idx="42044">
                  <c:v>210435.0</c:v>
                </c:pt>
                <c:pt idx="42045">
                  <c:v>210440.0</c:v>
                </c:pt>
                <c:pt idx="42046">
                  <c:v>210445.0</c:v>
                </c:pt>
                <c:pt idx="42047">
                  <c:v>210450.0</c:v>
                </c:pt>
                <c:pt idx="42048">
                  <c:v>210455.0</c:v>
                </c:pt>
                <c:pt idx="42049">
                  <c:v>210460.0</c:v>
                </c:pt>
                <c:pt idx="42050">
                  <c:v>210465.0</c:v>
                </c:pt>
                <c:pt idx="42051">
                  <c:v>210470.0</c:v>
                </c:pt>
                <c:pt idx="42052">
                  <c:v>210475.0</c:v>
                </c:pt>
                <c:pt idx="42053">
                  <c:v>210480.0</c:v>
                </c:pt>
                <c:pt idx="42054">
                  <c:v>210485.0</c:v>
                </c:pt>
                <c:pt idx="42055">
                  <c:v>210490.0</c:v>
                </c:pt>
                <c:pt idx="42056">
                  <c:v>210495.0</c:v>
                </c:pt>
                <c:pt idx="42057">
                  <c:v>210500.0</c:v>
                </c:pt>
                <c:pt idx="42058">
                  <c:v>210505.0</c:v>
                </c:pt>
                <c:pt idx="42059">
                  <c:v>210510.0</c:v>
                </c:pt>
                <c:pt idx="42060">
                  <c:v>210515.0</c:v>
                </c:pt>
                <c:pt idx="42061">
                  <c:v>210520.0</c:v>
                </c:pt>
                <c:pt idx="42062">
                  <c:v>210525.0</c:v>
                </c:pt>
                <c:pt idx="42063">
                  <c:v>210530.0</c:v>
                </c:pt>
                <c:pt idx="42064">
                  <c:v>210535.0</c:v>
                </c:pt>
                <c:pt idx="42065">
                  <c:v>210540.0</c:v>
                </c:pt>
                <c:pt idx="42066">
                  <c:v>210545.0</c:v>
                </c:pt>
                <c:pt idx="42067">
                  <c:v>210550.0</c:v>
                </c:pt>
                <c:pt idx="42068">
                  <c:v>210555.0</c:v>
                </c:pt>
                <c:pt idx="42069">
                  <c:v>210560.0</c:v>
                </c:pt>
                <c:pt idx="42070">
                  <c:v>210565.0</c:v>
                </c:pt>
                <c:pt idx="42071">
                  <c:v>210570.0</c:v>
                </c:pt>
                <c:pt idx="42072">
                  <c:v>210575.0</c:v>
                </c:pt>
                <c:pt idx="42073">
                  <c:v>210580.0</c:v>
                </c:pt>
                <c:pt idx="42074">
                  <c:v>210585.0</c:v>
                </c:pt>
                <c:pt idx="42075">
                  <c:v>210590.0</c:v>
                </c:pt>
                <c:pt idx="42076">
                  <c:v>210595.0</c:v>
                </c:pt>
                <c:pt idx="42077">
                  <c:v>210600.0</c:v>
                </c:pt>
                <c:pt idx="42078">
                  <c:v>210605.0</c:v>
                </c:pt>
                <c:pt idx="42079">
                  <c:v>210610.0</c:v>
                </c:pt>
                <c:pt idx="42080">
                  <c:v>210615.0</c:v>
                </c:pt>
                <c:pt idx="42081">
                  <c:v>210620.0</c:v>
                </c:pt>
                <c:pt idx="42082">
                  <c:v>210625.0</c:v>
                </c:pt>
                <c:pt idx="42083">
                  <c:v>210630.0</c:v>
                </c:pt>
                <c:pt idx="42084">
                  <c:v>210635.0</c:v>
                </c:pt>
                <c:pt idx="42085">
                  <c:v>210640.0</c:v>
                </c:pt>
                <c:pt idx="42086">
                  <c:v>210645.0</c:v>
                </c:pt>
                <c:pt idx="42087">
                  <c:v>210650.0</c:v>
                </c:pt>
                <c:pt idx="42088">
                  <c:v>210655.0</c:v>
                </c:pt>
                <c:pt idx="42089">
                  <c:v>210660.0</c:v>
                </c:pt>
                <c:pt idx="42090">
                  <c:v>210665.0</c:v>
                </c:pt>
                <c:pt idx="42091">
                  <c:v>210670.0</c:v>
                </c:pt>
                <c:pt idx="42092">
                  <c:v>210675.0</c:v>
                </c:pt>
                <c:pt idx="42093">
                  <c:v>210680.0</c:v>
                </c:pt>
                <c:pt idx="42094">
                  <c:v>210685.0</c:v>
                </c:pt>
                <c:pt idx="42095">
                  <c:v>210690.0</c:v>
                </c:pt>
                <c:pt idx="42096">
                  <c:v>210695.0</c:v>
                </c:pt>
                <c:pt idx="42097">
                  <c:v>210700.0</c:v>
                </c:pt>
                <c:pt idx="42098">
                  <c:v>210705.0</c:v>
                </c:pt>
                <c:pt idx="42099">
                  <c:v>210710.0</c:v>
                </c:pt>
                <c:pt idx="42100">
                  <c:v>210715.0</c:v>
                </c:pt>
                <c:pt idx="42101">
                  <c:v>210720.0</c:v>
                </c:pt>
                <c:pt idx="42102">
                  <c:v>210725.0</c:v>
                </c:pt>
                <c:pt idx="42103">
                  <c:v>210730.0</c:v>
                </c:pt>
                <c:pt idx="42104">
                  <c:v>210735.0</c:v>
                </c:pt>
                <c:pt idx="42105">
                  <c:v>210740.0</c:v>
                </c:pt>
                <c:pt idx="42106">
                  <c:v>210745.0</c:v>
                </c:pt>
                <c:pt idx="42107">
                  <c:v>210750.0</c:v>
                </c:pt>
                <c:pt idx="42108">
                  <c:v>210755.0</c:v>
                </c:pt>
                <c:pt idx="42109">
                  <c:v>210760.0</c:v>
                </c:pt>
                <c:pt idx="42110">
                  <c:v>210765.0</c:v>
                </c:pt>
                <c:pt idx="42111">
                  <c:v>210770.0</c:v>
                </c:pt>
                <c:pt idx="42112">
                  <c:v>210775.0</c:v>
                </c:pt>
                <c:pt idx="42113">
                  <c:v>210780.0</c:v>
                </c:pt>
                <c:pt idx="42114">
                  <c:v>210785.0</c:v>
                </c:pt>
                <c:pt idx="42115">
                  <c:v>210790.0</c:v>
                </c:pt>
                <c:pt idx="42116">
                  <c:v>210795.0</c:v>
                </c:pt>
                <c:pt idx="42117">
                  <c:v>210800.0</c:v>
                </c:pt>
                <c:pt idx="42118">
                  <c:v>210805.0</c:v>
                </c:pt>
                <c:pt idx="42119">
                  <c:v>210810.0</c:v>
                </c:pt>
                <c:pt idx="42120">
                  <c:v>210815.0</c:v>
                </c:pt>
                <c:pt idx="42121">
                  <c:v>210820.0</c:v>
                </c:pt>
                <c:pt idx="42122">
                  <c:v>210825.0</c:v>
                </c:pt>
                <c:pt idx="42123">
                  <c:v>210830.0</c:v>
                </c:pt>
                <c:pt idx="42124">
                  <c:v>210835.0</c:v>
                </c:pt>
                <c:pt idx="42125">
                  <c:v>210840.0</c:v>
                </c:pt>
                <c:pt idx="42126">
                  <c:v>210845.0</c:v>
                </c:pt>
                <c:pt idx="42127">
                  <c:v>210850.0</c:v>
                </c:pt>
                <c:pt idx="42128">
                  <c:v>210855.0</c:v>
                </c:pt>
                <c:pt idx="42129">
                  <c:v>210860.0</c:v>
                </c:pt>
                <c:pt idx="42130">
                  <c:v>210865.0</c:v>
                </c:pt>
                <c:pt idx="42131">
                  <c:v>210870.0</c:v>
                </c:pt>
                <c:pt idx="42132">
                  <c:v>210875.0</c:v>
                </c:pt>
                <c:pt idx="42133">
                  <c:v>210880.0</c:v>
                </c:pt>
                <c:pt idx="42134">
                  <c:v>210885.0</c:v>
                </c:pt>
                <c:pt idx="42135">
                  <c:v>210890.0</c:v>
                </c:pt>
                <c:pt idx="42136">
                  <c:v>210895.0</c:v>
                </c:pt>
                <c:pt idx="42137">
                  <c:v>210900.0</c:v>
                </c:pt>
                <c:pt idx="42138">
                  <c:v>210905.0</c:v>
                </c:pt>
                <c:pt idx="42139">
                  <c:v>210910.0</c:v>
                </c:pt>
                <c:pt idx="42140">
                  <c:v>210915.0</c:v>
                </c:pt>
                <c:pt idx="42141">
                  <c:v>210920.0</c:v>
                </c:pt>
                <c:pt idx="42142">
                  <c:v>210925.0</c:v>
                </c:pt>
                <c:pt idx="42143">
                  <c:v>210930.0</c:v>
                </c:pt>
                <c:pt idx="42144">
                  <c:v>210935.0</c:v>
                </c:pt>
                <c:pt idx="42145">
                  <c:v>210940.0</c:v>
                </c:pt>
                <c:pt idx="42146">
                  <c:v>210945.0</c:v>
                </c:pt>
                <c:pt idx="42147">
                  <c:v>210950.0</c:v>
                </c:pt>
                <c:pt idx="42148">
                  <c:v>210955.0</c:v>
                </c:pt>
                <c:pt idx="42149">
                  <c:v>210960.0</c:v>
                </c:pt>
                <c:pt idx="42150">
                  <c:v>210965.0</c:v>
                </c:pt>
                <c:pt idx="42151">
                  <c:v>210970.0</c:v>
                </c:pt>
                <c:pt idx="42152">
                  <c:v>210975.0</c:v>
                </c:pt>
                <c:pt idx="42153">
                  <c:v>210980.0</c:v>
                </c:pt>
                <c:pt idx="42154">
                  <c:v>210985.0</c:v>
                </c:pt>
                <c:pt idx="42155">
                  <c:v>210990.0</c:v>
                </c:pt>
                <c:pt idx="42156">
                  <c:v>210995.0</c:v>
                </c:pt>
                <c:pt idx="42157">
                  <c:v>211000.0</c:v>
                </c:pt>
                <c:pt idx="42158">
                  <c:v>211005.0</c:v>
                </c:pt>
                <c:pt idx="42159">
                  <c:v>211010.0</c:v>
                </c:pt>
                <c:pt idx="42160">
                  <c:v>211015.0</c:v>
                </c:pt>
                <c:pt idx="42161">
                  <c:v>211020.0</c:v>
                </c:pt>
                <c:pt idx="42162">
                  <c:v>211025.0</c:v>
                </c:pt>
                <c:pt idx="42163">
                  <c:v>211030.0</c:v>
                </c:pt>
                <c:pt idx="42164">
                  <c:v>211035.0</c:v>
                </c:pt>
                <c:pt idx="42165">
                  <c:v>211040.0</c:v>
                </c:pt>
                <c:pt idx="42166">
                  <c:v>211045.0</c:v>
                </c:pt>
                <c:pt idx="42167">
                  <c:v>211050.0</c:v>
                </c:pt>
                <c:pt idx="42168">
                  <c:v>211055.0</c:v>
                </c:pt>
                <c:pt idx="42169">
                  <c:v>211060.0</c:v>
                </c:pt>
                <c:pt idx="42170">
                  <c:v>211065.0</c:v>
                </c:pt>
                <c:pt idx="42171">
                  <c:v>211070.0</c:v>
                </c:pt>
                <c:pt idx="42172">
                  <c:v>211075.0</c:v>
                </c:pt>
                <c:pt idx="42173">
                  <c:v>211080.0</c:v>
                </c:pt>
                <c:pt idx="42174">
                  <c:v>211085.0</c:v>
                </c:pt>
                <c:pt idx="42175">
                  <c:v>211090.0</c:v>
                </c:pt>
                <c:pt idx="42176">
                  <c:v>211095.0</c:v>
                </c:pt>
                <c:pt idx="42177">
                  <c:v>211100.0</c:v>
                </c:pt>
                <c:pt idx="42178">
                  <c:v>211105.0</c:v>
                </c:pt>
                <c:pt idx="42179">
                  <c:v>211110.0</c:v>
                </c:pt>
                <c:pt idx="42180">
                  <c:v>211115.0</c:v>
                </c:pt>
                <c:pt idx="42181">
                  <c:v>211120.0</c:v>
                </c:pt>
                <c:pt idx="42182">
                  <c:v>211125.0</c:v>
                </c:pt>
                <c:pt idx="42183">
                  <c:v>211130.0</c:v>
                </c:pt>
                <c:pt idx="42184">
                  <c:v>211135.0</c:v>
                </c:pt>
                <c:pt idx="42185">
                  <c:v>211140.0</c:v>
                </c:pt>
                <c:pt idx="42186">
                  <c:v>211145.0</c:v>
                </c:pt>
                <c:pt idx="42187">
                  <c:v>211150.0</c:v>
                </c:pt>
                <c:pt idx="42188">
                  <c:v>211155.0</c:v>
                </c:pt>
                <c:pt idx="42189">
                  <c:v>211160.0</c:v>
                </c:pt>
                <c:pt idx="42190">
                  <c:v>211165.0</c:v>
                </c:pt>
                <c:pt idx="42191">
                  <c:v>211170.0</c:v>
                </c:pt>
                <c:pt idx="42192">
                  <c:v>211175.0</c:v>
                </c:pt>
                <c:pt idx="42193">
                  <c:v>211180.0</c:v>
                </c:pt>
                <c:pt idx="42194">
                  <c:v>211185.0</c:v>
                </c:pt>
                <c:pt idx="42195">
                  <c:v>211190.0</c:v>
                </c:pt>
                <c:pt idx="42196">
                  <c:v>211195.0</c:v>
                </c:pt>
                <c:pt idx="42197">
                  <c:v>211200.0</c:v>
                </c:pt>
                <c:pt idx="42198">
                  <c:v>211205.0</c:v>
                </c:pt>
                <c:pt idx="42199">
                  <c:v>211210.0</c:v>
                </c:pt>
                <c:pt idx="42200">
                  <c:v>211215.0</c:v>
                </c:pt>
                <c:pt idx="42201">
                  <c:v>211220.0</c:v>
                </c:pt>
                <c:pt idx="42202">
                  <c:v>211225.0</c:v>
                </c:pt>
                <c:pt idx="42203">
                  <c:v>211230.0</c:v>
                </c:pt>
                <c:pt idx="42204">
                  <c:v>211235.0</c:v>
                </c:pt>
                <c:pt idx="42205">
                  <c:v>211240.0</c:v>
                </c:pt>
                <c:pt idx="42206">
                  <c:v>211245.0</c:v>
                </c:pt>
                <c:pt idx="42207">
                  <c:v>211250.0</c:v>
                </c:pt>
                <c:pt idx="42208">
                  <c:v>211255.0</c:v>
                </c:pt>
                <c:pt idx="42209">
                  <c:v>211260.0</c:v>
                </c:pt>
                <c:pt idx="42210">
                  <c:v>211265.0</c:v>
                </c:pt>
                <c:pt idx="42211">
                  <c:v>211270.0</c:v>
                </c:pt>
                <c:pt idx="42212">
                  <c:v>211275.0</c:v>
                </c:pt>
                <c:pt idx="42213">
                  <c:v>211280.0</c:v>
                </c:pt>
                <c:pt idx="42214">
                  <c:v>211285.0</c:v>
                </c:pt>
                <c:pt idx="42215">
                  <c:v>211290.0</c:v>
                </c:pt>
                <c:pt idx="42216">
                  <c:v>211295.0</c:v>
                </c:pt>
                <c:pt idx="42217">
                  <c:v>211300.0</c:v>
                </c:pt>
                <c:pt idx="42218">
                  <c:v>211305.0</c:v>
                </c:pt>
                <c:pt idx="42219">
                  <c:v>211310.0</c:v>
                </c:pt>
                <c:pt idx="42220">
                  <c:v>211315.0</c:v>
                </c:pt>
                <c:pt idx="42221">
                  <c:v>211320.0</c:v>
                </c:pt>
                <c:pt idx="42222">
                  <c:v>211325.0</c:v>
                </c:pt>
                <c:pt idx="42223">
                  <c:v>211330.0</c:v>
                </c:pt>
                <c:pt idx="42224">
                  <c:v>211335.0</c:v>
                </c:pt>
                <c:pt idx="42225">
                  <c:v>211340.0</c:v>
                </c:pt>
                <c:pt idx="42226">
                  <c:v>211345.0</c:v>
                </c:pt>
                <c:pt idx="42227">
                  <c:v>211350.0</c:v>
                </c:pt>
                <c:pt idx="42228">
                  <c:v>211355.0</c:v>
                </c:pt>
                <c:pt idx="42229">
                  <c:v>211360.0</c:v>
                </c:pt>
                <c:pt idx="42230">
                  <c:v>211365.0</c:v>
                </c:pt>
                <c:pt idx="42231">
                  <c:v>211370.0</c:v>
                </c:pt>
                <c:pt idx="42232">
                  <c:v>211375.0</c:v>
                </c:pt>
                <c:pt idx="42233">
                  <c:v>211380.0</c:v>
                </c:pt>
                <c:pt idx="42234">
                  <c:v>211385.0</c:v>
                </c:pt>
                <c:pt idx="42235">
                  <c:v>211390.0</c:v>
                </c:pt>
                <c:pt idx="42236">
                  <c:v>211395.0</c:v>
                </c:pt>
                <c:pt idx="42237">
                  <c:v>211400.0</c:v>
                </c:pt>
                <c:pt idx="42238">
                  <c:v>211405.0</c:v>
                </c:pt>
                <c:pt idx="42239">
                  <c:v>211410.0</c:v>
                </c:pt>
                <c:pt idx="42240">
                  <c:v>211415.0</c:v>
                </c:pt>
                <c:pt idx="42241">
                  <c:v>211420.0</c:v>
                </c:pt>
                <c:pt idx="42242">
                  <c:v>211425.0</c:v>
                </c:pt>
                <c:pt idx="42243">
                  <c:v>211430.0</c:v>
                </c:pt>
                <c:pt idx="42244">
                  <c:v>211435.0</c:v>
                </c:pt>
                <c:pt idx="42245">
                  <c:v>211440.0</c:v>
                </c:pt>
                <c:pt idx="42246">
                  <c:v>211445.0</c:v>
                </c:pt>
                <c:pt idx="42247">
                  <c:v>211450.0</c:v>
                </c:pt>
                <c:pt idx="42248">
                  <c:v>211455.0</c:v>
                </c:pt>
                <c:pt idx="42249">
                  <c:v>211460.0</c:v>
                </c:pt>
                <c:pt idx="42250">
                  <c:v>211465.0</c:v>
                </c:pt>
                <c:pt idx="42251">
                  <c:v>211470.0</c:v>
                </c:pt>
                <c:pt idx="42252">
                  <c:v>211475.0</c:v>
                </c:pt>
                <c:pt idx="42253">
                  <c:v>211480.0</c:v>
                </c:pt>
                <c:pt idx="42254">
                  <c:v>211485.0</c:v>
                </c:pt>
                <c:pt idx="42255">
                  <c:v>211490.0</c:v>
                </c:pt>
                <c:pt idx="42256">
                  <c:v>211495.0</c:v>
                </c:pt>
                <c:pt idx="42257">
                  <c:v>211500.0</c:v>
                </c:pt>
                <c:pt idx="42258">
                  <c:v>211505.0</c:v>
                </c:pt>
                <c:pt idx="42259">
                  <c:v>211510.0</c:v>
                </c:pt>
                <c:pt idx="42260">
                  <c:v>211515.0</c:v>
                </c:pt>
                <c:pt idx="42261">
                  <c:v>211520.0</c:v>
                </c:pt>
                <c:pt idx="42262">
                  <c:v>211525.0</c:v>
                </c:pt>
                <c:pt idx="42263">
                  <c:v>211530.0</c:v>
                </c:pt>
                <c:pt idx="42264">
                  <c:v>211535.0</c:v>
                </c:pt>
                <c:pt idx="42265">
                  <c:v>211540.0</c:v>
                </c:pt>
                <c:pt idx="42266">
                  <c:v>211545.0</c:v>
                </c:pt>
                <c:pt idx="42267">
                  <c:v>211550.0</c:v>
                </c:pt>
                <c:pt idx="42268">
                  <c:v>211555.0</c:v>
                </c:pt>
                <c:pt idx="42269">
                  <c:v>211560.0</c:v>
                </c:pt>
                <c:pt idx="42270">
                  <c:v>211565.0</c:v>
                </c:pt>
                <c:pt idx="42271">
                  <c:v>211570.0</c:v>
                </c:pt>
                <c:pt idx="42272">
                  <c:v>211575.0</c:v>
                </c:pt>
                <c:pt idx="42273">
                  <c:v>211580.0</c:v>
                </c:pt>
                <c:pt idx="42274">
                  <c:v>211585.0</c:v>
                </c:pt>
                <c:pt idx="42275">
                  <c:v>211590.0</c:v>
                </c:pt>
                <c:pt idx="42276">
                  <c:v>211595.0</c:v>
                </c:pt>
                <c:pt idx="42277">
                  <c:v>211600.0</c:v>
                </c:pt>
                <c:pt idx="42278">
                  <c:v>211605.0</c:v>
                </c:pt>
                <c:pt idx="42279">
                  <c:v>211610.0</c:v>
                </c:pt>
                <c:pt idx="42280">
                  <c:v>211615.0</c:v>
                </c:pt>
                <c:pt idx="42281">
                  <c:v>211620.0</c:v>
                </c:pt>
                <c:pt idx="42282">
                  <c:v>211625.0</c:v>
                </c:pt>
                <c:pt idx="42283">
                  <c:v>211630.0</c:v>
                </c:pt>
                <c:pt idx="42284">
                  <c:v>211635.0</c:v>
                </c:pt>
                <c:pt idx="42285">
                  <c:v>211640.0</c:v>
                </c:pt>
                <c:pt idx="42286">
                  <c:v>211645.0</c:v>
                </c:pt>
                <c:pt idx="42287">
                  <c:v>211650.0</c:v>
                </c:pt>
                <c:pt idx="42288">
                  <c:v>211655.0</c:v>
                </c:pt>
                <c:pt idx="42289">
                  <c:v>211660.0</c:v>
                </c:pt>
                <c:pt idx="42290">
                  <c:v>211665.0</c:v>
                </c:pt>
                <c:pt idx="42291">
                  <c:v>211670.0</c:v>
                </c:pt>
                <c:pt idx="42292">
                  <c:v>211675.0</c:v>
                </c:pt>
                <c:pt idx="42293">
                  <c:v>211680.0</c:v>
                </c:pt>
                <c:pt idx="42294">
                  <c:v>211685.0</c:v>
                </c:pt>
                <c:pt idx="42295">
                  <c:v>211690.0</c:v>
                </c:pt>
                <c:pt idx="42296">
                  <c:v>211695.0</c:v>
                </c:pt>
                <c:pt idx="42297">
                  <c:v>211700.0</c:v>
                </c:pt>
                <c:pt idx="42298">
                  <c:v>211705.0</c:v>
                </c:pt>
                <c:pt idx="42299">
                  <c:v>211710.0</c:v>
                </c:pt>
                <c:pt idx="42300">
                  <c:v>211715.0</c:v>
                </c:pt>
                <c:pt idx="42301">
                  <c:v>211720.0</c:v>
                </c:pt>
                <c:pt idx="42302">
                  <c:v>211725.0</c:v>
                </c:pt>
                <c:pt idx="42303">
                  <c:v>211730.0</c:v>
                </c:pt>
                <c:pt idx="42304">
                  <c:v>211735.0</c:v>
                </c:pt>
                <c:pt idx="42305">
                  <c:v>211740.0</c:v>
                </c:pt>
                <c:pt idx="42306">
                  <c:v>211745.0</c:v>
                </c:pt>
                <c:pt idx="42307">
                  <c:v>211750.0</c:v>
                </c:pt>
                <c:pt idx="42308">
                  <c:v>211755.0</c:v>
                </c:pt>
                <c:pt idx="42309">
                  <c:v>211760.0</c:v>
                </c:pt>
                <c:pt idx="42310">
                  <c:v>211765.0</c:v>
                </c:pt>
                <c:pt idx="42311">
                  <c:v>211770.0</c:v>
                </c:pt>
                <c:pt idx="42312">
                  <c:v>211775.0</c:v>
                </c:pt>
                <c:pt idx="42313">
                  <c:v>211780.0</c:v>
                </c:pt>
                <c:pt idx="42314">
                  <c:v>211785.0</c:v>
                </c:pt>
                <c:pt idx="42315">
                  <c:v>211790.0</c:v>
                </c:pt>
                <c:pt idx="42316">
                  <c:v>211795.0</c:v>
                </c:pt>
                <c:pt idx="42317">
                  <c:v>211800.0</c:v>
                </c:pt>
                <c:pt idx="42318">
                  <c:v>211805.0</c:v>
                </c:pt>
                <c:pt idx="42319">
                  <c:v>211810.0</c:v>
                </c:pt>
                <c:pt idx="42320">
                  <c:v>211815.0</c:v>
                </c:pt>
                <c:pt idx="42321">
                  <c:v>211820.0</c:v>
                </c:pt>
                <c:pt idx="42322">
                  <c:v>211825.0</c:v>
                </c:pt>
                <c:pt idx="42323">
                  <c:v>211830.0</c:v>
                </c:pt>
                <c:pt idx="42324">
                  <c:v>211835.0</c:v>
                </c:pt>
                <c:pt idx="42325">
                  <c:v>211840.0</c:v>
                </c:pt>
                <c:pt idx="42326">
                  <c:v>211845.0</c:v>
                </c:pt>
                <c:pt idx="42327">
                  <c:v>211850.0</c:v>
                </c:pt>
                <c:pt idx="42328">
                  <c:v>211855.0</c:v>
                </c:pt>
                <c:pt idx="42329">
                  <c:v>211860.0</c:v>
                </c:pt>
                <c:pt idx="42330">
                  <c:v>211865.0</c:v>
                </c:pt>
                <c:pt idx="42331">
                  <c:v>211870.0</c:v>
                </c:pt>
                <c:pt idx="42332">
                  <c:v>211875.0</c:v>
                </c:pt>
                <c:pt idx="42333">
                  <c:v>211880.0</c:v>
                </c:pt>
                <c:pt idx="42334">
                  <c:v>211885.0</c:v>
                </c:pt>
                <c:pt idx="42335">
                  <c:v>211890.0</c:v>
                </c:pt>
                <c:pt idx="42336">
                  <c:v>211895.0</c:v>
                </c:pt>
                <c:pt idx="42337">
                  <c:v>211900.0</c:v>
                </c:pt>
                <c:pt idx="42338">
                  <c:v>211905.0</c:v>
                </c:pt>
                <c:pt idx="42339">
                  <c:v>211910.0</c:v>
                </c:pt>
                <c:pt idx="42340">
                  <c:v>211915.0</c:v>
                </c:pt>
                <c:pt idx="42341">
                  <c:v>211920.0</c:v>
                </c:pt>
                <c:pt idx="42342">
                  <c:v>211925.0</c:v>
                </c:pt>
                <c:pt idx="42343">
                  <c:v>211930.0</c:v>
                </c:pt>
                <c:pt idx="42344">
                  <c:v>211935.0</c:v>
                </c:pt>
                <c:pt idx="42345">
                  <c:v>211940.0</c:v>
                </c:pt>
                <c:pt idx="42346">
                  <c:v>211945.0</c:v>
                </c:pt>
                <c:pt idx="42347">
                  <c:v>211950.0</c:v>
                </c:pt>
                <c:pt idx="42348">
                  <c:v>211955.0</c:v>
                </c:pt>
                <c:pt idx="42349">
                  <c:v>211960.0</c:v>
                </c:pt>
                <c:pt idx="42350">
                  <c:v>211965.0</c:v>
                </c:pt>
                <c:pt idx="42351">
                  <c:v>211970.0</c:v>
                </c:pt>
                <c:pt idx="42352">
                  <c:v>211975.0</c:v>
                </c:pt>
                <c:pt idx="42353">
                  <c:v>211980.0</c:v>
                </c:pt>
                <c:pt idx="42354">
                  <c:v>211985.0</c:v>
                </c:pt>
                <c:pt idx="42355">
                  <c:v>211990.0</c:v>
                </c:pt>
                <c:pt idx="42356">
                  <c:v>211995.0</c:v>
                </c:pt>
                <c:pt idx="42357">
                  <c:v>212000.0</c:v>
                </c:pt>
                <c:pt idx="42358">
                  <c:v>212005.0</c:v>
                </c:pt>
                <c:pt idx="42359">
                  <c:v>212010.0</c:v>
                </c:pt>
                <c:pt idx="42360">
                  <c:v>212015.0</c:v>
                </c:pt>
                <c:pt idx="42361">
                  <c:v>212020.0</c:v>
                </c:pt>
                <c:pt idx="42362">
                  <c:v>212025.0</c:v>
                </c:pt>
                <c:pt idx="42363">
                  <c:v>212030.0</c:v>
                </c:pt>
                <c:pt idx="42364">
                  <c:v>212035.0</c:v>
                </c:pt>
                <c:pt idx="42365">
                  <c:v>212040.0</c:v>
                </c:pt>
                <c:pt idx="42366">
                  <c:v>212045.0</c:v>
                </c:pt>
                <c:pt idx="42367">
                  <c:v>212050.0</c:v>
                </c:pt>
                <c:pt idx="42368">
                  <c:v>212055.0</c:v>
                </c:pt>
                <c:pt idx="42369">
                  <c:v>212060.0</c:v>
                </c:pt>
                <c:pt idx="42370">
                  <c:v>212065.0</c:v>
                </c:pt>
                <c:pt idx="42371">
                  <c:v>212070.0</c:v>
                </c:pt>
                <c:pt idx="42372">
                  <c:v>212075.0</c:v>
                </c:pt>
                <c:pt idx="42373">
                  <c:v>212080.0</c:v>
                </c:pt>
                <c:pt idx="42374">
                  <c:v>212085.0</c:v>
                </c:pt>
                <c:pt idx="42375">
                  <c:v>212090.0</c:v>
                </c:pt>
                <c:pt idx="42376">
                  <c:v>212095.0</c:v>
                </c:pt>
                <c:pt idx="42377">
                  <c:v>212100.0</c:v>
                </c:pt>
                <c:pt idx="42378">
                  <c:v>212105.0</c:v>
                </c:pt>
                <c:pt idx="42379">
                  <c:v>212110.0</c:v>
                </c:pt>
                <c:pt idx="42380">
                  <c:v>212115.0</c:v>
                </c:pt>
                <c:pt idx="42381">
                  <c:v>212120.0</c:v>
                </c:pt>
                <c:pt idx="42382">
                  <c:v>212125.0</c:v>
                </c:pt>
                <c:pt idx="42383">
                  <c:v>212130.0</c:v>
                </c:pt>
                <c:pt idx="42384">
                  <c:v>212135.0</c:v>
                </c:pt>
                <c:pt idx="42385">
                  <c:v>212140.0</c:v>
                </c:pt>
                <c:pt idx="42386">
                  <c:v>212145.0</c:v>
                </c:pt>
                <c:pt idx="42387">
                  <c:v>212150.0</c:v>
                </c:pt>
                <c:pt idx="42388">
                  <c:v>212155.0</c:v>
                </c:pt>
                <c:pt idx="42389">
                  <c:v>212160.0</c:v>
                </c:pt>
                <c:pt idx="42390">
                  <c:v>212165.0</c:v>
                </c:pt>
                <c:pt idx="42391">
                  <c:v>212170.0</c:v>
                </c:pt>
                <c:pt idx="42392">
                  <c:v>212175.0</c:v>
                </c:pt>
                <c:pt idx="42393">
                  <c:v>212180.0</c:v>
                </c:pt>
                <c:pt idx="42394">
                  <c:v>212185.0</c:v>
                </c:pt>
                <c:pt idx="42395">
                  <c:v>212190.0</c:v>
                </c:pt>
                <c:pt idx="42396">
                  <c:v>212195.0</c:v>
                </c:pt>
                <c:pt idx="42397">
                  <c:v>212200.0</c:v>
                </c:pt>
                <c:pt idx="42398">
                  <c:v>212205.0</c:v>
                </c:pt>
                <c:pt idx="42399">
                  <c:v>212210.0</c:v>
                </c:pt>
                <c:pt idx="42400">
                  <c:v>212215.0</c:v>
                </c:pt>
                <c:pt idx="42401">
                  <c:v>212220.0</c:v>
                </c:pt>
                <c:pt idx="42402">
                  <c:v>212225.0</c:v>
                </c:pt>
                <c:pt idx="42403">
                  <c:v>212230.0</c:v>
                </c:pt>
                <c:pt idx="42404">
                  <c:v>212235.0</c:v>
                </c:pt>
                <c:pt idx="42405">
                  <c:v>212240.0</c:v>
                </c:pt>
                <c:pt idx="42406">
                  <c:v>212245.0</c:v>
                </c:pt>
                <c:pt idx="42407">
                  <c:v>212250.0</c:v>
                </c:pt>
                <c:pt idx="42408">
                  <c:v>212255.0</c:v>
                </c:pt>
                <c:pt idx="42409">
                  <c:v>212260.0</c:v>
                </c:pt>
                <c:pt idx="42410">
                  <c:v>212265.0</c:v>
                </c:pt>
                <c:pt idx="42411">
                  <c:v>212270.0</c:v>
                </c:pt>
                <c:pt idx="42412">
                  <c:v>212275.0</c:v>
                </c:pt>
                <c:pt idx="42413">
                  <c:v>212280.0</c:v>
                </c:pt>
                <c:pt idx="42414">
                  <c:v>212285.0</c:v>
                </c:pt>
                <c:pt idx="42415">
                  <c:v>212290.0</c:v>
                </c:pt>
                <c:pt idx="42416">
                  <c:v>212295.0</c:v>
                </c:pt>
                <c:pt idx="42417">
                  <c:v>212300.0</c:v>
                </c:pt>
                <c:pt idx="42418">
                  <c:v>212305.0</c:v>
                </c:pt>
                <c:pt idx="42419">
                  <c:v>212310.0</c:v>
                </c:pt>
                <c:pt idx="42420">
                  <c:v>212315.0</c:v>
                </c:pt>
                <c:pt idx="42421">
                  <c:v>212320.0</c:v>
                </c:pt>
                <c:pt idx="42422">
                  <c:v>212325.0</c:v>
                </c:pt>
                <c:pt idx="42423">
                  <c:v>212330.0</c:v>
                </c:pt>
                <c:pt idx="42424">
                  <c:v>212335.0</c:v>
                </c:pt>
                <c:pt idx="42425">
                  <c:v>212340.0</c:v>
                </c:pt>
                <c:pt idx="42426">
                  <c:v>212345.0</c:v>
                </c:pt>
                <c:pt idx="42427">
                  <c:v>212350.0</c:v>
                </c:pt>
                <c:pt idx="42428">
                  <c:v>212355.0</c:v>
                </c:pt>
                <c:pt idx="42429">
                  <c:v>212360.0</c:v>
                </c:pt>
                <c:pt idx="42430">
                  <c:v>212365.0</c:v>
                </c:pt>
                <c:pt idx="42431">
                  <c:v>212370.0</c:v>
                </c:pt>
                <c:pt idx="42432">
                  <c:v>212375.0</c:v>
                </c:pt>
                <c:pt idx="42433">
                  <c:v>212380.0</c:v>
                </c:pt>
                <c:pt idx="42434">
                  <c:v>212385.0</c:v>
                </c:pt>
                <c:pt idx="42435">
                  <c:v>212390.0</c:v>
                </c:pt>
                <c:pt idx="42436">
                  <c:v>212395.0</c:v>
                </c:pt>
                <c:pt idx="42437">
                  <c:v>212400.0</c:v>
                </c:pt>
                <c:pt idx="42438">
                  <c:v>212405.0</c:v>
                </c:pt>
                <c:pt idx="42439">
                  <c:v>212410.0</c:v>
                </c:pt>
                <c:pt idx="42440">
                  <c:v>212415.0</c:v>
                </c:pt>
                <c:pt idx="42441">
                  <c:v>212420.0</c:v>
                </c:pt>
                <c:pt idx="42442">
                  <c:v>212425.0</c:v>
                </c:pt>
                <c:pt idx="42443">
                  <c:v>212430.0</c:v>
                </c:pt>
                <c:pt idx="42444">
                  <c:v>212435.0</c:v>
                </c:pt>
                <c:pt idx="42445">
                  <c:v>212440.0</c:v>
                </c:pt>
                <c:pt idx="42446">
                  <c:v>212445.0</c:v>
                </c:pt>
                <c:pt idx="42447">
                  <c:v>212450.0</c:v>
                </c:pt>
                <c:pt idx="42448">
                  <c:v>212455.0</c:v>
                </c:pt>
                <c:pt idx="42449">
                  <c:v>212460.0</c:v>
                </c:pt>
                <c:pt idx="42450">
                  <c:v>212465.0</c:v>
                </c:pt>
                <c:pt idx="42451">
                  <c:v>212470.0</c:v>
                </c:pt>
                <c:pt idx="42452">
                  <c:v>212475.0</c:v>
                </c:pt>
                <c:pt idx="42453">
                  <c:v>212480.0</c:v>
                </c:pt>
                <c:pt idx="42454">
                  <c:v>212485.0</c:v>
                </c:pt>
                <c:pt idx="42455">
                  <c:v>212490.0</c:v>
                </c:pt>
                <c:pt idx="42456">
                  <c:v>212495.0</c:v>
                </c:pt>
                <c:pt idx="42457">
                  <c:v>212500.0</c:v>
                </c:pt>
                <c:pt idx="42458">
                  <c:v>212505.0</c:v>
                </c:pt>
                <c:pt idx="42459">
                  <c:v>212510.0</c:v>
                </c:pt>
                <c:pt idx="42460">
                  <c:v>212515.0</c:v>
                </c:pt>
                <c:pt idx="42461">
                  <c:v>212520.0</c:v>
                </c:pt>
                <c:pt idx="42462">
                  <c:v>212525.0</c:v>
                </c:pt>
                <c:pt idx="42463">
                  <c:v>212530.0</c:v>
                </c:pt>
                <c:pt idx="42464">
                  <c:v>212535.0</c:v>
                </c:pt>
                <c:pt idx="42465">
                  <c:v>212540.0</c:v>
                </c:pt>
                <c:pt idx="42466">
                  <c:v>212545.0</c:v>
                </c:pt>
                <c:pt idx="42467">
                  <c:v>212550.0</c:v>
                </c:pt>
                <c:pt idx="42468">
                  <c:v>212555.0</c:v>
                </c:pt>
                <c:pt idx="42469">
                  <c:v>212560.0</c:v>
                </c:pt>
                <c:pt idx="42470">
                  <c:v>212565.0</c:v>
                </c:pt>
                <c:pt idx="42471">
                  <c:v>212570.0</c:v>
                </c:pt>
                <c:pt idx="42472">
                  <c:v>212575.0</c:v>
                </c:pt>
                <c:pt idx="42473">
                  <c:v>212580.0</c:v>
                </c:pt>
                <c:pt idx="42474">
                  <c:v>212585.0</c:v>
                </c:pt>
                <c:pt idx="42475">
                  <c:v>212590.0</c:v>
                </c:pt>
                <c:pt idx="42476">
                  <c:v>212595.0</c:v>
                </c:pt>
                <c:pt idx="42477">
                  <c:v>212600.0</c:v>
                </c:pt>
                <c:pt idx="42478">
                  <c:v>212605.0</c:v>
                </c:pt>
                <c:pt idx="42479">
                  <c:v>212610.0</c:v>
                </c:pt>
                <c:pt idx="42480">
                  <c:v>212615.0</c:v>
                </c:pt>
                <c:pt idx="42481">
                  <c:v>212620.0</c:v>
                </c:pt>
                <c:pt idx="42482">
                  <c:v>212625.0</c:v>
                </c:pt>
                <c:pt idx="42483">
                  <c:v>212630.0</c:v>
                </c:pt>
                <c:pt idx="42484">
                  <c:v>212635.0</c:v>
                </c:pt>
                <c:pt idx="42485">
                  <c:v>212640.0</c:v>
                </c:pt>
                <c:pt idx="42486">
                  <c:v>212645.0</c:v>
                </c:pt>
                <c:pt idx="42487">
                  <c:v>212650.0</c:v>
                </c:pt>
                <c:pt idx="42488">
                  <c:v>212655.0</c:v>
                </c:pt>
                <c:pt idx="42489">
                  <c:v>212660.0</c:v>
                </c:pt>
                <c:pt idx="42490">
                  <c:v>212665.0</c:v>
                </c:pt>
                <c:pt idx="42491">
                  <c:v>212670.0</c:v>
                </c:pt>
                <c:pt idx="42492">
                  <c:v>212675.0</c:v>
                </c:pt>
                <c:pt idx="42493">
                  <c:v>212680.0</c:v>
                </c:pt>
                <c:pt idx="42494">
                  <c:v>212685.0</c:v>
                </c:pt>
                <c:pt idx="42495">
                  <c:v>212690.0</c:v>
                </c:pt>
                <c:pt idx="42496">
                  <c:v>212695.0</c:v>
                </c:pt>
                <c:pt idx="42497">
                  <c:v>212700.0</c:v>
                </c:pt>
                <c:pt idx="42498">
                  <c:v>212705.0</c:v>
                </c:pt>
                <c:pt idx="42499">
                  <c:v>212710.0</c:v>
                </c:pt>
                <c:pt idx="42500">
                  <c:v>212715.0</c:v>
                </c:pt>
                <c:pt idx="42501">
                  <c:v>212720.0</c:v>
                </c:pt>
                <c:pt idx="42502">
                  <c:v>212725.0</c:v>
                </c:pt>
                <c:pt idx="42503">
                  <c:v>212730.0</c:v>
                </c:pt>
                <c:pt idx="42504">
                  <c:v>212735.0</c:v>
                </c:pt>
                <c:pt idx="42505">
                  <c:v>212740.0</c:v>
                </c:pt>
                <c:pt idx="42506">
                  <c:v>212745.0</c:v>
                </c:pt>
                <c:pt idx="42507">
                  <c:v>212750.0</c:v>
                </c:pt>
                <c:pt idx="42508">
                  <c:v>212755.0</c:v>
                </c:pt>
                <c:pt idx="42509">
                  <c:v>212760.0</c:v>
                </c:pt>
                <c:pt idx="42510">
                  <c:v>212765.0</c:v>
                </c:pt>
                <c:pt idx="42511">
                  <c:v>212770.0</c:v>
                </c:pt>
                <c:pt idx="42512">
                  <c:v>212775.0</c:v>
                </c:pt>
                <c:pt idx="42513">
                  <c:v>212780.0</c:v>
                </c:pt>
                <c:pt idx="42514">
                  <c:v>212785.0</c:v>
                </c:pt>
                <c:pt idx="42515">
                  <c:v>212790.0</c:v>
                </c:pt>
                <c:pt idx="42516">
                  <c:v>212795.0</c:v>
                </c:pt>
                <c:pt idx="42517">
                  <c:v>212800.0</c:v>
                </c:pt>
                <c:pt idx="42518">
                  <c:v>212805.0</c:v>
                </c:pt>
                <c:pt idx="42519">
                  <c:v>212810.0</c:v>
                </c:pt>
                <c:pt idx="42520">
                  <c:v>212815.0</c:v>
                </c:pt>
                <c:pt idx="42521">
                  <c:v>212820.0</c:v>
                </c:pt>
                <c:pt idx="42522">
                  <c:v>212825.0</c:v>
                </c:pt>
                <c:pt idx="42523">
                  <c:v>212830.0</c:v>
                </c:pt>
                <c:pt idx="42524">
                  <c:v>212835.0</c:v>
                </c:pt>
                <c:pt idx="42525">
                  <c:v>212840.0</c:v>
                </c:pt>
                <c:pt idx="42526">
                  <c:v>212845.0</c:v>
                </c:pt>
                <c:pt idx="42527">
                  <c:v>212850.0</c:v>
                </c:pt>
                <c:pt idx="42528">
                  <c:v>212855.0</c:v>
                </c:pt>
                <c:pt idx="42529">
                  <c:v>212860.0</c:v>
                </c:pt>
                <c:pt idx="42530">
                  <c:v>212865.0</c:v>
                </c:pt>
                <c:pt idx="42531">
                  <c:v>212870.0</c:v>
                </c:pt>
                <c:pt idx="42532">
                  <c:v>212875.0</c:v>
                </c:pt>
                <c:pt idx="42533">
                  <c:v>212880.0</c:v>
                </c:pt>
                <c:pt idx="42534">
                  <c:v>212885.0</c:v>
                </c:pt>
                <c:pt idx="42535">
                  <c:v>212890.0</c:v>
                </c:pt>
                <c:pt idx="42536">
                  <c:v>212895.0</c:v>
                </c:pt>
                <c:pt idx="42537">
                  <c:v>212900.0</c:v>
                </c:pt>
                <c:pt idx="42538">
                  <c:v>212905.0</c:v>
                </c:pt>
                <c:pt idx="42539">
                  <c:v>212910.0</c:v>
                </c:pt>
                <c:pt idx="42540">
                  <c:v>212915.0</c:v>
                </c:pt>
                <c:pt idx="42541">
                  <c:v>212920.0</c:v>
                </c:pt>
                <c:pt idx="42542">
                  <c:v>212925.0</c:v>
                </c:pt>
                <c:pt idx="42543">
                  <c:v>212930.0</c:v>
                </c:pt>
                <c:pt idx="42544">
                  <c:v>212935.0</c:v>
                </c:pt>
                <c:pt idx="42545">
                  <c:v>212940.0</c:v>
                </c:pt>
                <c:pt idx="42546">
                  <c:v>212945.0</c:v>
                </c:pt>
                <c:pt idx="42547">
                  <c:v>212950.0</c:v>
                </c:pt>
                <c:pt idx="42548">
                  <c:v>212955.0</c:v>
                </c:pt>
                <c:pt idx="42549">
                  <c:v>212960.0</c:v>
                </c:pt>
                <c:pt idx="42550">
                  <c:v>212965.0</c:v>
                </c:pt>
                <c:pt idx="42551">
                  <c:v>212970.0</c:v>
                </c:pt>
                <c:pt idx="42552">
                  <c:v>212975.0</c:v>
                </c:pt>
                <c:pt idx="42553">
                  <c:v>212980.0</c:v>
                </c:pt>
                <c:pt idx="42554">
                  <c:v>212985.0</c:v>
                </c:pt>
                <c:pt idx="42555">
                  <c:v>212990.0</c:v>
                </c:pt>
                <c:pt idx="42556">
                  <c:v>212995.0</c:v>
                </c:pt>
                <c:pt idx="42557">
                  <c:v>213000.0</c:v>
                </c:pt>
                <c:pt idx="42558">
                  <c:v>213005.0</c:v>
                </c:pt>
                <c:pt idx="42559">
                  <c:v>213010.0</c:v>
                </c:pt>
                <c:pt idx="42560">
                  <c:v>213015.0</c:v>
                </c:pt>
                <c:pt idx="42561">
                  <c:v>213020.0</c:v>
                </c:pt>
                <c:pt idx="42562">
                  <c:v>213025.0</c:v>
                </c:pt>
                <c:pt idx="42563">
                  <c:v>213030.0</c:v>
                </c:pt>
                <c:pt idx="42564">
                  <c:v>213035.0</c:v>
                </c:pt>
                <c:pt idx="42565">
                  <c:v>213040.0</c:v>
                </c:pt>
                <c:pt idx="42566">
                  <c:v>213045.0</c:v>
                </c:pt>
                <c:pt idx="42567">
                  <c:v>213050.0</c:v>
                </c:pt>
                <c:pt idx="42568">
                  <c:v>213055.0</c:v>
                </c:pt>
                <c:pt idx="42569">
                  <c:v>213060.0</c:v>
                </c:pt>
                <c:pt idx="42570">
                  <c:v>213065.0</c:v>
                </c:pt>
                <c:pt idx="42571">
                  <c:v>213070.0</c:v>
                </c:pt>
                <c:pt idx="42572">
                  <c:v>213075.0</c:v>
                </c:pt>
                <c:pt idx="42573">
                  <c:v>213080.0</c:v>
                </c:pt>
                <c:pt idx="42574">
                  <c:v>213085.0</c:v>
                </c:pt>
                <c:pt idx="42575">
                  <c:v>213090.0</c:v>
                </c:pt>
                <c:pt idx="42576">
                  <c:v>213095.0</c:v>
                </c:pt>
                <c:pt idx="42577">
                  <c:v>213100.0</c:v>
                </c:pt>
                <c:pt idx="42578">
                  <c:v>213105.0</c:v>
                </c:pt>
                <c:pt idx="42579">
                  <c:v>213110.0</c:v>
                </c:pt>
                <c:pt idx="42580">
                  <c:v>213115.0</c:v>
                </c:pt>
                <c:pt idx="42581">
                  <c:v>213120.0</c:v>
                </c:pt>
                <c:pt idx="42582">
                  <c:v>213125.0</c:v>
                </c:pt>
                <c:pt idx="42583">
                  <c:v>213130.0</c:v>
                </c:pt>
                <c:pt idx="42584">
                  <c:v>213135.0</c:v>
                </c:pt>
                <c:pt idx="42585">
                  <c:v>213140.0</c:v>
                </c:pt>
                <c:pt idx="42586">
                  <c:v>213145.0</c:v>
                </c:pt>
                <c:pt idx="42587">
                  <c:v>213150.0</c:v>
                </c:pt>
                <c:pt idx="42588">
                  <c:v>213155.0</c:v>
                </c:pt>
                <c:pt idx="42589">
                  <c:v>213160.0</c:v>
                </c:pt>
                <c:pt idx="42590">
                  <c:v>213165.0</c:v>
                </c:pt>
                <c:pt idx="42591">
                  <c:v>213170.0</c:v>
                </c:pt>
                <c:pt idx="42592">
                  <c:v>213175.0</c:v>
                </c:pt>
                <c:pt idx="42593">
                  <c:v>213180.0</c:v>
                </c:pt>
                <c:pt idx="42594">
                  <c:v>213185.0</c:v>
                </c:pt>
                <c:pt idx="42595">
                  <c:v>213190.0</c:v>
                </c:pt>
                <c:pt idx="42596">
                  <c:v>213195.0</c:v>
                </c:pt>
                <c:pt idx="42597">
                  <c:v>213200.0</c:v>
                </c:pt>
                <c:pt idx="42598">
                  <c:v>213205.0</c:v>
                </c:pt>
                <c:pt idx="42599">
                  <c:v>213210.0</c:v>
                </c:pt>
                <c:pt idx="42600">
                  <c:v>213215.0</c:v>
                </c:pt>
                <c:pt idx="42601">
                  <c:v>213220.0</c:v>
                </c:pt>
                <c:pt idx="42602">
                  <c:v>213225.0</c:v>
                </c:pt>
                <c:pt idx="42603">
                  <c:v>213230.0</c:v>
                </c:pt>
                <c:pt idx="42604">
                  <c:v>213235.0</c:v>
                </c:pt>
                <c:pt idx="42605">
                  <c:v>213240.0</c:v>
                </c:pt>
                <c:pt idx="42606">
                  <c:v>213245.0</c:v>
                </c:pt>
                <c:pt idx="42607">
                  <c:v>213250.0</c:v>
                </c:pt>
                <c:pt idx="42608">
                  <c:v>213255.0</c:v>
                </c:pt>
                <c:pt idx="42609">
                  <c:v>213260.0</c:v>
                </c:pt>
                <c:pt idx="42610">
                  <c:v>213265.0</c:v>
                </c:pt>
                <c:pt idx="42611">
                  <c:v>213270.0</c:v>
                </c:pt>
                <c:pt idx="42612">
                  <c:v>213275.0</c:v>
                </c:pt>
                <c:pt idx="42613">
                  <c:v>213280.0</c:v>
                </c:pt>
                <c:pt idx="42614">
                  <c:v>213285.0</c:v>
                </c:pt>
                <c:pt idx="42615">
                  <c:v>213290.0</c:v>
                </c:pt>
                <c:pt idx="42616">
                  <c:v>213295.0</c:v>
                </c:pt>
                <c:pt idx="42617">
                  <c:v>213300.0</c:v>
                </c:pt>
                <c:pt idx="42618">
                  <c:v>213305.0</c:v>
                </c:pt>
                <c:pt idx="42619">
                  <c:v>213310.0</c:v>
                </c:pt>
                <c:pt idx="42620">
                  <c:v>213315.0</c:v>
                </c:pt>
                <c:pt idx="42621">
                  <c:v>213320.0</c:v>
                </c:pt>
                <c:pt idx="42622">
                  <c:v>213325.0</c:v>
                </c:pt>
                <c:pt idx="42623">
                  <c:v>213330.0</c:v>
                </c:pt>
                <c:pt idx="42624">
                  <c:v>213335.0</c:v>
                </c:pt>
                <c:pt idx="42625">
                  <c:v>213340.0</c:v>
                </c:pt>
                <c:pt idx="42626">
                  <c:v>213345.0</c:v>
                </c:pt>
                <c:pt idx="42627">
                  <c:v>213350.0</c:v>
                </c:pt>
                <c:pt idx="42628">
                  <c:v>213355.0</c:v>
                </c:pt>
                <c:pt idx="42629">
                  <c:v>213360.0</c:v>
                </c:pt>
                <c:pt idx="42630">
                  <c:v>213365.0</c:v>
                </c:pt>
                <c:pt idx="42631">
                  <c:v>213370.0</c:v>
                </c:pt>
                <c:pt idx="42632">
                  <c:v>213375.0</c:v>
                </c:pt>
                <c:pt idx="42633">
                  <c:v>213380.0</c:v>
                </c:pt>
                <c:pt idx="42634">
                  <c:v>213385.0</c:v>
                </c:pt>
                <c:pt idx="42635">
                  <c:v>213390.0</c:v>
                </c:pt>
                <c:pt idx="42636">
                  <c:v>213395.0</c:v>
                </c:pt>
                <c:pt idx="42637">
                  <c:v>213400.0</c:v>
                </c:pt>
                <c:pt idx="42638">
                  <c:v>213405.0</c:v>
                </c:pt>
                <c:pt idx="42639">
                  <c:v>213410.0</c:v>
                </c:pt>
                <c:pt idx="42640">
                  <c:v>213415.0</c:v>
                </c:pt>
                <c:pt idx="42641">
                  <c:v>213420.0</c:v>
                </c:pt>
                <c:pt idx="42642">
                  <c:v>213425.0</c:v>
                </c:pt>
                <c:pt idx="42643">
                  <c:v>213430.0</c:v>
                </c:pt>
                <c:pt idx="42644">
                  <c:v>213435.0</c:v>
                </c:pt>
                <c:pt idx="42645">
                  <c:v>213440.0</c:v>
                </c:pt>
                <c:pt idx="42646">
                  <c:v>213445.0</c:v>
                </c:pt>
                <c:pt idx="42647">
                  <c:v>213450.0</c:v>
                </c:pt>
                <c:pt idx="42648">
                  <c:v>213455.0</c:v>
                </c:pt>
                <c:pt idx="42649">
                  <c:v>213460.0</c:v>
                </c:pt>
                <c:pt idx="42650">
                  <c:v>213465.0</c:v>
                </c:pt>
                <c:pt idx="42651">
                  <c:v>213470.0</c:v>
                </c:pt>
                <c:pt idx="42652">
                  <c:v>213475.0</c:v>
                </c:pt>
                <c:pt idx="42653">
                  <c:v>213480.0</c:v>
                </c:pt>
                <c:pt idx="42654">
                  <c:v>213485.0</c:v>
                </c:pt>
                <c:pt idx="42655">
                  <c:v>213490.0</c:v>
                </c:pt>
                <c:pt idx="42656">
                  <c:v>213495.0</c:v>
                </c:pt>
                <c:pt idx="42657">
                  <c:v>213500.0</c:v>
                </c:pt>
                <c:pt idx="42658">
                  <c:v>213505.0</c:v>
                </c:pt>
                <c:pt idx="42659">
                  <c:v>213510.0</c:v>
                </c:pt>
                <c:pt idx="42660">
                  <c:v>213515.0</c:v>
                </c:pt>
                <c:pt idx="42661">
                  <c:v>213520.0</c:v>
                </c:pt>
                <c:pt idx="42662">
                  <c:v>213525.0</c:v>
                </c:pt>
                <c:pt idx="42663">
                  <c:v>213530.0</c:v>
                </c:pt>
                <c:pt idx="42664">
                  <c:v>213535.0</c:v>
                </c:pt>
                <c:pt idx="42665">
                  <c:v>213540.0</c:v>
                </c:pt>
                <c:pt idx="42666">
                  <c:v>213545.0</c:v>
                </c:pt>
                <c:pt idx="42667">
                  <c:v>213550.0</c:v>
                </c:pt>
                <c:pt idx="42668">
                  <c:v>213555.0</c:v>
                </c:pt>
                <c:pt idx="42669">
                  <c:v>213560.0</c:v>
                </c:pt>
                <c:pt idx="42670">
                  <c:v>213565.0</c:v>
                </c:pt>
                <c:pt idx="42671">
                  <c:v>213570.0</c:v>
                </c:pt>
                <c:pt idx="42672">
                  <c:v>213575.0</c:v>
                </c:pt>
                <c:pt idx="42673">
                  <c:v>213580.0</c:v>
                </c:pt>
                <c:pt idx="42674">
                  <c:v>213585.0</c:v>
                </c:pt>
                <c:pt idx="42675">
                  <c:v>213590.0</c:v>
                </c:pt>
                <c:pt idx="42676">
                  <c:v>213595.0</c:v>
                </c:pt>
                <c:pt idx="42677">
                  <c:v>213600.0</c:v>
                </c:pt>
                <c:pt idx="42678">
                  <c:v>213605.0</c:v>
                </c:pt>
                <c:pt idx="42679">
                  <c:v>213610.0</c:v>
                </c:pt>
                <c:pt idx="42680">
                  <c:v>213615.0</c:v>
                </c:pt>
                <c:pt idx="42681">
                  <c:v>213620.0</c:v>
                </c:pt>
                <c:pt idx="42682">
                  <c:v>213625.0</c:v>
                </c:pt>
                <c:pt idx="42683">
                  <c:v>213630.0</c:v>
                </c:pt>
                <c:pt idx="42684">
                  <c:v>213635.0</c:v>
                </c:pt>
                <c:pt idx="42685">
                  <c:v>213640.0</c:v>
                </c:pt>
                <c:pt idx="42686">
                  <c:v>213645.0</c:v>
                </c:pt>
                <c:pt idx="42687">
                  <c:v>213650.0</c:v>
                </c:pt>
                <c:pt idx="42688">
                  <c:v>213655.0</c:v>
                </c:pt>
                <c:pt idx="42689">
                  <c:v>213660.0</c:v>
                </c:pt>
                <c:pt idx="42690">
                  <c:v>213665.0</c:v>
                </c:pt>
                <c:pt idx="42691">
                  <c:v>213670.0</c:v>
                </c:pt>
                <c:pt idx="42692">
                  <c:v>213675.0</c:v>
                </c:pt>
                <c:pt idx="42693">
                  <c:v>213680.0</c:v>
                </c:pt>
                <c:pt idx="42694">
                  <c:v>213685.0</c:v>
                </c:pt>
                <c:pt idx="42695">
                  <c:v>213690.0</c:v>
                </c:pt>
                <c:pt idx="42696">
                  <c:v>213695.0</c:v>
                </c:pt>
                <c:pt idx="42697">
                  <c:v>213700.0</c:v>
                </c:pt>
                <c:pt idx="42698">
                  <c:v>213705.0</c:v>
                </c:pt>
                <c:pt idx="42699">
                  <c:v>213710.0</c:v>
                </c:pt>
                <c:pt idx="42700">
                  <c:v>213715.0</c:v>
                </c:pt>
                <c:pt idx="42701">
                  <c:v>213720.0</c:v>
                </c:pt>
                <c:pt idx="42702">
                  <c:v>213725.0</c:v>
                </c:pt>
                <c:pt idx="42703">
                  <c:v>213730.0</c:v>
                </c:pt>
                <c:pt idx="42704">
                  <c:v>213735.0</c:v>
                </c:pt>
                <c:pt idx="42705">
                  <c:v>213740.0</c:v>
                </c:pt>
                <c:pt idx="42706">
                  <c:v>213745.0</c:v>
                </c:pt>
                <c:pt idx="42707">
                  <c:v>213750.0</c:v>
                </c:pt>
                <c:pt idx="42708">
                  <c:v>213755.0</c:v>
                </c:pt>
                <c:pt idx="42709">
                  <c:v>213760.0</c:v>
                </c:pt>
                <c:pt idx="42710">
                  <c:v>213765.0</c:v>
                </c:pt>
                <c:pt idx="42711">
                  <c:v>213770.0</c:v>
                </c:pt>
                <c:pt idx="42712">
                  <c:v>213775.0</c:v>
                </c:pt>
                <c:pt idx="42713">
                  <c:v>213780.0</c:v>
                </c:pt>
                <c:pt idx="42714">
                  <c:v>213785.0</c:v>
                </c:pt>
                <c:pt idx="42715">
                  <c:v>213790.0</c:v>
                </c:pt>
                <c:pt idx="42716">
                  <c:v>213795.0</c:v>
                </c:pt>
                <c:pt idx="42717">
                  <c:v>213800.0</c:v>
                </c:pt>
                <c:pt idx="42718">
                  <c:v>213805.0</c:v>
                </c:pt>
                <c:pt idx="42719">
                  <c:v>213810.0</c:v>
                </c:pt>
                <c:pt idx="42720">
                  <c:v>213815.0</c:v>
                </c:pt>
                <c:pt idx="42721">
                  <c:v>213820.0</c:v>
                </c:pt>
                <c:pt idx="42722">
                  <c:v>213825.0</c:v>
                </c:pt>
                <c:pt idx="42723">
                  <c:v>213830.0</c:v>
                </c:pt>
                <c:pt idx="42724">
                  <c:v>213835.0</c:v>
                </c:pt>
                <c:pt idx="42725">
                  <c:v>213840.0</c:v>
                </c:pt>
                <c:pt idx="42726">
                  <c:v>213845.0</c:v>
                </c:pt>
                <c:pt idx="42727">
                  <c:v>213850.0</c:v>
                </c:pt>
                <c:pt idx="42728">
                  <c:v>213855.0</c:v>
                </c:pt>
                <c:pt idx="42729">
                  <c:v>213860.0</c:v>
                </c:pt>
                <c:pt idx="42730">
                  <c:v>213865.0</c:v>
                </c:pt>
                <c:pt idx="42731">
                  <c:v>213870.0</c:v>
                </c:pt>
                <c:pt idx="42732">
                  <c:v>213875.0</c:v>
                </c:pt>
                <c:pt idx="42733">
                  <c:v>213880.0</c:v>
                </c:pt>
                <c:pt idx="42734">
                  <c:v>213885.0</c:v>
                </c:pt>
                <c:pt idx="42735">
                  <c:v>213890.0</c:v>
                </c:pt>
                <c:pt idx="42736">
                  <c:v>213895.0</c:v>
                </c:pt>
                <c:pt idx="42737">
                  <c:v>213900.0</c:v>
                </c:pt>
                <c:pt idx="42738">
                  <c:v>213905.0</c:v>
                </c:pt>
                <c:pt idx="42739">
                  <c:v>213910.0</c:v>
                </c:pt>
                <c:pt idx="42740">
                  <c:v>213915.0</c:v>
                </c:pt>
                <c:pt idx="42741">
                  <c:v>213920.0</c:v>
                </c:pt>
                <c:pt idx="42742">
                  <c:v>213925.0</c:v>
                </c:pt>
                <c:pt idx="42743">
                  <c:v>213930.0</c:v>
                </c:pt>
                <c:pt idx="42744">
                  <c:v>213935.0</c:v>
                </c:pt>
                <c:pt idx="42745">
                  <c:v>213940.0</c:v>
                </c:pt>
                <c:pt idx="42746">
                  <c:v>213945.0</c:v>
                </c:pt>
                <c:pt idx="42747">
                  <c:v>213950.0</c:v>
                </c:pt>
                <c:pt idx="42748">
                  <c:v>213955.0</c:v>
                </c:pt>
                <c:pt idx="42749">
                  <c:v>213960.0</c:v>
                </c:pt>
                <c:pt idx="42750">
                  <c:v>213965.0</c:v>
                </c:pt>
                <c:pt idx="42751">
                  <c:v>213970.0</c:v>
                </c:pt>
                <c:pt idx="42752">
                  <c:v>213975.0</c:v>
                </c:pt>
                <c:pt idx="42753">
                  <c:v>213980.0</c:v>
                </c:pt>
                <c:pt idx="42754">
                  <c:v>213985.0</c:v>
                </c:pt>
                <c:pt idx="42755">
                  <c:v>213990.0</c:v>
                </c:pt>
                <c:pt idx="42756">
                  <c:v>213995.0</c:v>
                </c:pt>
                <c:pt idx="42757">
                  <c:v>214000.0</c:v>
                </c:pt>
                <c:pt idx="42758">
                  <c:v>214005.0</c:v>
                </c:pt>
                <c:pt idx="42759">
                  <c:v>214010.0</c:v>
                </c:pt>
                <c:pt idx="42760">
                  <c:v>214015.0</c:v>
                </c:pt>
                <c:pt idx="42761">
                  <c:v>214020.0</c:v>
                </c:pt>
                <c:pt idx="42762">
                  <c:v>214025.0</c:v>
                </c:pt>
                <c:pt idx="42763">
                  <c:v>214030.0</c:v>
                </c:pt>
                <c:pt idx="42764">
                  <c:v>214035.0</c:v>
                </c:pt>
                <c:pt idx="42765">
                  <c:v>214040.0</c:v>
                </c:pt>
                <c:pt idx="42766">
                  <c:v>214045.0</c:v>
                </c:pt>
                <c:pt idx="42767">
                  <c:v>214050.0</c:v>
                </c:pt>
                <c:pt idx="42768">
                  <c:v>214055.0</c:v>
                </c:pt>
                <c:pt idx="42769">
                  <c:v>214060.0</c:v>
                </c:pt>
                <c:pt idx="42770">
                  <c:v>214065.0</c:v>
                </c:pt>
                <c:pt idx="42771">
                  <c:v>214070.0</c:v>
                </c:pt>
                <c:pt idx="42772">
                  <c:v>214075.0</c:v>
                </c:pt>
                <c:pt idx="42773">
                  <c:v>214080.0</c:v>
                </c:pt>
                <c:pt idx="42774">
                  <c:v>214085.0</c:v>
                </c:pt>
                <c:pt idx="42775">
                  <c:v>214090.0</c:v>
                </c:pt>
                <c:pt idx="42776">
                  <c:v>214095.0</c:v>
                </c:pt>
                <c:pt idx="42777">
                  <c:v>214100.0</c:v>
                </c:pt>
                <c:pt idx="42778">
                  <c:v>214105.0</c:v>
                </c:pt>
                <c:pt idx="42779">
                  <c:v>214110.0</c:v>
                </c:pt>
                <c:pt idx="42780">
                  <c:v>214115.0</c:v>
                </c:pt>
                <c:pt idx="42781">
                  <c:v>214120.0</c:v>
                </c:pt>
                <c:pt idx="42782">
                  <c:v>214125.0</c:v>
                </c:pt>
                <c:pt idx="42783">
                  <c:v>214130.0</c:v>
                </c:pt>
                <c:pt idx="42784">
                  <c:v>214135.0</c:v>
                </c:pt>
                <c:pt idx="42785">
                  <c:v>214140.0</c:v>
                </c:pt>
                <c:pt idx="42786">
                  <c:v>214145.0</c:v>
                </c:pt>
                <c:pt idx="42787">
                  <c:v>214150.0</c:v>
                </c:pt>
                <c:pt idx="42788">
                  <c:v>214155.0</c:v>
                </c:pt>
                <c:pt idx="42789">
                  <c:v>214160.0</c:v>
                </c:pt>
                <c:pt idx="42790">
                  <c:v>214165.0</c:v>
                </c:pt>
                <c:pt idx="42791">
                  <c:v>214170.0</c:v>
                </c:pt>
                <c:pt idx="42792">
                  <c:v>214175.0</c:v>
                </c:pt>
                <c:pt idx="42793">
                  <c:v>214180.0</c:v>
                </c:pt>
                <c:pt idx="42794">
                  <c:v>214185.0</c:v>
                </c:pt>
                <c:pt idx="42795">
                  <c:v>214190.0</c:v>
                </c:pt>
                <c:pt idx="42796">
                  <c:v>214195.0</c:v>
                </c:pt>
                <c:pt idx="42797">
                  <c:v>214200.0</c:v>
                </c:pt>
                <c:pt idx="42798">
                  <c:v>214205.0</c:v>
                </c:pt>
                <c:pt idx="42799">
                  <c:v>214210.0</c:v>
                </c:pt>
                <c:pt idx="42800">
                  <c:v>214215.0</c:v>
                </c:pt>
                <c:pt idx="42801">
                  <c:v>214220.0</c:v>
                </c:pt>
                <c:pt idx="42802">
                  <c:v>214225.0</c:v>
                </c:pt>
                <c:pt idx="42803">
                  <c:v>214230.0</c:v>
                </c:pt>
                <c:pt idx="42804">
                  <c:v>214235.0</c:v>
                </c:pt>
                <c:pt idx="42805">
                  <c:v>214240.0</c:v>
                </c:pt>
                <c:pt idx="42806">
                  <c:v>214245.0</c:v>
                </c:pt>
                <c:pt idx="42807">
                  <c:v>214250.0</c:v>
                </c:pt>
                <c:pt idx="42808">
                  <c:v>214255.0</c:v>
                </c:pt>
                <c:pt idx="42809">
                  <c:v>214260.0</c:v>
                </c:pt>
                <c:pt idx="42810">
                  <c:v>214265.0</c:v>
                </c:pt>
                <c:pt idx="42811">
                  <c:v>214270.0</c:v>
                </c:pt>
                <c:pt idx="42812">
                  <c:v>214275.0</c:v>
                </c:pt>
                <c:pt idx="42813">
                  <c:v>214280.0</c:v>
                </c:pt>
                <c:pt idx="42814">
                  <c:v>214285.0</c:v>
                </c:pt>
                <c:pt idx="42815">
                  <c:v>214290.0</c:v>
                </c:pt>
                <c:pt idx="42816">
                  <c:v>214295.0</c:v>
                </c:pt>
                <c:pt idx="42817">
                  <c:v>214300.0</c:v>
                </c:pt>
                <c:pt idx="42818">
                  <c:v>214305.0</c:v>
                </c:pt>
                <c:pt idx="42819">
                  <c:v>214310.0</c:v>
                </c:pt>
                <c:pt idx="42820">
                  <c:v>214315.0</c:v>
                </c:pt>
                <c:pt idx="42821">
                  <c:v>214320.0</c:v>
                </c:pt>
                <c:pt idx="42822">
                  <c:v>214325.0</c:v>
                </c:pt>
                <c:pt idx="42823">
                  <c:v>214330.0</c:v>
                </c:pt>
                <c:pt idx="42824">
                  <c:v>214335.0</c:v>
                </c:pt>
                <c:pt idx="42825">
                  <c:v>214340.0</c:v>
                </c:pt>
                <c:pt idx="42826">
                  <c:v>214345.0</c:v>
                </c:pt>
                <c:pt idx="42827">
                  <c:v>214350.0</c:v>
                </c:pt>
                <c:pt idx="42828">
                  <c:v>214355.0</c:v>
                </c:pt>
                <c:pt idx="42829">
                  <c:v>214360.0</c:v>
                </c:pt>
                <c:pt idx="42830">
                  <c:v>214365.0</c:v>
                </c:pt>
                <c:pt idx="42831">
                  <c:v>214370.0</c:v>
                </c:pt>
                <c:pt idx="42832">
                  <c:v>214375.0</c:v>
                </c:pt>
                <c:pt idx="42833">
                  <c:v>214380.0</c:v>
                </c:pt>
                <c:pt idx="42834">
                  <c:v>214385.0</c:v>
                </c:pt>
                <c:pt idx="42835">
                  <c:v>214390.0</c:v>
                </c:pt>
                <c:pt idx="42836">
                  <c:v>214395.0</c:v>
                </c:pt>
                <c:pt idx="42837">
                  <c:v>214400.0</c:v>
                </c:pt>
                <c:pt idx="42838">
                  <c:v>214405.0</c:v>
                </c:pt>
                <c:pt idx="42839">
                  <c:v>214410.0</c:v>
                </c:pt>
                <c:pt idx="42840">
                  <c:v>214415.0</c:v>
                </c:pt>
                <c:pt idx="42841">
                  <c:v>214420.0</c:v>
                </c:pt>
                <c:pt idx="42842">
                  <c:v>214425.0</c:v>
                </c:pt>
                <c:pt idx="42843">
                  <c:v>214430.0</c:v>
                </c:pt>
                <c:pt idx="42844">
                  <c:v>214435.0</c:v>
                </c:pt>
                <c:pt idx="42845">
                  <c:v>214440.0</c:v>
                </c:pt>
                <c:pt idx="42846">
                  <c:v>214445.0</c:v>
                </c:pt>
                <c:pt idx="42847">
                  <c:v>214450.0</c:v>
                </c:pt>
                <c:pt idx="42848">
                  <c:v>214455.0</c:v>
                </c:pt>
                <c:pt idx="42849">
                  <c:v>214460.0</c:v>
                </c:pt>
                <c:pt idx="42850">
                  <c:v>214465.0</c:v>
                </c:pt>
                <c:pt idx="42851">
                  <c:v>214470.0</c:v>
                </c:pt>
                <c:pt idx="42852">
                  <c:v>214475.0</c:v>
                </c:pt>
                <c:pt idx="42853">
                  <c:v>214480.0</c:v>
                </c:pt>
                <c:pt idx="42854">
                  <c:v>214485.0</c:v>
                </c:pt>
                <c:pt idx="42855">
                  <c:v>214490.0</c:v>
                </c:pt>
                <c:pt idx="42856">
                  <c:v>214495.0</c:v>
                </c:pt>
                <c:pt idx="42857">
                  <c:v>214500.0</c:v>
                </c:pt>
                <c:pt idx="42858">
                  <c:v>214505.0</c:v>
                </c:pt>
                <c:pt idx="42859">
                  <c:v>214510.0</c:v>
                </c:pt>
                <c:pt idx="42860">
                  <c:v>214515.0</c:v>
                </c:pt>
                <c:pt idx="42861">
                  <c:v>214520.0</c:v>
                </c:pt>
                <c:pt idx="42862">
                  <c:v>214525.0</c:v>
                </c:pt>
                <c:pt idx="42863">
                  <c:v>214530.0</c:v>
                </c:pt>
                <c:pt idx="42864">
                  <c:v>214535.0</c:v>
                </c:pt>
                <c:pt idx="42865">
                  <c:v>214540.0</c:v>
                </c:pt>
                <c:pt idx="42866">
                  <c:v>214545.0</c:v>
                </c:pt>
                <c:pt idx="42867">
                  <c:v>214550.0</c:v>
                </c:pt>
                <c:pt idx="42868">
                  <c:v>214555.0</c:v>
                </c:pt>
                <c:pt idx="42869">
                  <c:v>214560.0</c:v>
                </c:pt>
                <c:pt idx="42870">
                  <c:v>214565.0</c:v>
                </c:pt>
                <c:pt idx="42871">
                  <c:v>214570.0</c:v>
                </c:pt>
                <c:pt idx="42872">
                  <c:v>214575.0</c:v>
                </c:pt>
                <c:pt idx="42873">
                  <c:v>214580.0</c:v>
                </c:pt>
                <c:pt idx="42874">
                  <c:v>214585.0</c:v>
                </c:pt>
                <c:pt idx="42875">
                  <c:v>214590.0</c:v>
                </c:pt>
                <c:pt idx="42876">
                  <c:v>214595.0</c:v>
                </c:pt>
                <c:pt idx="42877">
                  <c:v>214600.0</c:v>
                </c:pt>
                <c:pt idx="42878">
                  <c:v>214605.0</c:v>
                </c:pt>
                <c:pt idx="42879">
                  <c:v>214610.0</c:v>
                </c:pt>
                <c:pt idx="42880">
                  <c:v>214615.0</c:v>
                </c:pt>
                <c:pt idx="42881">
                  <c:v>214620.0</c:v>
                </c:pt>
                <c:pt idx="42882">
                  <c:v>214625.0</c:v>
                </c:pt>
                <c:pt idx="42883">
                  <c:v>214630.0</c:v>
                </c:pt>
                <c:pt idx="42884">
                  <c:v>214635.0</c:v>
                </c:pt>
                <c:pt idx="42885">
                  <c:v>214640.0</c:v>
                </c:pt>
                <c:pt idx="42886">
                  <c:v>214645.0</c:v>
                </c:pt>
                <c:pt idx="42887">
                  <c:v>214650.0</c:v>
                </c:pt>
                <c:pt idx="42888">
                  <c:v>214655.0</c:v>
                </c:pt>
                <c:pt idx="42889">
                  <c:v>214660.0</c:v>
                </c:pt>
                <c:pt idx="42890">
                  <c:v>214665.0</c:v>
                </c:pt>
                <c:pt idx="42891">
                  <c:v>214670.0</c:v>
                </c:pt>
                <c:pt idx="42892">
                  <c:v>214675.0</c:v>
                </c:pt>
                <c:pt idx="42893">
                  <c:v>214680.0</c:v>
                </c:pt>
                <c:pt idx="42894">
                  <c:v>214685.0</c:v>
                </c:pt>
                <c:pt idx="42895">
                  <c:v>214690.0</c:v>
                </c:pt>
                <c:pt idx="42896">
                  <c:v>214695.0</c:v>
                </c:pt>
                <c:pt idx="42897">
                  <c:v>214700.0</c:v>
                </c:pt>
                <c:pt idx="42898">
                  <c:v>214705.0</c:v>
                </c:pt>
                <c:pt idx="42899">
                  <c:v>214710.0</c:v>
                </c:pt>
                <c:pt idx="42900">
                  <c:v>214715.0</c:v>
                </c:pt>
                <c:pt idx="42901">
                  <c:v>214720.0</c:v>
                </c:pt>
                <c:pt idx="42902">
                  <c:v>214725.0</c:v>
                </c:pt>
                <c:pt idx="42903">
                  <c:v>214730.0</c:v>
                </c:pt>
                <c:pt idx="42904">
                  <c:v>214735.0</c:v>
                </c:pt>
                <c:pt idx="42905">
                  <c:v>214740.0</c:v>
                </c:pt>
                <c:pt idx="42906">
                  <c:v>214745.0</c:v>
                </c:pt>
                <c:pt idx="42907">
                  <c:v>214750.0</c:v>
                </c:pt>
                <c:pt idx="42908">
                  <c:v>214755.0</c:v>
                </c:pt>
                <c:pt idx="42909">
                  <c:v>214760.0</c:v>
                </c:pt>
                <c:pt idx="42910">
                  <c:v>214765.0</c:v>
                </c:pt>
                <c:pt idx="42911">
                  <c:v>214770.0</c:v>
                </c:pt>
                <c:pt idx="42912">
                  <c:v>214775.0</c:v>
                </c:pt>
                <c:pt idx="42913">
                  <c:v>214780.0</c:v>
                </c:pt>
                <c:pt idx="42914">
                  <c:v>214785.0</c:v>
                </c:pt>
                <c:pt idx="42915">
                  <c:v>214790.0</c:v>
                </c:pt>
                <c:pt idx="42916">
                  <c:v>214795.0</c:v>
                </c:pt>
                <c:pt idx="42917">
                  <c:v>214800.0</c:v>
                </c:pt>
                <c:pt idx="42918">
                  <c:v>214805.0</c:v>
                </c:pt>
                <c:pt idx="42919">
                  <c:v>214810.0</c:v>
                </c:pt>
                <c:pt idx="42920">
                  <c:v>214815.0</c:v>
                </c:pt>
                <c:pt idx="42921">
                  <c:v>214820.0</c:v>
                </c:pt>
                <c:pt idx="42922">
                  <c:v>214825.0</c:v>
                </c:pt>
                <c:pt idx="42923">
                  <c:v>214830.0</c:v>
                </c:pt>
                <c:pt idx="42924">
                  <c:v>214835.0</c:v>
                </c:pt>
                <c:pt idx="42925">
                  <c:v>214840.0</c:v>
                </c:pt>
                <c:pt idx="42926">
                  <c:v>214845.0</c:v>
                </c:pt>
                <c:pt idx="42927">
                  <c:v>214850.0</c:v>
                </c:pt>
                <c:pt idx="42928">
                  <c:v>214855.0</c:v>
                </c:pt>
                <c:pt idx="42929">
                  <c:v>214860.0</c:v>
                </c:pt>
                <c:pt idx="42930">
                  <c:v>214865.0</c:v>
                </c:pt>
                <c:pt idx="42931">
                  <c:v>214870.0</c:v>
                </c:pt>
                <c:pt idx="42932">
                  <c:v>214875.0</c:v>
                </c:pt>
                <c:pt idx="42933">
                  <c:v>214880.0</c:v>
                </c:pt>
                <c:pt idx="42934">
                  <c:v>214885.0</c:v>
                </c:pt>
                <c:pt idx="42935">
                  <c:v>214890.0</c:v>
                </c:pt>
                <c:pt idx="42936">
                  <c:v>214895.0</c:v>
                </c:pt>
                <c:pt idx="42937">
                  <c:v>214900.0</c:v>
                </c:pt>
                <c:pt idx="42938">
                  <c:v>214905.0</c:v>
                </c:pt>
                <c:pt idx="42939">
                  <c:v>214910.0</c:v>
                </c:pt>
                <c:pt idx="42940">
                  <c:v>214915.0</c:v>
                </c:pt>
                <c:pt idx="42941">
                  <c:v>214920.0</c:v>
                </c:pt>
                <c:pt idx="42942">
                  <c:v>214925.0</c:v>
                </c:pt>
                <c:pt idx="42943">
                  <c:v>214930.0</c:v>
                </c:pt>
                <c:pt idx="42944">
                  <c:v>214935.0</c:v>
                </c:pt>
                <c:pt idx="42945">
                  <c:v>214940.0</c:v>
                </c:pt>
                <c:pt idx="42946">
                  <c:v>214945.0</c:v>
                </c:pt>
                <c:pt idx="42947">
                  <c:v>214950.0</c:v>
                </c:pt>
                <c:pt idx="42948">
                  <c:v>214955.0</c:v>
                </c:pt>
                <c:pt idx="42949">
                  <c:v>214960.0</c:v>
                </c:pt>
                <c:pt idx="42950">
                  <c:v>214965.0</c:v>
                </c:pt>
                <c:pt idx="42951">
                  <c:v>214970.0</c:v>
                </c:pt>
                <c:pt idx="42952">
                  <c:v>214975.0</c:v>
                </c:pt>
                <c:pt idx="42953">
                  <c:v>214980.0</c:v>
                </c:pt>
                <c:pt idx="42954">
                  <c:v>214985.0</c:v>
                </c:pt>
                <c:pt idx="42955">
                  <c:v>214990.0</c:v>
                </c:pt>
                <c:pt idx="42956">
                  <c:v>214995.0</c:v>
                </c:pt>
                <c:pt idx="42957">
                  <c:v>215000.0</c:v>
                </c:pt>
                <c:pt idx="42958">
                  <c:v>215005.0</c:v>
                </c:pt>
                <c:pt idx="42959">
                  <c:v>215010.0</c:v>
                </c:pt>
                <c:pt idx="42960">
                  <c:v>215015.0</c:v>
                </c:pt>
                <c:pt idx="42961">
                  <c:v>215020.0</c:v>
                </c:pt>
                <c:pt idx="42962">
                  <c:v>215025.0</c:v>
                </c:pt>
                <c:pt idx="42963">
                  <c:v>215030.0</c:v>
                </c:pt>
                <c:pt idx="42964">
                  <c:v>215035.0</c:v>
                </c:pt>
                <c:pt idx="42965">
                  <c:v>215040.0</c:v>
                </c:pt>
                <c:pt idx="42966">
                  <c:v>215045.0</c:v>
                </c:pt>
                <c:pt idx="42967">
                  <c:v>215050.0</c:v>
                </c:pt>
                <c:pt idx="42968">
                  <c:v>215055.0</c:v>
                </c:pt>
                <c:pt idx="42969">
                  <c:v>215060.0</c:v>
                </c:pt>
                <c:pt idx="42970">
                  <c:v>215065.0</c:v>
                </c:pt>
                <c:pt idx="42971">
                  <c:v>215070.0</c:v>
                </c:pt>
                <c:pt idx="42972">
                  <c:v>215075.0</c:v>
                </c:pt>
                <c:pt idx="42973">
                  <c:v>215080.0</c:v>
                </c:pt>
                <c:pt idx="42974">
                  <c:v>215085.0</c:v>
                </c:pt>
                <c:pt idx="42975">
                  <c:v>215090.0</c:v>
                </c:pt>
                <c:pt idx="42976">
                  <c:v>215095.0</c:v>
                </c:pt>
                <c:pt idx="42977">
                  <c:v>215100.0</c:v>
                </c:pt>
                <c:pt idx="42978">
                  <c:v>215105.0</c:v>
                </c:pt>
                <c:pt idx="42979">
                  <c:v>215110.0</c:v>
                </c:pt>
                <c:pt idx="42980">
                  <c:v>215115.0</c:v>
                </c:pt>
                <c:pt idx="42981">
                  <c:v>215120.0</c:v>
                </c:pt>
                <c:pt idx="42982">
                  <c:v>215125.0</c:v>
                </c:pt>
                <c:pt idx="42983">
                  <c:v>215130.0</c:v>
                </c:pt>
                <c:pt idx="42984">
                  <c:v>215135.0</c:v>
                </c:pt>
                <c:pt idx="42985">
                  <c:v>215140.0</c:v>
                </c:pt>
                <c:pt idx="42986">
                  <c:v>215145.0</c:v>
                </c:pt>
                <c:pt idx="42987">
                  <c:v>215150.0</c:v>
                </c:pt>
                <c:pt idx="42988">
                  <c:v>215155.0</c:v>
                </c:pt>
                <c:pt idx="42989">
                  <c:v>215160.0</c:v>
                </c:pt>
                <c:pt idx="42990">
                  <c:v>215165.0</c:v>
                </c:pt>
                <c:pt idx="42991">
                  <c:v>215170.0</c:v>
                </c:pt>
                <c:pt idx="42992">
                  <c:v>215175.0</c:v>
                </c:pt>
                <c:pt idx="42993">
                  <c:v>215180.0</c:v>
                </c:pt>
                <c:pt idx="42994">
                  <c:v>215185.0</c:v>
                </c:pt>
                <c:pt idx="42995">
                  <c:v>215190.0</c:v>
                </c:pt>
                <c:pt idx="42996">
                  <c:v>215195.0</c:v>
                </c:pt>
                <c:pt idx="42997">
                  <c:v>215200.0</c:v>
                </c:pt>
                <c:pt idx="42998">
                  <c:v>215205.0</c:v>
                </c:pt>
                <c:pt idx="42999">
                  <c:v>215210.0</c:v>
                </c:pt>
                <c:pt idx="43000">
                  <c:v>215220.0</c:v>
                </c:pt>
                <c:pt idx="43001">
                  <c:v>215225.0</c:v>
                </c:pt>
                <c:pt idx="43002">
                  <c:v>215230.0</c:v>
                </c:pt>
                <c:pt idx="43003">
                  <c:v>215235.0</c:v>
                </c:pt>
                <c:pt idx="43004">
                  <c:v>215240.0</c:v>
                </c:pt>
                <c:pt idx="43005">
                  <c:v>215245.0</c:v>
                </c:pt>
                <c:pt idx="43006">
                  <c:v>215250.0</c:v>
                </c:pt>
                <c:pt idx="43007">
                  <c:v>215255.0</c:v>
                </c:pt>
                <c:pt idx="43008">
                  <c:v>215260.0</c:v>
                </c:pt>
                <c:pt idx="43009">
                  <c:v>215265.0</c:v>
                </c:pt>
                <c:pt idx="43010">
                  <c:v>215270.0</c:v>
                </c:pt>
                <c:pt idx="43011">
                  <c:v>215275.0</c:v>
                </c:pt>
                <c:pt idx="43012">
                  <c:v>215280.0</c:v>
                </c:pt>
                <c:pt idx="43013">
                  <c:v>215285.0</c:v>
                </c:pt>
                <c:pt idx="43014">
                  <c:v>215290.0</c:v>
                </c:pt>
                <c:pt idx="43015">
                  <c:v>215295.0</c:v>
                </c:pt>
                <c:pt idx="43016">
                  <c:v>215300.0</c:v>
                </c:pt>
                <c:pt idx="43017">
                  <c:v>215305.0</c:v>
                </c:pt>
                <c:pt idx="43018">
                  <c:v>215310.0</c:v>
                </c:pt>
                <c:pt idx="43019">
                  <c:v>215315.0</c:v>
                </c:pt>
                <c:pt idx="43020">
                  <c:v>215320.0</c:v>
                </c:pt>
                <c:pt idx="43021">
                  <c:v>215325.0</c:v>
                </c:pt>
                <c:pt idx="43022">
                  <c:v>215330.0</c:v>
                </c:pt>
                <c:pt idx="43023">
                  <c:v>215335.0</c:v>
                </c:pt>
                <c:pt idx="43024">
                  <c:v>215340.0</c:v>
                </c:pt>
                <c:pt idx="43025">
                  <c:v>215345.0</c:v>
                </c:pt>
                <c:pt idx="43026">
                  <c:v>215350.0</c:v>
                </c:pt>
                <c:pt idx="43027">
                  <c:v>215355.0</c:v>
                </c:pt>
                <c:pt idx="43028">
                  <c:v>215360.0</c:v>
                </c:pt>
                <c:pt idx="43029">
                  <c:v>215365.0</c:v>
                </c:pt>
                <c:pt idx="43030">
                  <c:v>215370.0</c:v>
                </c:pt>
                <c:pt idx="43031">
                  <c:v>215375.0</c:v>
                </c:pt>
                <c:pt idx="43032">
                  <c:v>215380.0</c:v>
                </c:pt>
                <c:pt idx="43033">
                  <c:v>215385.0</c:v>
                </c:pt>
                <c:pt idx="43034">
                  <c:v>215390.0</c:v>
                </c:pt>
                <c:pt idx="43035">
                  <c:v>215395.0</c:v>
                </c:pt>
                <c:pt idx="43036">
                  <c:v>215400.0</c:v>
                </c:pt>
                <c:pt idx="43037">
                  <c:v>215405.0</c:v>
                </c:pt>
                <c:pt idx="43038">
                  <c:v>215410.0</c:v>
                </c:pt>
                <c:pt idx="43039">
                  <c:v>215415.0</c:v>
                </c:pt>
                <c:pt idx="43040">
                  <c:v>215420.0</c:v>
                </c:pt>
                <c:pt idx="43041">
                  <c:v>215425.0</c:v>
                </c:pt>
                <c:pt idx="43042">
                  <c:v>215430.0</c:v>
                </c:pt>
                <c:pt idx="43043">
                  <c:v>215435.0</c:v>
                </c:pt>
                <c:pt idx="43044">
                  <c:v>215440.0</c:v>
                </c:pt>
                <c:pt idx="43045">
                  <c:v>215445.0</c:v>
                </c:pt>
                <c:pt idx="43046">
                  <c:v>215450.0</c:v>
                </c:pt>
                <c:pt idx="43047">
                  <c:v>215455.0</c:v>
                </c:pt>
                <c:pt idx="43048">
                  <c:v>215460.0</c:v>
                </c:pt>
                <c:pt idx="43049">
                  <c:v>215465.0</c:v>
                </c:pt>
                <c:pt idx="43050">
                  <c:v>215470.0</c:v>
                </c:pt>
                <c:pt idx="43051">
                  <c:v>215475.0</c:v>
                </c:pt>
                <c:pt idx="43052">
                  <c:v>215480.0</c:v>
                </c:pt>
                <c:pt idx="43053">
                  <c:v>215485.0</c:v>
                </c:pt>
                <c:pt idx="43054">
                  <c:v>215490.0</c:v>
                </c:pt>
                <c:pt idx="43055">
                  <c:v>215495.0</c:v>
                </c:pt>
                <c:pt idx="43056">
                  <c:v>215500.0</c:v>
                </c:pt>
                <c:pt idx="43057">
                  <c:v>215505.0</c:v>
                </c:pt>
                <c:pt idx="43058">
                  <c:v>215510.0</c:v>
                </c:pt>
                <c:pt idx="43059">
                  <c:v>215515.0</c:v>
                </c:pt>
                <c:pt idx="43060">
                  <c:v>215520.0</c:v>
                </c:pt>
                <c:pt idx="43061">
                  <c:v>215525.0</c:v>
                </c:pt>
                <c:pt idx="43062">
                  <c:v>215530.0</c:v>
                </c:pt>
                <c:pt idx="43063">
                  <c:v>215535.0</c:v>
                </c:pt>
                <c:pt idx="43064">
                  <c:v>215540.0</c:v>
                </c:pt>
                <c:pt idx="43065">
                  <c:v>215545.0</c:v>
                </c:pt>
                <c:pt idx="43066">
                  <c:v>215550.0</c:v>
                </c:pt>
                <c:pt idx="43067">
                  <c:v>215555.0</c:v>
                </c:pt>
                <c:pt idx="43068">
                  <c:v>215560.0</c:v>
                </c:pt>
                <c:pt idx="43069">
                  <c:v>215565.0</c:v>
                </c:pt>
                <c:pt idx="43070">
                  <c:v>215570.0</c:v>
                </c:pt>
                <c:pt idx="43071">
                  <c:v>215575.0</c:v>
                </c:pt>
                <c:pt idx="43072">
                  <c:v>215580.0</c:v>
                </c:pt>
                <c:pt idx="43073">
                  <c:v>215585.0</c:v>
                </c:pt>
                <c:pt idx="43074">
                  <c:v>215590.0</c:v>
                </c:pt>
                <c:pt idx="43075">
                  <c:v>215595.0</c:v>
                </c:pt>
                <c:pt idx="43076">
                  <c:v>215600.0</c:v>
                </c:pt>
                <c:pt idx="43077">
                  <c:v>215605.0</c:v>
                </c:pt>
                <c:pt idx="43078">
                  <c:v>215610.0</c:v>
                </c:pt>
                <c:pt idx="43079">
                  <c:v>215615.0</c:v>
                </c:pt>
                <c:pt idx="43080">
                  <c:v>215620.0</c:v>
                </c:pt>
                <c:pt idx="43081">
                  <c:v>215625.0</c:v>
                </c:pt>
                <c:pt idx="43082">
                  <c:v>215630.0</c:v>
                </c:pt>
                <c:pt idx="43083">
                  <c:v>215635.0</c:v>
                </c:pt>
                <c:pt idx="43084">
                  <c:v>215640.0</c:v>
                </c:pt>
                <c:pt idx="43085">
                  <c:v>215645.0</c:v>
                </c:pt>
                <c:pt idx="43086">
                  <c:v>215650.0</c:v>
                </c:pt>
                <c:pt idx="43087">
                  <c:v>215655.0</c:v>
                </c:pt>
                <c:pt idx="43088">
                  <c:v>215660.0</c:v>
                </c:pt>
                <c:pt idx="43089">
                  <c:v>215665.0</c:v>
                </c:pt>
                <c:pt idx="43090">
                  <c:v>215670.0</c:v>
                </c:pt>
                <c:pt idx="43091">
                  <c:v>215675.0</c:v>
                </c:pt>
                <c:pt idx="43092">
                  <c:v>215680.0</c:v>
                </c:pt>
                <c:pt idx="43093">
                  <c:v>215685.0</c:v>
                </c:pt>
                <c:pt idx="43094">
                  <c:v>215690.0</c:v>
                </c:pt>
                <c:pt idx="43095">
                  <c:v>215695.0</c:v>
                </c:pt>
                <c:pt idx="43096">
                  <c:v>215700.0</c:v>
                </c:pt>
                <c:pt idx="43097">
                  <c:v>215705.0</c:v>
                </c:pt>
                <c:pt idx="43098">
                  <c:v>215710.0</c:v>
                </c:pt>
                <c:pt idx="43099">
                  <c:v>215715.0</c:v>
                </c:pt>
                <c:pt idx="43100">
                  <c:v>215720.0</c:v>
                </c:pt>
                <c:pt idx="43101">
                  <c:v>215725.0</c:v>
                </c:pt>
                <c:pt idx="43102">
                  <c:v>215730.0</c:v>
                </c:pt>
                <c:pt idx="43103">
                  <c:v>215735.0</c:v>
                </c:pt>
                <c:pt idx="43104">
                  <c:v>215740.0</c:v>
                </c:pt>
                <c:pt idx="43105">
                  <c:v>215745.0</c:v>
                </c:pt>
                <c:pt idx="43106">
                  <c:v>215750.0</c:v>
                </c:pt>
                <c:pt idx="43107">
                  <c:v>215755.0</c:v>
                </c:pt>
                <c:pt idx="43108">
                  <c:v>215760.0</c:v>
                </c:pt>
                <c:pt idx="43109">
                  <c:v>215765.0</c:v>
                </c:pt>
                <c:pt idx="43110">
                  <c:v>215770.0</c:v>
                </c:pt>
                <c:pt idx="43111">
                  <c:v>215775.0</c:v>
                </c:pt>
                <c:pt idx="43112">
                  <c:v>215780.0</c:v>
                </c:pt>
                <c:pt idx="43113">
                  <c:v>215785.0</c:v>
                </c:pt>
                <c:pt idx="43114">
                  <c:v>215790.0</c:v>
                </c:pt>
                <c:pt idx="43115">
                  <c:v>215795.0</c:v>
                </c:pt>
                <c:pt idx="43116">
                  <c:v>215800.0</c:v>
                </c:pt>
                <c:pt idx="43117">
                  <c:v>215805.0</c:v>
                </c:pt>
                <c:pt idx="43118">
                  <c:v>215810.0</c:v>
                </c:pt>
                <c:pt idx="43119">
                  <c:v>215815.0</c:v>
                </c:pt>
                <c:pt idx="43120">
                  <c:v>215820.0</c:v>
                </c:pt>
                <c:pt idx="43121">
                  <c:v>215825.0</c:v>
                </c:pt>
                <c:pt idx="43122">
                  <c:v>215830.0</c:v>
                </c:pt>
                <c:pt idx="43123">
                  <c:v>215835.0</c:v>
                </c:pt>
                <c:pt idx="43124">
                  <c:v>215840.0</c:v>
                </c:pt>
                <c:pt idx="43125">
                  <c:v>215845.0</c:v>
                </c:pt>
                <c:pt idx="43126">
                  <c:v>215850.0</c:v>
                </c:pt>
                <c:pt idx="43127">
                  <c:v>215855.0</c:v>
                </c:pt>
                <c:pt idx="43128">
                  <c:v>215860.0</c:v>
                </c:pt>
                <c:pt idx="43129">
                  <c:v>215865.0</c:v>
                </c:pt>
                <c:pt idx="43130">
                  <c:v>215870.0</c:v>
                </c:pt>
                <c:pt idx="43131">
                  <c:v>215875.0</c:v>
                </c:pt>
                <c:pt idx="43132">
                  <c:v>215880.0</c:v>
                </c:pt>
                <c:pt idx="43133">
                  <c:v>215885.0</c:v>
                </c:pt>
                <c:pt idx="43134">
                  <c:v>215890.0</c:v>
                </c:pt>
                <c:pt idx="43135">
                  <c:v>215895.0</c:v>
                </c:pt>
                <c:pt idx="43136">
                  <c:v>215900.0</c:v>
                </c:pt>
                <c:pt idx="43137">
                  <c:v>215905.0</c:v>
                </c:pt>
                <c:pt idx="43138">
                  <c:v>215910.0</c:v>
                </c:pt>
                <c:pt idx="43139">
                  <c:v>215915.0</c:v>
                </c:pt>
                <c:pt idx="43140">
                  <c:v>215920.0</c:v>
                </c:pt>
                <c:pt idx="43141">
                  <c:v>215925.0</c:v>
                </c:pt>
                <c:pt idx="43142">
                  <c:v>215930.0</c:v>
                </c:pt>
                <c:pt idx="43143">
                  <c:v>215935.0</c:v>
                </c:pt>
                <c:pt idx="43144">
                  <c:v>215940.0</c:v>
                </c:pt>
                <c:pt idx="43145">
                  <c:v>215945.0</c:v>
                </c:pt>
                <c:pt idx="43146">
                  <c:v>215950.0</c:v>
                </c:pt>
                <c:pt idx="43147">
                  <c:v>215955.0</c:v>
                </c:pt>
                <c:pt idx="43148">
                  <c:v>215960.0</c:v>
                </c:pt>
                <c:pt idx="43149">
                  <c:v>215965.0</c:v>
                </c:pt>
                <c:pt idx="43150">
                  <c:v>215970.0</c:v>
                </c:pt>
                <c:pt idx="43151">
                  <c:v>215975.0</c:v>
                </c:pt>
                <c:pt idx="43152">
                  <c:v>215980.0</c:v>
                </c:pt>
                <c:pt idx="43153">
                  <c:v>215985.0</c:v>
                </c:pt>
                <c:pt idx="43154">
                  <c:v>215990.0</c:v>
                </c:pt>
                <c:pt idx="43155">
                  <c:v>215995.0</c:v>
                </c:pt>
                <c:pt idx="43156">
                  <c:v>216000.0</c:v>
                </c:pt>
                <c:pt idx="43157">
                  <c:v>216005.0</c:v>
                </c:pt>
                <c:pt idx="43158">
                  <c:v>216010.0</c:v>
                </c:pt>
                <c:pt idx="43159">
                  <c:v>216015.0</c:v>
                </c:pt>
                <c:pt idx="43160">
                  <c:v>216020.0</c:v>
                </c:pt>
                <c:pt idx="43161">
                  <c:v>216025.0</c:v>
                </c:pt>
                <c:pt idx="43162">
                  <c:v>216030.0</c:v>
                </c:pt>
                <c:pt idx="43163">
                  <c:v>216035.0</c:v>
                </c:pt>
                <c:pt idx="43164">
                  <c:v>216040.0</c:v>
                </c:pt>
                <c:pt idx="43165">
                  <c:v>216045.0</c:v>
                </c:pt>
                <c:pt idx="43166">
                  <c:v>216050.0</c:v>
                </c:pt>
                <c:pt idx="43167">
                  <c:v>216055.0</c:v>
                </c:pt>
                <c:pt idx="43168">
                  <c:v>216060.0</c:v>
                </c:pt>
                <c:pt idx="43169">
                  <c:v>216065.0</c:v>
                </c:pt>
                <c:pt idx="43170">
                  <c:v>216070.0</c:v>
                </c:pt>
                <c:pt idx="43171">
                  <c:v>216075.0</c:v>
                </c:pt>
                <c:pt idx="43172">
                  <c:v>216080.0</c:v>
                </c:pt>
                <c:pt idx="43173">
                  <c:v>216085.0</c:v>
                </c:pt>
                <c:pt idx="43174">
                  <c:v>216090.0</c:v>
                </c:pt>
                <c:pt idx="43175">
                  <c:v>216095.0</c:v>
                </c:pt>
                <c:pt idx="43176">
                  <c:v>216100.0</c:v>
                </c:pt>
                <c:pt idx="43177">
                  <c:v>216105.0</c:v>
                </c:pt>
                <c:pt idx="43178">
                  <c:v>216110.0</c:v>
                </c:pt>
                <c:pt idx="43179">
                  <c:v>216115.0</c:v>
                </c:pt>
                <c:pt idx="43180">
                  <c:v>216120.0</c:v>
                </c:pt>
                <c:pt idx="43181">
                  <c:v>216125.0</c:v>
                </c:pt>
                <c:pt idx="43182">
                  <c:v>216130.0</c:v>
                </c:pt>
                <c:pt idx="43183">
                  <c:v>216135.0</c:v>
                </c:pt>
                <c:pt idx="43184">
                  <c:v>216140.0</c:v>
                </c:pt>
                <c:pt idx="43185">
                  <c:v>216145.0</c:v>
                </c:pt>
                <c:pt idx="43186">
                  <c:v>216150.0</c:v>
                </c:pt>
                <c:pt idx="43187">
                  <c:v>216155.0</c:v>
                </c:pt>
                <c:pt idx="43188">
                  <c:v>216160.0</c:v>
                </c:pt>
                <c:pt idx="43189">
                  <c:v>216165.0</c:v>
                </c:pt>
                <c:pt idx="43190">
                  <c:v>216170.0</c:v>
                </c:pt>
                <c:pt idx="43191">
                  <c:v>216175.0</c:v>
                </c:pt>
                <c:pt idx="43192">
                  <c:v>216180.0</c:v>
                </c:pt>
                <c:pt idx="43193">
                  <c:v>216185.0</c:v>
                </c:pt>
                <c:pt idx="43194">
                  <c:v>216190.0</c:v>
                </c:pt>
                <c:pt idx="43195">
                  <c:v>216195.0</c:v>
                </c:pt>
                <c:pt idx="43196">
                  <c:v>216200.0</c:v>
                </c:pt>
                <c:pt idx="43197">
                  <c:v>216205.0</c:v>
                </c:pt>
                <c:pt idx="43198">
                  <c:v>216210.0</c:v>
                </c:pt>
                <c:pt idx="43199">
                  <c:v>216215.0</c:v>
                </c:pt>
                <c:pt idx="43200">
                  <c:v>216220.0</c:v>
                </c:pt>
                <c:pt idx="43201">
                  <c:v>216225.0</c:v>
                </c:pt>
                <c:pt idx="43202">
                  <c:v>216230.0</c:v>
                </c:pt>
                <c:pt idx="43203">
                  <c:v>216235.0</c:v>
                </c:pt>
                <c:pt idx="43204">
                  <c:v>216240.0</c:v>
                </c:pt>
                <c:pt idx="43205">
                  <c:v>216245.0</c:v>
                </c:pt>
                <c:pt idx="43206">
                  <c:v>216250.0</c:v>
                </c:pt>
                <c:pt idx="43207">
                  <c:v>216255.0</c:v>
                </c:pt>
                <c:pt idx="43208">
                  <c:v>216260.0</c:v>
                </c:pt>
                <c:pt idx="43209">
                  <c:v>216265.0</c:v>
                </c:pt>
                <c:pt idx="43210">
                  <c:v>216270.0</c:v>
                </c:pt>
                <c:pt idx="43211">
                  <c:v>216275.0</c:v>
                </c:pt>
                <c:pt idx="43212">
                  <c:v>216280.0</c:v>
                </c:pt>
                <c:pt idx="43213">
                  <c:v>216285.0</c:v>
                </c:pt>
                <c:pt idx="43214">
                  <c:v>216290.0</c:v>
                </c:pt>
                <c:pt idx="43215">
                  <c:v>216295.0</c:v>
                </c:pt>
                <c:pt idx="43216">
                  <c:v>216300.0</c:v>
                </c:pt>
                <c:pt idx="43217">
                  <c:v>216305.0</c:v>
                </c:pt>
                <c:pt idx="43218">
                  <c:v>216310.0</c:v>
                </c:pt>
                <c:pt idx="43219">
                  <c:v>216315.0</c:v>
                </c:pt>
                <c:pt idx="43220">
                  <c:v>216320.0</c:v>
                </c:pt>
                <c:pt idx="43221">
                  <c:v>216325.0</c:v>
                </c:pt>
                <c:pt idx="43222">
                  <c:v>216330.0</c:v>
                </c:pt>
                <c:pt idx="43223">
                  <c:v>216335.0</c:v>
                </c:pt>
                <c:pt idx="43224">
                  <c:v>216340.0</c:v>
                </c:pt>
                <c:pt idx="43225">
                  <c:v>216345.0</c:v>
                </c:pt>
                <c:pt idx="43226">
                  <c:v>216350.0</c:v>
                </c:pt>
                <c:pt idx="43227">
                  <c:v>216355.0</c:v>
                </c:pt>
                <c:pt idx="43228">
                  <c:v>216360.0</c:v>
                </c:pt>
                <c:pt idx="43229">
                  <c:v>216365.0</c:v>
                </c:pt>
                <c:pt idx="43230">
                  <c:v>216370.0</c:v>
                </c:pt>
                <c:pt idx="43231">
                  <c:v>216375.0</c:v>
                </c:pt>
                <c:pt idx="43232">
                  <c:v>216380.0</c:v>
                </c:pt>
                <c:pt idx="43233">
                  <c:v>216385.0</c:v>
                </c:pt>
                <c:pt idx="43234">
                  <c:v>216390.0</c:v>
                </c:pt>
                <c:pt idx="43235">
                  <c:v>216395.0</c:v>
                </c:pt>
                <c:pt idx="43236">
                  <c:v>216400.0</c:v>
                </c:pt>
                <c:pt idx="43237">
                  <c:v>216405.0</c:v>
                </c:pt>
                <c:pt idx="43238">
                  <c:v>216410.0</c:v>
                </c:pt>
                <c:pt idx="43239">
                  <c:v>216415.0</c:v>
                </c:pt>
                <c:pt idx="43240">
                  <c:v>216420.0</c:v>
                </c:pt>
                <c:pt idx="43241">
                  <c:v>216425.0</c:v>
                </c:pt>
                <c:pt idx="43242">
                  <c:v>216430.0</c:v>
                </c:pt>
                <c:pt idx="43243">
                  <c:v>216435.0</c:v>
                </c:pt>
                <c:pt idx="43244">
                  <c:v>216440.0</c:v>
                </c:pt>
                <c:pt idx="43245">
                  <c:v>216445.0</c:v>
                </c:pt>
                <c:pt idx="43246">
                  <c:v>216450.0</c:v>
                </c:pt>
                <c:pt idx="43247">
                  <c:v>216455.0</c:v>
                </c:pt>
                <c:pt idx="43248">
                  <c:v>216460.0</c:v>
                </c:pt>
                <c:pt idx="43249">
                  <c:v>216465.0</c:v>
                </c:pt>
                <c:pt idx="43250">
                  <c:v>216470.0</c:v>
                </c:pt>
                <c:pt idx="43251">
                  <c:v>216475.0</c:v>
                </c:pt>
                <c:pt idx="43252">
                  <c:v>216480.0</c:v>
                </c:pt>
                <c:pt idx="43253">
                  <c:v>216485.0</c:v>
                </c:pt>
                <c:pt idx="43254">
                  <c:v>216490.0</c:v>
                </c:pt>
                <c:pt idx="43255">
                  <c:v>216495.0</c:v>
                </c:pt>
                <c:pt idx="43256">
                  <c:v>216500.0</c:v>
                </c:pt>
                <c:pt idx="43257">
                  <c:v>216505.0</c:v>
                </c:pt>
                <c:pt idx="43258">
                  <c:v>216510.0</c:v>
                </c:pt>
                <c:pt idx="43259">
                  <c:v>216515.0</c:v>
                </c:pt>
                <c:pt idx="43260">
                  <c:v>216520.0</c:v>
                </c:pt>
                <c:pt idx="43261">
                  <c:v>216525.0</c:v>
                </c:pt>
                <c:pt idx="43262">
                  <c:v>216530.0</c:v>
                </c:pt>
                <c:pt idx="43263">
                  <c:v>216535.0</c:v>
                </c:pt>
                <c:pt idx="43264">
                  <c:v>216540.0</c:v>
                </c:pt>
                <c:pt idx="43265">
                  <c:v>216545.0</c:v>
                </c:pt>
                <c:pt idx="43266">
                  <c:v>216550.0</c:v>
                </c:pt>
                <c:pt idx="43267">
                  <c:v>216555.0</c:v>
                </c:pt>
                <c:pt idx="43268">
                  <c:v>216560.0</c:v>
                </c:pt>
                <c:pt idx="43269">
                  <c:v>216565.0</c:v>
                </c:pt>
                <c:pt idx="43270">
                  <c:v>216570.0</c:v>
                </c:pt>
                <c:pt idx="43271">
                  <c:v>216575.0</c:v>
                </c:pt>
                <c:pt idx="43272">
                  <c:v>216580.0</c:v>
                </c:pt>
                <c:pt idx="43273">
                  <c:v>216585.0</c:v>
                </c:pt>
                <c:pt idx="43274">
                  <c:v>216590.0</c:v>
                </c:pt>
                <c:pt idx="43275">
                  <c:v>216595.0</c:v>
                </c:pt>
                <c:pt idx="43276">
                  <c:v>216600.0</c:v>
                </c:pt>
                <c:pt idx="43277">
                  <c:v>216605.0</c:v>
                </c:pt>
                <c:pt idx="43278">
                  <c:v>216610.0</c:v>
                </c:pt>
                <c:pt idx="43279">
                  <c:v>216615.0</c:v>
                </c:pt>
                <c:pt idx="43280">
                  <c:v>216620.0</c:v>
                </c:pt>
                <c:pt idx="43281">
                  <c:v>216625.0</c:v>
                </c:pt>
                <c:pt idx="43282">
                  <c:v>216630.0</c:v>
                </c:pt>
                <c:pt idx="43283">
                  <c:v>216635.0</c:v>
                </c:pt>
                <c:pt idx="43284">
                  <c:v>216640.0</c:v>
                </c:pt>
                <c:pt idx="43285">
                  <c:v>216645.0</c:v>
                </c:pt>
                <c:pt idx="43286">
                  <c:v>216650.0</c:v>
                </c:pt>
                <c:pt idx="43287">
                  <c:v>216655.0</c:v>
                </c:pt>
                <c:pt idx="43288">
                  <c:v>216660.0</c:v>
                </c:pt>
                <c:pt idx="43289">
                  <c:v>216665.0</c:v>
                </c:pt>
                <c:pt idx="43290">
                  <c:v>216670.0</c:v>
                </c:pt>
                <c:pt idx="43291">
                  <c:v>216675.0</c:v>
                </c:pt>
                <c:pt idx="43292">
                  <c:v>216680.0</c:v>
                </c:pt>
                <c:pt idx="43293">
                  <c:v>216685.0</c:v>
                </c:pt>
                <c:pt idx="43294">
                  <c:v>216690.0</c:v>
                </c:pt>
                <c:pt idx="43295">
                  <c:v>216695.0</c:v>
                </c:pt>
                <c:pt idx="43296">
                  <c:v>216700.0</c:v>
                </c:pt>
                <c:pt idx="43297">
                  <c:v>216705.0</c:v>
                </c:pt>
                <c:pt idx="43298">
                  <c:v>216710.0</c:v>
                </c:pt>
                <c:pt idx="43299">
                  <c:v>216715.0</c:v>
                </c:pt>
                <c:pt idx="43300">
                  <c:v>216720.0</c:v>
                </c:pt>
                <c:pt idx="43301">
                  <c:v>216725.0</c:v>
                </c:pt>
                <c:pt idx="43302">
                  <c:v>216730.0</c:v>
                </c:pt>
                <c:pt idx="43303">
                  <c:v>216735.0</c:v>
                </c:pt>
                <c:pt idx="43304">
                  <c:v>216740.0</c:v>
                </c:pt>
                <c:pt idx="43305">
                  <c:v>216745.0</c:v>
                </c:pt>
                <c:pt idx="43306">
                  <c:v>216750.0</c:v>
                </c:pt>
                <c:pt idx="43307">
                  <c:v>216755.0</c:v>
                </c:pt>
                <c:pt idx="43308">
                  <c:v>216760.0</c:v>
                </c:pt>
                <c:pt idx="43309">
                  <c:v>216765.0</c:v>
                </c:pt>
                <c:pt idx="43310">
                  <c:v>216770.0</c:v>
                </c:pt>
                <c:pt idx="43311">
                  <c:v>216775.0</c:v>
                </c:pt>
                <c:pt idx="43312">
                  <c:v>216780.0</c:v>
                </c:pt>
                <c:pt idx="43313">
                  <c:v>216785.0</c:v>
                </c:pt>
                <c:pt idx="43314">
                  <c:v>216790.0</c:v>
                </c:pt>
                <c:pt idx="43315">
                  <c:v>216795.0</c:v>
                </c:pt>
                <c:pt idx="43316">
                  <c:v>216800.0</c:v>
                </c:pt>
                <c:pt idx="43317">
                  <c:v>216805.0</c:v>
                </c:pt>
                <c:pt idx="43318">
                  <c:v>216810.0</c:v>
                </c:pt>
                <c:pt idx="43319">
                  <c:v>216815.0</c:v>
                </c:pt>
                <c:pt idx="43320">
                  <c:v>216820.0</c:v>
                </c:pt>
                <c:pt idx="43321">
                  <c:v>216825.0</c:v>
                </c:pt>
                <c:pt idx="43322">
                  <c:v>216830.0</c:v>
                </c:pt>
                <c:pt idx="43323">
                  <c:v>216835.0</c:v>
                </c:pt>
                <c:pt idx="43324">
                  <c:v>216840.0</c:v>
                </c:pt>
                <c:pt idx="43325">
                  <c:v>216845.0</c:v>
                </c:pt>
                <c:pt idx="43326">
                  <c:v>216850.0</c:v>
                </c:pt>
                <c:pt idx="43327">
                  <c:v>216855.0</c:v>
                </c:pt>
                <c:pt idx="43328">
                  <c:v>216860.0</c:v>
                </c:pt>
                <c:pt idx="43329">
                  <c:v>216865.0</c:v>
                </c:pt>
                <c:pt idx="43330">
                  <c:v>216870.0</c:v>
                </c:pt>
                <c:pt idx="43331">
                  <c:v>216875.0</c:v>
                </c:pt>
                <c:pt idx="43332">
                  <c:v>216880.0</c:v>
                </c:pt>
                <c:pt idx="43333">
                  <c:v>216885.0</c:v>
                </c:pt>
                <c:pt idx="43334">
                  <c:v>216890.0</c:v>
                </c:pt>
                <c:pt idx="43335">
                  <c:v>216895.0</c:v>
                </c:pt>
                <c:pt idx="43336">
                  <c:v>216900.0</c:v>
                </c:pt>
                <c:pt idx="43337">
                  <c:v>216905.0</c:v>
                </c:pt>
                <c:pt idx="43338">
                  <c:v>216910.0</c:v>
                </c:pt>
                <c:pt idx="43339">
                  <c:v>216915.0</c:v>
                </c:pt>
                <c:pt idx="43340">
                  <c:v>216920.0</c:v>
                </c:pt>
                <c:pt idx="43341">
                  <c:v>216925.0</c:v>
                </c:pt>
                <c:pt idx="43342">
                  <c:v>216930.0</c:v>
                </c:pt>
                <c:pt idx="43343">
                  <c:v>216935.0</c:v>
                </c:pt>
                <c:pt idx="43344">
                  <c:v>216940.0</c:v>
                </c:pt>
                <c:pt idx="43345">
                  <c:v>216945.0</c:v>
                </c:pt>
                <c:pt idx="43346">
                  <c:v>216950.0</c:v>
                </c:pt>
                <c:pt idx="43347">
                  <c:v>216955.0</c:v>
                </c:pt>
                <c:pt idx="43348">
                  <c:v>216960.0</c:v>
                </c:pt>
                <c:pt idx="43349">
                  <c:v>216965.0</c:v>
                </c:pt>
                <c:pt idx="43350">
                  <c:v>216970.0</c:v>
                </c:pt>
                <c:pt idx="43351">
                  <c:v>216975.0</c:v>
                </c:pt>
                <c:pt idx="43352">
                  <c:v>216980.0</c:v>
                </c:pt>
                <c:pt idx="43353">
                  <c:v>216985.0</c:v>
                </c:pt>
                <c:pt idx="43354">
                  <c:v>216990.0</c:v>
                </c:pt>
                <c:pt idx="43355">
                  <c:v>216995.0</c:v>
                </c:pt>
                <c:pt idx="43356">
                  <c:v>217000.0</c:v>
                </c:pt>
                <c:pt idx="43357">
                  <c:v>217005.0</c:v>
                </c:pt>
                <c:pt idx="43358">
                  <c:v>217010.0</c:v>
                </c:pt>
                <c:pt idx="43359">
                  <c:v>217015.0</c:v>
                </c:pt>
                <c:pt idx="43360">
                  <c:v>217020.0</c:v>
                </c:pt>
                <c:pt idx="43361">
                  <c:v>217025.0</c:v>
                </c:pt>
                <c:pt idx="43362">
                  <c:v>217030.0</c:v>
                </c:pt>
                <c:pt idx="43363">
                  <c:v>217035.0</c:v>
                </c:pt>
                <c:pt idx="43364">
                  <c:v>217040.0</c:v>
                </c:pt>
                <c:pt idx="43365">
                  <c:v>217045.0</c:v>
                </c:pt>
                <c:pt idx="43366">
                  <c:v>217050.0</c:v>
                </c:pt>
                <c:pt idx="43367">
                  <c:v>217055.0</c:v>
                </c:pt>
                <c:pt idx="43368">
                  <c:v>217060.0</c:v>
                </c:pt>
                <c:pt idx="43369">
                  <c:v>217065.0</c:v>
                </c:pt>
                <c:pt idx="43370">
                  <c:v>217070.0</c:v>
                </c:pt>
                <c:pt idx="43371">
                  <c:v>217075.0</c:v>
                </c:pt>
                <c:pt idx="43372">
                  <c:v>217080.0</c:v>
                </c:pt>
                <c:pt idx="43373">
                  <c:v>217085.0</c:v>
                </c:pt>
                <c:pt idx="43374">
                  <c:v>217090.0</c:v>
                </c:pt>
                <c:pt idx="43375">
                  <c:v>217095.0</c:v>
                </c:pt>
                <c:pt idx="43376">
                  <c:v>217100.0</c:v>
                </c:pt>
                <c:pt idx="43377">
                  <c:v>217105.0</c:v>
                </c:pt>
                <c:pt idx="43378">
                  <c:v>217110.0</c:v>
                </c:pt>
                <c:pt idx="43379">
                  <c:v>217115.0</c:v>
                </c:pt>
                <c:pt idx="43380">
                  <c:v>217120.0</c:v>
                </c:pt>
                <c:pt idx="43381">
                  <c:v>217125.0</c:v>
                </c:pt>
                <c:pt idx="43382">
                  <c:v>217130.0</c:v>
                </c:pt>
                <c:pt idx="43383">
                  <c:v>217135.0</c:v>
                </c:pt>
                <c:pt idx="43384">
                  <c:v>217140.0</c:v>
                </c:pt>
                <c:pt idx="43385">
                  <c:v>217145.0</c:v>
                </c:pt>
                <c:pt idx="43386">
                  <c:v>217150.0</c:v>
                </c:pt>
                <c:pt idx="43387">
                  <c:v>217155.0</c:v>
                </c:pt>
                <c:pt idx="43388">
                  <c:v>217160.0</c:v>
                </c:pt>
                <c:pt idx="43389">
                  <c:v>217165.0</c:v>
                </c:pt>
                <c:pt idx="43390">
                  <c:v>217170.0</c:v>
                </c:pt>
                <c:pt idx="43391">
                  <c:v>217175.0</c:v>
                </c:pt>
                <c:pt idx="43392">
                  <c:v>217180.0</c:v>
                </c:pt>
                <c:pt idx="43393">
                  <c:v>217185.0</c:v>
                </c:pt>
                <c:pt idx="43394">
                  <c:v>217190.0</c:v>
                </c:pt>
                <c:pt idx="43395">
                  <c:v>217195.0</c:v>
                </c:pt>
                <c:pt idx="43396">
                  <c:v>217200.0</c:v>
                </c:pt>
                <c:pt idx="43397">
                  <c:v>217205.0</c:v>
                </c:pt>
                <c:pt idx="43398">
                  <c:v>217210.0</c:v>
                </c:pt>
                <c:pt idx="43399">
                  <c:v>217215.0</c:v>
                </c:pt>
                <c:pt idx="43400">
                  <c:v>217220.0</c:v>
                </c:pt>
                <c:pt idx="43401">
                  <c:v>217225.0</c:v>
                </c:pt>
                <c:pt idx="43402">
                  <c:v>217230.0</c:v>
                </c:pt>
                <c:pt idx="43403">
                  <c:v>217235.0</c:v>
                </c:pt>
                <c:pt idx="43404">
                  <c:v>217240.0</c:v>
                </c:pt>
                <c:pt idx="43405">
                  <c:v>217245.0</c:v>
                </c:pt>
                <c:pt idx="43406">
                  <c:v>217250.0</c:v>
                </c:pt>
                <c:pt idx="43407">
                  <c:v>217255.0</c:v>
                </c:pt>
                <c:pt idx="43408">
                  <c:v>217260.0</c:v>
                </c:pt>
                <c:pt idx="43409">
                  <c:v>217265.0</c:v>
                </c:pt>
                <c:pt idx="43410">
                  <c:v>217270.0</c:v>
                </c:pt>
                <c:pt idx="43411">
                  <c:v>217275.0</c:v>
                </c:pt>
                <c:pt idx="43412">
                  <c:v>217280.0</c:v>
                </c:pt>
                <c:pt idx="43413">
                  <c:v>217285.0</c:v>
                </c:pt>
                <c:pt idx="43414">
                  <c:v>217290.0</c:v>
                </c:pt>
                <c:pt idx="43415">
                  <c:v>217295.0</c:v>
                </c:pt>
                <c:pt idx="43416">
                  <c:v>217300.0</c:v>
                </c:pt>
                <c:pt idx="43417">
                  <c:v>217305.0</c:v>
                </c:pt>
                <c:pt idx="43418">
                  <c:v>217310.0</c:v>
                </c:pt>
                <c:pt idx="43419">
                  <c:v>217315.0</c:v>
                </c:pt>
                <c:pt idx="43420">
                  <c:v>217320.0</c:v>
                </c:pt>
                <c:pt idx="43421">
                  <c:v>217325.0</c:v>
                </c:pt>
                <c:pt idx="43422">
                  <c:v>217330.0</c:v>
                </c:pt>
                <c:pt idx="43423">
                  <c:v>217335.0</c:v>
                </c:pt>
                <c:pt idx="43424">
                  <c:v>217340.0</c:v>
                </c:pt>
                <c:pt idx="43425">
                  <c:v>217345.0</c:v>
                </c:pt>
                <c:pt idx="43426">
                  <c:v>217350.0</c:v>
                </c:pt>
                <c:pt idx="43427">
                  <c:v>217355.0</c:v>
                </c:pt>
                <c:pt idx="43428">
                  <c:v>217360.0</c:v>
                </c:pt>
                <c:pt idx="43429">
                  <c:v>217365.0</c:v>
                </c:pt>
                <c:pt idx="43430">
                  <c:v>217370.0</c:v>
                </c:pt>
                <c:pt idx="43431">
                  <c:v>217375.0</c:v>
                </c:pt>
                <c:pt idx="43432">
                  <c:v>217380.0</c:v>
                </c:pt>
                <c:pt idx="43433">
                  <c:v>217385.0</c:v>
                </c:pt>
                <c:pt idx="43434">
                  <c:v>217390.0</c:v>
                </c:pt>
                <c:pt idx="43435">
                  <c:v>217395.0</c:v>
                </c:pt>
                <c:pt idx="43436">
                  <c:v>217400.0</c:v>
                </c:pt>
                <c:pt idx="43437">
                  <c:v>217405.0</c:v>
                </c:pt>
                <c:pt idx="43438">
                  <c:v>217410.0</c:v>
                </c:pt>
                <c:pt idx="43439">
                  <c:v>217415.0</c:v>
                </c:pt>
                <c:pt idx="43440">
                  <c:v>217420.0</c:v>
                </c:pt>
                <c:pt idx="43441">
                  <c:v>217425.0</c:v>
                </c:pt>
                <c:pt idx="43442">
                  <c:v>217430.0</c:v>
                </c:pt>
                <c:pt idx="43443">
                  <c:v>217435.0</c:v>
                </c:pt>
                <c:pt idx="43444">
                  <c:v>217440.0</c:v>
                </c:pt>
                <c:pt idx="43445">
                  <c:v>217445.0</c:v>
                </c:pt>
                <c:pt idx="43446">
                  <c:v>217450.0</c:v>
                </c:pt>
                <c:pt idx="43447">
                  <c:v>217455.0</c:v>
                </c:pt>
                <c:pt idx="43448">
                  <c:v>217460.0</c:v>
                </c:pt>
                <c:pt idx="43449">
                  <c:v>217465.0</c:v>
                </c:pt>
                <c:pt idx="43450">
                  <c:v>217470.0</c:v>
                </c:pt>
                <c:pt idx="43451">
                  <c:v>217475.0</c:v>
                </c:pt>
                <c:pt idx="43452">
                  <c:v>217480.0</c:v>
                </c:pt>
                <c:pt idx="43453">
                  <c:v>217485.0</c:v>
                </c:pt>
                <c:pt idx="43454">
                  <c:v>217490.0</c:v>
                </c:pt>
                <c:pt idx="43455">
                  <c:v>217495.0</c:v>
                </c:pt>
                <c:pt idx="43456">
                  <c:v>217500.0</c:v>
                </c:pt>
                <c:pt idx="43457">
                  <c:v>217505.0</c:v>
                </c:pt>
                <c:pt idx="43458">
                  <c:v>217510.0</c:v>
                </c:pt>
                <c:pt idx="43459">
                  <c:v>217515.0</c:v>
                </c:pt>
                <c:pt idx="43460">
                  <c:v>217520.0</c:v>
                </c:pt>
                <c:pt idx="43461">
                  <c:v>217525.0</c:v>
                </c:pt>
                <c:pt idx="43462">
                  <c:v>217530.0</c:v>
                </c:pt>
                <c:pt idx="43463">
                  <c:v>217535.0</c:v>
                </c:pt>
                <c:pt idx="43464">
                  <c:v>217540.0</c:v>
                </c:pt>
                <c:pt idx="43465">
                  <c:v>217545.0</c:v>
                </c:pt>
                <c:pt idx="43466">
                  <c:v>217550.0</c:v>
                </c:pt>
                <c:pt idx="43467">
                  <c:v>217555.0</c:v>
                </c:pt>
                <c:pt idx="43468">
                  <c:v>217560.0</c:v>
                </c:pt>
                <c:pt idx="43469">
                  <c:v>217565.0</c:v>
                </c:pt>
                <c:pt idx="43470">
                  <c:v>217570.0</c:v>
                </c:pt>
                <c:pt idx="43471">
                  <c:v>217575.0</c:v>
                </c:pt>
                <c:pt idx="43472">
                  <c:v>217580.0</c:v>
                </c:pt>
                <c:pt idx="43473">
                  <c:v>217585.0</c:v>
                </c:pt>
                <c:pt idx="43474">
                  <c:v>217590.0</c:v>
                </c:pt>
                <c:pt idx="43475">
                  <c:v>217595.0</c:v>
                </c:pt>
                <c:pt idx="43476">
                  <c:v>217600.0</c:v>
                </c:pt>
                <c:pt idx="43477">
                  <c:v>217605.0</c:v>
                </c:pt>
                <c:pt idx="43478">
                  <c:v>217610.0</c:v>
                </c:pt>
                <c:pt idx="43479">
                  <c:v>217615.0</c:v>
                </c:pt>
                <c:pt idx="43480">
                  <c:v>217620.0</c:v>
                </c:pt>
                <c:pt idx="43481">
                  <c:v>217625.0</c:v>
                </c:pt>
                <c:pt idx="43482">
                  <c:v>217630.0</c:v>
                </c:pt>
                <c:pt idx="43483">
                  <c:v>217635.0</c:v>
                </c:pt>
                <c:pt idx="43484">
                  <c:v>217640.0</c:v>
                </c:pt>
                <c:pt idx="43485">
                  <c:v>217645.0</c:v>
                </c:pt>
                <c:pt idx="43486">
                  <c:v>217650.0</c:v>
                </c:pt>
                <c:pt idx="43487">
                  <c:v>217655.0</c:v>
                </c:pt>
                <c:pt idx="43488">
                  <c:v>217660.0</c:v>
                </c:pt>
                <c:pt idx="43489">
                  <c:v>217665.0</c:v>
                </c:pt>
                <c:pt idx="43490">
                  <c:v>217670.0</c:v>
                </c:pt>
                <c:pt idx="43491">
                  <c:v>217675.0</c:v>
                </c:pt>
                <c:pt idx="43492">
                  <c:v>217680.0</c:v>
                </c:pt>
                <c:pt idx="43493">
                  <c:v>217685.0</c:v>
                </c:pt>
                <c:pt idx="43494">
                  <c:v>217690.0</c:v>
                </c:pt>
                <c:pt idx="43495">
                  <c:v>217695.0</c:v>
                </c:pt>
                <c:pt idx="43496">
                  <c:v>217700.0</c:v>
                </c:pt>
                <c:pt idx="43497">
                  <c:v>217705.0</c:v>
                </c:pt>
                <c:pt idx="43498">
                  <c:v>217710.0</c:v>
                </c:pt>
                <c:pt idx="43499">
                  <c:v>217715.0</c:v>
                </c:pt>
                <c:pt idx="43500">
                  <c:v>217720.0</c:v>
                </c:pt>
                <c:pt idx="43501">
                  <c:v>217725.0</c:v>
                </c:pt>
                <c:pt idx="43502">
                  <c:v>217730.0</c:v>
                </c:pt>
                <c:pt idx="43503">
                  <c:v>217735.0</c:v>
                </c:pt>
                <c:pt idx="43504">
                  <c:v>217740.0</c:v>
                </c:pt>
                <c:pt idx="43505">
                  <c:v>217745.0</c:v>
                </c:pt>
                <c:pt idx="43506">
                  <c:v>217750.0</c:v>
                </c:pt>
                <c:pt idx="43507">
                  <c:v>217755.0</c:v>
                </c:pt>
                <c:pt idx="43508">
                  <c:v>217760.0</c:v>
                </c:pt>
                <c:pt idx="43509">
                  <c:v>217765.0</c:v>
                </c:pt>
                <c:pt idx="43510">
                  <c:v>217770.0</c:v>
                </c:pt>
                <c:pt idx="43511">
                  <c:v>217775.0</c:v>
                </c:pt>
                <c:pt idx="43512">
                  <c:v>217780.0</c:v>
                </c:pt>
                <c:pt idx="43513">
                  <c:v>217785.0</c:v>
                </c:pt>
                <c:pt idx="43514">
                  <c:v>217790.0</c:v>
                </c:pt>
                <c:pt idx="43515">
                  <c:v>217795.0</c:v>
                </c:pt>
                <c:pt idx="43516">
                  <c:v>217800.0</c:v>
                </c:pt>
                <c:pt idx="43517">
                  <c:v>217805.0</c:v>
                </c:pt>
                <c:pt idx="43518">
                  <c:v>217810.0</c:v>
                </c:pt>
                <c:pt idx="43519">
                  <c:v>217815.0</c:v>
                </c:pt>
                <c:pt idx="43520">
                  <c:v>217820.0</c:v>
                </c:pt>
                <c:pt idx="43521">
                  <c:v>217825.0</c:v>
                </c:pt>
                <c:pt idx="43522">
                  <c:v>217830.0</c:v>
                </c:pt>
                <c:pt idx="43523">
                  <c:v>217835.0</c:v>
                </c:pt>
                <c:pt idx="43524">
                  <c:v>217840.0</c:v>
                </c:pt>
                <c:pt idx="43525">
                  <c:v>217845.0</c:v>
                </c:pt>
                <c:pt idx="43526">
                  <c:v>217850.0</c:v>
                </c:pt>
                <c:pt idx="43527">
                  <c:v>217855.0</c:v>
                </c:pt>
                <c:pt idx="43528">
                  <c:v>217860.0</c:v>
                </c:pt>
                <c:pt idx="43529">
                  <c:v>217865.0</c:v>
                </c:pt>
                <c:pt idx="43530">
                  <c:v>217870.0</c:v>
                </c:pt>
                <c:pt idx="43531">
                  <c:v>217875.0</c:v>
                </c:pt>
                <c:pt idx="43532">
                  <c:v>217880.0</c:v>
                </c:pt>
                <c:pt idx="43533">
                  <c:v>217885.0</c:v>
                </c:pt>
                <c:pt idx="43534">
                  <c:v>217890.0</c:v>
                </c:pt>
                <c:pt idx="43535">
                  <c:v>217895.0</c:v>
                </c:pt>
                <c:pt idx="43536">
                  <c:v>217900.0</c:v>
                </c:pt>
                <c:pt idx="43537">
                  <c:v>217905.0</c:v>
                </c:pt>
                <c:pt idx="43538">
                  <c:v>217910.0</c:v>
                </c:pt>
                <c:pt idx="43539">
                  <c:v>217915.0</c:v>
                </c:pt>
                <c:pt idx="43540">
                  <c:v>217920.0</c:v>
                </c:pt>
                <c:pt idx="43541">
                  <c:v>217925.0</c:v>
                </c:pt>
                <c:pt idx="43542">
                  <c:v>217930.0</c:v>
                </c:pt>
                <c:pt idx="43543">
                  <c:v>217935.0</c:v>
                </c:pt>
                <c:pt idx="43544">
                  <c:v>217940.0</c:v>
                </c:pt>
                <c:pt idx="43545">
                  <c:v>217945.0</c:v>
                </c:pt>
                <c:pt idx="43546">
                  <c:v>217950.0</c:v>
                </c:pt>
                <c:pt idx="43547">
                  <c:v>217955.0</c:v>
                </c:pt>
                <c:pt idx="43548">
                  <c:v>217960.0</c:v>
                </c:pt>
                <c:pt idx="43549">
                  <c:v>217965.0</c:v>
                </c:pt>
                <c:pt idx="43550">
                  <c:v>217970.0</c:v>
                </c:pt>
                <c:pt idx="43551">
                  <c:v>217975.0</c:v>
                </c:pt>
                <c:pt idx="43552">
                  <c:v>217980.0</c:v>
                </c:pt>
                <c:pt idx="43553">
                  <c:v>217985.0</c:v>
                </c:pt>
                <c:pt idx="43554">
                  <c:v>217990.0</c:v>
                </c:pt>
                <c:pt idx="43555">
                  <c:v>217995.0</c:v>
                </c:pt>
                <c:pt idx="43556">
                  <c:v>218000.0</c:v>
                </c:pt>
                <c:pt idx="43557">
                  <c:v>218005.0</c:v>
                </c:pt>
                <c:pt idx="43558">
                  <c:v>218010.0</c:v>
                </c:pt>
                <c:pt idx="43559">
                  <c:v>218015.0</c:v>
                </c:pt>
                <c:pt idx="43560">
                  <c:v>218020.0</c:v>
                </c:pt>
                <c:pt idx="43561">
                  <c:v>218025.0</c:v>
                </c:pt>
                <c:pt idx="43562">
                  <c:v>218030.0</c:v>
                </c:pt>
                <c:pt idx="43563">
                  <c:v>218035.0</c:v>
                </c:pt>
                <c:pt idx="43564">
                  <c:v>218040.0</c:v>
                </c:pt>
                <c:pt idx="43565">
                  <c:v>218045.0</c:v>
                </c:pt>
                <c:pt idx="43566">
                  <c:v>218050.0</c:v>
                </c:pt>
                <c:pt idx="43567">
                  <c:v>218055.0</c:v>
                </c:pt>
                <c:pt idx="43568">
                  <c:v>218060.0</c:v>
                </c:pt>
                <c:pt idx="43569">
                  <c:v>218065.0</c:v>
                </c:pt>
                <c:pt idx="43570">
                  <c:v>218070.0</c:v>
                </c:pt>
                <c:pt idx="43571">
                  <c:v>218075.0</c:v>
                </c:pt>
                <c:pt idx="43572">
                  <c:v>218080.0</c:v>
                </c:pt>
                <c:pt idx="43573">
                  <c:v>218085.0</c:v>
                </c:pt>
                <c:pt idx="43574">
                  <c:v>218090.0</c:v>
                </c:pt>
                <c:pt idx="43575">
                  <c:v>218095.0</c:v>
                </c:pt>
                <c:pt idx="43576">
                  <c:v>218100.0</c:v>
                </c:pt>
                <c:pt idx="43577">
                  <c:v>218105.0</c:v>
                </c:pt>
                <c:pt idx="43578">
                  <c:v>218110.0</c:v>
                </c:pt>
                <c:pt idx="43579">
                  <c:v>218115.0</c:v>
                </c:pt>
                <c:pt idx="43580">
                  <c:v>218120.0</c:v>
                </c:pt>
                <c:pt idx="43581">
                  <c:v>218125.0</c:v>
                </c:pt>
                <c:pt idx="43582">
                  <c:v>218130.0</c:v>
                </c:pt>
                <c:pt idx="43583">
                  <c:v>218135.0</c:v>
                </c:pt>
                <c:pt idx="43584">
                  <c:v>218140.0</c:v>
                </c:pt>
                <c:pt idx="43585">
                  <c:v>218145.0</c:v>
                </c:pt>
                <c:pt idx="43586">
                  <c:v>218150.0</c:v>
                </c:pt>
                <c:pt idx="43587">
                  <c:v>218155.0</c:v>
                </c:pt>
                <c:pt idx="43588">
                  <c:v>218160.0</c:v>
                </c:pt>
                <c:pt idx="43589">
                  <c:v>218165.0</c:v>
                </c:pt>
                <c:pt idx="43590">
                  <c:v>218170.0</c:v>
                </c:pt>
                <c:pt idx="43591">
                  <c:v>218175.0</c:v>
                </c:pt>
                <c:pt idx="43592">
                  <c:v>218180.0</c:v>
                </c:pt>
                <c:pt idx="43593">
                  <c:v>218185.0</c:v>
                </c:pt>
                <c:pt idx="43594">
                  <c:v>218190.0</c:v>
                </c:pt>
                <c:pt idx="43595">
                  <c:v>218195.0</c:v>
                </c:pt>
                <c:pt idx="43596">
                  <c:v>218200.0</c:v>
                </c:pt>
                <c:pt idx="43597">
                  <c:v>218205.0</c:v>
                </c:pt>
                <c:pt idx="43598">
                  <c:v>218210.0</c:v>
                </c:pt>
                <c:pt idx="43599">
                  <c:v>218215.0</c:v>
                </c:pt>
                <c:pt idx="43600">
                  <c:v>218220.0</c:v>
                </c:pt>
                <c:pt idx="43601">
                  <c:v>218225.0</c:v>
                </c:pt>
                <c:pt idx="43602">
                  <c:v>218230.0</c:v>
                </c:pt>
                <c:pt idx="43603">
                  <c:v>218235.0</c:v>
                </c:pt>
                <c:pt idx="43604">
                  <c:v>218240.0</c:v>
                </c:pt>
                <c:pt idx="43605">
                  <c:v>218245.0</c:v>
                </c:pt>
                <c:pt idx="43606">
                  <c:v>218250.0</c:v>
                </c:pt>
                <c:pt idx="43607">
                  <c:v>218255.0</c:v>
                </c:pt>
                <c:pt idx="43608">
                  <c:v>218260.0</c:v>
                </c:pt>
                <c:pt idx="43609">
                  <c:v>218265.0</c:v>
                </c:pt>
                <c:pt idx="43610">
                  <c:v>218270.0</c:v>
                </c:pt>
                <c:pt idx="43611">
                  <c:v>218275.0</c:v>
                </c:pt>
                <c:pt idx="43612">
                  <c:v>218280.0</c:v>
                </c:pt>
                <c:pt idx="43613">
                  <c:v>218285.0</c:v>
                </c:pt>
                <c:pt idx="43614">
                  <c:v>218290.0</c:v>
                </c:pt>
                <c:pt idx="43615">
                  <c:v>218295.0</c:v>
                </c:pt>
                <c:pt idx="43616">
                  <c:v>218300.0</c:v>
                </c:pt>
                <c:pt idx="43617">
                  <c:v>218305.0</c:v>
                </c:pt>
                <c:pt idx="43618">
                  <c:v>218310.0</c:v>
                </c:pt>
                <c:pt idx="43619">
                  <c:v>218315.0</c:v>
                </c:pt>
                <c:pt idx="43620">
                  <c:v>218320.0</c:v>
                </c:pt>
                <c:pt idx="43621">
                  <c:v>218325.0</c:v>
                </c:pt>
                <c:pt idx="43622">
                  <c:v>218330.0</c:v>
                </c:pt>
                <c:pt idx="43623">
                  <c:v>218335.0</c:v>
                </c:pt>
                <c:pt idx="43624">
                  <c:v>218340.0</c:v>
                </c:pt>
                <c:pt idx="43625">
                  <c:v>218345.0</c:v>
                </c:pt>
                <c:pt idx="43626">
                  <c:v>218350.0</c:v>
                </c:pt>
                <c:pt idx="43627">
                  <c:v>218355.0</c:v>
                </c:pt>
                <c:pt idx="43628">
                  <c:v>218360.0</c:v>
                </c:pt>
                <c:pt idx="43629">
                  <c:v>218365.0</c:v>
                </c:pt>
                <c:pt idx="43630">
                  <c:v>218370.0</c:v>
                </c:pt>
                <c:pt idx="43631">
                  <c:v>218375.0</c:v>
                </c:pt>
                <c:pt idx="43632">
                  <c:v>218380.0</c:v>
                </c:pt>
                <c:pt idx="43633">
                  <c:v>218385.0</c:v>
                </c:pt>
                <c:pt idx="43634">
                  <c:v>218390.0</c:v>
                </c:pt>
                <c:pt idx="43635">
                  <c:v>218395.0</c:v>
                </c:pt>
                <c:pt idx="43636">
                  <c:v>218400.0</c:v>
                </c:pt>
                <c:pt idx="43637">
                  <c:v>218405.0</c:v>
                </c:pt>
                <c:pt idx="43638">
                  <c:v>218410.0</c:v>
                </c:pt>
                <c:pt idx="43639">
                  <c:v>218415.0</c:v>
                </c:pt>
                <c:pt idx="43640">
                  <c:v>218420.0</c:v>
                </c:pt>
                <c:pt idx="43641">
                  <c:v>218425.0</c:v>
                </c:pt>
                <c:pt idx="43642">
                  <c:v>218430.0</c:v>
                </c:pt>
                <c:pt idx="43643">
                  <c:v>218435.0</c:v>
                </c:pt>
                <c:pt idx="43644">
                  <c:v>218440.0</c:v>
                </c:pt>
                <c:pt idx="43645">
                  <c:v>218445.0</c:v>
                </c:pt>
                <c:pt idx="43646">
                  <c:v>218450.0</c:v>
                </c:pt>
                <c:pt idx="43647">
                  <c:v>218455.0</c:v>
                </c:pt>
                <c:pt idx="43648">
                  <c:v>218460.0</c:v>
                </c:pt>
                <c:pt idx="43649">
                  <c:v>218465.0</c:v>
                </c:pt>
                <c:pt idx="43650">
                  <c:v>218470.0</c:v>
                </c:pt>
                <c:pt idx="43651">
                  <c:v>218475.0</c:v>
                </c:pt>
                <c:pt idx="43652">
                  <c:v>218480.0</c:v>
                </c:pt>
                <c:pt idx="43653">
                  <c:v>218485.0</c:v>
                </c:pt>
                <c:pt idx="43654">
                  <c:v>218490.0</c:v>
                </c:pt>
                <c:pt idx="43655">
                  <c:v>218495.0</c:v>
                </c:pt>
                <c:pt idx="43656">
                  <c:v>218500.0</c:v>
                </c:pt>
                <c:pt idx="43657">
                  <c:v>218505.0</c:v>
                </c:pt>
                <c:pt idx="43658">
                  <c:v>218510.0</c:v>
                </c:pt>
                <c:pt idx="43659">
                  <c:v>218515.0</c:v>
                </c:pt>
                <c:pt idx="43660">
                  <c:v>218520.0</c:v>
                </c:pt>
                <c:pt idx="43661">
                  <c:v>218525.0</c:v>
                </c:pt>
                <c:pt idx="43662">
                  <c:v>218530.0</c:v>
                </c:pt>
                <c:pt idx="43663">
                  <c:v>218535.0</c:v>
                </c:pt>
                <c:pt idx="43664">
                  <c:v>218540.0</c:v>
                </c:pt>
                <c:pt idx="43665">
                  <c:v>218545.0</c:v>
                </c:pt>
                <c:pt idx="43666">
                  <c:v>218550.0</c:v>
                </c:pt>
                <c:pt idx="43667">
                  <c:v>218555.0</c:v>
                </c:pt>
                <c:pt idx="43668">
                  <c:v>218560.0</c:v>
                </c:pt>
                <c:pt idx="43669">
                  <c:v>218565.0</c:v>
                </c:pt>
                <c:pt idx="43670">
                  <c:v>218570.0</c:v>
                </c:pt>
                <c:pt idx="43671">
                  <c:v>218575.0</c:v>
                </c:pt>
                <c:pt idx="43672">
                  <c:v>218580.0</c:v>
                </c:pt>
                <c:pt idx="43673">
                  <c:v>218585.0</c:v>
                </c:pt>
                <c:pt idx="43674">
                  <c:v>218590.0</c:v>
                </c:pt>
                <c:pt idx="43675">
                  <c:v>218595.0</c:v>
                </c:pt>
                <c:pt idx="43676">
                  <c:v>218600.0</c:v>
                </c:pt>
                <c:pt idx="43677">
                  <c:v>218605.0</c:v>
                </c:pt>
                <c:pt idx="43678">
                  <c:v>218610.0</c:v>
                </c:pt>
                <c:pt idx="43679">
                  <c:v>218615.0</c:v>
                </c:pt>
                <c:pt idx="43680">
                  <c:v>218620.0</c:v>
                </c:pt>
                <c:pt idx="43681">
                  <c:v>218625.0</c:v>
                </c:pt>
                <c:pt idx="43682">
                  <c:v>218630.0</c:v>
                </c:pt>
                <c:pt idx="43683">
                  <c:v>218635.0</c:v>
                </c:pt>
                <c:pt idx="43684">
                  <c:v>218640.0</c:v>
                </c:pt>
                <c:pt idx="43685">
                  <c:v>218645.0</c:v>
                </c:pt>
                <c:pt idx="43686">
                  <c:v>218650.0</c:v>
                </c:pt>
                <c:pt idx="43687">
                  <c:v>218655.0</c:v>
                </c:pt>
                <c:pt idx="43688">
                  <c:v>218660.0</c:v>
                </c:pt>
                <c:pt idx="43689">
                  <c:v>218665.0</c:v>
                </c:pt>
                <c:pt idx="43690">
                  <c:v>218670.0</c:v>
                </c:pt>
                <c:pt idx="43691">
                  <c:v>218675.0</c:v>
                </c:pt>
                <c:pt idx="43692">
                  <c:v>218680.0</c:v>
                </c:pt>
                <c:pt idx="43693">
                  <c:v>218685.0</c:v>
                </c:pt>
                <c:pt idx="43694">
                  <c:v>218690.0</c:v>
                </c:pt>
                <c:pt idx="43695">
                  <c:v>218695.0</c:v>
                </c:pt>
                <c:pt idx="43696">
                  <c:v>218700.0</c:v>
                </c:pt>
                <c:pt idx="43697">
                  <c:v>218705.0</c:v>
                </c:pt>
                <c:pt idx="43698">
                  <c:v>218710.0</c:v>
                </c:pt>
                <c:pt idx="43699">
                  <c:v>218715.0</c:v>
                </c:pt>
                <c:pt idx="43700">
                  <c:v>218720.0</c:v>
                </c:pt>
                <c:pt idx="43701">
                  <c:v>218725.0</c:v>
                </c:pt>
                <c:pt idx="43702">
                  <c:v>218730.0</c:v>
                </c:pt>
                <c:pt idx="43703">
                  <c:v>218735.0</c:v>
                </c:pt>
                <c:pt idx="43704">
                  <c:v>218740.0</c:v>
                </c:pt>
                <c:pt idx="43705">
                  <c:v>218745.0</c:v>
                </c:pt>
                <c:pt idx="43706">
                  <c:v>218750.0</c:v>
                </c:pt>
                <c:pt idx="43707">
                  <c:v>218755.0</c:v>
                </c:pt>
                <c:pt idx="43708">
                  <c:v>218760.0</c:v>
                </c:pt>
                <c:pt idx="43709">
                  <c:v>218765.0</c:v>
                </c:pt>
                <c:pt idx="43710">
                  <c:v>218770.0</c:v>
                </c:pt>
                <c:pt idx="43711">
                  <c:v>218775.0</c:v>
                </c:pt>
                <c:pt idx="43712">
                  <c:v>218780.0</c:v>
                </c:pt>
                <c:pt idx="43713">
                  <c:v>218785.0</c:v>
                </c:pt>
                <c:pt idx="43714">
                  <c:v>218790.0</c:v>
                </c:pt>
                <c:pt idx="43715">
                  <c:v>218795.0</c:v>
                </c:pt>
                <c:pt idx="43716">
                  <c:v>218800.0</c:v>
                </c:pt>
                <c:pt idx="43717">
                  <c:v>218805.0</c:v>
                </c:pt>
                <c:pt idx="43718">
                  <c:v>218810.0</c:v>
                </c:pt>
                <c:pt idx="43719">
                  <c:v>218815.0</c:v>
                </c:pt>
                <c:pt idx="43720">
                  <c:v>218820.0</c:v>
                </c:pt>
                <c:pt idx="43721">
                  <c:v>218825.0</c:v>
                </c:pt>
                <c:pt idx="43722">
                  <c:v>218830.0</c:v>
                </c:pt>
                <c:pt idx="43723">
                  <c:v>218835.0</c:v>
                </c:pt>
                <c:pt idx="43724">
                  <c:v>218840.0</c:v>
                </c:pt>
                <c:pt idx="43725">
                  <c:v>218845.0</c:v>
                </c:pt>
                <c:pt idx="43726">
                  <c:v>218850.0</c:v>
                </c:pt>
                <c:pt idx="43727">
                  <c:v>218855.0</c:v>
                </c:pt>
                <c:pt idx="43728">
                  <c:v>218860.0</c:v>
                </c:pt>
                <c:pt idx="43729">
                  <c:v>218865.0</c:v>
                </c:pt>
                <c:pt idx="43730">
                  <c:v>218870.0</c:v>
                </c:pt>
                <c:pt idx="43731">
                  <c:v>218875.0</c:v>
                </c:pt>
                <c:pt idx="43732">
                  <c:v>218880.0</c:v>
                </c:pt>
                <c:pt idx="43733">
                  <c:v>218885.0</c:v>
                </c:pt>
                <c:pt idx="43734">
                  <c:v>218890.0</c:v>
                </c:pt>
                <c:pt idx="43735">
                  <c:v>218895.0</c:v>
                </c:pt>
                <c:pt idx="43736">
                  <c:v>218900.0</c:v>
                </c:pt>
                <c:pt idx="43737">
                  <c:v>218905.0</c:v>
                </c:pt>
                <c:pt idx="43738">
                  <c:v>218910.0</c:v>
                </c:pt>
                <c:pt idx="43739">
                  <c:v>218915.0</c:v>
                </c:pt>
                <c:pt idx="43740">
                  <c:v>218920.0</c:v>
                </c:pt>
                <c:pt idx="43741">
                  <c:v>218925.0</c:v>
                </c:pt>
                <c:pt idx="43742">
                  <c:v>218930.0</c:v>
                </c:pt>
                <c:pt idx="43743">
                  <c:v>218935.0</c:v>
                </c:pt>
                <c:pt idx="43744">
                  <c:v>218940.0</c:v>
                </c:pt>
                <c:pt idx="43745">
                  <c:v>218945.0</c:v>
                </c:pt>
                <c:pt idx="43746">
                  <c:v>218950.0</c:v>
                </c:pt>
                <c:pt idx="43747">
                  <c:v>218955.0</c:v>
                </c:pt>
                <c:pt idx="43748">
                  <c:v>218960.0</c:v>
                </c:pt>
                <c:pt idx="43749">
                  <c:v>218965.0</c:v>
                </c:pt>
                <c:pt idx="43750">
                  <c:v>218970.0</c:v>
                </c:pt>
                <c:pt idx="43751">
                  <c:v>218975.0</c:v>
                </c:pt>
                <c:pt idx="43752">
                  <c:v>218980.0</c:v>
                </c:pt>
                <c:pt idx="43753">
                  <c:v>218985.0</c:v>
                </c:pt>
                <c:pt idx="43754">
                  <c:v>218990.0</c:v>
                </c:pt>
                <c:pt idx="43755">
                  <c:v>218995.0</c:v>
                </c:pt>
                <c:pt idx="43756">
                  <c:v>219000.0</c:v>
                </c:pt>
                <c:pt idx="43757">
                  <c:v>219005.0</c:v>
                </c:pt>
                <c:pt idx="43758">
                  <c:v>219010.0</c:v>
                </c:pt>
                <c:pt idx="43759">
                  <c:v>219015.0</c:v>
                </c:pt>
                <c:pt idx="43760">
                  <c:v>219020.0</c:v>
                </c:pt>
                <c:pt idx="43761">
                  <c:v>219025.0</c:v>
                </c:pt>
                <c:pt idx="43762">
                  <c:v>219030.0</c:v>
                </c:pt>
                <c:pt idx="43763">
                  <c:v>219035.0</c:v>
                </c:pt>
                <c:pt idx="43764">
                  <c:v>219040.0</c:v>
                </c:pt>
                <c:pt idx="43765">
                  <c:v>219045.0</c:v>
                </c:pt>
                <c:pt idx="43766">
                  <c:v>219050.0</c:v>
                </c:pt>
                <c:pt idx="43767">
                  <c:v>219055.0</c:v>
                </c:pt>
                <c:pt idx="43768">
                  <c:v>219060.0</c:v>
                </c:pt>
                <c:pt idx="43769">
                  <c:v>219065.0</c:v>
                </c:pt>
                <c:pt idx="43770">
                  <c:v>219070.0</c:v>
                </c:pt>
                <c:pt idx="43771">
                  <c:v>219075.0</c:v>
                </c:pt>
                <c:pt idx="43772">
                  <c:v>219080.0</c:v>
                </c:pt>
                <c:pt idx="43773">
                  <c:v>219085.0</c:v>
                </c:pt>
                <c:pt idx="43774">
                  <c:v>219090.0</c:v>
                </c:pt>
                <c:pt idx="43775">
                  <c:v>219095.0</c:v>
                </c:pt>
                <c:pt idx="43776">
                  <c:v>219100.0</c:v>
                </c:pt>
                <c:pt idx="43777">
                  <c:v>219105.0</c:v>
                </c:pt>
                <c:pt idx="43778">
                  <c:v>219110.0</c:v>
                </c:pt>
                <c:pt idx="43779">
                  <c:v>219115.0</c:v>
                </c:pt>
                <c:pt idx="43780">
                  <c:v>219120.0</c:v>
                </c:pt>
                <c:pt idx="43781">
                  <c:v>219125.0</c:v>
                </c:pt>
                <c:pt idx="43782">
                  <c:v>219130.0</c:v>
                </c:pt>
                <c:pt idx="43783">
                  <c:v>219135.0</c:v>
                </c:pt>
                <c:pt idx="43784">
                  <c:v>219140.0</c:v>
                </c:pt>
                <c:pt idx="43785">
                  <c:v>219145.0</c:v>
                </c:pt>
                <c:pt idx="43786">
                  <c:v>219150.0</c:v>
                </c:pt>
                <c:pt idx="43787">
                  <c:v>219155.0</c:v>
                </c:pt>
                <c:pt idx="43788">
                  <c:v>219160.0</c:v>
                </c:pt>
                <c:pt idx="43789">
                  <c:v>219165.0</c:v>
                </c:pt>
                <c:pt idx="43790">
                  <c:v>219170.0</c:v>
                </c:pt>
                <c:pt idx="43791">
                  <c:v>219175.0</c:v>
                </c:pt>
                <c:pt idx="43792">
                  <c:v>219180.0</c:v>
                </c:pt>
                <c:pt idx="43793">
                  <c:v>219185.0</c:v>
                </c:pt>
                <c:pt idx="43794">
                  <c:v>219190.0</c:v>
                </c:pt>
                <c:pt idx="43795">
                  <c:v>219195.0</c:v>
                </c:pt>
                <c:pt idx="43796">
                  <c:v>219200.0</c:v>
                </c:pt>
                <c:pt idx="43797">
                  <c:v>219205.0</c:v>
                </c:pt>
                <c:pt idx="43798">
                  <c:v>219210.0</c:v>
                </c:pt>
                <c:pt idx="43799">
                  <c:v>219215.0</c:v>
                </c:pt>
                <c:pt idx="43800">
                  <c:v>219220.0</c:v>
                </c:pt>
                <c:pt idx="43801">
                  <c:v>219225.0</c:v>
                </c:pt>
                <c:pt idx="43802">
                  <c:v>219230.0</c:v>
                </c:pt>
                <c:pt idx="43803">
                  <c:v>219235.0</c:v>
                </c:pt>
                <c:pt idx="43804">
                  <c:v>219240.0</c:v>
                </c:pt>
                <c:pt idx="43805">
                  <c:v>219245.0</c:v>
                </c:pt>
                <c:pt idx="43806">
                  <c:v>219250.0</c:v>
                </c:pt>
                <c:pt idx="43807">
                  <c:v>219255.0</c:v>
                </c:pt>
                <c:pt idx="43808">
                  <c:v>219260.0</c:v>
                </c:pt>
                <c:pt idx="43809">
                  <c:v>219265.0</c:v>
                </c:pt>
                <c:pt idx="43810">
                  <c:v>219270.0</c:v>
                </c:pt>
                <c:pt idx="43811">
                  <c:v>219275.0</c:v>
                </c:pt>
                <c:pt idx="43812">
                  <c:v>219280.0</c:v>
                </c:pt>
                <c:pt idx="43813">
                  <c:v>219285.0</c:v>
                </c:pt>
                <c:pt idx="43814">
                  <c:v>219290.0</c:v>
                </c:pt>
                <c:pt idx="43815">
                  <c:v>219295.0</c:v>
                </c:pt>
                <c:pt idx="43816">
                  <c:v>219300.0</c:v>
                </c:pt>
                <c:pt idx="43817">
                  <c:v>219305.0</c:v>
                </c:pt>
                <c:pt idx="43818">
                  <c:v>219310.0</c:v>
                </c:pt>
                <c:pt idx="43819">
                  <c:v>219315.0</c:v>
                </c:pt>
                <c:pt idx="43820">
                  <c:v>219320.0</c:v>
                </c:pt>
                <c:pt idx="43821">
                  <c:v>219325.0</c:v>
                </c:pt>
                <c:pt idx="43822">
                  <c:v>219330.0</c:v>
                </c:pt>
                <c:pt idx="43823">
                  <c:v>219335.0</c:v>
                </c:pt>
                <c:pt idx="43824">
                  <c:v>219340.0</c:v>
                </c:pt>
                <c:pt idx="43825">
                  <c:v>219345.0</c:v>
                </c:pt>
                <c:pt idx="43826">
                  <c:v>219350.0</c:v>
                </c:pt>
                <c:pt idx="43827">
                  <c:v>219355.0</c:v>
                </c:pt>
                <c:pt idx="43828">
                  <c:v>219360.0</c:v>
                </c:pt>
                <c:pt idx="43829">
                  <c:v>219365.0</c:v>
                </c:pt>
                <c:pt idx="43830">
                  <c:v>219370.0</c:v>
                </c:pt>
                <c:pt idx="43831">
                  <c:v>219375.0</c:v>
                </c:pt>
                <c:pt idx="43832">
                  <c:v>219380.0</c:v>
                </c:pt>
                <c:pt idx="43833">
                  <c:v>219385.0</c:v>
                </c:pt>
                <c:pt idx="43834">
                  <c:v>219390.0</c:v>
                </c:pt>
                <c:pt idx="43835">
                  <c:v>219395.0</c:v>
                </c:pt>
                <c:pt idx="43836">
                  <c:v>219400.0</c:v>
                </c:pt>
                <c:pt idx="43837">
                  <c:v>219405.0</c:v>
                </c:pt>
                <c:pt idx="43838">
                  <c:v>219410.0</c:v>
                </c:pt>
                <c:pt idx="43839">
                  <c:v>219415.0</c:v>
                </c:pt>
                <c:pt idx="43840">
                  <c:v>219420.0</c:v>
                </c:pt>
                <c:pt idx="43841">
                  <c:v>219425.0</c:v>
                </c:pt>
                <c:pt idx="43842">
                  <c:v>219430.0</c:v>
                </c:pt>
                <c:pt idx="43843">
                  <c:v>219435.0</c:v>
                </c:pt>
                <c:pt idx="43844">
                  <c:v>219440.0</c:v>
                </c:pt>
                <c:pt idx="43845">
                  <c:v>219445.0</c:v>
                </c:pt>
                <c:pt idx="43846">
                  <c:v>219450.0</c:v>
                </c:pt>
                <c:pt idx="43847">
                  <c:v>219455.0</c:v>
                </c:pt>
                <c:pt idx="43848">
                  <c:v>219460.0</c:v>
                </c:pt>
                <c:pt idx="43849">
                  <c:v>219465.0</c:v>
                </c:pt>
                <c:pt idx="43850">
                  <c:v>219470.0</c:v>
                </c:pt>
                <c:pt idx="43851">
                  <c:v>219475.0</c:v>
                </c:pt>
                <c:pt idx="43852">
                  <c:v>219480.0</c:v>
                </c:pt>
                <c:pt idx="43853">
                  <c:v>219485.0</c:v>
                </c:pt>
                <c:pt idx="43854">
                  <c:v>219490.0</c:v>
                </c:pt>
                <c:pt idx="43855">
                  <c:v>219495.0</c:v>
                </c:pt>
                <c:pt idx="43856">
                  <c:v>219500.0</c:v>
                </c:pt>
                <c:pt idx="43857">
                  <c:v>219505.0</c:v>
                </c:pt>
                <c:pt idx="43858">
                  <c:v>219510.0</c:v>
                </c:pt>
                <c:pt idx="43859">
                  <c:v>219515.0</c:v>
                </c:pt>
                <c:pt idx="43860">
                  <c:v>219520.0</c:v>
                </c:pt>
                <c:pt idx="43861">
                  <c:v>219525.0</c:v>
                </c:pt>
                <c:pt idx="43862">
                  <c:v>219530.0</c:v>
                </c:pt>
                <c:pt idx="43863">
                  <c:v>219535.0</c:v>
                </c:pt>
                <c:pt idx="43864">
                  <c:v>219540.0</c:v>
                </c:pt>
                <c:pt idx="43865">
                  <c:v>219545.0</c:v>
                </c:pt>
                <c:pt idx="43866">
                  <c:v>219550.0</c:v>
                </c:pt>
                <c:pt idx="43867">
                  <c:v>219555.0</c:v>
                </c:pt>
                <c:pt idx="43868">
                  <c:v>219560.0</c:v>
                </c:pt>
                <c:pt idx="43869">
                  <c:v>219565.0</c:v>
                </c:pt>
                <c:pt idx="43870">
                  <c:v>219570.0</c:v>
                </c:pt>
                <c:pt idx="43871">
                  <c:v>219575.0</c:v>
                </c:pt>
                <c:pt idx="43872">
                  <c:v>219580.0</c:v>
                </c:pt>
                <c:pt idx="43873">
                  <c:v>219585.0</c:v>
                </c:pt>
                <c:pt idx="43874">
                  <c:v>219590.0</c:v>
                </c:pt>
                <c:pt idx="43875">
                  <c:v>219595.0</c:v>
                </c:pt>
                <c:pt idx="43876">
                  <c:v>219600.0</c:v>
                </c:pt>
                <c:pt idx="43877">
                  <c:v>219605.0</c:v>
                </c:pt>
                <c:pt idx="43878">
                  <c:v>219610.0</c:v>
                </c:pt>
                <c:pt idx="43879">
                  <c:v>219615.0</c:v>
                </c:pt>
                <c:pt idx="43880">
                  <c:v>219620.0</c:v>
                </c:pt>
                <c:pt idx="43881">
                  <c:v>219625.0</c:v>
                </c:pt>
                <c:pt idx="43882">
                  <c:v>219630.0</c:v>
                </c:pt>
                <c:pt idx="43883">
                  <c:v>219635.0</c:v>
                </c:pt>
                <c:pt idx="43884">
                  <c:v>219640.0</c:v>
                </c:pt>
                <c:pt idx="43885">
                  <c:v>219645.0</c:v>
                </c:pt>
                <c:pt idx="43886">
                  <c:v>219650.0</c:v>
                </c:pt>
                <c:pt idx="43887">
                  <c:v>219655.0</c:v>
                </c:pt>
                <c:pt idx="43888">
                  <c:v>219660.0</c:v>
                </c:pt>
                <c:pt idx="43889">
                  <c:v>219665.0</c:v>
                </c:pt>
                <c:pt idx="43890">
                  <c:v>219670.0</c:v>
                </c:pt>
                <c:pt idx="43891">
                  <c:v>219675.0</c:v>
                </c:pt>
                <c:pt idx="43892">
                  <c:v>219680.0</c:v>
                </c:pt>
                <c:pt idx="43893">
                  <c:v>219685.0</c:v>
                </c:pt>
                <c:pt idx="43894">
                  <c:v>219690.0</c:v>
                </c:pt>
                <c:pt idx="43895">
                  <c:v>219695.0</c:v>
                </c:pt>
                <c:pt idx="43896">
                  <c:v>219700.0</c:v>
                </c:pt>
                <c:pt idx="43897">
                  <c:v>219705.0</c:v>
                </c:pt>
                <c:pt idx="43898">
                  <c:v>219710.0</c:v>
                </c:pt>
                <c:pt idx="43899">
                  <c:v>219715.0</c:v>
                </c:pt>
                <c:pt idx="43900">
                  <c:v>219720.0</c:v>
                </c:pt>
                <c:pt idx="43901">
                  <c:v>219725.0</c:v>
                </c:pt>
                <c:pt idx="43902">
                  <c:v>219730.0</c:v>
                </c:pt>
                <c:pt idx="43903">
                  <c:v>219735.0</c:v>
                </c:pt>
                <c:pt idx="43904">
                  <c:v>219740.0</c:v>
                </c:pt>
                <c:pt idx="43905">
                  <c:v>219745.0</c:v>
                </c:pt>
                <c:pt idx="43906">
                  <c:v>219750.0</c:v>
                </c:pt>
                <c:pt idx="43907">
                  <c:v>219755.0</c:v>
                </c:pt>
                <c:pt idx="43908">
                  <c:v>219760.0</c:v>
                </c:pt>
                <c:pt idx="43909">
                  <c:v>219765.0</c:v>
                </c:pt>
                <c:pt idx="43910">
                  <c:v>219770.0</c:v>
                </c:pt>
                <c:pt idx="43911">
                  <c:v>219775.0</c:v>
                </c:pt>
                <c:pt idx="43912">
                  <c:v>219780.0</c:v>
                </c:pt>
                <c:pt idx="43913">
                  <c:v>219785.0</c:v>
                </c:pt>
                <c:pt idx="43914">
                  <c:v>219790.0</c:v>
                </c:pt>
                <c:pt idx="43915">
                  <c:v>219795.0</c:v>
                </c:pt>
                <c:pt idx="43916">
                  <c:v>219800.0</c:v>
                </c:pt>
                <c:pt idx="43917">
                  <c:v>219805.0</c:v>
                </c:pt>
                <c:pt idx="43918">
                  <c:v>219810.0</c:v>
                </c:pt>
                <c:pt idx="43919">
                  <c:v>219815.0</c:v>
                </c:pt>
                <c:pt idx="43920">
                  <c:v>219820.0</c:v>
                </c:pt>
                <c:pt idx="43921">
                  <c:v>219825.0</c:v>
                </c:pt>
                <c:pt idx="43922">
                  <c:v>219830.0</c:v>
                </c:pt>
                <c:pt idx="43923">
                  <c:v>219835.0</c:v>
                </c:pt>
                <c:pt idx="43924">
                  <c:v>219840.0</c:v>
                </c:pt>
                <c:pt idx="43925">
                  <c:v>219845.0</c:v>
                </c:pt>
                <c:pt idx="43926">
                  <c:v>219850.0</c:v>
                </c:pt>
                <c:pt idx="43927">
                  <c:v>219855.0</c:v>
                </c:pt>
                <c:pt idx="43928">
                  <c:v>219860.0</c:v>
                </c:pt>
                <c:pt idx="43929">
                  <c:v>219865.0</c:v>
                </c:pt>
                <c:pt idx="43930">
                  <c:v>219870.0</c:v>
                </c:pt>
                <c:pt idx="43931">
                  <c:v>219875.0</c:v>
                </c:pt>
                <c:pt idx="43932">
                  <c:v>219880.0</c:v>
                </c:pt>
                <c:pt idx="43933">
                  <c:v>219885.0</c:v>
                </c:pt>
                <c:pt idx="43934">
                  <c:v>219890.0</c:v>
                </c:pt>
                <c:pt idx="43935">
                  <c:v>219895.0</c:v>
                </c:pt>
                <c:pt idx="43936">
                  <c:v>219900.0</c:v>
                </c:pt>
                <c:pt idx="43937">
                  <c:v>219905.0</c:v>
                </c:pt>
                <c:pt idx="43938">
                  <c:v>219910.0</c:v>
                </c:pt>
                <c:pt idx="43939">
                  <c:v>219915.0</c:v>
                </c:pt>
                <c:pt idx="43940">
                  <c:v>219920.0</c:v>
                </c:pt>
                <c:pt idx="43941">
                  <c:v>219925.0</c:v>
                </c:pt>
                <c:pt idx="43942">
                  <c:v>219930.0</c:v>
                </c:pt>
                <c:pt idx="43943">
                  <c:v>219935.0</c:v>
                </c:pt>
                <c:pt idx="43944">
                  <c:v>219940.0</c:v>
                </c:pt>
                <c:pt idx="43945">
                  <c:v>219945.0</c:v>
                </c:pt>
                <c:pt idx="43946">
                  <c:v>219950.0</c:v>
                </c:pt>
                <c:pt idx="43947">
                  <c:v>219955.0</c:v>
                </c:pt>
                <c:pt idx="43948">
                  <c:v>219960.0</c:v>
                </c:pt>
                <c:pt idx="43949">
                  <c:v>219965.0</c:v>
                </c:pt>
                <c:pt idx="43950">
                  <c:v>219970.0</c:v>
                </c:pt>
                <c:pt idx="43951">
                  <c:v>219975.0</c:v>
                </c:pt>
                <c:pt idx="43952">
                  <c:v>219980.0</c:v>
                </c:pt>
                <c:pt idx="43953">
                  <c:v>219985.0</c:v>
                </c:pt>
                <c:pt idx="43954">
                  <c:v>219990.0</c:v>
                </c:pt>
                <c:pt idx="43955">
                  <c:v>219995.0</c:v>
                </c:pt>
                <c:pt idx="43956">
                  <c:v>220000.0</c:v>
                </c:pt>
                <c:pt idx="43957">
                  <c:v>220005.0</c:v>
                </c:pt>
                <c:pt idx="43958">
                  <c:v>220010.0</c:v>
                </c:pt>
                <c:pt idx="43959">
                  <c:v>220015.0</c:v>
                </c:pt>
                <c:pt idx="43960">
                  <c:v>220020.0</c:v>
                </c:pt>
                <c:pt idx="43961">
                  <c:v>220025.0</c:v>
                </c:pt>
                <c:pt idx="43962">
                  <c:v>220030.0</c:v>
                </c:pt>
                <c:pt idx="43963">
                  <c:v>220035.0</c:v>
                </c:pt>
                <c:pt idx="43964">
                  <c:v>220040.0</c:v>
                </c:pt>
                <c:pt idx="43965">
                  <c:v>220045.0</c:v>
                </c:pt>
                <c:pt idx="43966">
                  <c:v>220050.0</c:v>
                </c:pt>
                <c:pt idx="43967">
                  <c:v>220055.0</c:v>
                </c:pt>
                <c:pt idx="43968">
                  <c:v>220060.0</c:v>
                </c:pt>
                <c:pt idx="43969">
                  <c:v>220065.0</c:v>
                </c:pt>
                <c:pt idx="43970">
                  <c:v>220070.0</c:v>
                </c:pt>
                <c:pt idx="43971">
                  <c:v>220075.0</c:v>
                </c:pt>
                <c:pt idx="43972">
                  <c:v>220080.0</c:v>
                </c:pt>
                <c:pt idx="43973">
                  <c:v>220085.0</c:v>
                </c:pt>
                <c:pt idx="43974">
                  <c:v>220090.0</c:v>
                </c:pt>
                <c:pt idx="43975">
                  <c:v>220095.0</c:v>
                </c:pt>
                <c:pt idx="43976">
                  <c:v>220100.0</c:v>
                </c:pt>
                <c:pt idx="43977">
                  <c:v>220105.0</c:v>
                </c:pt>
                <c:pt idx="43978">
                  <c:v>220110.0</c:v>
                </c:pt>
                <c:pt idx="43979">
                  <c:v>220115.0</c:v>
                </c:pt>
                <c:pt idx="43980">
                  <c:v>220120.0</c:v>
                </c:pt>
                <c:pt idx="43981">
                  <c:v>220125.0</c:v>
                </c:pt>
                <c:pt idx="43982">
                  <c:v>220130.0</c:v>
                </c:pt>
                <c:pt idx="43983">
                  <c:v>220135.0</c:v>
                </c:pt>
                <c:pt idx="43984">
                  <c:v>220140.0</c:v>
                </c:pt>
                <c:pt idx="43985">
                  <c:v>220145.0</c:v>
                </c:pt>
                <c:pt idx="43986">
                  <c:v>220150.0</c:v>
                </c:pt>
                <c:pt idx="43987">
                  <c:v>220155.0</c:v>
                </c:pt>
                <c:pt idx="43988">
                  <c:v>220160.0</c:v>
                </c:pt>
                <c:pt idx="43989">
                  <c:v>220165.0</c:v>
                </c:pt>
                <c:pt idx="43990">
                  <c:v>220170.0</c:v>
                </c:pt>
                <c:pt idx="43991">
                  <c:v>220175.0</c:v>
                </c:pt>
                <c:pt idx="43992">
                  <c:v>220180.0</c:v>
                </c:pt>
                <c:pt idx="43993">
                  <c:v>220185.0</c:v>
                </c:pt>
                <c:pt idx="43994">
                  <c:v>220190.0</c:v>
                </c:pt>
                <c:pt idx="43995">
                  <c:v>220195.0</c:v>
                </c:pt>
                <c:pt idx="43996">
                  <c:v>220200.0</c:v>
                </c:pt>
                <c:pt idx="43997">
                  <c:v>220205.0</c:v>
                </c:pt>
                <c:pt idx="43998">
                  <c:v>220210.0</c:v>
                </c:pt>
                <c:pt idx="43999">
                  <c:v>220215.0</c:v>
                </c:pt>
                <c:pt idx="44000">
                  <c:v>220225.0</c:v>
                </c:pt>
                <c:pt idx="44001">
                  <c:v>220230.0</c:v>
                </c:pt>
                <c:pt idx="44002">
                  <c:v>220235.0</c:v>
                </c:pt>
                <c:pt idx="44003">
                  <c:v>220240.0</c:v>
                </c:pt>
                <c:pt idx="44004">
                  <c:v>220245.0</c:v>
                </c:pt>
                <c:pt idx="44005">
                  <c:v>220250.0</c:v>
                </c:pt>
                <c:pt idx="44006">
                  <c:v>220255.0</c:v>
                </c:pt>
                <c:pt idx="44007">
                  <c:v>220260.0</c:v>
                </c:pt>
                <c:pt idx="44008">
                  <c:v>220265.0</c:v>
                </c:pt>
                <c:pt idx="44009">
                  <c:v>220270.0</c:v>
                </c:pt>
                <c:pt idx="44010">
                  <c:v>220275.0</c:v>
                </c:pt>
                <c:pt idx="44011">
                  <c:v>220280.0</c:v>
                </c:pt>
                <c:pt idx="44012">
                  <c:v>220285.0</c:v>
                </c:pt>
                <c:pt idx="44013">
                  <c:v>220290.0</c:v>
                </c:pt>
                <c:pt idx="44014">
                  <c:v>220295.0</c:v>
                </c:pt>
                <c:pt idx="44015">
                  <c:v>220300.0</c:v>
                </c:pt>
                <c:pt idx="44016">
                  <c:v>220305.0</c:v>
                </c:pt>
                <c:pt idx="44017">
                  <c:v>220310.0</c:v>
                </c:pt>
                <c:pt idx="44018">
                  <c:v>220315.0</c:v>
                </c:pt>
                <c:pt idx="44019">
                  <c:v>220320.0</c:v>
                </c:pt>
                <c:pt idx="44020">
                  <c:v>220325.0</c:v>
                </c:pt>
                <c:pt idx="44021">
                  <c:v>220330.0</c:v>
                </c:pt>
                <c:pt idx="44022">
                  <c:v>220335.0</c:v>
                </c:pt>
                <c:pt idx="44023">
                  <c:v>220340.0</c:v>
                </c:pt>
                <c:pt idx="44024">
                  <c:v>220345.0</c:v>
                </c:pt>
                <c:pt idx="44025">
                  <c:v>220350.0</c:v>
                </c:pt>
                <c:pt idx="44026">
                  <c:v>220355.0</c:v>
                </c:pt>
                <c:pt idx="44027">
                  <c:v>220360.0</c:v>
                </c:pt>
                <c:pt idx="44028">
                  <c:v>220365.0</c:v>
                </c:pt>
                <c:pt idx="44029">
                  <c:v>220370.0</c:v>
                </c:pt>
                <c:pt idx="44030">
                  <c:v>220375.0</c:v>
                </c:pt>
                <c:pt idx="44031">
                  <c:v>220380.0</c:v>
                </c:pt>
                <c:pt idx="44032">
                  <c:v>220385.0</c:v>
                </c:pt>
                <c:pt idx="44033">
                  <c:v>220390.0</c:v>
                </c:pt>
                <c:pt idx="44034">
                  <c:v>220395.0</c:v>
                </c:pt>
                <c:pt idx="44035">
                  <c:v>220400.0</c:v>
                </c:pt>
                <c:pt idx="44036">
                  <c:v>220405.0</c:v>
                </c:pt>
                <c:pt idx="44037">
                  <c:v>220410.0</c:v>
                </c:pt>
                <c:pt idx="44038">
                  <c:v>220415.0</c:v>
                </c:pt>
                <c:pt idx="44039">
                  <c:v>220420.0</c:v>
                </c:pt>
                <c:pt idx="44040">
                  <c:v>220425.0</c:v>
                </c:pt>
                <c:pt idx="44041">
                  <c:v>220430.0</c:v>
                </c:pt>
                <c:pt idx="44042">
                  <c:v>220435.0</c:v>
                </c:pt>
                <c:pt idx="44043">
                  <c:v>220440.0</c:v>
                </c:pt>
                <c:pt idx="44044">
                  <c:v>220445.0</c:v>
                </c:pt>
                <c:pt idx="44045">
                  <c:v>220450.0</c:v>
                </c:pt>
                <c:pt idx="44046">
                  <c:v>220455.0</c:v>
                </c:pt>
                <c:pt idx="44047">
                  <c:v>220460.0</c:v>
                </c:pt>
                <c:pt idx="44048">
                  <c:v>220465.0</c:v>
                </c:pt>
                <c:pt idx="44049">
                  <c:v>220470.0</c:v>
                </c:pt>
                <c:pt idx="44050">
                  <c:v>220475.0</c:v>
                </c:pt>
                <c:pt idx="44051">
                  <c:v>220480.0</c:v>
                </c:pt>
                <c:pt idx="44052">
                  <c:v>220485.0</c:v>
                </c:pt>
                <c:pt idx="44053">
                  <c:v>220490.0</c:v>
                </c:pt>
                <c:pt idx="44054">
                  <c:v>220495.0</c:v>
                </c:pt>
                <c:pt idx="44055">
                  <c:v>220500.0</c:v>
                </c:pt>
                <c:pt idx="44056">
                  <c:v>220505.0</c:v>
                </c:pt>
                <c:pt idx="44057">
                  <c:v>220510.0</c:v>
                </c:pt>
                <c:pt idx="44058">
                  <c:v>220515.0</c:v>
                </c:pt>
                <c:pt idx="44059">
                  <c:v>220520.0</c:v>
                </c:pt>
                <c:pt idx="44060">
                  <c:v>220525.0</c:v>
                </c:pt>
                <c:pt idx="44061">
                  <c:v>220530.0</c:v>
                </c:pt>
                <c:pt idx="44062">
                  <c:v>220535.0</c:v>
                </c:pt>
                <c:pt idx="44063">
                  <c:v>220540.0</c:v>
                </c:pt>
                <c:pt idx="44064">
                  <c:v>220545.0</c:v>
                </c:pt>
                <c:pt idx="44065">
                  <c:v>220550.0</c:v>
                </c:pt>
                <c:pt idx="44066">
                  <c:v>220555.0</c:v>
                </c:pt>
                <c:pt idx="44067">
                  <c:v>220560.0</c:v>
                </c:pt>
                <c:pt idx="44068">
                  <c:v>220565.0</c:v>
                </c:pt>
                <c:pt idx="44069">
                  <c:v>220570.0</c:v>
                </c:pt>
                <c:pt idx="44070">
                  <c:v>220575.0</c:v>
                </c:pt>
                <c:pt idx="44071">
                  <c:v>220580.0</c:v>
                </c:pt>
                <c:pt idx="44072">
                  <c:v>220585.0</c:v>
                </c:pt>
                <c:pt idx="44073">
                  <c:v>220590.0</c:v>
                </c:pt>
                <c:pt idx="44074">
                  <c:v>220595.0</c:v>
                </c:pt>
                <c:pt idx="44075">
                  <c:v>220600.0</c:v>
                </c:pt>
                <c:pt idx="44076">
                  <c:v>220605.0</c:v>
                </c:pt>
                <c:pt idx="44077">
                  <c:v>220610.0</c:v>
                </c:pt>
                <c:pt idx="44078">
                  <c:v>220615.0</c:v>
                </c:pt>
                <c:pt idx="44079">
                  <c:v>220620.0</c:v>
                </c:pt>
                <c:pt idx="44080">
                  <c:v>220625.0</c:v>
                </c:pt>
                <c:pt idx="44081">
                  <c:v>220630.0</c:v>
                </c:pt>
                <c:pt idx="44082">
                  <c:v>220635.0</c:v>
                </c:pt>
                <c:pt idx="44083">
                  <c:v>220640.0</c:v>
                </c:pt>
                <c:pt idx="44084">
                  <c:v>220645.0</c:v>
                </c:pt>
                <c:pt idx="44085">
                  <c:v>220650.0</c:v>
                </c:pt>
                <c:pt idx="44086">
                  <c:v>220655.0</c:v>
                </c:pt>
                <c:pt idx="44087">
                  <c:v>220660.0</c:v>
                </c:pt>
                <c:pt idx="44088">
                  <c:v>220665.0</c:v>
                </c:pt>
                <c:pt idx="44089">
                  <c:v>220670.0</c:v>
                </c:pt>
                <c:pt idx="44090">
                  <c:v>220675.0</c:v>
                </c:pt>
                <c:pt idx="44091">
                  <c:v>220680.0</c:v>
                </c:pt>
                <c:pt idx="44092">
                  <c:v>220685.0</c:v>
                </c:pt>
                <c:pt idx="44093">
                  <c:v>220690.0</c:v>
                </c:pt>
                <c:pt idx="44094">
                  <c:v>220695.0</c:v>
                </c:pt>
                <c:pt idx="44095">
                  <c:v>220700.0</c:v>
                </c:pt>
                <c:pt idx="44096">
                  <c:v>220705.0</c:v>
                </c:pt>
                <c:pt idx="44097">
                  <c:v>220710.0</c:v>
                </c:pt>
                <c:pt idx="44098">
                  <c:v>220715.0</c:v>
                </c:pt>
                <c:pt idx="44099">
                  <c:v>220720.0</c:v>
                </c:pt>
                <c:pt idx="44100">
                  <c:v>220725.0</c:v>
                </c:pt>
                <c:pt idx="44101">
                  <c:v>220730.0</c:v>
                </c:pt>
                <c:pt idx="44102">
                  <c:v>220735.0</c:v>
                </c:pt>
                <c:pt idx="44103">
                  <c:v>220740.0</c:v>
                </c:pt>
                <c:pt idx="44104">
                  <c:v>220745.0</c:v>
                </c:pt>
                <c:pt idx="44105">
                  <c:v>220750.0</c:v>
                </c:pt>
                <c:pt idx="44106">
                  <c:v>220755.0</c:v>
                </c:pt>
                <c:pt idx="44107">
                  <c:v>220760.0</c:v>
                </c:pt>
                <c:pt idx="44108">
                  <c:v>220765.0</c:v>
                </c:pt>
                <c:pt idx="44109">
                  <c:v>220770.0</c:v>
                </c:pt>
                <c:pt idx="44110">
                  <c:v>220775.0</c:v>
                </c:pt>
                <c:pt idx="44111">
                  <c:v>220780.0</c:v>
                </c:pt>
                <c:pt idx="44112">
                  <c:v>220785.0</c:v>
                </c:pt>
                <c:pt idx="44113">
                  <c:v>220790.0</c:v>
                </c:pt>
                <c:pt idx="44114">
                  <c:v>220795.0</c:v>
                </c:pt>
                <c:pt idx="44115">
                  <c:v>220800.0</c:v>
                </c:pt>
                <c:pt idx="44116">
                  <c:v>220805.0</c:v>
                </c:pt>
                <c:pt idx="44117">
                  <c:v>220810.0</c:v>
                </c:pt>
                <c:pt idx="44118">
                  <c:v>220815.0</c:v>
                </c:pt>
                <c:pt idx="44119">
                  <c:v>220820.0</c:v>
                </c:pt>
                <c:pt idx="44120">
                  <c:v>220825.0</c:v>
                </c:pt>
                <c:pt idx="44121">
                  <c:v>220830.0</c:v>
                </c:pt>
                <c:pt idx="44122">
                  <c:v>220835.0</c:v>
                </c:pt>
                <c:pt idx="44123">
                  <c:v>220840.0</c:v>
                </c:pt>
                <c:pt idx="44124">
                  <c:v>220845.0</c:v>
                </c:pt>
                <c:pt idx="44125">
                  <c:v>220850.0</c:v>
                </c:pt>
                <c:pt idx="44126">
                  <c:v>220855.0</c:v>
                </c:pt>
                <c:pt idx="44127">
                  <c:v>220860.0</c:v>
                </c:pt>
                <c:pt idx="44128">
                  <c:v>220865.0</c:v>
                </c:pt>
                <c:pt idx="44129">
                  <c:v>220870.0</c:v>
                </c:pt>
                <c:pt idx="44130">
                  <c:v>220875.0</c:v>
                </c:pt>
                <c:pt idx="44131">
                  <c:v>220880.0</c:v>
                </c:pt>
                <c:pt idx="44132">
                  <c:v>220885.0</c:v>
                </c:pt>
                <c:pt idx="44133">
                  <c:v>220890.0</c:v>
                </c:pt>
                <c:pt idx="44134">
                  <c:v>220895.0</c:v>
                </c:pt>
                <c:pt idx="44135">
                  <c:v>220900.0</c:v>
                </c:pt>
                <c:pt idx="44136">
                  <c:v>220905.0</c:v>
                </c:pt>
                <c:pt idx="44137">
                  <c:v>220910.0</c:v>
                </c:pt>
                <c:pt idx="44138">
                  <c:v>220915.0</c:v>
                </c:pt>
                <c:pt idx="44139">
                  <c:v>220920.0</c:v>
                </c:pt>
                <c:pt idx="44140">
                  <c:v>220925.0</c:v>
                </c:pt>
                <c:pt idx="44141">
                  <c:v>220930.0</c:v>
                </c:pt>
                <c:pt idx="44142">
                  <c:v>220935.0</c:v>
                </c:pt>
                <c:pt idx="44143">
                  <c:v>220940.0</c:v>
                </c:pt>
                <c:pt idx="44144">
                  <c:v>220945.0</c:v>
                </c:pt>
                <c:pt idx="44145">
                  <c:v>220950.0</c:v>
                </c:pt>
                <c:pt idx="44146">
                  <c:v>220955.0</c:v>
                </c:pt>
                <c:pt idx="44147">
                  <c:v>220960.0</c:v>
                </c:pt>
                <c:pt idx="44148">
                  <c:v>220965.0</c:v>
                </c:pt>
                <c:pt idx="44149">
                  <c:v>220970.0</c:v>
                </c:pt>
                <c:pt idx="44150">
                  <c:v>220975.0</c:v>
                </c:pt>
                <c:pt idx="44151">
                  <c:v>220980.0</c:v>
                </c:pt>
                <c:pt idx="44152">
                  <c:v>220985.0</c:v>
                </c:pt>
                <c:pt idx="44153">
                  <c:v>220990.0</c:v>
                </c:pt>
                <c:pt idx="44154">
                  <c:v>220995.0</c:v>
                </c:pt>
                <c:pt idx="44155">
                  <c:v>221000.0</c:v>
                </c:pt>
                <c:pt idx="44156">
                  <c:v>221005.0</c:v>
                </c:pt>
                <c:pt idx="44157">
                  <c:v>221010.0</c:v>
                </c:pt>
                <c:pt idx="44158">
                  <c:v>221015.0</c:v>
                </c:pt>
                <c:pt idx="44159">
                  <c:v>221020.0</c:v>
                </c:pt>
                <c:pt idx="44160">
                  <c:v>221025.0</c:v>
                </c:pt>
                <c:pt idx="44161">
                  <c:v>221030.0</c:v>
                </c:pt>
                <c:pt idx="44162">
                  <c:v>221035.0</c:v>
                </c:pt>
                <c:pt idx="44163">
                  <c:v>221040.0</c:v>
                </c:pt>
                <c:pt idx="44164">
                  <c:v>221045.0</c:v>
                </c:pt>
                <c:pt idx="44165">
                  <c:v>221050.0</c:v>
                </c:pt>
                <c:pt idx="44166">
                  <c:v>221055.0</c:v>
                </c:pt>
                <c:pt idx="44167">
                  <c:v>221060.0</c:v>
                </c:pt>
                <c:pt idx="44168">
                  <c:v>221065.0</c:v>
                </c:pt>
                <c:pt idx="44169">
                  <c:v>221070.0</c:v>
                </c:pt>
                <c:pt idx="44170">
                  <c:v>221075.0</c:v>
                </c:pt>
                <c:pt idx="44171">
                  <c:v>221080.0</c:v>
                </c:pt>
                <c:pt idx="44172">
                  <c:v>221085.0</c:v>
                </c:pt>
                <c:pt idx="44173">
                  <c:v>221090.0</c:v>
                </c:pt>
                <c:pt idx="44174">
                  <c:v>221095.0</c:v>
                </c:pt>
                <c:pt idx="44175">
                  <c:v>221100.0</c:v>
                </c:pt>
                <c:pt idx="44176">
                  <c:v>221105.0</c:v>
                </c:pt>
                <c:pt idx="44177">
                  <c:v>221110.0</c:v>
                </c:pt>
                <c:pt idx="44178">
                  <c:v>221115.0</c:v>
                </c:pt>
                <c:pt idx="44179">
                  <c:v>221120.0</c:v>
                </c:pt>
                <c:pt idx="44180">
                  <c:v>221125.0</c:v>
                </c:pt>
                <c:pt idx="44181">
                  <c:v>221130.0</c:v>
                </c:pt>
                <c:pt idx="44182">
                  <c:v>221135.0</c:v>
                </c:pt>
                <c:pt idx="44183">
                  <c:v>221140.0</c:v>
                </c:pt>
                <c:pt idx="44184">
                  <c:v>221145.0</c:v>
                </c:pt>
                <c:pt idx="44185">
                  <c:v>221150.0</c:v>
                </c:pt>
                <c:pt idx="44186">
                  <c:v>221155.0</c:v>
                </c:pt>
                <c:pt idx="44187">
                  <c:v>221160.0</c:v>
                </c:pt>
                <c:pt idx="44188">
                  <c:v>221165.0</c:v>
                </c:pt>
                <c:pt idx="44189">
                  <c:v>221170.0</c:v>
                </c:pt>
                <c:pt idx="44190">
                  <c:v>221175.0</c:v>
                </c:pt>
                <c:pt idx="44191">
                  <c:v>221180.0</c:v>
                </c:pt>
                <c:pt idx="44192">
                  <c:v>221185.0</c:v>
                </c:pt>
                <c:pt idx="44193">
                  <c:v>221190.0</c:v>
                </c:pt>
                <c:pt idx="44194">
                  <c:v>221195.0</c:v>
                </c:pt>
                <c:pt idx="44195">
                  <c:v>221200.0</c:v>
                </c:pt>
                <c:pt idx="44196">
                  <c:v>221205.0</c:v>
                </c:pt>
                <c:pt idx="44197">
                  <c:v>221210.0</c:v>
                </c:pt>
                <c:pt idx="44198">
                  <c:v>221215.0</c:v>
                </c:pt>
                <c:pt idx="44199">
                  <c:v>221220.0</c:v>
                </c:pt>
                <c:pt idx="44200">
                  <c:v>221225.0</c:v>
                </c:pt>
                <c:pt idx="44201">
                  <c:v>221230.0</c:v>
                </c:pt>
                <c:pt idx="44202">
                  <c:v>221235.0</c:v>
                </c:pt>
                <c:pt idx="44203">
                  <c:v>221240.0</c:v>
                </c:pt>
                <c:pt idx="44204">
                  <c:v>221245.0</c:v>
                </c:pt>
                <c:pt idx="44205">
                  <c:v>221250.0</c:v>
                </c:pt>
                <c:pt idx="44206">
                  <c:v>221255.0</c:v>
                </c:pt>
                <c:pt idx="44207">
                  <c:v>221260.0</c:v>
                </c:pt>
                <c:pt idx="44208">
                  <c:v>221265.0</c:v>
                </c:pt>
                <c:pt idx="44209">
                  <c:v>221270.0</c:v>
                </c:pt>
                <c:pt idx="44210">
                  <c:v>221275.0</c:v>
                </c:pt>
                <c:pt idx="44211">
                  <c:v>221280.0</c:v>
                </c:pt>
                <c:pt idx="44212">
                  <c:v>221285.0</c:v>
                </c:pt>
                <c:pt idx="44213">
                  <c:v>221290.0</c:v>
                </c:pt>
                <c:pt idx="44214">
                  <c:v>221295.0</c:v>
                </c:pt>
                <c:pt idx="44215">
                  <c:v>221300.0</c:v>
                </c:pt>
                <c:pt idx="44216">
                  <c:v>221305.0</c:v>
                </c:pt>
                <c:pt idx="44217">
                  <c:v>221310.0</c:v>
                </c:pt>
                <c:pt idx="44218">
                  <c:v>221315.0</c:v>
                </c:pt>
                <c:pt idx="44219">
                  <c:v>221320.0</c:v>
                </c:pt>
                <c:pt idx="44220">
                  <c:v>221325.0</c:v>
                </c:pt>
                <c:pt idx="44221">
                  <c:v>221330.0</c:v>
                </c:pt>
                <c:pt idx="44222">
                  <c:v>221335.0</c:v>
                </c:pt>
                <c:pt idx="44223">
                  <c:v>221340.0</c:v>
                </c:pt>
                <c:pt idx="44224">
                  <c:v>221345.0</c:v>
                </c:pt>
                <c:pt idx="44225">
                  <c:v>221350.0</c:v>
                </c:pt>
                <c:pt idx="44226">
                  <c:v>221355.0</c:v>
                </c:pt>
                <c:pt idx="44227">
                  <c:v>221360.0</c:v>
                </c:pt>
                <c:pt idx="44228">
                  <c:v>221365.0</c:v>
                </c:pt>
                <c:pt idx="44229">
                  <c:v>221370.0</c:v>
                </c:pt>
                <c:pt idx="44230">
                  <c:v>221375.0</c:v>
                </c:pt>
                <c:pt idx="44231">
                  <c:v>221380.0</c:v>
                </c:pt>
                <c:pt idx="44232">
                  <c:v>221385.0</c:v>
                </c:pt>
                <c:pt idx="44233">
                  <c:v>221390.0</c:v>
                </c:pt>
                <c:pt idx="44234">
                  <c:v>221395.0</c:v>
                </c:pt>
                <c:pt idx="44235">
                  <c:v>221400.0</c:v>
                </c:pt>
                <c:pt idx="44236">
                  <c:v>221405.0</c:v>
                </c:pt>
                <c:pt idx="44237">
                  <c:v>221410.0</c:v>
                </c:pt>
                <c:pt idx="44238">
                  <c:v>221415.0</c:v>
                </c:pt>
                <c:pt idx="44239">
                  <c:v>221420.0</c:v>
                </c:pt>
                <c:pt idx="44240">
                  <c:v>221425.0</c:v>
                </c:pt>
                <c:pt idx="44241">
                  <c:v>221430.0</c:v>
                </c:pt>
                <c:pt idx="44242">
                  <c:v>221435.0</c:v>
                </c:pt>
                <c:pt idx="44243">
                  <c:v>221440.0</c:v>
                </c:pt>
                <c:pt idx="44244">
                  <c:v>221445.0</c:v>
                </c:pt>
                <c:pt idx="44245">
                  <c:v>221450.0</c:v>
                </c:pt>
                <c:pt idx="44246">
                  <c:v>221455.0</c:v>
                </c:pt>
                <c:pt idx="44247">
                  <c:v>221460.0</c:v>
                </c:pt>
                <c:pt idx="44248">
                  <c:v>221465.0</c:v>
                </c:pt>
                <c:pt idx="44249">
                  <c:v>221470.0</c:v>
                </c:pt>
                <c:pt idx="44250">
                  <c:v>221475.0</c:v>
                </c:pt>
                <c:pt idx="44251">
                  <c:v>221480.0</c:v>
                </c:pt>
                <c:pt idx="44252">
                  <c:v>221485.0</c:v>
                </c:pt>
                <c:pt idx="44253">
                  <c:v>221490.0</c:v>
                </c:pt>
                <c:pt idx="44254">
                  <c:v>221495.0</c:v>
                </c:pt>
                <c:pt idx="44255">
                  <c:v>221500.0</c:v>
                </c:pt>
                <c:pt idx="44256">
                  <c:v>221505.0</c:v>
                </c:pt>
                <c:pt idx="44257">
                  <c:v>221510.0</c:v>
                </c:pt>
                <c:pt idx="44258">
                  <c:v>221515.0</c:v>
                </c:pt>
                <c:pt idx="44259">
                  <c:v>221520.0</c:v>
                </c:pt>
                <c:pt idx="44260">
                  <c:v>221525.0</c:v>
                </c:pt>
                <c:pt idx="44261">
                  <c:v>221530.0</c:v>
                </c:pt>
                <c:pt idx="44262">
                  <c:v>221535.0</c:v>
                </c:pt>
                <c:pt idx="44263">
                  <c:v>221540.0</c:v>
                </c:pt>
                <c:pt idx="44264">
                  <c:v>221545.0</c:v>
                </c:pt>
                <c:pt idx="44265">
                  <c:v>221550.0</c:v>
                </c:pt>
                <c:pt idx="44266">
                  <c:v>221555.0</c:v>
                </c:pt>
                <c:pt idx="44267">
                  <c:v>221560.0</c:v>
                </c:pt>
                <c:pt idx="44268">
                  <c:v>221565.0</c:v>
                </c:pt>
                <c:pt idx="44269">
                  <c:v>221570.0</c:v>
                </c:pt>
                <c:pt idx="44270">
                  <c:v>221575.0</c:v>
                </c:pt>
                <c:pt idx="44271">
                  <c:v>221580.0</c:v>
                </c:pt>
                <c:pt idx="44272">
                  <c:v>221585.0</c:v>
                </c:pt>
                <c:pt idx="44273">
                  <c:v>221590.0</c:v>
                </c:pt>
                <c:pt idx="44274">
                  <c:v>221595.0</c:v>
                </c:pt>
                <c:pt idx="44275">
                  <c:v>221600.0</c:v>
                </c:pt>
                <c:pt idx="44276">
                  <c:v>221605.0</c:v>
                </c:pt>
                <c:pt idx="44277">
                  <c:v>221610.0</c:v>
                </c:pt>
                <c:pt idx="44278">
                  <c:v>221615.0</c:v>
                </c:pt>
                <c:pt idx="44279">
                  <c:v>221620.0</c:v>
                </c:pt>
                <c:pt idx="44280">
                  <c:v>221625.0</c:v>
                </c:pt>
                <c:pt idx="44281">
                  <c:v>221630.0</c:v>
                </c:pt>
                <c:pt idx="44282">
                  <c:v>221635.0</c:v>
                </c:pt>
                <c:pt idx="44283">
                  <c:v>221640.0</c:v>
                </c:pt>
                <c:pt idx="44284">
                  <c:v>221645.0</c:v>
                </c:pt>
                <c:pt idx="44285">
                  <c:v>221650.0</c:v>
                </c:pt>
                <c:pt idx="44286">
                  <c:v>221655.0</c:v>
                </c:pt>
                <c:pt idx="44287">
                  <c:v>221660.0</c:v>
                </c:pt>
                <c:pt idx="44288">
                  <c:v>221665.0</c:v>
                </c:pt>
                <c:pt idx="44289">
                  <c:v>221670.0</c:v>
                </c:pt>
                <c:pt idx="44290">
                  <c:v>221675.0</c:v>
                </c:pt>
                <c:pt idx="44291">
                  <c:v>221680.0</c:v>
                </c:pt>
                <c:pt idx="44292">
                  <c:v>221685.0</c:v>
                </c:pt>
                <c:pt idx="44293">
                  <c:v>221690.0</c:v>
                </c:pt>
                <c:pt idx="44294">
                  <c:v>221695.0</c:v>
                </c:pt>
                <c:pt idx="44295">
                  <c:v>221700.0</c:v>
                </c:pt>
                <c:pt idx="44296">
                  <c:v>221705.0</c:v>
                </c:pt>
                <c:pt idx="44297">
                  <c:v>221710.0</c:v>
                </c:pt>
                <c:pt idx="44298">
                  <c:v>221715.0</c:v>
                </c:pt>
                <c:pt idx="44299">
                  <c:v>221720.0</c:v>
                </c:pt>
                <c:pt idx="44300">
                  <c:v>221725.0</c:v>
                </c:pt>
                <c:pt idx="44301">
                  <c:v>221730.0</c:v>
                </c:pt>
                <c:pt idx="44302">
                  <c:v>221735.0</c:v>
                </c:pt>
                <c:pt idx="44303">
                  <c:v>221740.0</c:v>
                </c:pt>
                <c:pt idx="44304">
                  <c:v>221745.0</c:v>
                </c:pt>
                <c:pt idx="44305">
                  <c:v>221750.0</c:v>
                </c:pt>
                <c:pt idx="44306">
                  <c:v>221755.0</c:v>
                </c:pt>
                <c:pt idx="44307">
                  <c:v>221760.0</c:v>
                </c:pt>
                <c:pt idx="44308">
                  <c:v>221765.0</c:v>
                </c:pt>
                <c:pt idx="44309">
                  <c:v>221770.0</c:v>
                </c:pt>
                <c:pt idx="44310">
                  <c:v>221775.0</c:v>
                </c:pt>
                <c:pt idx="44311">
                  <c:v>221780.0</c:v>
                </c:pt>
                <c:pt idx="44312">
                  <c:v>221785.0</c:v>
                </c:pt>
                <c:pt idx="44313">
                  <c:v>221790.0</c:v>
                </c:pt>
                <c:pt idx="44314">
                  <c:v>221795.0</c:v>
                </c:pt>
                <c:pt idx="44315">
                  <c:v>221800.0</c:v>
                </c:pt>
                <c:pt idx="44316">
                  <c:v>221805.0</c:v>
                </c:pt>
                <c:pt idx="44317">
                  <c:v>221810.0</c:v>
                </c:pt>
                <c:pt idx="44318">
                  <c:v>221815.0</c:v>
                </c:pt>
                <c:pt idx="44319">
                  <c:v>221820.0</c:v>
                </c:pt>
                <c:pt idx="44320">
                  <c:v>221825.0</c:v>
                </c:pt>
                <c:pt idx="44321">
                  <c:v>221830.0</c:v>
                </c:pt>
                <c:pt idx="44322">
                  <c:v>221835.0</c:v>
                </c:pt>
                <c:pt idx="44323">
                  <c:v>221840.0</c:v>
                </c:pt>
                <c:pt idx="44324">
                  <c:v>221845.0</c:v>
                </c:pt>
                <c:pt idx="44325">
                  <c:v>221850.0</c:v>
                </c:pt>
                <c:pt idx="44326">
                  <c:v>221855.0</c:v>
                </c:pt>
                <c:pt idx="44327">
                  <c:v>221860.0</c:v>
                </c:pt>
                <c:pt idx="44328">
                  <c:v>221865.0</c:v>
                </c:pt>
                <c:pt idx="44329">
                  <c:v>221870.0</c:v>
                </c:pt>
                <c:pt idx="44330">
                  <c:v>221875.0</c:v>
                </c:pt>
                <c:pt idx="44331">
                  <c:v>221880.0</c:v>
                </c:pt>
                <c:pt idx="44332">
                  <c:v>221885.0</c:v>
                </c:pt>
                <c:pt idx="44333">
                  <c:v>221890.0</c:v>
                </c:pt>
                <c:pt idx="44334">
                  <c:v>221895.0</c:v>
                </c:pt>
                <c:pt idx="44335">
                  <c:v>221900.0</c:v>
                </c:pt>
                <c:pt idx="44336">
                  <c:v>221905.0</c:v>
                </c:pt>
                <c:pt idx="44337">
                  <c:v>221910.0</c:v>
                </c:pt>
                <c:pt idx="44338">
                  <c:v>221915.0</c:v>
                </c:pt>
                <c:pt idx="44339">
                  <c:v>221920.0</c:v>
                </c:pt>
                <c:pt idx="44340">
                  <c:v>221925.0</c:v>
                </c:pt>
                <c:pt idx="44341">
                  <c:v>221930.0</c:v>
                </c:pt>
                <c:pt idx="44342">
                  <c:v>221935.0</c:v>
                </c:pt>
                <c:pt idx="44343">
                  <c:v>221940.0</c:v>
                </c:pt>
                <c:pt idx="44344">
                  <c:v>221945.0</c:v>
                </c:pt>
                <c:pt idx="44345">
                  <c:v>221950.0</c:v>
                </c:pt>
                <c:pt idx="44346">
                  <c:v>221955.0</c:v>
                </c:pt>
                <c:pt idx="44347">
                  <c:v>221960.0</c:v>
                </c:pt>
                <c:pt idx="44348">
                  <c:v>221965.0</c:v>
                </c:pt>
                <c:pt idx="44349">
                  <c:v>221970.0</c:v>
                </c:pt>
                <c:pt idx="44350">
                  <c:v>221975.0</c:v>
                </c:pt>
                <c:pt idx="44351">
                  <c:v>221980.0</c:v>
                </c:pt>
                <c:pt idx="44352">
                  <c:v>221985.0</c:v>
                </c:pt>
                <c:pt idx="44353">
                  <c:v>221990.0</c:v>
                </c:pt>
                <c:pt idx="44354">
                  <c:v>221995.0</c:v>
                </c:pt>
                <c:pt idx="44355">
                  <c:v>222000.0</c:v>
                </c:pt>
                <c:pt idx="44356">
                  <c:v>222005.0</c:v>
                </c:pt>
                <c:pt idx="44357">
                  <c:v>222010.0</c:v>
                </c:pt>
                <c:pt idx="44358">
                  <c:v>222015.0</c:v>
                </c:pt>
                <c:pt idx="44359">
                  <c:v>222020.0</c:v>
                </c:pt>
                <c:pt idx="44360">
                  <c:v>222025.0</c:v>
                </c:pt>
                <c:pt idx="44361">
                  <c:v>222030.0</c:v>
                </c:pt>
                <c:pt idx="44362">
                  <c:v>222035.0</c:v>
                </c:pt>
                <c:pt idx="44363">
                  <c:v>222040.0</c:v>
                </c:pt>
                <c:pt idx="44364">
                  <c:v>222045.0</c:v>
                </c:pt>
                <c:pt idx="44365">
                  <c:v>222050.0</c:v>
                </c:pt>
                <c:pt idx="44366">
                  <c:v>222055.0</c:v>
                </c:pt>
                <c:pt idx="44367">
                  <c:v>222060.0</c:v>
                </c:pt>
                <c:pt idx="44368">
                  <c:v>222065.0</c:v>
                </c:pt>
                <c:pt idx="44369">
                  <c:v>222070.0</c:v>
                </c:pt>
                <c:pt idx="44370">
                  <c:v>222075.0</c:v>
                </c:pt>
                <c:pt idx="44371">
                  <c:v>222080.0</c:v>
                </c:pt>
                <c:pt idx="44372">
                  <c:v>222085.0</c:v>
                </c:pt>
                <c:pt idx="44373">
                  <c:v>222090.0</c:v>
                </c:pt>
                <c:pt idx="44374">
                  <c:v>222095.0</c:v>
                </c:pt>
                <c:pt idx="44375">
                  <c:v>222100.0</c:v>
                </c:pt>
                <c:pt idx="44376">
                  <c:v>222105.0</c:v>
                </c:pt>
                <c:pt idx="44377">
                  <c:v>222110.0</c:v>
                </c:pt>
                <c:pt idx="44378">
                  <c:v>222115.0</c:v>
                </c:pt>
                <c:pt idx="44379">
                  <c:v>222120.0</c:v>
                </c:pt>
                <c:pt idx="44380">
                  <c:v>222125.0</c:v>
                </c:pt>
                <c:pt idx="44381">
                  <c:v>222130.0</c:v>
                </c:pt>
                <c:pt idx="44382">
                  <c:v>222135.0</c:v>
                </c:pt>
                <c:pt idx="44383">
                  <c:v>222140.0</c:v>
                </c:pt>
                <c:pt idx="44384">
                  <c:v>222145.0</c:v>
                </c:pt>
                <c:pt idx="44385">
                  <c:v>222150.0</c:v>
                </c:pt>
                <c:pt idx="44386">
                  <c:v>222155.0</c:v>
                </c:pt>
                <c:pt idx="44387">
                  <c:v>222160.0</c:v>
                </c:pt>
                <c:pt idx="44388">
                  <c:v>222165.0</c:v>
                </c:pt>
                <c:pt idx="44389">
                  <c:v>222170.0</c:v>
                </c:pt>
                <c:pt idx="44390">
                  <c:v>222175.0</c:v>
                </c:pt>
                <c:pt idx="44391">
                  <c:v>222180.0</c:v>
                </c:pt>
                <c:pt idx="44392">
                  <c:v>222185.0</c:v>
                </c:pt>
                <c:pt idx="44393">
                  <c:v>222190.0</c:v>
                </c:pt>
                <c:pt idx="44394">
                  <c:v>222195.0</c:v>
                </c:pt>
                <c:pt idx="44395">
                  <c:v>222200.0</c:v>
                </c:pt>
                <c:pt idx="44396">
                  <c:v>222205.0</c:v>
                </c:pt>
                <c:pt idx="44397">
                  <c:v>222210.0</c:v>
                </c:pt>
                <c:pt idx="44398">
                  <c:v>222215.0</c:v>
                </c:pt>
                <c:pt idx="44399">
                  <c:v>222220.0</c:v>
                </c:pt>
                <c:pt idx="44400">
                  <c:v>222225.0</c:v>
                </c:pt>
                <c:pt idx="44401">
                  <c:v>222230.0</c:v>
                </c:pt>
                <c:pt idx="44402">
                  <c:v>222235.0</c:v>
                </c:pt>
                <c:pt idx="44403">
                  <c:v>222240.0</c:v>
                </c:pt>
                <c:pt idx="44404">
                  <c:v>222245.0</c:v>
                </c:pt>
                <c:pt idx="44405">
                  <c:v>222250.0</c:v>
                </c:pt>
                <c:pt idx="44406">
                  <c:v>222255.0</c:v>
                </c:pt>
                <c:pt idx="44407">
                  <c:v>222260.0</c:v>
                </c:pt>
                <c:pt idx="44408">
                  <c:v>222265.0</c:v>
                </c:pt>
                <c:pt idx="44409">
                  <c:v>222270.0</c:v>
                </c:pt>
                <c:pt idx="44410">
                  <c:v>222275.0</c:v>
                </c:pt>
                <c:pt idx="44411">
                  <c:v>222280.0</c:v>
                </c:pt>
                <c:pt idx="44412">
                  <c:v>222285.0</c:v>
                </c:pt>
                <c:pt idx="44413">
                  <c:v>222290.0</c:v>
                </c:pt>
                <c:pt idx="44414">
                  <c:v>222295.0</c:v>
                </c:pt>
                <c:pt idx="44415">
                  <c:v>222300.0</c:v>
                </c:pt>
                <c:pt idx="44416">
                  <c:v>222305.0</c:v>
                </c:pt>
                <c:pt idx="44417">
                  <c:v>222310.0</c:v>
                </c:pt>
                <c:pt idx="44418">
                  <c:v>222315.0</c:v>
                </c:pt>
                <c:pt idx="44419">
                  <c:v>222320.0</c:v>
                </c:pt>
                <c:pt idx="44420">
                  <c:v>222325.0</c:v>
                </c:pt>
                <c:pt idx="44421">
                  <c:v>222330.0</c:v>
                </c:pt>
                <c:pt idx="44422">
                  <c:v>222335.0</c:v>
                </c:pt>
                <c:pt idx="44423">
                  <c:v>222340.0</c:v>
                </c:pt>
                <c:pt idx="44424">
                  <c:v>222345.0</c:v>
                </c:pt>
                <c:pt idx="44425">
                  <c:v>222350.0</c:v>
                </c:pt>
                <c:pt idx="44426">
                  <c:v>222355.0</c:v>
                </c:pt>
                <c:pt idx="44427">
                  <c:v>222360.0</c:v>
                </c:pt>
                <c:pt idx="44428">
                  <c:v>222365.0</c:v>
                </c:pt>
                <c:pt idx="44429">
                  <c:v>222370.0</c:v>
                </c:pt>
                <c:pt idx="44430">
                  <c:v>222375.0</c:v>
                </c:pt>
                <c:pt idx="44431">
                  <c:v>222380.0</c:v>
                </c:pt>
                <c:pt idx="44432">
                  <c:v>222385.0</c:v>
                </c:pt>
                <c:pt idx="44433">
                  <c:v>222390.0</c:v>
                </c:pt>
                <c:pt idx="44434">
                  <c:v>222395.0</c:v>
                </c:pt>
                <c:pt idx="44435">
                  <c:v>222400.0</c:v>
                </c:pt>
                <c:pt idx="44436">
                  <c:v>222405.0</c:v>
                </c:pt>
                <c:pt idx="44437">
                  <c:v>222410.0</c:v>
                </c:pt>
                <c:pt idx="44438">
                  <c:v>222415.0</c:v>
                </c:pt>
                <c:pt idx="44439">
                  <c:v>222420.0</c:v>
                </c:pt>
                <c:pt idx="44440">
                  <c:v>222425.0</c:v>
                </c:pt>
                <c:pt idx="44441">
                  <c:v>222430.0</c:v>
                </c:pt>
                <c:pt idx="44442">
                  <c:v>222435.0</c:v>
                </c:pt>
                <c:pt idx="44443">
                  <c:v>222440.0</c:v>
                </c:pt>
                <c:pt idx="44444">
                  <c:v>222445.0</c:v>
                </c:pt>
                <c:pt idx="44445">
                  <c:v>222450.0</c:v>
                </c:pt>
                <c:pt idx="44446">
                  <c:v>222455.0</c:v>
                </c:pt>
                <c:pt idx="44447">
                  <c:v>222460.0</c:v>
                </c:pt>
                <c:pt idx="44448">
                  <c:v>222465.0</c:v>
                </c:pt>
                <c:pt idx="44449">
                  <c:v>222470.0</c:v>
                </c:pt>
                <c:pt idx="44450">
                  <c:v>222475.0</c:v>
                </c:pt>
                <c:pt idx="44451">
                  <c:v>222480.0</c:v>
                </c:pt>
                <c:pt idx="44452">
                  <c:v>222485.0</c:v>
                </c:pt>
                <c:pt idx="44453">
                  <c:v>222490.0</c:v>
                </c:pt>
                <c:pt idx="44454">
                  <c:v>222495.0</c:v>
                </c:pt>
                <c:pt idx="44455">
                  <c:v>222500.0</c:v>
                </c:pt>
                <c:pt idx="44456">
                  <c:v>222505.0</c:v>
                </c:pt>
                <c:pt idx="44457">
                  <c:v>222510.0</c:v>
                </c:pt>
                <c:pt idx="44458">
                  <c:v>222515.0</c:v>
                </c:pt>
                <c:pt idx="44459">
                  <c:v>222520.0</c:v>
                </c:pt>
                <c:pt idx="44460">
                  <c:v>222525.0</c:v>
                </c:pt>
                <c:pt idx="44461">
                  <c:v>222530.0</c:v>
                </c:pt>
                <c:pt idx="44462">
                  <c:v>222535.0</c:v>
                </c:pt>
                <c:pt idx="44463">
                  <c:v>222540.0</c:v>
                </c:pt>
                <c:pt idx="44464">
                  <c:v>222545.0</c:v>
                </c:pt>
                <c:pt idx="44465">
                  <c:v>222550.0</c:v>
                </c:pt>
                <c:pt idx="44466">
                  <c:v>222555.0</c:v>
                </c:pt>
                <c:pt idx="44467">
                  <c:v>222560.0</c:v>
                </c:pt>
                <c:pt idx="44468">
                  <c:v>222565.0</c:v>
                </c:pt>
                <c:pt idx="44469">
                  <c:v>222570.0</c:v>
                </c:pt>
                <c:pt idx="44470">
                  <c:v>222575.0</c:v>
                </c:pt>
                <c:pt idx="44471">
                  <c:v>222580.0</c:v>
                </c:pt>
                <c:pt idx="44472">
                  <c:v>222585.0</c:v>
                </c:pt>
                <c:pt idx="44473">
                  <c:v>222590.0</c:v>
                </c:pt>
                <c:pt idx="44474">
                  <c:v>222595.0</c:v>
                </c:pt>
                <c:pt idx="44475">
                  <c:v>222600.0</c:v>
                </c:pt>
                <c:pt idx="44476">
                  <c:v>222605.0</c:v>
                </c:pt>
                <c:pt idx="44477">
                  <c:v>222610.0</c:v>
                </c:pt>
                <c:pt idx="44478">
                  <c:v>222615.0</c:v>
                </c:pt>
                <c:pt idx="44479">
                  <c:v>222620.0</c:v>
                </c:pt>
                <c:pt idx="44480">
                  <c:v>222625.0</c:v>
                </c:pt>
                <c:pt idx="44481">
                  <c:v>222630.0</c:v>
                </c:pt>
                <c:pt idx="44482">
                  <c:v>222635.0</c:v>
                </c:pt>
                <c:pt idx="44483">
                  <c:v>222640.0</c:v>
                </c:pt>
                <c:pt idx="44484">
                  <c:v>222645.0</c:v>
                </c:pt>
                <c:pt idx="44485">
                  <c:v>222650.0</c:v>
                </c:pt>
                <c:pt idx="44486">
                  <c:v>222655.0</c:v>
                </c:pt>
                <c:pt idx="44487">
                  <c:v>222660.0</c:v>
                </c:pt>
                <c:pt idx="44488">
                  <c:v>222665.0</c:v>
                </c:pt>
                <c:pt idx="44489">
                  <c:v>222670.0</c:v>
                </c:pt>
                <c:pt idx="44490">
                  <c:v>222675.0</c:v>
                </c:pt>
                <c:pt idx="44491">
                  <c:v>222680.0</c:v>
                </c:pt>
                <c:pt idx="44492">
                  <c:v>222685.0</c:v>
                </c:pt>
                <c:pt idx="44493">
                  <c:v>222690.0</c:v>
                </c:pt>
                <c:pt idx="44494">
                  <c:v>222695.0</c:v>
                </c:pt>
                <c:pt idx="44495">
                  <c:v>222700.0</c:v>
                </c:pt>
                <c:pt idx="44496">
                  <c:v>222705.0</c:v>
                </c:pt>
                <c:pt idx="44497">
                  <c:v>222710.0</c:v>
                </c:pt>
                <c:pt idx="44498">
                  <c:v>222715.0</c:v>
                </c:pt>
                <c:pt idx="44499">
                  <c:v>222720.0</c:v>
                </c:pt>
                <c:pt idx="44500">
                  <c:v>222725.0</c:v>
                </c:pt>
                <c:pt idx="44501">
                  <c:v>222730.0</c:v>
                </c:pt>
                <c:pt idx="44502">
                  <c:v>222735.0</c:v>
                </c:pt>
                <c:pt idx="44503">
                  <c:v>222740.0</c:v>
                </c:pt>
                <c:pt idx="44504">
                  <c:v>222745.0</c:v>
                </c:pt>
                <c:pt idx="44505">
                  <c:v>222750.0</c:v>
                </c:pt>
                <c:pt idx="44506">
                  <c:v>222755.0</c:v>
                </c:pt>
                <c:pt idx="44507">
                  <c:v>222760.0</c:v>
                </c:pt>
                <c:pt idx="44508">
                  <c:v>222765.0</c:v>
                </c:pt>
                <c:pt idx="44509">
                  <c:v>222770.0</c:v>
                </c:pt>
                <c:pt idx="44510">
                  <c:v>222775.0</c:v>
                </c:pt>
                <c:pt idx="44511">
                  <c:v>222780.0</c:v>
                </c:pt>
                <c:pt idx="44512">
                  <c:v>222785.0</c:v>
                </c:pt>
                <c:pt idx="44513">
                  <c:v>222790.0</c:v>
                </c:pt>
                <c:pt idx="44514">
                  <c:v>222795.0</c:v>
                </c:pt>
                <c:pt idx="44515">
                  <c:v>222800.0</c:v>
                </c:pt>
                <c:pt idx="44516">
                  <c:v>222805.0</c:v>
                </c:pt>
                <c:pt idx="44517">
                  <c:v>222810.0</c:v>
                </c:pt>
                <c:pt idx="44518">
                  <c:v>222815.0</c:v>
                </c:pt>
                <c:pt idx="44519">
                  <c:v>222820.0</c:v>
                </c:pt>
                <c:pt idx="44520">
                  <c:v>222825.0</c:v>
                </c:pt>
                <c:pt idx="44521">
                  <c:v>222830.0</c:v>
                </c:pt>
                <c:pt idx="44522">
                  <c:v>222835.0</c:v>
                </c:pt>
                <c:pt idx="44523">
                  <c:v>222840.0</c:v>
                </c:pt>
                <c:pt idx="44524">
                  <c:v>222845.0</c:v>
                </c:pt>
                <c:pt idx="44525">
                  <c:v>222850.0</c:v>
                </c:pt>
                <c:pt idx="44526">
                  <c:v>222855.0</c:v>
                </c:pt>
                <c:pt idx="44527">
                  <c:v>222860.0</c:v>
                </c:pt>
                <c:pt idx="44528">
                  <c:v>222865.0</c:v>
                </c:pt>
                <c:pt idx="44529">
                  <c:v>222870.0</c:v>
                </c:pt>
                <c:pt idx="44530">
                  <c:v>222875.0</c:v>
                </c:pt>
                <c:pt idx="44531">
                  <c:v>222880.0</c:v>
                </c:pt>
                <c:pt idx="44532">
                  <c:v>222885.0</c:v>
                </c:pt>
                <c:pt idx="44533">
                  <c:v>222890.0</c:v>
                </c:pt>
                <c:pt idx="44534">
                  <c:v>222895.0</c:v>
                </c:pt>
                <c:pt idx="44535">
                  <c:v>222900.0</c:v>
                </c:pt>
                <c:pt idx="44536">
                  <c:v>222905.0</c:v>
                </c:pt>
                <c:pt idx="44537">
                  <c:v>222910.0</c:v>
                </c:pt>
                <c:pt idx="44538">
                  <c:v>222915.0</c:v>
                </c:pt>
                <c:pt idx="44539">
                  <c:v>222920.0</c:v>
                </c:pt>
                <c:pt idx="44540">
                  <c:v>222925.0</c:v>
                </c:pt>
                <c:pt idx="44541">
                  <c:v>222930.0</c:v>
                </c:pt>
                <c:pt idx="44542">
                  <c:v>222935.0</c:v>
                </c:pt>
                <c:pt idx="44543">
                  <c:v>222940.0</c:v>
                </c:pt>
                <c:pt idx="44544">
                  <c:v>222945.0</c:v>
                </c:pt>
                <c:pt idx="44545">
                  <c:v>222950.0</c:v>
                </c:pt>
                <c:pt idx="44546">
                  <c:v>222955.0</c:v>
                </c:pt>
                <c:pt idx="44547">
                  <c:v>222960.0</c:v>
                </c:pt>
                <c:pt idx="44548">
                  <c:v>222965.0</c:v>
                </c:pt>
                <c:pt idx="44549">
                  <c:v>222970.0</c:v>
                </c:pt>
                <c:pt idx="44550">
                  <c:v>222975.0</c:v>
                </c:pt>
                <c:pt idx="44551">
                  <c:v>222980.0</c:v>
                </c:pt>
                <c:pt idx="44552">
                  <c:v>222985.0</c:v>
                </c:pt>
                <c:pt idx="44553">
                  <c:v>222990.0</c:v>
                </c:pt>
                <c:pt idx="44554">
                  <c:v>222995.0</c:v>
                </c:pt>
                <c:pt idx="44555">
                  <c:v>223000.0</c:v>
                </c:pt>
                <c:pt idx="44556">
                  <c:v>223005.0</c:v>
                </c:pt>
                <c:pt idx="44557">
                  <c:v>223010.0</c:v>
                </c:pt>
                <c:pt idx="44558">
                  <c:v>223015.0</c:v>
                </c:pt>
                <c:pt idx="44559">
                  <c:v>223020.0</c:v>
                </c:pt>
                <c:pt idx="44560">
                  <c:v>223025.0</c:v>
                </c:pt>
                <c:pt idx="44561">
                  <c:v>223030.0</c:v>
                </c:pt>
                <c:pt idx="44562">
                  <c:v>223035.0</c:v>
                </c:pt>
                <c:pt idx="44563">
                  <c:v>223040.0</c:v>
                </c:pt>
                <c:pt idx="44564">
                  <c:v>223045.0</c:v>
                </c:pt>
                <c:pt idx="44565">
                  <c:v>223050.0</c:v>
                </c:pt>
                <c:pt idx="44566">
                  <c:v>223055.0</c:v>
                </c:pt>
                <c:pt idx="44567">
                  <c:v>223060.0</c:v>
                </c:pt>
                <c:pt idx="44568">
                  <c:v>223065.0</c:v>
                </c:pt>
                <c:pt idx="44569">
                  <c:v>223070.0</c:v>
                </c:pt>
                <c:pt idx="44570">
                  <c:v>223075.0</c:v>
                </c:pt>
                <c:pt idx="44571">
                  <c:v>223080.0</c:v>
                </c:pt>
                <c:pt idx="44572">
                  <c:v>223085.0</c:v>
                </c:pt>
                <c:pt idx="44573">
                  <c:v>223090.0</c:v>
                </c:pt>
                <c:pt idx="44574">
                  <c:v>223095.0</c:v>
                </c:pt>
                <c:pt idx="44575">
                  <c:v>223100.0</c:v>
                </c:pt>
                <c:pt idx="44576">
                  <c:v>223105.0</c:v>
                </c:pt>
                <c:pt idx="44577">
                  <c:v>223110.0</c:v>
                </c:pt>
                <c:pt idx="44578">
                  <c:v>223115.0</c:v>
                </c:pt>
                <c:pt idx="44579">
                  <c:v>223120.0</c:v>
                </c:pt>
                <c:pt idx="44580">
                  <c:v>223125.0</c:v>
                </c:pt>
                <c:pt idx="44581">
                  <c:v>223130.0</c:v>
                </c:pt>
                <c:pt idx="44582">
                  <c:v>223135.0</c:v>
                </c:pt>
                <c:pt idx="44583">
                  <c:v>223140.0</c:v>
                </c:pt>
                <c:pt idx="44584">
                  <c:v>223145.0</c:v>
                </c:pt>
                <c:pt idx="44585">
                  <c:v>223150.0</c:v>
                </c:pt>
                <c:pt idx="44586">
                  <c:v>223155.0</c:v>
                </c:pt>
                <c:pt idx="44587">
                  <c:v>223160.0</c:v>
                </c:pt>
                <c:pt idx="44588">
                  <c:v>223165.0</c:v>
                </c:pt>
                <c:pt idx="44589">
                  <c:v>223170.0</c:v>
                </c:pt>
                <c:pt idx="44590">
                  <c:v>223175.0</c:v>
                </c:pt>
                <c:pt idx="44591">
                  <c:v>223180.0</c:v>
                </c:pt>
                <c:pt idx="44592">
                  <c:v>223185.0</c:v>
                </c:pt>
                <c:pt idx="44593">
                  <c:v>223190.0</c:v>
                </c:pt>
                <c:pt idx="44594">
                  <c:v>223195.0</c:v>
                </c:pt>
                <c:pt idx="44595">
                  <c:v>223200.0</c:v>
                </c:pt>
                <c:pt idx="44596">
                  <c:v>223205.0</c:v>
                </c:pt>
                <c:pt idx="44597">
                  <c:v>223210.0</c:v>
                </c:pt>
                <c:pt idx="44598">
                  <c:v>223215.0</c:v>
                </c:pt>
                <c:pt idx="44599">
                  <c:v>223220.0</c:v>
                </c:pt>
                <c:pt idx="44600">
                  <c:v>223225.0</c:v>
                </c:pt>
                <c:pt idx="44601">
                  <c:v>223230.0</c:v>
                </c:pt>
                <c:pt idx="44602">
                  <c:v>223235.0</c:v>
                </c:pt>
                <c:pt idx="44603">
                  <c:v>223240.0</c:v>
                </c:pt>
                <c:pt idx="44604">
                  <c:v>223245.0</c:v>
                </c:pt>
                <c:pt idx="44605">
                  <c:v>223250.0</c:v>
                </c:pt>
                <c:pt idx="44606">
                  <c:v>223255.0</c:v>
                </c:pt>
                <c:pt idx="44607">
                  <c:v>223260.0</c:v>
                </c:pt>
                <c:pt idx="44608">
                  <c:v>223265.0</c:v>
                </c:pt>
                <c:pt idx="44609">
                  <c:v>223270.0</c:v>
                </c:pt>
                <c:pt idx="44610">
                  <c:v>223275.0</c:v>
                </c:pt>
                <c:pt idx="44611">
                  <c:v>223280.0</c:v>
                </c:pt>
                <c:pt idx="44612">
                  <c:v>223285.0</c:v>
                </c:pt>
                <c:pt idx="44613">
                  <c:v>223290.0</c:v>
                </c:pt>
                <c:pt idx="44614">
                  <c:v>223295.0</c:v>
                </c:pt>
                <c:pt idx="44615">
                  <c:v>223300.0</c:v>
                </c:pt>
                <c:pt idx="44616">
                  <c:v>223305.0</c:v>
                </c:pt>
                <c:pt idx="44617">
                  <c:v>223310.0</c:v>
                </c:pt>
                <c:pt idx="44618">
                  <c:v>223315.0</c:v>
                </c:pt>
                <c:pt idx="44619">
                  <c:v>223320.0</c:v>
                </c:pt>
                <c:pt idx="44620">
                  <c:v>223325.0</c:v>
                </c:pt>
                <c:pt idx="44621">
                  <c:v>223330.0</c:v>
                </c:pt>
                <c:pt idx="44622">
                  <c:v>223335.0</c:v>
                </c:pt>
                <c:pt idx="44623">
                  <c:v>223340.0</c:v>
                </c:pt>
                <c:pt idx="44624">
                  <c:v>223345.0</c:v>
                </c:pt>
                <c:pt idx="44625">
                  <c:v>223350.0</c:v>
                </c:pt>
                <c:pt idx="44626">
                  <c:v>223355.0</c:v>
                </c:pt>
                <c:pt idx="44627">
                  <c:v>223360.0</c:v>
                </c:pt>
                <c:pt idx="44628">
                  <c:v>223365.0</c:v>
                </c:pt>
                <c:pt idx="44629">
                  <c:v>223370.0</c:v>
                </c:pt>
                <c:pt idx="44630">
                  <c:v>223375.0</c:v>
                </c:pt>
                <c:pt idx="44631">
                  <c:v>223380.0</c:v>
                </c:pt>
                <c:pt idx="44632">
                  <c:v>223385.0</c:v>
                </c:pt>
                <c:pt idx="44633">
                  <c:v>223390.0</c:v>
                </c:pt>
                <c:pt idx="44634">
                  <c:v>223395.0</c:v>
                </c:pt>
                <c:pt idx="44635">
                  <c:v>223400.0</c:v>
                </c:pt>
                <c:pt idx="44636">
                  <c:v>223405.0</c:v>
                </c:pt>
                <c:pt idx="44637">
                  <c:v>223410.0</c:v>
                </c:pt>
                <c:pt idx="44638">
                  <c:v>223415.0</c:v>
                </c:pt>
                <c:pt idx="44639">
                  <c:v>223420.0</c:v>
                </c:pt>
                <c:pt idx="44640">
                  <c:v>223425.0</c:v>
                </c:pt>
                <c:pt idx="44641">
                  <c:v>223430.0</c:v>
                </c:pt>
                <c:pt idx="44642">
                  <c:v>223435.0</c:v>
                </c:pt>
                <c:pt idx="44643">
                  <c:v>223440.0</c:v>
                </c:pt>
                <c:pt idx="44644">
                  <c:v>223445.0</c:v>
                </c:pt>
                <c:pt idx="44645">
                  <c:v>223450.0</c:v>
                </c:pt>
                <c:pt idx="44646">
                  <c:v>223455.0</c:v>
                </c:pt>
                <c:pt idx="44647">
                  <c:v>223460.0</c:v>
                </c:pt>
                <c:pt idx="44648">
                  <c:v>223465.0</c:v>
                </c:pt>
                <c:pt idx="44649">
                  <c:v>223470.0</c:v>
                </c:pt>
                <c:pt idx="44650">
                  <c:v>223475.0</c:v>
                </c:pt>
                <c:pt idx="44651">
                  <c:v>223480.0</c:v>
                </c:pt>
                <c:pt idx="44652">
                  <c:v>223485.0</c:v>
                </c:pt>
                <c:pt idx="44653">
                  <c:v>223490.0</c:v>
                </c:pt>
                <c:pt idx="44654">
                  <c:v>223495.0</c:v>
                </c:pt>
                <c:pt idx="44655">
                  <c:v>223500.0</c:v>
                </c:pt>
                <c:pt idx="44656">
                  <c:v>223505.0</c:v>
                </c:pt>
                <c:pt idx="44657">
                  <c:v>223510.0</c:v>
                </c:pt>
                <c:pt idx="44658">
                  <c:v>223515.0</c:v>
                </c:pt>
                <c:pt idx="44659">
                  <c:v>223520.0</c:v>
                </c:pt>
                <c:pt idx="44660">
                  <c:v>223525.0</c:v>
                </c:pt>
                <c:pt idx="44661">
                  <c:v>223530.0</c:v>
                </c:pt>
                <c:pt idx="44662">
                  <c:v>223535.0</c:v>
                </c:pt>
                <c:pt idx="44663">
                  <c:v>223540.0</c:v>
                </c:pt>
                <c:pt idx="44664">
                  <c:v>223545.0</c:v>
                </c:pt>
                <c:pt idx="44665">
                  <c:v>223550.0</c:v>
                </c:pt>
                <c:pt idx="44666">
                  <c:v>223555.0</c:v>
                </c:pt>
                <c:pt idx="44667">
                  <c:v>223560.0</c:v>
                </c:pt>
                <c:pt idx="44668">
                  <c:v>223565.0</c:v>
                </c:pt>
                <c:pt idx="44669">
                  <c:v>223570.0</c:v>
                </c:pt>
                <c:pt idx="44670">
                  <c:v>223575.0</c:v>
                </c:pt>
                <c:pt idx="44671">
                  <c:v>223580.0</c:v>
                </c:pt>
                <c:pt idx="44672">
                  <c:v>223585.0</c:v>
                </c:pt>
                <c:pt idx="44673">
                  <c:v>223590.0</c:v>
                </c:pt>
                <c:pt idx="44674">
                  <c:v>223595.0</c:v>
                </c:pt>
                <c:pt idx="44675">
                  <c:v>223600.0</c:v>
                </c:pt>
                <c:pt idx="44676">
                  <c:v>223605.0</c:v>
                </c:pt>
                <c:pt idx="44677">
                  <c:v>223610.0</c:v>
                </c:pt>
                <c:pt idx="44678">
                  <c:v>223615.0</c:v>
                </c:pt>
                <c:pt idx="44679">
                  <c:v>223620.0</c:v>
                </c:pt>
                <c:pt idx="44680">
                  <c:v>223625.0</c:v>
                </c:pt>
                <c:pt idx="44681">
                  <c:v>223630.0</c:v>
                </c:pt>
                <c:pt idx="44682">
                  <c:v>223635.0</c:v>
                </c:pt>
                <c:pt idx="44683">
                  <c:v>223640.0</c:v>
                </c:pt>
                <c:pt idx="44684">
                  <c:v>223645.0</c:v>
                </c:pt>
                <c:pt idx="44685">
                  <c:v>223650.0</c:v>
                </c:pt>
                <c:pt idx="44686">
                  <c:v>223655.0</c:v>
                </c:pt>
                <c:pt idx="44687">
                  <c:v>223660.0</c:v>
                </c:pt>
                <c:pt idx="44688">
                  <c:v>223665.0</c:v>
                </c:pt>
                <c:pt idx="44689">
                  <c:v>223670.0</c:v>
                </c:pt>
                <c:pt idx="44690">
                  <c:v>223675.0</c:v>
                </c:pt>
                <c:pt idx="44691">
                  <c:v>223680.0</c:v>
                </c:pt>
                <c:pt idx="44692">
                  <c:v>223685.0</c:v>
                </c:pt>
                <c:pt idx="44693">
                  <c:v>223690.0</c:v>
                </c:pt>
                <c:pt idx="44694">
                  <c:v>223695.0</c:v>
                </c:pt>
                <c:pt idx="44695">
                  <c:v>223700.0</c:v>
                </c:pt>
                <c:pt idx="44696">
                  <c:v>223705.0</c:v>
                </c:pt>
                <c:pt idx="44697">
                  <c:v>223710.0</c:v>
                </c:pt>
                <c:pt idx="44698">
                  <c:v>223715.0</c:v>
                </c:pt>
                <c:pt idx="44699">
                  <c:v>223720.0</c:v>
                </c:pt>
                <c:pt idx="44700">
                  <c:v>223725.0</c:v>
                </c:pt>
                <c:pt idx="44701">
                  <c:v>223730.0</c:v>
                </c:pt>
                <c:pt idx="44702">
                  <c:v>223735.0</c:v>
                </c:pt>
                <c:pt idx="44703">
                  <c:v>223740.0</c:v>
                </c:pt>
                <c:pt idx="44704">
                  <c:v>223745.0</c:v>
                </c:pt>
                <c:pt idx="44705">
                  <c:v>223750.0</c:v>
                </c:pt>
                <c:pt idx="44706">
                  <c:v>223755.0</c:v>
                </c:pt>
                <c:pt idx="44707">
                  <c:v>223760.0</c:v>
                </c:pt>
                <c:pt idx="44708">
                  <c:v>223765.0</c:v>
                </c:pt>
                <c:pt idx="44709">
                  <c:v>223770.0</c:v>
                </c:pt>
                <c:pt idx="44710">
                  <c:v>223775.0</c:v>
                </c:pt>
                <c:pt idx="44711">
                  <c:v>223780.0</c:v>
                </c:pt>
                <c:pt idx="44712">
                  <c:v>223785.0</c:v>
                </c:pt>
                <c:pt idx="44713">
                  <c:v>223790.0</c:v>
                </c:pt>
                <c:pt idx="44714">
                  <c:v>223795.0</c:v>
                </c:pt>
                <c:pt idx="44715">
                  <c:v>223800.0</c:v>
                </c:pt>
                <c:pt idx="44716">
                  <c:v>223805.0</c:v>
                </c:pt>
                <c:pt idx="44717">
                  <c:v>223810.0</c:v>
                </c:pt>
                <c:pt idx="44718">
                  <c:v>223815.0</c:v>
                </c:pt>
                <c:pt idx="44719">
                  <c:v>223820.0</c:v>
                </c:pt>
                <c:pt idx="44720">
                  <c:v>223825.0</c:v>
                </c:pt>
                <c:pt idx="44721">
                  <c:v>223830.0</c:v>
                </c:pt>
                <c:pt idx="44722">
                  <c:v>223835.0</c:v>
                </c:pt>
                <c:pt idx="44723">
                  <c:v>223840.0</c:v>
                </c:pt>
                <c:pt idx="44724">
                  <c:v>223845.0</c:v>
                </c:pt>
                <c:pt idx="44725">
                  <c:v>223850.0</c:v>
                </c:pt>
                <c:pt idx="44726">
                  <c:v>223855.0</c:v>
                </c:pt>
                <c:pt idx="44727">
                  <c:v>223860.0</c:v>
                </c:pt>
                <c:pt idx="44728">
                  <c:v>223865.0</c:v>
                </c:pt>
                <c:pt idx="44729">
                  <c:v>223870.0</c:v>
                </c:pt>
                <c:pt idx="44730">
                  <c:v>223875.0</c:v>
                </c:pt>
                <c:pt idx="44731">
                  <c:v>223880.0</c:v>
                </c:pt>
                <c:pt idx="44732">
                  <c:v>223885.0</c:v>
                </c:pt>
                <c:pt idx="44733">
                  <c:v>223890.0</c:v>
                </c:pt>
                <c:pt idx="44734">
                  <c:v>223895.0</c:v>
                </c:pt>
                <c:pt idx="44735">
                  <c:v>223900.0</c:v>
                </c:pt>
                <c:pt idx="44736">
                  <c:v>223905.0</c:v>
                </c:pt>
                <c:pt idx="44737">
                  <c:v>223910.0</c:v>
                </c:pt>
                <c:pt idx="44738">
                  <c:v>223915.0</c:v>
                </c:pt>
                <c:pt idx="44739">
                  <c:v>223920.0</c:v>
                </c:pt>
                <c:pt idx="44740">
                  <c:v>223925.0</c:v>
                </c:pt>
                <c:pt idx="44741">
                  <c:v>223930.0</c:v>
                </c:pt>
                <c:pt idx="44742">
                  <c:v>223935.0</c:v>
                </c:pt>
                <c:pt idx="44743">
                  <c:v>223940.0</c:v>
                </c:pt>
                <c:pt idx="44744">
                  <c:v>223945.0</c:v>
                </c:pt>
                <c:pt idx="44745">
                  <c:v>223950.0</c:v>
                </c:pt>
                <c:pt idx="44746">
                  <c:v>223955.0</c:v>
                </c:pt>
                <c:pt idx="44747">
                  <c:v>223960.0</c:v>
                </c:pt>
                <c:pt idx="44748">
                  <c:v>223965.0</c:v>
                </c:pt>
                <c:pt idx="44749">
                  <c:v>223970.0</c:v>
                </c:pt>
                <c:pt idx="44750">
                  <c:v>223975.0</c:v>
                </c:pt>
                <c:pt idx="44751">
                  <c:v>223980.0</c:v>
                </c:pt>
                <c:pt idx="44752">
                  <c:v>223985.0</c:v>
                </c:pt>
                <c:pt idx="44753">
                  <c:v>223990.0</c:v>
                </c:pt>
                <c:pt idx="44754">
                  <c:v>223995.0</c:v>
                </c:pt>
                <c:pt idx="44755">
                  <c:v>224000.0</c:v>
                </c:pt>
                <c:pt idx="44756">
                  <c:v>224005.0</c:v>
                </c:pt>
                <c:pt idx="44757">
                  <c:v>224010.0</c:v>
                </c:pt>
                <c:pt idx="44758">
                  <c:v>224015.0</c:v>
                </c:pt>
                <c:pt idx="44759">
                  <c:v>224020.0</c:v>
                </c:pt>
                <c:pt idx="44760">
                  <c:v>224025.0</c:v>
                </c:pt>
                <c:pt idx="44761">
                  <c:v>224030.0</c:v>
                </c:pt>
                <c:pt idx="44762">
                  <c:v>224035.0</c:v>
                </c:pt>
                <c:pt idx="44763">
                  <c:v>224040.0</c:v>
                </c:pt>
                <c:pt idx="44764">
                  <c:v>224045.0</c:v>
                </c:pt>
                <c:pt idx="44765">
                  <c:v>224050.0</c:v>
                </c:pt>
                <c:pt idx="44766">
                  <c:v>224055.0</c:v>
                </c:pt>
                <c:pt idx="44767">
                  <c:v>224060.0</c:v>
                </c:pt>
                <c:pt idx="44768">
                  <c:v>224065.0</c:v>
                </c:pt>
                <c:pt idx="44769">
                  <c:v>224070.0</c:v>
                </c:pt>
                <c:pt idx="44770">
                  <c:v>224075.0</c:v>
                </c:pt>
                <c:pt idx="44771">
                  <c:v>224080.0</c:v>
                </c:pt>
                <c:pt idx="44772">
                  <c:v>224085.0</c:v>
                </c:pt>
                <c:pt idx="44773">
                  <c:v>224090.0</c:v>
                </c:pt>
                <c:pt idx="44774">
                  <c:v>224095.0</c:v>
                </c:pt>
                <c:pt idx="44775">
                  <c:v>224100.0</c:v>
                </c:pt>
                <c:pt idx="44776">
                  <c:v>224105.0</c:v>
                </c:pt>
                <c:pt idx="44777">
                  <c:v>224110.0</c:v>
                </c:pt>
                <c:pt idx="44778">
                  <c:v>224115.0</c:v>
                </c:pt>
                <c:pt idx="44779">
                  <c:v>224120.0</c:v>
                </c:pt>
                <c:pt idx="44780">
                  <c:v>224125.0</c:v>
                </c:pt>
                <c:pt idx="44781">
                  <c:v>224130.0</c:v>
                </c:pt>
                <c:pt idx="44782">
                  <c:v>224135.0</c:v>
                </c:pt>
                <c:pt idx="44783">
                  <c:v>224140.0</c:v>
                </c:pt>
                <c:pt idx="44784">
                  <c:v>224145.0</c:v>
                </c:pt>
                <c:pt idx="44785">
                  <c:v>224150.0</c:v>
                </c:pt>
                <c:pt idx="44786">
                  <c:v>224155.0</c:v>
                </c:pt>
                <c:pt idx="44787">
                  <c:v>224160.0</c:v>
                </c:pt>
                <c:pt idx="44788">
                  <c:v>224165.0</c:v>
                </c:pt>
                <c:pt idx="44789">
                  <c:v>224170.0</c:v>
                </c:pt>
                <c:pt idx="44790">
                  <c:v>224175.0</c:v>
                </c:pt>
                <c:pt idx="44791">
                  <c:v>224180.0</c:v>
                </c:pt>
                <c:pt idx="44792">
                  <c:v>224185.0</c:v>
                </c:pt>
                <c:pt idx="44793">
                  <c:v>224190.0</c:v>
                </c:pt>
                <c:pt idx="44794">
                  <c:v>224195.0</c:v>
                </c:pt>
                <c:pt idx="44795">
                  <c:v>224200.0</c:v>
                </c:pt>
                <c:pt idx="44796">
                  <c:v>224205.0</c:v>
                </c:pt>
                <c:pt idx="44797">
                  <c:v>224210.0</c:v>
                </c:pt>
                <c:pt idx="44798">
                  <c:v>224215.0</c:v>
                </c:pt>
                <c:pt idx="44799">
                  <c:v>224220.0</c:v>
                </c:pt>
                <c:pt idx="44800">
                  <c:v>224225.0</c:v>
                </c:pt>
                <c:pt idx="44801">
                  <c:v>224230.0</c:v>
                </c:pt>
                <c:pt idx="44802">
                  <c:v>224235.0</c:v>
                </c:pt>
                <c:pt idx="44803">
                  <c:v>224240.0</c:v>
                </c:pt>
                <c:pt idx="44804">
                  <c:v>224245.0</c:v>
                </c:pt>
                <c:pt idx="44805">
                  <c:v>224250.0</c:v>
                </c:pt>
                <c:pt idx="44806">
                  <c:v>224255.0</c:v>
                </c:pt>
                <c:pt idx="44807">
                  <c:v>224260.0</c:v>
                </c:pt>
                <c:pt idx="44808">
                  <c:v>224265.0</c:v>
                </c:pt>
                <c:pt idx="44809">
                  <c:v>224270.0</c:v>
                </c:pt>
                <c:pt idx="44810">
                  <c:v>224275.0</c:v>
                </c:pt>
                <c:pt idx="44811">
                  <c:v>224280.0</c:v>
                </c:pt>
                <c:pt idx="44812">
                  <c:v>224285.0</c:v>
                </c:pt>
                <c:pt idx="44813">
                  <c:v>224290.0</c:v>
                </c:pt>
                <c:pt idx="44814">
                  <c:v>224295.0</c:v>
                </c:pt>
                <c:pt idx="44815">
                  <c:v>224300.0</c:v>
                </c:pt>
                <c:pt idx="44816">
                  <c:v>224305.0</c:v>
                </c:pt>
                <c:pt idx="44817">
                  <c:v>224310.0</c:v>
                </c:pt>
                <c:pt idx="44818">
                  <c:v>224315.0</c:v>
                </c:pt>
                <c:pt idx="44819">
                  <c:v>224320.0</c:v>
                </c:pt>
                <c:pt idx="44820">
                  <c:v>224325.0</c:v>
                </c:pt>
                <c:pt idx="44821">
                  <c:v>224330.0</c:v>
                </c:pt>
                <c:pt idx="44822">
                  <c:v>224335.0</c:v>
                </c:pt>
                <c:pt idx="44823">
                  <c:v>224340.0</c:v>
                </c:pt>
                <c:pt idx="44824">
                  <c:v>224345.0</c:v>
                </c:pt>
                <c:pt idx="44825">
                  <c:v>224350.0</c:v>
                </c:pt>
                <c:pt idx="44826">
                  <c:v>224355.0</c:v>
                </c:pt>
                <c:pt idx="44827">
                  <c:v>224360.0</c:v>
                </c:pt>
                <c:pt idx="44828">
                  <c:v>224365.0</c:v>
                </c:pt>
                <c:pt idx="44829">
                  <c:v>224370.0</c:v>
                </c:pt>
                <c:pt idx="44830">
                  <c:v>224375.0</c:v>
                </c:pt>
                <c:pt idx="44831">
                  <c:v>224380.0</c:v>
                </c:pt>
                <c:pt idx="44832">
                  <c:v>224385.0</c:v>
                </c:pt>
                <c:pt idx="44833">
                  <c:v>224390.0</c:v>
                </c:pt>
                <c:pt idx="44834">
                  <c:v>224395.0</c:v>
                </c:pt>
                <c:pt idx="44835">
                  <c:v>224400.0</c:v>
                </c:pt>
                <c:pt idx="44836">
                  <c:v>224405.0</c:v>
                </c:pt>
                <c:pt idx="44837">
                  <c:v>224410.0</c:v>
                </c:pt>
                <c:pt idx="44838">
                  <c:v>224415.0</c:v>
                </c:pt>
                <c:pt idx="44839">
                  <c:v>224420.0</c:v>
                </c:pt>
                <c:pt idx="44840">
                  <c:v>224425.0</c:v>
                </c:pt>
                <c:pt idx="44841">
                  <c:v>224430.0</c:v>
                </c:pt>
                <c:pt idx="44842">
                  <c:v>224435.0</c:v>
                </c:pt>
                <c:pt idx="44843">
                  <c:v>224440.0</c:v>
                </c:pt>
                <c:pt idx="44844">
                  <c:v>224445.0</c:v>
                </c:pt>
                <c:pt idx="44845">
                  <c:v>224450.0</c:v>
                </c:pt>
                <c:pt idx="44846">
                  <c:v>224455.0</c:v>
                </c:pt>
                <c:pt idx="44847">
                  <c:v>224460.0</c:v>
                </c:pt>
                <c:pt idx="44848">
                  <c:v>224465.0</c:v>
                </c:pt>
                <c:pt idx="44849">
                  <c:v>224470.0</c:v>
                </c:pt>
                <c:pt idx="44850">
                  <c:v>224475.0</c:v>
                </c:pt>
                <c:pt idx="44851">
                  <c:v>224480.0</c:v>
                </c:pt>
                <c:pt idx="44852">
                  <c:v>224485.0</c:v>
                </c:pt>
                <c:pt idx="44853">
                  <c:v>224490.0</c:v>
                </c:pt>
                <c:pt idx="44854">
                  <c:v>224495.0</c:v>
                </c:pt>
                <c:pt idx="44855">
                  <c:v>224500.0</c:v>
                </c:pt>
                <c:pt idx="44856">
                  <c:v>224505.0</c:v>
                </c:pt>
                <c:pt idx="44857">
                  <c:v>224510.0</c:v>
                </c:pt>
                <c:pt idx="44858">
                  <c:v>224515.0</c:v>
                </c:pt>
                <c:pt idx="44859">
                  <c:v>224520.0</c:v>
                </c:pt>
                <c:pt idx="44860">
                  <c:v>224525.0</c:v>
                </c:pt>
                <c:pt idx="44861">
                  <c:v>224530.0</c:v>
                </c:pt>
                <c:pt idx="44862">
                  <c:v>224535.0</c:v>
                </c:pt>
                <c:pt idx="44863">
                  <c:v>224540.0</c:v>
                </c:pt>
                <c:pt idx="44864">
                  <c:v>224545.0</c:v>
                </c:pt>
                <c:pt idx="44865">
                  <c:v>224550.0</c:v>
                </c:pt>
                <c:pt idx="44866">
                  <c:v>224555.0</c:v>
                </c:pt>
                <c:pt idx="44867">
                  <c:v>224560.0</c:v>
                </c:pt>
                <c:pt idx="44868">
                  <c:v>224565.0</c:v>
                </c:pt>
                <c:pt idx="44869">
                  <c:v>224570.0</c:v>
                </c:pt>
                <c:pt idx="44870">
                  <c:v>224575.0</c:v>
                </c:pt>
                <c:pt idx="44871">
                  <c:v>224580.0</c:v>
                </c:pt>
                <c:pt idx="44872">
                  <c:v>224585.0</c:v>
                </c:pt>
                <c:pt idx="44873">
                  <c:v>224590.0</c:v>
                </c:pt>
                <c:pt idx="44874">
                  <c:v>224595.0</c:v>
                </c:pt>
                <c:pt idx="44875">
                  <c:v>224600.0</c:v>
                </c:pt>
                <c:pt idx="44876">
                  <c:v>224605.0</c:v>
                </c:pt>
                <c:pt idx="44877">
                  <c:v>224610.0</c:v>
                </c:pt>
                <c:pt idx="44878">
                  <c:v>224615.0</c:v>
                </c:pt>
                <c:pt idx="44879">
                  <c:v>224620.0</c:v>
                </c:pt>
                <c:pt idx="44880">
                  <c:v>224625.0</c:v>
                </c:pt>
                <c:pt idx="44881">
                  <c:v>224630.0</c:v>
                </c:pt>
                <c:pt idx="44882">
                  <c:v>224635.0</c:v>
                </c:pt>
                <c:pt idx="44883">
                  <c:v>224640.0</c:v>
                </c:pt>
                <c:pt idx="44884">
                  <c:v>224645.0</c:v>
                </c:pt>
                <c:pt idx="44885">
                  <c:v>224650.0</c:v>
                </c:pt>
                <c:pt idx="44886">
                  <c:v>224655.0</c:v>
                </c:pt>
                <c:pt idx="44887">
                  <c:v>224660.0</c:v>
                </c:pt>
                <c:pt idx="44888">
                  <c:v>224665.0</c:v>
                </c:pt>
                <c:pt idx="44889">
                  <c:v>224670.0</c:v>
                </c:pt>
                <c:pt idx="44890">
                  <c:v>224675.0</c:v>
                </c:pt>
                <c:pt idx="44891">
                  <c:v>224680.0</c:v>
                </c:pt>
                <c:pt idx="44892">
                  <c:v>224685.0</c:v>
                </c:pt>
                <c:pt idx="44893">
                  <c:v>224690.0</c:v>
                </c:pt>
                <c:pt idx="44894">
                  <c:v>224695.0</c:v>
                </c:pt>
                <c:pt idx="44895">
                  <c:v>224700.0</c:v>
                </c:pt>
                <c:pt idx="44896">
                  <c:v>224705.0</c:v>
                </c:pt>
                <c:pt idx="44897">
                  <c:v>224710.0</c:v>
                </c:pt>
                <c:pt idx="44898">
                  <c:v>224715.0</c:v>
                </c:pt>
                <c:pt idx="44899">
                  <c:v>224720.0</c:v>
                </c:pt>
                <c:pt idx="44900">
                  <c:v>224725.0</c:v>
                </c:pt>
                <c:pt idx="44901">
                  <c:v>224730.0</c:v>
                </c:pt>
                <c:pt idx="44902">
                  <c:v>224735.0</c:v>
                </c:pt>
                <c:pt idx="44903">
                  <c:v>224740.0</c:v>
                </c:pt>
                <c:pt idx="44904">
                  <c:v>224745.0</c:v>
                </c:pt>
                <c:pt idx="44905">
                  <c:v>224750.0</c:v>
                </c:pt>
                <c:pt idx="44906">
                  <c:v>224755.0</c:v>
                </c:pt>
                <c:pt idx="44907">
                  <c:v>224760.0</c:v>
                </c:pt>
                <c:pt idx="44908">
                  <c:v>224765.0</c:v>
                </c:pt>
                <c:pt idx="44909">
                  <c:v>224770.0</c:v>
                </c:pt>
                <c:pt idx="44910">
                  <c:v>224775.0</c:v>
                </c:pt>
                <c:pt idx="44911">
                  <c:v>224780.0</c:v>
                </c:pt>
                <c:pt idx="44912">
                  <c:v>224785.0</c:v>
                </c:pt>
                <c:pt idx="44913">
                  <c:v>224790.0</c:v>
                </c:pt>
                <c:pt idx="44914">
                  <c:v>224795.0</c:v>
                </c:pt>
                <c:pt idx="44915">
                  <c:v>224800.0</c:v>
                </c:pt>
                <c:pt idx="44916">
                  <c:v>224805.0</c:v>
                </c:pt>
                <c:pt idx="44917">
                  <c:v>224810.0</c:v>
                </c:pt>
                <c:pt idx="44918">
                  <c:v>224815.0</c:v>
                </c:pt>
                <c:pt idx="44919">
                  <c:v>224820.0</c:v>
                </c:pt>
                <c:pt idx="44920">
                  <c:v>224825.0</c:v>
                </c:pt>
                <c:pt idx="44921">
                  <c:v>224830.0</c:v>
                </c:pt>
                <c:pt idx="44922">
                  <c:v>224835.0</c:v>
                </c:pt>
                <c:pt idx="44923">
                  <c:v>224840.0</c:v>
                </c:pt>
                <c:pt idx="44924">
                  <c:v>224845.0</c:v>
                </c:pt>
                <c:pt idx="44925">
                  <c:v>224850.0</c:v>
                </c:pt>
                <c:pt idx="44926">
                  <c:v>224855.0</c:v>
                </c:pt>
                <c:pt idx="44927">
                  <c:v>224860.0</c:v>
                </c:pt>
                <c:pt idx="44928">
                  <c:v>224865.0</c:v>
                </c:pt>
                <c:pt idx="44929">
                  <c:v>224870.0</c:v>
                </c:pt>
                <c:pt idx="44930">
                  <c:v>224875.0</c:v>
                </c:pt>
                <c:pt idx="44931">
                  <c:v>224880.0</c:v>
                </c:pt>
                <c:pt idx="44932">
                  <c:v>224885.0</c:v>
                </c:pt>
                <c:pt idx="44933">
                  <c:v>224890.0</c:v>
                </c:pt>
                <c:pt idx="44934">
                  <c:v>224895.0</c:v>
                </c:pt>
                <c:pt idx="44935">
                  <c:v>224900.0</c:v>
                </c:pt>
                <c:pt idx="44936">
                  <c:v>224905.0</c:v>
                </c:pt>
                <c:pt idx="44937">
                  <c:v>224910.0</c:v>
                </c:pt>
                <c:pt idx="44938">
                  <c:v>224915.0</c:v>
                </c:pt>
                <c:pt idx="44939">
                  <c:v>224920.0</c:v>
                </c:pt>
                <c:pt idx="44940">
                  <c:v>224925.0</c:v>
                </c:pt>
                <c:pt idx="44941">
                  <c:v>224930.0</c:v>
                </c:pt>
                <c:pt idx="44942">
                  <c:v>224935.0</c:v>
                </c:pt>
                <c:pt idx="44943">
                  <c:v>224940.0</c:v>
                </c:pt>
                <c:pt idx="44944">
                  <c:v>224945.0</c:v>
                </c:pt>
                <c:pt idx="44945">
                  <c:v>224950.0</c:v>
                </c:pt>
                <c:pt idx="44946">
                  <c:v>224955.0</c:v>
                </c:pt>
                <c:pt idx="44947">
                  <c:v>224960.0</c:v>
                </c:pt>
                <c:pt idx="44948">
                  <c:v>224965.0</c:v>
                </c:pt>
                <c:pt idx="44949">
                  <c:v>224970.0</c:v>
                </c:pt>
                <c:pt idx="44950">
                  <c:v>224975.0</c:v>
                </c:pt>
                <c:pt idx="44951">
                  <c:v>224980.0</c:v>
                </c:pt>
                <c:pt idx="44952">
                  <c:v>224985.0</c:v>
                </c:pt>
                <c:pt idx="44953">
                  <c:v>224990.0</c:v>
                </c:pt>
                <c:pt idx="44954">
                  <c:v>224995.0</c:v>
                </c:pt>
                <c:pt idx="44955">
                  <c:v>225000.0</c:v>
                </c:pt>
                <c:pt idx="44956">
                  <c:v>225005.0</c:v>
                </c:pt>
                <c:pt idx="44957">
                  <c:v>225010.0</c:v>
                </c:pt>
                <c:pt idx="44958">
                  <c:v>225015.0</c:v>
                </c:pt>
                <c:pt idx="44959">
                  <c:v>225020.0</c:v>
                </c:pt>
                <c:pt idx="44960">
                  <c:v>225025.0</c:v>
                </c:pt>
                <c:pt idx="44961">
                  <c:v>225030.0</c:v>
                </c:pt>
                <c:pt idx="44962">
                  <c:v>225035.0</c:v>
                </c:pt>
                <c:pt idx="44963">
                  <c:v>225040.0</c:v>
                </c:pt>
                <c:pt idx="44964">
                  <c:v>225045.0</c:v>
                </c:pt>
                <c:pt idx="44965">
                  <c:v>225050.0</c:v>
                </c:pt>
                <c:pt idx="44966">
                  <c:v>225055.0</c:v>
                </c:pt>
                <c:pt idx="44967">
                  <c:v>225060.0</c:v>
                </c:pt>
                <c:pt idx="44968">
                  <c:v>225065.0</c:v>
                </c:pt>
                <c:pt idx="44969">
                  <c:v>225070.0</c:v>
                </c:pt>
                <c:pt idx="44970">
                  <c:v>225075.0</c:v>
                </c:pt>
                <c:pt idx="44971">
                  <c:v>225080.0</c:v>
                </c:pt>
                <c:pt idx="44972">
                  <c:v>225085.0</c:v>
                </c:pt>
                <c:pt idx="44973">
                  <c:v>225090.0</c:v>
                </c:pt>
                <c:pt idx="44974">
                  <c:v>225095.0</c:v>
                </c:pt>
                <c:pt idx="44975">
                  <c:v>225100.0</c:v>
                </c:pt>
                <c:pt idx="44976">
                  <c:v>225105.0</c:v>
                </c:pt>
                <c:pt idx="44977">
                  <c:v>225110.0</c:v>
                </c:pt>
                <c:pt idx="44978">
                  <c:v>225115.0</c:v>
                </c:pt>
                <c:pt idx="44979">
                  <c:v>225120.0</c:v>
                </c:pt>
                <c:pt idx="44980">
                  <c:v>225125.0</c:v>
                </c:pt>
                <c:pt idx="44981">
                  <c:v>225130.0</c:v>
                </c:pt>
                <c:pt idx="44982">
                  <c:v>225135.0</c:v>
                </c:pt>
                <c:pt idx="44983">
                  <c:v>225140.0</c:v>
                </c:pt>
                <c:pt idx="44984">
                  <c:v>225145.0</c:v>
                </c:pt>
                <c:pt idx="44985">
                  <c:v>225150.0</c:v>
                </c:pt>
                <c:pt idx="44986">
                  <c:v>225155.0</c:v>
                </c:pt>
                <c:pt idx="44987">
                  <c:v>225160.0</c:v>
                </c:pt>
                <c:pt idx="44988">
                  <c:v>225165.0</c:v>
                </c:pt>
                <c:pt idx="44989">
                  <c:v>225170.0</c:v>
                </c:pt>
                <c:pt idx="44990">
                  <c:v>225175.0</c:v>
                </c:pt>
                <c:pt idx="44991">
                  <c:v>225180.0</c:v>
                </c:pt>
                <c:pt idx="44992">
                  <c:v>225185.0</c:v>
                </c:pt>
                <c:pt idx="44993">
                  <c:v>225190.0</c:v>
                </c:pt>
                <c:pt idx="44994">
                  <c:v>225195.0</c:v>
                </c:pt>
                <c:pt idx="44995">
                  <c:v>225200.0</c:v>
                </c:pt>
                <c:pt idx="44996">
                  <c:v>225205.0</c:v>
                </c:pt>
                <c:pt idx="44997">
                  <c:v>225210.0</c:v>
                </c:pt>
                <c:pt idx="44998">
                  <c:v>225215.0</c:v>
                </c:pt>
                <c:pt idx="44999">
                  <c:v>225220.0</c:v>
                </c:pt>
                <c:pt idx="45000">
                  <c:v>225230.0</c:v>
                </c:pt>
                <c:pt idx="45001">
                  <c:v>225235.0</c:v>
                </c:pt>
                <c:pt idx="45002">
                  <c:v>225240.0</c:v>
                </c:pt>
                <c:pt idx="45003">
                  <c:v>225245.0</c:v>
                </c:pt>
                <c:pt idx="45004">
                  <c:v>225250.0</c:v>
                </c:pt>
                <c:pt idx="45005">
                  <c:v>225255.0</c:v>
                </c:pt>
                <c:pt idx="45006">
                  <c:v>225260.0</c:v>
                </c:pt>
                <c:pt idx="45007">
                  <c:v>225265.0</c:v>
                </c:pt>
                <c:pt idx="45008">
                  <c:v>225270.0</c:v>
                </c:pt>
                <c:pt idx="45009">
                  <c:v>225275.0</c:v>
                </c:pt>
                <c:pt idx="45010">
                  <c:v>225280.0</c:v>
                </c:pt>
                <c:pt idx="45011">
                  <c:v>225285.0</c:v>
                </c:pt>
                <c:pt idx="45012">
                  <c:v>225290.0</c:v>
                </c:pt>
                <c:pt idx="45013">
                  <c:v>225295.0</c:v>
                </c:pt>
                <c:pt idx="45014">
                  <c:v>225300.0</c:v>
                </c:pt>
                <c:pt idx="45015">
                  <c:v>225305.0</c:v>
                </c:pt>
                <c:pt idx="45016">
                  <c:v>225310.0</c:v>
                </c:pt>
                <c:pt idx="45017">
                  <c:v>225315.0</c:v>
                </c:pt>
                <c:pt idx="45018">
                  <c:v>225320.0</c:v>
                </c:pt>
                <c:pt idx="45019">
                  <c:v>225325.0</c:v>
                </c:pt>
                <c:pt idx="45020">
                  <c:v>225330.0</c:v>
                </c:pt>
                <c:pt idx="45021">
                  <c:v>225335.0</c:v>
                </c:pt>
                <c:pt idx="45022">
                  <c:v>225340.0</c:v>
                </c:pt>
                <c:pt idx="45023">
                  <c:v>225345.0</c:v>
                </c:pt>
                <c:pt idx="45024">
                  <c:v>225350.0</c:v>
                </c:pt>
                <c:pt idx="45025">
                  <c:v>225355.0</c:v>
                </c:pt>
                <c:pt idx="45026">
                  <c:v>225360.0</c:v>
                </c:pt>
                <c:pt idx="45027">
                  <c:v>225365.0</c:v>
                </c:pt>
                <c:pt idx="45028">
                  <c:v>225370.0</c:v>
                </c:pt>
                <c:pt idx="45029">
                  <c:v>225375.0</c:v>
                </c:pt>
                <c:pt idx="45030">
                  <c:v>225380.0</c:v>
                </c:pt>
                <c:pt idx="45031">
                  <c:v>225385.0</c:v>
                </c:pt>
                <c:pt idx="45032">
                  <c:v>225390.0</c:v>
                </c:pt>
                <c:pt idx="45033">
                  <c:v>225395.0</c:v>
                </c:pt>
                <c:pt idx="45034">
                  <c:v>225400.0</c:v>
                </c:pt>
                <c:pt idx="45035">
                  <c:v>225405.0</c:v>
                </c:pt>
                <c:pt idx="45036">
                  <c:v>225410.0</c:v>
                </c:pt>
                <c:pt idx="45037">
                  <c:v>225415.0</c:v>
                </c:pt>
                <c:pt idx="45038">
                  <c:v>225420.0</c:v>
                </c:pt>
                <c:pt idx="45039">
                  <c:v>225425.0</c:v>
                </c:pt>
                <c:pt idx="45040">
                  <c:v>225430.0</c:v>
                </c:pt>
                <c:pt idx="45041">
                  <c:v>225435.0</c:v>
                </c:pt>
                <c:pt idx="45042">
                  <c:v>225440.0</c:v>
                </c:pt>
                <c:pt idx="45043">
                  <c:v>225445.0</c:v>
                </c:pt>
                <c:pt idx="45044">
                  <c:v>225450.0</c:v>
                </c:pt>
                <c:pt idx="45045">
                  <c:v>225455.0</c:v>
                </c:pt>
                <c:pt idx="45046">
                  <c:v>225460.0</c:v>
                </c:pt>
                <c:pt idx="45047">
                  <c:v>225465.0</c:v>
                </c:pt>
                <c:pt idx="45048">
                  <c:v>225470.0</c:v>
                </c:pt>
                <c:pt idx="45049">
                  <c:v>225475.0</c:v>
                </c:pt>
                <c:pt idx="45050">
                  <c:v>225480.0</c:v>
                </c:pt>
                <c:pt idx="45051">
                  <c:v>225485.0</c:v>
                </c:pt>
                <c:pt idx="45052">
                  <c:v>225490.0</c:v>
                </c:pt>
                <c:pt idx="45053">
                  <c:v>225495.0</c:v>
                </c:pt>
                <c:pt idx="45054">
                  <c:v>225500.0</c:v>
                </c:pt>
                <c:pt idx="45055">
                  <c:v>225505.0</c:v>
                </c:pt>
                <c:pt idx="45056">
                  <c:v>225510.0</c:v>
                </c:pt>
                <c:pt idx="45057">
                  <c:v>225515.0</c:v>
                </c:pt>
                <c:pt idx="45058">
                  <c:v>225520.0</c:v>
                </c:pt>
                <c:pt idx="45059">
                  <c:v>225525.0</c:v>
                </c:pt>
                <c:pt idx="45060">
                  <c:v>225530.0</c:v>
                </c:pt>
                <c:pt idx="45061">
                  <c:v>225535.0</c:v>
                </c:pt>
                <c:pt idx="45062">
                  <c:v>225540.0</c:v>
                </c:pt>
                <c:pt idx="45063">
                  <c:v>225545.0</c:v>
                </c:pt>
                <c:pt idx="45064">
                  <c:v>225550.0</c:v>
                </c:pt>
                <c:pt idx="45065">
                  <c:v>225555.0</c:v>
                </c:pt>
                <c:pt idx="45066">
                  <c:v>225560.0</c:v>
                </c:pt>
                <c:pt idx="45067">
                  <c:v>225565.0</c:v>
                </c:pt>
                <c:pt idx="45068">
                  <c:v>225570.0</c:v>
                </c:pt>
                <c:pt idx="45069">
                  <c:v>225575.0</c:v>
                </c:pt>
                <c:pt idx="45070">
                  <c:v>225580.0</c:v>
                </c:pt>
                <c:pt idx="45071">
                  <c:v>225585.0</c:v>
                </c:pt>
                <c:pt idx="45072">
                  <c:v>225590.0</c:v>
                </c:pt>
                <c:pt idx="45073">
                  <c:v>225595.0</c:v>
                </c:pt>
                <c:pt idx="45074">
                  <c:v>225600.0</c:v>
                </c:pt>
                <c:pt idx="45075">
                  <c:v>225605.0</c:v>
                </c:pt>
                <c:pt idx="45076">
                  <c:v>225610.0</c:v>
                </c:pt>
                <c:pt idx="45077">
                  <c:v>225615.0</c:v>
                </c:pt>
                <c:pt idx="45078">
                  <c:v>225620.0</c:v>
                </c:pt>
                <c:pt idx="45079">
                  <c:v>225625.0</c:v>
                </c:pt>
                <c:pt idx="45080">
                  <c:v>225630.0</c:v>
                </c:pt>
                <c:pt idx="45081">
                  <c:v>225635.0</c:v>
                </c:pt>
                <c:pt idx="45082">
                  <c:v>225640.0</c:v>
                </c:pt>
                <c:pt idx="45083">
                  <c:v>225645.0</c:v>
                </c:pt>
                <c:pt idx="45084">
                  <c:v>225650.0</c:v>
                </c:pt>
                <c:pt idx="45085">
                  <c:v>225655.0</c:v>
                </c:pt>
                <c:pt idx="45086">
                  <c:v>225660.0</c:v>
                </c:pt>
                <c:pt idx="45087">
                  <c:v>225665.0</c:v>
                </c:pt>
                <c:pt idx="45088">
                  <c:v>225670.0</c:v>
                </c:pt>
                <c:pt idx="45089">
                  <c:v>225675.0</c:v>
                </c:pt>
                <c:pt idx="45090">
                  <c:v>225680.0</c:v>
                </c:pt>
                <c:pt idx="45091">
                  <c:v>225685.0</c:v>
                </c:pt>
                <c:pt idx="45092">
                  <c:v>225690.0</c:v>
                </c:pt>
                <c:pt idx="45093">
                  <c:v>225695.0</c:v>
                </c:pt>
                <c:pt idx="45094">
                  <c:v>225700.0</c:v>
                </c:pt>
                <c:pt idx="45095">
                  <c:v>225705.0</c:v>
                </c:pt>
                <c:pt idx="45096">
                  <c:v>225710.0</c:v>
                </c:pt>
                <c:pt idx="45097">
                  <c:v>225715.0</c:v>
                </c:pt>
                <c:pt idx="45098">
                  <c:v>225720.0</c:v>
                </c:pt>
                <c:pt idx="45099">
                  <c:v>225725.0</c:v>
                </c:pt>
                <c:pt idx="45100">
                  <c:v>225730.0</c:v>
                </c:pt>
                <c:pt idx="45101">
                  <c:v>225735.0</c:v>
                </c:pt>
                <c:pt idx="45102">
                  <c:v>225740.0</c:v>
                </c:pt>
                <c:pt idx="45103">
                  <c:v>225745.0</c:v>
                </c:pt>
                <c:pt idx="45104">
                  <c:v>225750.0</c:v>
                </c:pt>
                <c:pt idx="45105">
                  <c:v>225755.0</c:v>
                </c:pt>
                <c:pt idx="45106">
                  <c:v>225760.0</c:v>
                </c:pt>
                <c:pt idx="45107">
                  <c:v>225765.0</c:v>
                </c:pt>
                <c:pt idx="45108">
                  <c:v>225770.0</c:v>
                </c:pt>
                <c:pt idx="45109">
                  <c:v>225775.0</c:v>
                </c:pt>
                <c:pt idx="45110">
                  <c:v>225780.0</c:v>
                </c:pt>
                <c:pt idx="45111">
                  <c:v>225785.0</c:v>
                </c:pt>
                <c:pt idx="45112">
                  <c:v>225790.0</c:v>
                </c:pt>
                <c:pt idx="45113">
                  <c:v>225795.0</c:v>
                </c:pt>
                <c:pt idx="45114">
                  <c:v>225800.0</c:v>
                </c:pt>
                <c:pt idx="45115">
                  <c:v>225805.0</c:v>
                </c:pt>
                <c:pt idx="45116">
                  <c:v>225810.0</c:v>
                </c:pt>
                <c:pt idx="45117">
                  <c:v>225815.0</c:v>
                </c:pt>
                <c:pt idx="45118">
                  <c:v>225820.0</c:v>
                </c:pt>
                <c:pt idx="45119">
                  <c:v>225825.0</c:v>
                </c:pt>
                <c:pt idx="45120">
                  <c:v>225830.0</c:v>
                </c:pt>
                <c:pt idx="45121">
                  <c:v>225835.0</c:v>
                </c:pt>
                <c:pt idx="45122">
                  <c:v>225840.0</c:v>
                </c:pt>
                <c:pt idx="45123">
                  <c:v>225845.0</c:v>
                </c:pt>
                <c:pt idx="45124">
                  <c:v>225850.0</c:v>
                </c:pt>
                <c:pt idx="45125">
                  <c:v>225855.0</c:v>
                </c:pt>
                <c:pt idx="45126">
                  <c:v>225860.0</c:v>
                </c:pt>
                <c:pt idx="45127">
                  <c:v>225865.0</c:v>
                </c:pt>
                <c:pt idx="45128">
                  <c:v>225870.0</c:v>
                </c:pt>
                <c:pt idx="45129">
                  <c:v>225875.0</c:v>
                </c:pt>
                <c:pt idx="45130">
                  <c:v>225880.0</c:v>
                </c:pt>
                <c:pt idx="45131">
                  <c:v>225885.0</c:v>
                </c:pt>
                <c:pt idx="45132">
                  <c:v>225890.0</c:v>
                </c:pt>
                <c:pt idx="45133">
                  <c:v>225895.0</c:v>
                </c:pt>
                <c:pt idx="45134">
                  <c:v>225900.0</c:v>
                </c:pt>
                <c:pt idx="45135">
                  <c:v>225905.0</c:v>
                </c:pt>
                <c:pt idx="45136">
                  <c:v>225910.0</c:v>
                </c:pt>
                <c:pt idx="45137">
                  <c:v>225915.0</c:v>
                </c:pt>
                <c:pt idx="45138">
                  <c:v>225920.0</c:v>
                </c:pt>
                <c:pt idx="45139">
                  <c:v>225925.0</c:v>
                </c:pt>
                <c:pt idx="45140">
                  <c:v>225930.0</c:v>
                </c:pt>
                <c:pt idx="45141">
                  <c:v>225935.0</c:v>
                </c:pt>
                <c:pt idx="45142">
                  <c:v>225940.0</c:v>
                </c:pt>
                <c:pt idx="45143">
                  <c:v>225945.0</c:v>
                </c:pt>
                <c:pt idx="45144">
                  <c:v>225950.0</c:v>
                </c:pt>
                <c:pt idx="45145">
                  <c:v>225955.0</c:v>
                </c:pt>
                <c:pt idx="45146">
                  <c:v>225960.0</c:v>
                </c:pt>
                <c:pt idx="45147">
                  <c:v>225965.0</c:v>
                </c:pt>
                <c:pt idx="45148">
                  <c:v>225970.0</c:v>
                </c:pt>
                <c:pt idx="45149">
                  <c:v>225975.0</c:v>
                </c:pt>
                <c:pt idx="45150">
                  <c:v>225980.0</c:v>
                </c:pt>
                <c:pt idx="45151">
                  <c:v>225985.0</c:v>
                </c:pt>
                <c:pt idx="45152">
                  <c:v>225990.0</c:v>
                </c:pt>
                <c:pt idx="45153">
                  <c:v>225995.0</c:v>
                </c:pt>
                <c:pt idx="45154">
                  <c:v>226000.0</c:v>
                </c:pt>
                <c:pt idx="45155">
                  <c:v>226005.0</c:v>
                </c:pt>
                <c:pt idx="45156">
                  <c:v>226010.0</c:v>
                </c:pt>
                <c:pt idx="45157">
                  <c:v>226015.0</c:v>
                </c:pt>
                <c:pt idx="45158">
                  <c:v>226020.0</c:v>
                </c:pt>
                <c:pt idx="45159">
                  <c:v>226025.0</c:v>
                </c:pt>
                <c:pt idx="45160">
                  <c:v>226030.0</c:v>
                </c:pt>
                <c:pt idx="45161">
                  <c:v>226035.0</c:v>
                </c:pt>
                <c:pt idx="45162">
                  <c:v>226040.0</c:v>
                </c:pt>
                <c:pt idx="45163">
                  <c:v>226045.0</c:v>
                </c:pt>
                <c:pt idx="45164">
                  <c:v>226050.0</c:v>
                </c:pt>
                <c:pt idx="45165">
                  <c:v>226055.0</c:v>
                </c:pt>
                <c:pt idx="45166">
                  <c:v>226060.0</c:v>
                </c:pt>
                <c:pt idx="45167">
                  <c:v>226065.0</c:v>
                </c:pt>
                <c:pt idx="45168">
                  <c:v>226070.0</c:v>
                </c:pt>
                <c:pt idx="45169">
                  <c:v>226075.0</c:v>
                </c:pt>
                <c:pt idx="45170">
                  <c:v>226080.0</c:v>
                </c:pt>
                <c:pt idx="45171">
                  <c:v>226085.0</c:v>
                </c:pt>
                <c:pt idx="45172">
                  <c:v>226090.0</c:v>
                </c:pt>
                <c:pt idx="45173">
                  <c:v>226095.0</c:v>
                </c:pt>
                <c:pt idx="45174">
                  <c:v>226100.0</c:v>
                </c:pt>
                <c:pt idx="45175">
                  <c:v>226105.0</c:v>
                </c:pt>
                <c:pt idx="45176">
                  <c:v>226110.0</c:v>
                </c:pt>
                <c:pt idx="45177">
                  <c:v>226115.0</c:v>
                </c:pt>
                <c:pt idx="45178">
                  <c:v>226120.0</c:v>
                </c:pt>
                <c:pt idx="45179">
                  <c:v>226125.0</c:v>
                </c:pt>
                <c:pt idx="45180">
                  <c:v>226130.0</c:v>
                </c:pt>
                <c:pt idx="45181">
                  <c:v>226135.0</c:v>
                </c:pt>
                <c:pt idx="45182">
                  <c:v>226140.0</c:v>
                </c:pt>
                <c:pt idx="45183">
                  <c:v>226145.0</c:v>
                </c:pt>
                <c:pt idx="45184">
                  <c:v>226150.0</c:v>
                </c:pt>
                <c:pt idx="45185">
                  <c:v>226155.0</c:v>
                </c:pt>
                <c:pt idx="45186">
                  <c:v>226160.0</c:v>
                </c:pt>
                <c:pt idx="45187">
                  <c:v>226165.0</c:v>
                </c:pt>
                <c:pt idx="45188">
                  <c:v>226170.0</c:v>
                </c:pt>
                <c:pt idx="45189">
                  <c:v>226175.0</c:v>
                </c:pt>
                <c:pt idx="45190">
                  <c:v>226180.0</c:v>
                </c:pt>
                <c:pt idx="45191">
                  <c:v>226185.0</c:v>
                </c:pt>
                <c:pt idx="45192">
                  <c:v>226190.0</c:v>
                </c:pt>
                <c:pt idx="45193">
                  <c:v>226195.0</c:v>
                </c:pt>
                <c:pt idx="45194">
                  <c:v>226200.0</c:v>
                </c:pt>
                <c:pt idx="45195">
                  <c:v>226205.0</c:v>
                </c:pt>
                <c:pt idx="45196">
                  <c:v>226210.0</c:v>
                </c:pt>
                <c:pt idx="45197">
                  <c:v>226215.0</c:v>
                </c:pt>
                <c:pt idx="45198">
                  <c:v>226220.0</c:v>
                </c:pt>
                <c:pt idx="45199">
                  <c:v>226225.0</c:v>
                </c:pt>
                <c:pt idx="45200">
                  <c:v>226230.0</c:v>
                </c:pt>
                <c:pt idx="45201">
                  <c:v>226235.0</c:v>
                </c:pt>
                <c:pt idx="45202">
                  <c:v>226240.0</c:v>
                </c:pt>
                <c:pt idx="45203">
                  <c:v>226245.0</c:v>
                </c:pt>
                <c:pt idx="45204">
                  <c:v>226250.0</c:v>
                </c:pt>
                <c:pt idx="45205">
                  <c:v>226255.0</c:v>
                </c:pt>
                <c:pt idx="45206">
                  <c:v>226260.0</c:v>
                </c:pt>
                <c:pt idx="45207">
                  <c:v>226265.0</c:v>
                </c:pt>
                <c:pt idx="45208">
                  <c:v>226270.0</c:v>
                </c:pt>
                <c:pt idx="45209">
                  <c:v>226275.0</c:v>
                </c:pt>
                <c:pt idx="45210">
                  <c:v>226280.0</c:v>
                </c:pt>
                <c:pt idx="45211">
                  <c:v>226285.0</c:v>
                </c:pt>
                <c:pt idx="45212">
                  <c:v>226290.0</c:v>
                </c:pt>
                <c:pt idx="45213">
                  <c:v>226295.0</c:v>
                </c:pt>
                <c:pt idx="45214">
                  <c:v>226300.0</c:v>
                </c:pt>
                <c:pt idx="45215">
                  <c:v>226305.0</c:v>
                </c:pt>
                <c:pt idx="45216">
                  <c:v>226310.0</c:v>
                </c:pt>
                <c:pt idx="45217">
                  <c:v>226315.0</c:v>
                </c:pt>
                <c:pt idx="45218">
                  <c:v>226320.0</c:v>
                </c:pt>
                <c:pt idx="45219">
                  <c:v>226325.0</c:v>
                </c:pt>
                <c:pt idx="45220">
                  <c:v>226330.0</c:v>
                </c:pt>
                <c:pt idx="45221">
                  <c:v>226335.0</c:v>
                </c:pt>
                <c:pt idx="45222">
                  <c:v>226340.0</c:v>
                </c:pt>
                <c:pt idx="45223">
                  <c:v>226345.0</c:v>
                </c:pt>
                <c:pt idx="45224">
                  <c:v>226350.0</c:v>
                </c:pt>
                <c:pt idx="45225">
                  <c:v>226355.0</c:v>
                </c:pt>
                <c:pt idx="45226">
                  <c:v>226360.0</c:v>
                </c:pt>
                <c:pt idx="45227">
                  <c:v>226365.0</c:v>
                </c:pt>
                <c:pt idx="45228">
                  <c:v>226370.0</c:v>
                </c:pt>
                <c:pt idx="45229">
                  <c:v>226375.0</c:v>
                </c:pt>
                <c:pt idx="45230">
                  <c:v>226380.0</c:v>
                </c:pt>
                <c:pt idx="45231">
                  <c:v>226385.0</c:v>
                </c:pt>
                <c:pt idx="45232">
                  <c:v>226390.0</c:v>
                </c:pt>
                <c:pt idx="45233">
                  <c:v>226395.0</c:v>
                </c:pt>
                <c:pt idx="45234">
                  <c:v>226400.0</c:v>
                </c:pt>
                <c:pt idx="45235">
                  <c:v>226405.0</c:v>
                </c:pt>
                <c:pt idx="45236">
                  <c:v>226410.0</c:v>
                </c:pt>
                <c:pt idx="45237">
                  <c:v>226415.0</c:v>
                </c:pt>
                <c:pt idx="45238">
                  <c:v>226420.0</c:v>
                </c:pt>
                <c:pt idx="45239">
                  <c:v>226425.0</c:v>
                </c:pt>
                <c:pt idx="45240">
                  <c:v>226430.0</c:v>
                </c:pt>
                <c:pt idx="45241">
                  <c:v>226435.0</c:v>
                </c:pt>
                <c:pt idx="45242">
                  <c:v>226440.0</c:v>
                </c:pt>
                <c:pt idx="45243">
                  <c:v>226445.0</c:v>
                </c:pt>
                <c:pt idx="45244">
                  <c:v>226450.0</c:v>
                </c:pt>
                <c:pt idx="45245">
                  <c:v>226455.0</c:v>
                </c:pt>
                <c:pt idx="45246">
                  <c:v>226460.0</c:v>
                </c:pt>
                <c:pt idx="45247">
                  <c:v>226465.0</c:v>
                </c:pt>
                <c:pt idx="45248">
                  <c:v>226470.0</c:v>
                </c:pt>
                <c:pt idx="45249">
                  <c:v>226475.0</c:v>
                </c:pt>
                <c:pt idx="45250">
                  <c:v>226480.0</c:v>
                </c:pt>
                <c:pt idx="45251">
                  <c:v>226485.0</c:v>
                </c:pt>
                <c:pt idx="45252">
                  <c:v>226490.0</c:v>
                </c:pt>
                <c:pt idx="45253">
                  <c:v>226495.0</c:v>
                </c:pt>
                <c:pt idx="45254">
                  <c:v>226500.0</c:v>
                </c:pt>
                <c:pt idx="45255">
                  <c:v>226505.0</c:v>
                </c:pt>
                <c:pt idx="45256">
                  <c:v>226510.0</c:v>
                </c:pt>
                <c:pt idx="45257">
                  <c:v>226515.0</c:v>
                </c:pt>
                <c:pt idx="45258">
                  <c:v>226520.0</c:v>
                </c:pt>
                <c:pt idx="45259">
                  <c:v>226525.0</c:v>
                </c:pt>
                <c:pt idx="45260">
                  <c:v>226530.0</c:v>
                </c:pt>
                <c:pt idx="45261">
                  <c:v>226535.0</c:v>
                </c:pt>
                <c:pt idx="45262">
                  <c:v>226540.0</c:v>
                </c:pt>
                <c:pt idx="45263">
                  <c:v>226545.0</c:v>
                </c:pt>
                <c:pt idx="45264">
                  <c:v>226550.0</c:v>
                </c:pt>
                <c:pt idx="45265">
                  <c:v>226555.0</c:v>
                </c:pt>
                <c:pt idx="45266">
                  <c:v>226560.0</c:v>
                </c:pt>
                <c:pt idx="45267">
                  <c:v>226565.0</c:v>
                </c:pt>
                <c:pt idx="45268">
                  <c:v>226570.0</c:v>
                </c:pt>
                <c:pt idx="45269">
                  <c:v>226575.0</c:v>
                </c:pt>
                <c:pt idx="45270">
                  <c:v>226580.0</c:v>
                </c:pt>
                <c:pt idx="45271">
                  <c:v>226585.0</c:v>
                </c:pt>
                <c:pt idx="45272">
                  <c:v>226590.0</c:v>
                </c:pt>
                <c:pt idx="45273">
                  <c:v>226595.0</c:v>
                </c:pt>
                <c:pt idx="45274">
                  <c:v>226600.0</c:v>
                </c:pt>
                <c:pt idx="45275">
                  <c:v>226605.0</c:v>
                </c:pt>
                <c:pt idx="45276">
                  <c:v>226610.0</c:v>
                </c:pt>
                <c:pt idx="45277">
                  <c:v>226615.0</c:v>
                </c:pt>
                <c:pt idx="45278">
                  <c:v>226620.0</c:v>
                </c:pt>
                <c:pt idx="45279">
                  <c:v>226625.0</c:v>
                </c:pt>
                <c:pt idx="45280">
                  <c:v>226630.0</c:v>
                </c:pt>
                <c:pt idx="45281">
                  <c:v>226635.0</c:v>
                </c:pt>
                <c:pt idx="45282">
                  <c:v>226640.0</c:v>
                </c:pt>
                <c:pt idx="45283">
                  <c:v>226645.0</c:v>
                </c:pt>
                <c:pt idx="45284">
                  <c:v>226650.0</c:v>
                </c:pt>
                <c:pt idx="45285">
                  <c:v>226655.0</c:v>
                </c:pt>
                <c:pt idx="45286">
                  <c:v>226660.0</c:v>
                </c:pt>
                <c:pt idx="45287">
                  <c:v>226665.0</c:v>
                </c:pt>
                <c:pt idx="45288">
                  <c:v>226670.0</c:v>
                </c:pt>
                <c:pt idx="45289">
                  <c:v>226675.0</c:v>
                </c:pt>
                <c:pt idx="45290">
                  <c:v>226680.0</c:v>
                </c:pt>
                <c:pt idx="45291">
                  <c:v>226685.0</c:v>
                </c:pt>
                <c:pt idx="45292">
                  <c:v>226690.0</c:v>
                </c:pt>
                <c:pt idx="45293">
                  <c:v>226695.0</c:v>
                </c:pt>
                <c:pt idx="45294">
                  <c:v>226700.0</c:v>
                </c:pt>
                <c:pt idx="45295">
                  <c:v>226705.0</c:v>
                </c:pt>
                <c:pt idx="45296">
                  <c:v>226710.0</c:v>
                </c:pt>
                <c:pt idx="45297">
                  <c:v>226715.0</c:v>
                </c:pt>
                <c:pt idx="45298">
                  <c:v>226720.0</c:v>
                </c:pt>
                <c:pt idx="45299">
                  <c:v>226725.0</c:v>
                </c:pt>
                <c:pt idx="45300">
                  <c:v>226730.0</c:v>
                </c:pt>
                <c:pt idx="45301">
                  <c:v>226735.0</c:v>
                </c:pt>
                <c:pt idx="45302">
                  <c:v>226740.0</c:v>
                </c:pt>
                <c:pt idx="45303">
                  <c:v>226745.0</c:v>
                </c:pt>
                <c:pt idx="45304">
                  <c:v>226750.0</c:v>
                </c:pt>
                <c:pt idx="45305">
                  <c:v>226755.0</c:v>
                </c:pt>
                <c:pt idx="45306">
                  <c:v>226760.0</c:v>
                </c:pt>
                <c:pt idx="45307">
                  <c:v>226765.0</c:v>
                </c:pt>
                <c:pt idx="45308">
                  <c:v>226770.0</c:v>
                </c:pt>
                <c:pt idx="45309">
                  <c:v>226775.0</c:v>
                </c:pt>
                <c:pt idx="45310">
                  <c:v>226780.0</c:v>
                </c:pt>
                <c:pt idx="45311">
                  <c:v>226785.0</c:v>
                </c:pt>
                <c:pt idx="45312">
                  <c:v>226790.0</c:v>
                </c:pt>
                <c:pt idx="45313">
                  <c:v>226795.0</c:v>
                </c:pt>
                <c:pt idx="45314">
                  <c:v>226800.0</c:v>
                </c:pt>
                <c:pt idx="45315">
                  <c:v>226805.0</c:v>
                </c:pt>
                <c:pt idx="45316">
                  <c:v>226810.0</c:v>
                </c:pt>
                <c:pt idx="45317">
                  <c:v>226815.0</c:v>
                </c:pt>
                <c:pt idx="45318">
                  <c:v>226820.0</c:v>
                </c:pt>
                <c:pt idx="45319">
                  <c:v>226825.0</c:v>
                </c:pt>
                <c:pt idx="45320">
                  <c:v>226830.0</c:v>
                </c:pt>
                <c:pt idx="45321">
                  <c:v>226835.0</c:v>
                </c:pt>
                <c:pt idx="45322">
                  <c:v>226840.0</c:v>
                </c:pt>
                <c:pt idx="45323">
                  <c:v>226845.0</c:v>
                </c:pt>
                <c:pt idx="45324">
                  <c:v>226850.0</c:v>
                </c:pt>
                <c:pt idx="45325">
                  <c:v>226855.0</c:v>
                </c:pt>
                <c:pt idx="45326">
                  <c:v>226860.0</c:v>
                </c:pt>
                <c:pt idx="45327">
                  <c:v>226865.0</c:v>
                </c:pt>
                <c:pt idx="45328">
                  <c:v>226870.0</c:v>
                </c:pt>
                <c:pt idx="45329">
                  <c:v>226875.0</c:v>
                </c:pt>
                <c:pt idx="45330">
                  <c:v>226880.0</c:v>
                </c:pt>
                <c:pt idx="45331">
                  <c:v>226885.0</c:v>
                </c:pt>
                <c:pt idx="45332">
                  <c:v>226890.0</c:v>
                </c:pt>
                <c:pt idx="45333">
                  <c:v>226895.0</c:v>
                </c:pt>
                <c:pt idx="45334">
                  <c:v>226900.0</c:v>
                </c:pt>
                <c:pt idx="45335">
                  <c:v>226905.0</c:v>
                </c:pt>
                <c:pt idx="45336">
                  <c:v>226910.0</c:v>
                </c:pt>
                <c:pt idx="45337">
                  <c:v>226915.0</c:v>
                </c:pt>
                <c:pt idx="45338">
                  <c:v>226920.0</c:v>
                </c:pt>
                <c:pt idx="45339">
                  <c:v>226925.0</c:v>
                </c:pt>
                <c:pt idx="45340">
                  <c:v>226930.0</c:v>
                </c:pt>
                <c:pt idx="45341">
                  <c:v>226935.0</c:v>
                </c:pt>
                <c:pt idx="45342">
                  <c:v>226940.0</c:v>
                </c:pt>
                <c:pt idx="45343">
                  <c:v>226945.0</c:v>
                </c:pt>
                <c:pt idx="45344">
                  <c:v>226950.0</c:v>
                </c:pt>
                <c:pt idx="45345">
                  <c:v>226955.0</c:v>
                </c:pt>
                <c:pt idx="45346">
                  <c:v>226960.0</c:v>
                </c:pt>
                <c:pt idx="45347">
                  <c:v>226965.0</c:v>
                </c:pt>
                <c:pt idx="45348">
                  <c:v>226970.0</c:v>
                </c:pt>
                <c:pt idx="45349">
                  <c:v>226975.0</c:v>
                </c:pt>
                <c:pt idx="45350">
                  <c:v>226980.0</c:v>
                </c:pt>
                <c:pt idx="45351">
                  <c:v>226985.0</c:v>
                </c:pt>
                <c:pt idx="45352">
                  <c:v>226990.0</c:v>
                </c:pt>
                <c:pt idx="45353">
                  <c:v>226995.0</c:v>
                </c:pt>
                <c:pt idx="45354">
                  <c:v>227000.0</c:v>
                </c:pt>
                <c:pt idx="45355">
                  <c:v>227005.0</c:v>
                </c:pt>
                <c:pt idx="45356">
                  <c:v>227010.0</c:v>
                </c:pt>
                <c:pt idx="45357">
                  <c:v>227015.0</c:v>
                </c:pt>
                <c:pt idx="45358">
                  <c:v>227020.0</c:v>
                </c:pt>
                <c:pt idx="45359">
                  <c:v>227025.0</c:v>
                </c:pt>
                <c:pt idx="45360">
                  <c:v>227030.0</c:v>
                </c:pt>
                <c:pt idx="45361">
                  <c:v>227035.0</c:v>
                </c:pt>
                <c:pt idx="45362">
                  <c:v>227040.0</c:v>
                </c:pt>
                <c:pt idx="45363">
                  <c:v>227045.0</c:v>
                </c:pt>
                <c:pt idx="45364">
                  <c:v>227050.0</c:v>
                </c:pt>
                <c:pt idx="45365">
                  <c:v>227055.0</c:v>
                </c:pt>
                <c:pt idx="45366">
                  <c:v>227060.0</c:v>
                </c:pt>
                <c:pt idx="45367">
                  <c:v>227065.0</c:v>
                </c:pt>
                <c:pt idx="45368">
                  <c:v>227070.0</c:v>
                </c:pt>
                <c:pt idx="45369">
                  <c:v>227075.0</c:v>
                </c:pt>
                <c:pt idx="45370">
                  <c:v>227080.0</c:v>
                </c:pt>
                <c:pt idx="45371">
                  <c:v>227085.0</c:v>
                </c:pt>
                <c:pt idx="45372">
                  <c:v>227090.0</c:v>
                </c:pt>
                <c:pt idx="45373">
                  <c:v>227095.0</c:v>
                </c:pt>
                <c:pt idx="45374">
                  <c:v>227100.0</c:v>
                </c:pt>
                <c:pt idx="45375">
                  <c:v>227105.0</c:v>
                </c:pt>
                <c:pt idx="45376">
                  <c:v>227110.0</c:v>
                </c:pt>
                <c:pt idx="45377">
                  <c:v>227115.0</c:v>
                </c:pt>
                <c:pt idx="45378">
                  <c:v>227120.0</c:v>
                </c:pt>
                <c:pt idx="45379">
                  <c:v>227125.0</c:v>
                </c:pt>
                <c:pt idx="45380">
                  <c:v>227130.0</c:v>
                </c:pt>
                <c:pt idx="45381">
                  <c:v>227135.0</c:v>
                </c:pt>
                <c:pt idx="45382">
                  <c:v>227140.0</c:v>
                </c:pt>
                <c:pt idx="45383">
                  <c:v>227145.0</c:v>
                </c:pt>
                <c:pt idx="45384">
                  <c:v>227150.0</c:v>
                </c:pt>
                <c:pt idx="45385">
                  <c:v>227155.0</c:v>
                </c:pt>
                <c:pt idx="45386">
                  <c:v>227160.0</c:v>
                </c:pt>
                <c:pt idx="45387">
                  <c:v>227165.0</c:v>
                </c:pt>
                <c:pt idx="45388">
                  <c:v>227170.0</c:v>
                </c:pt>
                <c:pt idx="45389">
                  <c:v>227175.0</c:v>
                </c:pt>
                <c:pt idx="45390">
                  <c:v>227180.0</c:v>
                </c:pt>
                <c:pt idx="45391">
                  <c:v>227185.0</c:v>
                </c:pt>
                <c:pt idx="45392">
                  <c:v>227190.0</c:v>
                </c:pt>
                <c:pt idx="45393">
                  <c:v>227195.0</c:v>
                </c:pt>
                <c:pt idx="45394">
                  <c:v>227200.0</c:v>
                </c:pt>
                <c:pt idx="45395">
                  <c:v>227205.0</c:v>
                </c:pt>
                <c:pt idx="45396">
                  <c:v>227210.0</c:v>
                </c:pt>
                <c:pt idx="45397">
                  <c:v>227215.0</c:v>
                </c:pt>
                <c:pt idx="45398">
                  <c:v>227220.0</c:v>
                </c:pt>
                <c:pt idx="45399">
                  <c:v>227225.0</c:v>
                </c:pt>
                <c:pt idx="45400">
                  <c:v>227230.0</c:v>
                </c:pt>
                <c:pt idx="45401">
                  <c:v>227235.0</c:v>
                </c:pt>
                <c:pt idx="45402">
                  <c:v>227240.0</c:v>
                </c:pt>
                <c:pt idx="45403">
                  <c:v>227245.0</c:v>
                </c:pt>
                <c:pt idx="45404">
                  <c:v>227250.0</c:v>
                </c:pt>
                <c:pt idx="45405">
                  <c:v>227255.0</c:v>
                </c:pt>
                <c:pt idx="45406">
                  <c:v>227260.0</c:v>
                </c:pt>
                <c:pt idx="45407">
                  <c:v>227265.0</c:v>
                </c:pt>
                <c:pt idx="45408">
                  <c:v>227270.0</c:v>
                </c:pt>
                <c:pt idx="45409">
                  <c:v>227275.0</c:v>
                </c:pt>
                <c:pt idx="45410">
                  <c:v>227280.0</c:v>
                </c:pt>
                <c:pt idx="45411">
                  <c:v>227285.0</c:v>
                </c:pt>
                <c:pt idx="45412">
                  <c:v>227290.0</c:v>
                </c:pt>
                <c:pt idx="45413">
                  <c:v>227295.0</c:v>
                </c:pt>
                <c:pt idx="45414">
                  <c:v>227300.0</c:v>
                </c:pt>
                <c:pt idx="45415">
                  <c:v>227305.0</c:v>
                </c:pt>
                <c:pt idx="45416">
                  <c:v>227310.0</c:v>
                </c:pt>
                <c:pt idx="45417">
                  <c:v>227315.0</c:v>
                </c:pt>
                <c:pt idx="45418">
                  <c:v>227320.0</c:v>
                </c:pt>
                <c:pt idx="45419">
                  <c:v>227325.0</c:v>
                </c:pt>
                <c:pt idx="45420">
                  <c:v>227330.0</c:v>
                </c:pt>
                <c:pt idx="45421">
                  <c:v>227335.0</c:v>
                </c:pt>
                <c:pt idx="45422">
                  <c:v>227340.0</c:v>
                </c:pt>
                <c:pt idx="45423">
                  <c:v>227345.0</c:v>
                </c:pt>
                <c:pt idx="45424">
                  <c:v>227350.0</c:v>
                </c:pt>
                <c:pt idx="45425">
                  <c:v>227355.0</c:v>
                </c:pt>
                <c:pt idx="45426">
                  <c:v>227360.0</c:v>
                </c:pt>
                <c:pt idx="45427">
                  <c:v>227365.0</c:v>
                </c:pt>
                <c:pt idx="45428">
                  <c:v>227370.0</c:v>
                </c:pt>
                <c:pt idx="45429">
                  <c:v>227375.0</c:v>
                </c:pt>
                <c:pt idx="45430">
                  <c:v>227380.0</c:v>
                </c:pt>
                <c:pt idx="45431">
                  <c:v>227385.0</c:v>
                </c:pt>
                <c:pt idx="45432">
                  <c:v>227390.0</c:v>
                </c:pt>
                <c:pt idx="45433">
                  <c:v>227395.0</c:v>
                </c:pt>
                <c:pt idx="45434">
                  <c:v>227400.0</c:v>
                </c:pt>
                <c:pt idx="45435">
                  <c:v>227405.0</c:v>
                </c:pt>
                <c:pt idx="45436">
                  <c:v>227410.0</c:v>
                </c:pt>
                <c:pt idx="45437">
                  <c:v>227415.0</c:v>
                </c:pt>
                <c:pt idx="45438">
                  <c:v>227420.0</c:v>
                </c:pt>
                <c:pt idx="45439">
                  <c:v>227425.0</c:v>
                </c:pt>
                <c:pt idx="45440">
                  <c:v>227430.0</c:v>
                </c:pt>
                <c:pt idx="45441">
                  <c:v>227435.0</c:v>
                </c:pt>
                <c:pt idx="45442">
                  <c:v>227440.0</c:v>
                </c:pt>
                <c:pt idx="45443">
                  <c:v>227445.0</c:v>
                </c:pt>
                <c:pt idx="45444">
                  <c:v>227450.0</c:v>
                </c:pt>
                <c:pt idx="45445">
                  <c:v>227455.0</c:v>
                </c:pt>
                <c:pt idx="45446">
                  <c:v>227460.0</c:v>
                </c:pt>
                <c:pt idx="45447">
                  <c:v>227465.0</c:v>
                </c:pt>
                <c:pt idx="45448">
                  <c:v>227470.0</c:v>
                </c:pt>
                <c:pt idx="45449">
                  <c:v>227475.0</c:v>
                </c:pt>
                <c:pt idx="45450">
                  <c:v>227480.0</c:v>
                </c:pt>
                <c:pt idx="45451">
                  <c:v>227485.0</c:v>
                </c:pt>
                <c:pt idx="45452">
                  <c:v>227490.0</c:v>
                </c:pt>
                <c:pt idx="45453">
                  <c:v>227495.0</c:v>
                </c:pt>
                <c:pt idx="45454">
                  <c:v>227500.0</c:v>
                </c:pt>
                <c:pt idx="45455">
                  <c:v>227505.0</c:v>
                </c:pt>
                <c:pt idx="45456">
                  <c:v>227510.0</c:v>
                </c:pt>
                <c:pt idx="45457">
                  <c:v>227515.0</c:v>
                </c:pt>
                <c:pt idx="45458">
                  <c:v>227520.0</c:v>
                </c:pt>
                <c:pt idx="45459">
                  <c:v>227525.0</c:v>
                </c:pt>
                <c:pt idx="45460">
                  <c:v>227530.0</c:v>
                </c:pt>
                <c:pt idx="45461">
                  <c:v>227535.0</c:v>
                </c:pt>
                <c:pt idx="45462">
                  <c:v>227540.0</c:v>
                </c:pt>
                <c:pt idx="45463">
                  <c:v>227545.0</c:v>
                </c:pt>
                <c:pt idx="45464">
                  <c:v>227550.0</c:v>
                </c:pt>
                <c:pt idx="45465">
                  <c:v>227555.0</c:v>
                </c:pt>
                <c:pt idx="45466">
                  <c:v>227560.0</c:v>
                </c:pt>
                <c:pt idx="45467">
                  <c:v>227565.0</c:v>
                </c:pt>
                <c:pt idx="45468">
                  <c:v>227570.0</c:v>
                </c:pt>
                <c:pt idx="45469">
                  <c:v>227575.0</c:v>
                </c:pt>
                <c:pt idx="45470">
                  <c:v>227580.0</c:v>
                </c:pt>
                <c:pt idx="45471">
                  <c:v>227585.0</c:v>
                </c:pt>
                <c:pt idx="45472">
                  <c:v>227590.0</c:v>
                </c:pt>
                <c:pt idx="45473">
                  <c:v>227595.0</c:v>
                </c:pt>
                <c:pt idx="45474">
                  <c:v>227600.0</c:v>
                </c:pt>
                <c:pt idx="45475">
                  <c:v>227605.0</c:v>
                </c:pt>
                <c:pt idx="45476">
                  <c:v>227610.0</c:v>
                </c:pt>
                <c:pt idx="45477">
                  <c:v>227615.0</c:v>
                </c:pt>
                <c:pt idx="45478">
                  <c:v>227620.0</c:v>
                </c:pt>
                <c:pt idx="45479">
                  <c:v>227625.0</c:v>
                </c:pt>
                <c:pt idx="45480">
                  <c:v>227630.0</c:v>
                </c:pt>
                <c:pt idx="45481">
                  <c:v>227635.0</c:v>
                </c:pt>
                <c:pt idx="45482">
                  <c:v>227640.0</c:v>
                </c:pt>
                <c:pt idx="45483">
                  <c:v>227645.0</c:v>
                </c:pt>
                <c:pt idx="45484">
                  <c:v>227650.0</c:v>
                </c:pt>
                <c:pt idx="45485">
                  <c:v>227655.0</c:v>
                </c:pt>
                <c:pt idx="45486">
                  <c:v>227660.0</c:v>
                </c:pt>
                <c:pt idx="45487">
                  <c:v>227665.0</c:v>
                </c:pt>
                <c:pt idx="45488">
                  <c:v>227670.0</c:v>
                </c:pt>
                <c:pt idx="45489">
                  <c:v>227675.0</c:v>
                </c:pt>
                <c:pt idx="45490">
                  <c:v>227680.0</c:v>
                </c:pt>
                <c:pt idx="45491">
                  <c:v>227685.0</c:v>
                </c:pt>
                <c:pt idx="45492">
                  <c:v>227690.0</c:v>
                </c:pt>
                <c:pt idx="45493">
                  <c:v>227695.0</c:v>
                </c:pt>
                <c:pt idx="45494">
                  <c:v>227700.0</c:v>
                </c:pt>
                <c:pt idx="45495">
                  <c:v>227705.0</c:v>
                </c:pt>
                <c:pt idx="45496">
                  <c:v>227710.0</c:v>
                </c:pt>
                <c:pt idx="45497">
                  <c:v>227715.0</c:v>
                </c:pt>
                <c:pt idx="45498">
                  <c:v>227720.0</c:v>
                </c:pt>
                <c:pt idx="45499">
                  <c:v>227725.0</c:v>
                </c:pt>
                <c:pt idx="45500">
                  <c:v>227730.0</c:v>
                </c:pt>
                <c:pt idx="45501">
                  <c:v>227735.0</c:v>
                </c:pt>
                <c:pt idx="45502">
                  <c:v>227740.0</c:v>
                </c:pt>
                <c:pt idx="45503">
                  <c:v>227745.0</c:v>
                </c:pt>
                <c:pt idx="45504">
                  <c:v>227750.0</c:v>
                </c:pt>
                <c:pt idx="45505">
                  <c:v>227755.0</c:v>
                </c:pt>
                <c:pt idx="45506">
                  <c:v>227760.0</c:v>
                </c:pt>
                <c:pt idx="45507">
                  <c:v>227765.0</c:v>
                </c:pt>
                <c:pt idx="45508">
                  <c:v>227770.0</c:v>
                </c:pt>
                <c:pt idx="45509">
                  <c:v>227775.0</c:v>
                </c:pt>
                <c:pt idx="45510">
                  <c:v>227780.0</c:v>
                </c:pt>
                <c:pt idx="45511">
                  <c:v>227785.0</c:v>
                </c:pt>
                <c:pt idx="45512">
                  <c:v>227790.0</c:v>
                </c:pt>
                <c:pt idx="45513">
                  <c:v>227795.0</c:v>
                </c:pt>
                <c:pt idx="45514">
                  <c:v>227800.0</c:v>
                </c:pt>
                <c:pt idx="45515">
                  <c:v>227805.0</c:v>
                </c:pt>
                <c:pt idx="45516">
                  <c:v>227810.0</c:v>
                </c:pt>
                <c:pt idx="45517">
                  <c:v>227815.0</c:v>
                </c:pt>
                <c:pt idx="45518">
                  <c:v>227820.0</c:v>
                </c:pt>
                <c:pt idx="45519">
                  <c:v>227825.0</c:v>
                </c:pt>
                <c:pt idx="45520">
                  <c:v>227830.0</c:v>
                </c:pt>
                <c:pt idx="45521">
                  <c:v>227835.0</c:v>
                </c:pt>
                <c:pt idx="45522">
                  <c:v>227840.0</c:v>
                </c:pt>
                <c:pt idx="45523">
                  <c:v>227845.0</c:v>
                </c:pt>
                <c:pt idx="45524">
                  <c:v>227850.0</c:v>
                </c:pt>
                <c:pt idx="45525">
                  <c:v>227855.0</c:v>
                </c:pt>
                <c:pt idx="45526">
                  <c:v>227860.0</c:v>
                </c:pt>
                <c:pt idx="45527">
                  <c:v>227865.0</c:v>
                </c:pt>
                <c:pt idx="45528">
                  <c:v>227870.0</c:v>
                </c:pt>
                <c:pt idx="45529">
                  <c:v>227875.0</c:v>
                </c:pt>
                <c:pt idx="45530">
                  <c:v>227880.0</c:v>
                </c:pt>
                <c:pt idx="45531">
                  <c:v>227885.0</c:v>
                </c:pt>
                <c:pt idx="45532">
                  <c:v>227890.0</c:v>
                </c:pt>
                <c:pt idx="45533">
                  <c:v>227895.0</c:v>
                </c:pt>
                <c:pt idx="45534">
                  <c:v>227900.0</c:v>
                </c:pt>
                <c:pt idx="45535">
                  <c:v>227905.0</c:v>
                </c:pt>
                <c:pt idx="45536">
                  <c:v>227910.0</c:v>
                </c:pt>
                <c:pt idx="45537">
                  <c:v>227915.0</c:v>
                </c:pt>
                <c:pt idx="45538">
                  <c:v>227920.0</c:v>
                </c:pt>
                <c:pt idx="45539">
                  <c:v>227925.0</c:v>
                </c:pt>
                <c:pt idx="45540">
                  <c:v>227930.0</c:v>
                </c:pt>
                <c:pt idx="45541">
                  <c:v>227935.0</c:v>
                </c:pt>
                <c:pt idx="45542">
                  <c:v>227940.0</c:v>
                </c:pt>
                <c:pt idx="45543">
                  <c:v>227945.0</c:v>
                </c:pt>
                <c:pt idx="45544">
                  <c:v>227950.0</c:v>
                </c:pt>
                <c:pt idx="45545">
                  <c:v>227955.0</c:v>
                </c:pt>
                <c:pt idx="45546">
                  <c:v>227960.0</c:v>
                </c:pt>
                <c:pt idx="45547">
                  <c:v>227965.0</c:v>
                </c:pt>
                <c:pt idx="45548">
                  <c:v>227970.0</c:v>
                </c:pt>
                <c:pt idx="45549">
                  <c:v>227975.0</c:v>
                </c:pt>
                <c:pt idx="45550">
                  <c:v>227980.0</c:v>
                </c:pt>
                <c:pt idx="45551">
                  <c:v>227985.0</c:v>
                </c:pt>
                <c:pt idx="45552">
                  <c:v>227990.0</c:v>
                </c:pt>
                <c:pt idx="45553">
                  <c:v>227995.0</c:v>
                </c:pt>
                <c:pt idx="45554">
                  <c:v>228000.0</c:v>
                </c:pt>
                <c:pt idx="45555">
                  <c:v>228005.0</c:v>
                </c:pt>
                <c:pt idx="45556">
                  <c:v>228010.0</c:v>
                </c:pt>
                <c:pt idx="45557">
                  <c:v>228015.0</c:v>
                </c:pt>
                <c:pt idx="45558">
                  <c:v>228020.0</c:v>
                </c:pt>
                <c:pt idx="45559">
                  <c:v>228025.0</c:v>
                </c:pt>
                <c:pt idx="45560">
                  <c:v>228030.0</c:v>
                </c:pt>
                <c:pt idx="45561">
                  <c:v>228035.0</c:v>
                </c:pt>
                <c:pt idx="45562">
                  <c:v>228040.0</c:v>
                </c:pt>
                <c:pt idx="45563">
                  <c:v>228045.0</c:v>
                </c:pt>
                <c:pt idx="45564">
                  <c:v>228050.0</c:v>
                </c:pt>
                <c:pt idx="45565">
                  <c:v>228055.0</c:v>
                </c:pt>
                <c:pt idx="45566">
                  <c:v>228060.0</c:v>
                </c:pt>
                <c:pt idx="45567">
                  <c:v>228065.0</c:v>
                </c:pt>
                <c:pt idx="45568">
                  <c:v>228070.0</c:v>
                </c:pt>
                <c:pt idx="45569">
                  <c:v>228075.0</c:v>
                </c:pt>
                <c:pt idx="45570">
                  <c:v>228080.0</c:v>
                </c:pt>
                <c:pt idx="45571">
                  <c:v>228085.0</c:v>
                </c:pt>
                <c:pt idx="45572">
                  <c:v>228090.0</c:v>
                </c:pt>
                <c:pt idx="45573">
                  <c:v>228095.0</c:v>
                </c:pt>
                <c:pt idx="45574">
                  <c:v>228100.0</c:v>
                </c:pt>
                <c:pt idx="45575">
                  <c:v>228105.0</c:v>
                </c:pt>
                <c:pt idx="45576">
                  <c:v>228110.0</c:v>
                </c:pt>
                <c:pt idx="45577">
                  <c:v>228115.0</c:v>
                </c:pt>
                <c:pt idx="45578">
                  <c:v>228120.0</c:v>
                </c:pt>
                <c:pt idx="45579">
                  <c:v>228125.0</c:v>
                </c:pt>
                <c:pt idx="45580">
                  <c:v>228130.0</c:v>
                </c:pt>
                <c:pt idx="45581">
                  <c:v>228135.0</c:v>
                </c:pt>
                <c:pt idx="45582">
                  <c:v>228140.0</c:v>
                </c:pt>
                <c:pt idx="45583">
                  <c:v>228145.0</c:v>
                </c:pt>
                <c:pt idx="45584">
                  <c:v>228150.0</c:v>
                </c:pt>
                <c:pt idx="45585">
                  <c:v>228155.0</c:v>
                </c:pt>
                <c:pt idx="45586">
                  <c:v>228160.0</c:v>
                </c:pt>
                <c:pt idx="45587">
                  <c:v>228165.0</c:v>
                </c:pt>
                <c:pt idx="45588">
                  <c:v>228170.0</c:v>
                </c:pt>
                <c:pt idx="45589">
                  <c:v>228175.0</c:v>
                </c:pt>
                <c:pt idx="45590">
                  <c:v>228180.0</c:v>
                </c:pt>
                <c:pt idx="45591">
                  <c:v>228185.0</c:v>
                </c:pt>
                <c:pt idx="45592">
                  <c:v>228190.0</c:v>
                </c:pt>
                <c:pt idx="45593">
                  <c:v>228195.0</c:v>
                </c:pt>
                <c:pt idx="45594">
                  <c:v>228200.0</c:v>
                </c:pt>
                <c:pt idx="45595">
                  <c:v>228205.0</c:v>
                </c:pt>
                <c:pt idx="45596">
                  <c:v>228210.0</c:v>
                </c:pt>
                <c:pt idx="45597">
                  <c:v>228215.0</c:v>
                </c:pt>
                <c:pt idx="45598">
                  <c:v>228220.0</c:v>
                </c:pt>
                <c:pt idx="45599">
                  <c:v>228225.0</c:v>
                </c:pt>
                <c:pt idx="45600">
                  <c:v>228230.0</c:v>
                </c:pt>
                <c:pt idx="45601">
                  <c:v>228235.0</c:v>
                </c:pt>
                <c:pt idx="45602">
                  <c:v>228240.0</c:v>
                </c:pt>
                <c:pt idx="45603">
                  <c:v>228245.0</c:v>
                </c:pt>
                <c:pt idx="45604">
                  <c:v>228250.0</c:v>
                </c:pt>
                <c:pt idx="45605">
                  <c:v>228255.0</c:v>
                </c:pt>
                <c:pt idx="45606">
                  <c:v>228260.0</c:v>
                </c:pt>
                <c:pt idx="45607">
                  <c:v>228265.0</c:v>
                </c:pt>
                <c:pt idx="45608">
                  <c:v>228270.0</c:v>
                </c:pt>
                <c:pt idx="45609">
                  <c:v>228275.0</c:v>
                </c:pt>
                <c:pt idx="45610">
                  <c:v>228280.0</c:v>
                </c:pt>
                <c:pt idx="45611">
                  <c:v>228285.0</c:v>
                </c:pt>
                <c:pt idx="45612">
                  <c:v>228290.0</c:v>
                </c:pt>
                <c:pt idx="45613">
                  <c:v>228295.0</c:v>
                </c:pt>
                <c:pt idx="45614">
                  <c:v>228300.0</c:v>
                </c:pt>
                <c:pt idx="45615">
                  <c:v>228305.0</c:v>
                </c:pt>
                <c:pt idx="45616">
                  <c:v>228310.0</c:v>
                </c:pt>
                <c:pt idx="45617">
                  <c:v>228315.0</c:v>
                </c:pt>
                <c:pt idx="45618">
                  <c:v>228320.0</c:v>
                </c:pt>
                <c:pt idx="45619">
                  <c:v>228325.0</c:v>
                </c:pt>
                <c:pt idx="45620">
                  <c:v>228330.0</c:v>
                </c:pt>
                <c:pt idx="45621">
                  <c:v>228335.0</c:v>
                </c:pt>
                <c:pt idx="45622">
                  <c:v>228340.0</c:v>
                </c:pt>
                <c:pt idx="45623">
                  <c:v>228345.0</c:v>
                </c:pt>
                <c:pt idx="45624">
                  <c:v>228350.0</c:v>
                </c:pt>
                <c:pt idx="45625">
                  <c:v>228355.0</c:v>
                </c:pt>
                <c:pt idx="45626">
                  <c:v>228360.0</c:v>
                </c:pt>
                <c:pt idx="45627">
                  <c:v>228365.0</c:v>
                </c:pt>
                <c:pt idx="45628">
                  <c:v>228370.0</c:v>
                </c:pt>
                <c:pt idx="45629">
                  <c:v>228375.0</c:v>
                </c:pt>
                <c:pt idx="45630">
                  <c:v>228380.0</c:v>
                </c:pt>
                <c:pt idx="45631">
                  <c:v>228385.0</c:v>
                </c:pt>
                <c:pt idx="45632">
                  <c:v>228390.0</c:v>
                </c:pt>
                <c:pt idx="45633">
                  <c:v>228395.0</c:v>
                </c:pt>
                <c:pt idx="45634">
                  <c:v>228400.0</c:v>
                </c:pt>
                <c:pt idx="45635">
                  <c:v>228405.0</c:v>
                </c:pt>
                <c:pt idx="45636">
                  <c:v>228410.0</c:v>
                </c:pt>
                <c:pt idx="45637">
                  <c:v>228415.0</c:v>
                </c:pt>
                <c:pt idx="45638">
                  <c:v>228420.0</c:v>
                </c:pt>
                <c:pt idx="45639">
                  <c:v>228425.0</c:v>
                </c:pt>
                <c:pt idx="45640">
                  <c:v>228430.0</c:v>
                </c:pt>
                <c:pt idx="45641">
                  <c:v>228435.0</c:v>
                </c:pt>
                <c:pt idx="45642">
                  <c:v>228440.0</c:v>
                </c:pt>
                <c:pt idx="45643">
                  <c:v>228445.0</c:v>
                </c:pt>
                <c:pt idx="45644">
                  <c:v>228450.0</c:v>
                </c:pt>
                <c:pt idx="45645">
                  <c:v>228455.0</c:v>
                </c:pt>
                <c:pt idx="45646">
                  <c:v>228460.0</c:v>
                </c:pt>
                <c:pt idx="45647">
                  <c:v>228465.0</c:v>
                </c:pt>
                <c:pt idx="45648">
                  <c:v>228470.0</c:v>
                </c:pt>
                <c:pt idx="45649">
                  <c:v>228475.0</c:v>
                </c:pt>
                <c:pt idx="45650">
                  <c:v>228480.0</c:v>
                </c:pt>
                <c:pt idx="45651">
                  <c:v>228485.0</c:v>
                </c:pt>
                <c:pt idx="45652">
                  <c:v>228490.0</c:v>
                </c:pt>
                <c:pt idx="45653">
                  <c:v>228495.0</c:v>
                </c:pt>
                <c:pt idx="45654">
                  <c:v>228500.0</c:v>
                </c:pt>
                <c:pt idx="45655">
                  <c:v>228505.0</c:v>
                </c:pt>
                <c:pt idx="45656">
                  <c:v>228510.0</c:v>
                </c:pt>
                <c:pt idx="45657">
                  <c:v>228515.0</c:v>
                </c:pt>
                <c:pt idx="45658">
                  <c:v>228520.0</c:v>
                </c:pt>
                <c:pt idx="45659">
                  <c:v>228525.0</c:v>
                </c:pt>
                <c:pt idx="45660">
                  <c:v>228530.0</c:v>
                </c:pt>
                <c:pt idx="45661">
                  <c:v>228535.0</c:v>
                </c:pt>
                <c:pt idx="45662">
                  <c:v>228540.0</c:v>
                </c:pt>
                <c:pt idx="45663">
                  <c:v>228545.0</c:v>
                </c:pt>
                <c:pt idx="45664">
                  <c:v>228550.0</c:v>
                </c:pt>
                <c:pt idx="45665">
                  <c:v>228555.0</c:v>
                </c:pt>
                <c:pt idx="45666">
                  <c:v>228560.0</c:v>
                </c:pt>
                <c:pt idx="45667">
                  <c:v>228565.0</c:v>
                </c:pt>
                <c:pt idx="45668">
                  <c:v>228570.0</c:v>
                </c:pt>
                <c:pt idx="45669">
                  <c:v>228575.0</c:v>
                </c:pt>
                <c:pt idx="45670">
                  <c:v>228580.0</c:v>
                </c:pt>
                <c:pt idx="45671">
                  <c:v>228585.0</c:v>
                </c:pt>
                <c:pt idx="45672">
                  <c:v>228590.0</c:v>
                </c:pt>
                <c:pt idx="45673">
                  <c:v>228595.0</c:v>
                </c:pt>
                <c:pt idx="45674">
                  <c:v>228600.0</c:v>
                </c:pt>
                <c:pt idx="45675">
                  <c:v>228605.0</c:v>
                </c:pt>
                <c:pt idx="45676">
                  <c:v>228610.0</c:v>
                </c:pt>
                <c:pt idx="45677">
                  <c:v>228615.0</c:v>
                </c:pt>
                <c:pt idx="45678">
                  <c:v>228620.0</c:v>
                </c:pt>
                <c:pt idx="45679">
                  <c:v>228625.0</c:v>
                </c:pt>
                <c:pt idx="45680">
                  <c:v>228630.0</c:v>
                </c:pt>
                <c:pt idx="45681">
                  <c:v>228635.0</c:v>
                </c:pt>
                <c:pt idx="45682">
                  <c:v>228640.0</c:v>
                </c:pt>
                <c:pt idx="45683">
                  <c:v>228645.0</c:v>
                </c:pt>
                <c:pt idx="45684">
                  <c:v>228650.0</c:v>
                </c:pt>
                <c:pt idx="45685">
                  <c:v>228655.0</c:v>
                </c:pt>
                <c:pt idx="45686">
                  <c:v>228660.0</c:v>
                </c:pt>
                <c:pt idx="45687">
                  <c:v>228665.0</c:v>
                </c:pt>
                <c:pt idx="45688">
                  <c:v>228670.0</c:v>
                </c:pt>
                <c:pt idx="45689">
                  <c:v>228675.0</c:v>
                </c:pt>
                <c:pt idx="45690">
                  <c:v>228680.0</c:v>
                </c:pt>
                <c:pt idx="45691">
                  <c:v>228685.0</c:v>
                </c:pt>
                <c:pt idx="45692">
                  <c:v>228690.0</c:v>
                </c:pt>
                <c:pt idx="45693">
                  <c:v>228695.0</c:v>
                </c:pt>
                <c:pt idx="45694">
                  <c:v>228700.0</c:v>
                </c:pt>
                <c:pt idx="45695">
                  <c:v>228705.0</c:v>
                </c:pt>
                <c:pt idx="45696">
                  <c:v>228710.0</c:v>
                </c:pt>
                <c:pt idx="45697">
                  <c:v>228715.0</c:v>
                </c:pt>
                <c:pt idx="45698">
                  <c:v>228720.0</c:v>
                </c:pt>
                <c:pt idx="45699">
                  <c:v>228725.0</c:v>
                </c:pt>
                <c:pt idx="45700">
                  <c:v>228730.0</c:v>
                </c:pt>
                <c:pt idx="45701">
                  <c:v>228735.0</c:v>
                </c:pt>
                <c:pt idx="45702">
                  <c:v>228740.0</c:v>
                </c:pt>
                <c:pt idx="45703">
                  <c:v>228745.0</c:v>
                </c:pt>
                <c:pt idx="45704">
                  <c:v>228750.0</c:v>
                </c:pt>
                <c:pt idx="45705">
                  <c:v>228755.0</c:v>
                </c:pt>
                <c:pt idx="45706">
                  <c:v>228760.0</c:v>
                </c:pt>
                <c:pt idx="45707">
                  <c:v>228765.0</c:v>
                </c:pt>
                <c:pt idx="45708">
                  <c:v>228770.0</c:v>
                </c:pt>
                <c:pt idx="45709">
                  <c:v>228775.0</c:v>
                </c:pt>
                <c:pt idx="45710">
                  <c:v>228780.0</c:v>
                </c:pt>
                <c:pt idx="45711">
                  <c:v>228785.0</c:v>
                </c:pt>
                <c:pt idx="45712">
                  <c:v>228790.0</c:v>
                </c:pt>
                <c:pt idx="45713">
                  <c:v>228795.0</c:v>
                </c:pt>
                <c:pt idx="45714">
                  <c:v>228800.0</c:v>
                </c:pt>
                <c:pt idx="45715">
                  <c:v>228805.0</c:v>
                </c:pt>
                <c:pt idx="45716">
                  <c:v>228810.0</c:v>
                </c:pt>
                <c:pt idx="45717">
                  <c:v>228815.0</c:v>
                </c:pt>
                <c:pt idx="45718">
                  <c:v>228820.0</c:v>
                </c:pt>
                <c:pt idx="45719">
                  <c:v>228825.0</c:v>
                </c:pt>
                <c:pt idx="45720">
                  <c:v>228830.0</c:v>
                </c:pt>
                <c:pt idx="45721">
                  <c:v>228835.0</c:v>
                </c:pt>
                <c:pt idx="45722">
                  <c:v>228840.0</c:v>
                </c:pt>
                <c:pt idx="45723">
                  <c:v>228845.0</c:v>
                </c:pt>
                <c:pt idx="45724">
                  <c:v>228850.0</c:v>
                </c:pt>
                <c:pt idx="45725">
                  <c:v>228855.0</c:v>
                </c:pt>
                <c:pt idx="45726">
                  <c:v>228860.0</c:v>
                </c:pt>
                <c:pt idx="45727">
                  <c:v>228865.0</c:v>
                </c:pt>
                <c:pt idx="45728">
                  <c:v>228870.0</c:v>
                </c:pt>
                <c:pt idx="45729">
                  <c:v>228875.0</c:v>
                </c:pt>
                <c:pt idx="45730">
                  <c:v>228880.0</c:v>
                </c:pt>
                <c:pt idx="45731">
                  <c:v>228885.0</c:v>
                </c:pt>
                <c:pt idx="45732">
                  <c:v>228890.0</c:v>
                </c:pt>
                <c:pt idx="45733">
                  <c:v>228895.0</c:v>
                </c:pt>
                <c:pt idx="45734">
                  <c:v>228900.0</c:v>
                </c:pt>
                <c:pt idx="45735">
                  <c:v>228905.0</c:v>
                </c:pt>
                <c:pt idx="45736">
                  <c:v>228910.0</c:v>
                </c:pt>
                <c:pt idx="45737">
                  <c:v>228915.0</c:v>
                </c:pt>
                <c:pt idx="45738">
                  <c:v>228920.0</c:v>
                </c:pt>
                <c:pt idx="45739">
                  <c:v>228925.0</c:v>
                </c:pt>
                <c:pt idx="45740">
                  <c:v>228930.0</c:v>
                </c:pt>
                <c:pt idx="45741">
                  <c:v>228935.0</c:v>
                </c:pt>
                <c:pt idx="45742">
                  <c:v>228940.0</c:v>
                </c:pt>
                <c:pt idx="45743">
                  <c:v>228945.0</c:v>
                </c:pt>
                <c:pt idx="45744">
                  <c:v>228950.0</c:v>
                </c:pt>
                <c:pt idx="45745">
                  <c:v>228955.0</c:v>
                </c:pt>
                <c:pt idx="45746">
                  <c:v>228960.0</c:v>
                </c:pt>
                <c:pt idx="45747">
                  <c:v>228965.0</c:v>
                </c:pt>
                <c:pt idx="45748">
                  <c:v>228970.0</c:v>
                </c:pt>
                <c:pt idx="45749">
                  <c:v>228975.0</c:v>
                </c:pt>
                <c:pt idx="45750">
                  <c:v>228980.0</c:v>
                </c:pt>
                <c:pt idx="45751">
                  <c:v>228985.0</c:v>
                </c:pt>
                <c:pt idx="45752">
                  <c:v>228990.0</c:v>
                </c:pt>
                <c:pt idx="45753">
                  <c:v>228995.0</c:v>
                </c:pt>
                <c:pt idx="45754">
                  <c:v>229000.0</c:v>
                </c:pt>
                <c:pt idx="45755">
                  <c:v>229005.0</c:v>
                </c:pt>
                <c:pt idx="45756">
                  <c:v>229010.0</c:v>
                </c:pt>
                <c:pt idx="45757">
                  <c:v>229015.0</c:v>
                </c:pt>
                <c:pt idx="45758">
                  <c:v>229020.0</c:v>
                </c:pt>
                <c:pt idx="45759">
                  <c:v>229025.0</c:v>
                </c:pt>
                <c:pt idx="45760">
                  <c:v>229030.0</c:v>
                </c:pt>
                <c:pt idx="45761">
                  <c:v>229035.0</c:v>
                </c:pt>
                <c:pt idx="45762">
                  <c:v>229040.0</c:v>
                </c:pt>
                <c:pt idx="45763">
                  <c:v>229045.0</c:v>
                </c:pt>
                <c:pt idx="45764">
                  <c:v>229050.0</c:v>
                </c:pt>
                <c:pt idx="45765">
                  <c:v>229055.0</c:v>
                </c:pt>
                <c:pt idx="45766">
                  <c:v>229060.0</c:v>
                </c:pt>
                <c:pt idx="45767">
                  <c:v>229065.0</c:v>
                </c:pt>
                <c:pt idx="45768">
                  <c:v>229070.0</c:v>
                </c:pt>
                <c:pt idx="45769">
                  <c:v>229075.0</c:v>
                </c:pt>
                <c:pt idx="45770">
                  <c:v>229080.0</c:v>
                </c:pt>
                <c:pt idx="45771">
                  <c:v>229085.0</c:v>
                </c:pt>
                <c:pt idx="45772">
                  <c:v>229090.0</c:v>
                </c:pt>
                <c:pt idx="45773">
                  <c:v>229095.0</c:v>
                </c:pt>
                <c:pt idx="45774">
                  <c:v>229100.0</c:v>
                </c:pt>
                <c:pt idx="45775">
                  <c:v>229105.0</c:v>
                </c:pt>
                <c:pt idx="45776">
                  <c:v>229110.0</c:v>
                </c:pt>
                <c:pt idx="45777">
                  <c:v>229115.0</c:v>
                </c:pt>
                <c:pt idx="45778">
                  <c:v>229120.0</c:v>
                </c:pt>
                <c:pt idx="45779">
                  <c:v>229125.0</c:v>
                </c:pt>
                <c:pt idx="45780">
                  <c:v>229130.0</c:v>
                </c:pt>
                <c:pt idx="45781">
                  <c:v>229135.0</c:v>
                </c:pt>
                <c:pt idx="45782">
                  <c:v>229140.0</c:v>
                </c:pt>
                <c:pt idx="45783">
                  <c:v>229145.0</c:v>
                </c:pt>
                <c:pt idx="45784">
                  <c:v>229150.0</c:v>
                </c:pt>
                <c:pt idx="45785">
                  <c:v>229155.0</c:v>
                </c:pt>
                <c:pt idx="45786">
                  <c:v>229160.0</c:v>
                </c:pt>
                <c:pt idx="45787">
                  <c:v>229165.0</c:v>
                </c:pt>
                <c:pt idx="45788">
                  <c:v>229170.0</c:v>
                </c:pt>
                <c:pt idx="45789">
                  <c:v>229175.0</c:v>
                </c:pt>
                <c:pt idx="45790">
                  <c:v>229180.0</c:v>
                </c:pt>
                <c:pt idx="45791">
                  <c:v>229185.0</c:v>
                </c:pt>
                <c:pt idx="45792">
                  <c:v>229190.0</c:v>
                </c:pt>
                <c:pt idx="45793">
                  <c:v>229195.0</c:v>
                </c:pt>
                <c:pt idx="45794">
                  <c:v>229200.0</c:v>
                </c:pt>
                <c:pt idx="45795">
                  <c:v>229205.0</c:v>
                </c:pt>
                <c:pt idx="45796">
                  <c:v>229210.0</c:v>
                </c:pt>
                <c:pt idx="45797">
                  <c:v>229215.0</c:v>
                </c:pt>
                <c:pt idx="45798">
                  <c:v>229220.0</c:v>
                </c:pt>
                <c:pt idx="45799">
                  <c:v>229225.0</c:v>
                </c:pt>
                <c:pt idx="45800">
                  <c:v>229230.0</c:v>
                </c:pt>
                <c:pt idx="45801">
                  <c:v>229235.0</c:v>
                </c:pt>
                <c:pt idx="45802">
                  <c:v>229240.0</c:v>
                </c:pt>
                <c:pt idx="45803">
                  <c:v>229245.0</c:v>
                </c:pt>
                <c:pt idx="45804">
                  <c:v>229250.0</c:v>
                </c:pt>
                <c:pt idx="45805">
                  <c:v>229255.0</c:v>
                </c:pt>
                <c:pt idx="45806">
                  <c:v>229260.0</c:v>
                </c:pt>
                <c:pt idx="45807">
                  <c:v>229265.0</c:v>
                </c:pt>
                <c:pt idx="45808">
                  <c:v>229270.0</c:v>
                </c:pt>
                <c:pt idx="45809">
                  <c:v>229275.0</c:v>
                </c:pt>
                <c:pt idx="45810">
                  <c:v>229280.0</c:v>
                </c:pt>
                <c:pt idx="45811">
                  <c:v>229285.0</c:v>
                </c:pt>
                <c:pt idx="45812">
                  <c:v>229290.0</c:v>
                </c:pt>
                <c:pt idx="45813">
                  <c:v>229295.0</c:v>
                </c:pt>
                <c:pt idx="45814">
                  <c:v>229300.0</c:v>
                </c:pt>
                <c:pt idx="45815">
                  <c:v>229305.0</c:v>
                </c:pt>
                <c:pt idx="45816">
                  <c:v>229310.0</c:v>
                </c:pt>
                <c:pt idx="45817">
                  <c:v>229315.0</c:v>
                </c:pt>
                <c:pt idx="45818">
                  <c:v>229320.0</c:v>
                </c:pt>
                <c:pt idx="45819">
                  <c:v>229325.0</c:v>
                </c:pt>
                <c:pt idx="45820">
                  <c:v>229330.0</c:v>
                </c:pt>
                <c:pt idx="45821">
                  <c:v>229335.0</c:v>
                </c:pt>
                <c:pt idx="45822">
                  <c:v>229340.0</c:v>
                </c:pt>
                <c:pt idx="45823">
                  <c:v>229345.0</c:v>
                </c:pt>
                <c:pt idx="45824">
                  <c:v>229350.0</c:v>
                </c:pt>
                <c:pt idx="45825">
                  <c:v>229355.0</c:v>
                </c:pt>
                <c:pt idx="45826">
                  <c:v>229360.0</c:v>
                </c:pt>
                <c:pt idx="45827">
                  <c:v>229365.0</c:v>
                </c:pt>
                <c:pt idx="45828">
                  <c:v>229370.0</c:v>
                </c:pt>
                <c:pt idx="45829">
                  <c:v>229375.0</c:v>
                </c:pt>
                <c:pt idx="45830">
                  <c:v>229380.0</c:v>
                </c:pt>
                <c:pt idx="45831">
                  <c:v>229385.0</c:v>
                </c:pt>
                <c:pt idx="45832">
                  <c:v>229390.0</c:v>
                </c:pt>
                <c:pt idx="45833">
                  <c:v>229395.0</c:v>
                </c:pt>
                <c:pt idx="45834">
                  <c:v>229400.0</c:v>
                </c:pt>
                <c:pt idx="45835">
                  <c:v>229405.0</c:v>
                </c:pt>
                <c:pt idx="45836">
                  <c:v>229410.0</c:v>
                </c:pt>
                <c:pt idx="45837">
                  <c:v>229415.0</c:v>
                </c:pt>
                <c:pt idx="45838">
                  <c:v>229420.0</c:v>
                </c:pt>
                <c:pt idx="45839">
                  <c:v>229425.0</c:v>
                </c:pt>
                <c:pt idx="45840">
                  <c:v>229430.0</c:v>
                </c:pt>
                <c:pt idx="45841">
                  <c:v>229435.0</c:v>
                </c:pt>
                <c:pt idx="45842">
                  <c:v>229440.0</c:v>
                </c:pt>
                <c:pt idx="45843">
                  <c:v>229445.0</c:v>
                </c:pt>
                <c:pt idx="45844">
                  <c:v>229450.0</c:v>
                </c:pt>
                <c:pt idx="45845">
                  <c:v>229455.0</c:v>
                </c:pt>
                <c:pt idx="45846">
                  <c:v>229460.0</c:v>
                </c:pt>
                <c:pt idx="45847">
                  <c:v>229465.0</c:v>
                </c:pt>
                <c:pt idx="45848">
                  <c:v>229470.0</c:v>
                </c:pt>
                <c:pt idx="45849">
                  <c:v>229475.0</c:v>
                </c:pt>
                <c:pt idx="45850">
                  <c:v>229480.0</c:v>
                </c:pt>
                <c:pt idx="45851">
                  <c:v>229485.0</c:v>
                </c:pt>
                <c:pt idx="45852">
                  <c:v>229490.0</c:v>
                </c:pt>
                <c:pt idx="45853">
                  <c:v>229495.0</c:v>
                </c:pt>
                <c:pt idx="45854">
                  <c:v>229500.0</c:v>
                </c:pt>
                <c:pt idx="45855">
                  <c:v>229505.0</c:v>
                </c:pt>
                <c:pt idx="45856">
                  <c:v>229510.0</c:v>
                </c:pt>
                <c:pt idx="45857">
                  <c:v>229515.0</c:v>
                </c:pt>
                <c:pt idx="45858">
                  <c:v>229520.0</c:v>
                </c:pt>
                <c:pt idx="45859">
                  <c:v>229525.0</c:v>
                </c:pt>
                <c:pt idx="45860">
                  <c:v>229530.0</c:v>
                </c:pt>
                <c:pt idx="45861">
                  <c:v>229535.0</c:v>
                </c:pt>
                <c:pt idx="45862">
                  <c:v>229540.0</c:v>
                </c:pt>
                <c:pt idx="45863">
                  <c:v>229545.0</c:v>
                </c:pt>
                <c:pt idx="45864">
                  <c:v>229550.0</c:v>
                </c:pt>
                <c:pt idx="45865">
                  <c:v>229555.0</c:v>
                </c:pt>
                <c:pt idx="45866">
                  <c:v>229560.0</c:v>
                </c:pt>
                <c:pt idx="45867">
                  <c:v>229565.0</c:v>
                </c:pt>
                <c:pt idx="45868">
                  <c:v>229570.0</c:v>
                </c:pt>
                <c:pt idx="45869">
                  <c:v>229575.0</c:v>
                </c:pt>
                <c:pt idx="45870">
                  <c:v>229580.0</c:v>
                </c:pt>
                <c:pt idx="45871">
                  <c:v>229585.0</c:v>
                </c:pt>
                <c:pt idx="45872">
                  <c:v>229590.0</c:v>
                </c:pt>
                <c:pt idx="45873">
                  <c:v>229595.0</c:v>
                </c:pt>
                <c:pt idx="45874">
                  <c:v>229600.0</c:v>
                </c:pt>
                <c:pt idx="45875">
                  <c:v>229605.0</c:v>
                </c:pt>
                <c:pt idx="45876">
                  <c:v>229610.0</c:v>
                </c:pt>
                <c:pt idx="45877">
                  <c:v>229615.0</c:v>
                </c:pt>
                <c:pt idx="45878">
                  <c:v>229620.0</c:v>
                </c:pt>
                <c:pt idx="45879">
                  <c:v>229625.0</c:v>
                </c:pt>
                <c:pt idx="45880">
                  <c:v>229630.0</c:v>
                </c:pt>
                <c:pt idx="45881">
                  <c:v>229635.0</c:v>
                </c:pt>
                <c:pt idx="45882">
                  <c:v>229640.0</c:v>
                </c:pt>
                <c:pt idx="45883">
                  <c:v>229645.0</c:v>
                </c:pt>
                <c:pt idx="45884">
                  <c:v>229650.0</c:v>
                </c:pt>
                <c:pt idx="45885">
                  <c:v>229655.0</c:v>
                </c:pt>
                <c:pt idx="45886">
                  <c:v>229660.0</c:v>
                </c:pt>
                <c:pt idx="45887">
                  <c:v>229665.0</c:v>
                </c:pt>
                <c:pt idx="45888">
                  <c:v>229670.0</c:v>
                </c:pt>
                <c:pt idx="45889">
                  <c:v>229675.0</c:v>
                </c:pt>
                <c:pt idx="45890">
                  <c:v>229680.0</c:v>
                </c:pt>
                <c:pt idx="45891">
                  <c:v>229685.0</c:v>
                </c:pt>
                <c:pt idx="45892">
                  <c:v>229690.0</c:v>
                </c:pt>
                <c:pt idx="45893">
                  <c:v>229695.0</c:v>
                </c:pt>
                <c:pt idx="45894">
                  <c:v>229700.0</c:v>
                </c:pt>
                <c:pt idx="45895">
                  <c:v>229705.0</c:v>
                </c:pt>
                <c:pt idx="45896">
                  <c:v>229710.0</c:v>
                </c:pt>
                <c:pt idx="45897">
                  <c:v>229715.0</c:v>
                </c:pt>
                <c:pt idx="45898">
                  <c:v>229720.0</c:v>
                </c:pt>
                <c:pt idx="45899">
                  <c:v>229725.0</c:v>
                </c:pt>
                <c:pt idx="45900">
                  <c:v>229730.0</c:v>
                </c:pt>
                <c:pt idx="45901">
                  <c:v>229735.0</c:v>
                </c:pt>
                <c:pt idx="45902">
                  <c:v>229740.0</c:v>
                </c:pt>
                <c:pt idx="45903">
                  <c:v>229745.0</c:v>
                </c:pt>
                <c:pt idx="45904">
                  <c:v>229750.0</c:v>
                </c:pt>
                <c:pt idx="45905">
                  <c:v>229755.0</c:v>
                </c:pt>
                <c:pt idx="45906">
                  <c:v>229760.0</c:v>
                </c:pt>
                <c:pt idx="45907">
                  <c:v>229765.0</c:v>
                </c:pt>
                <c:pt idx="45908">
                  <c:v>229770.0</c:v>
                </c:pt>
                <c:pt idx="45909">
                  <c:v>229775.0</c:v>
                </c:pt>
                <c:pt idx="45910">
                  <c:v>229780.0</c:v>
                </c:pt>
                <c:pt idx="45911">
                  <c:v>229785.0</c:v>
                </c:pt>
                <c:pt idx="45912">
                  <c:v>229790.0</c:v>
                </c:pt>
                <c:pt idx="45913">
                  <c:v>229795.0</c:v>
                </c:pt>
                <c:pt idx="45914">
                  <c:v>229800.0</c:v>
                </c:pt>
                <c:pt idx="45915">
                  <c:v>229805.0</c:v>
                </c:pt>
                <c:pt idx="45916">
                  <c:v>229810.0</c:v>
                </c:pt>
                <c:pt idx="45917">
                  <c:v>229815.0</c:v>
                </c:pt>
                <c:pt idx="45918">
                  <c:v>229820.0</c:v>
                </c:pt>
                <c:pt idx="45919">
                  <c:v>229825.0</c:v>
                </c:pt>
                <c:pt idx="45920">
                  <c:v>229830.0</c:v>
                </c:pt>
                <c:pt idx="45921">
                  <c:v>229835.0</c:v>
                </c:pt>
                <c:pt idx="45922">
                  <c:v>229840.0</c:v>
                </c:pt>
                <c:pt idx="45923">
                  <c:v>229845.0</c:v>
                </c:pt>
                <c:pt idx="45924">
                  <c:v>229850.0</c:v>
                </c:pt>
                <c:pt idx="45925">
                  <c:v>229855.0</c:v>
                </c:pt>
                <c:pt idx="45926">
                  <c:v>229860.0</c:v>
                </c:pt>
                <c:pt idx="45927">
                  <c:v>229865.0</c:v>
                </c:pt>
                <c:pt idx="45928">
                  <c:v>229870.0</c:v>
                </c:pt>
                <c:pt idx="45929">
                  <c:v>229875.0</c:v>
                </c:pt>
                <c:pt idx="45930">
                  <c:v>229880.0</c:v>
                </c:pt>
                <c:pt idx="45931">
                  <c:v>229885.0</c:v>
                </c:pt>
                <c:pt idx="45932">
                  <c:v>229890.0</c:v>
                </c:pt>
                <c:pt idx="45933">
                  <c:v>229895.0</c:v>
                </c:pt>
                <c:pt idx="45934">
                  <c:v>229900.0</c:v>
                </c:pt>
                <c:pt idx="45935">
                  <c:v>229905.0</c:v>
                </c:pt>
                <c:pt idx="45936">
                  <c:v>229910.0</c:v>
                </c:pt>
                <c:pt idx="45937">
                  <c:v>229915.0</c:v>
                </c:pt>
                <c:pt idx="45938">
                  <c:v>229920.0</c:v>
                </c:pt>
                <c:pt idx="45939">
                  <c:v>229925.0</c:v>
                </c:pt>
                <c:pt idx="45940">
                  <c:v>229930.0</c:v>
                </c:pt>
                <c:pt idx="45941">
                  <c:v>229935.0</c:v>
                </c:pt>
                <c:pt idx="45942">
                  <c:v>229940.0</c:v>
                </c:pt>
                <c:pt idx="45943">
                  <c:v>229945.0</c:v>
                </c:pt>
                <c:pt idx="45944">
                  <c:v>229950.0</c:v>
                </c:pt>
                <c:pt idx="45945">
                  <c:v>229955.0</c:v>
                </c:pt>
                <c:pt idx="45946">
                  <c:v>229960.0</c:v>
                </c:pt>
                <c:pt idx="45947">
                  <c:v>229965.0</c:v>
                </c:pt>
                <c:pt idx="45948">
                  <c:v>229970.0</c:v>
                </c:pt>
                <c:pt idx="45949">
                  <c:v>229975.0</c:v>
                </c:pt>
                <c:pt idx="45950">
                  <c:v>229980.0</c:v>
                </c:pt>
                <c:pt idx="45951">
                  <c:v>229985.0</c:v>
                </c:pt>
                <c:pt idx="45952">
                  <c:v>229990.0</c:v>
                </c:pt>
                <c:pt idx="45953">
                  <c:v>229995.0</c:v>
                </c:pt>
                <c:pt idx="45954">
                  <c:v>230000.0</c:v>
                </c:pt>
                <c:pt idx="45955">
                  <c:v>230005.0</c:v>
                </c:pt>
                <c:pt idx="45956">
                  <c:v>230010.0</c:v>
                </c:pt>
                <c:pt idx="45957">
                  <c:v>230015.0</c:v>
                </c:pt>
                <c:pt idx="45958">
                  <c:v>230020.0</c:v>
                </c:pt>
                <c:pt idx="45959">
                  <c:v>230025.0</c:v>
                </c:pt>
                <c:pt idx="45960">
                  <c:v>230030.0</c:v>
                </c:pt>
                <c:pt idx="45961">
                  <c:v>230035.0</c:v>
                </c:pt>
                <c:pt idx="45962">
                  <c:v>230040.0</c:v>
                </c:pt>
                <c:pt idx="45963">
                  <c:v>230045.0</c:v>
                </c:pt>
                <c:pt idx="45964">
                  <c:v>230050.0</c:v>
                </c:pt>
                <c:pt idx="45965">
                  <c:v>230055.0</c:v>
                </c:pt>
                <c:pt idx="45966">
                  <c:v>230060.0</c:v>
                </c:pt>
                <c:pt idx="45967">
                  <c:v>230065.0</c:v>
                </c:pt>
                <c:pt idx="45968">
                  <c:v>230070.0</c:v>
                </c:pt>
                <c:pt idx="45969">
                  <c:v>230075.0</c:v>
                </c:pt>
                <c:pt idx="45970">
                  <c:v>230080.0</c:v>
                </c:pt>
                <c:pt idx="45971">
                  <c:v>230085.0</c:v>
                </c:pt>
                <c:pt idx="45972">
                  <c:v>230090.0</c:v>
                </c:pt>
                <c:pt idx="45973">
                  <c:v>230095.0</c:v>
                </c:pt>
                <c:pt idx="45974">
                  <c:v>230100.0</c:v>
                </c:pt>
                <c:pt idx="45975">
                  <c:v>230105.0</c:v>
                </c:pt>
                <c:pt idx="45976">
                  <c:v>230110.0</c:v>
                </c:pt>
                <c:pt idx="45977">
                  <c:v>230115.0</c:v>
                </c:pt>
                <c:pt idx="45978">
                  <c:v>230120.0</c:v>
                </c:pt>
                <c:pt idx="45979">
                  <c:v>230125.0</c:v>
                </c:pt>
                <c:pt idx="45980">
                  <c:v>230130.0</c:v>
                </c:pt>
                <c:pt idx="45981">
                  <c:v>230135.0</c:v>
                </c:pt>
                <c:pt idx="45982">
                  <c:v>230140.0</c:v>
                </c:pt>
                <c:pt idx="45983">
                  <c:v>230145.0</c:v>
                </c:pt>
                <c:pt idx="45984">
                  <c:v>230150.0</c:v>
                </c:pt>
                <c:pt idx="45985">
                  <c:v>230155.0</c:v>
                </c:pt>
                <c:pt idx="45986">
                  <c:v>230160.0</c:v>
                </c:pt>
                <c:pt idx="45987">
                  <c:v>230165.0</c:v>
                </c:pt>
                <c:pt idx="45988">
                  <c:v>230170.0</c:v>
                </c:pt>
                <c:pt idx="45989">
                  <c:v>230175.0</c:v>
                </c:pt>
                <c:pt idx="45990">
                  <c:v>230180.0</c:v>
                </c:pt>
                <c:pt idx="45991">
                  <c:v>230185.0</c:v>
                </c:pt>
                <c:pt idx="45992">
                  <c:v>230190.0</c:v>
                </c:pt>
                <c:pt idx="45993">
                  <c:v>230195.0</c:v>
                </c:pt>
                <c:pt idx="45994">
                  <c:v>230200.0</c:v>
                </c:pt>
                <c:pt idx="45995">
                  <c:v>230205.0</c:v>
                </c:pt>
                <c:pt idx="45996">
                  <c:v>230210.0</c:v>
                </c:pt>
                <c:pt idx="45997">
                  <c:v>230215.0</c:v>
                </c:pt>
                <c:pt idx="45998">
                  <c:v>230220.0</c:v>
                </c:pt>
                <c:pt idx="45999">
                  <c:v>230225.0</c:v>
                </c:pt>
                <c:pt idx="46000">
                  <c:v>230235.0</c:v>
                </c:pt>
                <c:pt idx="46001">
                  <c:v>230240.0</c:v>
                </c:pt>
                <c:pt idx="46002">
                  <c:v>230245.0</c:v>
                </c:pt>
                <c:pt idx="46003">
                  <c:v>230250.0</c:v>
                </c:pt>
                <c:pt idx="46004">
                  <c:v>230255.0</c:v>
                </c:pt>
                <c:pt idx="46005">
                  <c:v>230260.0</c:v>
                </c:pt>
                <c:pt idx="46006">
                  <c:v>230265.0</c:v>
                </c:pt>
                <c:pt idx="46007">
                  <c:v>230270.0</c:v>
                </c:pt>
                <c:pt idx="46008">
                  <c:v>230275.0</c:v>
                </c:pt>
                <c:pt idx="46009">
                  <c:v>230280.0</c:v>
                </c:pt>
                <c:pt idx="46010">
                  <c:v>230285.0</c:v>
                </c:pt>
                <c:pt idx="46011">
                  <c:v>230290.0</c:v>
                </c:pt>
                <c:pt idx="46012">
                  <c:v>230295.0</c:v>
                </c:pt>
                <c:pt idx="46013">
                  <c:v>230300.0</c:v>
                </c:pt>
                <c:pt idx="46014">
                  <c:v>230305.0</c:v>
                </c:pt>
                <c:pt idx="46015">
                  <c:v>230310.0</c:v>
                </c:pt>
                <c:pt idx="46016">
                  <c:v>230315.0</c:v>
                </c:pt>
                <c:pt idx="46017">
                  <c:v>230320.0</c:v>
                </c:pt>
                <c:pt idx="46018">
                  <c:v>230325.0</c:v>
                </c:pt>
                <c:pt idx="46019">
                  <c:v>230330.0</c:v>
                </c:pt>
                <c:pt idx="46020">
                  <c:v>230335.0</c:v>
                </c:pt>
                <c:pt idx="46021">
                  <c:v>230340.0</c:v>
                </c:pt>
                <c:pt idx="46022">
                  <c:v>230345.0</c:v>
                </c:pt>
                <c:pt idx="46023">
                  <c:v>230350.0</c:v>
                </c:pt>
                <c:pt idx="46024">
                  <c:v>230355.0</c:v>
                </c:pt>
                <c:pt idx="46025">
                  <c:v>230360.0</c:v>
                </c:pt>
                <c:pt idx="46026">
                  <c:v>230365.0</c:v>
                </c:pt>
                <c:pt idx="46027">
                  <c:v>230370.0</c:v>
                </c:pt>
                <c:pt idx="46028">
                  <c:v>230375.0</c:v>
                </c:pt>
                <c:pt idx="46029">
                  <c:v>230380.0</c:v>
                </c:pt>
                <c:pt idx="46030">
                  <c:v>230385.0</c:v>
                </c:pt>
                <c:pt idx="46031">
                  <c:v>230390.0</c:v>
                </c:pt>
                <c:pt idx="46032">
                  <c:v>230395.0</c:v>
                </c:pt>
                <c:pt idx="46033">
                  <c:v>230400.0</c:v>
                </c:pt>
                <c:pt idx="46034">
                  <c:v>230405.0</c:v>
                </c:pt>
                <c:pt idx="46035">
                  <c:v>230410.0</c:v>
                </c:pt>
                <c:pt idx="46036">
                  <c:v>230415.0</c:v>
                </c:pt>
                <c:pt idx="46037">
                  <c:v>230420.0</c:v>
                </c:pt>
                <c:pt idx="46038">
                  <c:v>230425.0</c:v>
                </c:pt>
                <c:pt idx="46039">
                  <c:v>230430.0</c:v>
                </c:pt>
                <c:pt idx="46040">
                  <c:v>230435.0</c:v>
                </c:pt>
                <c:pt idx="46041">
                  <c:v>230440.0</c:v>
                </c:pt>
                <c:pt idx="46042">
                  <c:v>230445.0</c:v>
                </c:pt>
                <c:pt idx="46043">
                  <c:v>230450.0</c:v>
                </c:pt>
                <c:pt idx="46044">
                  <c:v>230455.0</c:v>
                </c:pt>
                <c:pt idx="46045">
                  <c:v>230460.0</c:v>
                </c:pt>
                <c:pt idx="46046">
                  <c:v>230465.0</c:v>
                </c:pt>
                <c:pt idx="46047">
                  <c:v>230470.0</c:v>
                </c:pt>
                <c:pt idx="46048">
                  <c:v>230475.0</c:v>
                </c:pt>
                <c:pt idx="46049">
                  <c:v>230480.0</c:v>
                </c:pt>
                <c:pt idx="46050">
                  <c:v>230485.0</c:v>
                </c:pt>
                <c:pt idx="46051">
                  <c:v>230490.0</c:v>
                </c:pt>
                <c:pt idx="46052">
                  <c:v>230495.0</c:v>
                </c:pt>
                <c:pt idx="46053">
                  <c:v>230500.0</c:v>
                </c:pt>
                <c:pt idx="46054">
                  <c:v>230505.0</c:v>
                </c:pt>
                <c:pt idx="46055">
                  <c:v>230510.0</c:v>
                </c:pt>
                <c:pt idx="46056">
                  <c:v>230515.0</c:v>
                </c:pt>
                <c:pt idx="46057">
                  <c:v>230520.0</c:v>
                </c:pt>
                <c:pt idx="46058">
                  <c:v>230525.0</c:v>
                </c:pt>
                <c:pt idx="46059">
                  <c:v>230530.0</c:v>
                </c:pt>
                <c:pt idx="46060">
                  <c:v>230535.0</c:v>
                </c:pt>
                <c:pt idx="46061">
                  <c:v>230540.0</c:v>
                </c:pt>
                <c:pt idx="46062">
                  <c:v>230545.0</c:v>
                </c:pt>
                <c:pt idx="46063">
                  <c:v>230550.0</c:v>
                </c:pt>
                <c:pt idx="46064">
                  <c:v>230555.0</c:v>
                </c:pt>
                <c:pt idx="46065">
                  <c:v>230560.0</c:v>
                </c:pt>
                <c:pt idx="46066">
                  <c:v>230565.0</c:v>
                </c:pt>
                <c:pt idx="46067">
                  <c:v>230570.0</c:v>
                </c:pt>
                <c:pt idx="46068">
                  <c:v>230575.0</c:v>
                </c:pt>
                <c:pt idx="46069">
                  <c:v>230580.0</c:v>
                </c:pt>
                <c:pt idx="46070">
                  <c:v>230585.0</c:v>
                </c:pt>
                <c:pt idx="46071">
                  <c:v>230590.0</c:v>
                </c:pt>
                <c:pt idx="46072">
                  <c:v>230595.0</c:v>
                </c:pt>
                <c:pt idx="46073">
                  <c:v>230600.0</c:v>
                </c:pt>
                <c:pt idx="46074">
                  <c:v>230605.0</c:v>
                </c:pt>
                <c:pt idx="46075">
                  <c:v>230610.0</c:v>
                </c:pt>
                <c:pt idx="46076">
                  <c:v>230615.0</c:v>
                </c:pt>
                <c:pt idx="46077">
                  <c:v>230620.0</c:v>
                </c:pt>
                <c:pt idx="46078">
                  <c:v>230625.0</c:v>
                </c:pt>
                <c:pt idx="46079">
                  <c:v>230630.0</c:v>
                </c:pt>
                <c:pt idx="46080">
                  <c:v>230635.0</c:v>
                </c:pt>
                <c:pt idx="46081">
                  <c:v>230640.0</c:v>
                </c:pt>
                <c:pt idx="46082">
                  <c:v>230645.0</c:v>
                </c:pt>
                <c:pt idx="46083">
                  <c:v>230650.0</c:v>
                </c:pt>
                <c:pt idx="46084">
                  <c:v>230655.0</c:v>
                </c:pt>
                <c:pt idx="46085">
                  <c:v>230660.0</c:v>
                </c:pt>
                <c:pt idx="46086">
                  <c:v>230665.0</c:v>
                </c:pt>
                <c:pt idx="46087">
                  <c:v>230670.0</c:v>
                </c:pt>
                <c:pt idx="46088">
                  <c:v>230675.0</c:v>
                </c:pt>
                <c:pt idx="46089">
                  <c:v>230680.0</c:v>
                </c:pt>
                <c:pt idx="46090">
                  <c:v>230685.0</c:v>
                </c:pt>
                <c:pt idx="46091">
                  <c:v>230690.0</c:v>
                </c:pt>
                <c:pt idx="46092">
                  <c:v>230695.0</c:v>
                </c:pt>
                <c:pt idx="46093">
                  <c:v>230700.0</c:v>
                </c:pt>
                <c:pt idx="46094">
                  <c:v>230705.0</c:v>
                </c:pt>
                <c:pt idx="46095">
                  <c:v>230710.0</c:v>
                </c:pt>
                <c:pt idx="46096">
                  <c:v>230715.0</c:v>
                </c:pt>
                <c:pt idx="46097">
                  <c:v>230720.0</c:v>
                </c:pt>
                <c:pt idx="46098">
                  <c:v>230725.0</c:v>
                </c:pt>
                <c:pt idx="46099">
                  <c:v>230730.0</c:v>
                </c:pt>
                <c:pt idx="46100">
                  <c:v>230735.0</c:v>
                </c:pt>
                <c:pt idx="46101">
                  <c:v>230740.0</c:v>
                </c:pt>
                <c:pt idx="46102">
                  <c:v>230745.0</c:v>
                </c:pt>
                <c:pt idx="46103">
                  <c:v>230750.0</c:v>
                </c:pt>
                <c:pt idx="46104">
                  <c:v>230755.0</c:v>
                </c:pt>
                <c:pt idx="46105">
                  <c:v>230760.0</c:v>
                </c:pt>
                <c:pt idx="46106">
                  <c:v>230765.0</c:v>
                </c:pt>
                <c:pt idx="46107">
                  <c:v>230770.0</c:v>
                </c:pt>
                <c:pt idx="46108">
                  <c:v>230775.0</c:v>
                </c:pt>
                <c:pt idx="46109">
                  <c:v>230780.0</c:v>
                </c:pt>
                <c:pt idx="46110">
                  <c:v>230785.0</c:v>
                </c:pt>
                <c:pt idx="46111">
                  <c:v>230790.0</c:v>
                </c:pt>
                <c:pt idx="46112">
                  <c:v>230795.0</c:v>
                </c:pt>
                <c:pt idx="46113">
                  <c:v>230800.0</c:v>
                </c:pt>
                <c:pt idx="46114">
                  <c:v>230805.0</c:v>
                </c:pt>
                <c:pt idx="46115">
                  <c:v>230810.0</c:v>
                </c:pt>
                <c:pt idx="46116">
                  <c:v>230815.0</c:v>
                </c:pt>
                <c:pt idx="46117">
                  <c:v>230820.0</c:v>
                </c:pt>
                <c:pt idx="46118">
                  <c:v>230825.0</c:v>
                </c:pt>
                <c:pt idx="46119">
                  <c:v>230830.0</c:v>
                </c:pt>
                <c:pt idx="46120">
                  <c:v>230835.0</c:v>
                </c:pt>
                <c:pt idx="46121">
                  <c:v>230840.0</c:v>
                </c:pt>
                <c:pt idx="46122">
                  <c:v>230845.0</c:v>
                </c:pt>
                <c:pt idx="46123">
                  <c:v>230850.0</c:v>
                </c:pt>
                <c:pt idx="46124">
                  <c:v>230855.0</c:v>
                </c:pt>
                <c:pt idx="46125">
                  <c:v>230860.0</c:v>
                </c:pt>
                <c:pt idx="46126">
                  <c:v>230865.0</c:v>
                </c:pt>
                <c:pt idx="46127">
                  <c:v>230870.0</c:v>
                </c:pt>
                <c:pt idx="46128">
                  <c:v>230875.0</c:v>
                </c:pt>
                <c:pt idx="46129">
                  <c:v>230880.0</c:v>
                </c:pt>
                <c:pt idx="46130">
                  <c:v>230885.0</c:v>
                </c:pt>
                <c:pt idx="46131">
                  <c:v>230890.0</c:v>
                </c:pt>
                <c:pt idx="46132">
                  <c:v>230895.0</c:v>
                </c:pt>
                <c:pt idx="46133">
                  <c:v>230900.0</c:v>
                </c:pt>
                <c:pt idx="46134">
                  <c:v>230905.0</c:v>
                </c:pt>
                <c:pt idx="46135">
                  <c:v>230910.0</c:v>
                </c:pt>
                <c:pt idx="46136">
                  <c:v>230915.0</c:v>
                </c:pt>
                <c:pt idx="46137">
                  <c:v>230920.0</c:v>
                </c:pt>
                <c:pt idx="46138">
                  <c:v>230925.0</c:v>
                </c:pt>
                <c:pt idx="46139">
                  <c:v>230930.0</c:v>
                </c:pt>
                <c:pt idx="46140">
                  <c:v>230935.0</c:v>
                </c:pt>
                <c:pt idx="46141">
                  <c:v>230940.0</c:v>
                </c:pt>
                <c:pt idx="46142">
                  <c:v>230945.0</c:v>
                </c:pt>
                <c:pt idx="46143">
                  <c:v>230950.0</c:v>
                </c:pt>
                <c:pt idx="46144">
                  <c:v>230955.0</c:v>
                </c:pt>
                <c:pt idx="46145">
                  <c:v>230960.0</c:v>
                </c:pt>
                <c:pt idx="46146">
                  <c:v>230965.0</c:v>
                </c:pt>
                <c:pt idx="46147">
                  <c:v>230970.0</c:v>
                </c:pt>
                <c:pt idx="46148">
                  <c:v>230975.0</c:v>
                </c:pt>
                <c:pt idx="46149">
                  <c:v>230980.0</c:v>
                </c:pt>
                <c:pt idx="46150">
                  <c:v>230985.0</c:v>
                </c:pt>
                <c:pt idx="46151">
                  <c:v>230990.0</c:v>
                </c:pt>
                <c:pt idx="46152">
                  <c:v>230995.0</c:v>
                </c:pt>
                <c:pt idx="46153">
                  <c:v>231000.0</c:v>
                </c:pt>
                <c:pt idx="46154">
                  <c:v>231005.0</c:v>
                </c:pt>
                <c:pt idx="46155">
                  <c:v>231010.0</c:v>
                </c:pt>
                <c:pt idx="46156">
                  <c:v>231015.0</c:v>
                </c:pt>
                <c:pt idx="46157">
                  <c:v>231020.0</c:v>
                </c:pt>
                <c:pt idx="46158">
                  <c:v>231025.0</c:v>
                </c:pt>
                <c:pt idx="46159">
                  <c:v>231030.0</c:v>
                </c:pt>
                <c:pt idx="46160">
                  <c:v>231035.0</c:v>
                </c:pt>
                <c:pt idx="46161">
                  <c:v>231040.0</c:v>
                </c:pt>
                <c:pt idx="46162">
                  <c:v>231045.0</c:v>
                </c:pt>
                <c:pt idx="46163">
                  <c:v>231050.0</c:v>
                </c:pt>
                <c:pt idx="46164">
                  <c:v>231055.0</c:v>
                </c:pt>
                <c:pt idx="46165">
                  <c:v>231060.0</c:v>
                </c:pt>
                <c:pt idx="46166">
                  <c:v>231065.0</c:v>
                </c:pt>
                <c:pt idx="46167">
                  <c:v>231070.0</c:v>
                </c:pt>
                <c:pt idx="46168">
                  <c:v>231075.0</c:v>
                </c:pt>
                <c:pt idx="46169">
                  <c:v>231080.0</c:v>
                </c:pt>
                <c:pt idx="46170">
                  <c:v>231085.0</c:v>
                </c:pt>
                <c:pt idx="46171">
                  <c:v>231090.0</c:v>
                </c:pt>
                <c:pt idx="46172">
                  <c:v>231095.0</c:v>
                </c:pt>
                <c:pt idx="46173">
                  <c:v>231100.0</c:v>
                </c:pt>
                <c:pt idx="46174">
                  <c:v>231105.0</c:v>
                </c:pt>
                <c:pt idx="46175">
                  <c:v>231110.0</c:v>
                </c:pt>
                <c:pt idx="46176">
                  <c:v>231115.0</c:v>
                </c:pt>
                <c:pt idx="46177">
                  <c:v>231120.0</c:v>
                </c:pt>
                <c:pt idx="46178">
                  <c:v>231125.0</c:v>
                </c:pt>
                <c:pt idx="46179">
                  <c:v>231130.0</c:v>
                </c:pt>
                <c:pt idx="46180">
                  <c:v>231135.0</c:v>
                </c:pt>
                <c:pt idx="46181">
                  <c:v>231140.0</c:v>
                </c:pt>
                <c:pt idx="46182">
                  <c:v>231145.0</c:v>
                </c:pt>
                <c:pt idx="46183">
                  <c:v>231150.0</c:v>
                </c:pt>
                <c:pt idx="46184">
                  <c:v>231155.0</c:v>
                </c:pt>
                <c:pt idx="46185">
                  <c:v>231160.0</c:v>
                </c:pt>
                <c:pt idx="46186">
                  <c:v>231165.0</c:v>
                </c:pt>
                <c:pt idx="46187">
                  <c:v>231170.0</c:v>
                </c:pt>
                <c:pt idx="46188">
                  <c:v>231175.0</c:v>
                </c:pt>
                <c:pt idx="46189">
                  <c:v>231180.0</c:v>
                </c:pt>
                <c:pt idx="46190">
                  <c:v>231185.0</c:v>
                </c:pt>
                <c:pt idx="46191">
                  <c:v>231190.0</c:v>
                </c:pt>
                <c:pt idx="46192">
                  <c:v>231195.0</c:v>
                </c:pt>
                <c:pt idx="46193">
                  <c:v>231200.0</c:v>
                </c:pt>
                <c:pt idx="46194">
                  <c:v>231205.0</c:v>
                </c:pt>
                <c:pt idx="46195">
                  <c:v>231210.0</c:v>
                </c:pt>
                <c:pt idx="46196">
                  <c:v>231215.0</c:v>
                </c:pt>
                <c:pt idx="46197">
                  <c:v>231220.0</c:v>
                </c:pt>
                <c:pt idx="46198">
                  <c:v>231225.0</c:v>
                </c:pt>
                <c:pt idx="46199">
                  <c:v>231230.0</c:v>
                </c:pt>
                <c:pt idx="46200">
                  <c:v>231235.0</c:v>
                </c:pt>
                <c:pt idx="46201">
                  <c:v>231240.0</c:v>
                </c:pt>
                <c:pt idx="46202">
                  <c:v>231245.0</c:v>
                </c:pt>
                <c:pt idx="46203">
                  <c:v>231250.0</c:v>
                </c:pt>
                <c:pt idx="46204">
                  <c:v>231255.0</c:v>
                </c:pt>
                <c:pt idx="46205">
                  <c:v>231260.0</c:v>
                </c:pt>
                <c:pt idx="46206">
                  <c:v>231265.0</c:v>
                </c:pt>
                <c:pt idx="46207">
                  <c:v>231270.0</c:v>
                </c:pt>
                <c:pt idx="46208">
                  <c:v>231275.0</c:v>
                </c:pt>
                <c:pt idx="46209">
                  <c:v>231280.0</c:v>
                </c:pt>
                <c:pt idx="46210">
                  <c:v>231285.0</c:v>
                </c:pt>
                <c:pt idx="46211">
                  <c:v>231290.0</c:v>
                </c:pt>
                <c:pt idx="46212">
                  <c:v>231295.0</c:v>
                </c:pt>
                <c:pt idx="46213">
                  <c:v>231300.0</c:v>
                </c:pt>
                <c:pt idx="46214">
                  <c:v>231305.0</c:v>
                </c:pt>
                <c:pt idx="46215">
                  <c:v>231310.0</c:v>
                </c:pt>
                <c:pt idx="46216">
                  <c:v>231315.0</c:v>
                </c:pt>
                <c:pt idx="46217">
                  <c:v>231320.0</c:v>
                </c:pt>
                <c:pt idx="46218">
                  <c:v>231325.0</c:v>
                </c:pt>
                <c:pt idx="46219">
                  <c:v>231330.0</c:v>
                </c:pt>
                <c:pt idx="46220">
                  <c:v>231335.0</c:v>
                </c:pt>
                <c:pt idx="46221">
                  <c:v>231340.0</c:v>
                </c:pt>
                <c:pt idx="46222">
                  <c:v>231345.0</c:v>
                </c:pt>
                <c:pt idx="46223">
                  <c:v>231350.0</c:v>
                </c:pt>
                <c:pt idx="46224">
                  <c:v>231355.0</c:v>
                </c:pt>
                <c:pt idx="46225">
                  <c:v>231360.0</c:v>
                </c:pt>
                <c:pt idx="46226">
                  <c:v>231365.0</c:v>
                </c:pt>
                <c:pt idx="46227">
                  <c:v>231370.0</c:v>
                </c:pt>
                <c:pt idx="46228">
                  <c:v>231375.0</c:v>
                </c:pt>
                <c:pt idx="46229">
                  <c:v>231380.0</c:v>
                </c:pt>
                <c:pt idx="46230">
                  <c:v>231385.0</c:v>
                </c:pt>
                <c:pt idx="46231">
                  <c:v>231390.0</c:v>
                </c:pt>
                <c:pt idx="46232">
                  <c:v>231395.0</c:v>
                </c:pt>
                <c:pt idx="46233">
                  <c:v>231400.0</c:v>
                </c:pt>
                <c:pt idx="46234">
                  <c:v>231405.0</c:v>
                </c:pt>
                <c:pt idx="46235">
                  <c:v>231410.0</c:v>
                </c:pt>
                <c:pt idx="46236">
                  <c:v>231415.0</c:v>
                </c:pt>
                <c:pt idx="46237">
                  <c:v>231420.0</c:v>
                </c:pt>
                <c:pt idx="46238">
                  <c:v>231425.0</c:v>
                </c:pt>
                <c:pt idx="46239">
                  <c:v>231430.0</c:v>
                </c:pt>
                <c:pt idx="46240">
                  <c:v>231435.0</c:v>
                </c:pt>
                <c:pt idx="46241">
                  <c:v>231440.0</c:v>
                </c:pt>
                <c:pt idx="46242">
                  <c:v>231445.0</c:v>
                </c:pt>
                <c:pt idx="46243">
                  <c:v>231450.0</c:v>
                </c:pt>
                <c:pt idx="46244">
                  <c:v>231455.0</c:v>
                </c:pt>
                <c:pt idx="46245">
                  <c:v>231460.0</c:v>
                </c:pt>
                <c:pt idx="46246">
                  <c:v>231465.0</c:v>
                </c:pt>
                <c:pt idx="46247">
                  <c:v>231470.0</c:v>
                </c:pt>
                <c:pt idx="46248">
                  <c:v>231475.0</c:v>
                </c:pt>
                <c:pt idx="46249">
                  <c:v>231480.0</c:v>
                </c:pt>
                <c:pt idx="46250">
                  <c:v>231485.0</c:v>
                </c:pt>
                <c:pt idx="46251">
                  <c:v>231490.0</c:v>
                </c:pt>
                <c:pt idx="46252">
                  <c:v>231495.0</c:v>
                </c:pt>
                <c:pt idx="46253">
                  <c:v>231500.0</c:v>
                </c:pt>
                <c:pt idx="46254">
                  <c:v>231505.0</c:v>
                </c:pt>
                <c:pt idx="46255">
                  <c:v>231510.0</c:v>
                </c:pt>
                <c:pt idx="46256">
                  <c:v>231515.0</c:v>
                </c:pt>
                <c:pt idx="46257">
                  <c:v>231520.0</c:v>
                </c:pt>
                <c:pt idx="46258">
                  <c:v>231525.0</c:v>
                </c:pt>
                <c:pt idx="46259">
                  <c:v>231530.0</c:v>
                </c:pt>
                <c:pt idx="46260">
                  <c:v>231535.0</c:v>
                </c:pt>
                <c:pt idx="46261">
                  <c:v>231540.0</c:v>
                </c:pt>
                <c:pt idx="46262">
                  <c:v>231545.0</c:v>
                </c:pt>
                <c:pt idx="46263">
                  <c:v>231550.0</c:v>
                </c:pt>
                <c:pt idx="46264">
                  <c:v>231555.0</c:v>
                </c:pt>
                <c:pt idx="46265">
                  <c:v>231560.0</c:v>
                </c:pt>
                <c:pt idx="46266">
                  <c:v>231565.0</c:v>
                </c:pt>
                <c:pt idx="46267">
                  <c:v>231570.0</c:v>
                </c:pt>
                <c:pt idx="46268">
                  <c:v>231575.0</c:v>
                </c:pt>
                <c:pt idx="46269">
                  <c:v>231580.0</c:v>
                </c:pt>
                <c:pt idx="46270">
                  <c:v>231585.0</c:v>
                </c:pt>
                <c:pt idx="46271">
                  <c:v>231590.0</c:v>
                </c:pt>
                <c:pt idx="46272">
                  <c:v>231595.0</c:v>
                </c:pt>
                <c:pt idx="46273">
                  <c:v>231600.0</c:v>
                </c:pt>
                <c:pt idx="46274">
                  <c:v>231605.0</c:v>
                </c:pt>
                <c:pt idx="46275">
                  <c:v>231610.0</c:v>
                </c:pt>
                <c:pt idx="46276">
                  <c:v>231615.0</c:v>
                </c:pt>
                <c:pt idx="46277">
                  <c:v>231620.0</c:v>
                </c:pt>
                <c:pt idx="46278">
                  <c:v>231625.0</c:v>
                </c:pt>
                <c:pt idx="46279">
                  <c:v>231630.0</c:v>
                </c:pt>
                <c:pt idx="46280">
                  <c:v>231635.0</c:v>
                </c:pt>
                <c:pt idx="46281">
                  <c:v>231640.0</c:v>
                </c:pt>
                <c:pt idx="46282">
                  <c:v>231645.0</c:v>
                </c:pt>
                <c:pt idx="46283">
                  <c:v>231650.0</c:v>
                </c:pt>
                <c:pt idx="46284">
                  <c:v>231655.0</c:v>
                </c:pt>
                <c:pt idx="46285">
                  <c:v>231660.0</c:v>
                </c:pt>
                <c:pt idx="46286">
                  <c:v>231665.0</c:v>
                </c:pt>
                <c:pt idx="46287">
                  <c:v>231670.0</c:v>
                </c:pt>
                <c:pt idx="46288">
                  <c:v>231675.0</c:v>
                </c:pt>
                <c:pt idx="46289">
                  <c:v>231680.0</c:v>
                </c:pt>
                <c:pt idx="46290">
                  <c:v>231685.0</c:v>
                </c:pt>
                <c:pt idx="46291">
                  <c:v>231690.0</c:v>
                </c:pt>
                <c:pt idx="46292">
                  <c:v>231695.0</c:v>
                </c:pt>
                <c:pt idx="46293">
                  <c:v>231700.0</c:v>
                </c:pt>
                <c:pt idx="46294">
                  <c:v>231705.0</c:v>
                </c:pt>
                <c:pt idx="46295">
                  <c:v>231710.0</c:v>
                </c:pt>
                <c:pt idx="46296">
                  <c:v>231715.0</c:v>
                </c:pt>
                <c:pt idx="46297">
                  <c:v>231720.0</c:v>
                </c:pt>
                <c:pt idx="46298">
                  <c:v>231725.0</c:v>
                </c:pt>
                <c:pt idx="46299">
                  <c:v>231730.0</c:v>
                </c:pt>
                <c:pt idx="46300">
                  <c:v>231735.0</c:v>
                </c:pt>
                <c:pt idx="46301">
                  <c:v>231740.0</c:v>
                </c:pt>
                <c:pt idx="46302">
                  <c:v>231745.0</c:v>
                </c:pt>
                <c:pt idx="46303">
                  <c:v>231750.0</c:v>
                </c:pt>
                <c:pt idx="46304">
                  <c:v>231755.0</c:v>
                </c:pt>
                <c:pt idx="46305">
                  <c:v>231760.0</c:v>
                </c:pt>
                <c:pt idx="46306">
                  <c:v>231765.0</c:v>
                </c:pt>
                <c:pt idx="46307">
                  <c:v>231770.0</c:v>
                </c:pt>
                <c:pt idx="46308">
                  <c:v>231775.0</c:v>
                </c:pt>
                <c:pt idx="46309">
                  <c:v>231780.0</c:v>
                </c:pt>
                <c:pt idx="46310">
                  <c:v>231785.0</c:v>
                </c:pt>
                <c:pt idx="46311">
                  <c:v>231790.0</c:v>
                </c:pt>
                <c:pt idx="46312">
                  <c:v>231795.0</c:v>
                </c:pt>
                <c:pt idx="46313">
                  <c:v>231800.0</c:v>
                </c:pt>
                <c:pt idx="46314">
                  <c:v>231805.0</c:v>
                </c:pt>
                <c:pt idx="46315">
                  <c:v>231810.0</c:v>
                </c:pt>
                <c:pt idx="46316">
                  <c:v>231815.0</c:v>
                </c:pt>
                <c:pt idx="46317">
                  <c:v>231820.0</c:v>
                </c:pt>
                <c:pt idx="46318">
                  <c:v>231825.0</c:v>
                </c:pt>
                <c:pt idx="46319">
                  <c:v>231830.0</c:v>
                </c:pt>
                <c:pt idx="46320">
                  <c:v>231835.0</c:v>
                </c:pt>
                <c:pt idx="46321">
                  <c:v>231840.0</c:v>
                </c:pt>
                <c:pt idx="46322">
                  <c:v>231845.0</c:v>
                </c:pt>
                <c:pt idx="46323">
                  <c:v>231850.0</c:v>
                </c:pt>
                <c:pt idx="46324">
                  <c:v>231855.0</c:v>
                </c:pt>
                <c:pt idx="46325">
                  <c:v>231860.0</c:v>
                </c:pt>
                <c:pt idx="46326">
                  <c:v>231865.0</c:v>
                </c:pt>
                <c:pt idx="46327">
                  <c:v>231870.0</c:v>
                </c:pt>
                <c:pt idx="46328">
                  <c:v>231875.0</c:v>
                </c:pt>
                <c:pt idx="46329">
                  <c:v>231880.0</c:v>
                </c:pt>
                <c:pt idx="46330">
                  <c:v>231885.0</c:v>
                </c:pt>
                <c:pt idx="46331">
                  <c:v>231890.0</c:v>
                </c:pt>
                <c:pt idx="46332">
                  <c:v>231895.0</c:v>
                </c:pt>
                <c:pt idx="46333">
                  <c:v>231900.0</c:v>
                </c:pt>
                <c:pt idx="46334">
                  <c:v>231905.0</c:v>
                </c:pt>
                <c:pt idx="46335">
                  <c:v>231910.0</c:v>
                </c:pt>
                <c:pt idx="46336">
                  <c:v>231915.0</c:v>
                </c:pt>
                <c:pt idx="46337">
                  <c:v>231920.0</c:v>
                </c:pt>
                <c:pt idx="46338">
                  <c:v>231925.0</c:v>
                </c:pt>
                <c:pt idx="46339">
                  <c:v>231930.0</c:v>
                </c:pt>
                <c:pt idx="46340">
                  <c:v>231935.0</c:v>
                </c:pt>
                <c:pt idx="46341">
                  <c:v>231940.0</c:v>
                </c:pt>
                <c:pt idx="46342">
                  <c:v>231945.0</c:v>
                </c:pt>
                <c:pt idx="46343">
                  <c:v>231950.0</c:v>
                </c:pt>
                <c:pt idx="46344">
                  <c:v>231955.0</c:v>
                </c:pt>
                <c:pt idx="46345">
                  <c:v>231960.0</c:v>
                </c:pt>
                <c:pt idx="46346">
                  <c:v>231965.0</c:v>
                </c:pt>
                <c:pt idx="46347">
                  <c:v>231970.0</c:v>
                </c:pt>
                <c:pt idx="46348">
                  <c:v>231975.0</c:v>
                </c:pt>
                <c:pt idx="46349">
                  <c:v>231980.0</c:v>
                </c:pt>
                <c:pt idx="46350">
                  <c:v>231985.0</c:v>
                </c:pt>
                <c:pt idx="46351">
                  <c:v>231990.0</c:v>
                </c:pt>
                <c:pt idx="46352">
                  <c:v>231995.0</c:v>
                </c:pt>
                <c:pt idx="46353">
                  <c:v>232000.0</c:v>
                </c:pt>
                <c:pt idx="46354">
                  <c:v>232005.0</c:v>
                </c:pt>
                <c:pt idx="46355">
                  <c:v>232010.0</c:v>
                </c:pt>
                <c:pt idx="46356">
                  <c:v>232015.0</c:v>
                </c:pt>
                <c:pt idx="46357">
                  <c:v>232020.0</c:v>
                </c:pt>
                <c:pt idx="46358">
                  <c:v>232025.0</c:v>
                </c:pt>
                <c:pt idx="46359">
                  <c:v>232030.0</c:v>
                </c:pt>
                <c:pt idx="46360">
                  <c:v>232035.0</c:v>
                </c:pt>
                <c:pt idx="46361">
                  <c:v>232040.0</c:v>
                </c:pt>
                <c:pt idx="46362">
                  <c:v>232045.0</c:v>
                </c:pt>
                <c:pt idx="46363">
                  <c:v>232050.0</c:v>
                </c:pt>
                <c:pt idx="46364">
                  <c:v>232055.0</c:v>
                </c:pt>
                <c:pt idx="46365">
                  <c:v>232060.0</c:v>
                </c:pt>
                <c:pt idx="46366">
                  <c:v>232065.0</c:v>
                </c:pt>
                <c:pt idx="46367">
                  <c:v>232070.0</c:v>
                </c:pt>
                <c:pt idx="46368">
                  <c:v>232075.0</c:v>
                </c:pt>
                <c:pt idx="46369">
                  <c:v>232080.0</c:v>
                </c:pt>
                <c:pt idx="46370">
                  <c:v>232085.0</c:v>
                </c:pt>
                <c:pt idx="46371">
                  <c:v>232090.0</c:v>
                </c:pt>
                <c:pt idx="46372">
                  <c:v>232095.0</c:v>
                </c:pt>
                <c:pt idx="46373">
                  <c:v>232100.0</c:v>
                </c:pt>
                <c:pt idx="46374">
                  <c:v>232105.0</c:v>
                </c:pt>
                <c:pt idx="46375">
                  <c:v>232110.0</c:v>
                </c:pt>
                <c:pt idx="46376">
                  <c:v>232115.0</c:v>
                </c:pt>
                <c:pt idx="46377">
                  <c:v>232120.0</c:v>
                </c:pt>
                <c:pt idx="46378">
                  <c:v>232125.0</c:v>
                </c:pt>
                <c:pt idx="46379">
                  <c:v>232130.0</c:v>
                </c:pt>
                <c:pt idx="46380">
                  <c:v>232135.0</c:v>
                </c:pt>
                <c:pt idx="46381">
                  <c:v>232140.0</c:v>
                </c:pt>
                <c:pt idx="46382">
                  <c:v>232145.0</c:v>
                </c:pt>
                <c:pt idx="46383">
                  <c:v>232150.0</c:v>
                </c:pt>
                <c:pt idx="46384">
                  <c:v>232155.0</c:v>
                </c:pt>
                <c:pt idx="46385">
                  <c:v>232160.0</c:v>
                </c:pt>
                <c:pt idx="46386">
                  <c:v>232165.0</c:v>
                </c:pt>
                <c:pt idx="46387">
                  <c:v>232170.0</c:v>
                </c:pt>
                <c:pt idx="46388">
                  <c:v>232175.0</c:v>
                </c:pt>
                <c:pt idx="46389">
                  <c:v>232180.0</c:v>
                </c:pt>
                <c:pt idx="46390">
                  <c:v>232185.0</c:v>
                </c:pt>
                <c:pt idx="46391">
                  <c:v>232190.0</c:v>
                </c:pt>
                <c:pt idx="46392">
                  <c:v>232195.0</c:v>
                </c:pt>
                <c:pt idx="46393">
                  <c:v>232200.0</c:v>
                </c:pt>
                <c:pt idx="46394">
                  <c:v>232205.0</c:v>
                </c:pt>
                <c:pt idx="46395">
                  <c:v>232210.0</c:v>
                </c:pt>
                <c:pt idx="46396">
                  <c:v>232215.0</c:v>
                </c:pt>
                <c:pt idx="46397">
                  <c:v>232220.0</c:v>
                </c:pt>
                <c:pt idx="46398">
                  <c:v>232225.0</c:v>
                </c:pt>
                <c:pt idx="46399">
                  <c:v>232230.0</c:v>
                </c:pt>
                <c:pt idx="46400">
                  <c:v>232235.0</c:v>
                </c:pt>
                <c:pt idx="46401">
                  <c:v>232240.0</c:v>
                </c:pt>
                <c:pt idx="46402">
                  <c:v>232245.0</c:v>
                </c:pt>
                <c:pt idx="46403">
                  <c:v>232250.0</c:v>
                </c:pt>
                <c:pt idx="46404">
                  <c:v>232255.0</c:v>
                </c:pt>
                <c:pt idx="46405">
                  <c:v>232260.0</c:v>
                </c:pt>
                <c:pt idx="46406">
                  <c:v>232265.0</c:v>
                </c:pt>
                <c:pt idx="46407">
                  <c:v>232270.0</c:v>
                </c:pt>
                <c:pt idx="46408">
                  <c:v>232275.0</c:v>
                </c:pt>
                <c:pt idx="46409">
                  <c:v>232280.0</c:v>
                </c:pt>
                <c:pt idx="46410">
                  <c:v>232285.0</c:v>
                </c:pt>
                <c:pt idx="46411">
                  <c:v>232290.0</c:v>
                </c:pt>
                <c:pt idx="46412">
                  <c:v>232295.0</c:v>
                </c:pt>
                <c:pt idx="46413">
                  <c:v>232300.0</c:v>
                </c:pt>
                <c:pt idx="46414">
                  <c:v>232305.0</c:v>
                </c:pt>
                <c:pt idx="46415">
                  <c:v>232310.0</c:v>
                </c:pt>
                <c:pt idx="46416">
                  <c:v>232315.0</c:v>
                </c:pt>
                <c:pt idx="46417">
                  <c:v>232320.0</c:v>
                </c:pt>
                <c:pt idx="46418">
                  <c:v>232325.0</c:v>
                </c:pt>
                <c:pt idx="46419">
                  <c:v>232330.0</c:v>
                </c:pt>
                <c:pt idx="46420">
                  <c:v>232335.0</c:v>
                </c:pt>
                <c:pt idx="46421">
                  <c:v>232340.0</c:v>
                </c:pt>
                <c:pt idx="46422">
                  <c:v>232345.0</c:v>
                </c:pt>
                <c:pt idx="46423">
                  <c:v>232350.0</c:v>
                </c:pt>
                <c:pt idx="46424">
                  <c:v>232355.0</c:v>
                </c:pt>
                <c:pt idx="46425">
                  <c:v>232360.0</c:v>
                </c:pt>
                <c:pt idx="46426">
                  <c:v>232365.0</c:v>
                </c:pt>
                <c:pt idx="46427">
                  <c:v>232370.0</c:v>
                </c:pt>
                <c:pt idx="46428">
                  <c:v>232375.0</c:v>
                </c:pt>
                <c:pt idx="46429">
                  <c:v>232380.0</c:v>
                </c:pt>
                <c:pt idx="46430">
                  <c:v>232385.0</c:v>
                </c:pt>
                <c:pt idx="46431">
                  <c:v>232390.0</c:v>
                </c:pt>
                <c:pt idx="46432">
                  <c:v>232395.0</c:v>
                </c:pt>
                <c:pt idx="46433">
                  <c:v>232400.0</c:v>
                </c:pt>
                <c:pt idx="46434">
                  <c:v>232405.0</c:v>
                </c:pt>
                <c:pt idx="46435">
                  <c:v>232410.0</c:v>
                </c:pt>
                <c:pt idx="46436">
                  <c:v>232415.0</c:v>
                </c:pt>
                <c:pt idx="46437">
                  <c:v>232420.0</c:v>
                </c:pt>
                <c:pt idx="46438">
                  <c:v>232425.0</c:v>
                </c:pt>
                <c:pt idx="46439">
                  <c:v>232430.0</c:v>
                </c:pt>
                <c:pt idx="46440">
                  <c:v>232435.0</c:v>
                </c:pt>
                <c:pt idx="46441">
                  <c:v>232440.0</c:v>
                </c:pt>
                <c:pt idx="46442">
                  <c:v>232445.0</c:v>
                </c:pt>
                <c:pt idx="46443">
                  <c:v>232450.0</c:v>
                </c:pt>
                <c:pt idx="46444">
                  <c:v>232455.0</c:v>
                </c:pt>
                <c:pt idx="46445">
                  <c:v>232460.0</c:v>
                </c:pt>
                <c:pt idx="46446">
                  <c:v>232465.0</c:v>
                </c:pt>
                <c:pt idx="46447">
                  <c:v>232470.0</c:v>
                </c:pt>
                <c:pt idx="46448">
                  <c:v>232475.0</c:v>
                </c:pt>
                <c:pt idx="46449">
                  <c:v>232480.0</c:v>
                </c:pt>
                <c:pt idx="46450">
                  <c:v>232485.0</c:v>
                </c:pt>
                <c:pt idx="46451">
                  <c:v>232490.0</c:v>
                </c:pt>
                <c:pt idx="46452">
                  <c:v>232495.0</c:v>
                </c:pt>
                <c:pt idx="46453">
                  <c:v>232500.0</c:v>
                </c:pt>
                <c:pt idx="46454">
                  <c:v>232505.0</c:v>
                </c:pt>
                <c:pt idx="46455">
                  <c:v>232510.0</c:v>
                </c:pt>
                <c:pt idx="46456">
                  <c:v>232515.0</c:v>
                </c:pt>
                <c:pt idx="46457">
                  <c:v>232520.0</c:v>
                </c:pt>
                <c:pt idx="46458">
                  <c:v>232525.0</c:v>
                </c:pt>
                <c:pt idx="46459">
                  <c:v>232530.0</c:v>
                </c:pt>
                <c:pt idx="46460">
                  <c:v>232535.0</c:v>
                </c:pt>
                <c:pt idx="46461">
                  <c:v>232540.0</c:v>
                </c:pt>
                <c:pt idx="46462">
                  <c:v>232545.0</c:v>
                </c:pt>
                <c:pt idx="46463">
                  <c:v>232550.0</c:v>
                </c:pt>
                <c:pt idx="46464">
                  <c:v>232555.0</c:v>
                </c:pt>
                <c:pt idx="46465">
                  <c:v>232560.0</c:v>
                </c:pt>
                <c:pt idx="46466">
                  <c:v>232565.0</c:v>
                </c:pt>
                <c:pt idx="46467">
                  <c:v>232570.0</c:v>
                </c:pt>
                <c:pt idx="46468">
                  <c:v>232575.0</c:v>
                </c:pt>
                <c:pt idx="46469">
                  <c:v>232580.0</c:v>
                </c:pt>
                <c:pt idx="46470">
                  <c:v>232585.0</c:v>
                </c:pt>
                <c:pt idx="46471">
                  <c:v>232590.0</c:v>
                </c:pt>
                <c:pt idx="46472">
                  <c:v>232595.0</c:v>
                </c:pt>
                <c:pt idx="46473">
                  <c:v>232600.0</c:v>
                </c:pt>
                <c:pt idx="46474">
                  <c:v>232605.0</c:v>
                </c:pt>
                <c:pt idx="46475">
                  <c:v>232610.0</c:v>
                </c:pt>
                <c:pt idx="46476">
                  <c:v>232615.0</c:v>
                </c:pt>
                <c:pt idx="46477">
                  <c:v>232620.0</c:v>
                </c:pt>
                <c:pt idx="46478">
                  <c:v>232625.0</c:v>
                </c:pt>
                <c:pt idx="46479">
                  <c:v>232630.0</c:v>
                </c:pt>
                <c:pt idx="46480">
                  <c:v>232635.0</c:v>
                </c:pt>
                <c:pt idx="46481">
                  <c:v>232640.0</c:v>
                </c:pt>
                <c:pt idx="46482">
                  <c:v>232645.0</c:v>
                </c:pt>
                <c:pt idx="46483">
                  <c:v>232650.0</c:v>
                </c:pt>
                <c:pt idx="46484">
                  <c:v>232655.0</c:v>
                </c:pt>
                <c:pt idx="46485">
                  <c:v>232660.0</c:v>
                </c:pt>
                <c:pt idx="46486">
                  <c:v>232665.0</c:v>
                </c:pt>
                <c:pt idx="46487">
                  <c:v>232670.0</c:v>
                </c:pt>
                <c:pt idx="46488">
                  <c:v>232675.0</c:v>
                </c:pt>
                <c:pt idx="46489">
                  <c:v>232680.0</c:v>
                </c:pt>
                <c:pt idx="46490">
                  <c:v>232685.0</c:v>
                </c:pt>
                <c:pt idx="46491">
                  <c:v>232690.0</c:v>
                </c:pt>
                <c:pt idx="46492">
                  <c:v>232695.0</c:v>
                </c:pt>
                <c:pt idx="46493">
                  <c:v>232700.0</c:v>
                </c:pt>
                <c:pt idx="46494">
                  <c:v>232705.0</c:v>
                </c:pt>
                <c:pt idx="46495">
                  <c:v>232710.0</c:v>
                </c:pt>
                <c:pt idx="46496">
                  <c:v>232715.0</c:v>
                </c:pt>
                <c:pt idx="46497">
                  <c:v>232720.0</c:v>
                </c:pt>
                <c:pt idx="46498">
                  <c:v>232725.0</c:v>
                </c:pt>
                <c:pt idx="46499">
                  <c:v>232730.0</c:v>
                </c:pt>
                <c:pt idx="46500">
                  <c:v>232735.0</c:v>
                </c:pt>
                <c:pt idx="46501">
                  <c:v>232740.0</c:v>
                </c:pt>
                <c:pt idx="46502">
                  <c:v>232745.0</c:v>
                </c:pt>
                <c:pt idx="46503">
                  <c:v>232750.0</c:v>
                </c:pt>
                <c:pt idx="46504">
                  <c:v>232755.0</c:v>
                </c:pt>
                <c:pt idx="46505">
                  <c:v>232760.0</c:v>
                </c:pt>
                <c:pt idx="46506">
                  <c:v>232765.0</c:v>
                </c:pt>
                <c:pt idx="46507">
                  <c:v>232770.0</c:v>
                </c:pt>
                <c:pt idx="46508">
                  <c:v>232775.0</c:v>
                </c:pt>
                <c:pt idx="46509">
                  <c:v>232780.0</c:v>
                </c:pt>
                <c:pt idx="46510">
                  <c:v>232785.0</c:v>
                </c:pt>
                <c:pt idx="46511">
                  <c:v>232790.0</c:v>
                </c:pt>
                <c:pt idx="46512">
                  <c:v>232795.0</c:v>
                </c:pt>
                <c:pt idx="46513">
                  <c:v>232800.0</c:v>
                </c:pt>
                <c:pt idx="46514">
                  <c:v>232805.0</c:v>
                </c:pt>
                <c:pt idx="46515">
                  <c:v>232810.0</c:v>
                </c:pt>
                <c:pt idx="46516">
                  <c:v>232815.0</c:v>
                </c:pt>
                <c:pt idx="46517">
                  <c:v>232820.0</c:v>
                </c:pt>
                <c:pt idx="46518">
                  <c:v>232825.0</c:v>
                </c:pt>
                <c:pt idx="46519">
                  <c:v>232830.0</c:v>
                </c:pt>
                <c:pt idx="46520">
                  <c:v>232835.0</c:v>
                </c:pt>
                <c:pt idx="46521">
                  <c:v>232840.0</c:v>
                </c:pt>
                <c:pt idx="46522">
                  <c:v>232845.0</c:v>
                </c:pt>
                <c:pt idx="46523">
                  <c:v>232850.0</c:v>
                </c:pt>
                <c:pt idx="46524">
                  <c:v>232855.0</c:v>
                </c:pt>
                <c:pt idx="46525">
                  <c:v>232860.0</c:v>
                </c:pt>
                <c:pt idx="46526">
                  <c:v>232865.0</c:v>
                </c:pt>
                <c:pt idx="46527">
                  <c:v>232870.0</c:v>
                </c:pt>
                <c:pt idx="46528">
                  <c:v>232875.0</c:v>
                </c:pt>
                <c:pt idx="46529">
                  <c:v>232880.0</c:v>
                </c:pt>
                <c:pt idx="46530">
                  <c:v>232885.0</c:v>
                </c:pt>
                <c:pt idx="46531">
                  <c:v>232890.0</c:v>
                </c:pt>
                <c:pt idx="46532">
                  <c:v>232895.0</c:v>
                </c:pt>
                <c:pt idx="46533">
                  <c:v>232900.0</c:v>
                </c:pt>
                <c:pt idx="46534">
                  <c:v>232905.0</c:v>
                </c:pt>
                <c:pt idx="46535">
                  <c:v>232910.0</c:v>
                </c:pt>
                <c:pt idx="46536">
                  <c:v>232915.0</c:v>
                </c:pt>
                <c:pt idx="46537">
                  <c:v>232920.0</c:v>
                </c:pt>
                <c:pt idx="46538">
                  <c:v>232925.0</c:v>
                </c:pt>
                <c:pt idx="46539">
                  <c:v>232930.0</c:v>
                </c:pt>
                <c:pt idx="46540">
                  <c:v>232935.0</c:v>
                </c:pt>
                <c:pt idx="46541">
                  <c:v>232940.0</c:v>
                </c:pt>
                <c:pt idx="46542">
                  <c:v>232945.0</c:v>
                </c:pt>
                <c:pt idx="46543">
                  <c:v>232950.0</c:v>
                </c:pt>
                <c:pt idx="46544">
                  <c:v>232955.0</c:v>
                </c:pt>
                <c:pt idx="46545">
                  <c:v>232960.0</c:v>
                </c:pt>
                <c:pt idx="46546">
                  <c:v>232965.0</c:v>
                </c:pt>
                <c:pt idx="46547">
                  <c:v>232970.0</c:v>
                </c:pt>
                <c:pt idx="46548">
                  <c:v>232975.0</c:v>
                </c:pt>
                <c:pt idx="46549">
                  <c:v>232980.0</c:v>
                </c:pt>
                <c:pt idx="46550">
                  <c:v>232985.0</c:v>
                </c:pt>
                <c:pt idx="46551">
                  <c:v>232990.0</c:v>
                </c:pt>
                <c:pt idx="46552">
                  <c:v>232995.0</c:v>
                </c:pt>
                <c:pt idx="46553">
                  <c:v>233000.0</c:v>
                </c:pt>
                <c:pt idx="46554">
                  <c:v>233005.0</c:v>
                </c:pt>
                <c:pt idx="46555">
                  <c:v>233010.0</c:v>
                </c:pt>
                <c:pt idx="46556">
                  <c:v>233015.0</c:v>
                </c:pt>
                <c:pt idx="46557">
                  <c:v>233020.0</c:v>
                </c:pt>
                <c:pt idx="46558">
                  <c:v>233025.0</c:v>
                </c:pt>
                <c:pt idx="46559">
                  <c:v>233030.0</c:v>
                </c:pt>
                <c:pt idx="46560">
                  <c:v>233035.0</c:v>
                </c:pt>
                <c:pt idx="46561">
                  <c:v>233040.0</c:v>
                </c:pt>
                <c:pt idx="46562">
                  <c:v>233045.0</c:v>
                </c:pt>
                <c:pt idx="46563">
                  <c:v>233050.0</c:v>
                </c:pt>
                <c:pt idx="46564">
                  <c:v>233055.0</c:v>
                </c:pt>
                <c:pt idx="46565">
                  <c:v>233060.0</c:v>
                </c:pt>
                <c:pt idx="46566">
                  <c:v>233065.0</c:v>
                </c:pt>
                <c:pt idx="46567">
                  <c:v>233070.0</c:v>
                </c:pt>
                <c:pt idx="46568">
                  <c:v>233075.0</c:v>
                </c:pt>
                <c:pt idx="46569">
                  <c:v>233080.0</c:v>
                </c:pt>
                <c:pt idx="46570">
                  <c:v>233085.0</c:v>
                </c:pt>
                <c:pt idx="46571">
                  <c:v>233090.0</c:v>
                </c:pt>
                <c:pt idx="46572">
                  <c:v>233095.0</c:v>
                </c:pt>
                <c:pt idx="46573">
                  <c:v>233100.0</c:v>
                </c:pt>
                <c:pt idx="46574">
                  <c:v>233105.0</c:v>
                </c:pt>
                <c:pt idx="46575">
                  <c:v>233110.0</c:v>
                </c:pt>
                <c:pt idx="46576">
                  <c:v>233115.0</c:v>
                </c:pt>
                <c:pt idx="46577">
                  <c:v>233120.0</c:v>
                </c:pt>
                <c:pt idx="46578">
                  <c:v>233125.0</c:v>
                </c:pt>
                <c:pt idx="46579">
                  <c:v>233130.0</c:v>
                </c:pt>
                <c:pt idx="46580">
                  <c:v>233135.0</c:v>
                </c:pt>
                <c:pt idx="46581">
                  <c:v>233140.0</c:v>
                </c:pt>
                <c:pt idx="46582">
                  <c:v>233145.0</c:v>
                </c:pt>
                <c:pt idx="46583">
                  <c:v>233150.0</c:v>
                </c:pt>
                <c:pt idx="46584">
                  <c:v>233155.0</c:v>
                </c:pt>
                <c:pt idx="46585">
                  <c:v>233160.0</c:v>
                </c:pt>
                <c:pt idx="46586">
                  <c:v>233165.0</c:v>
                </c:pt>
                <c:pt idx="46587">
                  <c:v>233170.0</c:v>
                </c:pt>
                <c:pt idx="46588">
                  <c:v>233175.0</c:v>
                </c:pt>
                <c:pt idx="46589">
                  <c:v>233180.0</c:v>
                </c:pt>
                <c:pt idx="46590">
                  <c:v>233185.0</c:v>
                </c:pt>
                <c:pt idx="46591">
                  <c:v>233190.0</c:v>
                </c:pt>
                <c:pt idx="46592">
                  <c:v>233195.0</c:v>
                </c:pt>
                <c:pt idx="46593">
                  <c:v>233200.0</c:v>
                </c:pt>
                <c:pt idx="46594">
                  <c:v>233205.0</c:v>
                </c:pt>
                <c:pt idx="46595">
                  <c:v>233210.0</c:v>
                </c:pt>
                <c:pt idx="46596">
                  <c:v>233215.0</c:v>
                </c:pt>
                <c:pt idx="46597">
                  <c:v>233220.0</c:v>
                </c:pt>
                <c:pt idx="46598">
                  <c:v>233225.0</c:v>
                </c:pt>
                <c:pt idx="46599">
                  <c:v>233230.0</c:v>
                </c:pt>
                <c:pt idx="46600">
                  <c:v>233235.0</c:v>
                </c:pt>
                <c:pt idx="46601">
                  <c:v>233240.0</c:v>
                </c:pt>
                <c:pt idx="46602">
                  <c:v>233245.0</c:v>
                </c:pt>
                <c:pt idx="46603">
                  <c:v>233250.0</c:v>
                </c:pt>
                <c:pt idx="46604">
                  <c:v>233255.0</c:v>
                </c:pt>
                <c:pt idx="46605">
                  <c:v>233260.0</c:v>
                </c:pt>
                <c:pt idx="46606">
                  <c:v>233265.0</c:v>
                </c:pt>
                <c:pt idx="46607">
                  <c:v>233270.0</c:v>
                </c:pt>
                <c:pt idx="46608">
                  <c:v>233275.0</c:v>
                </c:pt>
                <c:pt idx="46609">
                  <c:v>233280.0</c:v>
                </c:pt>
                <c:pt idx="46610">
                  <c:v>233285.0</c:v>
                </c:pt>
                <c:pt idx="46611">
                  <c:v>233290.0</c:v>
                </c:pt>
                <c:pt idx="46612">
                  <c:v>233295.0</c:v>
                </c:pt>
                <c:pt idx="46613">
                  <c:v>233300.0</c:v>
                </c:pt>
                <c:pt idx="46614">
                  <c:v>233305.0</c:v>
                </c:pt>
                <c:pt idx="46615">
                  <c:v>233310.0</c:v>
                </c:pt>
                <c:pt idx="46616">
                  <c:v>233315.0</c:v>
                </c:pt>
                <c:pt idx="46617">
                  <c:v>233320.0</c:v>
                </c:pt>
                <c:pt idx="46618">
                  <c:v>233325.0</c:v>
                </c:pt>
                <c:pt idx="46619">
                  <c:v>233330.0</c:v>
                </c:pt>
                <c:pt idx="46620">
                  <c:v>233335.0</c:v>
                </c:pt>
                <c:pt idx="46621">
                  <c:v>233340.0</c:v>
                </c:pt>
                <c:pt idx="46622">
                  <c:v>233345.0</c:v>
                </c:pt>
                <c:pt idx="46623">
                  <c:v>233350.0</c:v>
                </c:pt>
                <c:pt idx="46624">
                  <c:v>233355.0</c:v>
                </c:pt>
                <c:pt idx="46625">
                  <c:v>233360.0</c:v>
                </c:pt>
                <c:pt idx="46626">
                  <c:v>233365.0</c:v>
                </c:pt>
                <c:pt idx="46627">
                  <c:v>233370.0</c:v>
                </c:pt>
                <c:pt idx="46628">
                  <c:v>233375.0</c:v>
                </c:pt>
                <c:pt idx="46629">
                  <c:v>233380.0</c:v>
                </c:pt>
                <c:pt idx="46630">
                  <c:v>233385.0</c:v>
                </c:pt>
                <c:pt idx="46631">
                  <c:v>233390.0</c:v>
                </c:pt>
                <c:pt idx="46632">
                  <c:v>233395.0</c:v>
                </c:pt>
                <c:pt idx="46633">
                  <c:v>233400.0</c:v>
                </c:pt>
                <c:pt idx="46634">
                  <c:v>233405.0</c:v>
                </c:pt>
                <c:pt idx="46635">
                  <c:v>233410.0</c:v>
                </c:pt>
                <c:pt idx="46636">
                  <c:v>233415.0</c:v>
                </c:pt>
                <c:pt idx="46637">
                  <c:v>233420.0</c:v>
                </c:pt>
                <c:pt idx="46638">
                  <c:v>233425.0</c:v>
                </c:pt>
                <c:pt idx="46639">
                  <c:v>233430.0</c:v>
                </c:pt>
                <c:pt idx="46640">
                  <c:v>233435.0</c:v>
                </c:pt>
                <c:pt idx="46641">
                  <c:v>233440.0</c:v>
                </c:pt>
                <c:pt idx="46642">
                  <c:v>233445.0</c:v>
                </c:pt>
                <c:pt idx="46643">
                  <c:v>233450.0</c:v>
                </c:pt>
                <c:pt idx="46644">
                  <c:v>233455.0</c:v>
                </c:pt>
                <c:pt idx="46645">
                  <c:v>233460.0</c:v>
                </c:pt>
                <c:pt idx="46646">
                  <c:v>233465.0</c:v>
                </c:pt>
                <c:pt idx="46647">
                  <c:v>233470.0</c:v>
                </c:pt>
                <c:pt idx="46648">
                  <c:v>233475.0</c:v>
                </c:pt>
                <c:pt idx="46649">
                  <c:v>233480.0</c:v>
                </c:pt>
                <c:pt idx="46650">
                  <c:v>233485.0</c:v>
                </c:pt>
                <c:pt idx="46651">
                  <c:v>233490.0</c:v>
                </c:pt>
                <c:pt idx="46652">
                  <c:v>233495.0</c:v>
                </c:pt>
                <c:pt idx="46653">
                  <c:v>233500.0</c:v>
                </c:pt>
                <c:pt idx="46654">
                  <c:v>233505.0</c:v>
                </c:pt>
                <c:pt idx="46655">
                  <c:v>233510.0</c:v>
                </c:pt>
                <c:pt idx="46656">
                  <c:v>233515.0</c:v>
                </c:pt>
                <c:pt idx="46657">
                  <c:v>233520.0</c:v>
                </c:pt>
                <c:pt idx="46658">
                  <c:v>233525.0</c:v>
                </c:pt>
                <c:pt idx="46659">
                  <c:v>233530.0</c:v>
                </c:pt>
                <c:pt idx="46660">
                  <c:v>233535.0</c:v>
                </c:pt>
                <c:pt idx="46661">
                  <c:v>233540.0</c:v>
                </c:pt>
                <c:pt idx="46662">
                  <c:v>233545.0</c:v>
                </c:pt>
                <c:pt idx="46663">
                  <c:v>233550.0</c:v>
                </c:pt>
                <c:pt idx="46664">
                  <c:v>233555.0</c:v>
                </c:pt>
                <c:pt idx="46665">
                  <c:v>233560.0</c:v>
                </c:pt>
                <c:pt idx="46666">
                  <c:v>233565.0</c:v>
                </c:pt>
                <c:pt idx="46667">
                  <c:v>233570.0</c:v>
                </c:pt>
                <c:pt idx="46668">
                  <c:v>233575.0</c:v>
                </c:pt>
                <c:pt idx="46669">
                  <c:v>233580.0</c:v>
                </c:pt>
                <c:pt idx="46670">
                  <c:v>233585.0</c:v>
                </c:pt>
                <c:pt idx="46671">
                  <c:v>233590.0</c:v>
                </c:pt>
                <c:pt idx="46672">
                  <c:v>233595.0</c:v>
                </c:pt>
                <c:pt idx="46673">
                  <c:v>233600.0</c:v>
                </c:pt>
                <c:pt idx="46674">
                  <c:v>233605.0</c:v>
                </c:pt>
                <c:pt idx="46675">
                  <c:v>233610.0</c:v>
                </c:pt>
                <c:pt idx="46676">
                  <c:v>233615.0</c:v>
                </c:pt>
                <c:pt idx="46677">
                  <c:v>233620.0</c:v>
                </c:pt>
                <c:pt idx="46678">
                  <c:v>233625.0</c:v>
                </c:pt>
                <c:pt idx="46679">
                  <c:v>233630.0</c:v>
                </c:pt>
                <c:pt idx="46680">
                  <c:v>233635.0</c:v>
                </c:pt>
                <c:pt idx="46681">
                  <c:v>233640.0</c:v>
                </c:pt>
                <c:pt idx="46682">
                  <c:v>233645.0</c:v>
                </c:pt>
                <c:pt idx="46683">
                  <c:v>233650.0</c:v>
                </c:pt>
                <c:pt idx="46684">
                  <c:v>233655.0</c:v>
                </c:pt>
                <c:pt idx="46685">
                  <c:v>233660.0</c:v>
                </c:pt>
                <c:pt idx="46686">
                  <c:v>233665.0</c:v>
                </c:pt>
                <c:pt idx="46687">
                  <c:v>233670.0</c:v>
                </c:pt>
                <c:pt idx="46688">
                  <c:v>233675.0</c:v>
                </c:pt>
                <c:pt idx="46689">
                  <c:v>233680.0</c:v>
                </c:pt>
                <c:pt idx="46690">
                  <c:v>233685.0</c:v>
                </c:pt>
                <c:pt idx="46691">
                  <c:v>233690.0</c:v>
                </c:pt>
                <c:pt idx="46692">
                  <c:v>233695.0</c:v>
                </c:pt>
                <c:pt idx="46693">
                  <c:v>233700.0</c:v>
                </c:pt>
                <c:pt idx="46694">
                  <c:v>233705.0</c:v>
                </c:pt>
                <c:pt idx="46695">
                  <c:v>233710.0</c:v>
                </c:pt>
                <c:pt idx="46696">
                  <c:v>233715.0</c:v>
                </c:pt>
                <c:pt idx="46697">
                  <c:v>233720.0</c:v>
                </c:pt>
                <c:pt idx="46698">
                  <c:v>233725.0</c:v>
                </c:pt>
                <c:pt idx="46699">
                  <c:v>233730.0</c:v>
                </c:pt>
                <c:pt idx="46700">
                  <c:v>233735.0</c:v>
                </c:pt>
                <c:pt idx="46701">
                  <c:v>233740.0</c:v>
                </c:pt>
                <c:pt idx="46702">
                  <c:v>233745.0</c:v>
                </c:pt>
                <c:pt idx="46703">
                  <c:v>233750.0</c:v>
                </c:pt>
                <c:pt idx="46704">
                  <c:v>233755.0</c:v>
                </c:pt>
                <c:pt idx="46705">
                  <c:v>233760.0</c:v>
                </c:pt>
                <c:pt idx="46706">
                  <c:v>233765.0</c:v>
                </c:pt>
                <c:pt idx="46707">
                  <c:v>233770.0</c:v>
                </c:pt>
                <c:pt idx="46708">
                  <c:v>233775.0</c:v>
                </c:pt>
                <c:pt idx="46709">
                  <c:v>233780.0</c:v>
                </c:pt>
                <c:pt idx="46710">
                  <c:v>233785.0</c:v>
                </c:pt>
                <c:pt idx="46711">
                  <c:v>233790.0</c:v>
                </c:pt>
                <c:pt idx="46712">
                  <c:v>233795.0</c:v>
                </c:pt>
                <c:pt idx="46713">
                  <c:v>233800.0</c:v>
                </c:pt>
                <c:pt idx="46714">
                  <c:v>233805.0</c:v>
                </c:pt>
                <c:pt idx="46715">
                  <c:v>233810.0</c:v>
                </c:pt>
                <c:pt idx="46716">
                  <c:v>233815.0</c:v>
                </c:pt>
                <c:pt idx="46717">
                  <c:v>233820.0</c:v>
                </c:pt>
                <c:pt idx="46718">
                  <c:v>233825.0</c:v>
                </c:pt>
                <c:pt idx="46719">
                  <c:v>233830.0</c:v>
                </c:pt>
                <c:pt idx="46720">
                  <c:v>233835.0</c:v>
                </c:pt>
                <c:pt idx="46721">
                  <c:v>233840.0</c:v>
                </c:pt>
                <c:pt idx="46722">
                  <c:v>233845.0</c:v>
                </c:pt>
                <c:pt idx="46723">
                  <c:v>233850.0</c:v>
                </c:pt>
                <c:pt idx="46724">
                  <c:v>233855.0</c:v>
                </c:pt>
                <c:pt idx="46725">
                  <c:v>233860.0</c:v>
                </c:pt>
                <c:pt idx="46726">
                  <c:v>233865.0</c:v>
                </c:pt>
                <c:pt idx="46727">
                  <c:v>233870.0</c:v>
                </c:pt>
                <c:pt idx="46728">
                  <c:v>233875.0</c:v>
                </c:pt>
                <c:pt idx="46729">
                  <c:v>233880.0</c:v>
                </c:pt>
                <c:pt idx="46730">
                  <c:v>233885.0</c:v>
                </c:pt>
                <c:pt idx="46731">
                  <c:v>233890.0</c:v>
                </c:pt>
                <c:pt idx="46732">
                  <c:v>233895.0</c:v>
                </c:pt>
                <c:pt idx="46733">
                  <c:v>233900.0</c:v>
                </c:pt>
                <c:pt idx="46734">
                  <c:v>233905.0</c:v>
                </c:pt>
                <c:pt idx="46735">
                  <c:v>233910.0</c:v>
                </c:pt>
                <c:pt idx="46736">
                  <c:v>233915.0</c:v>
                </c:pt>
                <c:pt idx="46737">
                  <c:v>233920.0</c:v>
                </c:pt>
                <c:pt idx="46738">
                  <c:v>233925.0</c:v>
                </c:pt>
                <c:pt idx="46739">
                  <c:v>233930.0</c:v>
                </c:pt>
                <c:pt idx="46740">
                  <c:v>233935.0</c:v>
                </c:pt>
                <c:pt idx="46741">
                  <c:v>233940.0</c:v>
                </c:pt>
                <c:pt idx="46742">
                  <c:v>233945.0</c:v>
                </c:pt>
                <c:pt idx="46743">
                  <c:v>233950.0</c:v>
                </c:pt>
                <c:pt idx="46744">
                  <c:v>233955.0</c:v>
                </c:pt>
                <c:pt idx="46745">
                  <c:v>233960.0</c:v>
                </c:pt>
                <c:pt idx="46746">
                  <c:v>233965.0</c:v>
                </c:pt>
                <c:pt idx="46747">
                  <c:v>233970.0</c:v>
                </c:pt>
                <c:pt idx="46748">
                  <c:v>233975.0</c:v>
                </c:pt>
                <c:pt idx="46749">
                  <c:v>233980.0</c:v>
                </c:pt>
                <c:pt idx="46750">
                  <c:v>233985.0</c:v>
                </c:pt>
                <c:pt idx="46751">
                  <c:v>233990.0</c:v>
                </c:pt>
                <c:pt idx="46752">
                  <c:v>233995.0</c:v>
                </c:pt>
                <c:pt idx="46753">
                  <c:v>234000.0</c:v>
                </c:pt>
                <c:pt idx="46754">
                  <c:v>234005.0</c:v>
                </c:pt>
                <c:pt idx="46755">
                  <c:v>234010.0</c:v>
                </c:pt>
                <c:pt idx="46756">
                  <c:v>234015.0</c:v>
                </c:pt>
                <c:pt idx="46757">
                  <c:v>234020.0</c:v>
                </c:pt>
                <c:pt idx="46758">
                  <c:v>234025.0</c:v>
                </c:pt>
                <c:pt idx="46759">
                  <c:v>234030.0</c:v>
                </c:pt>
                <c:pt idx="46760">
                  <c:v>234035.0</c:v>
                </c:pt>
                <c:pt idx="46761">
                  <c:v>234040.0</c:v>
                </c:pt>
                <c:pt idx="46762">
                  <c:v>234045.0</c:v>
                </c:pt>
                <c:pt idx="46763">
                  <c:v>234050.0</c:v>
                </c:pt>
                <c:pt idx="46764">
                  <c:v>234055.0</c:v>
                </c:pt>
                <c:pt idx="46765">
                  <c:v>234060.0</c:v>
                </c:pt>
                <c:pt idx="46766">
                  <c:v>234065.0</c:v>
                </c:pt>
                <c:pt idx="46767">
                  <c:v>234070.0</c:v>
                </c:pt>
                <c:pt idx="46768">
                  <c:v>234075.0</c:v>
                </c:pt>
                <c:pt idx="46769">
                  <c:v>234080.0</c:v>
                </c:pt>
                <c:pt idx="46770">
                  <c:v>234085.0</c:v>
                </c:pt>
                <c:pt idx="46771">
                  <c:v>234090.0</c:v>
                </c:pt>
                <c:pt idx="46772">
                  <c:v>234095.0</c:v>
                </c:pt>
                <c:pt idx="46773">
                  <c:v>234100.0</c:v>
                </c:pt>
                <c:pt idx="46774">
                  <c:v>234105.0</c:v>
                </c:pt>
                <c:pt idx="46775">
                  <c:v>234110.0</c:v>
                </c:pt>
                <c:pt idx="46776">
                  <c:v>234115.0</c:v>
                </c:pt>
                <c:pt idx="46777">
                  <c:v>234120.0</c:v>
                </c:pt>
                <c:pt idx="46778">
                  <c:v>234125.0</c:v>
                </c:pt>
                <c:pt idx="46779">
                  <c:v>234130.0</c:v>
                </c:pt>
                <c:pt idx="46780">
                  <c:v>234135.0</c:v>
                </c:pt>
                <c:pt idx="46781">
                  <c:v>234140.0</c:v>
                </c:pt>
                <c:pt idx="46782">
                  <c:v>234145.0</c:v>
                </c:pt>
                <c:pt idx="46783">
                  <c:v>234150.0</c:v>
                </c:pt>
                <c:pt idx="46784">
                  <c:v>234155.0</c:v>
                </c:pt>
                <c:pt idx="46785">
                  <c:v>234160.0</c:v>
                </c:pt>
                <c:pt idx="46786">
                  <c:v>234165.0</c:v>
                </c:pt>
                <c:pt idx="46787">
                  <c:v>234170.0</c:v>
                </c:pt>
                <c:pt idx="46788">
                  <c:v>234175.0</c:v>
                </c:pt>
                <c:pt idx="46789">
                  <c:v>234180.0</c:v>
                </c:pt>
                <c:pt idx="46790">
                  <c:v>234185.0</c:v>
                </c:pt>
                <c:pt idx="46791">
                  <c:v>234190.0</c:v>
                </c:pt>
                <c:pt idx="46792">
                  <c:v>234195.0</c:v>
                </c:pt>
                <c:pt idx="46793">
                  <c:v>234200.0</c:v>
                </c:pt>
                <c:pt idx="46794">
                  <c:v>234205.0</c:v>
                </c:pt>
                <c:pt idx="46795">
                  <c:v>234210.0</c:v>
                </c:pt>
                <c:pt idx="46796">
                  <c:v>234215.0</c:v>
                </c:pt>
                <c:pt idx="46797">
                  <c:v>234220.0</c:v>
                </c:pt>
                <c:pt idx="46798">
                  <c:v>234225.0</c:v>
                </c:pt>
                <c:pt idx="46799">
                  <c:v>234230.0</c:v>
                </c:pt>
                <c:pt idx="46800">
                  <c:v>234235.0</c:v>
                </c:pt>
                <c:pt idx="46801">
                  <c:v>234240.0</c:v>
                </c:pt>
                <c:pt idx="46802">
                  <c:v>234245.0</c:v>
                </c:pt>
                <c:pt idx="46803">
                  <c:v>234250.0</c:v>
                </c:pt>
                <c:pt idx="46804">
                  <c:v>234255.0</c:v>
                </c:pt>
                <c:pt idx="46805">
                  <c:v>234260.0</c:v>
                </c:pt>
                <c:pt idx="46806">
                  <c:v>234265.0</c:v>
                </c:pt>
                <c:pt idx="46807">
                  <c:v>234270.0</c:v>
                </c:pt>
                <c:pt idx="46808">
                  <c:v>234275.0</c:v>
                </c:pt>
                <c:pt idx="46809">
                  <c:v>234280.0</c:v>
                </c:pt>
                <c:pt idx="46810">
                  <c:v>234285.0</c:v>
                </c:pt>
                <c:pt idx="46811">
                  <c:v>234290.0</c:v>
                </c:pt>
                <c:pt idx="46812">
                  <c:v>234295.0</c:v>
                </c:pt>
                <c:pt idx="46813">
                  <c:v>234300.0</c:v>
                </c:pt>
                <c:pt idx="46814">
                  <c:v>234305.0</c:v>
                </c:pt>
                <c:pt idx="46815">
                  <c:v>234310.0</c:v>
                </c:pt>
                <c:pt idx="46816">
                  <c:v>234315.0</c:v>
                </c:pt>
                <c:pt idx="46817">
                  <c:v>234320.0</c:v>
                </c:pt>
                <c:pt idx="46818">
                  <c:v>234325.0</c:v>
                </c:pt>
                <c:pt idx="46819">
                  <c:v>234330.0</c:v>
                </c:pt>
                <c:pt idx="46820">
                  <c:v>234335.0</c:v>
                </c:pt>
                <c:pt idx="46821">
                  <c:v>234340.0</c:v>
                </c:pt>
                <c:pt idx="46822">
                  <c:v>234345.0</c:v>
                </c:pt>
                <c:pt idx="46823">
                  <c:v>234350.0</c:v>
                </c:pt>
                <c:pt idx="46824">
                  <c:v>234355.0</c:v>
                </c:pt>
                <c:pt idx="46825">
                  <c:v>234360.0</c:v>
                </c:pt>
                <c:pt idx="46826">
                  <c:v>234365.0</c:v>
                </c:pt>
                <c:pt idx="46827">
                  <c:v>234370.0</c:v>
                </c:pt>
                <c:pt idx="46828">
                  <c:v>234375.0</c:v>
                </c:pt>
                <c:pt idx="46829">
                  <c:v>234380.0</c:v>
                </c:pt>
                <c:pt idx="46830">
                  <c:v>234385.0</c:v>
                </c:pt>
                <c:pt idx="46831">
                  <c:v>234390.0</c:v>
                </c:pt>
                <c:pt idx="46832">
                  <c:v>234395.0</c:v>
                </c:pt>
                <c:pt idx="46833">
                  <c:v>234400.0</c:v>
                </c:pt>
                <c:pt idx="46834">
                  <c:v>234405.0</c:v>
                </c:pt>
                <c:pt idx="46835">
                  <c:v>234410.0</c:v>
                </c:pt>
                <c:pt idx="46836">
                  <c:v>234415.0</c:v>
                </c:pt>
                <c:pt idx="46837">
                  <c:v>234420.0</c:v>
                </c:pt>
                <c:pt idx="46838">
                  <c:v>234425.0</c:v>
                </c:pt>
                <c:pt idx="46839">
                  <c:v>234430.0</c:v>
                </c:pt>
                <c:pt idx="46840">
                  <c:v>234435.0</c:v>
                </c:pt>
                <c:pt idx="46841">
                  <c:v>234440.0</c:v>
                </c:pt>
                <c:pt idx="46842">
                  <c:v>234445.0</c:v>
                </c:pt>
                <c:pt idx="46843">
                  <c:v>234450.0</c:v>
                </c:pt>
                <c:pt idx="46844">
                  <c:v>234455.0</c:v>
                </c:pt>
                <c:pt idx="46845">
                  <c:v>234460.0</c:v>
                </c:pt>
                <c:pt idx="46846">
                  <c:v>234465.0</c:v>
                </c:pt>
                <c:pt idx="46847">
                  <c:v>234470.0</c:v>
                </c:pt>
                <c:pt idx="46848">
                  <c:v>234475.0</c:v>
                </c:pt>
                <c:pt idx="46849">
                  <c:v>234480.0</c:v>
                </c:pt>
                <c:pt idx="46850">
                  <c:v>234485.0</c:v>
                </c:pt>
                <c:pt idx="46851">
                  <c:v>234490.0</c:v>
                </c:pt>
                <c:pt idx="46852">
                  <c:v>234495.0</c:v>
                </c:pt>
                <c:pt idx="46853">
                  <c:v>234500.0</c:v>
                </c:pt>
                <c:pt idx="46854">
                  <c:v>234505.0</c:v>
                </c:pt>
                <c:pt idx="46855">
                  <c:v>234510.0</c:v>
                </c:pt>
                <c:pt idx="46856">
                  <c:v>234515.0</c:v>
                </c:pt>
                <c:pt idx="46857">
                  <c:v>234520.0</c:v>
                </c:pt>
                <c:pt idx="46858">
                  <c:v>234525.0</c:v>
                </c:pt>
                <c:pt idx="46859">
                  <c:v>234530.0</c:v>
                </c:pt>
                <c:pt idx="46860">
                  <c:v>234535.0</c:v>
                </c:pt>
                <c:pt idx="46861">
                  <c:v>234540.0</c:v>
                </c:pt>
                <c:pt idx="46862">
                  <c:v>234545.0</c:v>
                </c:pt>
                <c:pt idx="46863">
                  <c:v>234550.0</c:v>
                </c:pt>
                <c:pt idx="46864">
                  <c:v>234555.0</c:v>
                </c:pt>
                <c:pt idx="46865">
                  <c:v>234560.0</c:v>
                </c:pt>
                <c:pt idx="46866">
                  <c:v>234565.0</c:v>
                </c:pt>
                <c:pt idx="46867">
                  <c:v>234570.0</c:v>
                </c:pt>
                <c:pt idx="46868">
                  <c:v>234575.0</c:v>
                </c:pt>
                <c:pt idx="46869">
                  <c:v>234580.0</c:v>
                </c:pt>
                <c:pt idx="46870">
                  <c:v>234585.0</c:v>
                </c:pt>
                <c:pt idx="46871">
                  <c:v>234590.0</c:v>
                </c:pt>
                <c:pt idx="46872">
                  <c:v>234595.0</c:v>
                </c:pt>
                <c:pt idx="46873">
                  <c:v>234600.0</c:v>
                </c:pt>
                <c:pt idx="46874">
                  <c:v>234605.0</c:v>
                </c:pt>
                <c:pt idx="46875">
                  <c:v>234610.0</c:v>
                </c:pt>
                <c:pt idx="46876">
                  <c:v>234615.0</c:v>
                </c:pt>
                <c:pt idx="46877">
                  <c:v>234620.0</c:v>
                </c:pt>
                <c:pt idx="46878">
                  <c:v>234625.0</c:v>
                </c:pt>
                <c:pt idx="46879">
                  <c:v>234630.0</c:v>
                </c:pt>
                <c:pt idx="46880">
                  <c:v>234635.0</c:v>
                </c:pt>
                <c:pt idx="46881">
                  <c:v>234640.0</c:v>
                </c:pt>
                <c:pt idx="46882">
                  <c:v>234645.0</c:v>
                </c:pt>
                <c:pt idx="46883">
                  <c:v>234650.0</c:v>
                </c:pt>
                <c:pt idx="46884">
                  <c:v>234655.0</c:v>
                </c:pt>
                <c:pt idx="46885">
                  <c:v>234660.0</c:v>
                </c:pt>
                <c:pt idx="46886">
                  <c:v>234665.0</c:v>
                </c:pt>
                <c:pt idx="46887">
                  <c:v>234670.0</c:v>
                </c:pt>
                <c:pt idx="46888">
                  <c:v>234675.0</c:v>
                </c:pt>
                <c:pt idx="46889">
                  <c:v>234680.0</c:v>
                </c:pt>
                <c:pt idx="46890">
                  <c:v>234685.0</c:v>
                </c:pt>
                <c:pt idx="46891">
                  <c:v>234690.0</c:v>
                </c:pt>
                <c:pt idx="46892">
                  <c:v>234695.0</c:v>
                </c:pt>
                <c:pt idx="46893">
                  <c:v>234700.0</c:v>
                </c:pt>
                <c:pt idx="46894">
                  <c:v>234705.0</c:v>
                </c:pt>
                <c:pt idx="46895">
                  <c:v>234710.0</c:v>
                </c:pt>
                <c:pt idx="46896">
                  <c:v>234715.0</c:v>
                </c:pt>
                <c:pt idx="46897">
                  <c:v>234720.0</c:v>
                </c:pt>
                <c:pt idx="46898">
                  <c:v>234725.0</c:v>
                </c:pt>
                <c:pt idx="46899">
                  <c:v>234730.0</c:v>
                </c:pt>
                <c:pt idx="46900">
                  <c:v>234735.0</c:v>
                </c:pt>
                <c:pt idx="46901">
                  <c:v>234740.0</c:v>
                </c:pt>
                <c:pt idx="46902">
                  <c:v>234745.0</c:v>
                </c:pt>
                <c:pt idx="46903">
                  <c:v>234750.0</c:v>
                </c:pt>
                <c:pt idx="46904">
                  <c:v>234755.0</c:v>
                </c:pt>
                <c:pt idx="46905">
                  <c:v>234760.0</c:v>
                </c:pt>
                <c:pt idx="46906">
                  <c:v>234765.0</c:v>
                </c:pt>
                <c:pt idx="46907">
                  <c:v>234770.0</c:v>
                </c:pt>
                <c:pt idx="46908">
                  <c:v>234775.0</c:v>
                </c:pt>
                <c:pt idx="46909">
                  <c:v>234780.0</c:v>
                </c:pt>
                <c:pt idx="46910">
                  <c:v>234785.0</c:v>
                </c:pt>
                <c:pt idx="46911">
                  <c:v>234790.0</c:v>
                </c:pt>
                <c:pt idx="46912">
                  <c:v>234795.0</c:v>
                </c:pt>
                <c:pt idx="46913">
                  <c:v>234800.0</c:v>
                </c:pt>
                <c:pt idx="46914">
                  <c:v>234805.0</c:v>
                </c:pt>
                <c:pt idx="46915">
                  <c:v>234810.0</c:v>
                </c:pt>
                <c:pt idx="46916">
                  <c:v>234815.0</c:v>
                </c:pt>
                <c:pt idx="46917">
                  <c:v>234820.0</c:v>
                </c:pt>
                <c:pt idx="46918">
                  <c:v>234825.0</c:v>
                </c:pt>
                <c:pt idx="46919">
                  <c:v>234830.0</c:v>
                </c:pt>
                <c:pt idx="46920">
                  <c:v>234835.0</c:v>
                </c:pt>
                <c:pt idx="46921">
                  <c:v>234840.0</c:v>
                </c:pt>
                <c:pt idx="46922">
                  <c:v>234845.0</c:v>
                </c:pt>
                <c:pt idx="46923">
                  <c:v>234850.0</c:v>
                </c:pt>
                <c:pt idx="46924">
                  <c:v>234855.0</c:v>
                </c:pt>
                <c:pt idx="46925">
                  <c:v>234860.0</c:v>
                </c:pt>
                <c:pt idx="46926">
                  <c:v>234865.0</c:v>
                </c:pt>
                <c:pt idx="46927">
                  <c:v>234870.0</c:v>
                </c:pt>
                <c:pt idx="46928">
                  <c:v>234875.0</c:v>
                </c:pt>
                <c:pt idx="46929">
                  <c:v>234880.0</c:v>
                </c:pt>
                <c:pt idx="46930">
                  <c:v>234885.0</c:v>
                </c:pt>
                <c:pt idx="46931">
                  <c:v>234890.0</c:v>
                </c:pt>
                <c:pt idx="46932">
                  <c:v>234895.0</c:v>
                </c:pt>
                <c:pt idx="46933">
                  <c:v>234900.0</c:v>
                </c:pt>
                <c:pt idx="46934">
                  <c:v>234905.0</c:v>
                </c:pt>
                <c:pt idx="46935">
                  <c:v>234910.0</c:v>
                </c:pt>
                <c:pt idx="46936">
                  <c:v>234915.0</c:v>
                </c:pt>
                <c:pt idx="46937">
                  <c:v>234920.0</c:v>
                </c:pt>
                <c:pt idx="46938">
                  <c:v>234925.0</c:v>
                </c:pt>
                <c:pt idx="46939">
                  <c:v>234930.0</c:v>
                </c:pt>
                <c:pt idx="46940">
                  <c:v>234935.0</c:v>
                </c:pt>
                <c:pt idx="46941">
                  <c:v>234940.0</c:v>
                </c:pt>
                <c:pt idx="46942">
                  <c:v>234945.0</c:v>
                </c:pt>
                <c:pt idx="46943">
                  <c:v>234950.0</c:v>
                </c:pt>
                <c:pt idx="46944">
                  <c:v>234955.0</c:v>
                </c:pt>
                <c:pt idx="46945">
                  <c:v>234960.0</c:v>
                </c:pt>
                <c:pt idx="46946">
                  <c:v>234965.0</c:v>
                </c:pt>
                <c:pt idx="46947">
                  <c:v>234970.0</c:v>
                </c:pt>
                <c:pt idx="46948">
                  <c:v>234975.0</c:v>
                </c:pt>
                <c:pt idx="46949">
                  <c:v>234980.0</c:v>
                </c:pt>
                <c:pt idx="46950">
                  <c:v>234985.0</c:v>
                </c:pt>
                <c:pt idx="46951">
                  <c:v>234990.0</c:v>
                </c:pt>
                <c:pt idx="46952">
                  <c:v>234995.0</c:v>
                </c:pt>
                <c:pt idx="46953">
                  <c:v>235000.0</c:v>
                </c:pt>
                <c:pt idx="46954">
                  <c:v>235005.0</c:v>
                </c:pt>
                <c:pt idx="46955">
                  <c:v>235010.0</c:v>
                </c:pt>
                <c:pt idx="46956">
                  <c:v>235015.0</c:v>
                </c:pt>
                <c:pt idx="46957">
                  <c:v>235020.0</c:v>
                </c:pt>
                <c:pt idx="46958">
                  <c:v>235025.0</c:v>
                </c:pt>
                <c:pt idx="46959">
                  <c:v>235030.0</c:v>
                </c:pt>
                <c:pt idx="46960">
                  <c:v>235035.0</c:v>
                </c:pt>
                <c:pt idx="46961">
                  <c:v>235040.0</c:v>
                </c:pt>
                <c:pt idx="46962">
                  <c:v>235045.0</c:v>
                </c:pt>
                <c:pt idx="46963">
                  <c:v>235050.0</c:v>
                </c:pt>
                <c:pt idx="46964">
                  <c:v>235055.0</c:v>
                </c:pt>
                <c:pt idx="46965">
                  <c:v>235060.0</c:v>
                </c:pt>
                <c:pt idx="46966">
                  <c:v>235065.0</c:v>
                </c:pt>
                <c:pt idx="46967">
                  <c:v>235070.0</c:v>
                </c:pt>
                <c:pt idx="46968">
                  <c:v>235075.0</c:v>
                </c:pt>
                <c:pt idx="46969">
                  <c:v>235080.0</c:v>
                </c:pt>
                <c:pt idx="46970">
                  <c:v>235085.0</c:v>
                </c:pt>
                <c:pt idx="46971">
                  <c:v>235090.0</c:v>
                </c:pt>
                <c:pt idx="46972">
                  <c:v>235095.0</c:v>
                </c:pt>
                <c:pt idx="46973">
                  <c:v>235100.0</c:v>
                </c:pt>
                <c:pt idx="46974">
                  <c:v>235105.0</c:v>
                </c:pt>
                <c:pt idx="46975">
                  <c:v>235110.0</c:v>
                </c:pt>
                <c:pt idx="46976">
                  <c:v>235115.0</c:v>
                </c:pt>
                <c:pt idx="46977">
                  <c:v>235120.0</c:v>
                </c:pt>
                <c:pt idx="46978">
                  <c:v>235125.0</c:v>
                </c:pt>
                <c:pt idx="46979">
                  <c:v>235130.0</c:v>
                </c:pt>
                <c:pt idx="46980">
                  <c:v>235135.0</c:v>
                </c:pt>
                <c:pt idx="46981">
                  <c:v>235140.0</c:v>
                </c:pt>
                <c:pt idx="46982">
                  <c:v>235145.0</c:v>
                </c:pt>
                <c:pt idx="46983">
                  <c:v>235150.0</c:v>
                </c:pt>
                <c:pt idx="46984">
                  <c:v>235155.0</c:v>
                </c:pt>
                <c:pt idx="46985">
                  <c:v>235160.0</c:v>
                </c:pt>
                <c:pt idx="46986">
                  <c:v>235165.0</c:v>
                </c:pt>
                <c:pt idx="46987">
                  <c:v>235170.0</c:v>
                </c:pt>
                <c:pt idx="46988">
                  <c:v>235175.0</c:v>
                </c:pt>
                <c:pt idx="46989">
                  <c:v>235180.0</c:v>
                </c:pt>
                <c:pt idx="46990">
                  <c:v>235185.0</c:v>
                </c:pt>
                <c:pt idx="46991">
                  <c:v>235190.0</c:v>
                </c:pt>
                <c:pt idx="46992">
                  <c:v>235195.0</c:v>
                </c:pt>
                <c:pt idx="46993">
                  <c:v>235200.0</c:v>
                </c:pt>
                <c:pt idx="46994">
                  <c:v>235205.0</c:v>
                </c:pt>
                <c:pt idx="46995">
                  <c:v>235210.0</c:v>
                </c:pt>
                <c:pt idx="46996">
                  <c:v>235215.0</c:v>
                </c:pt>
                <c:pt idx="46997">
                  <c:v>235220.0</c:v>
                </c:pt>
                <c:pt idx="46998">
                  <c:v>235225.0</c:v>
                </c:pt>
                <c:pt idx="46999">
                  <c:v>235230.0</c:v>
                </c:pt>
                <c:pt idx="47000">
                  <c:v>235240.0</c:v>
                </c:pt>
                <c:pt idx="47001">
                  <c:v>235245.0</c:v>
                </c:pt>
                <c:pt idx="47002">
                  <c:v>235250.0</c:v>
                </c:pt>
                <c:pt idx="47003">
                  <c:v>235255.0</c:v>
                </c:pt>
                <c:pt idx="47004">
                  <c:v>235260.0</c:v>
                </c:pt>
                <c:pt idx="47005">
                  <c:v>235265.0</c:v>
                </c:pt>
                <c:pt idx="47006">
                  <c:v>235270.0</c:v>
                </c:pt>
                <c:pt idx="47007">
                  <c:v>235275.0</c:v>
                </c:pt>
                <c:pt idx="47008">
                  <c:v>235280.0</c:v>
                </c:pt>
                <c:pt idx="47009">
                  <c:v>235285.0</c:v>
                </c:pt>
                <c:pt idx="47010">
                  <c:v>235290.0</c:v>
                </c:pt>
                <c:pt idx="47011">
                  <c:v>235295.0</c:v>
                </c:pt>
                <c:pt idx="47012">
                  <c:v>235300.0</c:v>
                </c:pt>
                <c:pt idx="47013">
                  <c:v>235305.0</c:v>
                </c:pt>
                <c:pt idx="47014">
                  <c:v>235310.0</c:v>
                </c:pt>
                <c:pt idx="47015">
                  <c:v>235315.0</c:v>
                </c:pt>
                <c:pt idx="47016">
                  <c:v>235320.0</c:v>
                </c:pt>
                <c:pt idx="47017">
                  <c:v>235325.0</c:v>
                </c:pt>
                <c:pt idx="47018">
                  <c:v>235330.0</c:v>
                </c:pt>
                <c:pt idx="47019">
                  <c:v>235335.0</c:v>
                </c:pt>
                <c:pt idx="47020">
                  <c:v>235340.0</c:v>
                </c:pt>
                <c:pt idx="47021">
                  <c:v>235345.0</c:v>
                </c:pt>
                <c:pt idx="47022">
                  <c:v>235350.0</c:v>
                </c:pt>
                <c:pt idx="47023">
                  <c:v>235355.0</c:v>
                </c:pt>
                <c:pt idx="47024">
                  <c:v>235360.0</c:v>
                </c:pt>
                <c:pt idx="47025">
                  <c:v>235365.0</c:v>
                </c:pt>
                <c:pt idx="47026">
                  <c:v>235370.0</c:v>
                </c:pt>
                <c:pt idx="47027">
                  <c:v>235375.0</c:v>
                </c:pt>
                <c:pt idx="47028">
                  <c:v>235380.0</c:v>
                </c:pt>
                <c:pt idx="47029">
                  <c:v>235385.0</c:v>
                </c:pt>
                <c:pt idx="47030">
                  <c:v>235390.0</c:v>
                </c:pt>
                <c:pt idx="47031">
                  <c:v>235395.0</c:v>
                </c:pt>
                <c:pt idx="47032">
                  <c:v>235400.0</c:v>
                </c:pt>
                <c:pt idx="47033">
                  <c:v>235405.0</c:v>
                </c:pt>
                <c:pt idx="47034">
                  <c:v>235410.0</c:v>
                </c:pt>
                <c:pt idx="47035">
                  <c:v>235415.0</c:v>
                </c:pt>
                <c:pt idx="47036">
                  <c:v>235420.0</c:v>
                </c:pt>
                <c:pt idx="47037">
                  <c:v>235425.0</c:v>
                </c:pt>
                <c:pt idx="47038">
                  <c:v>235430.0</c:v>
                </c:pt>
                <c:pt idx="47039">
                  <c:v>235435.0</c:v>
                </c:pt>
                <c:pt idx="47040">
                  <c:v>235440.0</c:v>
                </c:pt>
                <c:pt idx="47041">
                  <c:v>235445.0</c:v>
                </c:pt>
                <c:pt idx="47042">
                  <c:v>235450.0</c:v>
                </c:pt>
                <c:pt idx="47043">
                  <c:v>235455.0</c:v>
                </c:pt>
                <c:pt idx="47044">
                  <c:v>235460.0</c:v>
                </c:pt>
                <c:pt idx="47045">
                  <c:v>235465.0</c:v>
                </c:pt>
                <c:pt idx="47046">
                  <c:v>235470.0</c:v>
                </c:pt>
                <c:pt idx="47047">
                  <c:v>235475.0</c:v>
                </c:pt>
                <c:pt idx="47048">
                  <c:v>235480.0</c:v>
                </c:pt>
                <c:pt idx="47049">
                  <c:v>235485.0</c:v>
                </c:pt>
                <c:pt idx="47050">
                  <c:v>235490.0</c:v>
                </c:pt>
                <c:pt idx="47051">
                  <c:v>235495.0</c:v>
                </c:pt>
                <c:pt idx="47052">
                  <c:v>235500.0</c:v>
                </c:pt>
                <c:pt idx="47053">
                  <c:v>235505.0</c:v>
                </c:pt>
                <c:pt idx="47054">
                  <c:v>235510.0</c:v>
                </c:pt>
                <c:pt idx="47055">
                  <c:v>235515.0</c:v>
                </c:pt>
                <c:pt idx="47056">
                  <c:v>235520.0</c:v>
                </c:pt>
                <c:pt idx="47057">
                  <c:v>235525.0</c:v>
                </c:pt>
                <c:pt idx="47058">
                  <c:v>235530.0</c:v>
                </c:pt>
                <c:pt idx="47059">
                  <c:v>235535.0</c:v>
                </c:pt>
                <c:pt idx="47060">
                  <c:v>235540.0</c:v>
                </c:pt>
                <c:pt idx="47061">
                  <c:v>235545.0</c:v>
                </c:pt>
                <c:pt idx="47062">
                  <c:v>235550.0</c:v>
                </c:pt>
                <c:pt idx="47063">
                  <c:v>235555.0</c:v>
                </c:pt>
                <c:pt idx="47064">
                  <c:v>235560.0</c:v>
                </c:pt>
                <c:pt idx="47065">
                  <c:v>235565.0</c:v>
                </c:pt>
                <c:pt idx="47066">
                  <c:v>235570.0</c:v>
                </c:pt>
                <c:pt idx="47067">
                  <c:v>235575.0</c:v>
                </c:pt>
                <c:pt idx="47068">
                  <c:v>235580.0</c:v>
                </c:pt>
                <c:pt idx="47069">
                  <c:v>235585.0</c:v>
                </c:pt>
                <c:pt idx="47070">
                  <c:v>235590.0</c:v>
                </c:pt>
                <c:pt idx="47071">
                  <c:v>235595.0</c:v>
                </c:pt>
                <c:pt idx="47072">
                  <c:v>235600.0</c:v>
                </c:pt>
                <c:pt idx="47073">
                  <c:v>235605.0</c:v>
                </c:pt>
                <c:pt idx="47074">
                  <c:v>235610.0</c:v>
                </c:pt>
                <c:pt idx="47075">
                  <c:v>235615.0</c:v>
                </c:pt>
                <c:pt idx="47076">
                  <c:v>235620.0</c:v>
                </c:pt>
                <c:pt idx="47077">
                  <c:v>235625.0</c:v>
                </c:pt>
                <c:pt idx="47078">
                  <c:v>235630.0</c:v>
                </c:pt>
                <c:pt idx="47079">
                  <c:v>235635.0</c:v>
                </c:pt>
                <c:pt idx="47080">
                  <c:v>235640.0</c:v>
                </c:pt>
                <c:pt idx="47081">
                  <c:v>235645.0</c:v>
                </c:pt>
                <c:pt idx="47082">
                  <c:v>235650.0</c:v>
                </c:pt>
                <c:pt idx="47083">
                  <c:v>235655.0</c:v>
                </c:pt>
                <c:pt idx="47084">
                  <c:v>235660.0</c:v>
                </c:pt>
                <c:pt idx="47085">
                  <c:v>235665.0</c:v>
                </c:pt>
                <c:pt idx="47086">
                  <c:v>235670.0</c:v>
                </c:pt>
                <c:pt idx="47087">
                  <c:v>235675.0</c:v>
                </c:pt>
                <c:pt idx="47088">
                  <c:v>235680.0</c:v>
                </c:pt>
                <c:pt idx="47089">
                  <c:v>235685.0</c:v>
                </c:pt>
                <c:pt idx="47090">
                  <c:v>235690.0</c:v>
                </c:pt>
                <c:pt idx="47091">
                  <c:v>235695.0</c:v>
                </c:pt>
                <c:pt idx="47092">
                  <c:v>235700.0</c:v>
                </c:pt>
                <c:pt idx="47093">
                  <c:v>235705.0</c:v>
                </c:pt>
                <c:pt idx="47094">
                  <c:v>235710.0</c:v>
                </c:pt>
                <c:pt idx="47095">
                  <c:v>235715.0</c:v>
                </c:pt>
                <c:pt idx="47096">
                  <c:v>235720.0</c:v>
                </c:pt>
                <c:pt idx="47097">
                  <c:v>235725.0</c:v>
                </c:pt>
                <c:pt idx="47098">
                  <c:v>235730.0</c:v>
                </c:pt>
                <c:pt idx="47099">
                  <c:v>235735.0</c:v>
                </c:pt>
                <c:pt idx="47100">
                  <c:v>235740.0</c:v>
                </c:pt>
                <c:pt idx="47101">
                  <c:v>235745.0</c:v>
                </c:pt>
                <c:pt idx="47102">
                  <c:v>235750.0</c:v>
                </c:pt>
                <c:pt idx="47103">
                  <c:v>235755.0</c:v>
                </c:pt>
                <c:pt idx="47104">
                  <c:v>235760.0</c:v>
                </c:pt>
                <c:pt idx="47105">
                  <c:v>235765.0</c:v>
                </c:pt>
                <c:pt idx="47106">
                  <c:v>235770.0</c:v>
                </c:pt>
                <c:pt idx="47107">
                  <c:v>235775.0</c:v>
                </c:pt>
                <c:pt idx="47108">
                  <c:v>235780.0</c:v>
                </c:pt>
                <c:pt idx="47109">
                  <c:v>235785.0</c:v>
                </c:pt>
                <c:pt idx="47110">
                  <c:v>235790.0</c:v>
                </c:pt>
                <c:pt idx="47111">
                  <c:v>235795.0</c:v>
                </c:pt>
                <c:pt idx="47112">
                  <c:v>235800.0</c:v>
                </c:pt>
                <c:pt idx="47113">
                  <c:v>235805.0</c:v>
                </c:pt>
                <c:pt idx="47114">
                  <c:v>235810.0</c:v>
                </c:pt>
                <c:pt idx="47115">
                  <c:v>235815.0</c:v>
                </c:pt>
                <c:pt idx="47116">
                  <c:v>235820.0</c:v>
                </c:pt>
                <c:pt idx="47117">
                  <c:v>235825.0</c:v>
                </c:pt>
                <c:pt idx="47118">
                  <c:v>235830.0</c:v>
                </c:pt>
                <c:pt idx="47119">
                  <c:v>235835.0</c:v>
                </c:pt>
                <c:pt idx="47120">
                  <c:v>235840.0</c:v>
                </c:pt>
                <c:pt idx="47121">
                  <c:v>235845.0</c:v>
                </c:pt>
                <c:pt idx="47122">
                  <c:v>235850.0</c:v>
                </c:pt>
                <c:pt idx="47123">
                  <c:v>235855.0</c:v>
                </c:pt>
                <c:pt idx="47124">
                  <c:v>235860.0</c:v>
                </c:pt>
                <c:pt idx="47125">
                  <c:v>235865.0</c:v>
                </c:pt>
                <c:pt idx="47126">
                  <c:v>235870.0</c:v>
                </c:pt>
                <c:pt idx="47127">
                  <c:v>235875.0</c:v>
                </c:pt>
                <c:pt idx="47128">
                  <c:v>235880.0</c:v>
                </c:pt>
                <c:pt idx="47129">
                  <c:v>235885.0</c:v>
                </c:pt>
                <c:pt idx="47130">
                  <c:v>235890.0</c:v>
                </c:pt>
                <c:pt idx="47131">
                  <c:v>235895.0</c:v>
                </c:pt>
                <c:pt idx="47132">
                  <c:v>235900.0</c:v>
                </c:pt>
                <c:pt idx="47133">
                  <c:v>235905.0</c:v>
                </c:pt>
                <c:pt idx="47134">
                  <c:v>235910.0</c:v>
                </c:pt>
                <c:pt idx="47135">
                  <c:v>235915.0</c:v>
                </c:pt>
                <c:pt idx="47136">
                  <c:v>235920.0</c:v>
                </c:pt>
                <c:pt idx="47137">
                  <c:v>235925.0</c:v>
                </c:pt>
                <c:pt idx="47138">
                  <c:v>235930.0</c:v>
                </c:pt>
                <c:pt idx="47139">
                  <c:v>235935.0</c:v>
                </c:pt>
                <c:pt idx="47140">
                  <c:v>235940.0</c:v>
                </c:pt>
                <c:pt idx="47141">
                  <c:v>235945.0</c:v>
                </c:pt>
                <c:pt idx="47142">
                  <c:v>235950.0</c:v>
                </c:pt>
                <c:pt idx="47143">
                  <c:v>235955.0</c:v>
                </c:pt>
                <c:pt idx="47144">
                  <c:v>235960.0</c:v>
                </c:pt>
                <c:pt idx="47145">
                  <c:v>235965.0</c:v>
                </c:pt>
                <c:pt idx="47146">
                  <c:v>235970.0</c:v>
                </c:pt>
                <c:pt idx="47147">
                  <c:v>235975.0</c:v>
                </c:pt>
                <c:pt idx="47148">
                  <c:v>235980.0</c:v>
                </c:pt>
                <c:pt idx="47149">
                  <c:v>235985.0</c:v>
                </c:pt>
                <c:pt idx="47150">
                  <c:v>235990.0</c:v>
                </c:pt>
                <c:pt idx="47151">
                  <c:v>235995.0</c:v>
                </c:pt>
                <c:pt idx="47152">
                  <c:v>236000.0</c:v>
                </c:pt>
                <c:pt idx="47153">
                  <c:v>236005.0</c:v>
                </c:pt>
                <c:pt idx="47154">
                  <c:v>236010.0</c:v>
                </c:pt>
                <c:pt idx="47155">
                  <c:v>236015.0</c:v>
                </c:pt>
                <c:pt idx="47156">
                  <c:v>236020.0</c:v>
                </c:pt>
                <c:pt idx="47157">
                  <c:v>236025.0</c:v>
                </c:pt>
                <c:pt idx="47158">
                  <c:v>236030.0</c:v>
                </c:pt>
                <c:pt idx="47159">
                  <c:v>236035.0</c:v>
                </c:pt>
                <c:pt idx="47160">
                  <c:v>236040.0</c:v>
                </c:pt>
                <c:pt idx="47161">
                  <c:v>236045.0</c:v>
                </c:pt>
                <c:pt idx="47162">
                  <c:v>236050.0</c:v>
                </c:pt>
                <c:pt idx="47163">
                  <c:v>236055.0</c:v>
                </c:pt>
                <c:pt idx="47164">
                  <c:v>236060.0</c:v>
                </c:pt>
                <c:pt idx="47165">
                  <c:v>236065.0</c:v>
                </c:pt>
                <c:pt idx="47166">
                  <c:v>236070.0</c:v>
                </c:pt>
                <c:pt idx="47167">
                  <c:v>236075.0</c:v>
                </c:pt>
                <c:pt idx="47168">
                  <c:v>236080.0</c:v>
                </c:pt>
                <c:pt idx="47169">
                  <c:v>236085.0</c:v>
                </c:pt>
                <c:pt idx="47170">
                  <c:v>236090.0</c:v>
                </c:pt>
                <c:pt idx="47171">
                  <c:v>236095.0</c:v>
                </c:pt>
                <c:pt idx="47172">
                  <c:v>236100.0</c:v>
                </c:pt>
                <c:pt idx="47173">
                  <c:v>236105.0</c:v>
                </c:pt>
                <c:pt idx="47174">
                  <c:v>236110.0</c:v>
                </c:pt>
                <c:pt idx="47175">
                  <c:v>236115.0</c:v>
                </c:pt>
                <c:pt idx="47176">
                  <c:v>236120.0</c:v>
                </c:pt>
                <c:pt idx="47177">
                  <c:v>236125.0</c:v>
                </c:pt>
                <c:pt idx="47178">
                  <c:v>236130.0</c:v>
                </c:pt>
                <c:pt idx="47179">
                  <c:v>236135.0</c:v>
                </c:pt>
                <c:pt idx="47180">
                  <c:v>236140.0</c:v>
                </c:pt>
                <c:pt idx="47181">
                  <c:v>236145.0</c:v>
                </c:pt>
                <c:pt idx="47182">
                  <c:v>236150.0</c:v>
                </c:pt>
                <c:pt idx="47183">
                  <c:v>236155.0</c:v>
                </c:pt>
                <c:pt idx="47184">
                  <c:v>236160.0</c:v>
                </c:pt>
                <c:pt idx="47185">
                  <c:v>236165.0</c:v>
                </c:pt>
                <c:pt idx="47186">
                  <c:v>236170.0</c:v>
                </c:pt>
                <c:pt idx="47187">
                  <c:v>236175.0</c:v>
                </c:pt>
                <c:pt idx="47188">
                  <c:v>236180.0</c:v>
                </c:pt>
                <c:pt idx="47189">
                  <c:v>236185.0</c:v>
                </c:pt>
                <c:pt idx="47190">
                  <c:v>236190.0</c:v>
                </c:pt>
                <c:pt idx="47191">
                  <c:v>236195.0</c:v>
                </c:pt>
                <c:pt idx="47192">
                  <c:v>236200.0</c:v>
                </c:pt>
                <c:pt idx="47193">
                  <c:v>236205.0</c:v>
                </c:pt>
                <c:pt idx="47194">
                  <c:v>236210.0</c:v>
                </c:pt>
                <c:pt idx="47195">
                  <c:v>236215.0</c:v>
                </c:pt>
                <c:pt idx="47196">
                  <c:v>236220.0</c:v>
                </c:pt>
                <c:pt idx="47197">
                  <c:v>236225.0</c:v>
                </c:pt>
                <c:pt idx="47198">
                  <c:v>236230.0</c:v>
                </c:pt>
                <c:pt idx="47199">
                  <c:v>236235.0</c:v>
                </c:pt>
                <c:pt idx="47200">
                  <c:v>236240.0</c:v>
                </c:pt>
                <c:pt idx="47201">
                  <c:v>236245.0</c:v>
                </c:pt>
                <c:pt idx="47202">
                  <c:v>236250.0</c:v>
                </c:pt>
                <c:pt idx="47203">
                  <c:v>236255.0</c:v>
                </c:pt>
                <c:pt idx="47204">
                  <c:v>236260.0</c:v>
                </c:pt>
                <c:pt idx="47205">
                  <c:v>236265.0</c:v>
                </c:pt>
                <c:pt idx="47206">
                  <c:v>236270.0</c:v>
                </c:pt>
                <c:pt idx="47207">
                  <c:v>236275.0</c:v>
                </c:pt>
                <c:pt idx="47208">
                  <c:v>236280.0</c:v>
                </c:pt>
                <c:pt idx="47209">
                  <c:v>236285.0</c:v>
                </c:pt>
                <c:pt idx="47210">
                  <c:v>236290.0</c:v>
                </c:pt>
                <c:pt idx="47211">
                  <c:v>236295.0</c:v>
                </c:pt>
                <c:pt idx="47212">
                  <c:v>236300.0</c:v>
                </c:pt>
                <c:pt idx="47213">
                  <c:v>236305.0</c:v>
                </c:pt>
                <c:pt idx="47214">
                  <c:v>236310.0</c:v>
                </c:pt>
                <c:pt idx="47215">
                  <c:v>236315.0</c:v>
                </c:pt>
                <c:pt idx="47216">
                  <c:v>236320.0</c:v>
                </c:pt>
                <c:pt idx="47217">
                  <c:v>236325.0</c:v>
                </c:pt>
                <c:pt idx="47218">
                  <c:v>236330.0</c:v>
                </c:pt>
                <c:pt idx="47219">
                  <c:v>236335.0</c:v>
                </c:pt>
                <c:pt idx="47220">
                  <c:v>236340.0</c:v>
                </c:pt>
                <c:pt idx="47221">
                  <c:v>236345.0</c:v>
                </c:pt>
                <c:pt idx="47222">
                  <c:v>236350.0</c:v>
                </c:pt>
                <c:pt idx="47223">
                  <c:v>236355.0</c:v>
                </c:pt>
                <c:pt idx="47224">
                  <c:v>236360.0</c:v>
                </c:pt>
                <c:pt idx="47225">
                  <c:v>236365.0</c:v>
                </c:pt>
                <c:pt idx="47226">
                  <c:v>236370.0</c:v>
                </c:pt>
                <c:pt idx="47227">
                  <c:v>236375.0</c:v>
                </c:pt>
                <c:pt idx="47228">
                  <c:v>236380.0</c:v>
                </c:pt>
                <c:pt idx="47229">
                  <c:v>236385.0</c:v>
                </c:pt>
                <c:pt idx="47230">
                  <c:v>236390.0</c:v>
                </c:pt>
                <c:pt idx="47231">
                  <c:v>236395.0</c:v>
                </c:pt>
                <c:pt idx="47232">
                  <c:v>236400.0</c:v>
                </c:pt>
                <c:pt idx="47233">
                  <c:v>236405.0</c:v>
                </c:pt>
                <c:pt idx="47234">
                  <c:v>236410.0</c:v>
                </c:pt>
                <c:pt idx="47235">
                  <c:v>236415.0</c:v>
                </c:pt>
                <c:pt idx="47236">
                  <c:v>236420.0</c:v>
                </c:pt>
                <c:pt idx="47237">
                  <c:v>236425.0</c:v>
                </c:pt>
                <c:pt idx="47238">
                  <c:v>236430.0</c:v>
                </c:pt>
                <c:pt idx="47239">
                  <c:v>236435.0</c:v>
                </c:pt>
                <c:pt idx="47240">
                  <c:v>236440.0</c:v>
                </c:pt>
                <c:pt idx="47241">
                  <c:v>236445.0</c:v>
                </c:pt>
                <c:pt idx="47242">
                  <c:v>236450.0</c:v>
                </c:pt>
                <c:pt idx="47243">
                  <c:v>236455.0</c:v>
                </c:pt>
                <c:pt idx="47244">
                  <c:v>236460.0</c:v>
                </c:pt>
                <c:pt idx="47245">
                  <c:v>236465.0</c:v>
                </c:pt>
                <c:pt idx="47246">
                  <c:v>236470.0</c:v>
                </c:pt>
                <c:pt idx="47247">
                  <c:v>236475.0</c:v>
                </c:pt>
                <c:pt idx="47248">
                  <c:v>236480.0</c:v>
                </c:pt>
                <c:pt idx="47249">
                  <c:v>236485.0</c:v>
                </c:pt>
                <c:pt idx="47250">
                  <c:v>236490.0</c:v>
                </c:pt>
                <c:pt idx="47251">
                  <c:v>236495.0</c:v>
                </c:pt>
                <c:pt idx="47252">
                  <c:v>236500.0</c:v>
                </c:pt>
                <c:pt idx="47253">
                  <c:v>236505.0</c:v>
                </c:pt>
                <c:pt idx="47254">
                  <c:v>236510.0</c:v>
                </c:pt>
                <c:pt idx="47255">
                  <c:v>236515.0</c:v>
                </c:pt>
                <c:pt idx="47256">
                  <c:v>236520.0</c:v>
                </c:pt>
                <c:pt idx="47257">
                  <c:v>236525.0</c:v>
                </c:pt>
                <c:pt idx="47258">
                  <c:v>236530.0</c:v>
                </c:pt>
                <c:pt idx="47259">
                  <c:v>236535.0</c:v>
                </c:pt>
                <c:pt idx="47260">
                  <c:v>236540.0</c:v>
                </c:pt>
                <c:pt idx="47261">
                  <c:v>236545.0</c:v>
                </c:pt>
                <c:pt idx="47262">
                  <c:v>236550.0</c:v>
                </c:pt>
                <c:pt idx="47263">
                  <c:v>236555.0</c:v>
                </c:pt>
                <c:pt idx="47264">
                  <c:v>236560.0</c:v>
                </c:pt>
                <c:pt idx="47265">
                  <c:v>236565.0</c:v>
                </c:pt>
                <c:pt idx="47266">
                  <c:v>236570.0</c:v>
                </c:pt>
                <c:pt idx="47267">
                  <c:v>236575.0</c:v>
                </c:pt>
                <c:pt idx="47268">
                  <c:v>236580.0</c:v>
                </c:pt>
                <c:pt idx="47269">
                  <c:v>236585.0</c:v>
                </c:pt>
                <c:pt idx="47270">
                  <c:v>236590.0</c:v>
                </c:pt>
                <c:pt idx="47271">
                  <c:v>236595.0</c:v>
                </c:pt>
                <c:pt idx="47272">
                  <c:v>236600.0</c:v>
                </c:pt>
                <c:pt idx="47273">
                  <c:v>236605.0</c:v>
                </c:pt>
                <c:pt idx="47274">
                  <c:v>236610.0</c:v>
                </c:pt>
                <c:pt idx="47275">
                  <c:v>236615.0</c:v>
                </c:pt>
                <c:pt idx="47276">
                  <c:v>236620.0</c:v>
                </c:pt>
                <c:pt idx="47277">
                  <c:v>236625.0</c:v>
                </c:pt>
                <c:pt idx="47278">
                  <c:v>236630.0</c:v>
                </c:pt>
                <c:pt idx="47279">
                  <c:v>236635.0</c:v>
                </c:pt>
                <c:pt idx="47280">
                  <c:v>236640.0</c:v>
                </c:pt>
                <c:pt idx="47281">
                  <c:v>236645.0</c:v>
                </c:pt>
                <c:pt idx="47282">
                  <c:v>236650.0</c:v>
                </c:pt>
                <c:pt idx="47283">
                  <c:v>236655.0</c:v>
                </c:pt>
                <c:pt idx="47284">
                  <c:v>236660.0</c:v>
                </c:pt>
                <c:pt idx="47285">
                  <c:v>236665.0</c:v>
                </c:pt>
                <c:pt idx="47286">
                  <c:v>236670.0</c:v>
                </c:pt>
                <c:pt idx="47287">
                  <c:v>236675.0</c:v>
                </c:pt>
                <c:pt idx="47288">
                  <c:v>236680.0</c:v>
                </c:pt>
                <c:pt idx="47289">
                  <c:v>236685.0</c:v>
                </c:pt>
                <c:pt idx="47290">
                  <c:v>236690.0</c:v>
                </c:pt>
                <c:pt idx="47291">
                  <c:v>236695.0</c:v>
                </c:pt>
                <c:pt idx="47292">
                  <c:v>236700.0</c:v>
                </c:pt>
                <c:pt idx="47293">
                  <c:v>236705.0</c:v>
                </c:pt>
                <c:pt idx="47294">
                  <c:v>236710.0</c:v>
                </c:pt>
                <c:pt idx="47295">
                  <c:v>236715.0</c:v>
                </c:pt>
                <c:pt idx="47296">
                  <c:v>236720.0</c:v>
                </c:pt>
                <c:pt idx="47297">
                  <c:v>236725.0</c:v>
                </c:pt>
                <c:pt idx="47298">
                  <c:v>236730.0</c:v>
                </c:pt>
                <c:pt idx="47299">
                  <c:v>236735.0</c:v>
                </c:pt>
                <c:pt idx="47300">
                  <c:v>236740.0</c:v>
                </c:pt>
                <c:pt idx="47301">
                  <c:v>236745.0</c:v>
                </c:pt>
                <c:pt idx="47302">
                  <c:v>236750.0</c:v>
                </c:pt>
                <c:pt idx="47303">
                  <c:v>236755.0</c:v>
                </c:pt>
                <c:pt idx="47304">
                  <c:v>236760.0</c:v>
                </c:pt>
                <c:pt idx="47305">
                  <c:v>236765.0</c:v>
                </c:pt>
                <c:pt idx="47306">
                  <c:v>236770.0</c:v>
                </c:pt>
                <c:pt idx="47307">
                  <c:v>236775.0</c:v>
                </c:pt>
                <c:pt idx="47308">
                  <c:v>236780.0</c:v>
                </c:pt>
                <c:pt idx="47309">
                  <c:v>236785.0</c:v>
                </c:pt>
                <c:pt idx="47310">
                  <c:v>236790.0</c:v>
                </c:pt>
                <c:pt idx="47311">
                  <c:v>236795.0</c:v>
                </c:pt>
                <c:pt idx="47312">
                  <c:v>236800.0</c:v>
                </c:pt>
                <c:pt idx="47313">
                  <c:v>236805.0</c:v>
                </c:pt>
                <c:pt idx="47314">
                  <c:v>236810.0</c:v>
                </c:pt>
                <c:pt idx="47315">
                  <c:v>236815.0</c:v>
                </c:pt>
                <c:pt idx="47316">
                  <c:v>236820.0</c:v>
                </c:pt>
                <c:pt idx="47317">
                  <c:v>236825.0</c:v>
                </c:pt>
                <c:pt idx="47318">
                  <c:v>236830.0</c:v>
                </c:pt>
                <c:pt idx="47319">
                  <c:v>236835.0</c:v>
                </c:pt>
                <c:pt idx="47320">
                  <c:v>236840.0</c:v>
                </c:pt>
                <c:pt idx="47321">
                  <c:v>236845.0</c:v>
                </c:pt>
                <c:pt idx="47322">
                  <c:v>236850.0</c:v>
                </c:pt>
                <c:pt idx="47323">
                  <c:v>236855.0</c:v>
                </c:pt>
                <c:pt idx="47324">
                  <c:v>236860.0</c:v>
                </c:pt>
                <c:pt idx="47325">
                  <c:v>236865.0</c:v>
                </c:pt>
                <c:pt idx="47326">
                  <c:v>236870.0</c:v>
                </c:pt>
                <c:pt idx="47327">
                  <c:v>236875.0</c:v>
                </c:pt>
                <c:pt idx="47328">
                  <c:v>236880.0</c:v>
                </c:pt>
                <c:pt idx="47329">
                  <c:v>236885.0</c:v>
                </c:pt>
                <c:pt idx="47330">
                  <c:v>236890.0</c:v>
                </c:pt>
                <c:pt idx="47331">
                  <c:v>236895.0</c:v>
                </c:pt>
                <c:pt idx="47332">
                  <c:v>236900.0</c:v>
                </c:pt>
                <c:pt idx="47333">
                  <c:v>236905.0</c:v>
                </c:pt>
                <c:pt idx="47334">
                  <c:v>236910.0</c:v>
                </c:pt>
                <c:pt idx="47335">
                  <c:v>236915.0</c:v>
                </c:pt>
                <c:pt idx="47336">
                  <c:v>236920.0</c:v>
                </c:pt>
                <c:pt idx="47337">
                  <c:v>236925.0</c:v>
                </c:pt>
                <c:pt idx="47338">
                  <c:v>236930.0</c:v>
                </c:pt>
                <c:pt idx="47339">
                  <c:v>236935.0</c:v>
                </c:pt>
                <c:pt idx="47340">
                  <c:v>236940.0</c:v>
                </c:pt>
                <c:pt idx="47341">
                  <c:v>236945.0</c:v>
                </c:pt>
                <c:pt idx="47342">
                  <c:v>236950.0</c:v>
                </c:pt>
                <c:pt idx="47343">
                  <c:v>236955.0</c:v>
                </c:pt>
                <c:pt idx="47344">
                  <c:v>236960.0</c:v>
                </c:pt>
                <c:pt idx="47345">
                  <c:v>236965.0</c:v>
                </c:pt>
                <c:pt idx="47346">
                  <c:v>236970.0</c:v>
                </c:pt>
                <c:pt idx="47347">
                  <c:v>236975.0</c:v>
                </c:pt>
                <c:pt idx="47348">
                  <c:v>236980.0</c:v>
                </c:pt>
                <c:pt idx="47349">
                  <c:v>236985.0</c:v>
                </c:pt>
                <c:pt idx="47350">
                  <c:v>236990.0</c:v>
                </c:pt>
                <c:pt idx="47351">
                  <c:v>236995.0</c:v>
                </c:pt>
                <c:pt idx="47352">
                  <c:v>237000.0</c:v>
                </c:pt>
                <c:pt idx="47353">
                  <c:v>237005.0</c:v>
                </c:pt>
                <c:pt idx="47354">
                  <c:v>237010.0</c:v>
                </c:pt>
                <c:pt idx="47355">
                  <c:v>237015.0</c:v>
                </c:pt>
                <c:pt idx="47356">
                  <c:v>237020.0</c:v>
                </c:pt>
                <c:pt idx="47357">
                  <c:v>237025.0</c:v>
                </c:pt>
                <c:pt idx="47358">
                  <c:v>237030.0</c:v>
                </c:pt>
                <c:pt idx="47359">
                  <c:v>237035.0</c:v>
                </c:pt>
                <c:pt idx="47360">
                  <c:v>237040.0</c:v>
                </c:pt>
                <c:pt idx="47361">
                  <c:v>237045.0</c:v>
                </c:pt>
                <c:pt idx="47362">
                  <c:v>237050.0</c:v>
                </c:pt>
                <c:pt idx="47363">
                  <c:v>237055.0</c:v>
                </c:pt>
                <c:pt idx="47364">
                  <c:v>237060.0</c:v>
                </c:pt>
                <c:pt idx="47365">
                  <c:v>237065.0</c:v>
                </c:pt>
                <c:pt idx="47366">
                  <c:v>237070.0</c:v>
                </c:pt>
                <c:pt idx="47367">
                  <c:v>237075.0</c:v>
                </c:pt>
                <c:pt idx="47368">
                  <c:v>237080.0</c:v>
                </c:pt>
                <c:pt idx="47369">
                  <c:v>237085.0</c:v>
                </c:pt>
                <c:pt idx="47370">
                  <c:v>237090.0</c:v>
                </c:pt>
                <c:pt idx="47371">
                  <c:v>237095.0</c:v>
                </c:pt>
                <c:pt idx="47372">
                  <c:v>237100.0</c:v>
                </c:pt>
                <c:pt idx="47373">
                  <c:v>237105.0</c:v>
                </c:pt>
                <c:pt idx="47374">
                  <c:v>237110.0</c:v>
                </c:pt>
                <c:pt idx="47375">
                  <c:v>237115.0</c:v>
                </c:pt>
                <c:pt idx="47376">
                  <c:v>237120.0</c:v>
                </c:pt>
                <c:pt idx="47377">
                  <c:v>237125.0</c:v>
                </c:pt>
                <c:pt idx="47378">
                  <c:v>237130.0</c:v>
                </c:pt>
                <c:pt idx="47379">
                  <c:v>237135.0</c:v>
                </c:pt>
                <c:pt idx="47380">
                  <c:v>237140.0</c:v>
                </c:pt>
                <c:pt idx="47381">
                  <c:v>237145.0</c:v>
                </c:pt>
                <c:pt idx="47382">
                  <c:v>237150.0</c:v>
                </c:pt>
                <c:pt idx="47383">
                  <c:v>237155.0</c:v>
                </c:pt>
                <c:pt idx="47384">
                  <c:v>237160.0</c:v>
                </c:pt>
                <c:pt idx="47385">
                  <c:v>237165.0</c:v>
                </c:pt>
                <c:pt idx="47386">
                  <c:v>237170.0</c:v>
                </c:pt>
                <c:pt idx="47387">
                  <c:v>237175.0</c:v>
                </c:pt>
                <c:pt idx="47388">
                  <c:v>237180.0</c:v>
                </c:pt>
                <c:pt idx="47389">
                  <c:v>237185.0</c:v>
                </c:pt>
                <c:pt idx="47390">
                  <c:v>237190.0</c:v>
                </c:pt>
                <c:pt idx="47391">
                  <c:v>237195.0</c:v>
                </c:pt>
                <c:pt idx="47392">
                  <c:v>237200.0</c:v>
                </c:pt>
                <c:pt idx="47393">
                  <c:v>237205.0</c:v>
                </c:pt>
                <c:pt idx="47394">
                  <c:v>237210.0</c:v>
                </c:pt>
                <c:pt idx="47395">
                  <c:v>237215.0</c:v>
                </c:pt>
                <c:pt idx="47396">
                  <c:v>237220.0</c:v>
                </c:pt>
                <c:pt idx="47397">
                  <c:v>237225.0</c:v>
                </c:pt>
                <c:pt idx="47398">
                  <c:v>237230.0</c:v>
                </c:pt>
                <c:pt idx="47399">
                  <c:v>237235.0</c:v>
                </c:pt>
                <c:pt idx="47400">
                  <c:v>237240.0</c:v>
                </c:pt>
                <c:pt idx="47401">
                  <c:v>237245.0</c:v>
                </c:pt>
                <c:pt idx="47402">
                  <c:v>237250.0</c:v>
                </c:pt>
                <c:pt idx="47403">
                  <c:v>237255.0</c:v>
                </c:pt>
                <c:pt idx="47404">
                  <c:v>237260.0</c:v>
                </c:pt>
                <c:pt idx="47405">
                  <c:v>237265.0</c:v>
                </c:pt>
                <c:pt idx="47406">
                  <c:v>237270.0</c:v>
                </c:pt>
                <c:pt idx="47407">
                  <c:v>237275.0</c:v>
                </c:pt>
                <c:pt idx="47408">
                  <c:v>237280.0</c:v>
                </c:pt>
                <c:pt idx="47409">
                  <c:v>237285.0</c:v>
                </c:pt>
                <c:pt idx="47410">
                  <c:v>237290.0</c:v>
                </c:pt>
                <c:pt idx="47411">
                  <c:v>237295.0</c:v>
                </c:pt>
                <c:pt idx="47412">
                  <c:v>237300.0</c:v>
                </c:pt>
                <c:pt idx="47413">
                  <c:v>237305.0</c:v>
                </c:pt>
                <c:pt idx="47414">
                  <c:v>237310.0</c:v>
                </c:pt>
                <c:pt idx="47415">
                  <c:v>237315.0</c:v>
                </c:pt>
                <c:pt idx="47416">
                  <c:v>237320.0</c:v>
                </c:pt>
                <c:pt idx="47417">
                  <c:v>237325.0</c:v>
                </c:pt>
                <c:pt idx="47418">
                  <c:v>237330.0</c:v>
                </c:pt>
                <c:pt idx="47419">
                  <c:v>237335.0</c:v>
                </c:pt>
                <c:pt idx="47420">
                  <c:v>237340.0</c:v>
                </c:pt>
                <c:pt idx="47421">
                  <c:v>237345.0</c:v>
                </c:pt>
                <c:pt idx="47422">
                  <c:v>237350.0</c:v>
                </c:pt>
                <c:pt idx="47423">
                  <c:v>237355.0</c:v>
                </c:pt>
                <c:pt idx="47424">
                  <c:v>237360.0</c:v>
                </c:pt>
                <c:pt idx="47425">
                  <c:v>237365.0</c:v>
                </c:pt>
                <c:pt idx="47426">
                  <c:v>237370.0</c:v>
                </c:pt>
                <c:pt idx="47427">
                  <c:v>237375.0</c:v>
                </c:pt>
                <c:pt idx="47428">
                  <c:v>237380.0</c:v>
                </c:pt>
                <c:pt idx="47429">
                  <c:v>237385.0</c:v>
                </c:pt>
                <c:pt idx="47430">
                  <c:v>237390.0</c:v>
                </c:pt>
                <c:pt idx="47431">
                  <c:v>237395.0</c:v>
                </c:pt>
                <c:pt idx="47432">
                  <c:v>237400.0</c:v>
                </c:pt>
                <c:pt idx="47433">
                  <c:v>237405.0</c:v>
                </c:pt>
                <c:pt idx="47434">
                  <c:v>237410.0</c:v>
                </c:pt>
                <c:pt idx="47435">
                  <c:v>237415.0</c:v>
                </c:pt>
                <c:pt idx="47436">
                  <c:v>237420.0</c:v>
                </c:pt>
                <c:pt idx="47437">
                  <c:v>237425.0</c:v>
                </c:pt>
                <c:pt idx="47438">
                  <c:v>237430.0</c:v>
                </c:pt>
                <c:pt idx="47439">
                  <c:v>237435.0</c:v>
                </c:pt>
                <c:pt idx="47440">
                  <c:v>237440.0</c:v>
                </c:pt>
                <c:pt idx="47441">
                  <c:v>237445.0</c:v>
                </c:pt>
                <c:pt idx="47442">
                  <c:v>237450.0</c:v>
                </c:pt>
                <c:pt idx="47443">
                  <c:v>237455.0</c:v>
                </c:pt>
                <c:pt idx="47444">
                  <c:v>237460.0</c:v>
                </c:pt>
                <c:pt idx="47445">
                  <c:v>237465.0</c:v>
                </c:pt>
                <c:pt idx="47446">
                  <c:v>237470.0</c:v>
                </c:pt>
                <c:pt idx="47447">
                  <c:v>237475.0</c:v>
                </c:pt>
                <c:pt idx="47448">
                  <c:v>237480.0</c:v>
                </c:pt>
                <c:pt idx="47449">
                  <c:v>237485.0</c:v>
                </c:pt>
                <c:pt idx="47450">
                  <c:v>237490.0</c:v>
                </c:pt>
                <c:pt idx="47451">
                  <c:v>237495.0</c:v>
                </c:pt>
                <c:pt idx="47452">
                  <c:v>237500.0</c:v>
                </c:pt>
                <c:pt idx="47453">
                  <c:v>237505.0</c:v>
                </c:pt>
                <c:pt idx="47454">
                  <c:v>237510.0</c:v>
                </c:pt>
                <c:pt idx="47455">
                  <c:v>237515.0</c:v>
                </c:pt>
                <c:pt idx="47456">
                  <c:v>237520.0</c:v>
                </c:pt>
                <c:pt idx="47457">
                  <c:v>237525.0</c:v>
                </c:pt>
                <c:pt idx="47458">
                  <c:v>237530.0</c:v>
                </c:pt>
                <c:pt idx="47459">
                  <c:v>237535.0</c:v>
                </c:pt>
                <c:pt idx="47460">
                  <c:v>237540.0</c:v>
                </c:pt>
                <c:pt idx="47461">
                  <c:v>237545.0</c:v>
                </c:pt>
                <c:pt idx="47462">
                  <c:v>237550.0</c:v>
                </c:pt>
                <c:pt idx="47463">
                  <c:v>237555.0</c:v>
                </c:pt>
                <c:pt idx="47464">
                  <c:v>237560.0</c:v>
                </c:pt>
                <c:pt idx="47465">
                  <c:v>237565.0</c:v>
                </c:pt>
                <c:pt idx="47466">
                  <c:v>237570.0</c:v>
                </c:pt>
                <c:pt idx="47467">
                  <c:v>237575.0</c:v>
                </c:pt>
                <c:pt idx="47468">
                  <c:v>237580.0</c:v>
                </c:pt>
                <c:pt idx="47469">
                  <c:v>237585.0</c:v>
                </c:pt>
                <c:pt idx="47470">
                  <c:v>237590.0</c:v>
                </c:pt>
                <c:pt idx="47471">
                  <c:v>237595.0</c:v>
                </c:pt>
                <c:pt idx="47472">
                  <c:v>237600.0</c:v>
                </c:pt>
                <c:pt idx="47473">
                  <c:v>237605.0</c:v>
                </c:pt>
                <c:pt idx="47474">
                  <c:v>237610.0</c:v>
                </c:pt>
                <c:pt idx="47475">
                  <c:v>237615.0</c:v>
                </c:pt>
                <c:pt idx="47476">
                  <c:v>237620.0</c:v>
                </c:pt>
                <c:pt idx="47477">
                  <c:v>237625.0</c:v>
                </c:pt>
                <c:pt idx="47478">
                  <c:v>237630.0</c:v>
                </c:pt>
                <c:pt idx="47479">
                  <c:v>237635.0</c:v>
                </c:pt>
                <c:pt idx="47480">
                  <c:v>237640.0</c:v>
                </c:pt>
                <c:pt idx="47481">
                  <c:v>237645.0</c:v>
                </c:pt>
                <c:pt idx="47482">
                  <c:v>237650.0</c:v>
                </c:pt>
                <c:pt idx="47483">
                  <c:v>237655.0</c:v>
                </c:pt>
                <c:pt idx="47484">
                  <c:v>237660.0</c:v>
                </c:pt>
                <c:pt idx="47485">
                  <c:v>237665.0</c:v>
                </c:pt>
                <c:pt idx="47486">
                  <c:v>237670.0</c:v>
                </c:pt>
                <c:pt idx="47487">
                  <c:v>237675.0</c:v>
                </c:pt>
                <c:pt idx="47488">
                  <c:v>237680.0</c:v>
                </c:pt>
                <c:pt idx="47489">
                  <c:v>237685.0</c:v>
                </c:pt>
                <c:pt idx="47490">
                  <c:v>237690.0</c:v>
                </c:pt>
                <c:pt idx="47491">
                  <c:v>237695.0</c:v>
                </c:pt>
                <c:pt idx="47492">
                  <c:v>237700.0</c:v>
                </c:pt>
                <c:pt idx="47493">
                  <c:v>237705.0</c:v>
                </c:pt>
                <c:pt idx="47494">
                  <c:v>237710.0</c:v>
                </c:pt>
                <c:pt idx="47495">
                  <c:v>237715.0</c:v>
                </c:pt>
                <c:pt idx="47496">
                  <c:v>237720.0</c:v>
                </c:pt>
                <c:pt idx="47497">
                  <c:v>237725.0</c:v>
                </c:pt>
                <c:pt idx="47498">
                  <c:v>237730.0</c:v>
                </c:pt>
                <c:pt idx="47499">
                  <c:v>237735.0</c:v>
                </c:pt>
                <c:pt idx="47500">
                  <c:v>237740.0</c:v>
                </c:pt>
                <c:pt idx="47501">
                  <c:v>237745.0</c:v>
                </c:pt>
                <c:pt idx="47502">
                  <c:v>237750.0</c:v>
                </c:pt>
                <c:pt idx="47503">
                  <c:v>237755.0</c:v>
                </c:pt>
                <c:pt idx="47504">
                  <c:v>237760.0</c:v>
                </c:pt>
                <c:pt idx="47505">
                  <c:v>237765.0</c:v>
                </c:pt>
                <c:pt idx="47506">
                  <c:v>237770.0</c:v>
                </c:pt>
                <c:pt idx="47507">
                  <c:v>237775.0</c:v>
                </c:pt>
                <c:pt idx="47508">
                  <c:v>237780.0</c:v>
                </c:pt>
                <c:pt idx="47509">
                  <c:v>237785.0</c:v>
                </c:pt>
                <c:pt idx="47510">
                  <c:v>237790.0</c:v>
                </c:pt>
                <c:pt idx="47511">
                  <c:v>237795.0</c:v>
                </c:pt>
                <c:pt idx="47512">
                  <c:v>237800.0</c:v>
                </c:pt>
                <c:pt idx="47513">
                  <c:v>237805.0</c:v>
                </c:pt>
                <c:pt idx="47514">
                  <c:v>237810.0</c:v>
                </c:pt>
                <c:pt idx="47515">
                  <c:v>237815.0</c:v>
                </c:pt>
                <c:pt idx="47516">
                  <c:v>237820.0</c:v>
                </c:pt>
                <c:pt idx="47517">
                  <c:v>237825.0</c:v>
                </c:pt>
                <c:pt idx="47518">
                  <c:v>237830.0</c:v>
                </c:pt>
                <c:pt idx="47519">
                  <c:v>237835.0</c:v>
                </c:pt>
                <c:pt idx="47520">
                  <c:v>237840.0</c:v>
                </c:pt>
                <c:pt idx="47521">
                  <c:v>237845.0</c:v>
                </c:pt>
                <c:pt idx="47522">
                  <c:v>237850.0</c:v>
                </c:pt>
                <c:pt idx="47523">
                  <c:v>237855.0</c:v>
                </c:pt>
                <c:pt idx="47524">
                  <c:v>237860.0</c:v>
                </c:pt>
                <c:pt idx="47525">
                  <c:v>237865.0</c:v>
                </c:pt>
                <c:pt idx="47526">
                  <c:v>237870.0</c:v>
                </c:pt>
                <c:pt idx="47527">
                  <c:v>237875.0</c:v>
                </c:pt>
                <c:pt idx="47528">
                  <c:v>237880.0</c:v>
                </c:pt>
                <c:pt idx="47529">
                  <c:v>237885.0</c:v>
                </c:pt>
                <c:pt idx="47530">
                  <c:v>237890.0</c:v>
                </c:pt>
                <c:pt idx="47531">
                  <c:v>237895.0</c:v>
                </c:pt>
                <c:pt idx="47532">
                  <c:v>237900.0</c:v>
                </c:pt>
                <c:pt idx="47533">
                  <c:v>237905.0</c:v>
                </c:pt>
                <c:pt idx="47534">
                  <c:v>237910.0</c:v>
                </c:pt>
                <c:pt idx="47535">
                  <c:v>237915.0</c:v>
                </c:pt>
                <c:pt idx="47536">
                  <c:v>237920.0</c:v>
                </c:pt>
                <c:pt idx="47537">
                  <c:v>237925.0</c:v>
                </c:pt>
                <c:pt idx="47538">
                  <c:v>237930.0</c:v>
                </c:pt>
                <c:pt idx="47539">
                  <c:v>237935.0</c:v>
                </c:pt>
                <c:pt idx="47540">
                  <c:v>237940.0</c:v>
                </c:pt>
                <c:pt idx="47541">
                  <c:v>237945.0</c:v>
                </c:pt>
                <c:pt idx="47542">
                  <c:v>237950.0</c:v>
                </c:pt>
                <c:pt idx="47543">
                  <c:v>237955.0</c:v>
                </c:pt>
                <c:pt idx="47544">
                  <c:v>237960.0</c:v>
                </c:pt>
                <c:pt idx="47545">
                  <c:v>237965.0</c:v>
                </c:pt>
                <c:pt idx="47546">
                  <c:v>237970.0</c:v>
                </c:pt>
                <c:pt idx="47547">
                  <c:v>237975.0</c:v>
                </c:pt>
                <c:pt idx="47548">
                  <c:v>237980.0</c:v>
                </c:pt>
                <c:pt idx="47549">
                  <c:v>237985.0</c:v>
                </c:pt>
                <c:pt idx="47550">
                  <c:v>237990.0</c:v>
                </c:pt>
                <c:pt idx="47551">
                  <c:v>237995.0</c:v>
                </c:pt>
                <c:pt idx="47552">
                  <c:v>238000.0</c:v>
                </c:pt>
                <c:pt idx="47553">
                  <c:v>238005.0</c:v>
                </c:pt>
                <c:pt idx="47554">
                  <c:v>238010.0</c:v>
                </c:pt>
                <c:pt idx="47555">
                  <c:v>238015.0</c:v>
                </c:pt>
                <c:pt idx="47556">
                  <c:v>238020.0</c:v>
                </c:pt>
                <c:pt idx="47557">
                  <c:v>238025.0</c:v>
                </c:pt>
                <c:pt idx="47558">
                  <c:v>238030.0</c:v>
                </c:pt>
                <c:pt idx="47559">
                  <c:v>238035.0</c:v>
                </c:pt>
                <c:pt idx="47560">
                  <c:v>238040.0</c:v>
                </c:pt>
                <c:pt idx="47561">
                  <c:v>238045.0</c:v>
                </c:pt>
                <c:pt idx="47562">
                  <c:v>238050.0</c:v>
                </c:pt>
                <c:pt idx="47563">
                  <c:v>238055.0</c:v>
                </c:pt>
                <c:pt idx="47564">
                  <c:v>238060.0</c:v>
                </c:pt>
                <c:pt idx="47565">
                  <c:v>238065.0</c:v>
                </c:pt>
                <c:pt idx="47566">
                  <c:v>238070.0</c:v>
                </c:pt>
                <c:pt idx="47567">
                  <c:v>238075.0</c:v>
                </c:pt>
                <c:pt idx="47568">
                  <c:v>238080.0</c:v>
                </c:pt>
                <c:pt idx="47569">
                  <c:v>238085.0</c:v>
                </c:pt>
                <c:pt idx="47570">
                  <c:v>238090.0</c:v>
                </c:pt>
                <c:pt idx="47571">
                  <c:v>238095.0</c:v>
                </c:pt>
                <c:pt idx="47572">
                  <c:v>238100.0</c:v>
                </c:pt>
                <c:pt idx="47573">
                  <c:v>238105.0</c:v>
                </c:pt>
                <c:pt idx="47574">
                  <c:v>238110.0</c:v>
                </c:pt>
                <c:pt idx="47575">
                  <c:v>238115.0</c:v>
                </c:pt>
                <c:pt idx="47576">
                  <c:v>238120.0</c:v>
                </c:pt>
                <c:pt idx="47577">
                  <c:v>238125.0</c:v>
                </c:pt>
                <c:pt idx="47578">
                  <c:v>238130.0</c:v>
                </c:pt>
                <c:pt idx="47579">
                  <c:v>238135.0</c:v>
                </c:pt>
                <c:pt idx="47580">
                  <c:v>238140.0</c:v>
                </c:pt>
                <c:pt idx="47581">
                  <c:v>238145.0</c:v>
                </c:pt>
                <c:pt idx="47582">
                  <c:v>238150.0</c:v>
                </c:pt>
                <c:pt idx="47583">
                  <c:v>238155.0</c:v>
                </c:pt>
                <c:pt idx="47584">
                  <c:v>238160.0</c:v>
                </c:pt>
                <c:pt idx="47585">
                  <c:v>238165.0</c:v>
                </c:pt>
                <c:pt idx="47586">
                  <c:v>238170.0</c:v>
                </c:pt>
                <c:pt idx="47587">
                  <c:v>238175.0</c:v>
                </c:pt>
                <c:pt idx="47588">
                  <c:v>238180.0</c:v>
                </c:pt>
                <c:pt idx="47589">
                  <c:v>238185.0</c:v>
                </c:pt>
                <c:pt idx="47590">
                  <c:v>238190.0</c:v>
                </c:pt>
                <c:pt idx="47591">
                  <c:v>238195.0</c:v>
                </c:pt>
                <c:pt idx="47592">
                  <c:v>238200.0</c:v>
                </c:pt>
                <c:pt idx="47593">
                  <c:v>238205.0</c:v>
                </c:pt>
                <c:pt idx="47594">
                  <c:v>238210.0</c:v>
                </c:pt>
                <c:pt idx="47595">
                  <c:v>238215.0</c:v>
                </c:pt>
                <c:pt idx="47596">
                  <c:v>238220.0</c:v>
                </c:pt>
                <c:pt idx="47597">
                  <c:v>238225.0</c:v>
                </c:pt>
                <c:pt idx="47598">
                  <c:v>238230.0</c:v>
                </c:pt>
                <c:pt idx="47599">
                  <c:v>238235.0</c:v>
                </c:pt>
                <c:pt idx="47600">
                  <c:v>238240.0</c:v>
                </c:pt>
                <c:pt idx="47601">
                  <c:v>238245.0</c:v>
                </c:pt>
                <c:pt idx="47602">
                  <c:v>238250.0</c:v>
                </c:pt>
                <c:pt idx="47603">
                  <c:v>238255.0</c:v>
                </c:pt>
                <c:pt idx="47604">
                  <c:v>238260.0</c:v>
                </c:pt>
                <c:pt idx="47605">
                  <c:v>238265.0</c:v>
                </c:pt>
                <c:pt idx="47606">
                  <c:v>238270.0</c:v>
                </c:pt>
                <c:pt idx="47607">
                  <c:v>238275.0</c:v>
                </c:pt>
                <c:pt idx="47608">
                  <c:v>238280.0</c:v>
                </c:pt>
                <c:pt idx="47609">
                  <c:v>238285.0</c:v>
                </c:pt>
                <c:pt idx="47610">
                  <c:v>238290.0</c:v>
                </c:pt>
                <c:pt idx="47611">
                  <c:v>238295.0</c:v>
                </c:pt>
                <c:pt idx="47612">
                  <c:v>238300.0</c:v>
                </c:pt>
                <c:pt idx="47613">
                  <c:v>238305.0</c:v>
                </c:pt>
                <c:pt idx="47614">
                  <c:v>238310.0</c:v>
                </c:pt>
                <c:pt idx="47615">
                  <c:v>238315.0</c:v>
                </c:pt>
                <c:pt idx="47616">
                  <c:v>238320.0</c:v>
                </c:pt>
                <c:pt idx="47617">
                  <c:v>238325.0</c:v>
                </c:pt>
                <c:pt idx="47618">
                  <c:v>238330.0</c:v>
                </c:pt>
                <c:pt idx="47619">
                  <c:v>238335.0</c:v>
                </c:pt>
                <c:pt idx="47620">
                  <c:v>238340.0</c:v>
                </c:pt>
                <c:pt idx="47621">
                  <c:v>238345.0</c:v>
                </c:pt>
                <c:pt idx="47622">
                  <c:v>238350.0</c:v>
                </c:pt>
                <c:pt idx="47623">
                  <c:v>238355.0</c:v>
                </c:pt>
                <c:pt idx="47624">
                  <c:v>238360.0</c:v>
                </c:pt>
                <c:pt idx="47625">
                  <c:v>238365.0</c:v>
                </c:pt>
                <c:pt idx="47626">
                  <c:v>238370.0</c:v>
                </c:pt>
                <c:pt idx="47627">
                  <c:v>238375.0</c:v>
                </c:pt>
                <c:pt idx="47628">
                  <c:v>238380.0</c:v>
                </c:pt>
                <c:pt idx="47629">
                  <c:v>238385.0</c:v>
                </c:pt>
                <c:pt idx="47630">
                  <c:v>238390.0</c:v>
                </c:pt>
                <c:pt idx="47631">
                  <c:v>238395.0</c:v>
                </c:pt>
                <c:pt idx="47632">
                  <c:v>238400.0</c:v>
                </c:pt>
                <c:pt idx="47633">
                  <c:v>238405.0</c:v>
                </c:pt>
                <c:pt idx="47634">
                  <c:v>238410.0</c:v>
                </c:pt>
                <c:pt idx="47635">
                  <c:v>238415.0</c:v>
                </c:pt>
                <c:pt idx="47636">
                  <c:v>238420.0</c:v>
                </c:pt>
                <c:pt idx="47637">
                  <c:v>238425.0</c:v>
                </c:pt>
                <c:pt idx="47638">
                  <c:v>238430.0</c:v>
                </c:pt>
                <c:pt idx="47639">
                  <c:v>238435.0</c:v>
                </c:pt>
                <c:pt idx="47640">
                  <c:v>238440.0</c:v>
                </c:pt>
                <c:pt idx="47641">
                  <c:v>238445.0</c:v>
                </c:pt>
                <c:pt idx="47642">
                  <c:v>238450.0</c:v>
                </c:pt>
                <c:pt idx="47643">
                  <c:v>238455.0</c:v>
                </c:pt>
                <c:pt idx="47644">
                  <c:v>238460.0</c:v>
                </c:pt>
                <c:pt idx="47645">
                  <c:v>238465.0</c:v>
                </c:pt>
                <c:pt idx="47646">
                  <c:v>238470.0</c:v>
                </c:pt>
                <c:pt idx="47647">
                  <c:v>238475.0</c:v>
                </c:pt>
                <c:pt idx="47648">
                  <c:v>238480.0</c:v>
                </c:pt>
                <c:pt idx="47649">
                  <c:v>238485.0</c:v>
                </c:pt>
                <c:pt idx="47650">
                  <c:v>238490.0</c:v>
                </c:pt>
                <c:pt idx="47651">
                  <c:v>238495.0</c:v>
                </c:pt>
                <c:pt idx="47652">
                  <c:v>238500.0</c:v>
                </c:pt>
                <c:pt idx="47653">
                  <c:v>238505.0</c:v>
                </c:pt>
                <c:pt idx="47654">
                  <c:v>238510.0</c:v>
                </c:pt>
                <c:pt idx="47655">
                  <c:v>238515.0</c:v>
                </c:pt>
                <c:pt idx="47656">
                  <c:v>238520.0</c:v>
                </c:pt>
                <c:pt idx="47657">
                  <c:v>238525.0</c:v>
                </c:pt>
                <c:pt idx="47658">
                  <c:v>238530.0</c:v>
                </c:pt>
                <c:pt idx="47659">
                  <c:v>238535.0</c:v>
                </c:pt>
                <c:pt idx="47660">
                  <c:v>238540.0</c:v>
                </c:pt>
                <c:pt idx="47661">
                  <c:v>238545.0</c:v>
                </c:pt>
                <c:pt idx="47662">
                  <c:v>238550.0</c:v>
                </c:pt>
                <c:pt idx="47663">
                  <c:v>238555.0</c:v>
                </c:pt>
                <c:pt idx="47664">
                  <c:v>238560.0</c:v>
                </c:pt>
                <c:pt idx="47665">
                  <c:v>238565.0</c:v>
                </c:pt>
                <c:pt idx="47666">
                  <c:v>238570.0</c:v>
                </c:pt>
                <c:pt idx="47667">
                  <c:v>238575.0</c:v>
                </c:pt>
                <c:pt idx="47668">
                  <c:v>238580.0</c:v>
                </c:pt>
                <c:pt idx="47669">
                  <c:v>238585.0</c:v>
                </c:pt>
                <c:pt idx="47670">
                  <c:v>238590.0</c:v>
                </c:pt>
                <c:pt idx="47671">
                  <c:v>238595.0</c:v>
                </c:pt>
                <c:pt idx="47672">
                  <c:v>238600.0</c:v>
                </c:pt>
                <c:pt idx="47673">
                  <c:v>238605.0</c:v>
                </c:pt>
                <c:pt idx="47674">
                  <c:v>238610.0</c:v>
                </c:pt>
                <c:pt idx="47675">
                  <c:v>238615.0</c:v>
                </c:pt>
                <c:pt idx="47676">
                  <c:v>238620.0</c:v>
                </c:pt>
                <c:pt idx="47677">
                  <c:v>238625.0</c:v>
                </c:pt>
                <c:pt idx="47678">
                  <c:v>238630.0</c:v>
                </c:pt>
                <c:pt idx="47679">
                  <c:v>238635.0</c:v>
                </c:pt>
                <c:pt idx="47680">
                  <c:v>238640.0</c:v>
                </c:pt>
                <c:pt idx="47681">
                  <c:v>238645.0</c:v>
                </c:pt>
                <c:pt idx="47682">
                  <c:v>238650.0</c:v>
                </c:pt>
                <c:pt idx="47683">
                  <c:v>238655.0</c:v>
                </c:pt>
                <c:pt idx="47684">
                  <c:v>238660.0</c:v>
                </c:pt>
                <c:pt idx="47685">
                  <c:v>238665.0</c:v>
                </c:pt>
                <c:pt idx="47686">
                  <c:v>238670.0</c:v>
                </c:pt>
                <c:pt idx="47687">
                  <c:v>238675.0</c:v>
                </c:pt>
                <c:pt idx="47688">
                  <c:v>238680.0</c:v>
                </c:pt>
                <c:pt idx="47689">
                  <c:v>238685.0</c:v>
                </c:pt>
                <c:pt idx="47690">
                  <c:v>238690.0</c:v>
                </c:pt>
                <c:pt idx="47691">
                  <c:v>238695.0</c:v>
                </c:pt>
                <c:pt idx="47692">
                  <c:v>238700.0</c:v>
                </c:pt>
                <c:pt idx="47693">
                  <c:v>238705.0</c:v>
                </c:pt>
                <c:pt idx="47694">
                  <c:v>238710.0</c:v>
                </c:pt>
                <c:pt idx="47695">
                  <c:v>238715.0</c:v>
                </c:pt>
                <c:pt idx="47696">
                  <c:v>238720.0</c:v>
                </c:pt>
                <c:pt idx="47697">
                  <c:v>238725.0</c:v>
                </c:pt>
                <c:pt idx="47698">
                  <c:v>238730.0</c:v>
                </c:pt>
                <c:pt idx="47699">
                  <c:v>238735.0</c:v>
                </c:pt>
                <c:pt idx="47700">
                  <c:v>238740.0</c:v>
                </c:pt>
                <c:pt idx="47701">
                  <c:v>238745.0</c:v>
                </c:pt>
                <c:pt idx="47702">
                  <c:v>238750.0</c:v>
                </c:pt>
                <c:pt idx="47703">
                  <c:v>238755.0</c:v>
                </c:pt>
                <c:pt idx="47704">
                  <c:v>238760.0</c:v>
                </c:pt>
                <c:pt idx="47705">
                  <c:v>238765.0</c:v>
                </c:pt>
                <c:pt idx="47706">
                  <c:v>238770.0</c:v>
                </c:pt>
                <c:pt idx="47707">
                  <c:v>238775.0</c:v>
                </c:pt>
                <c:pt idx="47708">
                  <c:v>238780.0</c:v>
                </c:pt>
                <c:pt idx="47709">
                  <c:v>238785.0</c:v>
                </c:pt>
                <c:pt idx="47710">
                  <c:v>238790.0</c:v>
                </c:pt>
                <c:pt idx="47711">
                  <c:v>238795.0</c:v>
                </c:pt>
                <c:pt idx="47712">
                  <c:v>238800.0</c:v>
                </c:pt>
                <c:pt idx="47713">
                  <c:v>238805.0</c:v>
                </c:pt>
                <c:pt idx="47714">
                  <c:v>238810.0</c:v>
                </c:pt>
                <c:pt idx="47715">
                  <c:v>238815.0</c:v>
                </c:pt>
                <c:pt idx="47716">
                  <c:v>238820.0</c:v>
                </c:pt>
                <c:pt idx="47717">
                  <c:v>238825.0</c:v>
                </c:pt>
                <c:pt idx="47718">
                  <c:v>238830.0</c:v>
                </c:pt>
                <c:pt idx="47719">
                  <c:v>238835.0</c:v>
                </c:pt>
                <c:pt idx="47720">
                  <c:v>238840.0</c:v>
                </c:pt>
                <c:pt idx="47721">
                  <c:v>238845.0</c:v>
                </c:pt>
                <c:pt idx="47722">
                  <c:v>238850.0</c:v>
                </c:pt>
                <c:pt idx="47723">
                  <c:v>238855.0</c:v>
                </c:pt>
                <c:pt idx="47724">
                  <c:v>238860.0</c:v>
                </c:pt>
                <c:pt idx="47725">
                  <c:v>238865.0</c:v>
                </c:pt>
                <c:pt idx="47726">
                  <c:v>238870.0</c:v>
                </c:pt>
                <c:pt idx="47727">
                  <c:v>238875.0</c:v>
                </c:pt>
                <c:pt idx="47728">
                  <c:v>238880.0</c:v>
                </c:pt>
                <c:pt idx="47729">
                  <c:v>238885.0</c:v>
                </c:pt>
                <c:pt idx="47730">
                  <c:v>238890.0</c:v>
                </c:pt>
                <c:pt idx="47731">
                  <c:v>238895.0</c:v>
                </c:pt>
                <c:pt idx="47732">
                  <c:v>238900.0</c:v>
                </c:pt>
                <c:pt idx="47733">
                  <c:v>238905.0</c:v>
                </c:pt>
                <c:pt idx="47734">
                  <c:v>238910.0</c:v>
                </c:pt>
                <c:pt idx="47735">
                  <c:v>238915.0</c:v>
                </c:pt>
                <c:pt idx="47736">
                  <c:v>238920.0</c:v>
                </c:pt>
                <c:pt idx="47737">
                  <c:v>238925.0</c:v>
                </c:pt>
                <c:pt idx="47738">
                  <c:v>238930.0</c:v>
                </c:pt>
                <c:pt idx="47739">
                  <c:v>238935.0</c:v>
                </c:pt>
                <c:pt idx="47740">
                  <c:v>238940.0</c:v>
                </c:pt>
                <c:pt idx="47741">
                  <c:v>238945.0</c:v>
                </c:pt>
                <c:pt idx="47742">
                  <c:v>238950.0</c:v>
                </c:pt>
                <c:pt idx="47743">
                  <c:v>238955.0</c:v>
                </c:pt>
                <c:pt idx="47744">
                  <c:v>238960.0</c:v>
                </c:pt>
                <c:pt idx="47745">
                  <c:v>238965.0</c:v>
                </c:pt>
                <c:pt idx="47746">
                  <c:v>238970.0</c:v>
                </c:pt>
                <c:pt idx="47747">
                  <c:v>238975.0</c:v>
                </c:pt>
                <c:pt idx="47748">
                  <c:v>238980.0</c:v>
                </c:pt>
                <c:pt idx="47749">
                  <c:v>238985.0</c:v>
                </c:pt>
                <c:pt idx="47750">
                  <c:v>238990.0</c:v>
                </c:pt>
                <c:pt idx="47751">
                  <c:v>238995.0</c:v>
                </c:pt>
                <c:pt idx="47752">
                  <c:v>239000.0</c:v>
                </c:pt>
                <c:pt idx="47753">
                  <c:v>239005.0</c:v>
                </c:pt>
                <c:pt idx="47754">
                  <c:v>239010.0</c:v>
                </c:pt>
                <c:pt idx="47755">
                  <c:v>239015.0</c:v>
                </c:pt>
                <c:pt idx="47756">
                  <c:v>239020.0</c:v>
                </c:pt>
                <c:pt idx="47757">
                  <c:v>239025.0</c:v>
                </c:pt>
                <c:pt idx="47758">
                  <c:v>239030.0</c:v>
                </c:pt>
                <c:pt idx="47759">
                  <c:v>239035.0</c:v>
                </c:pt>
                <c:pt idx="47760">
                  <c:v>239040.0</c:v>
                </c:pt>
                <c:pt idx="47761">
                  <c:v>239045.0</c:v>
                </c:pt>
                <c:pt idx="47762">
                  <c:v>239050.0</c:v>
                </c:pt>
                <c:pt idx="47763">
                  <c:v>239055.0</c:v>
                </c:pt>
                <c:pt idx="47764">
                  <c:v>239060.0</c:v>
                </c:pt>
                <c:pt idx="47765">
                  <c:v>239065.0</c:v>
                </c:pt>
                <c:pt idx="47766">
                  <c:v>239070.0</c:v>
                </c:pt>
                <c:pt idx="47767">
                  <c:v>239075.0</c:v>
                </c:pt>
                <c:pt idx="47768">
                  <c:v>239080.0</c:v>
                </c:pt>
                <c:pt idx="47769">
                  <c:v>239085.0</c:v>
                </c:pt>
                <c:pt idx="47770">
                  <c:v>239090.0</c:v>
                </c:pt>
                <c:pt idx="47771">
                  <c:v>239095.0</c:v>
                </c:pt>
                <c:pt idx="47772">
                  <c:v>239100.0</c:v>
                </c:pt>
                <c:pt idx="47773">
                  <c:v>239105.0</c:v>
                </c:pt>
                <c:pt idx="47774">
                  <c:v>239110.0</c:v>
                </c:pt>
                <c:pt idx="47775">
                  <c:v>239115.0</c:v>
                </c:pt>
                <c:pt idx="47776">
                  <c:v>239120.0</c:v>
                </c:pt>
                <c:pt idx="47777">
                  <c:v>239125.0</c:v>
                </c:pt>
                <c:pt idx="47778">
                  <c:v>239130.0</c:v>
                </c:pt>
                <c:pt idx="47779">
                  <c:v>239135.0</c:v>
                </c:pt>
                <c:pt idx="47780">
                  <c:v>239140.0</c:v>
                </c:pt>
                <c:pt idx="47781">
                  <c:v>239145.0</c:v>
                </c:pt>
                <c:pt idx="47782">
                  <c:v>239150.0</c:v>
                </c:pt>
                <c:pt idx="47783">
                  <c:v>239155.0</c:v>
                </c:pt>
                <c:pt idx="47784">
                  <c:v>239160.0</c:v>
                </c:pt>
                <c:pt idx="47785">
                  <c:v>239165.0</c:v>
                </c:pt>
                <c:pt idx="47786">
                  <c:v>239170.0</c:v>
                </c:pt>
                <c:pt idx="47787">
                  <c:v>239175.0</c:v>
                </c:pt>
                <c:pt idx="47788">
                  <c:v>239180.0</c:v>
                </c:pt>
                <c:pt idx="47789">
                  <c:v>239185.0</c:v>
                </c:pt>
                <c:pt idx="47790">
                  <c:v>239190.0</c:v>
                </c:pt>
                <c:pt idx="47791">
                  <c:v>239195.0</c:v>
                </c:pt>
                <c:pt idx="47792">
                  <c:v>239200.0</c:v>
                </c:pt>
                <c:pt idx="47793">
                  <c:v>239205.0</c:v>
                </c:pt>
                <c:pt idx="47794">
                  <c:v>239210.0</c:v>
                </c:pt>
                <c:pt idx="47795">
                  <c:v>239215.0</c:v>
                </c:pt>
                <c:pt idx="47796">
                  <c:v>239220.0</c:v>
                </c:pt>
                <c:pt idx="47797">
                  <c:v>239225.0</c:v>
                </c:pt>
                <c:pt idx="47798">
                  <c:v>239230.0</c:v>
                </c:pt>
                <c:pt idx="47799">
                  <c:v>239235.0</c:v>
                </c:pt>
                <c:pt idx="47800">
                  <c:v>239240.0</c:v>
                </c:pt>
                <c:pt idx="47801">
                  <c:v>239245.0</c:v>
                </c:pt>
                <c:pt idx="47802">
                  <c:v>239250.0</c:v>
                </c:pt>
                <c:pt idx="47803">
                  <c:v>239255.0</c:v>
                </c:pt>
                <c:pt idx="47804">
                  <c:v>239260.0</c:v>
                </c:pt>
                <c:pt idx="47805">
                  <c:v>239265.0</c:v>
                </c:pt>
                <c:pt idx="47806">
                  <c:v>239270.0</c:v>
                </c:pt>
                <c:pt idx="47807">
                  <c:v>239275.0</c:v>
                </c:pt>
                <c:pt idx="47808">
                  <c:v>239280.0</c:v>
                </c:pt>
                <c:pt idx="47809">
                  <c:v>239285.0</c:v>
                </c:pt>
                <c:pt idx="47810">
                  <c:v>239290.0</c:v>
                </c:pt>
                <c:pt idx="47811">
                  <c:v>239295.0</c:v>
                </c:pt>
                <c:pt idx="47812">
                  <c:v>239300.0</c:v>
                </c:pt>
                <c:pt idx="47813">
                  <c:v>239305.0</c:v>
                </c:pt>
                <c:pt idx="47814">
                  <c:v>239310.0</c:v>
                </c:pt>
                <c:pt idx="47815">
                  <c:v>239315.0</c:v>
                </c:pt>
                <c:pt idx="47816">
                  <c:v>239320.0</c:v>
                </c:pt>
                <c:pt idx="47817">
                  <c:v>239325.0</c:v>
                </c:pt>
                <c:pt idx="47818">
                  <c:v>239330.0</c:v>
                </c:pt>
                <c:pt idx="47819">
                  <c:v>239335.0</c:v>
                </c:pt>
                <c:pt idx="47820">
                  <c:v>239340.0</c:v>
                </c:pt>
                <c:pt idx="47821">
                  <c:v>239345.0</c:v>
                </c:pt>
                <c:pt idx="47822">
                  <c:v>239350.0</c:v>
                </c:pt>
                <c:pt idx="47823">
                  <c:v>239355.0</c:v>
                </c:pt>
                <c:pt idx="47824">
                  <c:v>239360.0</c:v>
                </c:pt>
                <c:pt idx="47825">
                  <c:v>239365.0</c:v>
                </c:pt>
                <c:pt idx="47826">
                  <c:v>239370.0</c:v>
                </c:pt>
                <c:pt idx="47827">
                  <c:v>239375.0</c:v>
                </c:pt>
                <c:pt idx="47828">
                  <c:v>239380.0</c:v>
                </c:pt>
                <c:pt idx="47829">
                  <c:v>239385.0</c:v>
                </c:pt>
                <c:pt idx="47830">
                  <c:v>239390.0</c:v>
                </c:pt>
                <c:pt idx="47831">
                  <c:v>239395.0</c:v>
                </c:pt>
                <c:pt idx="47832">
                  <c:v>239400.0</c:v>
                </c:pt>
                <c:pt idx="47833">
                  <c:v>239405.0</c:v>
                </c:pt>
                <c:pt idx="47834">
                  <c:v>239410.0</c:v>
                </c:pt>
                <c:pt idx="47835">
                  <c:v>239415.0</c:v>
                </c:pt>
                <c:pt idx="47836">
                  <c:v>239420.0</c:v>
                </c:pt>
                <c:pt idx="47837">
                  <c:v>239425.0</c:v>
                </c:pt>
                <c:pt idx="47838">
                  <c:v>239430.0</c:v>
                </c:pt>
                <c:pt idx="47839">
                  <c:v>239435.0</c:v>
                </c:pt>
                <c:pt idx="47840">
                  <c:v>239440.0</c:v>
                </c:pt>
                <c:pt idx="47841">
                  <c:v>239445.0</c:v>
                </c:pt>
                <c:pt idx="47842">
                  <c:v>239450.0</c:v>
                </c:pt>
                <c:pt idx="47843">
                  <c:v>239455.0</c:v>
                </c:pt>
                <c:pt idx="47844">
                  <c:v>239460.0</c:v>
                </c:pt>
                <c:pt idx="47845">
                  <c:v>239465.0</c:v>
                </c:pt>
                <c:pt idx="47846">
                  <c:v>239470.0</c:v>
                </c:pt>
                <c:pt idx="47847">
                  <c:v>239475.0</c:v>
                </c:pt>
                <c:pt idx="47848">
                  <c:v>239480.0</c:v>
                </c:pt>
                <c:pt idx="47849">
                  <c:v>239485.0</c:v>
                </c:pt>
                <c:pt idx="47850">
                  <c:v>239490.0</c:v>
                </c:pt>
                <c:pt idx="47851">
                  <c:v>239495.0</c:v>
                </c:pt>
                <c:pt idx="47852">
                  <c:v>239500.0</c:v>
                </c:pt>
                <c:pt idx="47853">
                  <c:v>239505.0</c:v>
                </c:pt>
                <c:pt idx="47854">
                  <c:v>239510.0</c:v>
                </c:pt>
                <c:pt idx="47855">
                  <c:v>239515.0</c:v>
                </c:pt>
                <c:pt idx="47856">
                  <c:v>239520.0</c:v>
                </c:pt>
                <c:pt idx="47857">
                  <c:v>239525.0</c:v>
                </c:pt>
                <c:pt idx="47858">
                  <c:v>239530.0</c:v>
                </c:pt>
                <c:pt idx="47859">
                  <c:v>239535.0</c:v>
                </c:pt>
                <c:pt idx="47860">
                  <c:v>239540.0</c:v>
                </c:pt>
                <c:pt idx="47861">
                  <c:v>239545.0</c:v>
                </c:pt>
                <c:pt idx="47862">
                  <c:v>239550.0</c:v>
                </c:pt>
                <c:pt idx="47863">
                  <c:v>239555.0</c:v>
                </c:pt>
                <c:pt idx="47864">
                  <c:v>239560.0</c:v>
                </c:pt>
                <c:pt idx="47865">
                  <c:v>239565.0</c:v>
                </c:pt>
                <c:pt idx="47866">
                  <c:v>239570.0</c:v>
                </c:pt>
                <c:pt idx="47867">
                  <c:v>239575.0</c:v>
                </c:pt>
                <c:pt idx="47868">
                  <c:v>239580.0</c:v>
                </c:pt>
                <c:pt idx="47869">
                  <c:v>239585.0</c:v>
                </c:pt>
                <c:pt idx="47870">
                  <c:v>239590.0</c:v>
                </c:pt>
                <c:pt idx="47871">
                  <c:v>239595.0</c:v>
                </c:pt>
                <c:pt idx="47872">
                  <c:v>239600.0</c:v>
                </c:pt>
                <c:pt idx="47873">
                  <c:v>239605.0</c:v>
                </c:pt>
                <c:pt idx="47874">
                  <c:v>239610.0</c:v>
                </c:pt>
                <c:pt idx="47875">
                  <c:v>239615.0</c:v>
                </c:pt>
                <c:pt idx="47876">
                  <c:v>239620.0</c:v>
                </c:pt>
                <c:pt idx="47877">
                  <c:v>239625.0</c:v>
                </c:pt>
                <c:pt idx="47878">
                  <c:v>239630.0</c:v>
                </c:pt>
                <c:pt idx="47879">
                  <c:v>239635.0</c:v>
                </c:pt>
                <c:pt idx="47880">
                  <c:v>239640.0</c:v>
                </c:pt>
                <c:pt idx="47881">
                  <c:v>239645.0</c:v>
                </c:pt>
                <c:pt idx="47882">
                  <c:v>239650.0</c:v>
                </c:pt>
                <c:pt idx="47883">
                  <c:v>239655.0</c:v>
                </c:pt>
                <c:pt idx="47884">
                  <c:v>239660.0</c:v>
                </c:pt>
                <c:pt idx="47885">
                  <c:v>239665.0</c:v>
                </c:pt>
                <c:pt idx="47886">
                  <c:v>239670.0</c:v>
                </c:pt>
                <c:pt idx="47887">
                  <c:v>239675.0</c:v>
                </c:pt>
                <c:pt idx="47888">
                  <c:v>239680.0</c:v>
                </c:pt>
                <c:pt idx="47889">
                  <c:v>239685.0</c:v>
                </c:pt>
                <c:pt idx="47890">
                  <c:v>239690.0</c:v>
                </c:pt>
                <c:pt idx="47891">
                  <c:v>239695.0</c:v>
                </c:pt>
                <c:pt idx="47892">
                  <c:v>239700.0</c:v>
                </c:pt>
                <c:pt idx="47893">
                  <c:v>239705.0</c:v>
                </c:pt>
                <c:pt idx="47894">
                  <c:v>239710.0</c:v>
                </c:pt>
                <c:pt idx="47895">
                  <c:v>239715.0</c:v>
                </c:pt>
                <c:pt idx="47896">
                  <c:v>239720.0</c:v>
                </c:pt>
                <c:pt idx="47897">
                  <c:v>239725.0</c:v>
                </c:pt>
                <c:pt idx="47898">
                  <c:v>239730.0</c:v>
                </c:pt>
                <c:pt idx="47899">
                  <c:v>239735.0</c:v>
                </c:pt>
                <c:pt idx="47900">
                  <c:v>239740.0</c:v>
                </c:pt>
                <c:pt idx="47901">
                  <c:v>239745.0</c:v>
                </c:pt>
                <c:pt idx="47902">
                  <c:v>239750.0</c:v>
                </c:pt>
                <c:pt idx="47903">
                  <c:v>239755.0</c:v>
                </c:pt>
                <c:pt idx="47904">
                  <c:v>239760.0</c:v>
                </c:pt>
                <c:pt idx="47905">
                  <c:v>239765.0</c:v>
                </c:pt>
                <c:pt idx="47906">
                  <c:v>239770.0</c:v>
                </c:pt>
                <c:pt idx="47907">
                  <c:v>239775.0</c:v>
                </c:pt>
                <c:pt idx="47908">
                  <c:v>239780.0</c:v>
                </c:pt>
                <c:pt idx="47909">
                  <c:v>239785.0</c:v>
                </c:pt>
                <c:pt idx="47910">
                  <c:v>239790.0</c:v>
                </c:pt>
                <c:pt idx="47911">
                  <c:v>239795.0</c:v>
                </c:pt>
                <c:pt idx="47912">
                  <c:v>239800.0</c:v>
                </c:pt>
                <c:pt idx="47913">
                  <c:v>239805.0</c:v>
                </c:pt>
                <c:pt idx="47914">
                  <c:v>239810.0</c:v>
                </c:pt>
                <c:pt idx="47915">
                  <c:v>239815.0</c:v>
                </c:pt>
                <c:pt idx="47916">
                  <c:v>239820.0</c:v>
                </c:pt>
                <c:pt idx="47917">
                  <c:v>239825.0</c:v>
                </c:pt>
                <c:pt idx="47918">
                  <c:v>239830.0</c:v>
                </c:pt>
                <c:pt idx="47919">
                  <c:v>239835.0</c:v>
                </c:pt>
                <c:pt idx="47920">
                  <c:v>239840.0</c:v>
                </c:pt>
                <c:pt idx="47921">
                  <c:v>239845.0</c:v>
                </c:pt>
                <c:pt idx="47922">
                  <c:v>239850.0</c:v>
                </c:pt>
                <c:pt idx="47923">
                  <c:v>239855.0</c:v>
                </c:pt>
                <c:pt idx="47924">
                  <c:v>239860.0</c:v>
                </c:pt>
                <c:pt idx="47925">
                  <c:v>239865.0</c:v>
                </c:pt>
                <c:pt idx="47926">
                  <c:v>239870.0</c:v>
                </c:pt>
                <c:pt idx="47927">
                  <c:v>239875.0</c:v>
                </c:pt>
                <c:pt idx="47928">
                  <c:v>239880.0</c:v>
                </c:pt>
                <c:pt idx="47929">
                  <c:v>239885.0</c:v>
                </c:pt>
                <c:pt idx="47930">
                  <c:v>239890.0</c:v>
                </c:pt>
                <c:pt idx="47931">
                  <c:v>239895.0</c:v>
                </c:pt>
                <c:pt idx="47932">
                  <c:v>239900.0</c:v>
                </c:pt>
                <c:pt idx="47933">
                  <c:v>239905.0</c:v>
                </c:pt>
                <c:pt idx="47934">
                  <c:v>239910.0</c:v>
                </c:pt>
                <c:pt idx="47935">
                  <c:v>239915.0</c:v>
                </c:pt>
                <c:pt idx="47936">
                  <c:v>239920.0</c:v>
                </c:pt>
                <c:pt idx="47937">
                  <c:v>239925.0</c:v>
                </c:pt>
                <c:pt idx="47938">
                  <c:v>239930.0</c:v>
                </c:pt>
                <c:pt idx="47939">
                  <c:v>239935.0</c:v>
                </c:pt>
                <c:pt idx="47940">
                  <c:v>239940.0</c:v>
                </c:pt>
                <c:pt idx="47941">
                  <c:v>239945.0</c:v>
                </c:pt>
                <c:pt idx="47942">
                  <c:v>239950.0</c:v>
                </c:pt>
                <c:pt idx="47943">
                  <c:v>239955.0</c:v>
                </c:pt>
                <c:pt idx="47944">
                  <c:v>239960.0</c:v>
                </c:pt>
                <c:pt idx="47945">
                  <c:v>239965.0</c:v>
                </c:pt>
                <c:pt idx="47946">
                  <c:v>239970.0</c:v>
                </c:pt>
                <c:pt idx="47947">
                  <c:v>239975.0</c:v>
                </c:pt>
                <c:pt idx="47948">
                  <c:v>239980.0</c:v>
                </c:pt>
                <c:pt idx="47949">
                  <c:v>239985.0</c:v>
                </c:pt>
                <c:pt idx="47950">
                  <c:v>239990.0</c:v>
                </c:pt>
                <c:pt idx="47951">
                  <c:v>239995.0</c:v>
                </c:pt>
                <c:pt idx="47952">
                  <c:v>240000.0</c:v>
                </c:pt>
                <c:pt idx="47953">
                  <c:v>240005.0</c:v>
                </c:pt>
                <c:pt idx="47954">
                  <c:v>240010.0</c:v>
                </c:pt>
                <c:pt idx="47955">
                  <c:v>240015.0</c:v>
                </c:pt>
                <c:pt idx="47956">
                  <c:v>240020.0</c:v>
                </c:pt>
                <c:pt idx="47957">
                  <c:v>240025.0</c:v>
                </c:pt>
                <c:pt idx="47958">
                  <c:v>240030.0</c:v>
                </c:pt>
                <c:pt idx="47959">
                  <c:v>240035.0</c:v>
                </c:pt>
                <c:pt idx="47960">
                  <c:v>240040.0</c:v>
                </c:pt>
                <c:pt idx="47961">
                  <c:v>240045.0</c:v>
                </c:pt>
                <c:pt idx="47962">
                  <c:v>240050.0</c:v>
                </c:pt>
                <c:pt idx="47963">
                  <c:v>240055.0</c:v>
                </c:pt>
                <c:pt idx="47964">
                  <c:v>240060.0</c:v>
                </c:pt>
                <c:pt idx="47965">
                  <c:v>240065.0</c:v>
                </c:pt>
                <c:pt idx="47966">
                  <c:v>240070.0</c:v>
                </c:pt>
                <c:pt idx="47967">
                  <c:v>240075.0</c:v>
                </c:pt>
                <c:pt idx="47968">
                  <c:v>240080.0</c:v>
                </c:pt>
                <c:pt idx="47969">
                  <c:v>240085.0</c:v>
                </c:pt>
                <c:pt idx="47970">
                  <c:v>240090.0</c:v>
                </c:pt>
                <c:pt idx="47971">
                  <c:v>240095.0</c:v>
                </c:pt>
                <c:pt idx="47972">
                  <c:v>240100.0</c:v>
                </c:pt>
                <c:pt idx="47973">
                  <c:v>240105.0</c:v>
                </c:pt>
                <c:pt idx="47974">
                  <c:v>240110.0</c:v>
                </c:pt>
                <c:pt idx="47975">
                  <c:v>240115.0</c:v>
                </c:pt>
                <c:pt idx="47976">
                  <c:v>240120.0</c:v>
                </c:pt>
                <c:pt idx="47977">
                  <c:v>240125.0</c:v>
                </c:pt>
                <c:pt idx="47978">
                  <c:v>240130.0</c:v>
                </c:pt>
                <c:pt idx="47979">
                  <c:v>240135.0</c:v>
                </c:pt>
                <c:pt idx="47980">
                  <c:v>240140.0</c:v>
                </c:pt>
                <c:pt idx="47981">
                  <c:v>240145.0</c:v>
                </c:pt>
                <c:pt idx="47982">
                  <c:v>240150.0</c:v>
                </c:pt>
                <c:pt idx="47983">
                  <c:v>240155.0</c:v>
                </c:pt>
                <c:pt idx="47984">
                  <c:v>240160.0</c:v>
                </c:pt>
                <c:pt idx="47985">
                  <c:v>240165.0</c:v>
                </c:pt>
                <c:pt idx="47986">
                  <c:v>240170.0</c:v>
                </c:pt>
                <c:pt idx="47987">
                  <c:v>240175.0</c:v>
                </c:pt>
                <c:pt idx="47988">
                  <c:v>240180.0</c:v>
                </c:pt>
                <c:pt idx="47989">
                  <c:v>240185.0</c:v>
                </c:pt>
                <c:pt idx="47990">
                  <c:v>240190.0</c:v>
                </c:pt>
                <c:pt idx="47991">
                  <c:v>240195.0</c:v>
                </c:pt>
                <c:pt idx="47992">
                  <c:v>240200.0</c:v>
                </c:pt>
                <c:pt idx="47993">
                  <c:v>240205.0</c:v>
                </c:pt>
                <c:pt idx="47994">
                  <c:v>240210.0</c:v>
                </c:pt>
                <c:pt idx="47995">
                  <c:v>240215.0</c:v>
                </c:pt>
                <c:pt idx="47996">
                  <c:v>240220.0</c:v>
                </c:pt>
                <c:pt idx="47997">
                  <c:v>240225.0</c:v>
                </c:pt>
                <c:pt idx="47998">
                  <c:v>240230.0</c:v>
                </c:pt>
                <c:pt idx="47999">
                  <c:v>240235.0</c:v>
                </c:pt>
                <c:pt idx="48000">
                  <c:v>240245.0</c:v>
                </c:pt>
                <c:pt idx="48001">
                  <c:v>240250.0</c:v>
                </c:pt>
                <c:pt idx="48002">
                  <c:v>240255.0</c:v>
                </c:pt>
                <c:pt idx="48003">
                  <c:v>240260.0</c:v>
                </c:pt>
                <c:pt idx="48004">
                  <c:v>240265.0</c:v>
                </c:pt>
                <c:pt idx="48005">
                  <c:v>240270.0</c:v>
                </c:pt>
                <c:pt idx="48006">
                  <c:v>240275.0</c:v>
                </c:pt>
                <c:pt idx="48007">
                  <c:v>240280.0</c:v>
                </c:pt>
                <c:pt idx="48008">
                  <c:v>240285.0</c:v>
                </c:pt>
                <c:pt idx="48009">
                  <c:v>240290.0</c:v>
                </c:pt>
                <c:pt idx="48010">
                  <c:v>240295.0</c:v>
                </c:pt>
                <c:pt idx="48011">
                  <c:v>240300.0</c:v>
                </c:pt>
                <c:pt idx="48012">
                  <c:v>240305.0</c:v>
                </c:pt>
                <c:pt idx="48013">
                  <c:v>240310.0</c:v>
                </c:pt>
                <c:pt idx="48014">
                  <c:v>240315.0</c:v>
                </c:pt>
                <c:pt idx="48015">
                  <c:v>240320.0</c:v>
                </c:pt>
                <c:pt idx="48016">
                  <c:v>240325.0</c:v>
                </c:pt>
                <c:pt idx="48017">
                  <c:v>240330.0</c:v>
                </c:pt>
                <c:pt idx="48018">
                  <c:v>240335.0</c:v>
                </c:pt>
                <c:pt idx="48019">
                  <c:v>240340.0</c:v>
                </c:pt>
                <c:pt idx="48020">
                  <c:v>240345.0</c:v>
                </c:pt>
                <c:pt idx="48021">
                  <c:v>240350.0</c:v>
                </c:pt>
                <c:pt idx="48022">
                  <c:v>240355.0</c:v>
                </c:pt>
                <c:pt idx="48023">
                  <c:v>240360.0</c:v>
                </c:pt>
                <c:pt idx="48024">
                  <c:v>240365.0</c:v>
                </c:pt>
                <c:pt idx="48025">
                  <c:v>240370.0</c:v>
                </c:pt>
                <c:pt idx="48026">
                  <c:v>240375.0</c:v>
                </c:pt>
                <c:pt idx="48027">
                  <c:v>240380.0</c:v>
                </c:pt>
                <c:pt idx="48028">
                  <c:v>240385.0</c:v>
                </c:pt>
                <c:pt idx="48029">
                  <c:v>240390.0</c:v>
                </c:pt>
                <c:pt idx="48030">
                  <c:v>240395.0</c:v>
                </c:pt>
                <c:pt idx="48031">
                  <c:v>240400.0</c:v>
                </c:pt>
                <c:pt idx="48032">
                  <c:v>240405.0</c:v>
                </c:pt>
                <c:pt idx="48033">
                  <c:v>240410.0</c:v>
                </c:pt>
                <c:pt idx="48034">
                  <c:v>240415.0</c:v>
                </c:pt>
                <c:pt idx="48035">
                  <c:v>240420.0</c:v>
                </c:pt>
                <c:pt idx="48036">
                  <c:v>240425.0</c:v>
                </c:pt>
                <c:pt idx="48037">
                  <c:v>240430.0</c:v>
                </c:pt>
                <c:pt idx="48038">
                  <c:v>240435.0</c:v>
                </c:pt>
                <c:pt idx="48039">
                  <c:v>240440.0</c:v>
                </c:pt>
                <c:pt idx="48040">
                  <c:v>240445.0</c:v>
                </c:pt>
                <c:pt idx="48041">
                  <c:v>240450.0</c:v>
                </c:pt>
                <c:pt idx="48042">
                  <c:v>240455.0</c:v>
                </c:pt>
                <c:pt idx="48043">
                  <c:v>240460.0</c:v>
                </c:pt>
                <c:pt idx="48044">
                  <c:v>240465.0</c:v>
                </c:pt>
                <c:pt idx="48045">
                  <c:v>240470.0</c:v>
                </c:pt>
                <c:pt idx="48046">
                  <c:v>240475.0</c:v>
                </c:pt>
                <c:pt idx="48047">
                  <c:v>240480.0</c:v>
                </c:pt>
                <c:pt idx="48048">
                  <c:v>240485.0</c:v>
                </c:pt>
                <c:pt idx="48049">
                  <c:v>240490.0</c:v>
                </c:pt>
                <c:pt idx="48050">
                  <c:v>240495.0</c:v>
                </c:pt>
                <c:pt idx="48051">
                  <c:v>240500.0</c:v>
                </c:pt>
                <c:pt idx="48052">
                  <c:v>240505.0</c:v>
                </c:pt>
                <c:pt idx="48053">
                  <c:v>240510.0</c:v>
                </c:pt>
                <c:pt idx="48054">
                  <c:v>240515.0</c:v>
                </c:pt>
                <c:pt idx="48055">
                  <c:v>240520.0</c:v>
                </c:pt>
                <c:pt idx="48056">
                  <c:v>240525.0</c:v>
                </c:pt>
                <c:pt idx="48057">
                  <c:v>240530.0</c:v>
                </c:pt>
                <c:pt idx="48058">
                  <c:v>240535.0</c:v>
                </c:pt>
                <c:pt idx="48059">
                  <c:v>240540.0</c:v>
                </c:pt>
                <c:pt idx="48060">
                  <c:v>240545.0</c:v>
                </c:pt>
                <c:pt idx="48061">
                  <c:v>240550.0</c:v>
                </c:pt>
                <c:pt idx="48062">
                  <c:v>240555.0</c:v>
                </c:pt>
                <c:pt idx="48063">
                  <c:v>240560.0</c:v>
                </c:pt>
                <c:pt idx="48064">
                  <c:v>240565.0</c:v>
                </c:pt>
                <c:pt idx="48065">
                  <c:v>240570.0</c:v>
                </c:pt>
                <c:pt idx="48066">
                  <c:v>240575.0</c:v>
                </c:pt>
                <c:pt idx="48067">
                  <c:v>240580.0</c:v>
                </c:pt>
                <c:pt idx="48068">
                  <c:v>240585.0</c:v>
                </c:pt>
                <c:pt idx="48069">
                  <c:v>240590.0</c:v>
                </c:pt>
                <c:pt idx="48070">
                  <c:v>240595.0</c:v>
                </c:pt>
                <c:pt idx="48071">
                  <c:v>240600.0</c:v>
                </c:pt>
                <c:pt idx="48072">
                  <c:v>240605.0</c:v>
                </c:pt>
                <c:pt idx="48073">
                  <c:v>240610.0</c:v>
                </c:pt>
                <c:pt idx="48074">
                  <c:v>240615.0</c:v>
                </c:pt>
                <c:pt idx="48075">
                  <c:v>240620.0</c:v>
                </c:pt>
                <c:pt idx="48076">
                  <c:v>240625.0</c:v>
                </c:pt>
                <c:pt idx="48077">
                  <c:v>240630.0</c:v>
                </c:pt>
                <c:pt idx="48078">
                  <c:v>240635.0</c:v>
                </c:pt>
                <c:pt idx="48079">
                  <c:v>240640.0</c:v>
                </c:pt>
                <c:pt idx="48080">
                  <c:v>240645.0</c:v>
                </c:pt>
                <c:pt idx="48081">
                  <c:v>240650.0</c:v>
                </c:pt>
                <c:pt idx="48082">
                  <c:v>240655.0</c:v>
                </c:pt>
                <c:pt idx="48083">
                  <c:v>240660.0</c:v>
                </c:pt>
                <c:pt idx="48084">
                  <c:v>240665.0</c:v>
                </c:pt>
                <c:pt idx="48085">
                  <c:v>240670.0</c:v>
                </c:pt>
                <c:pt idx="48086">
                  <c:v>240675.0</c:v>
                </c:pt>
                <c:pt idx="48087">
                  <c:v>240680.0</c:v>
                </c:pt>
                <c:pt idx="48088">
                  <c:v>240685.0</c:v>
                </c:pt>
                <c:pt idx="48089">
                  <c:v>240690.0</c:v>
                </c:pt>
                <c:pt idx="48090">
                  <c:v>240695.0</c:v>
                </c:pt>
                <c:pt idx="48091">
                  <c:v>240700.0</c:v>
                </c:pt>
                <c:pt idx="48092">
                  <c:v>240705.0</c:v>
                </c:pt>
                <c:pt idx="48093">
                  <c:v>240710.0</c:v>
                </c:pt>
                <c:pt idx="48094">
                  <c:v>240715.0</c:v>
                </c:pt>
                <c:pt idx="48095">
                  <c:v>240720.0</c:v>
                </c:pt>
                <c:pt idx="48096">
                  <c:v>240725.0</c:v>
                </c:pt>
                <c:pt idx="48097">
                  <c:v>240730.0</c:v>
                </c:pt>
                <c:pt idx="48098">
                  <c:v>240735.0</c:v>
                </c:pt>
                <c:pt idx="48099">
                  <c:v>240740.0</c:v>
                </c:pt>
                <c:pt idx="48100">
                  <c:v>240745.0</c:v>
                </c:pt>
                <c:pt idx="48101">
                  <c:v>240750.0</c:v>
                </c:pt>
                <c:pt idx="48102">
                  <c:v>240755.0</c:v>
                </c:pt>
                <c:pt idx="48103">
                  <c:v>240760.0</c:v>
                </c:pt>
                <c:pt idx="48104">
                  <c:v>240765.0</c:v>
                </c:pt>
                <c:pt idx="48105">
                  <c:v>240770.0</c:v>
                </c:pt>
                <c:pt idx="48106">
                  <c:v>240775.0</c:v>
                </c:pt>
                <c:pt idx="48107">
                  <c:v>240780.0</c:v>
                </c:pt>
                <c:pt idx="48108">
                  <c:v>240785.0</c:v>
                </c:pt>
                <c:pt idx="48109">
                  <c:v>240790.0</c:v>
                </c:pt>
                <c:pt idx="48110">
                  <c:v>240795.0</c:v>
                </c:pt>
                <c:pt idx="48111">
                  <c:v>240800.0</c:v>
                </c:pt>
                <c:pt idx="48112">
                  <c:v>240805.0</c:v>
                </c:pt>
                <c:pt idx="48113">
                  <c:v>240810.0</c:v>
                </c:pt>
                <c:pt idx="48114">
                  <c:v>240815.0</c:v>
                </c:pt>
                <c:pt idx="48115">
                  <c:v>240820.0</c:v>
                </c:pt>
                <c:pt idx="48116">
                  <c:v>240825.0</c:v>
                </c:pt>
                <c:pt idx="48117">
                  <c:v>240830.0</c:v>
                </c:pt>
                <c:pt idx="48118">
                  <c:v>240835.0</c:v>
                </c:pt>
                <c:pt idx="48119">
                  <c:v>240840.0</c:v>
                </c:pt>
                <c:pt idx="48120">
                  <c:v>240845.0</c:v>
                </c:pt>
                <c:pt idx="48121">
                  <c:v>240850.0</c:v>
                </c:pt>
                <c:pt idx="48122">
                  <c:v>240855.0</c:v>
                </c:pt>
                <c:pt idx="48123">
                  <c:v>240860.0</c:v>
                </c:pt>
                <c:pt idx="48124">
                  <c:v>240865.0</c:v>
                </c:pt>
                <c:pt idx="48125">
                  <c:v>240870.0</c:v>
                </c:pt>
                <c:pt idx="48126">
                  <c:v>240875.0</c:v>
                </c:pt>
                <c:pt idx="48127">
                  <c:v>240880.0</c:v>
                </c:pt>
                <c:pt idx="48128">
                  <c:v>240885.0</c:v>
                </c:pt>
                <c:pt idx="48129">
                  <c:v>240890.0</c:v>
                </c:pt>
                <c:pt idx="48130">
                  <c:v>240895.0</c:v>
                </c:pt>
                <c:pt idx="48131">
                  <c:v>240900.0</c:v>
                </c:pt>
                <c:pt idx="48132">
                  <c:v>240905.0</c:v>
                </c:pt>
                <c:pt idx="48133">
                  <c:v>240910.0</c:v>
                </c:pt>
                <c:pt idx="48134">
                  <c:v>240915.0</c:v>
                </c:pt>
                <c:pt idx="48135">
                  <c:v>240920.0</c:v>
                </c:pt>
                <c:pt idx="48136">
                  <c:v>240925.0</c:v>
                </c:pt>
                <c:pt idx="48137">
                  <c:v>240930.0</c:v>
                </c:pt>
                <c:pt idx="48138">
                  <c:v>240935.0</c:v>
                </c:pt>
                <c:pt idx="48139">
                  <c:v>240940.0</c:v>
                </c:pt>
                <c:pt idx="48140">
                  <c:v>240945.0</c:v>
                </c:pt>
                <c:pt idx="48141">
                  <c:v>240950.0</c:v>
                </c:pt>
                <c:pt idx="48142">
                  <c:v>240955.0</c:v>
                </c:pt>
                <c:pt idx="48143">
                  <c:v>240960.0</c:v>
                </c:pt>
                <c:pt idx="48144">
                  <c:v>240965.0</c:v>
                </c:pt>
                <c:pt idx="48145">
                  <c:v>240970.0</c:v>
                </c:pt>
                <c:pt idx="48146">
                  <c:v>240975.0</c:v>
                </c:pt>
                <c:pt idx="48147">
                  <c:v>240980.0</c:v>
                </c:pt>
                <c:pt idx="48148">
                  <c:v>240985.0</c:v>
                </c:pt>
                <c:pt idx="48149">
                  <c:v>240990.0</c:v>
                </c:pt>
                <c:pt idx="48150">
                  <c:v>240995.0</c:v>
                </c:pt>
                <c:pt idx="48151">
                  <c:v>241000.0</c:v>
                </c:pt>
                <c:pt idx="48152">
                  <c:v>241005.0</c:v>
                </c:pt>
                <c:pt idx="48153">
                  <c:v>241010.0</c:v>
                </c:pt>
                <c:pt idx="48154">
                  <c:v>241015.0</c:v>
                </c:pt>
                <c:pt idx="48155">
                  <c:v>241020.0</c:v>
                </c:pt>
                <c:pt idx="48156">
                  <c:v>241025.0</c:v>
                </c:pt>
                <c:pt idx="48157">
                  <c:v>241030.0</c:v>
                </c:pt>
                <c:pt idx="48158">
                  <c:v>241035.0</c:v>
                </c:pt>
                <c:pt idx="48159">
                  <c:v>241040.0</c:v>
                </c:pt>
                <c:pt idx="48160">
                  <c:v>241045.0</c:v>
                </c:pt>
                <c:pt idx="48161">
                  <c:v>241050.0</c:v>
                </c:pt>
                <c:pt idx="48162">
                  <c:v>241055.0</c:v>
                </c:pt>
                <c:pt idx="48163">
                  <c:v>241060.0</c:v>
                </c:pt>
                <c:pt idx="48164">
                  <c:v>241065.0</c:v>
                </c:pt>
                <c:pt idx="48165">
                  <c:v>241070.0</c:v>
                </c:pt>
                <c:pt idx="48166">
                  <c:v>241075.0</c:v>
                </c:pt>
                <c:pt idx="48167">
                  <c:v>241080.0</c:v>
                </c:pt>
                <c:pt idx="48168">
                  <c:v>241085.0</c:v>
                </c:pt>
                <c:pt idx="48169">
                  <c:v>241090.0</c:v>
                </c:pt>
                <c:pt idx="48170">
                  <c:v>241095.0</c:v>
                </c:pt>
                <c:pt idx="48171">
                  <c:v>241100.0</c:v>
                </c:pt>
                <c:pt idx="48172">
                  <c:v>241105.0</c:v>
                </c:pt>
                <c:pt idx="48173">
                  <c:v>241110.0</c:v>
                </c:pt>
                <c:pt idx="48174">
                  <c:v>241115.0</c:v>
                </c:pt>
                <c:pt idx="48175">
                  <c:v>241120.0</c:v>
                </c:pt>
                <c:pt idx="48176">
                  <c:v>241125.0</c:v>
                </c:pt>
                <c:pt idx="48177">
                  <c:v>241130.0</c:v>
                </c:pt>
                <c:pt idx="48178">
                  <c:v>241135.0</c:v>
                </c:pt>
                <c:pt idx="48179">
                  <c:v>241140.0</c:v>
                </c:pt>
                <c:pt idx="48180">
                  <c:v>241145.0</c:v>
                </c:pt>
                <c:pt idx="48181">
                  <c:v>241150.0</c:v>
                </c:pt>
                <c:pt idx="48182">
                  <c:v>241155.0</c:v>
                </c:pt>
                <c:pt idx="48183">
                  <c:v>241160.0</c:v>
                </c:pt>
                <c:pt idx="48184">
                  <c:v>241165.0</c:v>
                </c:pt>
                <c:pt idx="48185">
                  <c:v>241170.0</c:v>
                </c:pt>
                <c:pt idx="48186">
                  <c:v>241175.0</c:v>
                </c:pt>
                <c:pt idx="48187">
                  <c:v>241180.0</c:v>
                </c:pt>
                <c:pt idx="48188">
                  <c:v>241185.0</c:v>
                </c:pt>
                <c:pt idx="48189">
                  <c:v>241190.0</c:v>
                </c:pt>
                <c:pt idx="48190">
                  <c:v>241195.0</c:v>
                </c:pt>
                <c:pt idx="48191">
                  <c:v>241200.0</c:v>
                </c:pt>
                <c:pt idx="48192">
                  <c:v>241205.0</c:v>
                </c:pt>
                <c:pt idx="48193">
                  <c:v>241210.0</c:v>
                </c:pt>
                <c:pt idx="48194">
                  <c:v>241215.0</c:v>
                </c:pt>
                <c:pt idx="48195">
                  <c:v>241220.0</c:v>
                </c:pt>
                <c:pt idx="48196">
                  <c:v>241225.0</c:v>
                </c:pt>
                <c:pt idx="48197">
                  <c:v>241230.0</c:v>
                </c:pt>
                <c:pt idx="48198">
                  <c:v>241235.0</c:v>
                </c:pt>
                <c:pt idx="48199">
                  <c:v>241240.0</c:v>
                </c:pt>
                <c:pt idx="48200">
                  <c:v>241245.0</c:v>
                </c:pt>
                <c:pt idx="48201">
                  <c:v>241250.0</c:v>
                </c:pt>
                <c:pt idx="48202">
                  <c:v>241255.0</c:v>
                </c:pt>
                <c:pt idx="48203">
                  <c:v>241260.0</c:v>
                </c:pt>
                <c:pt idx="48204">
                  <c:v>241265.0</c:v>
                </c:pt>
                <c:pt idx="48205">
                  <c:v>241270.0</c:v>
                </c:pt>
                <c:pt idx="48206">
                  <c:v>241275.0</c:v>
                </c:pt>
                <c:pt idx="48207">
                  <c:v>241280.0</c:v>
                </c:pt>
                <c:pt idx="48208">
                  <c:v>241285.0</c:v>
                </c:pt>
                <c:pt idx="48209">
                  <c:v>241290.0</c:v>
                </c:pt>
                <c:pt idx="48210">
                  <c:v>241295.0</c:v>
                </c:pt>
                <c:pt idx="48211">
                  <c:v>241300.0</c:v>
                </c:pt>
                <c:pt idx="48212">
                  <c:v>241305.0</c:v>
                </c:pt>
                <c:pt idx="48213">
                  <c:v>241310.0</c:v>
                </c:pt>
                <c:pt idx="48214">
                  <c:v>241315.0</c:v>
                </c:pt>
                <c:pt idx="48215">
                  <c:v>241320.0</c:v>
                </c:pt>
                <c:pt idx="48216">
                  <c:v>241325.0</c:v>
                </c:pt>
                <c:pt idx="48217">
                  <c:v>241330.0</c:v>
                </c:pt>
                <c:pt idx="48218">
                  <c:v>241335.0</c:v>
                </c:pt>
                <c:pt idx="48219">
                  <c:v>241340.0</c:v>
                </c:pt>
                <c:pt idx="48220">
                  <c:v>241345.0</c:v>
                </c:pt>
                <c:pt idx="48221">
                  <c:v>241350.0</c:v>
                </c:pt>
                <c:pt idx="48222">
                  <c:v>241355.0</c:v>
                </c:pt>
                <c:pt idx="48223">
                  <c:v>241360.0</c:v>
                </c:pt>
                <c:pt idx="48224">
                  <c:v>241365.0</c:v>
                </c:pt>
                <c:pt idx="48225">
                  <c:v>241370.0</c:v>
                </c:pt>
                <c:pt idx="48226">
                  <c:v>241375.0</c:v>
                </c:pt>
                <c:pt idx="48227">
                  <c:v>241380.0</c:v>
                </c:pt>
                <c:pt idx="48228">
                  <c:v>241385.0</c:v>
                </c:pt>
                <c:pt idx="48229">
                  <c:v>241390.0</c:v>
                </c:pt>
                <c:pt idx="48230">
                  <c:v>241395.0</c:v>
                </c:pt>
                <c:pt idx="48231">
                  <c:v>241400.0</c:v>
                </c:pt>
                <c:pt idx="48232">
                  <c:v>241405.0</c:v>
                </c:pt>
                <c:pt idx="48233">
                  <c:v>241410.0</c:v>
                </c:pt>
                <c:pt idx="48234">
                  <c:v>241415.0</c:v>
                </c:pt>
                <c:pt idx="48235">
                  <c:v>241420.0</c:v>
                </c:pt>
                <c:pt idx="48236">
                  <c:v>241425.0</c:v>
                </c:pt>
                <c:pt idx="48237">
                  <c:v>241430.0</c:v>
                </c:pt>
                <c:pt idx="48238">
                  <c:v>241435.0</c:v>
                </c:pt>
                <c:pt idx="48239">
                  <c:v>241440.0</c:v>
                </c:pt>
                <c:pt idx="48240">
                  <c:v>241445.0</c:v>
                </c:pt>
                <c:pt idx="48241">
                  <c:v>241450.0</c:v>
                </c:pt>
                <c:pt idx="48242">
                  <c:v>241455.0</c:v>
                </c:pt>
                <c:pt idx="48243">
                  <c:v>241460.0</c:v>
                </c:pt>
                <c:pt idx="48244">
                  <c:v>241465.0</c:v>
                </c:pt>
                <c:pt idx="48245">
                  <c:v>241470.0</c:v>
                </c:pt>
                <c:pt idx="48246">
                  <c:v>241475.0</c:v>
                </c:pt>
                <c:pt idx="48247">
                  <c:v>241480.0</c:v>
                </c:pt>
                <c:pt idx="48248">
                  <c:v>241485.0</c:v>
                </c:pt>
                <c:pt idx="48249">
                  <c:v>241490.0</c:v>
                </c:pt>
                <c:pt idx="48250">
                  <c:v>241495.0</c:v>
                </c:pt>
                <c:pt idx="48251">
                  <c:v>241500.0</c:v>
                </c:pt>
                <c:pt idx="48252">
                  <c:v>241505.0</c:v>
                </c:pt>
                <c:pt idx="48253">
                  <c:v>241510.0</c:v>
                </c:pt>
                <c:pt idx="48254">
                  <c:v>241515.0</c:v>
                </c:pt>
                <c:pt idx="48255">
                  <c:v>241520.0</c:v>
                </c:pt>
                <c:pt idx="48256">
                  <c:v>241525.0</c:v>
                </c:pt>
                <c:pt idx="48257">
                  <c:v>241530.0</c:v>
                </c:pt>
                <c:pt idx="48258">
                  <c:v>241535.0</c:v>
                </c:pt>
                <c:pt idx="48259">
                  <c:v>241540.0</c:v>
                </c:pt>
                <c:pt idx="48260">
                  <c:v>241545.0</c:v>
                </c:pt>
                <c:pt idx="48261">
                  <c:v>241550.0</c:v>
                </c:pt>
                <c:pt idx="48262">
                  <c:v>241555.0</c:v>
                </c:pt>
                <c:pt idx="48263">
                  <c:v>241560.0</c:v>
                </c:pt>
                <c:pt idx="48264">
                  <c:v>241565.0</c:v>
                </c:pt>
                <c:pt idx="48265">
                  <c:v>241570.0</c:v>
                </c:pt>
                <c:pt idx="48266">
                  <c:v>241575.0</c:v>
                </c:pt>
                <c:pt idx="48267">
                  <c:v>241580.0</c:v>
                </c:pt>
                <c:pt idx="48268">
                  <c:v>241585.0</c:v>
                </c:pt>
                <c:pt idx="48269">
                  <c:v>241590.0</c:v>
                </c:pt>
                <c:pt idx="48270">
                  <c:v>241595.0</c:v>
                </c:pt>
                <c:pt idx="48271">
                  <c:v>241600.0</c:v>
                </c:pt>
                <c:pt idx="48272">
                  <c:v>241605.0</c:v>
                </c:pt>
                <c:pt idx="48273">
                  <c:v>241610.0</c:v>
                </c:pt>
                <c:pt idx="48274">
                  <c:v>241615.0</c:v>
                </c:pt>
                <c:pt idx="48275">
                  <c:v>241620.0</c:v>
                </c:pt>
                <c:pt idx="48276">
                  <c:v>241625.0</c:v>
                </c:pt>
                <c:pt idx="48277">
                  <c:v>241630.0</c:v>
                </c:pt>
                <c:pt idx="48278">
                  <c:v>241635.0</c:v>
                </c:pt>
                <c:pt idx="48279">
                  <c:v>241640.0</c:v>
                </c:pt>
                <c:pt idx="48280">
                  <c:v>241645.0</c:v>
                </c:pt>
                <c:pt idx="48281">
                  <c:v>241650.0</c:v>
                </c:pt>
                <c:pt idx="48282">
                  <c:v>241655.0</c:v>
                </c:pt>
                <c:pt idx="48283">
                  <c:v>241660.0</c:v>
                </c:pt>
                <c:pt idx="48284">
                  <c:v>241665.0</c:v>
                </c:pt>
                <c:pt idx="48285">
                  <c:v>241670.0</c:v>
                </c:pt>
                <c:pt idx="48286">
                  <c:v>241675.0</c:v>
                </c:pt>
                <c:pt idx="48287">
                  <c:v>241680.0</c:v>
                </c:pt>
                <c:pt idx="48288">
                  <c:v>241685.0</c:v>
                </c:pt>
                <c:pt idx="48289">
                  <c:v>241690.0</c:v>
                </c:pt>
                <c:pt idx="48290">
                  <c:v>241695.0</c:v>
                </c:pt>
                <c:pt idx="48291">
                  <c:v>241700.0</c:v>
                </c:pt>
                <c:pt idx="48292">
                  <c:v>241705.0</c:v>
                </c:pt>
                <c:pt idx="48293">
                  <c:v>241710.0</c:v>
                </c:pt>
                <c:pt idx="48294">
                  <c:v>241715.0</c:v>
                </c:pt>
                <c:pt idx="48295">
                  <c:v>241720.0</c:v>
                </c:pt>
                <c:pt idx="48296">
                  <c:v>241725.0</c:v>
                </c:pt>
                <c:pt idx="48297">
                  <c:v>241730.0</c:v>
                </c:pt>
                <c:pt idx="48298">
                  <c:v>241735.0</c:v>
                </c:pt>
                <c:pt idx="48299">
                  <c:v>241740.0</c:v>
                </c:pt>
                <c:pt idx="48300">
                  <c:v>241745.0</c:v>
                </c:pt>
                <c:pt idx="48301">
                  <c:v>241750.0</c:v>
                </c:pt>
                <c:pt idx="48302">
                  <c:v>241755.0</c:v>
                </c:pt>
                <c:pt idx="48303">
                  <c:v>241760.0</c:v>
                </c:pt>
                <c:pt idx="48304">
                  <c:v>241765.0</c:v>
                </c:pt>
                <c:pt idx="48305">
                  <c:v>241770.0</c:v>
                </c:pt>
                <c:pt idx="48306">
                  <c:v>241775.0</c:v>
                </c:pt>
                <c:pt idx="48307">
                  <c:v>241780.0</c:v>
                </c:pt>
                <c:pt idx="48308">
                  <c:v>241785.0</c:v>
                </c:pt>
                <c:pt idx="48309">
                  <c:v>241790.0</c:v>
                </c:pt>
                <c:pt idx="48310">
                  <c:v>241795.0</c:v>
                </c:pt>
                <c:pt idx="48311">
                  <c:v>241800.0</c:v>
                </c:pt>
                <c:pt idx="48312">
                  <c:v>241805.0</c:v>
                </c:pt>
                <c:pt idx="48313">
                  <c:v>241810.0</c:v>
                </c:pt>
                <c:pt idx="48314">
                  <c:v>241815.0</c:v>
                </c:pt>
                <c:pt idx="48315">
                  <c:v>241820.0</c:v>
                </c:pt>
                <c:pt idx="48316">
                  <c:v>241825.0</c:v>
                </c:pt>
                <c:pt idx="48317">
                  <c:v>241830.0</c:v>
                </c:pt>
                <c:pt idx="48318">
                  <c:v>241835.0</c:v>
                </c:pt>
                <c:pt idx="48319">
                  <c:v>241840.0</c:v>
                </c:pt>
                <c:pt idx="48320">
                  <c:v>241845.0</c:v>
                </c:pt>
                <c:pt idx="48321">
                  <c:v>241850.0</c:v>
                </c:pt>
                <c:pt idx="48322">
                  <c:v>241855.0</c:v>
                </c:pt>
                <c:pt idx="48323">
                  <c:v>241860.0</c:v>
                </c:pt>
                <c:pt idx="48324">
                  <c:v>241865.0</c:v>
                </c:pt>
                <c:pt idx="48325">
                  <c:v>241870.0</c:v>
                </c:pt>
                <c:pt idx="48326">
                  <c:v>241875.0</c:v>
                </c:pt>
                <c:pt idx="48327">
                  <c:v>241880.0</c:v>
                </c:pt>
                <c:pt idx="48328">
                  <c:v>241885.0</c:v>
                </c:pt>
                <c:pt idx="48329">
                  <c:v>241890.0</c:v>
                </c:pt>
                <c:pt idx="48330">
                  <c:v>241895.0</c:v>
                </c:pt>
                <c:pt idx="48331">
                  <c:v>241900.0</c:v>
                </c:pt>
                <c:pt idx="48332">
                  <c:v>241905.0</c:v>
                </c:pt>
                <c:pt idx="48333">
                  <c:v>241910.0</c:v>
                </c:pt>
                <c:pt idx="48334">
                  <c:v>241915.0</c:v>
                </c:pt>
                <c:pt idx="48335">
                  <c:v>241920.0</c:v>
                </c:pt>
                <c:pt idx="48336">
                  <c:v>241925.0</c:v>
                </c:pt>
                <c:pt idx="48337">
                  <c:v>241930.0</c:v>
                </c:pt>
                <c:pt idx="48338">
                  <c:v>241935.0</c:v>
                </c:pt>
                <c:pt idx="48339">
                  <c:v>241940.0</c:v>
                </c:pt>
                <c:pt idx="48340">
                  <c:v>241945.0</c:v>
                </c:pt>
                <c:pt idx="48341">
                  <c:v>241950.0</c:v>
                </c:pt>
                <c:pt idx="48342">
                  <c:v>241955.0</c:v>
                </c:pt>
                <c:pt idx="48343">
                  <c:v>241960.0</c:v>
                </c:pt>
                <c:pt idx="48344">
                  <c:v>241965.0</c:v>
                </c:pt>
                <c:pt idx="48345">
                  <c:v>241970.0</c:v>
                </c:pt>
                <c:pt idx="48346">
                  <c:v>241975.0</c:v>
                </c:pt>
                <c:pt idx="48347">
                  <c:v>241980.0</c:v>
                </c:pt>
                <c:pt idx="48348">
                  <c:v>241985.0</c:v>
                </c:pt>
                <c:pt idx="48349">
                  <c:v>241990.0</c:v>
                </c:pt>
                <c:pt idx="48350">
                  <c:v>241995.0</c:v>
                </c:pt>
                <c:pt idx="48351">
                  <c:v>242000.0</c:v>
                </c:pt>
                <c:pt idx="48352">
                  <c:v>242005.0</c:v>
                </c:pt>
                <c:pt idx="48353">
                  <c:v>242010.0</c:v>
                </c:pt>
                <c:pt idx="48354">
                  <c:v>242015.0</c:v>
                </c:pt>
                <c:pt idx="48355">
                  <c:v>242020.0</c:v>
                </c:pt>
                <c:pt idx="48356">
                  <c:v>242025.0</c:v>
                </c:pt>
                <c:pt idx="48357">
                  <c:v>242030.0</c:v>
                </c:pt>
                <c:pt idx="48358">
                  <c:v>242035.0</c:v>
                </c:pt>
                <c:pt idx="48359">
                  <c:v>242040.0</c:v>
                </c:pt>
                <c:pt idx="48360">
                  <c:v>242045.0</c:v>
                </c:pt>
                <c:pt idx="48361">
                  <c:v>242050.0</c:v>
                </c:pt>
                <c:pt idx="48362">
                  <c:v>242055.0</c:v>
                </c:pt>
                <c:pt idx="48363">
                  <c:v>242060.0</c:v>
                </c:pt>
                <c:pt idx="48364">
                  <c:v>242065.0</c:v>
                </c:pt>
                <c:pt idx="48365">
                  <c:v>242070.0</c:v>
                </c:pt>
                <c:pt idx="48366">
                  <c:v>242075.0</c:v>
                </c:pt>
                <c:pt idx="48367">
                  <c:v>242080.0</c:v>
                </c:pt>
                <c:pt idx="48368">
                  <c:v>242085.0</c:v>
                </c:pt>
                <c:pt idx="48369">
                  <c:v>242090.0</c:v>
                </c:pt>
                <c:pt idx="48370">
                  <c:v>242095.0</c:v>
                </c:pt>
                <c:pt idx="48371">
                  <c:v>242100.0</c:v>
                </c:pt>
                <c:pt idx="48372">
                  <c:v>242105.0</c:v>
                </c:pt>
                <c:pt idx="48373">
                  <c:v>242110.0</c:v>
                </c:pt>
                <c:pt idx="48374">
                  <c:v>242115.0</c:v>
                </c:pt>
                <c:pt idx="48375">
                  <c:v>242120.0</c:v>
                </c:pt>
                <c:pt idx="48376">
                  <c:v>242125.0</c:v>
                </c:pt>
                <c:pt idx="48377">
                  <c:v>242130.0</c:v>
                </c:pt>
                <c:pt idx="48378">
                  <c:v>242135.0</c:v>
                </c:pt>
                <c:pt idx="48379">
                  <c:v>242140.0</c:v>
                </c:pt>
                <c:pt idx="48380">
                  <c:v>242145.0</c:v>
                </c:pt>
                <c:pt idx="48381">
                  <c:v>242150.0</c:v>
                </c:pt>
                <c:pt idx="48382">
                  <c:v>242155.0</c:v>
                </c:pt>
                <c:pt idx="48383">
                  <c:v>242160.0</c:v>
                </c:pt>
                <c:pt idx="48384">
                  <c:v>242165.0</c:v>
                </c:pt>
                <c:pt idx="48385">
                  <c:v>242170.0</c:v>
                </c:pt>
                <c:pt idx="48386">
                  <c:v>242175.0</c:v>
                </c:pt>
                <c:pt idx="48387">
                  <c:v>242180.0</c:v>
                </c:pt>
                <c:pt idx="48388">
                  <c:v>242185.0</c:v>
                </c:pt>
                <c:pt idx="48389">
                  <c:v>242190.0</c:v>
                </c:pt>
                <c:pt idx="48390">
                  <c:v>242195.0</c:v>
                </c:pt>
                <c:pt idx="48391">
                  <c:v>242200.0</c:v>
                </c:pt>
                <c:pt idx="48392">
                  <c:v>242205.0</c:v>
                </c:pt>
                <c:pt idx="48393">
                  <c:v>242210.0</c:v>
                </c:pt>
                <c:pt idx="48394">
                  <c:v>242215.0</c:v>
                </c:pt>
                <c:pt idx="48395">
                  <c:v>242220.0</c:v>
                </c:pt>
                <c:pt idx="48396">
                  <c:v>242225.0</c:v>
                </c:pt>
                <c:pt idx="48397">
                  <c:v>242230.0</c:v>
                </c:pt>
                <c:pt idx="48398">
                  <c:v>242235.0</c:v>
                </c:pt>
                <c:pt idx="48399">
                  <c:v>242240.0</c:v>
                </c:pt>
                <c:pt idx="48400">
                  <c:v>242245.0</c:v>
                </c:pt>
                <c:pt idx="48401">
                  <c:v>242250.0</c:v>
                </c:pt>
                <c:pt idx="48402">
                  <c:v>242255.0</c:v>
                </c:pt>
                <c:pt idx="48403">
                  <c:v>242260.0</c:v>
                </c:pt>
                <c:pt idx="48404">
                  <c:v>242265.0</c:v>
                </c:pt>
                <c:pt idx="48405">
                  <c:v>242270.0</c:v>
                </c:pt>
                <c:pt idx="48406">
                  <c:v>242275.0</c:v>
                </c:pt>
                <c:pt idx="48407">
                  <c:v>242280.0</c:v>
                </c:pt>
                <c:pt idx="48408">
                  <c:v>242285.0</c:v>
                </c:pt>
                <c:pt idx="48409">
                  <c:v>242290.0</c:v>
                </c:pt>
                <c:pt idx="48410">
                  <c:v>242295.0</c:v>
                </c:pt>
                <c:pt idx="48411">
                  <c:v>242300.0</c:v>
                </c:pt>
                <c:pt idx="48412">
                  <c:v>242305.0</c:v>
                </c:pt>
                <c:pt idx="48413">
                  <c:v>242310.0</c:v>
                </c:pt>
                <c:pt idx="48414">
                  <c:v>242315.0</c:v>
                </c:pt>
                <c:pt idx="48415">
                  <c:v>242320.0</c:v>
                </c:pt>
                <c:pt idx="48416">
                  <c:v>242325.0</c:v>
                </c:pt>
                <c:pt idx="48417">
                  <c:v>242330.0</c:v>
                </c:pt>
                <c:pt idx="48418">
                  <c:v>242335.0</c:v>
                </c:pt>
                <c:pt idx="48419">
                  <c:v>242340.0</c:v>
                </c:pt>
                <c:pt idx="48420">
                  <c:v>242345.0</c:v>
                </c:pt>
                <c:pt idx="48421">
                  <c:v>242350.0</c:v>
                </c:pt>
                <c:pt idx="48422">
                  <c:v>242355.0</c:v>
                </c:pt>
                <c:pt idx="48423">
                  <c:v>242360.0</c:v>
                </c:pt>
                <c:pt idx="48424">
                  <c:v>242365.0</c:v>
                </c:pt>
                <c:pt idx="48425">
                  <c:v>242370.0</c:v>
                </c:pt>
                <c:pt idx="48426">
                  <c:v>242375.0</c:v>
                </c:pt>
                <c:pt idx="48427">
                  <c:v>242380.0</c:v>
                </c:pt>
                <c:pt idx="48428">
                  <c:v>242385.0</c:v>
                </c:pt>
                <c:pt idx="48429">
                  <c:v>242390.0</c:v>
                </c:pt>
                <c:pt idx="48430">
                  <c:v>242395.0</c:v>
                </c:pt>
                <c:pt idx="48431">
                  <c:v>242400.0</c:v>
                </c:pt>
                <c:pt idx="48432">
                  <c:v>242405.0</c:v>
                </c:pt>
                <c:pt idx="48433">
                  <c:v>242410.0</c:v>
                </c:pt>
                <c:pt idx="48434">
                  <c:v>242415.0</c:v>
                </c:pt>
                <c:pt idx="48435">
                  <c:v>242420.0</c:v>
                </c:pt>
                <c:pt idx="48436">
                  <c:v>242425.0</c:v>
                </c:pt>
                <c:pt idx="48437">
                  <c:v>242430.0</c:v>
                </c:pt>
                <c:pt idx="48438">
                  <c:v>242435.0</c:v>
                </c:pt>
                <c:pt idx="48439">
                  <c:v>242440.0</c:v>
                </c:pt>
                <c:pt idx="48440">
                  <c:v>242445.0</c:v>
                </c:pt>
                <c:pt idx="48441">
                  <c:v>242450.0</c:v>
                </c:pt>
                <c:pt idx="48442">
                  <c:v>242455.0</c:v>
                </c:pt>
                <c:pt idx="48443">
                  <c:v>242460.0</c:v>
                </c:pt>
                <c:pt idx="48444">
                  <c:v>242465.0</c:v>
                </c:pt>
                <c:pt idx="48445">
                  <c:v>242470.0</c:v>
                </c:pt>
                <c:pt idx="48446">
                  <c:v>242475.0</c:v>
                </c:pt>
                <c:pt idx="48447">
                  <c:v>242480.0</c:v>
                </c:pt>
                <c:pt idx="48448">
                  <c:v>242485.0</c:v>
                </c:pt>
                <c:pt idx="48449">
                  <c:v>242490.0</c:v>
                </c:pt>
                <c:pt idx="48450">
                  <c:v>242495.0</c:v>
                </c:pt>
                <c:pt idx="48451">
                  <c:v>242500.0</c:v>
                </c:pt>
                <c:pt idx="48452">
                  <c:v>242505.0</c:v>
                </c:pt>
                <c:pt idx="48453">
                  <c:v>242510.0</c:v>
                </c:pt>
                <c:pt idx="48454">
                  <c:v>242515.0</c:v>
                </c:pt>
                <c:pt idx="48455">
                  <c:v>242520.0</c:v>
                </c:pt>
                <c:pt idx="48456">
                  <c:v>242525.0</c:v>
                </c:pt>
                <c:pt idx="48457">
                  <c:v>242530.0</c:v>
                </c:pt>
                <c:pt idx="48458">
                  <c:v>242535.0</c:v>
                </c:pt>
                <c:pt idx="48459">
                  <c:v>242540.0</c:v>
                </c:pt>
                <c:pt idx="48460">
                  <c:v>242545.0</c:v>
                </c:pt>
                <c:pt idx="48461">
                  <c:v>242550.0</c:v>
                </c:pt>
                <c:pt idx="48462">
                  <c:v>242555.0</c:v>
                </c:pt>
                <c:pt idx="48463">
                  <c:v>242560.0</c:v>
                </c:pt>
                <c:pt idx="48464">
                  <c:v>242565.0</c:v>
                </c:pt>
                <c:pt idx="48465">
                  <c:v>242570.0</c:v>
                </c:pt>
                <c:pt idx="48466">
                  <c:v>242575.0</c:v>
                </c:pt>
                <c:pt idx="48467">
                  <c:v>242580.0</c:v>
                </c:pt>
                <c:pt idx="48468">
                  <c:v>242585.0</c:v>
                </c:pt>
                <c:pt idx="48469">
                  <c:v>242590.0</c:v>
                </c:pt>
                <c:pt idx="48470">
                  <c:v>242595.0</c:v>
                </c:pt>
                <c:pt idx="48471">
                  <c:v>242600.0</c:v>
                </c:pt>
                <c:pt idx="48472">
                  <c:v>242605.0</c:v>
                </c:pt>
                <c:pt idx="48473">
                  <c:v>242610.0</c:v>
                </c:pt>
                <c:pt idx="48474">
                  <c:v>242615.0</c:v>
                </c:pt>
                <c:pt idx="48475">
                  <c:v>242620.0</c:v>
                </c:pt>
                <c:pt idx="48476">
                  <c:v>242625.0</c:v>
                </c:pt>
                <c:pt idx="48477">
                  <c:v>242630.0</c:v>
                </c:pt>
                <c:pt idx="48478">
                  <c:v>242635.0</c:v>
                </c:pt>
                <c:pt idx="48479">
                  <c:v>242640.0</c:v>
                </c:pt>
                <c:pt idx="48480">
                  <c:v>242645.0</c:v>
                </c:pt>
                <c:pt idx="48481">
                  <c:v>242650.0</c:v>
                </c:pt>
                <c:pt idx="48482">
                  <c:v>242655.0</c:v>
                </c:pt>
                <c:pt idx="48483">
                  <c:v>242660.0</c:v>
                </c:pt>
                <c:pt idx="48484">
                  <c:v>242665.0</c:v>
                </c:pt>
                <c:pt idx="48485">
                  <c:v>242670.0</c:v>
                </c:pt>
                <c:pt idx="48486">
                  <c:v>242675.0</c:v>
                </c:pt>
                <c:pt idx="48487">
                  <c:v>242680.0</c:v>
                </c:pt>
                <c:pt idx="48488">
                  <c:v>242685.0</c:v>
                </c:pt>
                <c:pt idx="48489">
                  <c:v>242690.0</c:v>
                </c:pt>
                <c:pt idx="48490">
                  <c:v>242695.0</c:v>
                </c:pt>
                <c:pt idx="48491">
                  <c:v>242700.0</c:v>
                </c:pt>
                <c:pt idx="48492">
                  <c:v>242705.0</c:v>
                </c:pt>
                <c:pt idx="48493">
                  <c:v>242710.0</c:v>
                </c:pt>
                <c:pt idx="48494">
                  <c:v>242715.0</c:v>
                </c:pt>
                <c:pt idx="48495">
                  <c:v>242720.0</c:v>
                </c:pt>
                <c:pt idx="48496">
                  <c:v>242725.0</c:v>
                </c:pt>
                <c:pt idx="48497">
                  <c:v>242730.0</c:v>
                </c:pt>
                <c:pt idx="48498">
                  <c:v>242735.0</c:v>
                </c:pt>
                <c:pt idx="48499">
                  <c:v>242740.0</c:v>
                </c:pt>
                <c:pt idx="48500">
                  <c:v>242745.0</c:v>
                </c:pt>
                <c:pt idx="48501">
                  <c:v>242750.0</c:v>
                </c:pt>
                <c:pt idx="48502">
                  <c:v>242755.0</c:v>
                </c:pt>
                <c:pt idx="48503">
                  <c:v>242760.0</c:v>
                </c:pt>
                <c:pt idx="48504">
                  <c:v>242765.0</c:v>
                </c:pt>
                <c:pt idx="48505">
                  <c:v>242770.0</c:v>
                </c:pt>
                <c:pt idx="48506">
                  <c:v>242775.0</c:v>
                </c:pt>
                <c:pt idx="48507">
                  <c:v>242780.0</c:v>
                </c:pt>
                <c:pt idx="48508">
                  <c:v>242785.0</c:v>
                </c:pt>
                <c:pt idx="48509">
                  <c:v>242790.0</c:v>
                </c:pt>
                <c:pt idx="48510">
                  <c:v>242795.0</c:v>
                </c:pt>
                <c:pt idx="48511">
                  <c:v>242800.0</c:v>
                </c:pt>
                <c:pt idx="48512">
                  <c:v>242805.0</c:v>
                </c:pt>
                <c:pt idx="48513">
                  <c:v>242810.0</c:v>
                </c:pt>
                <c:pt idx="48514">
                  <c:v>242815.0</c:v>
                </c:pt>
                <c:pt idx="48515">
                  <c:v>242820.0</c:v>
                </c:pt>
                <c:pt idx="48516">
                  <c:v>242825.0</c:v>
                </c:pt>
                <c:pt idx="48517">
                  <c:v>242830.0</c:v>
                </c:pt>
                <c:pt idx="48518">
                  <c:v>242835.0</c:v>
                </c:pt>
                <c:pt idx="48519">
                  <c:v>242840.0</c:v>
                </c:pt>
                <c:pt idx="48520">
                  <c:v>242845.0</c:v>
                </c:pt>
                <c:pt idx="48521">
                  <c:v>242850.0</c:v>
                </c:pt>
                <c:pt idx="48522">
                  <c:v>242855.0</c:v>
                </c:pt>
                <c:pt idx="48523">
                  <c:v>242860.0</c:v>
                </c:pt>
                <c:pt idx="48524">
                  <c:v>242865.0</c:v>
                </c:pt>
                <c:pt idx="48525">
                  <c:v>242870.0</c:v>
                </c:pt>
                <c:pt idx="48526">
                  <c:v>242875.0</c:v>
                </c:pt>
                <c:pt idx="48527">
                  <c:v>242880.0</c:v>
                </c:pt>
                <c:pt idx="48528">
                  <c:v>242885.0</c:v>
                </c:pt>
                <c:pt idx="48529">
                  <c:v>242890.0</c:v>
                </c:pt>
                <c:pt idx="48530">
                  <c:v>242895.0</c:v>
                </c:pt>
                <c:pt idx="48531">
                  <c:v>242900.0</c:v>
                </c:pt>
                <c:pt idx="48532">
                  <c:v>242905.0</c:v>
                </c:pt>
                <c:pt idx="48533">
                  <c:v>242910.0</c:v>
                </c:pt>
                <c:pt idx="48534">
                  <c:v>242915.0</c:v>
                </c:pt>
                <c:pt idx="48535">
                  <c:v>242920.0</c:v>
                </c:pt>
                <c:pt idx="48536">
                  <c:v>242925.0</c:v>
                </c:pt>
                <c:pt idx="48537">
                  <c:v>242930.0</c:v>
                </c:pt>
                <c:pt idx="48538">
                  <c:v>242935.0</c:v>
                </c:pt>
                <c:pt idx="48539">
                  <c:v>242940.0</c:v>
                </c:pt>
                <c:pt idx="48540">
                  <c:v>242945.0</c:v>
                </c:pt>
                <c:pt idx="48541">
                  <c:v>242950.0</c:v>
                </c:pt>
                <c:pt idx="48542">
                  <c:v>242955.0</c:v>
                </c:pt>
                <c:pt idx="48543">
                  <c:v>242960.0</c:v>
                </c:pt>
                <c:pt idx="48544">
                  <c:v>242965.0</c:v>
                </c:pt>
                <c:pt idx="48545">
                  <c:v>242970.0</c:v>
                </c:pt>
                <c:pt idx="48546">
                  <c:v>242975.0</c:v>
                </c:pt>
                <c:pt idx="48547">
                  <c:v>242980.0</c:v>
                </c:pt>
                <c:pt idx="48548">
                  <c:v>242985.0</c:v>
                </c:pt>
                <c:pt idx="48549">
                  <c:v>242990.0</c:v>
                </c:pt>
                <c:pt idx="48550">
                  <c:v>242995.0</c:v>
                </c:pt>
                <c:pt idx="48551">
                  <c:v>243000.0</c:v>
                </c:pt>
                <c:pt idx="48552">
                  <c:v>243005.0</c:v>
                </c:pt>
                <c:pt idx="48553">
                  <c:v>243010.0</c:v>
                </c:pt>
                <c:pt idx="48554">
                  <c:v>243015.0</c:v>
                </c:pt>
                <c:pt idx="48555">
                  <c:v>243020.0</c:v>
                </c:pt>
                <c:pt idx="48556">
                  <c:v>243025.0</c:v>
                </c:pt>
                <c:pt idx="48557">
                  <c:v>243030.0</c:v>
                </c:pt>
                <c:pt idx="48558">
                  <c:v>243035.0</c:v>
                </c:pt>
                <c:pt idx="48559">
                  <c:v>243040.0</c:v>
                </c:pt>
                <c:pt idx="48560">
                  <c:v>243045.0</c:v>
                </c:pt>
                <c:pt idx="48561">
                  <c:v>243050.0</c:v>
                </c:pt>
                <c:pt idx="48562">
                  <c:v>243055.0</c:v>
                </c:pt>
                <c:pt idx="48563">
                  <c:v>243060.0</c:v>
                </c:pt>
                <c:pt idx="48564">
                  <c:v>243065.0</c:v>
                </c:pt>
                <c:pt idx="48565">
                  <c:v>243070.0</c:v>
                </c:pt>
                <c:pt idx="48566">
                  <c:v>243075.0</c:v>
                </c:pt>
                <c:pt idx="48567">
                  <c:v>243080.0</c:v>
                </c:pt>
                <c:pt idx="48568">
                  <c:v>243085.0</c:v>
                </c:pt>
                <c:pt idx="48569">
                  <c:v>243090.0</c:v>
                </c:pt>
                <c:pt idx="48570">
                  <c:v>243095.0</c:v>
                </c:pt>
                <c:pt idx="48571">
                  <c:v>243100.0</c:v>
                </c:pt>
                <c:pt idx="48572">
                  <c:v>243105.0</c:v>
                </c:pt>
                <c:pt idx="48573">
                  <c:v>243110.0</c:v>
                </c:pt>
                <c:pt idx="48574">
                  <c:v>243115.0</c:v>
                </c:pt>
                <c:pt idx="48575">
                  <c:v>243120.0</c:v>
                </c:pt>
                <c:pt idx="48576">
                  <c:v>243125.0</c:v>
                </c:pt>
                <c:pt idx="48577">
                  <c:v>243130.0</c:v>
                </c:pt>
                <c:pt idx="48578">
                  <c:v>243135.0</c:v>
                </c:pt>
                <c:pt idx="48579">
                  <c:v>243140.0</c:v>
                </c:pt>
                <c:pt idx="48580">
                  <c:v>243145.0</c:v>
                </c:pt>
                <c:pt idx="48581">
                  <c:v>243150.0</c:v>
                </c:pt>
                <c:pt idx="48582">
                  <c:v>243155.0</c:v>
                </c:pt>
                <c:pt idx="48583">
                  <c:v>243160.0</c:v>
                </c:pt>
                <c:pt idx="48584">
                  <c:v>243165.0</c:v>
                </c:pt>
                <c:pt idx="48585">
                  <c:v>243170.0</c:v>
                </c:pt>
                <c:pt idx="48586">
                  <c:v>243175.0</c:v>
                </c:pt>
                <c:pt idx="48587">
                  <c:v>243180.0</c:v>
                </c:pt>
                <c:pt idx="48588">
                  <c:v>243185.0</c:v>
                </c:pt>
                <c:pt idx="48589">
                  <c:v>243190.0</c:v>
                </c:pt>
                <c:pt idx="48590">
                  <c:v>243195.0</c:v>
                </c:pt>
                <c:pt idx="48591">
                  <c:v>243200.0</c:v>
                </c:pt>
                <c:pt idx="48592">
                  <c:v>243205.0</c:v>
                </c:pt>
                <c:pt idx="48593">
                  <c:v>243210.0</c:v>
                </c:pt>
                <c:pt idx="48594">
                  <c:v>243215.0</c:v>
                </c:pt>
                <c:pt idx="48595">
                  <c:v>243220.0</c:v>
                </c:pt>
                <c:pt idx="48596">
                  <c:v>243225.0</c:v>
                </c:pt>
                <c:pt idx="48597">
                  <c:v>243230.0</c:v>
                </c:pt>
                <c:pt idx="48598">
                  <c:v>243235.0</c:v>
                </c:pt>
                <c:pt idx="48599">
                  <c:v>243240.0</c:v>
                </c:pt>
                <c:pt idx="48600">
                  <c:v>243245.0</c:v>
                </c:pt>
                <c:pt idx="48601">
                  <c:v>243250.0</c:v>
                </c:pt>
                <c:pt idx="48602">
                  <c:v>243255.0</c:v>
                </c:pt>
                <c:pt idx="48603">
                  <c:v>243260.0</c:v>
                </c:pt>
                <c:pt idx="48604">
                  <c:v>243265.0</c:v>
                </c:pt>
                <c:pt idx="48605">
                  <c:v>243270.0</c:v>
                </c:pt>
                <c:pt idx="48606">
                  <c:v>243275.0</c:v>
                </c:pt>
                <c:pt idx="48607">
                  <c:v>243280.0</c:v>
                </c:pt>
                <c:pt idx="48608">
                  <c:v>243285.0</c:v>
                </c:pt>
                <c:pt idx="48609">
                  <c:v>243290.0</c:v>
                </c:pt>
                <c:pt idx="48610">
                  <c:v>243295.0</c:v>
                </c:pt>
                <c:pt idx="48611">
                  <c:v>243300.0</c:v>
                </c:pt>
                <c:pt idx="48612">
                  <c:v>243305.0</c:v>
                </c:pt>
                <c:pt idx="48613">
                  <c:v>243310.0</c:v>
                </c:pt>
                <c:pt idx="48614">
                  <c:v>243315.0</c:v>
                </c:pt>
                <c:pt idx="48615">
                  <c:v>243320.0</c:v>
                </c:pt>
                <c:pt idx="48616">
                  <c:v>243325.0</c:v>
                </c:pt>
                <c:pt idx="48617">
                  <c:v>243330.0</c:v>
                </c:pt>
                <c:pt idx="48618">
                  <c:v>243335.0</c:v>
                </c:pt>
                <c:pt idx="48619">
                  <c:v>243340.0</c:v>
                </c:pt>
                <c:pt idx="48620">
                  <c:v>243345.0</c:v>
                </c:pt>
                <c:pt idx="48621">
                  <c:v>243350.0</c:v>
                </c:pt>
                <c:pt idx="48622">
                  <c:v>243355.0</c:v>
                </c:pt>
                <c:pt idx="48623">
                  <c:v>243360.0</c:v>
                </c:pt>
                <c:pt idx="48624">
                  <c:v>243365.0</c:v>
                </c:pt>
                <c:pt idx="48625">
                  <c:v>243370.0</c:v>
                </c:pt>
                <c:pt idx="48626">
                  <c:v>243375.0</c:v>
                </c:pt>
                <c:pt idx="48627">
                  <c:v>243380.0</c:v>
                </c:pt>
                <c:pt idx="48628">
                  <c:v>243385.0</c:v>
                </c:pt>
                <c:pt idx="48629">
                  <c:v>243390.0</c:v>
                </c:pt>
                <c:pt idx="48630">
                  <c:v>243395.0</c:v>
                </c:pt>
                <c:pt idx="48631">
                  <c:v>243400.0</c:v>
                </c:pt>
                <c:pt idx="48632">
                  <c:v>243405.0</c:v>
                </c:pt>
                <c:pt idx="48633">
                  <c:v>243410.0</c:v>
                </c:pt>
                <c:pt idx="48634">
                  <c:v>243415.0</c:v>
                </c:pt>
                <c:pt idx="48635">
                  <c:v>243420.0</c:v>
                </c:pt>
                <c:pt idx="48636">
                  <c:v>243425.0</c:v>
                </c:pt>
                <c:pt idx="48637">
                  <c:v>243430.0</c:v>
                </c:pt>
                <c:pt idx="48638">
                  <c:v>243435.0</c:v>
                </c:pt>
                <c:pt idx="48639">
                  <c:v>243440.0</c:v>
                </c:pt>
                <c:pt idx="48640">
                  <c:v>243445.0</c:v>
                </c:pt>
                <c:pt idx="48641">
                  <c:v>243450.0</c:v>
                </c:pt>
                <c:pt idx="48642">
                  <c:v>243455.0</c:v>
                </c:pt>
                <c:pt idx="48643">
                  <c:v>243460.0</c:v>
                </c:pt>
                <c:pt idx="48644">
                  <c:v>243465.0</c:v>
                </c:pt>
                <c:pt idx="48645">
                  <c:v>243470.0</c:v>
                </c:pt>
                <c:pt idx="48646">
                  <c:v>243475.0</c:v>
                </c:pt>
                <c:pt idx="48647">
                  <c:v>243480.0</c:v>
                </c:pt>
                <c:pt idx="48648">
                  <c:v>243485.0</c:v>
                </c:pt>
                <c:pt idx="48649">
                  <c:v>243490.0</c:v>
                </c:pt>
                <c:pt idx="48650">
                  <c:v>243495.0</c:v>
                </c:pt>
                <c:pt idx="48651">
                  <c:v>243500.0</c:v>
                </c:pt>
                <c:pt idx="48652">
                  <c:v>243505.0</c:v>
                </c:pt>
                <c:pt idx="48653">
                  <c:v>243510.0</c:v>
                </c:pt>
                <c:pt idx="48654">
                  <c:v>243515.0</c:v>
                </c:pt>
                <c:pt idx="48655">
                  <c:v>243520.0</c:v>
                </c:pt>
                <c:pt idx="48656">
                  <c:v>243525.0</c:v>
                </c:pt>
                <c:pt idx="48657">
                  <c:v>243530.0</c:v>
                </c:pt>
                <c:pt idx="48658">
                  <c:v>243535.0</c:v>
                </c:pt>
                <c:pt idx="48659">
                  <c:v>243540.0</c:v>
                </c:pt>
                <c:pt idx="48660">
                  <c:v>243545.0</c:v>
                </c:pt>
                <c:pt idx="48661">
                  <c:v>243550.0</c:v>
                </c:pt>
                <c:pt idx="48662">
                  <c:v>243555.0</c:v>
                </c:pt>
                <c:pt idx="48663">
                  <c:v>243560.0</c:v>
                </c:pt>
                <c:pt idx="48664">
                  <c:v>243565.0</c:v>
                </c:pt>
                <c:pt idx="48665">
                  <c:v>243570.0</c:v>
                </c:pt>
                <c:pt idx="48666">
                  <c:v>243575.0</c:v>
                </c:pt>
                <c:pt idx="48667">
                  <c:v>243580.0</c:v>
                </c:pt>
                <c:pt idx="48668">
                  <c:v>243585.0</c:v>
                </c:pt>
                <c:pt idx="48669">
                  <c:v>243590.0</c:v>
                </c:pt>
                <c:pt idx="48670">
                  <c:v>243595.0</c:v>
                </c:pt>
                <c:pt idx="48671">
                  <c:v>243600.0</c:v>
                </c:pt>
                <c:pt idx="48672">
                  <c:v>243605.0</c:v>
                </c:pt>
                <c:pt idx="48673">
                  <c:v>243610.0</c:v>
                </c:pt>
                <c:pt idx="48674">
                  <c:v>243615.0</c:v>
                </c:pt>
                <c:pt idx="48675">
                  <c:v>243620.0</c:v>
                </c:pt>
                <c:pt idx="48676">
                  <c:v>243625.0</c:v>
                </c:pt>
                <c:pt idx="48677">
                  <c:v>243630.0</c:v>
                </c:pt>
                <c:pt idx="48678">
                  <c:v>243635.0</c:v>
                </c:pt>
                <c:pt idx="48679">
                  <c:v>243640.0</c:v>
                </c:pt>
                <c:pt idx="48680">
                  <c:v>243645.0</c:v>
                </c:pt>
                <c:pt idx="48681">
                  <c:v>243650.0</c:v>
                </c:pt>
                <c:pt idx="48682">
                  <c:v>243655.0</c:v>
                </c:pt>
                <c:pt idx="48683">
                  <c:v>243660.0</c:v>
                </c:pt>
                <c:pt idx="48684">
                  <c:v>243665.0</c:v>
                </c:pt>
                <c:pt idx="48685">
                  <c:v>243670.0</c:v>
                </c:pt>
                <c:pt idx="48686">
                  <c:v>243675.0</c:v>
                </c:pt>
                <c:pt idx="48687">
                  <c:v>243680.0</c:v>
                </c:pt>
                <c:pt idx="48688">
                  <c:v>243685.0</c:v>
                </c:pt>
                <c:pt idx="48689">
                  <c:v>243690.0</c:v>
                </c:pt>
                <c:pt idx="48690">
                  <c:v>243695.0</c:v>
                </c:pt>
                <c:pt idx="48691">
                  <c:v>243700.0</c:v>
                </c:pt>
                <c:pt idx="48692">
                  <c:v>243705.0</c:v>
                </c:pt>
                <c:pt idx="48693">
                  <c:v>243710.0</c:v>
                </c:pt>
                <c:pt idx="48694">
                  <c:v>243715.0</c:v>
                </c:pt>
                <c:pt idx="48695">
                  <c:v>243720.0</c:v>
                </c:pt>
                <c:pt idx="48696">
                  <c:v>243725.0</c:v>
                </c:pt>
                <c:pt idx="48697">
                  <c:v>243730.0</c:v>
                </c:pt>
                <c:pt idx="48698">
                  <c:v>243735.0</c:v>
                </c:pt>
                <c:pt idx="48699">
                  <c:v>243740.0</c:v>
                </c:pt>
                <c:pt idx="48700">
                  <c:v>243745.0</c:v>
                </c:pt>
                <c:pt idx="48701">
                  <c:v>243750.0</c:v>
                </c:pt>
                <c:pt idx="48702">
                  <c:v>243755.0</c:v>
                </c:pt>
                <c:pt idx="48703">
                  <c:v>243760.0</c:v>
                </c:pt>
                <c:pt idx="48704">
                  <c:v>243765.0</c:v>
                </c:pt>
                <c:pt idx="48705">
                  <c:v>243770.0</c:v>
                </c:pt>
                <c:pt idx="48706">
                  <c:v>243775.0</c:v>
                </c:pt>
                <c:pt idx="48707">
                  <c:v>243780.0</c:v>
                </c:pt>
                <c:pt idx="48708">
                  <c:v>243785.0</c:v>
                </c:pt>
                <c:pt idx="48709">
                  <c:v>243790.0</c:v>
                </c:pt>
                <c:pt idx="48710">
                  <c:v>243795.0</c:v>
                </c:pt>
                <c:pt idx="48711">
                  <c:v>243800.0</c:v>
                </c:pt>
                <c:pt idx="48712">
                  <c:v>243805.0</c:v>
                </c:pt>
                <c:pt idx="48713">
                  <c:v>243810.0</c:v>
                </c:pt>
                <c:pt idx="48714">
                  <c:v>243815.0</c:v>
                </c:pt>
                <c:pt idx="48715">
                  <c:v>243820.0</c:v>
                </c:pt>
                <c:pt idx="48716">
                  <c:v>243825.0</c:v>
                </c:pt>
                <c:pt idx="48717">
                  <c:v>243830.0</c:v>
                </c:pt>
                <c:pt idx="48718">
                  <c:v>243835.0</c:v>
                </c:pt>
                <c:pt idx="48719">
                  <c:v>243840.0</c:v>
                </c:pt>
                <c:pt idx="48720">
                  <c:v>243845.0</c:v>
                </c:pt>
                <c:pt idx="48721">
                  <c:v>243850.0</c:v>
                </c:pt>
                <c:pt idx="48722">
                  <c:v>243855.0</c:v>
                </c:pt>
                <c:pt idx="48723">
                  <c:v>243860.0</c:v>
                </c:pt>
                <c:pt idx="48724">
                  <c:v>243865.0</c:v>
                </c:pt>
                <c:pt idx="48725">
                  <c:v>243870.0</c:v>
                </c:pt>
                <c:pt idx="48726">
                  <c:v>243875.0</c:v>
                </c:pt>
                <c:pt idx="48727">
                  <c:v>243880.0</c:v>
                </c:pt>
                <c:pt idx="48728">
                  <c:v>243885.0</c:v>
                </c:pt>
                <c:pt idx="48729">
                  <c:v>243890.0</c:v>
                </c:pt>
                <c:pt idx="48730">
                  <c:v>243895.0</c:v>
                </c:pt>
                <c:pt idx="48731">
                  <c:v>243900.0</c:v>
                </c:pt>
                <c:pt idx="48732">
                  <c:v>243905.0</c:v>
                </c:pt>
                <c:pt idx="48733">
                  <c:v>243910.0</c:v>
                </c:pt>
                <c:pt idx="48734">
                  <c:v>243915.0</c:v>
                </c:pt>
                <c:pt idx="48735">
                  <c:v>243920.0</c:v>
                </c:pt>
                <c:pt idx="48736">
                  <c:v>243925.0</c:v>
                </c:pt>
                <c:pt idx="48737">
                  <c:v>243930.0</c:v>
                </c:pt>
                <c:pt idx="48738">
                  <c:v>243935.0</c:v>
                </c:pt>
                <c:pt idx="48739">
                  <c:v>243940.0</c:v>
                </c:pt>
                <c:pt idx="48740">
                  <c:v>243945.0</c:v>
                </c:pt>
                <c:pt idx="48741">
                  <c:v>243950.0</c:v>
                </c:pt>
                <c:pt idx="48742">
                  <c:v>243955.0</c:v>
                </c:pt>
                <c:pt idx="48743">
                  <c:v>243960.0</c:v>
                </c:pt>
                <c:pt idx="48744">
                  <c:v>243965.0</c:v>
                </c:pt>
                <c:pt idx="48745">
                  <c:v>243970.0</c:v>
                </c:pt>
                <c:pt idx="48746">
                  <c:v>243975.0</c:v>
                </c:pt>
                <c:pt idx="48747">
                  <c:v>243980.0</c:v>
                </c:pt>
                <c:pt idx="48748">
                  <c:v>243985.0</c:v>
                </c:pt>
                <c:pt idx="48749">
                  <c:v>243990.0</c:v>
                </c:pt>
                <c:pt idx="48750">
                  <c:v>243995.0</c:v>
                </c:pt>
                <c:pt idx="48751">
                  <c:v>244000.0</c:v>
                </c:pt>
                <c:pt idx="48752">
                  <c:v>244005.0</c:v>
                </c:pt>
                <c:pt idx="48753">
                  <c:v>244010.0</c:v>
                </c:pt>
                <c:pt idx="48754">
                  <c:v>244015.0</c:v>
                </c:pt>
                <c:pt idx="48755">
                  <c:v>244020.0</c:v>
                </c:pt>
                <c:pt idx="48756">
                  <c:v>244025.0</c:v>
                </c:pt>
                <c:pt idx="48757">
                  <c:v>244030.0</c:v>
                </c:pt>
                <c:pt idx="48758">
                  <c:v>244035.0</c:v>
                </c:pt>
                <c:pt idx="48759">
                  <c:v>244040.0</c:v>
                </c:pt>
                <c:pt idx="48760">
                  <c:v>244045.0</c:v>
                </c:pt>
                <c:pt idx="48761">
                  <c:v>244050.0</c:v>
                </c:pt>
                <c:pt idx="48762">
                  <c:v>244055.0</c:v>
                </c:pt>
                <c:pt idx="48763">
                  <c:v>244060.0</c:v>
                </c:pt>
                <c:pt idx="48764">
                  <c:v>244065.0</c:v>
                </c:pt>
                <c:pt idx="48765">
                  <c:v>244070.0</c:v>
                </c:pt>
                <c:pt idx="48766">
                  <c:v>244075.0</c:v>
                </c:pt>
                <c:pt idx="48767">
                  <c:v>244080.0</c:v>
                </c:pt>
                <c:pt idx="48768">
                  <c:v>244085.0</c:v>
                </c:pt>
                <c:pt idx="48769">
                  <c:v>244090.0</c:v>
                </c:pt>
                <c:pt idx="48770">
                  <c:v>244095.0</c:v>
                </c:pt>
                <c:pt idx="48771">
                  <c:v>244100.0</c:v>
                </c:pt>
                <c:pt idx="48772">
                  <c:v>244105.0</c:v>
                </c:pt>
                <c:pt idx="48773">
                  <c:v>244110.0</c:v>
                </c:pt>
                <c:pt idx="48774">
                  <c:v>244115.0</c:v>
                </c:pt>
                <c:pt idx="48775">
                  <c:v>244120.0</c:v>
                </c:pt>
                <c:pt idx="48776">
                  <c:v>244125.0</c:v>
                </c:pt>
                <c:pt idx="48777">
                  <c:v>244130.0</c:v>
                </c:pt>
                <c:pt idx="48778">
                  <c:v>244135.0</c:v>
                </c:pt>
                <c:pt idx="48779">
                  <c:v>244140.0</c:v>
                </c:pt>
                <c:pt idx="48780">
                  <c:v>244145.0</c:v>
                </c:pt>
                <c:pt idx="48781">
                  <c:v>244150.0</c:v>
                </c:pt>
                <c:pt idx="48782">
                  <c:v>244155.0</c:v>
                </c:pt>
                <c:pt idx="48783">
                  <c:v>244160.0</c:v>
                </c:pt>
                <c:pt idx="48784">
                  <c:v>244165.0</c:v>
                </c:pt>
                <c:pt idx="48785">
                  <c:v>244170.0</c:v>
                </c:pt>
                <c:pt idx="48786">
                  <c:v>244175.0</c:v>
                </c:pt>
                <c:pt idx="48787">
                  <c:v>244180.0</c:v>
                </c:pt>
                <c:pt idx="48788">
                  <c:v>244185.0</c:v>
                </c:pt>
                <c:pt idx="48789">
                  <c:v>244190.0</c:v>
                </c:pt>
                <c:pt idx="48790">
                  <c:v>244195.0</c:v>
                </c:pt>
                <c:pt idx="48791">
                  <c:v>244200.0</c:v>
                </c:pt>
                <c:pt idx="48792">
                  <c:v>244205.0</c:v>
                </c:pt>
                <c:pt idx="48793">
                  <c:v>244210.0</c:v>
                </c:pt>
                <c:pt idx="48794">
                  <c:v>244215.0</c:v>
                </c:pt>
                <c:pt idx="48795">
                  <c:v>244220.0</c:v>
                </c:pt>
                <c:pt idx="48796">
                  <c:v>244225.0</c:v>
                </c:pt>
                <c:pt idx="48797">
                  <c:v>244230.0</c:v>
                </c:pt>
                <c:pt idx="48798">
                  <c:v>244235.0</c:v>
                </c:pt>
                <c:pt idx="48799">
                  <c:v>244240.0</c:v>
                </c:pt>
                <c:pt idx="48800">
                  <c:v>244245.0</c:v>
                </c:pt>
                <c:pt idx="48801">
                  <c:v>244250.0</c:v>
                </c:pt>
                <c:pt idx="48802">
                  <c:v>244255.0</c:v>
                </c:pt>
                <c:pt idx="48803">
                  <c:v>244260.0</c:v>
                </c:pt>
                <c:pt idx="48804">
                  <c:v>244265.0</c:v>
                </c:pt>
                <c:pt idx="48805">
                  <c:v>244270.0</c:v>
                </c:pt>
                <c:pt idx="48806">
                  <c:v>244275.0</c:v>
                </c:pt>
                <c:pt idx="48807">
                  <c:v>244280.0</c:v>
                </c:pt>
                <c:pt idx="48808">
                  <c:v>244285.0</c:v>
                </c:pt>
                <c:pt idx="48809">
                  <c:v>244290.0</c:v>
                </c:pt>
                <c:pt idx="48810">
                  <c:v>244295.0</c:v>
                </c:pt>
                <c:pt idx="48811">
                  <c:v>244300.0</c:v>
                </c:pt>
                <c:pt idx="48812">
                  <c:v>244305.0</c:v>
                </c:pt>
                <c:pt idx="48813">
                  <c:v>244310.0</c:v>
                </c:pt>
                <c:pt idx="48814">
                  <c:v>244315.0</c:v>
                </c:pt>
                <c:pt idx="48815">
                  <c:v>244320.0</c:v>
                </c:pt>
                <c:pt idx="48816">
                  <c:v>244325.0</c:v>
                </c:pt>
                <c:pt idx="48817">
                  <c:v>244330.0</c:v>
                </c:pt>
                <c:pt idx="48818">
                  <c:v>244335.0</c:v>
                </c:pt>
                <c:pt idx="48819">
                  <c:v>244340.0</c:v>
                </c:pt>
                <c:pt idx="48820">
                  <c:v>244345.0</c:v>
                </c:pt>
                <c:pt idx="48821">
                  <c:v>244350.0</c:v>
                </c:pt>
                <c:pt idx="48822">
                  <c:v>244355.0</c:v>
                </c:pt>
                <c:pt idx="48823">
                  <c:v>244360.0</c:v>
                </c:pt>
                <c:pt idx="48824">
                  <c:v>244365.0</c:v>
                </c:pt>
                <c:pt idx="48825">
                  <c:v>244370.0</c:v>
                </c:pt>
                <c:pt idx="48826">
                  <c:v>244375.0</c:v>
                </c:pt>
                <c:pt idx="48827">
                  <c:v>244380.0</c:v>
                </c:pt>
                <c:pt idx="48828">
                  <c:v>244385.0</c:v>
                </c:pt>
                <c:pt idx="48829">
                  <c:v>244390.0</c:v>
                </c:pt>
                <c:pt idx="48830">
                  <c:v>244395.0</c:v>
                </c:pt>
                <c:pt idx="48831">
                  <c:v>244400.0</c:v>
                </c:pt>
                <c:pt idx="48832">
                  <c:v>244405.0</c:v>
                </c:pt>
                <c:pt idx="48833">
                  <c:v>244410.0</c:v>
                </c:pt>
                <c:pt idx="48834">
                  <c:v>244415.0</c:v>
                </c:pt>
                <c:pt idx="48835">
                  <c:v>244420.0</c:v>
                </c:pt>
                <c:pt idx="48836">
                  <c:v>244425.0</c:v>
                </c:pt>
                <c:pt idx="48837">
                  <c:v>244430.0</c:v>
                </c:pt>
                <c:pt idx="48838">
                  <c:v>244435.0</c:v>
                </c:pt>
                <c:pt idx="48839">
                  <c:v>244440.0</c:v>
                </c:pt>
                <c:pt idx="48840">
                  <c:v>244445.0</c:v>
                </c:pt>
                <c:pt idx="48841">
                  <c:v>244450.0</c:v>
                </c:pt>
                <c:pt idx="48842">
                  <c:v>244455.0</c:v>
                </c:pt>
                <c:pt idx="48843">
                  <c:v>244460.0</c:v>
                </c:pt>
                <c:pt idx="48844">
                  <c:v>244465.0</c:v>
                </c:pt>
                <c:pt idx="48845">
                  <c:v>244470.0</c:v>
                </c:pt>
                <c:pt idx="48846">
                  <c:v>244475.0</c:v>
                </c:pt>
                <c:pt idx="48847">
                  <c:v>244480.0</c:v>
                </c:pt>
                <c:pt idx="48848">
                  <c:v>244485.0</c:v>
                </c:pt>
                <c:pt idx="48849">
                  <c:v>244490.0</c:v>
                </c:pt>
                <c:pt idx="48850">
                  <c:v>244495.0</c:v>
                </c:pt>
                <c:pt idx="48851">
                  <c:v>244500.0</c:v>
                </c:pt>
                <c:pt idx="48852">
                  <c:v>244505.0</c:v>
                </c:pt>
                <c:pt idx="48853">
                  <c:v>244510.0</c:v>
                </c:pt>
                <c:pt idx="48854">
                  <c:v>244515.0</c:v>
                </c:pt>
                <c:pt idx="48855">
                  <c:v>244520.0</c:v>
                </c:pt>
                <c:pt idx="48856">
                  <c:v>244525.0</c:v>
                </c:pt>
                <c:pt idx="48857">
                  <c:v>244530.0</c:v>
                </c:pt>
                <c:pt idx="48858">
                  <c:v>244535.0</c:v>
                </c:pt>
                <c:pt idx="48859">
                  <c:v>244540.0</c:v>
                </c:pt>
                <c:pt idx="48860">
                  <c:v>244545.0</c:v>
                </c:pt>
                <c:pt idx="48861">
                  <c:v>244550.0</c:v>
                </c:pt>
                <c:pt idx="48862">
                  <c:v>244555.0</c:v>
                </c:pt>
                <c:pt idx="48863">
                  <c:v>244560.0</c:v>
                </c:pt>
                <c:pt idx="48864">
                  <c:v>244565.0</c:v>
                </c:pt>
                <c:pt idx="48865">
                  <c:v>244570.0</c:v>
                </c:pt>
                <c:pt idx="48866">
                  <c:v>244575.0</c:v>
                </c:pt>
                <c:pt idx="48867">
                  <c:v>244580.0</c:v>
                </c:pt>
                <c:pt idx="48868">
                  <c:v>244585.0</c:v>
                </c:pt>
                <c:pt idx="48869">
                  <c:v>244590.0</c:v>
                </c:pt>
                <c:pt idx="48870">
                  <c:v>244595.0</c:v>
                </c:pt>
                <c:pt idx="48871">
                  <c:v>244600.0</c:v>
                </c:pt>
                <c:pt idx="48872">
                  <c:v>244605.0</c:v>
                </c:pt>
                <c:pt idx="48873">
                  <c:v>244610.0</c:v>
                </c:pt>
                <c:pt idx="48874">
                  <c:v>244615.0</c:v>
                </c:pt>
                <c:pt idx="48875">
                  <c:v>244620.0</c:v>
                </c:pt>
                <c:pt idx="48876">
                  <c:v>244625.0</c:v>
                </c:pt>
                <c:pt idx="48877">
                  <c:v>244630.0</c:v>
                </c:pt>
                <c:pt idx="48878">
                  <c:v>244635.0</c:v>
                </c:pt>
                <c:pt idx="48879">
                  <c:v>244640.0</c:v>
                </c:pt>
                <c:pt idx="48880">
                  <c:v>244645.0</c:v>
                </c:pt>
                <c:pt idx="48881">
                  <c:v>244650.0</c:v>
                </c:pt>
                <c:pt idx="48882">
                  <c:v>244655.0</c:v>
                </c:pt>
                <c:pt idx="48883">
                  <c:v>244660.0</c:v>
                </c:pt>
                <c:pt idx="48884">
                  <c:v>244665.0</c:v>
                </c:pt>
                <c:pt idx="48885">
                  <c:v>244670.0</c:v>
                </c:pt>
                <c:pt idx="48886">
                  <c:v>244675.0</c:v>
                </c:pt>
                <c:pt idx="48887">
                  <c:v>244680.0</c:v>
                </c:pt>
                <c:pt idx="48888">
                  <c:v>244685.0</c:v>
                </c:pt>
                <c:pt idx="48889">
                  <c:v>244690.0</c:v>
                </c:pt>
                <c:pt idx="48890">
                  <c:v>244695.0</c:v>
                </c:pt>
                <c:pt idx="48891">
                  <c:v>244700.0</c:v>
                </c:pt>
                <c:pt idx="48892">
                  <c:v>244705.0</c:v>
                </c:pt>
                <c:pt idx="48893">
                  <c:v>244710.0</c:v>
                </c:pt>
                <c:pt idx="48894">
                  <c:v>244715.0</c:v>
                </c:pt>
                <c:pt idx="48895">
                  <c:v>244720.0</c:v>
                </c:pt>
                <c:pt idx="48896">
                  <c:v>244725.0</c:v>
                </c:pt>
                <c:pt idx="48897">
                  <c:v>244730.0</c:v>
                </c:pt>
                <c:pt idx="48898">
                  <c:v>244735.0</c:v>
                </c:pt>
                <c:pt idx="48899">
                  <c:v>244740.0</c:v>
                </c:pt>
                <c:pt idx="48900">
                  <c:v>244745.0</c:v>
                </c:pt>
                <c:pt idx="48901">
                  <c:v>244750.0</c:v>
                </c:pt>
                <c:pt idx="48902">
                  <c:v>244755.0</c:v>
                </c:pt>
                <c:pt idx="48903">
                  <c:v>244760.0</c:v>
                </c:pt>
                <c:pt idx="48904">
                  <c:v>244765.0</c:v>
                </c:pt>
                <c:pt idx="48905">
                  <c:v>244770.0</c:v>
                </c:pt>
                <c:pt idx="48906">
                  <c:v>244775.0</c:v>
                </c:pt>
                <c:pt idx="48907">
                  <c:v>244780.0</c:v>
                </c:pt>
                <c:pt idx="48908">
                  <c:v>244785.0</c:v>
                </c:pt>
                <c:pt idx="48909">
                  <c:v>244790.0</c:v>
                </c:pt>
                <c:pt idx="48910">
                  <c:v>244795.0</c:v>
                </c:pt>
                <c:pt idx="48911">
                  <c:v>244800.0</c:v>
                </c:pt>
                <c:pt idx="48912">
                  <c:v>244805.0</c:v>
                </c:pt>
                <c:pt idx="48913">
                  <c:v>244810.0</c:v>
                </c:pt>
                <c:pt idx="48914">
                  <c:v>244815.0</c:v>
                </c:pt>
                <c:pt idx="48915">
                  <c:v>244820.0</c:v>
                </c:pt>
                <c:pt idx="48916">
                  <c:v>244825.0</c:v>
                </c:pt>
                <c:pt idx="48917">
                  <c:v>244830.0</c:v>
                </c:pt>
                <c:pt idx="48918">
                  <c:v>244835.0</c:v>
                </c:pt>
                <c:pt idx="48919">
                  <c:v>244840.0</c:v>
                </c:pt>
                <c:pt idx="48920">
                  <c:v>244845.0</c:v>
                </c:pt>
                <c:pt idx="48921">
                  <c:v>244850.0</c:v>
                </c:pt>
                <c:pt idx="48922">
                  <c:v>244855.0</c:v>
                </c:pt>
                <c:pt idx="48923">
                  <c:v>244860.0</c:v>
                </c:pt>
                <c:pt idx="48924">
                  <c:v>244865.0</c:v>
                </c:pt>
                <c:pt idx="48925">
                  <c:v>244870.0</c:v>
                </c:pt>
                <c:pt idx="48926">
                  <c:v>244875.0</c:v>
                </c:pt>
                <c:pt idx="48927">
                  <c:v>244880.0</c:v>
                </c:pt>
                <c:pt idx="48928">
                  <c:v>244885.0</c:v>
                </c:pt>
                <c:pt idx="48929">
                  <c:v>244890.0</c:v>
                </c:pt>
                <c:pt idx="48930">
                  <c:v>244895.0</c:v>
                </c:pt>
                <c:pt idx="48931">
                  <c:v>244900.0</c:v>
                </c:pt>
                <c:pt idx="48932">
                  <c:v>244905.0</c:v>
                </c:pt>
                <c:pt idx="48933">
                  <c:v>244910.0</c:v>
                </c:pt>
                <c:pt idx="48934">
                  <c:v>244915.0</c:v>
                </c:pt>
                <c:pt idx="48935">
                  <c:v>244920.0</c:v>
                </c:pt>
                <c:pt idx="48936">
                  <c:v>244925.0</c:v>
                </c:pt>
                <c:pt idx="48937">
                  <c:v>244930.0</c:v>
                </c:pt>
                <c:pt idx="48938">
                  <c:v>244935.0</c:v>
                </c:pt>
                <c:pt idx="48939">
                  <c:v>244940.0</c:v>
                </c:pt>
                <c:pt idx="48940">
                  <c:v>244945.0</c:v>
                </c:pt>
                <c:pt idx="48941">
                  <c:v>244950.0</c:v>
                </c:pt>
                <c:pt idx="48942">
                  <c:v>244955.0</c:v>
                </c:pt>
                <c:pt idx="48943">
                  <c:v>244960.0</c:v>
                </c:pt>
                <c:pt idx="48944">
                  <c:v>244965.0</c:v>
                </c:pt>
                <c:pt idx="48945">
                  <c:v>244970.0</c:v>
                </c:pt>
                <c:pt idx="48946">
                  <c:v>244975.0</c:v>
                </c:pt>
                <c:pt idx="48947">
                  <c:v>244980.0</c:v>
                </c:pt>
                <c:pt idx="48948">
                  <c:v>244985.0</c:v>
                </c:pt>
                <c:pt idx="48949">
                  <c:v>244990.0</c:v>
                </c:pt>
                <c:pt idx="48950">
                  <c:v>244995.0</c:v>
                </c:pt>
                <c:pt idx="48951">
                  <c:v>245000.0</c:v>
                </c:pt>
                <c:pt idx="48952">
                  <c:v>245005.0</c:v>
                </c:pt>
                <c:pt idx="48953">
                  <c:v>245010.0</c:v>
                </c:pt>
                <c:pt idx="48954">
                  <c:v>245015.0</c:v>
                </c:pt>
                <c:pt idx="48955">
                  <c:v>245020.0</c:v>
                </c:pt>
                <c:pt idx="48956">
                  <c:v>245025.0</c:v>
                </c:pt>
                <c:pt idx="48957">
                  <c:v>245030.0</c:v>
                </c:pt>
                <c:pt idx="48958">
                  <c:v>245035.0</c:v>
                </c:pt>
                <c:pt idx="48959">
                  <c:v>245040.0</c:v>
                </c:pt>
                <c:pt idx="48960">
                  <c:v>245045.0</c:v>
                </c:pt>
                <c:pt idx="48961">
                  <c:v>245050.0</c:v>
                </c:pt>
                <c:pt idx="48962">
                  <c:v>245055.0</c:v>
                </c:pt>
                <c:pt idx="48963">
                  <c:v>245060.0</c:v>
                </c:pt>
                <c:pt idx="48964">
                  <c:v>245065.0</c:v>
                </c:pt>
                <c:pt idx="48965">
                  <c:v>245070.0</c:v>
                </c:pt>
                <c:pt idx="48966">
                  <c:v>245075.0</c:v>
                </c:pt>
                <c:pt idx="48967">
                  <c:v>245080.0</c:v>
                </c:pt>
                <c:pt idx="48968">
                  <c:v>245085.0</c:v>
                </c:pt>
                <c:pt idx="48969">
                  <c:v>245090.0</c:v>
                </c:pt>
                <c:pt idx="48970">
                  <c:v>245095.0</c:v>
                </c:pt>
                <c:pt idx="48971">
                  <c:v>245100.0</c:v>
                </c:pt>
                <c:pt idx="48972">
                  <c:v>245105.0</c:v>
                </c:pt>
                <c:pt idx="48973">
                  <c:v>245110.0</c:v>
                </c:pt>
                <c:pt idx="48974">
                  <c:v>245115.0</c:v>
                </c:pt>
                <c:pt idx="48975">
                  <c:v>245120.0</c:v>
                </c:pt>
                <c:pt idx="48976">
                  <c:v>245125.0</c:v>
                </c:pt>
                <c:pt idx="48977">
                  <c:v>245130.0</c:v>
                </c:pt>
                <c:pt idx="48978">
                  <c:v>245135.0</c:v>
                </c:pt>
                <c:pt idx="48979">
                  <c:v>245140.0</c:v>
                </c:pt>
                <c:pt idx="48980">
                  <c:v>245145.0</c:v>
                </c:pt>
                <c:pt idx="48981">
                  <c:v>245150.0</c:v>
                </c:pt>
                <c:pt idx="48982">
                  <c:v>245155.0</c:v>
                </c:pt>
                <c:pt idx="48983">
                  <c:v>245160.0</c:v>
                </c:pt>
                <c:pt idx="48984">
                  <c:v>245165.0</c:v>
                </c:pt>
                <c:pt idx="48985">
                  <c:v>245170.0</c:v>
                </c:pt>
                <c:pt idx="48986">
                  <c:v>245175.0</c:v>
                </c:pt>
                <c:pt idx="48987">
                  <c:v>245180.0</c:v>
                </c:pt>
                <c:pt idx="48988">
                  <c:v>245185.0</c:v>
                </c:pt>
                <c:pt idx="48989">
                  <c:v>245190.0</c:v>
                </c:pt>
                <c:pt idx="48990">
                  <c:v>245195.0</c:v>
                </c:pt>
                <c:pt idx="48991">
                  <c:v>245200.0</c:v>
                </c:pt>
                <c:pt idx="48992">
                  <c:v>245205.0</c:v>
                </c:pt>
                <c:pt idx="48993">
                  <c:v>245210.0</c:v>
                </c:pt>
                <c:pt idx="48994">
                  <c:v>245215.0</c:v>
                </c:pt>
                <c:pt idx="48995">
                  <c:v>245220.0</c:v>
                </c:pt>
                <c:pt idx="48996">
                  <c:v>245225.0</c:v>
                </c:pt>
                <c:pt idx="48997">
                  <c:v>245230.0</c:v>
                </c:pt>
                <c:pt idx="48998">
                  <c:v>245235.0</c:v>
                </c:pt>
                <c:pt idx="48999">
                  <c:v>245240.0</c:v>
                </c:pt>
                <c:pt idx="49000">
                  <c:v>245250.0</c:v>
                </c:pt>
                <c:pt idx="49001">
                  <c:v>245255.0</c:v>
                </c:pt>
                <c:pt idx="49002">
                  <c:v>245260.0</c:v>
                </c:pt>
                <c:pt idx="49003">
                  <c:v>245265.0</c:v>
                </c:pt>
                <c:pt idx="49004">
                  <c:v>245270.0</c:v>
                </c:pt>
                <c:pt idx="49005">
                  <c:v>245275.0</c:v>
                </c:pt>
                <c:pt idx="49006">
                  <c:v>245280.0</c:v>
                </c:pt>
                <c:pt idx="49007">
                  <c:v>245285.0</c:v>
                </c:pt>
                <c:pt idx="49008">
                  <c:v>245290.0</c:v>
                </c:pt>
                <c:pt idx="49009">
                  <c:v>245295.0</c:v>
                </c:pt>
                <c:pt idx="49010">
                  <c:v>245300.0</c:v>
                </c:pt>
                <c:pt idx="49011">
                  <c:v>245305.0</c:v>
                </c:pt>
                <c:pt idx="49012">
                  <c:v>245310.0</c:v>
                </c:pt>
                <c:pt idx="49013">
                  <c:v>245315.0</c:v>
                </c:pt>
                <c:pt idx="49014">
                  <c:v>245320.0</c:v>
                </c:pt>
                <c:pt idx="49015">
                  <c:v>245325.0</c:v>
                </c:pt>
                <c:pt idx="49016">
                  <c:v>245330.0</c:v>
                </c:pt>
                <c:pt idx="49017">
                  <c:v>245335.0</c:v>
                </c:pt>
                <c:pt idx="49018">
                  <c:v>245340.0</c:v>
                </c:pt>
                <c:pt idx="49019">
                  <c:v>245345.0</c:v>
                </c:pt>
                <c:pt idx="49020">
                  <c:v>245350.0</c:v>
                </c:pt>
                <c:pt idx="49021">
                  <c:v>245355.0</c:v>
                </c:pt>
                <c:pt idx="49022">
                  <c:v>245360.0</c:v>
                </c:pt>
                <c:pt idx="49023">
                  <c:v>245365.0</c:v>
                </c:pt>
                <c:pt idx="49024">
                  <c:v>245370.0</c:v>
                </c:pt>
                <c:pt idx="49025">
                  <c:v>245375.0</c:v>
                </c:pt>
                <c:pt idx="49026">
                  <c:v>245380.0</c:v>
                </c:pt>
                <c:pt idx="49027">
                  <c:v>245385.0</c:v>
                </c:pt>
                <c:pt idx="49028">
                  <c:v>245390.0</c:v>
                </c:pt>
                <c:pt idx="49029">
                  <c:v>245395.0</c:v>
                </c:pt>
                <c:pt idx="49030">
                  <c:v>245400.0</c:v>
                </c:pt>
                <c:pt idx="49031">
                  <c:v>245405.0</c:v>
                </c:pt>
                <c:pt idx="49032">
                  <c:v>245410.0</c:v>
                </c:pt>
                <c:pt idx="49033">
                  <c:v>245415.0</c:v>
                </c:pt>
                <c:pt idx="49034">
                  <c:v>245420.0</c:v>
                </c:pt>
                <c:pt idx="49035">
                  <c:v>245425.0</c:v>
                </c:pt>
                <c:pt idx="49036">
                  <c:v>245430.0</c:v>
                </c:pt>
                <c:pt idx="49037">
                  <c:v>245435.0</c:v>
                </c:pt>
                <c:pt idx="49038">
                  <c:v>245440.0</c:v>
                </c:pt>
                <c:pt idx="49039">
                  <c:v>245445.0</c:v>
                </c:pt>
                <c:pt idx="49040">
                  <c:v>245450.0</c:v>
                </c:pt>
                <c:pt idx="49041">
                  <c:v>245455.0</c:v>
                </c:pt>
                <c:pt idx="49042">
                  <c:v>245460.0</c:v>
                </c:pt>
                <c:pt idx="49043">
                  <c:v>245465.0</c:v>
                </c:pt>
                <c:pt idx="49044">
                  <c:v>245470.0</c:v>
                </c:pt>
                <c:pt idx="49045">
                  <c:v>245475.0</c:v>
                </c:pt>
                <c:pt idx="49046">
                  <c:v>245480.0</c:v>
                </c:pt>
                <c:pt idx="49047">
                  <c:v>245485.0</c:v>
                </c:pt>
                <c:pt idx="49048">
                  <c:v>245490.0</c:v>
                </c:pt>
                <c:pt idx="49049">
                  <c:v>245495.0</c:v>
                </c:pt>
                <c:pt idx="49050">
                  <c:v>245500.0</c:v>
                </c:pt>
                <c:pt idx="49051">
                  <c:v>245505.0</c:v>
                </c:pt>
                <c:pt idx="49052">
                  <c:v>245510.0</c:v>
                </c:pt>
                <c:pt idx="49053">
                  <c:v>245515.0</c:v>
                </c:pt>
                <c:pt idx="49054">
                  <c:v>245520.0</c:v>
                </c:pt>
                <c:pt idx="49055">
                  <c:v>245525.0</c:v>
                </c:pt>
                <c:pt idx="49056">
                  <c:v>245530.0</c:v>
                </c:pt>
                <c:pt idx="49057">
                  <c:v>245535.0</c:v>
                </c:pt>
                <c:pt idx="49058">
                  <c:v>245540.0</c:v>
                </c:pt>
                <c:pt idx="49059">
                  <c:v>245545.0</c:v>
                </c:pt>
                <c:pt idx="49060">
                  <c:v>245550.0</c:v>
                </c:pt>
                <c:pt idx="49061">
                  <c:v>245555.0</c:v>
                </c:pt>
                <c:pt idx="49062">
                  <c:v>245560.0</c:v>
                </c:pt>
                <c:pt idx="49063">
                  <c:v>245565.0</c:v>
                </c:pt>
                <c:pt idx="49064">
                  <c:v>245570.0</c:v>
                </c:pt>
                <c:pt idx="49065">
                  <c:v>245575.0</c:v>
                </c:pt>
                <c:pt idx="49066">
                  <c:v>245580.0</c:v>
                </c:pt>
                <c:pt idx="49067">
                  <c:v>245585.0</c:v>
                </c:pt>
                <c:pt idx="49068">
                  <c:v>245590.0</c:v>
                </c:pt>
                <c:pt idx="49069">
                  <c:v>245595.0</c:v>
                </c:pt>
                <c:pt idx="49070">
                  <c:v>245600.0</c:v>
                </c:pt>
                <c:pt idx="49071">
                  <c:v>245605.0</c:v>
                </c:pt>
                <c:pt idx="49072">
                  <c:v>245610.0</c:v>
                </c:pt>
                <c:pt idx="49073">
                  <c:v>245615.0</c:v>
                </c:pt>
                <c:pt idx="49074">
                  <c:v>245620.0</c:v>
                </c:pt>
                <c:pt idx="49075">
                  <c:v>245625.0</c:v>
                </c:pt>
                <c:pt idx="49076">
                  <c:v>245630.0</c:v>
                </c:pt>
                <c:pt idx="49077">
                  <c:v>245635.0</c:v>
                </c:pt>
                <c:pt idx="49078">
                  <c:v>245640.0</c:v>
                </c:pt>
                <c:pt idx="49079">
                  <c:v>245645.0</c:v>
                </c:pt>
                <c:pt idx="49080">
                  <c:v>245650.0</c:v>
                </c:pt>
                <c:pt idx="49081">
                  <c:v>245655.0</c:v>
                </c:pt>
                <c:pt idx="49082">
                  <c:v>245660.0</c:v>
                </c:pt>
                <c:pt idx="49083">
                  <c:v>245665.0</c:v>
                </c:pt>
                <c:pt idx="49084">
                  <c:v>245670.0</c:v>
                </c:pt>
                <c:pt idx="49085">
                  <c:v>245675.0</c:v>
                </c:pt>
                <c:pt idx="49086">
                  <c:v>245680.0</c:v>
                </c:pt>
                <c:pt idx="49087">
                  <c:v>245685.0</c:v>
                </c:pt>
                <c:pt idx="49088">
                  <c:v>245690.0</c:v>
                </c:pt>
                <c:pt idx="49089">
                  <c:v>245695.0</c:v>
                </c:pt>
                <c:pt idx="49090">
                  <c:v>245700.0</c:v>
                </c:pt>
                <c:pt idx="49091">
                  <c:v>245705.0</c:v>
                </c:pt>
                <c:pt idx="49092">
                  <c:v>245710.0</c:v>
                </c:pt>
                <c:pt idx="49093">
                  <c:v>245715.0</c:v>
                </c:pt>
                <c:pt idx="49094">
                  <c:v>245720.0</c:v>
                </c:pt>
                <c:pt idx="49095">
                  <c:v>245725.0</c:v>
                </c:pt>
                <c:pt idx="49096">
                  <c:v>245730.0</c:v>
                </c:pt>
                <c:pt idx="49097">
                  <c:v>245735.0</c:v>
                </c:pt>
                <c:pt idx="49098">
                  <c:v>245740.0</c:v>
                </c:pt>
                <c:pt idx="49099">
                  <c:v>245745.0</c:v>
                </c:pt>
                <c:pt idx="49100">
                  <c:v>245750.0</c:v>
                </c:pt>
                <c:pt idx="49101">
                  <c:v>245755.0</c:v>
                </c:pt>
                <c:pt idx="49102">
                  <c:v>245760.0</c:v>
                </c:pt>
                <c:pt idx="49103">
                  <c:v>245765.0</c:v>
                </c:pt>
                <c:pt idx="49104">
                  <c:v>245770.0</c:v>
                </c:pt>
                <c:pt idx="49105">
                  <c:v>245775.0</c:v>
                </c:pt>
                <c:pt idx="49106">
                  <c:v>245780.0</c:v>
                </c:pt>
                <c:pt idx="49107">
                  <c:v>245785.0</c:v>
                </c:pt>
                <c:pt idx="49108">
                  <c:v>245790.0</c:v>
                </c:pt>
                <c:pt idx="49109">
                  <c:v>245795.0</c:v>
                </c:pt>
                <c:pt idx="49110">
                  <c:v>245800.0</c:v>
                </c:pt>
                <c:pt idx="49111">
                  <c:v>245805.0</c:v>
                </c:pt>
                <c:pt idx="49112">
                  <c:v>245810.0</c:v>
                </c:pt>
                <c:pt idx="49113">
                  <c:v>245815.0</c:v>
                </c:pt>
                <c:pt idx="49114">
                  <c:v>245820.0</c:v>
                </c:pt>
                <c:pt idx="49115">
                  <c:v>245825.0</c:v>
                </c:pt>
                <c:pt idx="49116">
                  <c:v>245830.0</c:v>
                </c:pt>
                <c:pt idx="49117">
                  <c:v>245835.0</c:v>
                </c:pt>
                <c:pt idx="49118">
                  <c:v>245840.0</c:v>
                </c:pt>
                <c:pt idx="49119">
                  <c:v>245845.0</c:v>
                </c:pt>
                <c:pt idx="49120">
                  <c:v>245850.0</c:v>
                </c:pt>
                <c:pt idx="49121">
                  <c:v>245855.0</c:v>
                </c:pt>
                <c:pt idx="49122">
                  <c:v>245860.0</c:v>
                </c:pt>
                <c:pt idx="49123">
                  <c:v>245865.0</c:v>
                </c:pt>
                <c:pt idx="49124">
                  <c:v>245870.0</c:v>
                </c:pt>
                <c:pt idx="49125">
                  <c:v>245875.0</c:v>
                </c:pt>
                <c:pt idx="49126">
                  <c:v>245880.0</c:v>
                </c:pt>
                <c:pt idx="49127">
                  <c:v>245885.0</c:v>
                </c:pt>
                <c:pt idx="49128">
                  <c:v>245890.0</c:v>
                </c:pt>
                <c:pt idx="49129">
                  <c:v>245895.0</c:v>
                </c:pt>
                <c:pt idx="49130">
                  <c:v>245900.0</c:v>
                </c:pt>
                <c:pt idx="49131">
                  <c:v>245905.0</c:v>
                </c:pt>
                <c:pt idx="49132">
                  <c:v>245910.0</c:v>
                </c:pt>
                <c:pt idx="49133">
                  <c:v>245915.0</c:v>
                </c:pt>
                <c:pt idx="49134">
                  <c:v>245920.0</c:v>
                </c:pt>
                <c:pt idx="49135">
                  <c:v>245925.0</c:v>
                </c:pt>
                <c:pt idx="49136">
                  <c:v>245930.0</c:v>
                </c:pt>
                <c:pt idx="49137">
                  <c:v>245935.0</c:v>
                </c:pt>
                <c:pt idx="49138">
                  <c:v>245940.0</c:v>
                </c:pt>
                <c:pt idx="49139">
                  <c:v>245945.0</c:v>
                </c:pt>
                <c:pt idx="49140">
                  <c:v>245950.0</c:v>
                </c:pt>
                <c:pt idx="49141">
                  <c:v>245955.0</c:v>
                </c:pt>
                <c:pt idx="49142">
                  <c:v>245960.0</c:v>
                </c:pt>
                <c:pt idx="49143">
                  <c:v>245965.0</c:v>
                </c:pt>
                <c:pt idx="49144">
                  <c:v>245970.0</c:v>
                </c:pt>
                <c:pt idx="49145">
                  <c:v>245975.0</c:v>
                </c:pt>
                <c:pt idx="49146">
                  <c:v>245980.0</c:v>
                </c:pt>
                <c:pt idx="49147">
                  <c:v>245985.0</c:v>
                </c:pt>
                <c:pt idx="49148">
                  <c:v>245990.0</c:v>
                </c:pt>
                <c:pt idx="49149">
                  <c:v>245995.0</c:v>
                </c:pt>
                <c:pt idx="49150">
                  <c:v>246000.0</c:v>
                </c:pt>
                <c:pt idx="49151">
                  <c:v>246005.0</c:v>
                </c:pt>
                <c:pt idx="49152">
                  <c:v>246010.0</c:v>
                </c:pt>
                <c:pt idx="49153">
                  <c:v>246015.0</c:v>
                </c:pt>
                <c:pt idx="49154">
                  <c:v>246020.0</c:v>
                </c:pt>
                <c:pt idx="49155">
                  <c:v>246025.0</c:v>
                </c:pt>
                <c:pt idx="49156">
                  <c:v>246030.0</c:v>
                </c:pt>
                <c:pt idx="49157">
                  <c:v>246035.0</c:v>
                </c:pt>
                <c:pt idx="49158">
                  <c:v>246040.0</c:v>
                </c:pt>
                <c:pt idx="49159">
                  <c:v>246045.0</c:v>
                </c:pt>
                <c:pt idx="49160">
                  <c:v>246050.0</c:v>
                </c:pt>
                <c:pt idx="49161">
                  <c:v>246055.0</c:v>
                </c:pt>
                <c:pt idx="49162">
                  <c:v>246060.0</c:v>
                </c:pt>
                <c:pt idx="49163">
                  <c:v>246065.0</c:v>
                </c:pt>
                <c:pt idx="49164">
                  <c:v>246070.0</c:v>
                </c:pt>
                <c:pt idx="49165">
                  <c:v>246075.0</c:v>
                </c:pt>
                <c:pt idx="49166">
                  <c:v>246080.0</c:v>
                </c:pt>
                <c:pt idx="49167">
                  <c:v>246085.0</c:v>
                </c:pt>
                <c:pt idx="49168">
                  <c:v>246090.0</c:v>
                </c:pt>
                <c:pt idx="49169">
                  <c:v>246095.0</c:v>
                </c:pt>
                <c:pt idx="49170">
                  <c:v>246100.0</c:v>
                </c:pt>
                <c:pt idx="49171">
                  <c:v>246105.0</c:v>
                </c:pt>
                <c:pt idx="49172">
                  <c:v>246110.0</c:v>
                </c:pt>
                <c:pt idx="49173">
                  <c:v>246115.0</c:v>
                </c:pt>
                <c:pt idx="49174">
                  <c:v>246120.0</c:v>
                </c:pt>
                <c:pt idx="49175">
                  <c:v>246125.0</c:v>
                </c:pt>
                <c:pt idx="49176">
                  <c:v>246130.0</c:v>
                </c:pt>
                <c:pt idx="49177">
                  <c:v>246135.0</c:v>
                </c:pt>
                <c:pt idx="49178">
                  <c:v>246140.0</c:v>
                </c:pt>
                <c:pt idx="49179">
                  <c:v>246145.0</c:v>
                </c:pt>
                <c:pt idx="49180">
                  <c:v>246150.0</c:v>
                </c:pt>
                <c:pt idx="49181">
                  <c:v>246155.0</c:v>
                </c:pt>
                <c:pt idx="49182">
                  <c:v>246160.0</c:v>
                </c:pt>
                <c:pt idx="49183">
                  <c:v>246165.0</c:v>
                </c:pt>
                <c:pt idx="49184">
                  <c:v>246170.0</c:v>
                </c:pt>
                <c:pt idx="49185">
                  <c:v>246175.0</c:v>
                </c:pt>
                <c:pt idx="49186">
                  <c:v>246180.0</c:v>
                </c:pt>
                <c:pt idx="49187">
                  <c:v>246185.0</c:v>
                </c:pt>
                <c:pt idx="49188">
                  <c:v>246190.0</c:v>
                </c:pt>
                <c:pt idx="49189">
                  <c:v>246195.0</c:v>
                </c:pt>
                <c:pt idx="49190">
                  <c:v>246200.0</c:v>
                </c:pt>
                <c:pt idx="49191">
                  <c:v>246205.0</c:v>
                </c:pt>
                <c:pt idx="49192">
                  <c:v>246210.0</c:v>
                </c:pt>
                <c:pt idx="49193">
                  <c:v>246215.0</c:v>
                </c:pt>
                <c:pt idx="49194">
                  <c:v>246220.0</c:v>
                </c:pt>
                <c:pt idx="49195">
                  <c:v>246225.0</c:v>
                </c:pt>
                <c:pt idx="49196">
                  <c:v>246230.0</c:v>
                </c:pt>
                <c:pt idx="49197">
                  <c:v>246235.0</c:v>
                </c:pt>
                <c:pt idx="49198">
                  <c:v>246240.0</c:v>
                </c:pt>
                <c:pt idx="49199">
                  <c:v>246245.0</c:v>
                </c:pt>
                <c:pt idx="49200">
                  <c:v>246250.0</c:v>
                </c:pt>
                <c:pt idx="49201">
                  <c:v>246255.0</c:v>
                </c:pt>
                <c:pt idx="49202">
                  <c:v>246260.0</c:v>
                </c:pt>
                <c:pt idx="49203">
                  <c:v>246265.0</c:v>
                </c:pt>
                <c:pt idx="49204">
                  <c:v>246270.0</c:v>
                </c:pt>
                <c:pt idx="49205">
                  <c:v>246275.0</c:v>
                </c:pt>
                <c:pt idx="49206">
                  <c:v>246280.0</c:v>
                </c:pt>
                <c:pt idx="49207">
                  <c:v>246285.0</c:v>
                </c:pt>
                <c:pt idx="49208">
                  <c:v>246290.0</c:v>
                </c:pt>
                <c:pt idx="49209">
                  <c:v>246295.0</c:v>
                </c:pt>
                <c:pt idx="49210">
                  <c:v>246300.0</c:v>
                </c:pt>
                <c:pt idx="49211">
                  <c:v>246305.0</c:v>
                </c:pt>
                <c:pt idx="49212">
                  <c:v>246310.0</c:v>
                </c:pt>
                <c:pt idx="49213">
                  <c:v>246315.0</c:v>
                </c:pt>
                <c:pt idx="49214">
                  <c:v>246320.0</c:v>
                </c:pt>
                <c:pt idx="49215">
                  <c:v>246325.0</c:v>
                </c:pt>
                <c:pt idx="49216">
                  <c:v>246330.0</c:v>
                </c:pt>
                <c:pt idx="49217">
                  <c:v>246335.0</c:v>
                </c:pt>
                <c:pt idx="49218">
                  <c:v>246340.0</c:v>
                </c:pt>
                <c:pt idx="49219">
                  <c:v>246345.0</c:v>
                </c:pt>
                <c:pt idx="49220">
                  <c:v>246350.0</c:v>
                </c:pt>
                <c:pt idx="49221">
                  <c:v>246355.0</c:v>
                </c:pt>
                <c:pt idx="49222">
                  <c:v>246360.0</c:v>
                </c:pt>
                <c:pt idx="49223">
                  <c:v>246365.0</c:v>
                </c:pt>
                <c:pt idx="49224">
                  <c:v>246370.0</c:v>
                </c:pt>
                <c:pt idx="49225">
                  <c:v>246375.0</c:v>
                </c:pt>
                <c:pt idx="49226">
                  <c:v>246380.0</c:v>
                </c:pt>
                <c:pt idx="49227">
                  <c:v>246385.0</c:v>
                </c:pt>
                <c:pt idx="49228">
                  <c:v>246390.0</c:v>
                </c:pt>
                <c:pt idx="49229">
                  <c:v>246395.0</c:v>
                </c:pt>
                <c:pt idx="49230">
                  <c:v>246400.0</c:v>
                </c:pt>
                <c:pt idx="49231">
                  <c:v>246405.0</c:v>
                </c:pt>
                <c:pt idx="49232">
                  <c:v>246410.0</c:v>
                </c:pt>
                <c:pt idx="49233">
                  <c:v>246415.0</c:v>
                </c:pt>
                <c:pt idx="49234">
                  <c:v>246420.0</c:v>
                </c:pt>
                <c:pt idx="49235">
                  <c:v>246425.0</c:v>
                </c:pt>
                <c:pt idx="49236">
                  <c:v>246430.0</c:v>
                </c:pt>
                <c:pt idx="49237">
                  <c:v>246435.0</c:v>
                </c:pt>
                <c:pt idx="49238">
                  <c:v>246440.0</c:v>
                </c:pt>
                <c:pt idx="49239">
                  <c:v>246445.0</c:v>
                </c:pt>
                <c:pt idx="49240">
                  <c:v>246450.0</c:v>
                </c:pt>
                <c:pt idx="49241">
                  <c:v>246455.0</c:v>
                </c:pt>
                <c:pt idx="49242">
                  <c:v>246460.0</c:v>
                </c:pt>
                <c:pt idx="49243">
                  <c:v>246465.0</c:v>
                </c:pt>
                <c:pt idx="49244">
                  <c:v>246470.0</c:v>
                </c:pt>
                <c:pt idx="49245">
                  <c:v>246475.0</c:v>
                </c:pt>
                <c:pt idx="49246">
                  <c:v>246480.0</c:v>
                </c:pt>
                <c:pt idx="49247">
                  <c:v>246485.0</c:v>
                </c:pt>
                <c:pt idx="49248">
                  <c:v>246490.0</c:v>
                </c:pt>
                <c:pt idx="49249">
                  <c:v>246495.0</c:v>
                </c:pt>
                <c:pt idx="49250">
                  <c:v>246500.0</c:v>
                </c:pt>
                <c:pt idx="49251">
                  <c:v>246505.0</c:v>
                </c:pt>
                <c:pt idx="49252">
                  <c:v>246510.0</c:v>
                </c:pt>
                <c:pt idx="49253">
                  <c:v>246515.0</c:v>
                </c:pt>
                <c:pt idx="49254">
                  <c:v>246520.0</c:v>
                </c:pt>
                <c:pt idx="49255">
                  <c:v>246525.0</c:v>
                </c:pt>
                <c:pt idx="49256">
                  <c:v>246530.0</c:v>
                </c:pt>
                <c:pt idx="49257">
                  <c:v>246535.0</c:v>
                </c:pt>
                <c:pt idx="49258">
                  <c:v>246540.0</c:v>
                </c:pt>
                <c:pt idx="49259">
                  <c:v>246545.0</c:v>
                </c:pt>
                <c:pt idx="49260">
                  <c:v>246550.0</c:v>
                </c:pt>
                <c:pt idx="49261">
                  <c:v>246555.0</c:v>
                </c:pt>
                <c:pt idx="49262">
                  <c:v>246560.0</c:v>
                </c:pt>
                <c:pt idx="49263">
                  <c:v>246565.0</c:v>
                </c:pt>
                <c:pt idx="49264">
                  <c:v>246570.0</c:v>
                </c:pt>
                <c:pt idx="49265">
                  <c:v>246575.0</c:v>
                </c:pt>
                <c:pt idx="49266">
                  <c:v>246580.0</c:v>
                </c:pt>
                <c:pt idx="49267">
                  <c:v>246585.0</c:v>
                </c:pt>
                <c:pt idx="49268">
                  <c:v>246590.0</c:v>
                </c:pt>
                <c:pt idx="49269">
                  <c:v>246595.0</c:v>
                </c:pt>
                <c:pt idx="49270">
                  <c:v>246600.0</c:v>
                </c:pt>
                <c:pt idx="49271">
                  <c:v>246605.0</c:v>
                </c:pt>
                <c:pt idx="49272">
                  <c:v>246610.0</c:v>
                </c:pt>
                <c:pt idx="49273">
                  <c:v>246615.0</c:v>
                </c:pt>
                <c:pt idx="49274">
                  <c:v>246620.0</c:v>
                </c:pt>
                <c:pt idx="49275">
                  <c:v>246625.0</c:v>
                </c:pt>
                <c:pt idx="49276">
                  <c:v>246630.0</c:v>
                </c:pt>
                <c:pt idx="49277">
                  <c:v>246635.0</c:v>
                </c:pt>
                <c:pt idx="49278">
                  <c:v>246640.0</c:v>
                </c:pt>
                <c:pt idx="49279">
                  <c:v>246645.0</c:v>
                </c:pt>
                <c:pt idx="49280">
                  <c:v>246650.0</c:v>
                </c:pt>
                <c:pt idx="49281">
                  <c:v>246655.0</c:v>
                </c:pt>
                <c:pt idx="49282">
                  <c:v>246660.0</c:v>
                </c:pt>
                <c:pt idx="49283">
                  <c:v>246665.0</c:v>
                </c:pt>
                <c:pt idx="49284">
                  <c:v>246670.0</c:v>
                </c:pt>
                <c:pt idx="49285">
                  <c:v>246675.0</c:v>
                </c:pt>
                <c:pt idx="49286">
                  <c:v>246680.0</c:v>
                </c:pt>
                <c:pt idx="49287">
                  <c:v>246685.0</c:v>
                </c:pt>
                <c:pt idx="49288">
                  <c:v>246690.0</c:v>
                </c:pt>
                <c:pt idx="49289">
                  <c:v>246695.0</c:v>
                </c:pt>
                <c:pt idx="49290">
                  <c:v>246700.0</c:v>
                </c:pt>
                <c:pt idx="49291">
                  <c:v>246705.0</c:v>
                </c:pt>
                <c:pt idx="49292">
                  <c:v>246710.0</c:v>
                </c:pt>
                <c:pt idx="49293">
                  <c:v>246715.0</c:v>
                </c:pt>
                <c:pt idx="49294">
                  <c:v>246720.0</c:v>
                </c:pt>
                <c:pt idx="49295">
                  <c:v>246725.0</c:v>
                </c:pt>
                <c:pt idx="49296">
                  <c:v>246730.0</c:v>
                </c:pt>
                <c:pt idx="49297">
                  <c:v>246735.0</c:v>
                </c:pt>
                <c:pt idx="49298">
                  <c:v>246740.0</c:v>
                </c:pt>
                <c:pt idx="49299">
                  <c:v>246745.0</c:v>
                </c:pt>
                <c:pt idx="49300">
                  <c:v>246750.0</c:v>
                </c:pt>
                <c:pt idx="49301">
                  <c:v>246755.0</c:v>
                </c:pt>
                <c:pt idx="49302">
                  <c:v>246760.0</c:v>
                </c:pt>
                <c:pt idx="49303">
                  <c:v>246765.0</c:v>
                </c:pt>
                <c:pt idx="49304">
                  <c:v>246770.0</c:v>
                </c:pt>
                <c:pt idx="49305">
                  <c:v>246775.0</c:v>
                </c:pt>
                <c:pt idx="49306">
                  <c:v>246780.0</c:v>
                </c:pt>
                <c:pt idx="49307">
                  <c:v>246785.0</c:v>
                </c:pt>
                <c:pt idx="49308">
                  <c:v>246790.0</c:v>
                </c:pt>
                <c:pt idx="49309">
                  <c:v>246795.0</c:v>
                </c:pt>
                <c:pt idx="49310">
                  <c:v>246800.0</c:v>
                </c:pt>
                <c:pt idx="49311">
                  <c:v>246805.0</c:v>
                </c:pt>
                <c:pt idx="49312">
                  <c:v>246810.0</c:v>
                </c:pt>
                <c:pt idx="49313">
                  <c:v>246815.0</c:v>
                </c:pt>
                <c:pt idx="49314">
                  <c:v>246820.0</c:v>
                </c:pt>
                <c:pt idx="49315">
                  <c:v>246825.0</c:v>
                </c:pt>
                <c:pt idx="49316">
                  <c:v>246830.0</c:v>
                </c:pt>
                <c:pt idx="49317">
                  <c:v>246835.0</c:v>
                </c:pt>
                <c:pt idx="49318">
                  <c:v>246840.0</c:v>
                </c:pt>
                <c:pt idx="49319">
                  <c:v>246845.0</c:v>
                </c:pt>
                <c:pt idx="49320">
                  <c:v>246850.0</c:v>
                </c:pt>
                <c:pt idx="49321">
                  <c:v>246855.0</c:v>
                </c:pt>
                <c:pt idx="49322">
                  <c:v>246860.0</c:v>
                </c:pt>
                <c:pt idx="49323">
                  <c:v>246865.0</c:v>
                </c:pt>
                <c:pt idx="49324">
                  <c:v>246870.0</c:v>
                </c:pt>
                <c:pt idx="49325">
                  <c:v>246875.0</c:v>
                </c:pt>
                <c:pt idx="49326">
                  <c:v>246880.0</c:v>
                </c:pt>
                <c:pt idx="49327">
                  <c:v>246885.0</c:v>
                </c:pt>
                <c:pt idx="49328">
                  <c:v>246890.0</c:v>
                </c:pt>
                <c:pt idx="49329">
                  <c:v>246895.0</c:v>
                </c:pt>
                <c:pt idx="49330">
                  <c:v>246900.0</c:v>
                </c:pt>
                <c:pt idx="49331">
                  <c:v>246905.0</c:v>
                </c:pt>
                <c:pt idx="49332">
                  <c:v>246910.0</c:v>
                </c:pt>
                <c:pt idx="49333">
                  <c:v>246915.0</c:v>
                </c:pt>
                <c:pt idx="49334">
                  <c:v>246920.0</c:v>
                </c:pt>
                <c:pt idx="49335">
                  <c:v>246925.0</c:v>
                </c:pt>
                <c:pt idx="49336">
                  <c:v>246930.0</c:v>
                </c:pt>
                <c:pt idx="49337">
                  <c:v>246935.0</c:v>
                </c:pt>
                <c:pt idx="49338">
                  <c:v>246940.0</c:v>
                </c:pt>
                <c:pt idx="49339">
                  <c:v>246945.0</c:v>
                </c:pt>
                <c:pt idx="49340">
                  <c:v>246950.0</c:v>
                </c:pt>
                <c:pt idx="49341">
                  <c:v>246955.0</c:v>
                </c:pt>
                <c:pt idx="49342">
                  <c:v>246960.0</c:v>
                </c:pt>
                <c:pt idx="49343">
                  <c:v>246965.0</c:v>
                </c:pt>
                <c:pt idx="49344">
                  <c:v>246970.0</c:v>
                </c:pt>
                <c:pt idx="49345">
                  <c:v>246975.0</c:v>
                </c:pt>
                <c:pt idx="49346">
                  <c:v>246980.0</c:v>
                </c:pt>
                <c:pt idx="49347">
                  <c:v>246985.0</c:v>
                </c:pt>
                <c:pt idx="49348">
                  <c:v>246990.0</c:v>
                </c:pt>
                <c:pt idx="49349">
                  <c:v>246995.0</c:v>
                </c:pt>
                <c:pt idx="49350">
                  <c:v>247000.0</c:v>
                </c:pt>
                <c:pt idx="49351">
                  <c:v>247005.0</c:v>
                </c:pt>
                <c:pt idx="49352">
                  <c:v>247010.0</c:v>
                </c:pt>
                <c:pt idx="49353">
                  <c:v>247015.0</c:v>
                </c:pt>
                <c:pt idx="49354">
                  <c:v>247020.0</c:v>
                </c:pt>
                <c:pt idx="49355">
                  <c:v>247025.0</c:v>
                </c:pt>
                <c:pt idx="49356">
                  <c:v>247030.0</c:v>
                </c:pt>
                <c:pt idx="49357">
                  <c:v>247035.0</c:v>
                </c:pt>
                <c:pt idx="49358">
                  <c:v>247040.0</c:v>
                </c:pt>
                <c:pt idx="49359">
                  <c:v>247045.0</c:v>
                </c:pt>
                <c:pt idx="49360">
                  <c:v>247050.0</c:v>
                </c:pt>
                <c:pt idx="49361">
                  <c:v>247055.0</c:v>
                </c:pt>
                <c:pt idx="49362">
                  <c:v>247060.0</c:v>
                </c:pt>
                <c:pt idx="49363">
                  <c:v>247065.0</c:v>
                </c:pt>
                <c:pt idx="49364">
                  <c:v>247070.0</c:v>
                </c:pt>
                <c:pt idx="49365">
                  <c:v>247075.0</c:v>
                </c:pt>
                <c:pt idx="49366">
                  <c:v>247080.0</c:v>
                </c:pt>
                <c:pt idx="49367">
                  <c:v>247085.0</c:v>
                </c:pt>
                <c:pt idx="49368">
                  <c:v>247090.0</c:v>
                </c:pt>
                <c:pt idx="49369">
                  <c:v>247095.0</c:v>
                </c:pt>
                <c:pt idx="49370">
                  <c:v>247100.0</c:v>
                </c:pt>
                <c:pt idx="49371">
                  <c:v>247105.0</c:v>
                </c:pt>
                <c:pt idx="49372">
                  <c:v>247110.0</c:v>
                </c:pt>
                <c:pt idx="49373">
                  <c:v>247115.0</c:v>
                </c:pt>
                <c:pt idx="49374">
                  <c:v>247120.0</c:v>
                </c:pt>
                <c:pt idx="49375">
                  <c:v>247125.0</c:v>
                </c:pt>
                <c:pt idx="49376">
                  <c:v>247130.0</c:v>
                </c:pt>
                <c:pt idx="49377">
                  <c:v>247135.0</c:v>
                </c:pt>
                <c:pt idx="49378">
                  <c:v>247140.0</c:v>
                </c:pt>
                <c:pt idx="49379">
                  <c:v>247145.0</c:v>
                </c:pt>
                <c:pt idx="49380">
                  <c:v>247150.0</c:v>
                </c:pt>
                <c:pt idx="49381">
                  <c:v>247155.0</c:v>
                </c:pt>
                <c:pt idx="49382">
                  <c:v>247160.0</c:v>
                </c:pt>
                <c:pt idx="49383">
                  <c:v>247165.0</c:v>
                </c:pt>
                <c:pt idx="49384">
                  <c:v>247170.0</c:v>
                </c:pt>
                <c:pt idx="49385">
                  <c:v>247175.0</c:v>
                </c:pt>
                <c:pt idx="49386">
                  <c:v>247180.0</c:v>
                </c:pt>
                <c:pt idx="49387">
                  <c:v>247185.0</c:v>
                </c:pt>
                <c:pt idx="49388">
                  <c:v>247190.0</c:v>
                </c:pt>
                <c:pt idx="49389">
                  <c:v>247195.0</c:v>
                </c:pt>
                <c:pt idx="49390">
                  <c:v>247200.0</c:v>
                </c:pt>
                <c:pt idx="49391">
                  <c:v>247205.0</c:v>
                </c:pt>
                <c:pt idx="49392">
                  <c:v>247210.0</c:v>
                </c:pt>
                <c:pt idx="49393">
                  <c:v>247215.0</c:v>
                </c:pt>
                <c:pt idx="49394">
                  <c:v>247220.0</c:v>
                </c:pt>
                <c:pt idx="49395">
                  <c:v>247225.0</c:v>
                </c:pt>
                <c:pt idx="49396">
                  <c:v>247230.0</c:v>
                </c:pt>
                <c:pt idx="49397">
                  <c:v>247235.0</c:v>
                </c:pt>
                <c:pt idx="49398">
                  <c:v>247240.0</c:v>
                </c:pt>
                <c:pt idx="49399">
                  <c:v>247245.0</c:v>
                </c:pt>
                <c:pt idx="49400">
                  <c:v>247250.0</c:v>
                </c:pt>
                <c:pt idx="49401">
                  <c:v>247255.0</c:v>
                </c:pt>
                <c:pt idx="49402">
                  <c:v>247260.0</c:v>
                </c:pt>
                <c:pt idx="49403">
                  <c:v>247265.0</c:v>
                </c:pt>
                <c:pt idx="49404">
                  <c:v>247270.0</c:v>
                </c:pt>
                <c:pt idx="49405">
                  <c:v>247275.0</c:v>
                </c:pt>
                <c:pt idx="49406">
                  <c:v>247280.0</c:v>
                </c:pt>
                <c:pt idx="49407">
                  <c:v>247285.0</c:v>
                </c:pt>
                <c:pt idx="49408">
                  <c:v>247290.0</c:v>
                </c:pt>
                <c:pt idx="49409">
                  <c:v>247295.0</c:v>
                </c:pt>
                <c:pt idx="49410">
                  <c:v>247300.0</c:v>
                </c:pt>
                <c:pt idx="49411">
                  <c:v>247305.0</c:v>
                </c:pt>
                <c:pt idx="49412">
                  <c:v>247310.0</c:v>
                </c:pt>
                <c:pt idx="49413">
                  <c:v>247315.0</c:v>
                </c:pt>
                <c:pt idx="49414">
                  <c:v>247320.0</c:v>
                </c:pt>
                <c:pt idx="49415">
                  <c:v>247325.0</c:v>
                </c:pt>
                <c:pt idx="49416">
                  <c:v>247330.0</c:v>
                </c:pt>
                <c:pt idx="49417">
                  <c:v>247335.0</c:v>
                </c:pt>
                <c:pt idx="49418">
                  <c:v>247340.0</c:v>
                </c:pt>
                <c:pt idx="49419">
                  <c:v>247345.0</c:v>
                </c:pt>
                <c:pt idx="49420">
                  <c:v>247350.0</c:v>
                </c:pt>
                <c:pt idx="49421">
                  <c:v>247355.0</c:v>
                </c:pt>
                <c:pt idx="49422">
                  <c:v>247360.0</c:v>
                </c:pt>
                <c:pt idx="49423">
                  <c:v>247365.0</c:v>
                </c:pt>
                <c:pt idx="49424">
                  <c:v>247370.0</c:v>
                </c:pt>
                <c:pt idx="49425">
                  <c:v>247375.0</c:v>
                </c:pt>
                <c:pt idx="49426">
                  <c:v>247380.0</c:v>
                </c:pt>
                <c:pt idx="49427">
                  <c:v>247385.0</c:v>
                </c:pt>
                <c:pt idx="49428">
                  <c:v>247390.0</c:v>
                </c:pt>
                <c:pt idx="49429">
                  <c:v>247395.0</c:v>
                </c:pt>
                <c:pt idx="49430">
                  <c:v>247400.0</c:v>
                </c:pt>
                <c:pt idx="49431">
                  <c:v>247405.0</c:v>
                </c:pt>
                <c:pt idx="49432">
                  <c:v>247410.0</c:v>
                </c:pt>
                <c:pt idx="49433">
                  <c:v>247415.0</c:v>
                </c:pt>
                <c:pt idx="49434">
                  <c:v>247420.0</c:v>
                </c:pt>
                <c:pt idx="49435">
                  <c:v>247425.0</c:v>
                </c:pt>
                <c:pt idx="49436">
                  <c:v>247430.0</c:v>
                </c:pt>
                <c:pt idx="49437">
                  <c:v>247435.0</c:v>
                </c:pt>
                <c:pt idx="49438">
                  <c:v>247440.0</c:v>
                </c:pt>
                <c:pt idx="49439">
                  <c:v>247445.0</c:v>
                </c:pt>
                <c:pt idx="49440">
                  <c:v>247450.0</c:v>
                </c:pt>
                <c:pt idx="49441">
                  <c:v>247455.0</c:v>
                </c:pt>
                <c:pt idx="49442">
                  <c:v>247460.0</c:v>
                </c:pt>
                <c:pt idx="49443">
                  <c:v>247465.0</c:v>
                </c:pt>
                <c:pt idx="49444">
                  <c:v>247470.0</c:v>
                </c:pt>
                <c:pt idx="49445">
                  <c:v>247475.0</c:v>
                </c:pt>
                <c:pt idx="49446">
                  <c:v>247480.0</c:v>
                </c:pt>
                <c:pt idx="49447">
                  <c:v>247485.0</c:v>
                </c:pt>
                <c:pt idx="49448">
                  <c:v>247490.0</c:v>
                </c:pt>
                <c:pt idx="49449">
                  <c:v>247495.0</c:v>
                </c:pt>
                <c:pt idx="49450">
                  <c:v>247500.0</c:v>
                </c:pt>
                <c:pt idx="49451">
                  <c:v>247505.0</c:v>
                </c:pt>
                <c:pt idx="49452">
                  <c:v>247510.0</c:v>
                </c:pt>
                <c:pt idx="49453">
                  <c:v>247515.0</c:v>
                </c:pt>
                <c:pt idx="49454">
                  <c:v>247520.0</c:v>
                </c:pt>
                <c:pt idx="49455">
                  <c:v>247525.0</c:v>
                </c:pt>
                <c:pt idx="49456">
                  <c:v>247530.0</c:v>
                </c:pt>
                <c:pt idx="49457">
                  <c:v>247535.0</c:v>
                </c:pt>
                <c:pt idx="49458">
                  <c:v>247540.0</c:v>
                </c:pt>
                <c:pt idx="49459">
                  <c:v>247545.0</c:v>
                </c:pt>
                <c:pt idx="49460">
                  <c:v>247550.0</c:v>
                </c:pt>
                <c:pt idx="49461">
                  <c:v>247555.0</c:v>
                </c:pt>
                <c:pt idx="49462">
                  <c:v>247560.0</c:v>
                </c:pt>
                <c:pt idx="49463">
                  <c:v>247565.0</c:v>
                </c:pt>
                <c:pt idx="49464">
                  <c:v>247570.0</c:v>
                </c:pt>
                <c:pt idx="49465">
                  <c:v>247575.0</c:v>
                </c:pt>
                <c:pt idx="49466">
                  <c:v>247580.0</c:v>
                </c:pt>
                <c:pt idx="49467">
                  <c:v>247585.0</c:v>
                </c:pt>
                <c:pt idx="49468">
                  <c:v>247590.0</c:v>
                </c:pt>
                <c:pt idx="49469">
                  <c:v>247595.0</c:v>
                </c:pt>
                <c:pt idx="49470">
                  <c:v>247600.0</c:v>
                </c:pt>
                <c:pt idx="49471">
                  <c:v>247605.0</c:v>
                </c:pt>
                <c:pt idx="49472">
                  <c:v>247610.0</c:v>
                </c:pt>
                <c:pt idx="49473">
                  <c:v>247615.0</c:v>
                </c:pt>
                <c:pt idx="49474">
                  <c:v>247620.0</c:v>
                </c:pt>
                <c:pt idx="49475">
                  <c:v>247625.0</c:v>
                </c:pt>
                <c:pt idx="49476">
                  <c:v>247630.0</c:v>
                </c:pt>
                <c:pt idx="49477">
                  <c:v>247635.0</c:v>
                </c:pt>
                <c:pt idx="49478">
                  <c:v>247640.0</c:v>
                </c:pt>
                <c:pt idx="49479">
                  <c:v>247645.0</c:v>
                </c:pt>
                <c:pt idx="49480">
                  <c:v>247650.0</c:v>
                </c:pt>
                <c:pt idx="49481">
                  <c:v>247655.0</c:v>
                </c:pt>
                <c:pt idx="49482">
                  <c:v>247660.0</c:v>
                </c:pt>
                <c:pt idx="49483">
                  <c:v>247665.0</c:v>
                </c:pt>
                <c:pt idx="49484">
                  <c:v>247670.0</c:v>
                </c:pt>
                <c:pt idx="49485">
                  <c:v>247675.0</c:v>
                </c:pt>
                <c:pt idx="49486">
                  <c:v>247680.0</c:v>
                </c:pt>
                <c:pt idx="49487">
                  <c:v>247685.0</c:v>
                </c:pt>
                <c:pt idx="49488">
                  <c:v>247690.0</c:v>
                </c:pt>
                <c:pt idx="49489">
                  <c:v>247695.0</c:v>
                </c:pt>
                <c:pt idx="49490">
                  <c:v>247700.0</c:v>
                </c:pt>
                <c:pt idx="49491">
                  <c:v>247705.0</c:v>
                </c:pt>
                <c:pt idx="49492">
                  <c:v>247710.0</c:v>
                </c:pt>
                <c:pt idx="49493">
                  <c:v>247715.0</c:v>
                </c:pt>
                <c:pt idx="49494">
                  <c:v>247720.0</c:v>
                </c:pt>
                <c:pt idx="49495">
                  <c:v>247725.0</c:v>
                </c:pt>
                <c:pt idx="49496">
                  <c:v>247730.0</c:v>
                </c:pt>
                <c:pt idx="49497">
                  <c:v>247735.0</c:v>
                </c:pt>
                <c:pt idx="49498">
                  <c:v>247740.0</c:v>
                </c:pt>
                <c:pt idx="49499">
                  <c:v>247745.0</c:v>
                </c:pt>
                <c:pt idx="49500">
                  <c:v>247750.0</c:v>
                </c:pt>
                <c:pt idx="49501">
                  <c:v>247755.0</c:v>
                </c:pt>
                <c:pt idx="49502">
                  <c:v>247760.0</c:v>
                </c:pt>
                <c:pt idx="49503">
                  <c:v>247765.0</c:v>
                </c:pt>
                <c:pt idx="49504">
                  <c:v>247770.0</c:v>
                </c:pt>
                <c:pt idx="49505">
                  <c:v>247775.0</c:v>
                </c:pt>
                <c:pt idx="49506">
                  <c:v>247780.0</c:v>
                </c:pt>
                <c:pt idx="49507">
                  <c:v>247785.0</c:v>
                </c:pt>
                <c:pt idx="49508">
                  <c:v>247790.0</c:v>
                </c:pt>
                <c:pt idx="49509">
                  <c:v>247795.0</c:v>
                </c:pt>
                <c:pt idx="49510">
                  <c:v>247800.0</c:v>
                </c:pt>
                <c:pt idx="49511">
                  <c:v>247805.0</c:v>
                </c:pt>
                <c:pt idx="49512">
                  <c:v>247810.0</c:v>
                </c:pt>
                <c:pt idx="49513">
                  <c:v>247815.0</c:v>
                </c:pt>
                <c:pt idx="49514">
                  <c:v>247820.0</c:v>
                </c:pt>
                <c:pt idx="49515">
                  <c:v>247825.0</c:v>
                </c:pt>
                <c:pt idx="49516">
                  <c:v>247830.0</c:v>
                </c:pt>
                <c:pt idx="49517">
                  <c:v>247835.0</c:v>
                </c:pt>
                <c:pt idx="49518">
                  <c:v>247840.0</c:v>
                </c:pt>
                <c:pt idx="49519">
                  <c:v>247845.0</c:v>
                </c:pt>
                <c:pt idx="49520">
                  <c:v>247850.0</c:v>
                </c:pt>
                <c:pt idx="49521">
                  <c:v>247855.0</c:v>
                </c:pt>
                <c:pt idx="49522">
                  <c:v>247860.0</c:v>
                </c:pt>
                <c:pt idx="49523">
                  <c:v>247865.0</c:v>
                </c:pt>
                <c:pt idx="49524">
                  <c:v>247870.0</c:v>
                </c:pt>
                <c:pt idx="49525">
                  <c:v>247875.0</c:v>
                </c:pt>
                <c:pt idx="49526">
                  <c:v>247880.0</c:v>
                </c:pt>
                <c:pt idx="49527">
                  <c:v>247885.0</c:v>
                </c:pt>
                <c:pt idx="49528">
                  <c:v>247890.0</c:v>
                </c:pt>
                <c:pt idx="49529">
                  <c:v>247895.0</c:v>
                </c:pt>
                <c:pt idx="49530">
                  <c:v>247900.0</c:v>
                </c:pt>
                <c:pt idx="49531">
                  <c:v>247905.0</c:v>
                </c:pt>
                <c:pt idx="49532">
                  <c:v>247910.0</c:v>
                </c:pt>
                <c:pt idx="49533">
                  <c:v>247915.0</c:v>
                </c:pt>
                <c:pt idx="49534">
                  <c:v>247920.0</c:v>
                </c:pt>
                <c:pt idx="49535">
                  <c:v>247925.0</c:v>
                </c:pt>
                <c:pt idx="49536">
                  <c:v>247930.0</c:v>
                </c:pt>
                <c:pt idx="49537">
                  <c:v>247935.0</c:v>
                </c:pt>
                <c:pt idx="49538">
                  <c:v>247940.0</c:v>
                </c:pt>
                <c:pt idx="49539">
                  <c:v>247945.0</c:v>
                </c:pt>
                <c:pt idx="49540">
                  <c:v>247950.0</c:v>
                </c:pt>
                <c:pt idx="49541">
                  <c:v>247955.0</c:v>
                </c:pt>
                <c:pt idx="49542">
                  <c:v>247960.0</c:v>
                </c:pt>
                <c:pt idx="49543">
                  <c:v>247965.0</c:v>
                </c:pt>
                <c:pt idx="49544">
                  <c:v>247970.0</c:v>
                </c:pt>
                <c:pt idx="49545">
                  <c:v>247975.0</c:v>
                </c:pt>
                <c:pt idx="49546">
                  <c:v>247980.0</c:v>
                </c:pt>
                <c:pt idx="49547">
                  <c:v>247985.0</c:v>
                </c:pt>
                <c:pt idx="49548">
                  <c:v>247990.0</c:v>
                </c:pt>
                <c:pt idx="49549">
                  <c:v>247995.0</c:v>
                </c:pt>
                <c:pt idx="49550">
                  <c:v>248000.0</c:v>
                </c:pt>
                <c:pt idx="49551">
                  <c:v>248005.0</c:v>
                </c:pt>
                <c:pt idx="49552">
                  <c:v>248010.0</c:v>
                </c:pt>
                <c:pt idx="49553">
                  <c:v>248015.0</c:v>
                </c:pt>
                <c:pt idx="49554">
                  <c:v>248020.0</c:v>
                </c:pt>
                <c:pt idx="49555">
                  <c:v>248025.0</c:v>
                </c:pt>
                <c:pt idx="49556">
                  <c:v>248030.0</c:v>
                </c:pt>
                <c:pt idx="49557">
                  <c:v>248035.0</c:v>
                </c:pt>
                <c:pt idx="49558">
                  <c:v>248040.0</c:v>
                </c:pt>
                <c:pt idx="49559">
                  <c:v>248045.0</c:v>
                </c:pt>
                <c:pt idx="49560">
                  <c:v>248050.0</c:v>
                </c:pt>
                <c:pt idx="49561">
                  <c:v>248055.0</c:v>
                </c:pt>
                <c:pt idx="49562">
                  <c:v>248060.0</c:v>
                </c:pt>
                <c:pt idx="49563">
                  <c:v>248065.0</c:v>
                </c:pt>
                <c:pt idx="49564">
                  <c:v>248070.0</c:v>
                </c:pt>
                <c:pt idx="49565">
                  <c:v>248075.0</c:v>
                </c:pt>
                <c:pt idx="49566">
                  <c:v>248080.0</c:v>
                </c:pt>
                <c:pt idx="49567">
                  <c:v>248085.0</c:v>
                </c:pt>
                <c:pt idx="49568">
                  <c:v>248090.0</c:v>
                </c:pt>
                <c:pt idx="49569">
                  <c:v>248095.0</c:v>
                </c:pt>
                <c:pt idx="49570">
                  <c:v>248100.0</c:v>
                </c:pt>
                <c:pt idx="49571">
                  <c:v>248105.0</c:v>
                </c:pt>
                <c:pt idx="49572">
                  <c:v>248110.0</c:v>
                </c:pt>
                <c:pt idx="49573">
                  <c:v>248115.0</c:v>
                </c:pt>
                <c:pt idx="49574">
                  <c:v>248120.0</c:v>
                </c:pt>
                <c:pt idx="49575">
                  <c:v>248125.0</c:v>
                </c:pt>
                <c:pt idx="49576">
                  <c:v>248130.0</c:v>
                </c:pt>
                <c:pt idx="49577">
                  <c:v>248135.0</c:v>
                </c:pt>
                <c:pt idx="49578">
                  <c:v>248140.0</c:v>
                </c:pt>
                <c:pt idx="49579">
                  <c:v>248145.0</c:v>
                </c:pt>
                <c:pt idx="49580">
                  <c:v>248150.0</c:v>
                </c:pt>
                <c:pt idx="49581">
                  <c:v>248155.0</c:v>
                </c:pt>
                <c:pt idx="49582">
                  <c:v>248160.0</c:v>
                </c:pt>
                <c:pt idx="49583">
                  <c:v>248165.0</c:v>
                </c:pt>
                <c:pt idx="49584">
                  <c:v>248170.0</c:v>
                </c:pt>
                <c:pt idx="49585">
                  <c:v>248175.0</c:v>
                </c:pt>
                <c:pt idx="49586">
                  <c:v>248180.0</c:v>
                </c:pt>
                <c:pt idx="49587">
                  <c:v>248185.0</c:v>
                </c:pt>
                <c:pt idx="49588">
                  <c:v>248190.0</c:v>
                </c:pt>
                <c:pt idx="49589">
                  <c:v>248195.0</c:v>
                </c:pt>
                <c:pt idx="49590">
                  <c:v>248200.0</c:v>
                </c:pt>
                <c:pt idx="49591">
                  <c:v>248205.0</c:v>
                </c:pt>
                <c:pt idx="49592">
                  <c:v>248210.0</c:v>
                </c:pt>
                <c:pt idx="49593">
                  <c:v>248215.0</c:v>
                </c:pt>
                <c:pt idx="49594">
                  <c:v>248220.0</c:v>
                </c:pt>
                <c:pt idx="49595">
                  <c:v>248225.0</c:v>
                </c:pt>
                <c:pt idx="49596">
                  <c:v>248230.0</c:v>
                </c:pt>
                <c:pt idx="49597">
                  <c:v>248235.0</c:v>
                </c:pt>
                <c:pt idx="49598">
                  <c:v>248240.0</c:v>
                </c:pt>
                <c:pt idx="49599">
                  <c:v>248245.0</c:v>
                </c:pt>
                <c:pt idx="49600">
                  <c:v>248250.0</c:v>
                </c:pt>
                <c:pt idx="49601">
                  <c:v>248255.0</c:v>
                </c:pt>
                <c:pt idx="49602">
                  <c:v>248260.0</c:v>
                </c:pt>
                <c:pt idx="49603">
                  <c:v>248265.0</c:v>
                </c:pt>
                <c:pt idx="49604">
                  <c:v>248270.0</c:v>
                </c:pt>
                <c:pt idx="49605">
                  <c:v>248275.0</c:v>
                </c:pt>
                <c:pt idx="49606">
                  <c:v>248280.0</c:v>
                </c:pt>
                <c:pt idx="49607">
                  <c:v>248285.0</c:v>
                </c:pt>
                <c:pt idx="49608">
                  <c:v>248290.0</c:v>
                </c:pt>
                <c:pt idx="49609">
                  <c:v>248295.0</c:v>
                </c:pt>
                <c:pt idx="49610">
                  <c:v>248300.0</c:v>
                </c:pt>
                <c:pt idx="49611">
                  <c:v>248305.0</c:v>
                </c:pt>
                <c:pt idx="49612">
                  <c:v>248310.0</c:v>
                </c:pt>
                <c:pt idx="49613">
                  <c:v>248315.0</c:v>
                </c:pt>
                <c:pt idx="49614">
                  <c:v>248320.0</c:v>
                </c:pt>
                <c:pt idx="49615">
                  <c:v>248325.0</c:v>
                </c:pt>
                <c:pt idx="49616">
                  <c:v>248330.0</c:v>
                </c:pt>
                <c:pt idx="49617">
                  <c:v>248335.0</c:v>
                </c:pt>
                <c:pt idx="49618">
                  <c:v>248340.0</c:v>
                </c:pt>
                <c:pt idx="49619">
                  <c:v>248345.0</c:v>
                </c:pt>
                <c:pt idx="49620">
                  <c:v>248350.0</c:v>
                </c:pt>
                <c:pt idx="49621">
                  <c:v>248355.0</c:v>
                </c:pt>
                <c:pt idx="49622">
                  <c:v>248360.0</c:v>
                </c:pt>
                <c:pt idx="49623">
                  <c:v>248365.0</c:v>
                </c:pt>
                <c:pt idx="49624">
                  <c:v>248370.0</c:v>
                </c:pt>
                <c:pt idx="49625">
                  <c:v>248375.0</c:v>
                </c:pt>
                <c:pt idx="49626">
                  <c:v>248380.0</c:v>
                </c:pt>
                <c:pt idx="49627">
                  <c:v>248385.0</c:v>
                </c:pt>
                <c:pt idx="49628">
                  <c:v>248390.0</c:v>
                </c:pt>
                <c:pt idx="49629">
                  <c:v>248395.0</c:v>
                </c:pt>
                <c:pt idx="49630">
                  <c:v>248400.0</c:v>
                </c:pt>
                <c:pt idx="49631">
                  <c:v>248405.0</c:v>
                </c:pt>
                <c:pt idx="49632">
                  <c:v>248410.0</c:v>
                </c:pt>
                <c:pt idx="49633">
                  <c:v>248415.0</c:v>
                </c:pt>
                <c:pt idx="49634">
                  <c:v>248420.0</c:v>
                </c:pt>
                <c:pt idx="49635">
                  <c:v>248425.0</c:v>
                </c:pt>
                <c:pt idx="49636">
                  <c:v>248430.0</c:v>
                </c:pt>
                <c:pt idx="49637">
                  <c:v>248435.0</c:v>
                </c:pt>
                <c:pt idx="49638">
                  <c:v>248440.0</c:v>
                </c:pt>
                <c:pt idx="49639">
                  <c:v>248445.0</c:v>
                </c:pt>
                <c:pt idx="49640">
                  <c:v>248450.0</c:v>
                </c:pt>
                <c:pt idx="49641">
                  <c:v>248455.0</c:v>
                </c:pt>
                <c:pt idx="49642">
                  <c:v>248460.0</c:v>
                </c:pt>
                <c:pt idx="49643">
                  <c:v>248465.0</c:v>
                </c:pt>
                <c:pt idx="49644">
                  <c:v>248470.0</c:v>
                </c:pt>
                <c:pt idx="49645">
                  <c:v>248475.0</c:v>
                </c:pt>
                <c:pt idx="49646">
                  <c:v>248480.0</c:v>
                </c:pt>
                <c:pt idx="49647">
                  <c:v>248485.0</c:v>
                </c:pt>
                <c:pt idx="49648">
                  <c:v>248490.0</c:v>
                </c:pt>
                <c:pt idx="49649">
                  <c:v>248495.0</c:v>
                </c:pt>
                <c:pt idx="49650">
                  <c:v>248500.0</c:v>
                </c:pt>
                <c:pt idx="49651">
                  <c:v>248505.0</c:v>
                </c:pt>
                <c:pt idx="49652">
                  <c:v>248510.0</c:v>
                </c:pt>
                <c:pt idx="49653">
                  <c:v>248515.0</c:v>
                </c:pt>
                <c:pt idx="49654">
                  <c:v>248520.0</c:v>
                </c:pt>
                <c:pt idx="49655">
                  <c:v>248525.0</c:v>
                </c:pt>
                <c:pt idx="49656">
                  <c:v>248530.0</c:v>
                </c:pt>
                <c:pt idx="49657">
                  <c:v>248535.0</c:v>
                </c:pt>
                <c:pt idx="49658">
                  <c:v>248540.0</c:v>
                </c:pt>
                <c:pt idx="49659">
                  <c:v>248545.0</c:v>
                </c:pt>
                <c:pt idx="49660">
                  <c:v>248550.0</c:v>
                </c:pt>
                <c:pt idx="49661">
                  <c:v>248555.0</c:v>
                </c:pt>
                <c:pt idx="49662">
                  <c:v>248560.0</c:v>
                </c:pt>
                <c:pt idx="49663">
                  <c:v>248565.0</c:v>
                </c:pt>
                <c:pt idx="49664">
                  <c:v>248570.0</c:v>
                </c:pt>
                <c:pt idx="49665">
                  <c:v>248575.0</c:v>
                </c:pt>
                <c:pt idx="49666">
                  <c:v>248580.0</c:v>
                </c:pt>
                <c:pt idx="49667">
                  <c:v>248585.0</c:v>
                </c:pt>
                <c:pt idx="49668">
                  <c:v>248590.0</c:v>
                </c:pt>
                <c:pt idx="49669">
                  <c:v>248595.0</c:v>
                </c:pt>
                <c:pt idx="49670">
                  <c:v>248600.0</c:v>
                </c:pt>
                <c:pt idx="49671">
                  <c:v>248605.0</c:v>
                </c:pt>
                <c:pt idx="49672">
                  <c:v>248610.0</c:v>
                </c:pt>
                <c:pt idx="49673">
                  <c:v>248615.0</c:v>
                </c:pt>
                <c:pt idx="49674">
                  <c:v>248620.0</c:v>
                </c:pt>
                <c:pt idx="49675">
                  <c:v>248625.0</c:v>
                </c:pt>
                <c:pt idx="49676">
                  <c:v>248630.0</c:v>
                </c:pt>
                <c:pt idx="49677">
                  <c:v>248635.0</c:v>
                </c:pt>
                <c:pt idx="49678">
                  <c:v>248640.0</c:v>
                </c:pt>
                <c:pt idx="49679">
                  <c:v>248645.0</c:v>
                </c:pt>
                <c:pt idx="49680">
                  <c:v>248650.0</c:v>
                </c:pt>
                <c:pt idx="49681">
                  <c:v>248655.0</c:v>
                </c:pt>
                <c:pt idx="49682">
                  <c:v>248660.0</c:v>
                </c:pt>
                <c:pt idx="49683">
                  <c:v>248665.0</c:v>
                </c:pt>
                <c:pt idx="49684">
                  <c:v>248670.0</c:v>
                </c:pt>
                <c:pt idx="49685">
                  <c:v>248675.0</c:v>
                </c:pt>
                <c:pt idx="49686">
                  <c:v>248680.0</c:v>
                </c:pt>
                <c:pt idx="49687">
                  <c:v>248685.0</c:v>
                </c:pt>
                <c:pt idx="49688">
                  <c:v>248690.0</c:v>
                </c:pt>
                <c:pt idx="49689">
                  <c:v>248695.0</c:v>
                </c:pt>
                <c:pt idx="49690">
                  <c:v>248700.0</c:v>
                </c:pt>
                <c:pt idx="49691">
                  <c:v>248705.0</c:v>
                </c:pt>
                <c:pt idx="49692">
                  <c:v>248710.0</c:v>
                </c:pt>
                <c:pt idx="49693">
                  <c:v>248715.0</c:v>
                </c:pt>
                <c:pt idx="49694">
                  <c:v>248720.0</c:v>
                </c:pt>
                <c:pt idx="49695">
                  <c:v>248725.0</c:v>
                </c:pt>
                <c:pt idx="49696">
                  <c:v>248730.0</c:v>
                </c:pt>
                <c:pt idx="49697">
                  <c:v>248735.0</c:v>
                </c:pt>
                <c:pt idx="49698">
                  <c:v>248740.0</c:v>
                </c:pt>
                <c:pt idx="49699">
                  <c:v>248745.0</c:v>
                </c:pt>
                <c:pt idx="49700">
                  <c:v>248750.0</c:v>
                </c:pt>
                <c:pt idx="49701">
                  <c:v>248755.0</c:v>
                </c:pt>
                <c:pt idx="49702">
                  <c:v>248760.0</c:v>
                </c:pt>
                <c:pt idx="49703">
                  <c:v>248765.0</c:v>
                </c:pt>
                <c:pt idx="49704">
                  <c:v>248770.0</c:v>
                </c:pt>
                <c:pt idx="49705">
                  <c:v>248775.0</c:v>
                </c:pt>
                <c:pt idx="49706">
                  <c:v>248780.0</c:v>
                </c:pt>
                <c:pt idx="49707">
                  <c:v>248785.0</c:v>
                </c:pt>
                <c:pt idx="49708">
                  <c:v>248790.0</c:v>
                </c:pt>
                <c:pt idx="49709">
                  <c:v>248795.0</c:v>
                </c:pt>
                <c:pt idx="49710">
                  <c:v>248800.0</c:v>
                </c:pt>
                <c:pt idx="49711">
                  <c:v>248805.0</c:v>
                </c:pt>
                <c:pt idx="49712">
                  <c:v>248810.0</c:v>
                </c:pt>
                <c:pt idx="49713">
                  <c:v>248815.0</c:v>
                </c:pt>
                <c:pt idx="49714">
                  <c:v>248820.0</c:v>
                </c:pt>
                <c:pt idx="49715">
                  <c:v>248825.0</c:v>
                </c:pt>
                <c:pt idx="49716">
                  <c:v>248830.0</c:v>
                </c:pt>
                <c:pt idx="49717">
                  <c:v>248835.0</c:v>
                </c:pt>
                <c:pt idx="49718">
                  <c:v>248840.0</c:v>
                </c:pt>
                <c:pt idx="49719">
                  <c:v>248845.0</c:v>
                </c:pt>
                <c:pt idx="49720">
                  <c:v>248850.0</c:v>
                </c:pt>
                <c:pt idx="49721">
                  <c:v>248855.0</c:v>
                </c:pt>
                <c:pt idx="49722">
                  <c:v>248860.0</c:v>
                </c:pt>
                <c:pt idx="49723">
                  <c:v>248865.0</c:v>
                </c:pt>
                <c:pt idx="49724">
                  <c:v>248870.0</c:v>
                </c:pt>
                <c:pt idx="49725">
                  <c:v>248875.0</c:v>
                </c:pt>
                <c:pt idx="49726">
                  <c:v>248880.0</c:v>
                </c:pt>
                <c:pt idx="49727">
                  <c:v>248885.0</c:v>
                </c:pt>
                <c:pt idx="49728">
                  <c:v>248890.0</c:v>
                </c:pt>
                <c:pt idx="49729">
                  <c:v>248895.0</c:v>
                </c:pt>
                <c:pt idx="49730">
                  <c:v>248900.0</c:v>
                </c:pt>
                <c:pt idx="49731">
                  <c:v>248905.0</c:v>
                </c:pt>
                <c:pt idx="49732">
                  <c:v>248910.0</c:v>
                </c:pt>
                <c:pt idx="49733">
                  <c:v>248915.0</c:v>
                </c:pt>
                <c:pt idx="49734">
                  <c:v>248920.0</c:v>
                </c:pt>
                <c:pt idx="49735">
                  <c:v>248925.0</c:v>
                </c:pt>
                <c:pt idx="49736">
                  <c:v>248930.0</c:v>
                </c:pt>
                <c:pt idx="49737">
                  <c:v>248935.0</c:v>
                </c:pt>
                <c:pt idx="49738">
                  <c:v>248940.0</c:v>
                </c:pt>
                <c:pt idx="49739">
                  <c:v>248945.0</c:v>
                </c:pt>
                <c:pt idx="49740">
                  <c:v>248950.0</c:v>
                </c:pt>
                <c:pt idx="49741">
                  <c:v>248955.0</c:v>
                </c:pt>
                <c:pt idx="49742">
                  <c:v>248960.0</c:v>
                </c:pt>
                <c:pt idx="49743">
                  <c:v>248965.0</c:v>
                </c:pt>
                <c:pt idx="49744">
                  <c:v>248970.0</c:v>
                </c:pt>
                <c:pt idx="49745">
                  <c:v>248975.0</c:v>
                </c:pt>
                <c:pt idx="49746">
                  <c:v>248980.0</c:v>
                </c:pt>
                <c:pt idx="49747">
                  <c:v>248985.0</c:v>
                </c:pt>
                <c:pt idx="49748">
                  <c:v>248990.0</c:v>
                </c:pt>
                <c:pt idx="49749">
                  <c:v>248995.0</c:v>
                </c:pt>
                <c:pt idx="49750">
                  <c:v>249000.0</c:v>
                </c:pt>
                <c:pt idx="49751">
                  <c:v>249005.0</c:v>
                </c:pt>
                <c:pt idx="49752">
                  <c:v>249010.0</c:v>
                </c:pt>
                <c:pt idx="49753">
                  <c:v>249015.0</c:v>
                </c:pt>
                <c:pt idx="49754">
                  <c:v>249020.0</c:v>
                </c:pt>
                <c:pt idx="49755">
                  <c:v>249025.0</c:v>
                </c:pt>
                <c:pt idx="49756">
                  <c:v>249030.0</c:v>
                </c:pt>
                <c:pt idx="49757">
                  <c:v>249035.0</c:v>
                </c:pt>
                <c:pt idx="49758">
                  <c:v>249040.0</c:v>
                </c:pt>
                <c:pt idx="49759">
                  <c:v>249045.0</c:v>
                </c:pt>
                <c:pt idx="49760">
                  <c:v>249050.0</c:v>
                </c:pt>
                <c:pt idx="49761">
                  <c:v>249055.0</c:v>
                </c:pt>
                <c:pt idx="49762">
                  <c:v>249060.0</c:v>
                </c:pt>
                <c:pt idx="49763">
                  <c:v>249065.0</c:v>
                </c:pt>
                <c:pt idx="49764">
                  <c:v>249070.0</c:v>
                </c:pt>
                <c:pt idx="49765">
                  <c:v>249075.0</c:v>
                </c:pt>
                <c:pt idx="49766">
                  <c:v>249080.0</c:v>
                </c:pt>
                <c:pt idx="49767">
                  <c:v>249085.0</c:v>
                </c:pt>
                <c:pt idx="49768">
                  <c:v>249090.0</c:v>
                </c:pt>
                <c:pt idx="49769">
                  <c:v>249095.0</c:v>
                </c:pt>
                <c:pt idx="49770">
                  <c:v>249100.0</c:v>
                </c:pt>
                <c:pt idx="49771">
                  <c:v>249105.0</c:v>
                </c:pt>
                <c:pt idx="49772">
                  <c:v>249110.0</c:v>
                </c:pt>
                <c:pt idx="49773">
                  <c:v>249115.0</c:v>
                </c:pt>
                <c:pt idx="49774">
                  <c:v>249120.0</c:v>
                </c:pt>
                <c:pt idx="49775">
                  <c:v>249125.0</c:v>
                </c:pt>
                <c:pt idx="49776">
                  <c:v>249130.0</c:v>
                </c:pt>
                <c:pt idx="49777">
                  <c:v>249135.0</c:v>
                </c:pt>
                <c:pt idx="49778">
                  <c:v>249140.0</c:v>
                </c:pt>
                <c:pt idx="49779">
                  <c:v>249145.0</c:v>
                </c:pt>
                <c:pt idx="49780">
                  <c:v>249150.0</c:v>
                </c:pt>
                <c:pt idx="49781">
                  <c:v>249155.0</c:v>
                </c:pt>
                <c:pt idx="49782">
                  <c:v>249160.0</c:v>
                </c:pt>
                <c:pt idx="49783">
                  <c:v>249165.0</c:v>
                </c:pt>
                <c:pt idx="49784">
                  <c:v>249170.0</c:v>
                </c:pt>
                <c:pt idx="49785">
                  <c:v>249175.0</c:v>
                </c:pt>
                <c:pt idx="49786">
                  <c:v>249180.0</c:v>
                </c:pt>
                <c:pt idx="49787">
                  <c:v>249185.0</c:v>
                </c:pt>
                <c:pt idx="49788">
                  <c:v>249190.0</c:v>
                </c:pt>
                <c:pt idx="49789">
                  <c:v>249195.0</c:v>
                </c:pt>
                <c:pt idx="49790">
                  <c:v>249200.0</c:v>
                </c:pt>
                <c:pt idx="49791">
                  <c:v>249205.0</c:v>
                </c:pt>
                <c:pt idx="49792">
                  <c:v>249210.0</c:v>
                </c:pt>
                <c:pt idx="49793">
                  <c:v>249215.0</c:v>
                </c:pt>
                <c:pt idx="49794">
                  <c:v>249220.0</c:v>
                </c:pt>
                <c:pt idx="49795">
                  <c:v>249225.0</c:v>
                </c:pt>
                <c:pt idx="49796">
                  <c:v>249230.0</c:v>
                </c:pt>
                <c:pt idx="49797">
                  <c:v>249235.0</c:v>
                </c:pt>
                <c:pt idx="49798">
                  <c:v>249240.0</c:v>
                </c:pt>
                <c:pt idx="49799">
                  <c:v>249245.0</c:v>
                </c:pt>
                <c:pt idx="49800">
                  <c:v>249250.0</c:v>
                </c:pt>
                <c:pt idx="49801">
                  <c:v>249255.0</c:v>
                </c:pt>
                <c:pt idx="49802">
                  <c:v>249260.0</c:v>
                </c:pt>
                <c:pt idx="49803">
                  <c:v>249265.0</c:v>
                </c:pt>
                <c:pt idx="49804">
                  <c:v>249270.0</c:v>
                </c:pt>
                <c:pt idx="49805">
                  <c:v>249275.0</c:v>
                </c:pt>
                <c:pt idx="49806">
                  <c:v>249280.0</c:v>
                </c:pt>
                <c:pt idx="49807">
                  <c:v>249285.0</c:v>
                </c:pt>
                <c:pt idx="49808">
                  <c:v>249290.0</c:v>
                </c:pt>
                <c:pt idx="49809">
                  <c:v>249295.0</c:v>
                </c:pt>
                <c:pt idx="49810">
                  <c:v>249300.0</c:v>
                </c:pt>
                <c:pt idx="49811">
                  <c:v>249305.0</c:v>
                </c:pt>
                <c:pt idx="49812">
                  <c:v>249310.0</c:v>
                </c:pt>
                <c:pt idx="49813">
                  <c:v>249315.0</c:v>
                </c:pt>
                <c:pt idx="49814">
                  <c:v>249320.0</c:v>
                </c:pt>
                <c:pt idx="49815">
                  <c:v>249325.0</c:v>
                </c:pt>
                <c:pt idx="49816">
                  <c:v>249330.0</c:v>
                </c:pt>
                <c:pt idx="49817">
                  <c:v>249335.0</c:v>
                </c:pt>
                <c:pt idx="49818">
                  <c:v>249340.0</c:v>
                </c:pt>
                <c:pt idx="49819">
                  <c:v>249345.0</c:v>
                </c:pt>
                <c:pt idx="49820">
                  <c:v>249350.0</c:v>
                </c:pt>
                <c:pt idx="49821">
                  <c:v>249355.0</c:v>
                </c:pt>
                <c:pt idx="49822">
                  <c:v>249360.0</c:v>
                </c:pt>
                <c:pt idx="49823">
                  <c:v>249365.0</c:v>
                </c:pt>
                <c:pt idx="49824">
                  <c:v>249370.0</c:v>
                </c:pt>
                <c:pt idx="49825">
                  <c:v>249375.0</c:v>
                </c:pt>
                <c:pt idx="49826">
                  <c:v>249380.0</c:v>
                </c:pt>
                <c:pt idx="49827">
                  <c:v>249385.0</c:v>
                </c:pt>
                <c:pt idx="49828">
                  <c:v>249390.0</c:v>
                </c:pt>
                <c:pt idx="49829">
                  <c:v>249395.0</c:v>
                </c:pt>
                <c:pt idx="49830">
                  <c:v>249400.0</c:v>
                </c:pt>
                <c:pt idx="49831">
                  <c:v>249405.0</c:v>
                </c:pt>
                <c:pt idx="49832">
                  <c:v>249410.0</c:v>
                </c:pt>
                <c:pt idx="49833">
                  <c:v>249415.0</c:v>
                </c:pt>
                <c:pt idx="49834">
                  <c:v>249420.0</c:v>
                </c:pt>
                <c:pt idx="49835">
                  <c:v>249425.0</c:v>
                </c:pt>
                <c:pt idx="49836">
                  <c:v>249430.0</c:v>
                </c:pt>
                <c:pt idx="49837">
                  <c:v>249435.0</c:v>
                </c:pt>
                <c:pt idx="49838">
                  <c:v>249440.0</c:v>
                </c:pt>
                <c:pt idx="49839">
                  <c:v>249445.0</c:v>
                </c:pt>
                <c:pt idx="49840">
                  <c:v>249450.0</c:v>
                </c:pt>
                <c:pt idx="49841">
                  <c:v>249455.0</c:v>
                </c:pt>
                <c:pt idx="49842">
                  <c:v>249460.0</c:v>
                </c:pt>
                <c:pt idx="49843">
                  <c:v>249465.0</c:v>
                </c:pt>
                <c:pt idx="49844">
                  <c:v>249470.0</c:v>
                </c:pt>
                <c:pt idx="49845">
                  <c:v>249475.0</c:v>
                </c:pt>
                <c:pt idx="49846">
                  <c:v>249480.0</c:v>
                </c:pt>
                <c:pt idx="49847">
                  <c:v>249485.0</c:v>
                </c:pt>
                <c:pt idx="49848">
                  <c:v>249490.0</c:v>
                </c:pt>
                <c:pt idx="49849">
                  <c:v>249495.0</c:v>
                </c:pt>
                <c:pt idx="49850">
                  <c:v>249500.0</c:v>
                </c:pt>
                <c:pt idx="49851">
                  <c:v>249505.0</c:v>
                </c:pt>
                <c:pt idx="49852">
                  <c:v>249510.0</c:v>
                </c:pt>
                <c:pt idx="49853">
                  <c:v>249515.0</c:v>
                </c:pt>
                <c:pt idx="49854">
                  <c:v>249520.0</c:v>
                </c:pt>
                <c:pt idx="49855">
                  <c:v>249525.0</c:v>
                </c:pt>
                <c:pt idx="49856">
                  <c:v>249530.0</c:v>
                </c:pt>
                <c:pt idx="49857">
                  <c:v>249535.0</c:v>
                </c:pt>
                <c:pt idx="49858">
                  <c:v>249540.0</c:v>
                </c:pt>
                <c:pt idx="49859">
                  <c:v>249545.0</c:v>
                </c:pt>
                <c:pt idx="49860">
                  <c:v>249550.0</c:v>
                </c:pt>
                <c:pt idx="49861">
                  <c:v>249555.0</c:v>
                </c:pt>
                <c:pt idx="49862">
                  <c:v>249560.0</c:v>
                </c:pt>
                <c:pt idx="49863">
                  <c:v>249565.0</c:v>
                </c:pt>
                <c:pt idx="49864">
                  <c:v>249570.0</c:v>
                </c:pt>
                <c:pt idx="49865">
                  <c:v>249575.0</c:v>
                </c:pt>
                <c:pt idx="49866">
                  <c:v>249580.0</c:v>
                </c:pt>
                <c:pt idx="49867">
                  <c:v>249585.0</c:v>
                </c:pt>
                <c:pt idx="49868">
                  <c:v>249590.0</c:v>
                </c:pt>
                <c:pt idx="49869">
                  <c:v>249595.0</c:v>
                </c:pt>
                <c:pt idx="49870">
                  <c:v>249600.0</c:v>
                </c:pt>
                <c:pt idx="49871">
                  <c:v>249605.0</c:v>
                </c:pt>
                <c:pt idx="49872">
                  <c:v>249610.0</c:v>
                </c:pt>
                <c:pt idx="49873">
                  <c:v>249615.0</c:v>
                </c:pt>
                <c:pt idx="49874">
                  <c:v>249620.0</c:v>
                </c:pt>
                <c:pt idx="49875">
                  <c:v>249625.0</c:v>
                </c:pt>
                <c:pt idx="49876">
                  <c:v>249630.0</c:v>
                </c:pt>
                <c:pt idx="49877">
                  <c:v>249635.0</c:v>
                </c:pt>
                <c:pt idx="49878">
                  <c:v>249640.0</c:v>
                </c:pt>
                <c:pt idx="49879">
                  <c:v>249645.0</c:v>
                </c:pt>
                <c:pt idx="49880">
                  <c:v>249650.0</c:v>
                </c:pt>
                <c:pt idx="49881">
                  <c:v>249655.0</c:v>
                </c:pt>
                <c:pt idx="49882">
                  <c:v>249660.0</c:v>
                </c:pt>
                <c:pt idx="49883">
                  <c:v>249665.0</c:v>
                </c:pt>
                <c:pt idx="49884">
                  <c:v>249670.0</c:v>
                </c:pt>
                <c:pt idx="49885">
                  <c:v>249675.0</c:v>
                </c:pt>
                <c:pt idx="49886">
                  <c:v>249680.0</c:v>
                </c:pt>
                <c:pt idx="49887">
                  <c:v>249685.0</c:v>
                </c:pt>
                <c:pt idx="49888">
                  <c:v>249690.0</c:v>
                </c:pt>
                <c:pt idx="49889">
                  <c:v>249695.0</c:v>
                </c:pt>
                <c:pt idx="49890">
                  <c:v>249700.0</c:v>
                </c:pt>
                <c:pt idx="49891">
                  <c:v>249705.0</c:v>
                </c:pt>
                <c:pt idx="49892">
                  <c:v>249710.0</c:v>
                </c:pt>
                <c:pt idx="49893">
                  <c:v>249715.0</c:v>
                </c:pt>
                <c:pt idx="49894">
                  <c:v>249720.0</c:v>
                </c:pt>
                <c:pt idx="49895">
                  <c:v>249725.0</c:v>
                </c:pt>
                <c:pt idx="49896">
                  <c:v>249730.0</c:v>
                </c:pt>
                <c:pt idx="49897">
                  <c:v>249735.0</c:v>
                </c:pt>
                <c:pt idx="49898">
                  <c:v>249740.0</c:v>
                </c:pt>
                <c:pt idx="49899">
                  <c:v>249745.0</c:v>
                </c:pt>
                <c:pt idx="49900">
                  <c:v>249750.0</c:v>
                </c:pt>
                <c:pt idx="49901">
                  <c:v>249755.0</c:v>
                </c:pt>
                <c:pt idx="49902">
                  <c:v>249760.0</c:v>
                </c:pt>
                <c:pt idx="49903">
                  <c:v>249765.0</c:v>
                </c:pt>
                <c:pt idx="49904">
                  <c:v>249770.0</c:v>
                </c:pt>
                <c:pt idx="49905">
                  <c:v>249775.0</c:v>
                </c:pt>
                <c:pt idx="49906">
                  <c:v>249780.0</c:v>
                </c:pt>
                <c:pt idx="49907">
                  <c:v>249785.0</c:v>
                </c:pt>
                <c:pt idx="49908">
                  <c:v>249790.0</c:v>
                </c:pt>
                <c:pt idx="49909">
                  <c:v>249795.0</c:v>
                </c:pt>
                <c:pt idx="49910">
                  <c:v>249800.0</c:v>
                </c:pt>
                <c:pt idx="49911">
                  <c:v>249805.0</c:v>
                </c:pt>
                <c:pt idx="49912">
                  <c:v>249810.0</c:v>
                </c:pt>
                <c:pt idx="49913">
                  <c:v>249815.0</c:v>
                </c:pt>
                <c:pt idx="49914">
                  <c:v>249820.0</c:v>
                </c:pt>
                <c:pt idx="49915">
                  <c:v>249825.0</c:v>
                </c:pt>
                <c:pt idx="49916">
                  <c:v>249830.0</c:v>
                </c:pt>
                <c:pt idx="49917">
                  <c:v>249835.0</c:v>
                </c:pt>
                <c:pt idx="49918">
                  <c:v>249840.0</c:v>
                </c:pt>
                <c:pt idx="49919">
                  <c:v>249845.0</c:v>
                </c:pt>
                <c:pt idx="49920">
                  <c:v>249850.0</c:v>
                </c:pt>
                <c:pt idx="49921">
                  <c:v>249855.0</c:v>
                </c:pt>
                <c:pt idx="49922">
                  <c:v>249860.0</c:v>
                </c:pt>
                <c:pt idx="49923">
                  <c:v>249865.0</c:v>
                </c:pt>
                <c:pt idx="49924">
                  <c:v>249870.0</c:v>
                </c:pt>
                <c:pt idx="49925">
                  <c:v>249875.0</c:v>
                </c:pt>
                <c:pt idx="49926">
                  <c:v>249880.0</c:v>
                </c:pt>
                <c:pt idx="49927">
                  <c:v>249885.0</c:v>
                </c:pt>
                <c:pt idx="49928">
                  <c:v>249890.0</c:v>
                </c:pt>
                <c:pt idx="49929">
                  <c:v>249895.0</c:v>
                </c:pt>
                <c:pt idx="49930">
                  <c:v>249900.0</c:v>
                </c:pt>
                <c:pt idx="49931">
                  <c:v>249905.0</c:v>
                </c:pt>
                <c:pt idx="49932">
                  <c:v>249910.0</c:v>
                </c:pt>
                <c:pt idx="49933">
                  <c:v>249915.0</c:v>
                </c:pt>
                <c:pt idx="49934">
                  <c:v>249920.0</c:v>
                </c:pt>
                <c:pt idx="49935">
                  <c:v>249925.0</c:v>
                </c:pt>
                <c:pt idx="49936">
                  <c:v>249930.0</c:v>
                </c:pt>
                <c:pt idx="49937">
                  <c:v>249935.0</c:v>
                </c:pt>
                <c:pt idx="49938">
                  <c:v>249940.0</c:v>
                </c:pt>
                <c:pt idx="49939">
                  <c:v>249945.0</c:v>
                </c:pt>
                <c:pt idx="49940">
                  <c:v>249950.0</c:v>
                </c:pt>
                <c:pt idx="49941">
                  <c:v>249955.0</c:v>
                </c:pt>
                <c:pt idx="49942">
                  <c:v>249960.0</c:v>
                </c:pt>
                <c:pt idx="49943">
                  <c:v>249965.0</c:v>
                </c:pt>
                <c:pt idx="49944">
                  <c:v>249970.0</c:v>
                </c:pt>
                <c:pt idx="49945">
                  <c:v>249975.0</c:v>
                </c:pt>
                <c:pt idx="49946">
                  <c:v>249980.0</c:v>
                </c:pt>
                <c:pt idx="49947">
                  <c:v>249985.0</c:v>
                </c:pt>
                <c:pt idx="49948">
                  <c:v>249990.0</c:v>
                </c:pt>
                <c:pt idx="49949">
                  <c:v>249995.0</c:v>
                </c:pt>
                <c:pt idx="49950">
                  <c:v>250000.0</c:v>
                </c:pt>
                <c:pt idx="49951">
                  <c:v>250005.0</c:v>
                </c:pt>
                <c:pt idx="49952">
                  <c:v>250010.0</c:v>
                </c:pt>
                <c:pt idx="49953">
                  <c:v>250015.0</c:v>
                </c:pt>
                <c:pt idx="49954">
                  <c:v>250020.0</c:v>
                </c:pt>
                <c:pt idx="49955">
                  <c:v>250025.0</c:v>
                </c:pt>
                <c:pt idx="49956">
                  <c:v>250030.0</c:v>
                </c:pt>
                <c:pt idx="49957">
                  <c:v>250035.0</c:v>
                </c:pt>
                <c:pt idx="49958">
                  <c:v>250040.0</c:v>
                </c:pt>
                <c:pt idx="49959">
                  <c:v>250045.0</c:v>
                </c:pt>
                <c:pt idx="49960">
                  <c:v>250050.0</c:v>
                </c:pt>
                <c:pt idx="49961">
                  <c:v>250055.0</c:v>
                </c:pt>
                <c:pt idx="49962">
                  <c:v>250060.0</c:v>
                </c:pt>
                <c:pt idx="49963">
                  <c:v>250065.0</c:v>
                </c:pt>
                <c:pt idx="49964">
                  <c:v>250070.0</c:v>
                </c:pt>
                <c:pt idx="49965">
                  <c:v>250075.0</c:v>
                </c:pt>
                <c:pt idx="49966">
                  <c:v>250080.0</c:v>
                </c:pt>
                <c:pt idx="49967">
                  <c:v>250085.0</c:v>
                </c:pt>
                <c:pt idx="49968">
                  <c:v>250090.0</c:v>
                </c:pt>
                <c:pt idx="49969">
                  <c:v>250095.0</c:v>
                </c:pt>
                <c:pt idx="49970">
                  <c:v>250100.0</c:v>
                </c:pt>
                <c:pt idx="49971">
                  <c:v>250105.0</c:v>
                </c:pt>
                <c:pt idx="49972">
                  <c:v>250110.0</c:v>
                </c:pt>
                <c:pt idx="49973">
                  <c:v>250115.0</c:v>
                </c:pt>
                <c:pt idx="49974">
                  <c:v>250120.0</c:v>
                </c:pt>
                <c:pt idx="49975">
                  <c:v>250125.0</c:v>
                </c:pt>
                <c:pt idx="49976">
                  <c:v>250130.0</c:v>
                </c:pt>
                <c:pt idx="49977">
                  <c:v>250135.0</c:v>
                </c:pt>
                <c:pt idx="49978">
                  <c:v>250140.0</c:v>
                </c:pt>
                <c:pt idx="49979">
                  <c:v>250145.0</c:v>
                </c:pt>
                <c:pt idx="49980">
                  <c:v>250150.0</c:v>
                </c:pt>
                <c:pt idx="49981">
                  <c:v>250155.0</c:v>
                </c:pt>
                <c:pt idx="49982">
                  <c:v>250160.0</c:v>
                </c:pt>
                <c:pt idx="49983">
                  <c:v>250165.0</c:v>
                </c:pt>
                <c:pt idx="49984">
                  <c:v>250170.0</c:v>
                </c:pt>
                <c:pt idx="49985">
                  <c:v>250175.0</c:v>
                </c:pt>
                <c:pt idx="49986">
                  <c:v>250180.0</c:v>
                </c:pt>
                <c:pt idx="49987">
                  <c:v>250185.0</c:v>
                </c:pt>
                <c:pt idx="49988">
                  <c:v>250190.0</c:v>
                </c:pt>
                <c:pt idx="49989">
                  <c:v>250195.0</c:v>
                </c:pt>
                <c:pt idx="49990">
                  <c:v>250200.0</c:v>
                </c:pt>
                <c:pt idx="49991">
                  <c:v>250205.0</c:v>
                </c:pt>
                <c:pt idx="49992">
                  <c:v>250210.0</c:v>
                </c:pt>
                <c:pt idx="49993">
                  <c:v>250215.0</c:v>
                </c:pt>
                <c:pt idx="49994">
                  <c:v>250220.0</c:v>
                </c:pt>
                <c:pt idx="49995">
                  <c:v>250225.0</c:v>
                </c:pt>
                <c:pt idx="49996">
                  <c:v>250230.0</c:v>
                </c:pt>
                <c:pt idx="49997">
                  <c:v>250235.0</c:v>
                </c:pt>
                <c:pt idx="49998">
                  <c:v>250240.0</c:v>
                </c:pt>
                <c:pt idx="49999">
                  <c:v>250245.0</c:v>
                </c:pt>
                <c:pt idx="50000">
                  <c:v>250255.0</c:v>
                </c:pt>
                <c:pt idx="50001">
                  <c:v>250260.0</c:v>
                </c:pt>
                <c:pt idx="50002">
                  <c:v>250265.0</c:v>
                </c:pt>
                <c:pt idx="50003">
                  <c:v>250270.0</c:v>
                </c:pt>
                <c:pt idx="50004">
                  <c:v>250275.0</c:v>
                </c:pt>
                <c:pt idx="50005">
                  <c:v>250280.0</c:v>
                </c:pt>
                <c:pt idx="50006">
                  <c:v>250285.0</c:v>
                </c:pt>
                <c:pt idx="50007">
                  <c:v>250290.0</c:v>
                </c:pt>
                <c:pt idx="50008">
                  <c:v>250295.0</c:v>
                </c:pt>
                <c:pt idx="50009">
                  <c:v>250300.0</c:v>
                </c:pt>
                <c:pt idx="50010">
                  <c:v>250305.0</c:v>
                </c:pt>
                <c:pt idx="50011">
                  <c:v>250310.0</c:v>
                </c:pt>
                <c:pt idx="50012">
                  <c:v>250315.0</c:v>
                </c:pt>
                <c:pt idx="50013">
                  <c:v>250320.0</c:v>
                </c:pt>
                <c:pt idx="50014">
                  <c:v>250325.0</c:v>
                </c:pt>
                <c:pt idx="50015">
                  <c:v>250330.0</c:v>
                </c:pt>
                <c:pt idx="50016">
                  <c:v>250335.0</c:v>
                </c:pt>
                <c:pt idx="50017">
                  <c:v>250340.0</c:v>
                </c:pt>
                <c:pt idx="50018">
                  <c:v>250345.0</c:v>
                </c:pt>
                <c:pt idx="50019">
                  <c:v>250350.0</c:v>
                </c:pt>
                <c:pt idx="50020">
                  <c:v>250355.0</c:v>
                </c:pt>
                <c:pt idx="50021">
                  <c:v>250360.0</c:v>
                </c:pt>
                <c:pt idx="50022">
                  <c:v>250365.0</c:v>
                </c:pt>
                <c:pt idx="50023">
                  <c:v>250370.0</c:v>
                </c:pt>
                <c:pt idx="50024">
                  <c:v>250375.0</c:v>
                </c:pt>
                <c:pt idx="50025">
                  <c:v>250380.0</c:v>
                </c:pt>
                <c:pt idx="50026">
                  <c:v>250385.0</c:v>
                </c:pt>
                <c:pt idx="50027">
                  <c:v>250390.0</c:v>
                </c:pt>
                <c:pt idx="50028">
                  <c:v>250395.0</c:v>
                </c:pt>
                <c:pt idx="50029">
                  <c:v>250400.0</c:v>
                </c:pt>
                <c:pt idx="50030">
                  <c:v>250405.0</c:v>
                </c:pt>
                <c:pt idx="50031">
                  <c:v>250410.0</c:v>
                </c:pt>
                <c:pt idx="50032">
                  <c:v>250415.0</c:v>
                </c:pt>
                <c:pt idx="50033">
                  <c:v>250420.0</c:v>
                </c:pt>
                <c:pt idx="50034">
                  <c:v>250425.0</c:v>
                </c:pt>
                <c:pt idx="50035">
                  <c:v>250430.0</c:v>
                </c:pt>
                <c:pt idx="50036">
                  <c:v>250435.0</c:v>
                </c:pt>
                <c:pt idx="50037">
                  <c:v>250440.0</c:v>
                </c:pt>
                <c:pt idx="50038">
                  <c:v>250445.0</c:v>
                </c:pt>
                <c:pt idx="50039">
                  <c:v>250450.0</c:v>
                </c:pt>
                <c:pt idx="50040">
                  <c:v>250455.0</c:v>
                </c:pt>
                <c:pt idx="50041">
                  <c:v>250460.0</c:v>
                </c:pt>
                <c:pt idx="50042">
                  <c:v>250465.0</c:v>
                </c:pt>
                <c:pt idx="50043">
                  <c:v>250470.0</c:v>
                </c:pt>
                <c:pt idx="50044">
                  <c:v>250475.0</c:v>
                </c:pt>
                <c:pt idx="50045">
                  <c:v>250480.0</c:v>
                </c:pt>
                <c:pt idx="50046">
                  <c:v>250485.0</c:v>
                </c:pt>
                <c:pt idx="50047">
                  <c:v>250490.0</c:v>
                </c:pt>
                <c:pt idx="50048">
                  <c:v>250495.0</c:v>
                </c:pt>
                <c:pt idx="50049">
                  <c:v>250500.0</c:v>
                </c:pt>
                <c:pt idx="50050">
                  <c:v>250505.0</c:v>
                </c:pt>
                <c:pt idx="50051">
                  <c:v>250510.0</c:v>
                </c:pt>
                <c:pt idx="50052">
                  <c:v>250515.0</c:v>
                </c:pt>
                <c:pt idx="50053">
                  <c:v>250520.0</c:v>
                </c:pt>
                <c:pt idx="50054">
                  <c:v>250525.0</c:v>
                </c:pt>
                <c:pt idx="50055">
                  <c:v>250530.0</c:v>
                </c:pt>
                <c:pt idx="50056">
                  <c:v>250535.0</c:v>
                </c:pt>
                <c:pt idx="50057">
                  <c:v>250540.0</c:v>
                </c:pt>
                <c:pt idx="50058">
                  <c:v>250545.0</c:v>
                </c:pt>
                <c:pt idx="50059">
                  <c:v>250550.0</c:v>
                </c:pt>
                <c:pt idx="50060">
                  <c:v>250555.0</c:v>
                </c:pt>
                <c:pt idx="50061">
                  <c:v>250560.0</c:v>
                </c:pt>
                <c:pt idx="50062">
                  <c:v>250565.0</c:v>
                </c:pt>
                <c:pt idx="50063">
                  <c:v>250570.0</c:v>
                </c:pt>
                <c:pt idx="50064">
                  <c:v>250575.0</c:v>
                </c:pt>
                <c:pt idx="50065">
                  <c:v>250580.0</c:v>
                </c:pt>
                <c:pt idx="50066">
                  <c:v>250585.0</c:v>
                </c:pt>
                <c:pt idx="50067">
                  <c:v>250590.0</c:v>
                </c:pt>
                <c:pt idx="50068">
                  <c:v>250595.0</c:v>
                </c:pt>
                <c:pt idx="50069">
                  <c:v>250600.0</c:v>
                </c:pt>
                <c:pt idx="50070">
                  <c:v>250605.0</c:v>
                </c:pt>
                <c:pt idx="50071">
                  <c:v>250610.0</c:v>
                </c:pt>
                <c:pt idx="50072">
                  <c:v>250615.0</c:v>
                </c:pt>
                <c:pt idx="50073">
                  <c:v>250620.0</c:v>
                </c:pt>
                <c:pt idx="50074">
                  <c:v>250625.0</c:v>
                </c:pt>
                <c:pt idx="50075">
                  <c:v>250630.0</c:v>
                </c:pt>
                <c:pt idx="50076">
                  <c:v>250635.0</c:v>
                </c:pt>
                <c:pt idx="50077">
                  <c:v>250640.0</c:v>
                </c:pt>
                <c:pt idx="50078">
                  <c:v>250645.0</c:v>
                </c:pt>
                <c:pt idx="50079">
                  <c:v>250650.0</c:v>
                </c:pt>
                <c:pt idx="50080">
                  <c:v>250655.0</c:v>
                </c:pt>
                <c:pt idx="50081">
                  <c:v>250660.0</c:v>
                </c:pt>
                <c:pt idx="50082">
                  <c:v>250665.0</c:v>
                </c:pt>
                <c:pt idx="50083">
                  <c:v>250670.0</c:v>
                </c:pt>
                <c:pt idx="50084">
                  <c:v>250675.0</c:v>
                </c:pt>
                <c:pt idx="50085">
                  <c:v>250680.0</c:v>
                </c:pt>
                <c:pt idx="50086">
                  <c:v>250685.0</c:v>
                </c:pt>
                <c:pt idx="50087">
                  <c:v>250690.0</c:v>
                </c:pt>
                <c:pt idx="50088">
                  <c:v>250695.0</c:v>
                </c:pt>
                <c:pt idx="50089">
                  <c:v>250700.0</c:v>
                </c:pt>
                <c:pt idx="50090">
                  <c:v>250705.0</c:v>
                </c:pt>
                <c:pt idx="50091">
                  <c:v>250710.0</c:v>
                </c:pt>
                <c:pt idx="50092">
                  <c:v>250715.0</c:v>
                </c:pt>
                <c:pt idx="50093">
                  <c:v>250720.0</c:v>
                </c:pt>
                <c:pt idx="50094">
                  <c:v>250725.0</c:v>
                </c:pt>
                <c:pt idx="50095">
                  <c:v>250730.0</c:v>
                </c:pt>
                <c:pt idx="50096">
                  <c:v>250735.0</c:v>
                </c:pt>
                <c:pt idx="50097">
                  <c:v>250740.0</c:v>
                </c:pt>
                <c:pt idx="50098">
                  <c:v>250745.0</c:v>
                </c:pt>
                <c:pt idx="50099">
                  <c:v>250750.0</c:v>
                </c:pt>
                <c:pt idx="50100">
                  <c:v>250755.0</c:v>
                </c:pt>
                <c:pt idx="50101">
                  <c:v>250760.0</c:v>
                </c:pt>
                <c:pt idx="50102">
                  <c:v>250765.0</c:v>
                </c:pt>
                <c:pt idx="50103">
                  <c:v>250770.0</c:v>
                </c:pt>
                <c:pt idx="50104">
                  <c:v>250775.0</c:v>
                </c:pt>
                <c:pt idx="50105">
                  <c:v>250780.0</c:v>
                </c:pt>
                <c:pt idx="50106">
                  <c:v>250785.0</c:v>
                </c:pt>
                <c:pt idx="50107">
                  <c:v>250790.0</c:v>
                </c:pt>
                <c:pt idx="50108">
                  <c:v>250795.0</c:v>
                </c:pt>
                <c:pt idx="50109">
                  <c:v>250800.0</c:v>
                </c:pt>
                <c:pt idx="50110">
                  <c:v>250805.0</c:v>
                </c:pt>
                <c:pt idx="50111">
                  <c:v>250810.0</c:v>
                </c:pt>
                <c:pt idx="50112">
                  <c:v>250815.0</c:v>
                </c:pt>
                <c:pt idx="50113">
                  <c:v>250820.0</c:v>
                </c:pt>
                <c:pt idx="50114">
                  <c:v>250825.0</c:v>
                </c:pt>
                <c:pt idx="50115">
                  <c:v>250830.0</c:v>
                </c:pt>
                <c:pt idx="50116">
                  <c:v>250835.0</c:v>
                </c:pt>
                <c:pt idx="50117">
                  <c:v>250840.0</c:v>
                </c:pt>
                <c:pt idx="50118">
                  <c:v>250845.0</c:v>
                </c:pt>
                <c:pt idx="50119">
                  <c:v>250850.0</c:v>
                </c:pt>
                <c:pt idx="50120">
                  <c:v>250855.0</c:v>
                </c:pt>
                <c:pt idx="50121">
                  <c:v>250860.0</c:v>
                </c:pt>
                <c:pt idx="50122">
                  <c:v>250865.0</c:v>
                </c:pt>
                <c:pt idx="50123">
                  <c:v>250870.0</c:v>
                </c:pt>
                <c:pt idx="50124">
                  <c:v>250875.0</c:v>
                </c:pt>
                <c:pt idx="50125">
                  <c:v>250880.0</c:v>
                </c:pt>
                <c:pt idx="50126">
                  <c:v>250885.0</c:v>
                </c:pt>
                <c:pt idx="50127">
                  <c:v>250890.0</c:v>
                </c:pt>
                <c:pt idx="50128">
                  <c:v>250895.0</c:v>
                </c:pt>
                <c:pt idx="50129">
                  <c:v>250900.0</c:v>
                </c:pt>
                <c:pt idx="50130">
                  <c:v>250905.0</c:v>
                </c:pt>
                <c:pt idx="50131">
                  <c:v>250910.0</c:v>
                </c:pt>
                <c:pt idx="50132">
                  <c:v>250915.0</c:v>
                </c:pt>
                <c:pt idx="50133">
                  <c:v>250920.0</c:v>
                </c:pt>
                <c:pt idx="50134">
                  <c:v>250925.0</c:v>
                </c:pt>
                <c:pt idx="50135">
                  <c:v>250930.0</c:v>
                </c:pt>
                <c:pt idx="50136">
                  <c:v>250935.0</c:v>
                </c:pt>
                <c:pt idx="50137">
                  <c:v>250940.0</c:v>
                </c:pt>
                <c:pt idx="50138">
                  <c:v>250945.0</c:v>
                </c:pt>
                <c:pt idx="50139">
                  <c:v>250950.0</c:v>
                </c:pt>
                <c:pt idx="50140">
                  <c:v>250955.0</c:v>
                </c:pt>
                <c:pt idx="50141">
                  <c:v>250960.0</c:v>
                </c:pt>
                <c:pt idx="50142">
                  <c:v>250965.0</c:v>
                </c:pt>
                <c:pt idx="50143">
                  <c:v>250970.0</c:v>
                </c:pt>
                <c:pt idx="50144">
                  <c:v>250975.0</c:v>
                </c:pt>
                <c:pt idx="50145">
                  <c:v>250980.0</c:v>
                </c:pt>
                <c:pt idx="50146">
                  <c:v>250985.0</c:v>
                </c:pt>
                <c:pt idx="50147">
                  <c:v>250990.0</c:v>
                </c:pt>
                <c:pt idx="50148">
                  <c:v>250995.0</c:v>
                </c:pt>
                <c:pt idx="50149">
                  <c:v>251000.0</c:v>
                </c:pt>
                <c:pt idx="50150">
                  <c:v>251005.0</c:v>
                </c:pt>
                <c:pt idx="50151">
                  <c:v>251010.0</c:v>
                </c:pt>
                <c:pt idx="50152">
                  <c:v>251015.0</c:v>
                </c:pt>
                <c:pt idx="50153">
                  <c:v>251020.0</c:v>
                </c:pt>
                <c:pt idx="50154">
                  <c:v>251025.0</c:v>
                </c:pt>
                <c:pt idx="50155">
                  <c:v>251030.0</c:v>
                </c:pt>
                <c:pt idx="50156">
                  <c:v>251035.0</c:v>
                </c:pt>
                <c:pt idx="50157">
                  <c:v>251040.0</c:v>
                </c:pt>
                <c:pt idx="50158">
                  <c:v>251045.0</c:v>
                </c:pt>
                <c:pt idx="50159">
                  <c:v>251050.0</c:v>
                </c:pt>
                <c:pt idx="50160">
                  <c:v>251055.0</c:v>
                </c:pt>
                <c:pt idx="50161">
                  <c:v>251060.0</c:v>
                </c:pt>
                <c:pt idx="50162">
                  <c:v>251065.0</c:v>
                </c:pt>
                <c:pt idx="50163">
                  <c:v>251070.0</c:v>
                </c:pt>
                <c:pt idx="50164">
                  <c:v>251075.0</c:v>
                </c:pt>
                <c:pt idx="50165">
                  <c:v>251080.0</c:v>
                </c:pt>
                <c:pt idx="50166">
                  <c:v>251085.0</c:v>
                </c:pt>
                <c:pt idx="50167">
                  <c:v>251090.0</c:v>
                </c:pt>
                <c:pt idx="50168">
                  <c:v>251095.0</c:v>
                </c:pt>
                <c:pt idx="50169">
                  <c:v>251100.0</c:v>
                </c:pt>
                <c:pt idx="50170">
                  <c:v>251105.0</c:v>
                </c:pt>
                <c:pt idx="50171">
                  <c:v>251110.0</c:v>
                </c:pt>
                <c:pt idx="50172">
                  <c:v>251115.0</c:v>
                </c:pt>
                <c:pt idx="50173">
                  <c:v>251120.0</c:v>
                </c:pt>
                <c:pt idx="50174">
                  <c:v>251125.0</c:v>
                </c:pt>
                <c:pt idx="50175">
                  <c:v>251130.0</c:v>
                </c:pt>
                <c:pt idx="50176">
                  <c:v>251135.0</c:v>
                </c:pt>
                <c:pt idx="50177">
                  <c:v>251140.0</c:v>
                </c:pt>
                <c:pt idx="50178">
                  <c:v>251145.0</c:v>
                </c:pt>
                <c:pt idx="50179">
                  <c:v>251150.0</c:v>
                </c:pt>
                <c:pt idx="50180">
                  <c:v>251155.0</c:v>
                </c:pt>
                <c:pt idx="50181">
                  <c:v>251160.0</c:v>
                </c:pt>
                <c:pt idx="50182">
                  <c:v>251165.0</c:v>
                </c:pt>
                <c:pt idx="50183">
                  <c:v>251170.0</c:v>
                </c:pt>
                <c:pt idx="50184">
                  <c:v>251175.0</c:v>
                </c:pt>
                <c:pt idx="50185">
                  <c:v>251180.0</c:v>
                </c:pt>
                <c:pt idx="50186">
                  <c:v>251185.0</c:v>
                </c:pt>
                <c:pt idx="50187">
                  <c:v>251190.0</c:v>
                </c:pt>
                <c:pt idx="50188">
                  <c:v>251195.0</c:v>
                </c:pt>
                <c:pt idx="50189">
                  <c:v>251200.0</c:v>
                </c:pt>
                <c:pt idx="50190">
                  <c:v>251205.0</c:v>
                </c:pt>
                <c:pt idx="50191">
                  <c:v>251210.0</c:v>
                </c:pt>
                <c:pt idx="50192">
                  <c:v>251215.0</c:v>
                </c:pt>
                <c:pt idx="50193">
                  <c:v>251220.0</c:v>
                </c:pt>
                <c:pt idx="50194">
                  <c:v>251225.0</c:v>
                </c:pt>
                <c:pt idx="50195">
                  <c:v>251230.0</c:v>
                </c:pt>
                <c:pt idx="50196">
                  <c:v>251235.0</c:v>
                </c:pt>
                <c:pt idx="50197">
                  <c:v>251240.0</c:v>
                </c:pt>
                <c:pt idx="50198">
                  <c:v>251245.0</c:v>
                </c:pt>
                <c:pt idx="50199">
                  <c:v>251250.0</c:v>
                </c:pt>
                <c:pt idx="50200">
                  <c:v>251255.0</c:v>
                </c:pt>
                <c:pt idx="50201">
                  <c:v>251260.0</c:v>
                </c:pt>
                <c:pt idx="50202">
                  <c:v>251265.0</c:v>
                </c:pt>
                <c:pt idx="50203">
                  <c:v>251270.0</c:v>
                </c:pt>
                <c:pt idx="50204">
                  <c:v>251275.0</c:v>
                </c:pt>
                <c:pt idx="50205">
                  <c:v>251280.0</c:v>
                </c:pt>
                <c:pt idx="50206">
                  <c:v>251285.0</c:v>
                </c:pt>
                <c:pt idx="50207">
                  <c:v>251290.0</c:v>
                </c:pt>
                <c:pt idx="50208">
                  <c:v>251295.0</c:v>
                </c:pt>
                <c:pt idx="50209">
                  <c:v>251300.0</c:v>
                </c:pt>
                <c:pt idx="50210">
                  <c:v>251305.0</c:v>
                </c:pt>
                <c:pt idx="50211">
                  <c:v>251310.0</c:v>
                </c:pt>
                <c:pt idx="50212">
                  <c:v>251315.0</c:v>
                </c:pt>
                <c:pt idx="50213">
                  <c:v>251320.0</c:v>
                </c:pt>
                <c:pt idx="50214">
                  <c:v>251325.0</c:v>
                </c:pt>
                <c:pt idx="50215">
                  <c:v>251330.0</c:v>
                </c:pt>
                <c:pt idx="50216">
                  <c:v>251335.0</c:v>
                </c:pt>
                <c:pt idx="50217">
                  <c:v>251340.0</c:v>
                </c:pt>
                <c:pt idx="50218">
                  <c:v>251345.0</c:v>
                </c:pt>
                <c:pt idx="50219">
                  <c:v>251350.0</c:v>
                </c:pt>
                <c:pt idx="50220">
                  <c:v>251355.0</c:v>
                </c:pt>
                <c:pt idx="50221">
                  <c:v>251360.0</c:v>
                </c:pt>
                <c:pt idx="50222">
                  <c:v>251365.0</c:v>
                </c:pt>
                <c:pt idx="50223">
                  <c:v>251370.0</c:v>
                </c:pt>
                <c:pt idx="50224">
                  <c:v>251375.0</c:v>
                </c:pt>
                <c:pt idx="50225">
                  <c:v>251380.0</c:v>
                </c:pt>
                <c:pt idx="50226">
                  <c:v>251385.0</c:v>
                </c:pt>
                <c:pt idx="50227">
                  <c:v>251390.0</c:v>
                </c:pt>
                <c:pt idx="50228">
                  <c:v>251395.0</c:v>
                </c:pt>
                <c:pt idx="50229">
                  <c:v>251400.0</c:v>
                </c:pt>
                <c:pt idx="50230">
                  <c:v>251405.0</c:v>
                </c:pt>
                <c:pt idx="50231">
                  <c:v>251410.0</c:v>
                </c:pt>
                <c:pt idx="50232">
                  <c:v>251415.0</c:v>
                </c:pt>
                <c:pt idx="50233">
                  <c:v>251420.0</c:v>
                </c:pt>
                <c:pt idx="50234">
                  <c:v>251425.0</c:v>
                </c:pt>
                <c:pt idx="50235">
                  <c:v>251430.0</c:v>
                </c:pt>
                <c:pt idx="50236">
                  <c:v>251435.0</c:v>
                </c:pt>
                <c:pt idx="50237">
                  <c:v>251440.0</c:v>
                </c:pt>
                <c:pt idx="50238">
                  <c:v>251445.0</c:v>
                </c:pt>
                <c:pt idx="50239">
                  <c:v>251450.0</c:v>
                </c:pt>
                <c:pt idx="50240">
                  <c:v>251455.0</c:v>
                </c:pt>
                <c:pt idx="50241">
                  <c:v>251460.0</c:v>
                </c:pt>
                <c:pt idx="50242">
                  <c:v>251465.0</c:v>
                </c:pt>
                <c:pt idx="50243">
                  <c:v>251470.0</c:v>
                </c:pt>
                <c:pt idx="50244">
                  <c:v>251475.0</c:v>
                </c:pt>
                <c:pt idx="50245">
                  <c:v>251480.0</c:v>
                </c:pt>
                <c:pt idx="50246">
                  <c:v>251485.0</c:v>
                </c:pt>
                <c:pt idx="50247">
                  <c:v>251490.0</c:v>
                </c:pt>
                <c:pt idx="50248">
                  <c:v>251495.0</c:v>
                </c:pt>
                <c:pt idx="50249">
                  <c:v>251500.0</c:v>
                </c:pt>
                <c:pt idx="50250">
                  <c:v>251505.0</c:v>
                </c:pt>
                <c:pt idx="50251">
                  <c:v>251510.0</c:v>
                </c:pt>
                <c:pt idx="50252">
                  <c:v>251515.0</c:v>
                </c:pt>
                <c:pt idx="50253">
                  <c:v>251520.0</c:v>
                </c:pt>
                <c:pt idx="50254">
                  <c:v>251525.0</c:v>
                </c:pt>
                <c:pt idx="50255">
                  <c:v>251530.0</c:v>
                </c:pt>
                <c:pt idx="50256">
                  <c:v>251535.0</c:v>
                </c:pt>
                <c:pt idx="50257">
                  <c:v>251540.0</c:v>
                </c:pt>
                <c:pt idx="50258">
                  <c:v>251545.0</c:v>
                </c:pt>
                <c:pt idx="50259">
                  <c:v>251550.0</c:v>
                </c:pt>
                <c:pt idx="50260">
                  <c:v>251555.0</c:v>
                </c:pt>
                <c:pt idx="50261">
                  <c:v>251560.0</c:v>
                </c:pt>
                <c:pt idx="50262">
                  <c:v>251565.0</c:v>
                </c:pt>
                <c:pt idx="50263">
                  <c:v>251570.0</c:v>
                </c:pt>
                <c:pt idx="50264">
                  <c:v>251575.0</c:v>
                </c:pt>
                <c:pt idx="50265">
                  <c:v>251580.0</c:v>
                </c:pt>
                <c:pt idx="50266">
                  <c:v>251585.0</c:v>
                </c:pt>
                <c:pt idx="50267">
                  <c:v>251590.0</c:v>
                </c:pt>
                <c:pt idx="50268">
                  <c:v>251595.0</c:v>
                </c:pt>
                <c:pt idx="50269">
                  <c:v>251600.0</c:v>
                </c:pt>
                <c:pt idx="50270">
                  <c:v>251605.0</c:v>
                </c:pt>
                <c:pt idx="50271">
                  <c:v>251610.0</c:v>
                </c:pt>
                <c:pt idx="50272">
                  <c:v>251615.0</c:v>
                </c:pt>
                <c:pt idx="50273">
                  <c:v>251620.0</c:v>
                </c:pt>
                <c:pt idx="50274">
                  <c:v>251625.0</c:v>
                </c:pt>
                <c:pt idx="50275">
                  <c:v>251630.0</c:v>
                </c:pt>
                <c:pt idx="50276">
                  <c:v>251635.0</c:v>
                </c:pt>
                <c:pt idx="50277">
                  <c:v>251640.0</c:v>
                </c:pt>
                <c:pt idx="50278">
                  <c:v>251645.0</c:v>
                </c:pt>
                <c:pt idx="50279">
                  <c:v>251650.0</c:v>
                </c:pt>
                <c:pt idx="50280">
                  <c:v>251655.0</c:v>
                </c:pt>
                <c:pt idx="50281">
                  <c:v>251660.0</c:v>
                </c:pt>
                <c:pt idx="50282">
                  <c:v>251665.0</c:v>
                </c:pt>
                <c:pt idx="50283">
                  <c:v>251670.0</c:v>
                </c:pt>
                <c:pt idx="50284">
                  <c:v>251675.0</c:v>
                </c:pt>
                <c:pt idx="50285">
                  <c:v>251680.0</c:v>
                </c:pt>
                <c:pt idx="50286">
                  <c:v>251685.0</c:v>
                </c:pt>
                <c:pt idx="50287">
                  <c:v>251690.0</c:v>
                </c:pt>
                <c:pt idx="50288">
                  <c:v>251695.0</c:v>
                </c:pt>
                <c:pt idx="50289">
                  <c:v>251700.0</c:v>
                </c:pt>
                <c:pt idx="50290">
                  <c:v>251705.0</c:v>
                </c:pt>
                <c:pt idx="50291">
                  <c:v>251710.0</c:v>
                </c:pt>
                <c:pt idx="50292">
                  <c:v>251715.0</c:v>
                </c:pt>
                <c:pt idx="50293">
                  <c:v>251720.0</c:v>
                </c:pt>
                <c:pt idx="50294">
                  <c:v>251725.0</c:v>
                </c:pt>
                <c:pt idx="50295">
                  <c:v>251730.0</c:v>
                </c:pt>
                <c:pt idx="50296">
                  <c:v>251735.0</c:v>
                </c:pt>
                <c:pt idx="50297">
                  <c:v>251740.0</c:v>
                </c:pt>
                <c:pt idx="50298">
                  <c:v>251745.0</c:v>
                </c:pt>
                <c:pt idx="50299">
                  <c:v>251750.0</c:v>
                </c:pt>
                <c:pt idx="50300">
                  <c:v>251755.0</c:v>
                </c:pt>
                <c:pt idx="50301">
                  <c:v>251760.0</c:v>
                </c:pt>
                <c:pt idx="50302">
                  <c:v>251765.0</c:v>
                </c:pt>
                <c:pt idx="50303">
                  <c:v>251770.0</c:v>
                </c:pt>
                <c:pt idx="50304">
                  <c:v>251775.0</c:v>
                </c:pt>
                <c:pt idx="50305">
                  <c:v>251780.0</c:v>
                </c:pt>
                <c:pt idx="50306">
                  <c:v>251785.0</c:v>
                </c:pt>
                <c:pt idx="50307">
                  <c:v>251790.0</c:v>
                </c:pt>
                <c:pt idx="50308">
                  <c:v>251795.0</c:v>
                </c:pt>
                <c:pt idx="50309">
                  <c:v>251800.0</c:v>
                </c:pt>
                <c:pt idx="50310">
                  <c:v>251805.0</c:v>
                </c:pt>
                <c:pt idx="50311">
                  <c:v>251810.0</c:v>
                </c:pt>
                <c:pt idx="50312">
                  <c:v>251815.0</c:v>
                </c:pt>
                <c:pt idx="50313">
                  <c:v>251820.0</c:v>
                </c:pt>
                <c:pt idx="50314">
                  <c:v>251825.0</c:v>
                </c:pt>
                <c:pt idx="50315">
                  <c:v>251830.0</c:v>
                </c:pt>
                <c:pt idx="50316">
                  <c:v>251835.0</c:v>
                </c:pt>
                <c:pt idx="50317">
                  <c:v>251840.0</c:v>
                </c:pt>
                <c:pt idx="50318">
                  <c:v>251845.0</c:v>
                </c:pt>
                <c:pt idx="50319">
                  <c:v>251850.0</c:v>
                </c:pt>
                <c:pt idx="50320">
                  <c:v>251855.0</c:v>
                </c:pt>
                <c:pt idx="50321">
                  <c:v>251860.0</c:v>
                </c:pt>
                <c:pt idx="50322">
                  <c:v>251865.0</c:v>
                </c:pt>
                <c:pt idx="50323">
                  <c:v>251870.0</c:v>
                </c:pt>
                <c:pt idx="50324">
                  <c:v>251875.0</c:v>
                </c:pt>
                <c:pt idx="50325">
                  <c:v>251880.0</c:v>
                </c:pt>
                <c:pt idx="50326">
                  <c:v>251885.0</c:v>
                </c:pt>
                <c:pt idx="50327">
                  <c:v>251890.0</c:v>
                </c:pt>
                <c:pt idx="50328">
                  <c:v>251895.0</c:v>
                </c:pt>
                <c:pt idx="50329">
                  <c:v>251900.0</c:v>
                </c:pt>
                <c:pt idx="50330">
                  <c:v>251905.0</c:v>
                </c:pt>
                <c:pt idx="50331">
                  <c:v>251910.0</c:v>
                </c:pt>
                <c:pt idx="50332">
                  <c:v>251915.0</c:v>
                </c:pt>
                <c:pt idx="50333">
                  <c:v>251920.0</c:v>
                </c:pt>
                <c:pt idx="50334">
                  <c:v>251925.0</c:v>
                </c:pt>
                <c:pt idx="50335">
                  <c:v>251930.0</c:v>
                </c:pt>
                <c:pt idx="50336">
                  <c:v>251935.0</c:v>
                </c:pt>
                <c:pt idx="50337">
                  <c:v>251940.0</c:v>
                </c:pt>
                <c:pt idx="50338">
                  <c:v>251945.0</c:v>
                </c:pt>
                <c:pt idx="50339">
                  <c:v>251950.0</c:v>
                </c:pt>
                <c:pt idx="50340">
                  <c:v>251955.0</c:v>
                </c:pt>
                <c:pt idx="50341">
                  <c:v>251960.0</c:v>
                </c:pt>
                <c:pt idx="50342">
                  <c:v>251965.0</c:v>
                </c:pt>
                <c:pt idx="50343">
                  <c:v>251970.0</c:v>
                </c:pt>
                <c:pt idx="50344">
                  <c:v>251975.0</c:v>
                </c:pt>
                <c:pt idx="50345">
                  <c:v>251980.0</c:v>
                </c:pt>
                <c:pt idx="50346">
                  <c:v>251985.0</c:v>
                </c:pt>
                <c:pt idx="50347">
                  <c:v>251990.0</c:v>
                </c:pt>
                <c:pt idx="50348">
                  <c:v>251995.0</c:v>
                </c:pt>
                <c:pt idx="50349">
                  <c:v>252000.0</c:v>
                </c:pt>
                <c:pt idx="50350">
                  <c:v>252005.0</c:v>
                </c:pt>
                <c:pt idx="50351">
                  <c:v>252010.0</c:v>
                </c:pt>
                <c:pt idx="50352">
                  <c:v>252015.0</c:v>
                </c:pt>
                <c:pt idx="50353">
                  <c:v>252020.0</c:v>
                </c:pt>
                <c:pt idx="50354">
                  <c:v>252025.0</c:v>
                </c:pt>
                <c:pt idx="50355">
                  <c:v>252030.0</c:v>
                </c:pt>
                <c:pt idx="50356">
                  <c:v>252035.0</c:v>
                </c:pt>
                <c:pt idx="50357">
                  <c:v>252040.0</c:v>
                </c:pt>
                <c:pt idx="50358">
                  <c:v>252045.0</c:v>
                </c:pt>
                <c:pt idx="50359">
                  <c:v>252050.0</c:v>
                </c:pt>
                <c:pt idx="50360">
                  <c:v>252055.0</c:v>
                </c:pt>
                <c:pt idx="50361">
                  <c:v>252060.0</c:v>
                </c:pt>
                <c:pt idx="50362">
                  <c:v>252065.0</c:v>
                </c:pt>
                <c:pt idx="50363">
                  <c:v>252070.0</c:v>
                </c:pt>
                <c:pt idx="50364">
                  <c:v>252075.0</c:v>
                </c:pt>
                <c:pt idx="50365">
                  <c:v>252080.0</c:v>
                </c:pt>
                <c:pt idx="50366">
                  <c:v>252085.0</c:v>
                </c:pt>
                <c:pt idx="50367">
                  <c:v>252090.0</c:v>
                </c:pt>
                <c:pt idx="50368">
                  <c:v>252095.0</c:v>
                </c:pt>
                <c:pt idx="50369">
                  <c:v>252100.0</c:v>
                </c:pt>
                <c:pt idx="50370">
                  <c:v>252105.0</c:v>
                </c:pt>
                <c:pt idx="50371">
                  <c:v>252110.0</c:v>
                </c:pt>
                <c:pt idx="50372">
                  <c:v>252115.0</c:v>
                </c:pt>
                <c:pt idx="50373">
                  <c:v>252120.0</c:v>
                </c:pt>
                <c:pt idx="50374">
                  <c:v>252125.0</c:v>
                </c:pt>
                <c:pt idx="50375">
                  <c:v>252130.0</c:v>
                </c:pt>
                <c:pt idx="50376">
                  <c:v>252135.0</c:v>
                </c:pt>
                <c:pt idx="50377">
                  <c:v>252140.0</c:v>
                </c:pt>
                <c:pt idx="50378">
                  <c:v>252145.0</c:v>
                </c:pt>
                <c:pt idx="50379">
                  <c:v>252150.0</c:v>
                </c:pt>
                <c:pt idx="50380">
                  <c:v>252155.0</c:v>
                </c:pt>
                <c:pt idx="50381">
                  <c:v>252160.0</c:v>
                </c:pt>
                <c:pt idx="50382">
                  <c:v>252165.0</c:v>
                </c:pt>
                <c:pt idx="50383">
                  <c:v>252170.0</c:v>
                </c:pt>
                <c:pt idx="50384">
                  <c:v>252175.0</c:v>
                </c:pt>
                <c:pt idx="50385">
                  <c:v>252180.0</c:v>
                </c:pt>
                <c:pt idx="50386">
                  <c:v>252185.0</c:v>
                </c:pt>
                <c:pt idx="50387">
                  <c:v>252190.0</c:v>
                </c:pt>
                <c:pt idx="50388">
                  <c:v>252195.0</c:v>
                </c:pt>
                <c:pt idx="50389">
                  <c:v>252200.0</c:v>
                </c:pt>
                <c:pt idx="50390">
                  <c:v>252205.0</c:v>
                </c:pt>
                <c:pt idx="50391">
                  <c:v>252210.0</c:v>
                </c:pt>
                <c:pt idx="50392">
                  <c:v>252215.0</c:v>
                </c:pt>
                <c:pt idx="50393">
                  <c:v>252220.0</c:v>
                </c:pt>
                <c:pt idx="50394">
                  <c:v>252225.0</c:v>
                </c:pt>
                <c:pt idx="50395">
                  <c:v>252230.0</c:v>
                </c:pt>
                <c:pt idx="50396">
                  <c:v>252235.0</c:v>
                </c:pt>
                <c:pt idx="50397">
                  <c:v>252240.0</c:v>
                </c:pt>
                <c:pt idx="50398">
                  <c:v>252245.0</c:v>
                </c:pt>
                <c:pt idx="50399">
                  <c:v>252250.0</c:v>
                </c:pt>
                <c:pt idx="50400">
                  <c:v>252255.0</c:v>
                </c:pt>
                <c:pt idx="50401">
                  <c:v>252260.0</c:v>
                </c:pt>
                <c:pt idx="50402">
                  <c:v>252265.0</c:v>
                </c:pt>
                <c:pt idx="50403">
                  <c:v>252270.0</c:v>
                </c:pt>
                <c:pt idx="50404">
                  <c:v>252275.0</c:v>
                </c:pt>
                <c:pt idx="50405">
                  <c:v>252280.0</c:v>
                </c:pt>
                <c:pt idx="50406">
                  <c:v>252285.0</c:v>
                </c:pt>
                <c:pt idx="50407">
                  <c:v>252290.0</c:v>
                </c:pt>
                <c:pt idx="50408">
                  <c:v>252295.0</c:v>
                </c:pt>
                <c:pt idx="50409">
                  <c:v>252300.0</c:v>
                </c:pt>
                <c:pt idx="50410">
                  <c:v>252305.0</c:v>
                </c:pt>
                <c:pt idx="50411">
                  <c:v>252310.0</c:v>
                </c:pt>
                <c:pt idx="50412">
                  <c:v>252315.0</c:v>
                </c:pt>
                <c:pt idx="50413">
                  <c:v>252320.0</c:v>
                </c:pt>
                <c:pt idx="50414">
                  <c:v>252325.0</c:v>
                </c:pt>
                <c:pt idx="50415">
                  <c:v>252330.0</c:v>
                </c:pt>
                <c:pt idx="50416">
                  <c:v>252335.0</c:v>
                </c:pt>
                <c:pt idx="50417">
                  <c:v>252340.0</c:v>
                </c:pt>
                <c:pt idx="50418">
                  <c:v>252345.0</c:v>
                </c:pt>
                <c:pt idx="50419">
                  <c:v>252350.0</c:v>
                </c:pt>
                <c:pt idx="50420">
                  <c:v>252355.0</c:v>
                </c:pt>
                <c:pt idx="50421">
                  <c:v>252360.0</c:v>
                </c:pt>
                <c:pt idx="50422">
                  <c:v>252365.0</c:v>
                </c:pt>
                <c:pt idx="50423">
                  <c:v>252370.0</c:v>
                </c:pt>
                <c:pt idx="50424">
                  <c:v>252375.0</c:v>
                </c:pt>
                <c:pt idx="50425">
                  <c:v>252380.0</c:v>
                </c:pt>
                <c:pt idx="50426">
                  <c:v>252385.0</c:v>
                </c:pt>
                <c:pt idx="50427">
                  <c:v>252390.0</c:v>
                </c:pt>
                <c:pt idx="50428">
                  <c:v>252395.0</c:v>
                </c:pt>
                <c:pt idx="50429">
                  <c:v>252400.0</c:v>
                </c:pt>
                <c:pt idx="50430">
                  <c:v>252405.0</c:v>
                </c:pt>
                <c:pt idx="50431">
                  <c:v>252410.0</c:v>
                </c:pt>
                <c:pt idx="50432">
                  <c:v>252415.0</c:v>
                </c:pt>
                <c:pt idx="50433">
                  <c:v>252420.0</c:v>
                </c:pt>
                <c:pt idx="50434">
                  <c:v>252425.0</c:v>
                </c:pt>
                <c:pt idx="50435">
                  <c:v>252430.0</c:v>
                </c:pt>
                <c:pt idx="50436">
                  <c:v>252435.0</c:v>
                </c:pt>
                <c:pt idx="50437">
                  <c:v>252440.0</c:v>
                </c:pt>
                <c:pt idx="50438">
                  <c:v>252445.0</c:v>
                </c:pt>
                <c:pt idx="50439">
                  <c:v>252450.0</c:v>
                </c:pt>
                <c:pt idx="50440">
                  <c:v>252455.0</c:v>
                </c:pt>
                <c:pt idx="50441">
                  <c:v>252460.0</c:v>
                </c:pt>
                <c:pt idx="50442">
                  <c:v>252465.0</c:v>
                </c:pt>
                <c:pt idx="50443">
                  <c:v>252470.0</c:v>
                </c:pt>
                <c:pt idx="50444">
                  <c:v>252475.0</c:v>
                </c:pt>
                <c:pt idx="50445">
                  <c:v>252480.0</c:v>
                </c:pt>
                <c:pt idx="50446">
                  <c:v>252485.0</c:v>
                </c:pt>
                <c:pt idx="50447">
                  <c:v>252490.0</c:v>
                </c:pt>
                <c:pt idx="50448">
                  <c:v>252495.0</c:v>
                </c:pt>
                <c:pt idx="50449">
                  <c:v>252500.0</c:v>
                </c:pt>
                <c:pt idx="50450">
                  <c:v>252505.0</c:v>
                </c:pt>
                <c:pt idx="50451">
                  <c:v>252510.0</c:v>
                </c:pt>
                <c:pt idx="50452">
                  <c:v>252515.0</c:v>
                </c:pt>
                <c:pt idx="50453">
                  <c:v>252520.0</c:v>
                </c:pt>
                <c:pt idx="50454">
                  <c:v>252525.0</c:v>
                </c:pt>
                <c:pt idx="50455">
                  <c:v>252530.0</c:v>
                </c:pt>
                <c:pt idx="50456">
                  <c:v>252535.0</c:v>
                </c:pt>
                <c:pt idx="50457">
                  <c:v>252540.0</c:v>
                </c:pt>
                <c:pt idx="50458">
                  <c:v>252545.0</c:v>
                </c:pt>
                <c:pt idx="50459">
                  <c:v>252550.0</c:v>
                </c:pt>
                <c:pt idx="50460">
                  <c:v>252555.0</c:v>
                </c:pt>
                <c:pt idx="50461">
                  <c:v>252560.0</c:v>
                </c:pt>
                <c:pt idx="50462">
                  <c:v>252565.0</c:v>
                </c:pt>
                <c:pt idx="50463">
                  <c:v>252570.0</c:v>
                </c:pt>
                <c:pt idx="50464">
                  <c:v>252575.0</c:v>
                </c:pt>
                <c:pt idx="50465">
                  <c:v>252580.0</c:v>
                </c:pt>
                <c:pt idx="50466">
                  <c:v>252585.0</c:v>
                </c:pt>
                <c:pt idx="50467">
                  <c:v>252590.0</c:v>
                </c:pt>
                <c:pt idx="50468">
                  <c:v>252595.0</c:v>
                </c:pt>
                <c:pt idx="50469">
                  <c:v>252600.0</c:v>
                </c:pt>
                <c:pt idx="50470">
                  <c:v>252605.0</c:v>
                </c:pt>
                <c:pt idx="50471">
                  <c:v>252610.0</c:v>
                </c:pt>
                <c:pt idx="50472">
                  <c:v>252615.0</c:v>
                </c:pt>
                <c:pt idx="50473">
                  <c:v>252620.0</c:v>
                </c:pt>
                <c:pt idx="50474">
                  <c:v>252625.0</c:v>
                </c:pt>
                <c:pt idx="50475">
                  <c:v>252630.0</c:v>
                </c:pt>
                <c:pt idx="50476">
                  <c:v>252635.0</c:v>
                </c:pt>
                <c:pt idx="50477">
                  <c:v>252640.0</c:v>
                </c:pt>
                <c:pt idx="50478">
                  <c:v>252645.0</c:v>
                </c:pt>
                <c:pt idx="50479">
                  <c:v>252650.0</c:v>
                </c:pt>
                <c:pt idx="50480">
                  <c:v>252655.0</c:v>
                </c:pt>
                <c:pt idx="50481">
                  <c:v>252660.0</c:v>
                </c:pt>
                <c:pt idx="50482">
                  <c:v>252665.0</c:v>
                </c:pt>
                <c:pt idx="50483">
                  <c:v>252670.0</c:v>
                </c:pt>
                <c:pt idx="50484">
                  <c:v>252675.0</c:v>
                </c:pt>
                <c:pt idx="50485">
                  <c:v>252680.0</c:v>
                </c:pt>
                <c:pt idx="50486">
                  <c:v>252685.0</c:v>
                </c:pt>
                <c:pt idx="50487">
                  <c:v>252690.0</c:v>
                </c:pt>
                <c:pt idx="50488">
                  <c:v>252695.0</c:v>
                </c:pt>
                <c:pt idx="50489">
                  <c:v>252700.0</c:v>
                </c:pt>
                <c:pt idx="50490">
                  <c:v>252705.0</c:v>
                </c:pt>
                <c:pt idx="50491">
                  <c:v>252710.0</c:v>
                </c:pt>
                <c:pt idx="50492">
                  <c:v>252715.0</c:v>
                </c:pt>
                <c:pt idx="50493">
                  <c:v>252720.0</c:v>
                </c:pt>
                <c:pt idx="50494">
                  <c:v>252725.0</c:v>
                </c:pt>
                <c:pt idx="50495">
                  <c:v>252730.0</c:v>
                </c:pt>
                <c:pt idx="50496">
                  <c:v>252735.0</c:v>
                </c:pt>
                <c:pt idx="50497">
                  <c:v>252740.0</c:v>
                </c:pt>
                <c:pt idx="50498">
                  <c:v>252745.0</c:v>
                </c:pt>
                <c:pt idx="50499">
                  <c:v>252750.0</c:v>
                </c:pt>
                <c:pt idx="50500">
                  <c:v>252755.0</c:v>
                </c:pt>
                <c:pt idx="50501">
                  <c:v>252760.0</c:v>
                </c:pt>
                <c:pt idx="50502">
                  <c:v>252765.0</c:v>
                </c:pt>
                <c:pt idx="50503">
                  <c:v>252770.0</c:v>
                </c:pt>
                <c:pt idx="50504">
                  <c:v>252775.0</c:v>
                </c:pt>
                <c:pt idx="50505">
                  <c:v>252780.0</c:v>
                </c:pt>
                <c:pt idx="50506">
                  <c:v>252785.0</c:v>
                </c:pt>
                <c:pt idx="50507">
                  <c:v>252790.0</c:v>
                </c:pt>
                <c:pt idx="50508">
                  <c:v>252795.0</c:v>
                </c:pt>
                <c:pt idx="50509">
                  <c:v>252800.0</c:v>
                </c:pt>
                <c:pt idx="50510">
                  <c:v>252805.0</c:v>
                </c:pt>
                <c:pt idx="50511">
                  <c:v>252810.0</c:v>
                </c:pt>
                <c:pt idx="50512">
                  <c:v>252815.0</c:v>
                </c:pt>
                <c:pt idx="50513">
                  <c:v>252820.0</c:v>
                </c:pt>
                <c:pt idx="50514">
                  <c:v>252825.0</c:v>
                </c:pt>
                <c:pt idx="50515">
                  <c:v>252830.0</c:v>
                </c:pt>
                <c:pt idx="50516">
                  <c:v>252835.0</c:v>
                </c:pt>
                <c:pt idx="50517">
                  <c:v>252840.0</c:v>
                </c:pt>
                <c:pt idx="50518">
                  <c:v>252845.0</c:v>
                </c:pt>
                <c:pt idx="50519">
                  <c:v>252850.0</c:v>
                </c:pt>
                <c:pt idx="50520">
                  <c:v>252855.0</c:v>
                </c:pt>
                <c:pt idx="50521">
                  <c:v>252860.0</c:v>
                </c:pt>
                <c:pt idx="50522">
                  <c:v>252865.0</c:v>
                </c:pt>
                <c:pt idx="50523">
                  <c:v>252870.0</c:v>
                </c:pt>
                <c:pt idx="50524">
                  <c:v>252875.0</c:v>
                </c:pt>
                <c:pt idx="50525">
                  <c:v>252880.0</c:v>
                </c:pt>
                <c:pt idx="50526">
                  <c:v>252885.0</c:v>
                </c:pt>
                <c:pt idx="50527">
                  <c:v>252890.0</c:v>
                </c:pt>
                <c:pt idx="50528">
                  <c:v>252895.0</c:v>
                </c:pt>
                <c:pt idx="50529">
                  <c:v>252900.0</c:v>
                </c:pt>
                <c:pt idx="50530">
                  <c:v>252905.0</c:v>
                </c:pt>
                <c:pt idx="50531">
                  <c:v>252910.0</c:v>
                </c:pt>
                <c:pt idx="50532">
                  <c:v>252915.0</c:v>
                </c:pt>
                <c:pt idx="50533">
                  <c:v>252920.0</c:v>
                </c:pt>
                <c:pt idx="50534">
                  <c:v>252925.0</c:v>
                </c:pt>
                <c:pt idx="50535">
                  <c:v>252930.0</c:v>
                </c:pt>
                <c:pt idx="50536">
                  <c:v>252935.0</c:v>
                </c:pt>
                <c:pt idx="50537">
                  <c:v>252940.0</c:v>
                </c:pt>
                <c:pt idx="50538">
                  <c:v>252945.0</c:v>
                </c:pt>
                <c:pt idx="50539">
                  <c:v>252950.0</c:v>
                </c:pt>
                <c:pt idx="50540">
                  <c:v>252955.0</c:v>
                </c:pt>
                <c:pt idx="50541">
                  <c:v>252960.0</c:v>
                </c:pt>
                <c:pt idx="50542">
                  <c:v>252965.0</c:v>
                </c:pt>
                <c:pt idx="50543">
                  <c:v>252970.0</c:v>
                </c:pt>
                <c:pt idx="50544">
                  <c:v>252975.0</c:v>
                </c:pt>
                <c:pt idx="50545">
                  <c:v>252980.0</c:v>
                </c:pt>
                <c:pt idx="50546">
                  <c:v>252985.0</c:v>
                </c:pt>
                <c:pt idx="50547">
                  <c:v>252990.0</c:v>
                </c:pt>
                <c:pt idx="50548">
                  <c:v>252995.0</c:v>
                </c:pt>
                <c:pt idx="50549">
                  <c:v>253000.0</c:v>
                </c:pt>
                <c:pt idx="50550">
                  <c:v>253005.0</c:v>
                </c:pt>
                <c:pt idx="50551">
                  <c:v>253010.0</c:v>
                </c:pt>
                <c:pt idx="50552">
                  <c:v>253015.0</c:v>
                </c:pt>
                <c:pt idx="50553">
                  <c:v>253020.0</c:v>
                </c:pt>
                <c:pt idx="50554">
                  <c:v>253025.0</c:v>
                </c:pt>
                <c:pt idx="50555">
                  <c:v>253030.0</c:v>
                </c:pt>
                <c:pt idx="50556">
                  <c:v>253035.0</c:v>
                </c:pt>
                <c:pt idx="50557">
                  <c:v>253040.0</c:v>
                </c:pt>
                <c:pt idx="50558">
                  <c:v>253045.0</c:v>
                </c:pt>
                <c:pt idx="50559">
                  <c:v>253050.0</c:v>
                </c:pt>
                <c:pt idx="50560">
                  <c:v>253055.0</c:v>
                </c:pt>
                <c:pt idx="50561">
                  <c:v>253060.0</c:v>
                </c:pt>
                <c:pt idx="50562">
                  <c:v>253065.0</c:v>
                </c:pt>
                <c:pt idx="50563">
                  <c:v>253070.0</c:v>
                </c:pt>
                <c:pt idx="50564">
                  <c:v>253075.0</c:v>
                </c:pt>
                <c:pt idx="50565">
                  <c:v>253080.0</c:v>
                </c:pt>
                <c:pt idx="50566">
                  <c:v>253085.0</c:v>
                </c:pt>
                <c:pt idx="50567">
                  <c:v>253090.0</c:v>
                </c:pt>
                <c:pt idx="50568">
                  <c:v>253095.0</c:v>
                </c:pt>
                <c:pt idx="50569">
                  <c:v>253100.0</c:v>
                </c:pt>
                <c:pt idx="50570">
                  <c:v>253105.0</c:v>
                </c:pt>
                <c:pt idx="50571">
                  <c:v>253110.0</c:v>
                </c:pt>
                <c:pt idx="50572">
                  <c:v>253115.0</c:v>
                </c:pt>
                <c:pt idx="50573">
                  <c:v>253120.0</c:v>
                </c:pt>
                <c:pt idx="50574">
                  <c:v>253125.0</c:v>
                </c:pt>
                <c:pt idx="50575">
                  <c:v>253130.0</c:v>
                </c:pt>
                <c:pt idx="50576">
                  <c:v>253135.0</c:v>
                </c:pt>
                <c:pt idx="50577">
                  <c:v>253140.0</c:v>
                </c:pt>
                <c:pt idx="50578">
                  <c:v>253145.0</c:v>
                </c:pt>
                <c:pt idx="50579">
                  <c:v>253150.0</c:v>
                </c:pt>
                <c:pt idx="50580">
                  <c:v>253155.0</c:v>
                </c:pt>
                <c:pt idx="50581">
                  <c:v>253160.0</c:v>
                </c:pt>
                <c:pt idx="50582">
                  <c:v>253165.0</c:v>
                </c:pt>
                <c:pt idx="50583">
                  <c:v>253170.0</c:v>
                </c:pt>
                <c:pt idx="50584">
                  <c:v>253175.0</c:v>
                </c:pt>
                <c:pt idx="50585">
                  <c:v>253180.0</c:v>
                </c:pt>
                <c:pt idx="50586">
                  <c:v>253185.0</c:v>
                </c:pt>
                <c:pt idx="50587">
                  <c:v>253190.0</c:v>
                </c:pt>
                <c:pt idx="50588">
                  <c:v>253195.0</c:v>
                </c:pt>
                <c:pt idx="50589">
                  <c:v>253200.0</c:v>
                </c:pt>
                <c:pt idx="50590">
                  <c:v>253205.0</c:v>
                </c:pt>
                <c:pt idx="50591">
                  <c:v>253210.0</c:v>
                </c:pt>
                <c:pt idx="50592">
                  <c:v>253215.0</c:v>
                </c:pt>
                <c:pt idx="50593">
                  <c:v>253220.0</c:v>
                </c:pt>
                <c:pt idx="50594">
                  <c:v>253225.0</c:v>
                </c:pt>
                <c:pt idx="50595">
                  <c:v>253230.0</c:v>
                </c:pt>
                <c:pt idx="50596">
                  <c:v>253235.0</c:v>
                </c:pt>
                <c:pt idx="50597">
                  <c:v>253240.0</c:v>
                </c:pt>
                <c:pt idx="50598">
                  <c:v>253245.0</c:v>
                </c:pt>
                <c:pt idx="50599">
                  <c:v>253250.0</c:v>
                </c:pt>
                <c:pt idx="50600">
                  <c:v>253255.0</c:v>
                </c:pt>
                <c:pt idx="50601">
                  <c:v>253260.0</c:v>
                </c:pt>
                <c:pt idx="50602">
                  <c:v>253265.0</c:v>
                </c:pt>
                <c:pt idx="50603">
                  <c:v>253270.0</c:v>
                </c:pt>
                <c:pt idx="50604">
                  <c:v>253275.0</c:v>
                </c:pt>
                <c:pt idx="50605">
                  <c:v>253280.0</c:v>
                </c:pt>
                <c:pt idx="50606">
                  <c:v>253285.0</c:v>
                </c:pt>
                <c:pt idx="50607">
                  <c:v>253290.0</c:v>
                </c:pt>
                <c:pt idx="50608">
                  <c:v>253295.0</c:v>
                </c:pt>
                <c:pt idx="50609">
                  <c:v>253300.0</c:v>
                </c:pt>
                <c:pt idx="50610">
                  <c:v>253305.0</c:v>
                </c:pt>
                <c:pt idx="50611">
                  <c:v>253310.0</c:v>
                </c:pt>
                <c:pt idx="50612">
                  <c:v>253315.0</c:v>
                </c:pt>
                <c:pt idx="50613">
                  <c:v>253320.0</c:v>
                </c:pt>
                <c:pt idx="50614">
                  <c:v>253325.0</c:v>
                </c:pt>
                <c:pt idx="50615">
                  <c:v>253330.0</c:v>
                </c:pt>
                <c:pt idx="50616">
                  <c:v>253335.0</c:v>
                </c:pt>
                <c:pt idx="50617">
                  <c:v>253340.0</c:v>
                </c:pt>
                <c:pt idx="50618">
                  <c:v>253345.0</c:v>
                </c:pt>
                <c:pt idx="50619">
                  <c:v>253350.0</c:v>
                </c:pt>
                <c:pt idx="50620">
                  <c:v>253355.0</c:v>
                </c:pt>
                <c:pt idx="50621">
                  <c:v>253360.0</c:v>
                </c:pt>
                <c:pt idx="50622">
                  <c:v>253365.0</c:v>
                </c:pt>
                <c:pt idx="50623">
                  <c:v>253370.0</c:v>
                </c:pt>
                <c:pt idx="50624">
                  <c:v>253375.0</c:v>
                </c:pt>
                <c:pt idx="50625">
                  <c:v>253380.0</c:v>
                </c:pt>
                <c:pt idx="50626">
                  <c:v>253385.0</c:v>
                </c:pt>
                <c:pt idx="50627">
                  <c:v>253390.0</c:v>
                </c:pt>
                <c:pt idx="50628">
                  <c:v>253395.0</c:v>
                </c:pt>
                <c:pt idx="50629">
                  <c:v>253400.0</c:v>
                </c:pt>
                <c:pt idx="50630">
                  <c:v>253405.0</c:v>
                </c:pt>
                <c:pt idx="50631">
                  <c:v>253410.0</c:v>
                </c:pt>
                <c:pt idx="50632">
                  <c:v>253415.0</c:v>
                </c:pt>
                <c:pt idx="50633">
                  <c:v>253420.0</c:v>
                </c:pt>
                <c:pt idx="50634">
                  <c:v>253425.0</c:v>
                </c:pt>
                <c:pt idx="50635">
                  <c:v>253430.0</c:v>
                </c:pt>
                <c:pt idx="50636">
                  <c:v>253435.0</c:v>
                </c:pt>
                <c:pt idx="50637">
                  <c:v>253440.0</c:v>
                </c:pt>
                <c:pt idx="50638">
                  <c:v>253445.0</c:v>
                </c:pt>
                <c:pt idx="50639">
                  <c:v>253450.0</c:v>
                </c:pt>
                <c:pt idx="50640">
                  <c:v>253455.0</c:v>
                </c:pt>
                <c:pt idx="50641">
                  <c:v>253460.0</c:v>
                </c:pt>
                <c:pt idx="50642">
                  <c:v>253465.0</c:v>
                </c:pt>
                <c:pt idx="50643">
                  <c:v>253470.0</c:v>
                </c:pt>
                <c:pt idx="50644">
                  <c:v>253475.0</c:v>
                </c:pt>
                <c:pt idx="50645">
                  <c:v>253480.0</c:v>
                </c:pt>
                <c:pt idx="50646">
                  <c:v>253485.0</c:v>
                </c:pt>
                <c:pt idx="50647">
                  <c:v>253490.0</c:v>
                </c:pt>
                <c:pt idx="50648">
                  <c:v>253495.0</c:v>
                </c:pt>
                <c:pt idx="50649">
                  <c:v>253500.0</c:v>
                </c:pt>
                <c:pt idx="50650">
                  <c:v>253505.0</c:v>
                </c:pt>
                <c:pt idx="50651">
                  <c:v>253510.0</c:v>
                </c:pt>
                <c:pt idx="50652">
                  <c:v>253515.0</c:v>
                </c:pt>
                <c:pt idx="50653">
                  <c:v>253520.0</c:v>
                </c:pt>
                <c:pt idx="50654">
                  <c:v>253525.0</c:v>
                </c:pt>
                <c:pt idx="50655">
                  <c:v>253530.0</c:v>
                </c:pt>
                <c:pt idx="50656">
                  <c:v>253535.0</c:v>
                </c:pt>
                <c:pt idx="50657">
                  <c:v>253540.0</c:v>
                </c:pt>
                <c:pt idx="50658">
                  <c:v>253545.0</c:v>
                </c:pt>
                <c:pt idx="50659">
                  <c:v>253550.0</c:v>
                </c:pt>
                <c:pt idx="50660">
                  <c:v>253555.0</c:v>
                </c:pt>
                <c:pt idx="50661">
                  <c:v>253560.0</c:v>
                </c:pt>
                <c:pt idx="50662">
                  <c:v>253565.0</c:v>
                </c:pt>
                <c:pt idx="50663">
                  <c:v>253570.0</c:v>
                </c:pt>
                <c:pt idx="50664">
                  <c:v>253575.0</c:v>
                </c:pt>
                <c:pt idx="50665">
                  <c:v>253580.0</c:v>
                </c:pt>
                <c:pt idx="50666">
                  <c:v>253585.0</c:v>
                </c:pt>
                <c:pt idx="50667">
                  <c:v>253590.0</c:v>
                </c:pt>
                <c:pt idx="50668">
                  <c:v>253595.0</c:v>
                </c:pt>
                <c:pt idx="50669">
                  <c:v>253600.0</c:v>
                </c:pt>
                <c:pt idx="50670">
                  <c:v>253605.0</c:v>
                </c:pt>
                <c:pt idx="50671">
                  <c:v>253610.0</c:v>
                </c:pt>
                <c:pt idx="50672">
                  <c:v>253615.0</c:v>
                </c:pt>
                <c:pt idx="50673">
                  <c:v>253620.0</c:v>
                </c:pt>
                <c:pt idx="50674">
                  <c:v>253625.0</c:v>
                </c:pt>
                <c:pt idx="50675">
                  <c:v>253630.0</c:v>
                </c:pt>
                <c:pt idx="50676">
                  <c:v>253635.0</c:v>
                </c:pt>
                <c:pt idx="50677">
                  <c:v>253640.0</c:v>
                </c:pt>
                <c:pt idx="50678">
                  <c:v>253645.0</c:v>
                </c:pt>
                <c:pt idx="50679">
                  <c:v>253650.0</c:v>
                </c:pt>
                <c:pt idx="50680">
                  <c:v>253655.0</c:v>
                </c:pt>
                <c:pt idx="50681">
                  <c:v>253660.0</c:v>
                </c:pt>
                <c:pt idx="50682">
                  <c:v>253665.0</c:v>
                </c:pt>
                <c:pt idx="50683">
                  <c:v>253670.0</c:v>
                </c:pt>
                <c:pt idx="50684">
                  <c:v>253675.0</c:v>
                </c:pt>
                <c:pt idx="50685">
                  <c:v>253680.0</c:v>
                </c:pt>
                <c:pt idx="50686">
                  <c:v>253685.0</c:v>
                </c:pt>
                <c:pt idx="50687">
                  <c:v>253690.0</c:v>
                </c:pt>
                <c:pt idx="50688">
                  <c:v>253695.0</c:v>
                </c:pt>
                <c:pt idx="50689">
                  <c:v>253700.0</c:v>
                </c:pt>
                <c:pt idx="50690">
                  <c:v>253705.0</c:v>
                </c:pt>
                <c:pt idx="50691">
                  <c:v>253710.0</c:v>
                </c:pt>
                <c:pt idx="50692">
                  <c:v>253715.0</c:v>
                </c:pt>
                <c:pt idx="50693">
                  <c:v>253720.0</c:v>
                </c:pt>
                <c:pt idx="50694">
                  <c:v>253725.0</c:v>
                </c:pt>
                <c:pt idx="50695">
                  <c:v>253730.0</c:v>
                </c:pt>
                <c:pt idx="50696">
                  <c:v>253735.0</c:v>
                </c:pt>
                <c:pt idx="50697">
                  <c:v>253740.0</c:v>
                </c:pt>
                <c:pt idx="50698">
                  <c:v>253745.0</c:v>
                </c:pt>
                <c:pt idx="50699">
                  <c:v>253750.0</c:v>
                </c:pt>
                <c:pt idx="50700">
                  <c:v>253755.0</c:v>
                </c:pt>
                <c:pt idx="50701">
                  <c:v>253760.0</c:v>
                </c:pt>
                <c:pt idx="50702">
                  <c:v>253765.0</c:v>
                </c:pt>
                <c:pt idx="50703">
                  <c:v>253770.0</c:v>
                </c:pt>
                <c:pt idx="50704">
                  <c:v>253775.0</c:v>
                </c:pt>
                <c:pt idx="50705">
                  <c:v>253780.0</c:v>
                </c:pt>
                <c:pt idx="50706">
                  <c:v>253785.0</c:v>
                </c:pt>
                <c:pt idx="50707">
                  <c:v>253790.0</c:v>
                </c:pt>
                <c:pt idx="50708">
                  <c:v>253795.0</c:v>
                </c:pt>
                <c:pt idx="50709">
                  <c:v>253800.0</c:v>
                </c:pt>
                <c:pt idx="50710">
                  <c:v>253805.0</c:v>
                </c:pt>
                <c:pt idx="50711">
                  <c:v>253810.0</c:v>
                </c:pt>
                <c:pt idx="50712">
                  <c:v>253815.0</c:v>
                </c:pt>
                <c:pt idx="50713">
                  <c:v>253820.0</c:v>
                </c:pt>
                <c:pt idx="50714">
                  <c:v>253825.0</c:v>
                </c:pt>
                <c:pt idx="50715">
                  <c:v>253830.0</c:v>
                </c:pt>
                <c:pt idx="50716">
                  <c:v>253835.0</c:v>
                </c:pt>
                <c:pt idx="50717">
                  <c:v>253840.0</c:v>
                </c:pt>
                <c:pt idx="50718">
                  <c:v>253845.0</c:v>
                </c:pt>
                <c:pt idx="50719">
                  <c:v>253850.0</c:v>
                </c:pt>
                <c:pt idx="50720">
                  <c:v>253855.0</c:v>
                </c:pt>
                <c:pt idx="50721">
                  <c:v>253860.0</c:v>
                </c:pt>
                <c:pt idx="50722">
                  <c:v>253865.0</c:v>
                </c:pt>
                <c:pt idx="50723">
                  <c:v>253870.0</c:v>
                </c:pt>
                <c:pt idx="50724">
                  <c:v>253875.0</c:v>
                </c:pt>
                <c:pt idx="50725">
                  <c:v>253880.0</c:v>
                </c:pt>
                <c:pt idx="50726">
                  <c:v>253885.0</c:v>
                </c:pt>
                <c:pt idx="50727">
                  <c:v>253890.0</c:v>
                </c:pt>
                <c:pt idx="50728">
                  <c:v>253895.0</c:v>
                </c:pt>
                <c:pt idx="50729">
                  <c:v>253900.0</c:v>
                </c:pt>
                <c:pt idx="50730">
                  <c:v>253905.0</c:v>
                </c:pt>
                <c:pt idx="50731">
                  <c:v>253910.0</c:v>
                </c:pt>
                <c:pt idx="50732">
                  <c:v>253915.0</c:v>
                </c:pt>
                <c:pt idx="50733">
                  <c:v>253920.0</c:v>
                </c:pt>
                <c:pt idx="50734">
                  <c:v>253925.0</c:v>
                </c:pt>
                <c:pt idx="50735">
                  <c:v>253930.0</c:v>
                </c:pt>
                <c:pt idx="50736">
                  <c:v>253935.0</c:v>
                </c:pt>
                <c:pt idx="50737">
                  <c:v>253940.0</c:v>
                </c:pt>
                <c:pt idx="50738">
                  <c:v>253945.0</c:v>
                </c:pt>
                <c:pt idx="50739">
                  <c:v>253950.0</c:v>
                </c:pt>
                <c:pt idx="50740">
                  <c:v>253955.0</c:v>
                </c:pt>
                <c:pt idx="50741">
                  <c:v>253960.0</c:v>
                </c:pt>
                <c:pt idx="50742">
                  <c:v>253965.0</c:v>
                </c:pt>
                <c:pt idx="50743">
                  <c:v>253970.0</c:v>
                </c:pt>
                <c:pt idx="50744">
                  <c:v>253975.0</c:v>
                </c:pt>
                <c:pt idx="50745">
                  <c:v>253980.0</c:v>
                </c:pt>
                <c:pt idx="50746">
                  <c:v>253985.0</c:v>
                </c:pt>
                <c:pt idx="50747">
                  <c:v>253990.0</c:v>
                </c:pt>
                <c:pt idx="50748">
                  <c:v>253995.0</c:v>
                </c:pt>
                <c:pt idx="50749">
                  <c:v>254000.0</c:v>
                </c:pt>
                <c:pt idx="50750">
                  <c:v>254005.0</c:v>
                </c:pt>
                <c:pt idx="50751">
                  <c:v>254010.0</c:v>
                </c:pt>
                <c:pt idx="50752">
                  <c:v>254015.0</c:v>
                </c:pt>
                <c:pt idx="50753">
                  <c:v>254020.0</c:v>
                </c:pt>
                <c:pt idx="50754">
                  <c:v>254025.0</c:v>
                </c:pt>
                <c:pt idx="50755">
                  <c:v>254030.0</c:v>
                </c:pt>
                <c:pt idx="50756">
                  <c:v>254035.0</c:v>
                </c:pt>
                <c:pt idx="50757">
                  <c:v>254040.0</c:v>
                </c:pt>
                <c:pt idx="50758">
                  <c:v>254045.0</c:v>
                </c:pt>
                <c:pt idx="50759">
                  <c:v>254050.0</c:v>
                </c:pt>
                <c:pt idx="50760">
                  <c:v>254055.0</c:v>
                </c:pt>
                <c:pt idx="50761">
                  <c:v>254060.0</c:v>
                </c:pt>
                <c:pt idx="50762">
                  <c:v>254065.0</c:v>
                </c:pt>
                <c:pt idx="50763">
                  <c:v>254070.0</c:v>
                </c:pt>
                <c:pt idx="50764">
                  <c:v>254075.0</c:v>
                </c:pt>
                <c:pt idx="50765">
                  <c:v>254080.0</c:v>
                </c:pt>
                <c:pt idx="50766">
                  <c:v>254085.0</c:v>
                </c:pt>
                <c:pt idx="50767">
                  <c:v>254090.0</c:v>
                </c:pt>
                <c:pt idx="50768">
                  <c:v>254095.0</c:v>
                </c:pt>
                <c:pt idx="50769">
                  <c:v>254100.0</c:v>
                </c:pt>
                <c:pt idx="50770">
                  <c:v>254105.0</c:v>
                </c:pt>
                <c:pt idx="50771">
                  <c:v>254110.0</c:v>
                </c:pt>
                <c:pt idx="50772">
                  <c:v>254115.0</c:v>
                </c:pt>
                <c:pt idx="50773">
                  <c:v>254120.0</c:v>
                </c:pt>
                <c:pt idx="50774">
                  <c:v>254125.0</c:v>
                </c:pt>
                <c:pt idx="50775">
                  <c:v>254130.0</c:v>
                </c:pt>
                <c:pt idx="50776">
                  <c:v>254135.0</c:v>
                </c:pt>
                <c:pt idx="50777">
                  <c:v>254140.0</c:v>
                </c:pt>
                <c:pt idx="50778">
                  <c:v>254145.0</c:v>
                </c:pt>
                <c:pt idx="50779">
                  <c:v>254150.0</c:v>
                </c:pt>
                <c:pt idx="50780">
                  <c:v>254155.0</c:v>
                </c:pt>
                <c:pt idx="50781">
                  <c:v>254160.0</c:v>
                </c:pt>
                <c:pt idx="50782">
                  <c:v>254165.0</c:v>
                </c:pt>
                <c:pt idx="50783">
                  <c:v>254170.0</c:v>
                </c:pt>
                <c:pt idx="50784">
                  <c:v>254175.0</c:v>
                </c:pt>
                <c:pt idx="50785">
                  <c:v>254180.0</c:v>
                </c:pt>
                <c:pt idx="50786">
                  <c:v>254185.0</c:v>
                </c:pt>
                <c:pt idx="50787">
                  <c:v>254190.0</c:v>
                </c:pt>
                <c:pt idx="50788">
                  <c:v>254195.0</c:v>
                </c:pt>
                <c:pt idx="50789">
                  <c:v>254200.0</c:v>
                </c:pt>
                <c:pt idx="50790">
                  <c:v>254205.0</c:v>
                </c:pt>
                <c:pt idx="50791">
                  <c:v>254210.0</c:v>
                </c:pt>
                <c:pt idx="50792">
                  <c:v>254215.0</c:v>
                </c:pt>
                <c:pt idx="50793">
                  <c:v>254220.0</c:v>
                </c:pt>
                <c:pt idx="50794">
                  <c:v>254225.0</c:v>
                </c:pt>
                <c:pt idx="50795">
                  <c:v>254230.0</c:v>
                </c:pt>
                <c:pt idx="50796">
                  <c:v>254235.0</c:v>
                </c:pt>
                <c:pt idx="50797">
                  <c:v>254240.0</c:v>
                </c:pt>
                <c:pt idx="50798">
                  <c:v>254245.0</c:v>
                </c:pt>
                <c:pt idx="50799">
                  <c:v>254250.0</c:v>
                </c:pt>
                <c:pt idx="50800">
                  <c:v>254255.0</c:v>
                </c:pt>
                <c:pt idx="50801">
                  <c:v>254260.0</c:v>
                </c:pt>
                <c:pt idx="50802">
                  <c:v>254265.0</c:v>
                </c:pt>
                <c:pt idx="50803">
                  <c:v>254270.0</c:v>
                </c:pt>
                <c:pt idx="50804">
                  <c:v>254275.0</c:v>
                </c:pt>
                <c:pt idx="50805">
                  <c:v>254280.0</c:v>
                </c:pt>
                <c:pt idx="50806">
                  <c:v>254285.0</c:v>
                </c:pt>
                <c:pt idx="50807">
                  <c:v>254290.0</c:v>
                </c:pt>
                <c:pt idx="50808">
                  <c:v>254295.0</c:v>
                </c:pt>
                <c:pt idx="50809">
                  <c:v>254300.0</c:v>
                </c:pt>
                <c:pt idx="50810">
                  <c:v>254305.0</c:v>
                </c:pt>
                <c:pt idx="50811">
                  <c:v>254310.0</c:v>
                </c:pt>
                <c:pt idx="50812">
                  <c:v>254315.0</c:v>
                </c:pt>
                <c:pt idx="50813">
                  <c:v>254320.0</c:v>
                </c:pt>
                <c:pt idx="50814">
                  <c:v>254325.0</c:v>
                </c:pt>
                <c:pt idx="50815">
                  <c:v>254330.0</c:v>
                </c:pt>
                <c:pt idx="50816">
                  <c:v>254335.0</c:v>
                </c:pt>
                <c:pt idx="50817">
                  <c:v>254340.0</c:v>
                </c:pt>
                <c:pt idx="50818">
                  <c:v>254345.0</c:v>
                </c:pt>
                <c:pt idx="50819">
                  <c:v>254350.0</c:v>
                </c:pt>
                <c:pt idx="50820">
                  <c:v>254355.0</c:v>
                </c:pt>
                <c:pt idx="50821">
                  <c:v>254360.0</c:v>
                </c:pt>
                <c:pt idx="50822">
                  <c:v>254365.0</c:v>
                </c:pt>
                <c:pt idx="50823">
                  <c:v>254370.0</c:v>
                </c:pt>
                <c:pt idx="50824">
                  <c:v>254375.0</c:v>
                </c:pt>
                <c:pt idx="50825">
                  <c:v>254380.0</c:v>
                </c:pt>
                <c:pt idx="50826">
                  <c:v>254385.0</c:v>
                </c:pt>
                <c:pt idx="50827">
                  <c:v>254390.0</c:v>
                </c:pt>
                <c:pt idx="50828">
                  <c:v>254395.0</c:v>
                </c:pt>
                <c:pt idx="50829">
                  <c:v>254400.0</c:v>
                </c:pt>
                <c:pt idx="50830">
                  <c:v>254405.0</c:v>
                </c:pt>
                <c:pt idx="50831">
                  <c:v>254410.0</c:v>
                </c:pt>
                <c:pt idx="50832">
                  <c:v>254415.0</c:v>
                </c:pt>
                <c:pt idx="50833">
                  <c:v>254420.0</c:v>
                </c:pt>
                <c:pt idx="50834">
                  <c:v>254425.0</c:v>
                </c:pt>
                <c:pt idx="50835">
                  <c:v>254430.0</c:v>
                </c:pt>
                <c:pt idx="50836">
                  <c:v>254435.0</c:v>
                </c:pt>
                <c:pt idx="50837">
                  <c:v>254440.0</c:v>
                </c:pt>
                <c:pt idx="50838">
                  <c:v>254445.0</c:v>
                </c:pt>
                <c:pt idx="50839">
                  <c:v>254450.0</c:v>
                </c:pt>
                <c:pt idx="50840">
                  <c:v>254455.0</c:v>
                </c:pt>
                <c:pt idx="50841">
                  <c:v>254460.0</c:v>
                </c:pt>
                <c:pt idx="50842">
                  <c:v>254465.0</c:v>
                </c:pt>
                <c:pt idx="50843">
                  <c:v>254470.0</c:v>
                </c:pt>
                <c:pt idx="50844">
                  <c:v>254475.0</c:v>
                </c:pt>
                <c:pt idx="50845">
                  <c:v>254480.0</c:v>
                </c:pt>
                <c:pt idx="50846">
                  <c:v>254485.0</c:v>
                </c:pt>
                <c:pt idx="50847">
                  <c:v>254490.0</c:v>
                </c:pt>
                <c:pt idx="50848">
                  <c:v>254495.0</c:v>
                </c:pt>
                <c:pt idx="50849">
                  <c:v>254500.0</c:v>
                </c:pt>
                <c:pt idx="50850">
                  <c:v>254505.0</c:v>
                </c:pt>
                <c:pt idx="50851">
                  <c:v>254510.0</c:v>
                </c:pt>
                <c:pt idx="50852">
                  <c:v>254515.0</c:v>
                </c:pt>
                <c:pt idx="50853">
                  <c:v>254520.0</c:v>
                </c:pt>
                <c:pt idx="50854">
                  <c:v>254525.0</c:v>
                </c:pt>
                <c:pt idx="50855">
                  <c:v>254530.0</c:v>
                </c:pt>
                <c:pt idx="50856">
                  <c:v>254535.0</c:v>
                </c:pt>
                <c:pt idx="50857">
                  <c:v>254540.0</c:v>
                </c:pt>
                <c:pt idx="50858">
                  <c:v>254545.0</c:v>
                </c:pt>
                <c:pt idx="50859">
                  <c:v>254550.0</c:v>
                </c:pt>
                <c:pt idx="50860">
                  <c:v>254555.0</c:v>
                </c:pt>
                <c:pt idx="50861">
                  <c:v>254560.0</c:v>
                </c:pt>
                <c:pt idx="50862">
                  <c:v>254565.0</c:v>
                </c:pt>
                <c:pt idx="50863">
                  <c:v>254570.0</c:v>
                </c:pt>
                <c:pt idx="50864">
                  <c:v>254575.0</c:v>
                </c:pt>
                <c:pt idx="50865">
                  <c:v>254580.0</c:v>
                </c:pt>
                <c:pt idx="50866">
                  <c:v>254585.0</c:v>
                </c:pt>
                <c:pt idx="50867">
                  <c:v>254590.0</c:v>
                </c:pt>
                <c:pt idx="50868">
                  <c:v>254595.0</c:v>
                </c:pt>
                <c:pt idx="50869">
                  <c:v>254600.0</c:v>
                </c:pt>
                <c:pt idx="50870">
                  <c:v>254605.0</c:v>
                </c:pt>
                <c:pt idx="50871">
                  <c:v>254610.0</c:v>
                </c:pt>
                <c:pt idx="50872">
                  <c:v>254615.0</c:v>
                </c:pt>
                <c:pt idx="50873">
                  <c:v>254620.0</c:v>
                </c:pt>
                <c:pt idx="50874">
                  <c:v>254625.0</c:v>
                </c:pt>
                <c:pt idx="50875">
                  <c:v>254630.0</c:v>
                </c:pt>
                <c:pt idx="50876">
                  <c:v>254635.0</c:v>
                </c:pt>
                <c:pt idx="50877">
                  <c:v>254640.0</c:v>
                </c:pt>
                <c:pt idx="50878">
                  <c:v>254645.0</c:v>
                </c:pt>
                <c:pt idx="50879">
                  <c:v>254650.0</c:v>
                </c:pt>
                <c:pt idx="50880">
                  <c:v>254655.0</c:v>
                </c:pt>
                <c:pt idx="50881">
                  <c:v>254660.0</c:v>
                </c:pt>
                <c:pt idx="50882">
                  <c:v>254665.0</c:v>
                </c:pt>
                <c:pt idx="50883">
                  <c:v>254670.0</c:v>
                </c:pt>
                <c:pt idx="50884">
                  <c:v>254675.0</c:v>
                </c:pt>
                <c:pt idx="50885">
                  <c:v>254680.0</c:v>
                </c:pt>
                <c:pt idx="50886">
                  <c:v>254685.0</c:v>
                </c:pt>
                <c:pt idx="50887">
                  <c:v>254690.0</c:v>
                </c:pt>
                <c:pt idx="50888">
                  <c:v>254695.0</c:v>
                </c:pt>
                <c:pt idx="50889">
                  <c:v>254700.0</c:v>
                </c:pt>
                <c:pt idx="50890">
                  <c:v>254705.0</c:v>
                </c:pt>
                <c:pt idx="50891">
                  <c:v>254710.0</c:v>
                </c:pt>
                <c:pt idx="50892">
                  <c:v>254715.0</c:v>
                </c:pt>
                <c:pt idx="50893">
                  <c:v>254720.0</c:v>
                </c:pt>
                <c:pt idx="50894">
                  <c:v>254725.0</c:v>
                </c:pt>
                <c:pt idx="50895">
                  <c:v>254730.0</c:v>
                </c:pt>
                <c:pt idx="50896">
                  <c:v>254735.0</c:v>
                </c:pt>
                <c:pt idx="50897">
                  <c:v>254740.0</c:v>
                </c:pt>
                <c:pt idx="50898">
                  <c:v>254745.0</c:v>
                </c:pt>
                <c:pt idx="50899">
                  <c:v>254750.0</c:v>
                </c:pt>
                <c:pt idx="50900">
                  <c:v>254755.0</c:v>
                </c:pt>
                <c:pt idx="50901">
                  <c:v>254760.0</c:v>
                </c:pt>
                <c:pt idx="50902">
                  <c:v>254765.0</c:v>
                </c:pt>
                <c:pt idx="50903">
                  <c:v>254770.0</c:v>
                </c:pt>
                <c:pt idx="50904">
                  <c:v>254775.0</c:v>
                </c:pt>
                <c:pt idx="50905">
                  <c:v>254780.0</c:v>
                </c:pt>
                <c:pt idx="50906">
                  <c:v>254785.0</c:v>
                </c:pt>
                <c:pt idx="50907">
                  <c:v>254790.0</c:v>
                </c:pt>
                <c:pt idx="50908">
                  <c:v>254795.0</c:v>
                </c:pt>
                <c:pt idx="50909">
                  <c:v>254800.0</c:v>
                </c:pt>
                <c:pt idx="50910">
                  <c:v>254805.0</c:v>
                </c:pt>
                <c:pt idx="50911">
                  <c:v>254810.0</c:v>
                </c:pt>
                <c:pt idx="50912">
                  <c:v>254815.0</c:v>
                </c:pt>
                <c:pt idx="50913">
                  <c:v>254820.0</c:v>
                </c:pt>
                <c:pt idx="50914">
                  <c:v>254825.0</c:v>
                </c:pt>
                <c:pt idx="50915">
                  <c:v>254830.0</c:v>
                </c:pt>
                <c:pt idx="50916">
                  <c:v>254835.0</c:v>
                </c:pt>
                <c:pt idx="50917">
                  <c:v>254840.0</c:v>
                </c:pt>
                <c:pt idx="50918">
                  <c:v>254845.0</c:v>
                </c:pt>
                <c:pt idx="50919">
                  <c:v>254850.0</c:v>
                </c:pt>
                <c:pt idx="50920">
                  <c:v>254855.0</c:v>
                </c:pt>
                <c:pt idx="50921">
                  <c:v>254860.0</c:v>
                </c:pt>
                <c:pt idx="50922">
                  <c:v>254865.0</c:v>
                </c:pt>
                <c:pt idx="50923">
                  <c:v>254870.0</c:v>
                </c:pt>
                <c:pt idx="50924">
                  <c:v>254875.0</c:v>
                </c:pt>
                <c:pt idx="50925">
                  <c:v>254880.0</c:v>
                </c:pt>
                <c:pt idx="50926">
                  <c:v>254885.0</c:v>
                </c:pt>
                <c:pt idx="50927">
                  <c:v>254890.0</c:v>
                </c:pt>
                <c:pt idx="50928">
                  <c:v>254895.0</c:v>
                </c:pt>
                <c:pt idx="50929">
                  <c:v>254900.0</c:v>
                </c:pt>
                <c:pt idx="50930">
                  <c:v>254905.0</c:v>
                </c:pt>
                <c:pt idx="50931">
                  <c:v>254910.0</c:v>
                </c:pt>
                <c:pt idx="50932">
                  <c:v>254915.0</c:v>
                </c:pt>
                <c:pt idx="50933">
                  <c:v>254920.0</c:v>
                </c:pt>
                <c:pt idx="50934">
                  <c:v>254925.0</c:v>
                </c:pt>
                <c:pt idx="50935">
                  <c:v>254930.0</c:v>
                </c:pt>
                <c:pt idx="50936">
                  <c:v>254935.0</c:v>
                </c:pt>
                <c:pt idx="50937">
                  <c:v>254940.0</c:v>
                </c:pt>
                <c:pt idx="50938">
                  <c:v>254945.0</c:v>
                </c:pt>
                <c:pt idx="50939">
                  <c:v>254950.0</c:v>
                </c:pt>
                <c:pt idx="50940">
                  <c:v>254955.0</c:v>
                </c:pt>
                <c:pt idx="50941">
                  <c:v>254960.0</c:v>
                </c:pt>
                <c:pt idx="50942">
                  <c:v>254965.0</c:v>
                </c:pt>
                <c:pt idx="50943">
                  <c:v>254970.0</c:v>
                </c:pt>
                <c:pt idx="50944">
                  <c:v>254975.0</c:v>
                </c:pt>
                <c:pt idx="50945">
                  <c:v>254980.0</c:v>
                </c:pt>
                <c:pt idx="50946">
                  <c:v>254985.0</c:v>
                </c:pt>
                <c:pt idx="50947">
                  <c:v>254990.0</c:v>
                </c:pt>
                <c:pt idx="50948">
                  <c:v>254995.0</c:v>
                </c:pt>
                <c:pt idx="50949">
                  <c:v>255000.0</c:v>
                </c:pt>
                <c:pt idx="50950">
                  <c:v>255005.0</c:v>
                </c:pt>
                <c:pt idx="50951">
                  <c:v>255010.0</c:v>
                </c:pt>
                <c:pt idx="50952">
                  <c:v>255015.0</c:v>
                </c:pt>
                <c:pt idx="50953">
                  <c:v>255020.0</c:v>
                </c:pt>
                <c:pt idx="50954">
                  <c:v>255025.0</c:v>
                </c:pt>
                <c:pt idx="50955">
                  <c:v>255030.0</c:v>
                </c:pt>
                <c:pt idx="50956">
                  <c:v>255035.0</c:v>
                </c:pt>
                <c:pt idx="50957">
                  <c:v>255040.0</c:v>
                </c:pt>
                <c:pt idx="50958">
                  <c:v>255045.0</c:v>
                </c:pt>
                <c:pt idx="50959">
                  <c:v>255050.0</c:v>
                </c:pt>
                <c:pt idx="50960">
                  <c:v>255055.0</c:v>
                </c:pt>
                <c:pt idx="50961">
                  <c:v>255060.0</c:v>
                </c:pt>
                <c:pt idx="50962">
                  <c:v>255065.0</c:v>
                </c:pt>
                <c:pt idx="50963">
                  <c:v>255070.0</c:v>
                </c:pt>
                <c:pt idx="50964">
                  <c:v>255075.0</c:v>
                </c:pt>
                <c:pt idx="50965">
                  <c:v>255080.0</c:v>
                </c:pt>
                <c:pt idx="50966">
                  <c:v>255085.0</c:v>
                </c:pt>
                <c:pt idx="50967">
                  <c:v>255090.0</c:v>
                </c:pt>
                <c:pt idx="50968">
                  <c:v>255095.0</c:v>
                </c:pt>
                <c:pt idx="50969">
                  <c:v>255100.0</c:v>
                </c:pt>
                <c:pt idx="50970">
                  <c:v>255105.0</c:v>
                </c:pt>
                <c:pt idx="50971">
                  <c:v>255110.0</c:v>
                </c:pt>
                <c:pt idx="50972">
                  <c:v>255115.0</c:v>
                </c:pt>
                <c:pt idx="50973">
                  <c:v>255120.0</c:v>
                </c:pt>
                <c:pt idx="50974">
                  <c:v>255125.0</c:v>
                </c:pt>
                <c:pt idx="50975">
                  <c:v>255130.0</c:v>
                </c:pt>
                <c:pt idx="50976">
                  <c:v>255135.0</c:v>
                </c:pt>
                <c:pt idx="50977">
                  <c:v>255140.0</c:v>
                </c:pt>
                <c:pt idx="50978">
                  <c:v>255145.0</c:v>
                </c:pt>
                <c:pt idx="50979">
                  <c:v>255150.0</c:v>
                </c:pt>
                <c:pt idx="50980">
                  <c:v>255155.0</c:v>
                </c:pt>
                <c:pt idx="50981">
                  <c:v>255160.0</c:v>
                </c:pt>
                <c:pt idx="50982">
                  <c:v>255165.0</c:v>
                </c:pt>
                <c:pt idx="50983">
                  <c:v>255170.0</c:v>
                </c:pt>
                <c:pt idx="50984">
                  <c:v>255175.0</c:v>
                </c:pt>
                <c:pt idx="50985">
                  <c:v>255180.0</c:v>
                </c:pt>
                <c:pt idx="50986">
                  <c:v>255185.0</c:v>
                </c:pt>
                <c:pt idx="50987">
                  <c:v>255190.0</c:v>
                </c:pt>
                <c:pt idx="50988">
                  <c:v>255195.0</c:v>
                </c:pt>
                <c:pt idx="50989">
                  <c:v>255200.0</c:v>
                </c:pt>
                <c:pt idx="50990">
                  <c:v>255205.0</c:v>
                </c:pt>
                <c:pt idx="50991">
                  <c:v>255210.0</c:v>
                </c:pt>
                <c:pt idx="50992">
                  <c:v>255215.0</c:v>
                </c:pt>
                <c:pt idx="50993">
                  <c:v>255220.0</c:v>
                </c:pt>
                <c:pt idx="50994">
                  <c:v>255225.0</c:v>
                </c:pt>
                <c:pt idx="50995">
                  <c:v>255230.0</c:v>
                </c:pt>
                <c:pt idx="50996">
                  <c:v>255235.0</c:v>
                </c:pt>
                <c:pt idx="50997">
                  <c:v>255240.0</c:v>
                </c:pt>
                <c:pt idx="50998">
                  <c:v>255245.0</c:v>
                </c:pt>
                <c:pt idx="50999">
                  <c:v>255250.0</c:v>
                </c:pt>
                <c:pt idx="51000">
                  <c:v>255260.0</c:v>
                </c:pt>
                <c:pt idx="51001">
                  <c:v>255265.0</c:v>
                </c:pt>
                <c:pt idx="51002">
                  <c:v>255270.0</c:v>
                </c:pt>
                <c:pt idx="51003">
                  <c:v>255275.0</c:v>
                </c:pt>
                <c:pt idx="51004">
                  <c:v>255280.0</c:v>
                </c:pt>
                <c:pt idx="51005">
                  <c:v>255285.0</c:v>
                </c:pt>
                <c:pt idx="51006">
                  <c:v>255290.0</c:v>
                </c:pt>
                <c:pt idx="51007">
                  <c:v>255295.0</c:v>
                </c:pt>
                <c:pt idx="51008">
                  <c:v>255300.0</c:v>
                </c:pt>
                <c:pt idx="51009">
                  <c:v>255305.0</c:v>
                </c:pt>
                <c:pt idx="51010">
                  <c:v>255310.0</c:v>
                </c:pt>
                <c:pt idx="51011">
                  <c:v>255315.0</c:v>
                </c:pt>
                <c:pt idx="51012">
                  <c:v>255320.0</c:v>
                </c:pt>
                <c:pt idx="51013">
                  <c:v>255325.0</c:v>
                </c:pt>
                <c:pt idx="51014">
                  <c:v>255330.0</c:v>
                </c:pt>
                <c:pt idx="51015">
                  <c:v>255335.0</c:v>
                </c:pt>
                <c:pt idx="51016">
                  <c:v>255340.0</c:v>
                </c:pt>
                <c:pt idx="51017">
                  <c:v>255345.0</c:v>
                </c:pt>
                <c:pt idx="51018">
                  <c:v>255350.0</c:v>
                </c:pt>
                <c:pt idx="51019">
                  <c:v>255355.0</c:v>
                </c:pt>
                <c:pt idx="51020">
                  <c:v>255360.0</c:v>
                </c:pt>
                <c:pt idx="51021">
                  <c:v>255365.0</c:v>
                </c:pt>
                <c:pt idx="51022">
                  <c:v>255370.0</c:v>
                </c:pt>
                <c:pt idx="51023">
                  <c:v>255375.0</c:v>
                </c:pt>
                <c:pt idx="51024">
                  <c:v>255380.0</c:v>
                </c:pt>
                <c:pt idx="51025">
                  <c:v>255385.0</c:v>
                </c:pt>
                <c:pt idx="51026">
                  <c:v>255390.0</c:v>
                </c:pt>
                <c:pt idx="51027">
                  <c:v>255395.0</c:v>
                </c:pt>
                <c:pt idx="51028">
                  <c:v>255400.0</c:v>
                </c:pt>
                <c:pt idx="51029">
                  <c:v>255405.0</c:v>
                </c:pt>
                <c:pt idx="51030">
                  <c:v>255410.0</c:v>
                </c:pt>
                <c:pt idx="51031">
                  <c:v>255415.0</c:v>
                </c:pt>
                <c:pt idx="51032">
                  <c:v>255420.0</c:v>
                </c:pt>
                <c:pt idx="51033">
                  <c:v>255425.0</c:v>
                </c:pt>
                <c:pt idx="51034">
                  <c:v>255430.0</c:v>
                </c:pt>
                <c:pt idx="51035">
                  <c:v>255435.0</c:v>
                </c:pt>
                <c:pt idx="51036">
                  <c:v>255440.0</c:v>
                </c:pt>
                <c:pt idx="51037">
                  <c:v>255445.0</c:v>
                </c:pt>
                <c:pt idx="51038">
                  <c:v>255450.0</c:v>
                </c:pt>
                <c:pt idx="51039">
                  <c:v>255455.0</c:v>
                </c:pt>
                <c:pt idx="51040">
                  <c:v>255460.0</c:v>
                </c:pt>
                <c:pt idx="51041">
                  <c:v>255465.0</c:v>
                </c:pt>
                <c:pt idx="51042">
                  <c:v>255470.0</c:v>
                </c:pt>
                <c:pt idx="51043">
                  <c:v>255475.0</c:v>
                </c:pt>
                <c:pt idx="51044">
                  <c:v>255480.0</c:v>
                </c:pt>
                <c:pt idx="51045">
                  <c:v>255485.0</c:v>
                </c:pt>
                <c:pt idx="51046">
                  <c:v>255490.0</c:v>
                </c:pt>
                <c:pt idx="51047">
                  <c:v>255495.0</c:v>
                </c:pt>
                <c:pt idx="51048">
                  <c:v>255500.0</c:v>
                </c:pt>
                <c:pt idx="51049">
                  <c:v>255505.0</c:v>
                </c:pt>
                <c:pt idx="51050">
                  <c:v>255510.0</c:v>
                </c:pt>
                <c:pt idx="51051">
                  <c:v>255515.0</c:v>
                </c:pt>
                <c:pt idx="51052">
                  <c:v>255520.0</c:v>
                </c:pt>
                <c:pt idx="51053">
                  <c:v>255525.0</c:v>
                </c:pt>
                <c:pt idx="51054">
                  <c:v>255530.0</c:v>
                </c:pt>
                <c:pt idx="51055">
                  <c:v>255535.0</c:v>
                </c:pt>
                <c:pt idx="51056">
                  <c:v>255540.0</c:v>
                </c:pt>
                <c:pt idx="51057">
                  <c:v>255545.0</c:v>
                </c:pt>
                <c:pt idx="51058">
                  <c:v>255550.0</c:v>
                </c:pt>
                <c:pt idx="51059">
                  <c:v>255555.0</c:v>
                </c:pt>
                <c:pt idx="51060">
                  <c:v>255560.0</c:v>
                </c:pt>
                <c:pt idx="51061">
                  <c:v>255565.0</c:v>
                </c:pt>
                <c:pt idx="51062">
                  <c:v>255570.0</c:v>
                </c:pt>
                <c:pt idx="51063">
                  <c:v>255575.0</c:v>
                </c:pt>
                <c:pt idx="51064">
                  <c:v>255580.0</c:v>
                </c:pt>
                <c:pt idx="51065">
                  <c:v>255585.0</c:v>
                </c:pt>
                <c:pt idx="51066">
                  <c:v>255590.0</c:v>
                </c:pt>
                <c:pt idx="51067">
                  <c:v>255595.0</c:v>
                </c:pt>
                <c:pt idx="51068">
                  <c:v>255600.0</c:v>
                </c:pt>
                <c:pt idx="51069">
                  <c:v>255605.0</c:v>
                </c:pt>
                <c:pt idx="51070">
                  <c:v>255610.0</c:v>
                </c:pt>
                <c:pt idx="51071">
                  <c:v>255615.0</c:v>
                </c:pt>
                <c:pt idx="51072">
                  <c:v>255620.0</c:v>
                </c:pt>
                <c:pt idx="51073">
                  <c:v>255625.0</c:v>
                </c:pt>
                <c:pt idx="51074">
                  <c:v>255630.0</c:v>
                </c:pt>
                <c:pt idx="51075">
                  <c:v>255635.0</c:v>
                </c:pt>
                <c:pt idx="51076">
                  <c:v>255640.0</c:v>
                </c:pt>
                <c:pt idx="51077">
                  <c:v>255645.0</c:v>
                </c:pt>
                <c:pt idx="51078">
                  <c:v>255650.0</c:v>
                </c:pt>
                <c:pt idx="51079">
                  <c:v>255655.0</c:v>
                </c:pt>
                <c:pt idx="51080">
                  <c:v>255660.0</c:v>
                </c:pt>
                <c:pt idx="51081">
                  <c:v>255665.0</c:v>
                </c:pt>
                <c:pt idx="51082">
                  <c:v>255670.0</c:v>
                </c:pt>
                <c:pt idx="51083">
                  <c:v>255675.0</c:v>
                </c:pt>
                <c:pt idx="51084">
                  <c:v>255680.0</c:v>
                </c:pt>
                <c:pt idx="51085">
                  <c:v>255685.0</c:v>
                </c:pt>
                <c:pt idx="51086">
                  <c:v>255690.0</c:v>
                </c:pt>
                <c:pt idx="51087">
                  <c:v>255695.0</c:v>
                </c:pt>
                <c:pt idx="51088">
                  <c:v>255700.0</c:v>
                </c:pt>
                <c:pt idx="51089">
                  <c:v>255705.0</c:v>
                </c:pt>
                <c:pt idx="51090">
                  <c:v>255710.0</c:v>
                </c:pt>
                <c:pt idx="51091">
                  <c:v>255715.0</c:v>
                </c:pt>
                <c:pt idx="51092">
                  <c:v>255720.0</c:v>
                </c:pt>
                <c:pt idx="51093">
                  <c:v>255725.0</c:v>
                </c:pt>
                <c:pt idx="51094">
                  <c:v>255730.0</c:v>
                </c:pt>
                <c:pt idx="51095">
                  <c:v>255735.0</c:v>
                </c:pt>
                <c:pt idx="51096">
                  <c:v>255740.0</c:v>
                </c:pt>
                <c:pt idx="51097">
                  <c:v>255745.0</c:v>
                </c:pt>
                <c:pt idx="51098">
                  <c:v>255750.0</c:v>
                </c:pt>
                <c:pt idx="51099">
                  <c:v>255755.0</c:v>
                </c:pt>
                <c:pt idx="51100">
                  <c:v>255760.0</c:v>
                </c:pt>
                <c:pt idx="51101">
                  <c:v>255765.0</c:v>
                </c:pt>
                <c:pt idx="51102">
                  <c:v>255770.0</c:v>
                </c:pt>
                <c:pt idx="51103">
                  <c:v>255775.0</c:v>
                </c:pt>
                <c:pt idx="51104">
                  <c:v>255780.0</c:v>
                </c:pt>
                <c:pt idx="51105">
                  <c:v>255785.0</c:v>
                </c:pt>
                <c:pt idx="51106">
                  <c:v>255790.0</c:v>
                </c:pt>
                <c:pt idx="51107">
                  <c:v>255795.0</c:v>
                </c:pt>
                <c:pt idx="51108">
                  <c:v>255800.0</c:v>
                </c:pt>
                <c:pt idx="51109">
                  <c:v>255805.0</c:v>
                </c:pt>
                <c:pt idx="51110">
                  <c:v>255810.0</c:v>
                </c:pt>
                <c:pt idx="51111">
                  <c:v>255815.0</c:v>
                </c:pt>
                <c:pt idx="51112">
                  <c:v>255820.0</c:v>
                </c:pt>
                <c:pt idx="51113">
                  <c:v>255825.0</c:v>
                </c:pt>
                <c:pt idx="51114">
                  <c:v>255830.0</c:v>
                </c:pt>
                <c:pt idx="51115">
                  <c:v>255835.0</c:v>
                </c:pt>
                <c:pt idx="51116">
                  <c:v>255840.0</c:v>
                </c:pt>
                <c:pt idx="51117">
                  <c:v>255845.0</c:v>
                </c:pt>
                <c:pt idx="51118">
                  <c:v>255850.0</c:v>
                </c:pt>
                <c:pt idx="51119">
                  <c:v>255855.0</c:v>
                </c:pt>
                <c:pt idx="51120">
                  <c:v>255860.0</c:v>
                </c:pt>
                <c:pt idx="51121">
                  <c:v>255865.0</c:v>
                </c:pt>
                <c:pt idx="51122">
                  <c:v>255870.0</c:v>
                </c:pt>
                <c:pt idx="51123">
                  <c:v>255875.0</c:v>
                </c:pt>
                <c:pt idx="51124">
                  <c:v>255880.0</c:v>
                </c:pt>
                <c:pt idx="51125">
                  <c:v>255885.0</c:v>
                </c:pt>
                <c:pt idx="51126">
                  <c:v>255890.0</c:v>
                </c:pt>
                <c:pt idx="51127">
                  <c:v>255895.0</c:v>
                </c:pt>
                <c:pt idx="51128">
                  <c:v>255900.0</c:v>
                </c:pt>
                <c:pt idx="51129">
                  <c:v>255905.0</c:v>
                </c:pt>
                <c:pt idx="51130">
                  <c:v>255910.0</c:v>
                </c:pt>
                <c:pt idx="51131">
                  <c:v>255915.0</c:v>
                </c:pt>
                <c:pt idx="51132">
                  <c:v>255920.0</c:v>
                </c:pt>
                <c:pt idx="51133">
                  <c:v>255925.0</c:v>
                </c:pt>
                <c:pt idx="51134">
                  <c:v>255930.0</c:v>
                </c:pt>
                <c:pt idx="51135">
                  <c:v>255935.0</c:v>
                </c:pt>
                <c:pt idx="51136">
                  <c:v>255940.0</c:v>
                </c:pt>
                <c:pt idx="51137">
                  <c:v>255945.0</c:v>
                </c:pt>
                <c:pt idx="51138">
                  <c:v>255950.0</c:v>
                </c:pt>
                <c:pt idx="51139">
                  <c:v>255955.0</c:v>
                </c:pt>
                <c:pt idx="51140">
                  <c:v>255960.0</c:v>
                </c:pt>
                <c:pt idx="51141">
                  <c:v>255965.0</c:v>
                </c:pt>
                <c:pt idx="51142">
                  <c:v>255970.0</c:v>
                </c:pt>
                <c:pt idx="51143">
                  <c:v>255975.0</c:v>
                </c:pt>
                <c:pt idx="51144">
                  <c:v>255980.0</c:v>
                </c:pt>
                <c:pt idx="51145">
                  <c:v>255985.0</c:v>
                </c:pt>
                <c:pt idx="51146">
                  <c:v>255990.0</c:v>
                </c:pt>
                <c:pt idx="51147">
                  <c:v>255995.0</c:v>
                </c:pt>
                <c:pt idx="51148">
                  <c:v>256000.0</c:v>
                </c:pt>
                <c:pt idx="51149">
                  <c:v>256005.0</c:v>
                </c:pt>
                <c:pt idx="51150">
                  <c:v>256010.0</c:v>
                </c:pt>
                <c:pt idx="51151">
                  <c:v>256015.0</c:v>
                </c:pt>
                <c:pt idx="51152">
                  <c:v>256020.0</c:v>
                </c:pt>
                <c:pt idx="51153">
                  <c:v>256025.0</c:v>
                </c:pt>
                <c:pt idx="51154">
                  <c:v>256030.0</c:v>
                </c:pt>
                <c:pt idx="51155">
                  <c:v>256035.0</c:v>
                </c:pt>
                <c:pt idx="51156">
                  <c:v>256040.0</c:v>
                </c:pt>
                <c:pt idx="51157">
                  <c:v>256045.0</c:v>
                </c:pt>
                <c:pt idx="51158">
                  <c:v>256050.0</c:v>
                </c:pt>
                <c:pt idx="51159">
                  <c:v>256055.0</c:v>
                </c:pt>
                <c:pt idx="51160">
                  <c:v>256060.0</c:v>
                </c:pt>
                <c:pt idx="51161">
                  <c:v>256065.0</c:v>
                </c:pt>
                <c:pt idx="51162">
                  <c:v>256070.0</c:v>
                </c:pt>
                <c:pt idx="51163">
                  <c:v>256075.0</c:v>
                </c:pt>
                <c:pt idx="51164">
                  <c:v>256080.0</c:v>
                </c:pt>
                <c:pt idx="51165">
                  <c:v>256085.0</c:v>
                </c:pt>
                <c:pt idx="51166">
                  <c:v>256090.0</c:v>
                </c:pt>
                <c:pt idx="51167">
                  <c:v>256095.0</c:v>
                </c:pt>
                <c:pt idx="51168">
                  <c:v>256100.0</c:v>
                </c:pt>
                <c:pt idx="51169">
                  <c:v>256105.0</c:v>
                </c:pt>
                <c:pt idx="51170">
                  <c:v>256110.0</c:v>
                </c:pt>
                <c:pt idx="51171">
                  <c:v>256115.0</c:v>
                </c:pt>
                <c:pt idx="51172">
                  <c:v>256120.0</c:v>
                </c:pt>
                <c:pt idx="51173">
                  <c:v>256125.0</c:v>
                </c:pt>
                <c:pt idx="51174">
                  <c:v>256130.0</c:v>
                </c:pt>
                <c:pt idx="51175">
                  <c:v>256135.0</c:v>
                </c:pt>
                <c:pt idx="51176">
                  <c:v>256140.0</c:v>
                </c:pt>
                <c:pt idx="51177">
                  <c:v>256145.0</c:v>
                </c:pt>
                <c:pt idx="51178">
                  <c:v>256150.0</c:v>
                </c:pt>
                <c:pt idx="51179">
                  <c:v>256155.0</c:v>
                </c:pt>
                <c:pt idx="51180">
                  <c:v>256160.0</c:v>
                </c:pt>
                <c:pt idx="51181">
                  <c:v>256165.0</c:v>
                </c:pt>
                <c:pt idx="51182">
                  <c:v>256170.0</c:v>
                </c:pt>
                <c:pt idx="51183">
                  <c:v>256175.0</c:v>
                </c:pt>
                <c:pt idx="51184">
                  <c:v>256180.0</c:v>
                </c:pt>
                <c:pt idx="51185">
                  <c:v>256185.0</c:v>
                </c:pt>
                <c:pt idx="51186">
                  <c:v>256190.0</c:v>
                </c:pt>
                <c:pt idx="51187">
                  <c:v>256195.0</c:v>
                </c:pt>
                <c:pt idx="51188">
                  <c:v>256200.0</c:v>
                </c:pt>
                <c:pt idx="51189">
                  <c:v>256205.0</c:v>
                </c:pt>
                <c:pt idx="51190">
                  <c:v>256210.0</c:v>
                </c:pt>
                <c:pt idx="51191">
                  <c:v>256215.0</c:v>
                </c:pt>
                <c:pt idx="51192">
                  <c:v>256220.0</c:v>
                </c:pt>
                <c:pt idx="51193">
                  <c:v>256225.0</c:v>
                </c:pt>
                <c:pt idx="51194">
                  <c:v>256230.0</c:v>
                </c:pt>
                <c:pt idx="51195">
                  <c:v>256235.0</c:v>
                </c:pt>
                <c:pt idx="51196">
                  <c:v>256240.0</c:v>
                </c:pt>
                <c:pt idx="51197">
                  <c:v>256245.0</c:v>
                </c:pt>
                <c:pt idx="51198">
                  <c:v>256250.0</c:v>
                </c:pt>
                <c:pt idx="51199">
                  <c:v>256255.0</c:v>
                </c:pt>
                <c:pt idx="51200">
                  <c:v>256260.0</c:v>
                </c:pt>
                <c:pt idx="51201">
                  <c:v>256265.0</c:v>
                </c:pt>
                <c:pt idx="51202">
                  <c:v>256270.0</c:v>
                </c:pt>
                <c:pt idx="51203">
                  <c:v>256275.0</c:v>
                </c:pt>
                <c:pt idx="51204">
                  <c:v>256280.0</c:v>
                </c:pt>
                <c:pt idx="51205">
                  <c:v>256285.0</c:v>
                </c:pt>
                <c:pt idx="51206">
                  <c:v>256290.0</c:v>
                </c:pt>
                <c:pt idx="51207">
                  <c:v>256295.0</c:v>
                </c:pt>
                <c:pt idx="51208">
                  <c:v>256300.0</c:v>
                </c:pt>
                <c:pt idx="51209">
                  <c:v>256305.0</c:v>
                </c:pt>
                <c:pt idx="51210">
                  <c:v>256310.0</c:v>
                </c:pt>
                <c:pt idx="51211">
                  <c:v>256315.0</c:v>
                </c:pt>
                <c:pt idx="51212">
                  <c:v>256320.0</c:v>
                </c:pt>
                <c:pt idx="51213">
                  <c:v>256325.0</c:v>
                </c:pt>
                <c:pt idx="51214">
                  <c:v>256330.0</c:v>
                </c:pt>
                <c:pt idx="51215">
                  <c:v>256335.0</c:v>
                </c:pt>
                <c:pt idx="51216">
                  <c:v>256340.0</c:v>
                </c:pt>
                <c:pt idx="51217">
                  <c:v>256345.0</c:v>
                </c:pt>
                <c:pt idx="51218">
                  <c:v>256350.0</c:v>
                </c:pt>
                <c:pt idx="51219">
                  <c:v>256355.0</c:v>
                </c:pt>
                <c:pt idx="51220">
                  <c:v>256360.0</c:v>
                </c:pt>
                <c:pt idx="51221">
                  <c:v>256365.0</c:v>
                </c:pt>
                <c:pt idx="51222">
                  <c:v>256370.0</c:v>
                </c:pt>
                <c:pt idx="51223">
                  <c:v>256375.0</c:v>
                </c:pt>
                <c:pt idx="51224">
                  <c:v>256380.0</c:v>
                </c:pt>
                <c:pt idx="51225">
                  <c:v>256385.0</c:v>
                </c:pt>
                <c:pt idx="51226">
                  <c:v>256390.0</c:v>
                </c:pt>
                <c:pt idx="51227">
                  <c:v>256395.0</c:v>
                </c:pt>
                <c:pt idx="51228">
                  <c:v>256400.0</c:v>
                </c:pt>
                <c:pt idx="51229">
                  <c:v>256405.0</c:v>
                </c:pt>
                <c:pt idx="51230">
                  <c:v>256410.0</c:v>
                </c:pt>
                <c:pt idx="51231">
                  <c:v>256415.0</c:v>
                </c:pt>
                <c:pt idx="51232">
                  <c:v>256420.0</c:v>
                </c:pt>
                <c:pt idx="51233">
                  <c:v>256425.0</c:v>
                </c:pt>
                <c:pt idx="51234">
                  <c:v>256430.0</c:v>
                </c:pt>
                <c:pt idx="51235">
                  <c:v>256435.0</c:v>
                </c:pt>
                <c:pt idx="51236">
                  <c:v>256440.0</c:v>
                </c:pt>
                <c:pt idx="51237">
                  <c:v>256445.0</c:v>
                </c:pt>
                <c:pt idx="51238">
                  <c:v>256450.0</c:v>
                </c:pt>
                <c:pt idx="51239">
                  <c:v>256455.0</c:v>
                </c:pt>
                <c:pt idx="51240">
                  <c:v>256460.0</c:v>
                </c:pt>
                <c:pt idx="51241">
                  <c:v>256465.0</c:v>
                </c:pt>
                <c:pt idx="51242">
                  <c:v>256470.0</c:v>
                </c:pt>
                <c:pt idx="51243">
                  <c:v>256475.0</c:v>
                </c:pt>
                <c:pt idx="51244">
                  <c:v>256480.0</c:v>
                </c:pt>
                <c:pt idx="51245">
                  <c:v>256485.0</c:v>
                </c:pt>
                <c:pt idx="51246">
                  <c:v>256490.0</c:v>
                </c:pt>
                <c:pt idx="51247">
                  <c:v>256495.0</c:v>
                </c:pt>
                <c:pt idx="51248">
                  <c:v>256500.0</c:v>
                </c:pt>
                <c:pt idx="51249">
                  <c:v>256505.0</c:v>
                </c:pt>
                <c:pt idx="51250">
                  <c:v>256510.0</c:v>
                </c:pt>
                <c:pt idx="51251">
                  <c:v>256515.0</c:v>
                </c:pt>
                <c:pt idx="51252">
                  <c:v>256520.0</c:v>
                </c:pt>
                <c:pt idx="51253">
                  <c:v>256525.0</c:v>
                </c:pt>
                <c:pt idx="51254">
                  <c:v>256530.0</c:v>
                </c:pt>
                <c:pt idx="51255">
                  <c:v>256535.0</c:v>
                </c:pt>
                <c:pt idx="51256">
                  <c:v>256540.0</c:v>
                </c:pt>
                <c:pt idx="51257">
                  <c:v>256545.0</c:v>
                </c:pt>
                <c:pt idx="51258">
                  <c:v>256550.0</c:v>
                </c:pt>
                <c:pt idx="51259">
                  <c:v>256555.0</c:v>
                </c:pt>
                <c:pt idx="51260">
                  <c:v>256560.0</c:v>
                </c:pt>
                <c:pt idx="51261">
                  <c:v>256565.0</c:v>
                </c:pt>
                <c:pt idx="51262">
                  <c:v>256570.0</c:v>
                </c:pt>
                <c:pt idx="51263">
                  <c:v>256575.0</c:v>
                </c:pt>
                <c:pt idx="51264">
                  <c:v>256580.0</c:v>
                </c:pt>
                <c:pt idx="51265">
                  <c:v>256585.0</c:v>
                </c:pt>
                <c:pt idx="51266">
                  <c:v>256590.0</c:v>
                </c:pt>
                <c:pt idx="51267">
                  <c:v>256595.0</c:v>
                </c:pt>
                <c:pt idx="51268">
                  <c:v>256600.0</c:v>
                </c:pt>
                <c:pt idx="51269">
                  <c:v>256605.0</c:v>
                </c:pt>
                <c:pt idx="51270">
                  <c:v>256610.0</c:v>
                </c:pt>
                <c:pt idx="51271">
                  <c:v>256615.0</c:v>
                </c:pt>
                <c:pt idx="51272">
                  <c:v>256620.0</c:v>
                </c:pt>
                <c:pt idx="51273">
                  <c:v>256625.0</c:v>
                </c:pt>
                <c:pt idx="51274">
                  <c:v>256630.0</c:v>
                </c:pt>
                <c:pt idx="51275">
                  <c:v>256635.0</c:v>
                </c:pt>
                <c:pt idx="51276">
                  <c:v>256640.0</c:v>
                </c:pt>
                <c:pt idx="51277">
                  <c:v>256645.0</c:v>
                </c:pt>
                <c:pt idx="51278">
                  <c:v>256650.0</c:v>
                </c:pt>
                <c:pt idx="51279">
                  <c:v>256655.0</c:v>
                </c:pt>
                <c:pt idx="51280">
                  <c:v>256660.0</c:v>
                </c:pt>
                <c:pt idx="51281">
                  <c:v>256665.0</c:v>
                </c:pt>
                <c:pt idx="51282">
                  <c:v>256670.0</c:v>
                </c:pt>
                <c:pt idx="51283">
                  <c:v>256675.0</c:v>
                </c:pt>
                <c:pt idx="51284">
                  <c:v>256680.0</c:v>
                </c:pt>
                <c:pt idx="51285">
                  <c:v>256685.0</c:v>
                </c:pt>
                <c:pt idx="51286">
                  <c:v>256690.0</c:v>
                </c:pt>
                <c:pt idx="51287">
                  <c:v>256695.0</c:v>
                </c:pt>
                <c:pt idx="51288">
                  <c:v>256700.0</c:v>
                </c:pt>
                <c:pt idx="51289">
                  <c:v>256705.0</c:v>
                </c:pt>
                <c:pt idx="51290">
                  <c:v>256710.0</c:v>
                </c:pt>
                <c:pt idx="51291">
                  <c:v>256715.0</c:v>
                </c:pt>
                <c:pt idx="51292">
                  <c:v>256720.0</c:v>
                </c:pt>
                <c:pt idx="51293">
                  <c:v>256725.0</c:v>
                </c:pt>
                <c:pt idx="51294">
                  <c:v>256730.0</c:v>
                </c:pt>
                <c:pt idx="51295">
                  <c:v>256735.0</c:v>
                </c:pt>
                <c:pt idx="51296">
                  <c:v>256740.0</c:v>
                </c:pt>
                <c:pt idx="51297">
                  <c:v>256745.0</c:v>
                </c:pt>
                <c:pt idx="51298">
                  <c:v>256750.0</c:v>
                </c:pt>
                <c:pt idx="51299">
                  <c:v>256755.0</c:v>
                </c:pt>
                <c:pt idx="51300">
                  <c:v>256760.0</c:v>
                </c:pt>
                <c:pt idx="51301">
                  <c:v>256765.0</c:v>
                </c:pt>
                <c:pt idx="51302">
                  <c:v>256770.0</c:v>
                </c:pt>
                <c:pt idx="51303">
                  <c:v>256775.0</c:v>
                </c:pt>
                <c:pt idx="51304">
                  <c:v>256780.0</c:v>
                </c:pt>
                <c:pt idx="51305">
                  <c:v>256785.0</c:v>
                </c:pt>
                <c:pt idx="51306">
                  <c:v>256790.0</c:v>
                </c:pt>
                <c:pt idx="51307">
                  <c:v>256795.0</c:v>
                </c:pt>
                <c:pt idx="51308">
                  <c:v>256800.0</c:v>
                </c:pt>
                <c:pt idx="51309">
                  <c:v>256805.0</c:v>
                </c:pt>
                <c:pt idx="51310">
                  <c:v>256810.0</c:v>
                </c:pt>
                <c:pt idx="51311">
                  <c:v>256815.0</c:v>
                </c:pt>
                <c:pt idx="51312">
                  <c:v>256820.0</c:v>
                </c:pt>
                <c:pt idx="51313">
                  <c:v>256825.0</c:v>
                </c:pt>
                <c:pt idx="51314">
                  <c:v>256830.0</c:v>
                </c:pt>
                <c:pt idx="51315">
                  <c:v>256835.0</c:v>
                </c:pt>
                <c:pt idx="51316">
                  <c:v>256840.0</c:v>
                </c:pt>
                <c:pt idx="51317">
                  <c:v>256845.0</c:v>
                </c:pt>
                <c:pt idx="51318">
                  <c:v>256850.0</c:v>
                </c:pt>
                <c:pt idx="51319">
                  <c:v>256855.0</c:v>
                </c:pt>
                <c:pt idx="51320">
                  <c:v>256860.0</c:v>
                </c:pt>
                <c:pt idx="51321">
                  <c:v>256865.0</c:v>
                </c:pt>
                <c:pt idx="51322">
                  <c:v>256870.0</c:v>
                </c:pt>
                <c:pt idx="51323">
                  <c:v>256875.0</c:v>
                </c:pt>
                <c:pt idx="51324">
                  <c:v>256880.0</c:v>
                </c:pt>
                <c:pt idx="51325">
                  <c:v>256885.0</c:v>
                </c:pt>
                <c:pt idx="51326">
                  <c:v>256890.0</c:v>
                </c:pt>
                <c:pt idx="51327">
                  <c:v>256895.0</c:v>
                </c:pt>
                <c:pt idx="51328">
                  <c:v>256900.0</c:v>
                </c:pt>
                <c:pt idx="51329">
                  <c:v>256905.0</c:v>
                </c:pt>
                <c:pt idx="51330">
                  <c:v>256910.0</c:v>
                </c:pt>
                <c:pt idx="51331">
                  <c:v>256915.0</c:v>
                </c:pt>
                <c:pt idx="51332">
                  <c:v>256920.0</c:v>
                </c:pt>
                <c:pt idx="51333">
                  <c:v>256925.0</c:v>
                </c:pt>
                <c:pt idx="51334">
                  <c:v>256930.0</c:v>
                </c:pt>
                <c:pt idx="51335">
                  <c:v>256935.0</c:v>
                </c:pt>
                <c:pt idx="51336">
                  <c:v>256940.0</c:v>
                </c:pt>
                <c:pt idx="51337">
                  <c:v>256945.0</c:v>
                </c:pt>
                <c:pt idx="51338">
                  <c:v>256950.0</c:v>
                </c:pt>
                <c:pt idx="51339">
                  <c:v>256955.0</c:v>
                </c:pt>
                <c:pt idx="51340">
                  <c:v>256960.0</c:v>
                </c:pt>
                <c:pt idx="51341">
                  <c:v>256965.0</c:v>
                </c:pt>
                <c:pt idx="51342">
                  <c:v>256970.0</c:v>
                </c:pt>
                <c:pt idx="51343">
                  <c:v>256975.0</c:v>
                </c:pt>
                <c:pt idx="51344">
                  <c:v>256980.0</c:v>
                </c:pt>
                <c:pt idx="51345">
                  <c:v>256985.0</c:v>
                </c:pt>
                <c:pt idx="51346">
                  <c:v>256990.0</c:v>
                </c:pt>
                <c:pt idx="51347">
                  <c:v>256995.0</c:v>
                </c:pt>
                <c:pt idx="51348">
                  <c:v>257000.0</c:v>
                </c:pt>
                <c:pt idx="51349">
                  <c:v>257005.0</c:v>
                </c:pt>
                <c:pt idx="51350">
                  <c:v>257010.0</c:v>
                </c:pt>
                <c:pt idx="51351">
                  <c:v>257015.0</c:v>
                </c:pt>
                <c:pt idx="51352">
                  <c:v>257020.0</c:v>
                </c:pt>
                <c:pt idx="51353">
                  <c:v>257025.0</c:v>
                </c:pt>
                <c:pt idx="51354">
                  <c:v>257030.0</c:v>
                </c:pt>
                <c:pt idx="51355">
                  <c:v>257035.0</c:v>
                </c:pt>
                <c:pt idx="51356">
                  <c:v>257040.0</c:v>
                </c:pt>
                <c:pt idx="51357">
                  <c:v>257045.0</c:v>
                </c:pt>
                <c:pt idx="51358">
                  <c:v>257050.0</c:v>
                </c:pt>
                <c:pt idx="51359">
                  <c:v>257055.0</c:v>
                </c:pt>
                <c:pt idx="51360">
                  <c:v>257060.0</c:v>
                </c:pt>
                <c:pt idx="51361">
                  <c:v>257065.0</c:v>
                </c:pt>
                <c:pt idx="51362">
                  <c:v>257070.0</c:v>
                </c:pt>
                <c:pt idx="51363">
                  <c:v>257075.0</c:v>
                </c:pt>
                <c:pt idx="51364">
                  <c:v>257080.0</c:v>
                </c:pt>
                <c:pt idx="51365">
                  <c:v>257085.0</c:v>
                </c:pt>
                <c:pt idx="51366">
                  <c:v>257090.0</c:v>
                </c:pt>
                <c:pt idx="51367">
                  <c:v>257095.0</c:v>
                </c:pt>
                <c:pt idx="51368">
                  <c:v>257100.0</c:v>
                </c:pt>
                <c:pt idx="51369">
                  <c:v>257105.0</c:v>
                </c:pt>
                <c:pt idx="51370">
                  <c:v>257110.0</c:v>
                </c:pt>
                <c:pt idx="51371">
                  <c:v>257115.0</c:v>
                </c:pt>
                <c:pt idx="51372">
                  <c:v>257120.0</c:v>
                </c:pt>
                <c:pt idx="51373">
                  <c:v>257125.0</c:v>
                </c:pt>
                <c:pt idx="51374">
                  <c:v>257130.0</c:v>
                </c:pt>
                <c:pt idx="51375">
                  <c:v>257135.0</c:v>
                </c:pt>
                <c:pt idx="51376">
                  <c:v>257140.0</c:v>
                </c:pt>
                <c:pt idx="51377">
                  <c:v>257145.0</c:v>
                </c:pt>
                <c:pt idx="51378">
                  <c:v>257150.0</c:v>
                </c:pt>
                <c:pt idx="51379">
                  <c:v>257155.0</c:v>
                </c:pt>
                <c:pt idx="51380">
                  <c:v>257160.0</c:v>
                </c:pt>
                <c:pt idx="51381">
                  <c:v>257165.0</c:v>
                </c:pt>
                <c:pt idx="51382">
                  <c:v>257170.0</c:v>
                </c:pt>
                <c:pt idx="51383">
                  <c:v>257175.0</c:v>
                </c:pt>
                <c:pt idx="51384">
                  <c:v>257180.0</c:v>
                </c:pt>
                <c:pt idx="51385">
                  <c:v>257185.0</c:v>
                </c:pt>
                <c:pt idx="51386">
                  <c:v>257190.0</c:v>
                </c:pt>
                <c:pt idx="51387">
                  <c:v>257195.0</c:v>
                </c:pt>
                <c:pt idx="51388">
                  <c:v>257200.0</c:v>
                </c:pt>
                <c:pt idx="51389">
                  <c:v>257205.0</c:v>
                </c:pt>
                <c:pt idx="51390">
                  <c:v>257210.0</c:v>
                </c:pt>
                <c:pt idx="51391">
                  <c:v>257215.0</c:v>
                </c:pt>
                <c:pt idx="51392">
                  <c:v>257220.0</c:v>
                </c:pt>
                <c:pt idx="51393">
                  <c:v>257225.0</c:v>
                </c:pt>
                <c:pt idx="51394">
                  <c:v>257230.0</c:v>
                </c:pt>
                <c:pt idx="51395">
                  <c:v>257235.0</c:v>
                </c:pt>
                <c:pt idx="51396">
                  <c:v>257240.0</c:v>
                </c:pt>
                <c:pt idx="51397">
                  <c:v>257245.0</c:v>
                </c:pt>
                <c:pt idx="51398">
                  <c:v>257250.0</c:v>
                </c:pt>
                <c:pt idx="51399">
                  <c:v>257255.0</c:v>
                </c:pt>
                <c:pt idx="51400">
                  <c:v>257260.0</c:v>
                </c:pt>
                <c:pt idx="51401">
                  <c:v>257265.0</c:v>
                </c:pt>
                <c:pt idx="51402">
                  <c:v>257270.0</c:v>
                </c:pt>
                <c:pt idx="51403">
                  <c:v>257275.0</c:v>
                </c:pt>
                <c:pt idx="51404">
                  <c:v>257280.0</c:v>
                </c:pt>
                <c:pt idx="51405">
                  <c:v>257285.0</c:v>
                </c:pt>
                <c:pt idx="51406">
                  <c:v>257290.0</c:v>
                </c:pt>
                <c:pt idx="51407">
                  <c:v>257295.0</c:v>
                </c:pt>
                <c:pt idx="51408">
                  <c:v>257300.0</c:v>
                </c:pt>
                <c:pt idx="51409">
                  <c:v>257305.0</c:v>
                </c:pt>
                <c:pt idx="51410">
                  <c:v>257310.0</c:v>
                </c:pt>
                <c:pt idx="51411">
                  <c:v>257315.0</c:v>
                </c:pt>
                <c:pt idx="51412">
                  <c:v>257320.0</c:v>
                </c:pt>
                <c:pt idx="51413">
                  <c:v>257325.0</c:v>
                </c:pt>
                <c:pt idx="51414">
                  <c:v>257330.0</c:v>
                </c:pt>
                <c:pt idx="51415">
                  <c:v>257335.0</c:v>
                </c:pt>
                <c:pt idx="51416">
                  <c:v>257340.0</c:v>
                </c:pt>
                <c:pt idx="51417">
                  <c:v>257345.0</c:v>
                </c:pt>
                <c:pt idx="51418">
                  <c:v>257350.0</c:v>
                </c:pt>
                <c:pt idx="51419">
                  <c:v>257355.0</c:v>
                </c:pt>
                <c:pt idx="51420">
                  <c:v>257360.0</c:v>
                </c:pt>
                <c:pt idx="51421">
                  <c:v>257365.0</c:v>
                </c:pt>
                <c:pt idx="51422">
                  <c:v>257370.0</c:v>
                </c:pt>
                <c:pt idx="51423">
                  <c:v>257375.0</c:v>
                </c:pt>
                <c:pt idx="51424">
                  <c:v>257380.0</c:v>
                </c:pt>
                <c:pt idx="51425">
                  <c:v>257385.0</c:v>
                </c:pt>
                <c:pt idx="51426">
                  <c:v>257390.0</c:v>
                </c:pt>
                <c:pt idx="51427">
                  <c:v>257395.0</c:v>
                </c:pt>
                <c:pt idx="51428">
                  <c:v>257400.0</c:v>
                </c:pt>
                <c:pt idx="51429">
                  <c:v>257405.0</c:v>
                </c:pt>
                <c:pt idx="51430">
                  <c:v>257410.0</c:v>
                </c:pt>
                <c:pt idx="51431">
                  <c:v>257415.0</c:v>
                </c:pt>
                <c:pt idx="51432">
                  <c:v>257420.0</c:v>
                </c:pt>
                <c:pt idx="51433">
                  <c:v>257425.0</c:v>
                </c:pt>
                <c:pt idx="51434">
                  <c:v>257430.0</c:v>
                </c:pt>
                <c:pt idx="51435">
                  <c:v>257435.0</c:v>
                </c:pt>
                <c:pt idx="51436">
                  <c:v>257440.0</c:v>
                </c:pt>
                <c:pt idx="51437">
                  <c:v>257445.0</c:v>
                </c:pt>
                <c:pt idx="51438">
                  <c:v>257450.0</c:v>
                </c:pt>
                <c:pt idx="51439">
                  <c:v>257455.0</c:v>
                </c:pt>
                <c:pt idx="51440">
                  <c:v>257460.0</c:v>
                </c:pt>
                <c:pt idx="51441">
                  <c:v>257465.0</c:v>
                </c:pt>
                <c:pt idx="51442">
                  <c:v>257470.0</c:v>
                </c:pt>
                <c:pt idx="51443">
                  <c:v>257475.0</c:v>
                </c:pt>
                <c:pt idx="51444">
                  <c:v>257480.0</c:v>
                </c:pt>
                <c:pt idx="51445">
                  <c:v>257485.0</c:v>
                </c:pt>
                <c:pt idx="51446">
                  <c:v>257490.0</c:v>
                </c:pt>
                <c:pt idx="51447">
                  <c:v>257495.0</c:v>
                </c:pt>
                <c:pt idx="51448">
                  <c:v>257500.0</c:v>
                </c:pt>
                <c:pt idx="51449">
                  <c:v>257505.0</c:v>
                </c:pt>
                <c:pt idx="51450">
                  <c:v>257510.0</c:v>
                </c:pt>
                <c:pt idx="51451">
                  <c:v>257515.0</c:v>
                </c:pt>
                <c:pt idx="51452">
                  <c:v>257520.0</c:v>
                </c:pt>
                <c:pt idx="51453">
                  <c:v>257525.0</c:v>
                </c:pt>
                <c:pt idx="51454">
                  <c:v>257530.0</c:v>
                </c:pt>
                <c:pt idx="51455">
                  <c:v>257535.0</c:v>
                </c:pt>
                <c:pt idx="51456">
                  <c:v>257540.0</c:v>
                </c:pt>
                <c:pt idx="51457">
                  <c:v>257545.0</c:v>
                </c:pt>
                <c:pt idx="51458">
                  <c:v>257550.0</c:v>
                </c:pt>
                <c:pt idx="51459">
                  <c:v>257555.0</c:v>
                </c:pt>
                <c:pt idx="51460">
                  <c:v>257560.0</c:v>
                </c:pt>
                <c:pt idx="51461">
                  <c:v>257565.0</c:v>
                </c:pt>
                <c:pt idx="51462">
                  <c:v>257570.0</c:v>
                </c:pt>
                <c:pt idx="51463">
                  <c:v>257575.0</c:v>
                </c:pt>
                <c:pt idx="51464">
                  <c:v>257580.0</c:v>
                </c:pt>
                <c:pt idx="51465">
                  <c:v>257585.0</c:v>
                </c:pt>
                <c:pt idx="51466">
                  <c:v>257590.0</c:v>
                </c:pt>
                <c:pt idx="51467">
                  <c:v>257595.0</c:v>
                </c:pt>
                <c:pt idx="51468">
                  <c:v>257600.0</c:v>
                </c:pt>
                <c:pt idx="51469">
                  <c:v>257605.0</c:v>
                </c:pt>
                <c:pt idx="51470">
                  <c:v>257610.0</c:v>
                </c:pt>
                <c:pt idx="51471">
                  <c:v>257615.0</c:v>
                </c:pt>
                <c:pt idx="51472">
                  <c:v>257620.0</c:v>
                </c:pt>
                <c:pt idx="51473">
                  <c:v>257625.0</c:v>
                </c:pt>
                <c:pt idx="51474">
                  <c:v>257630.0</c:v>
                </c:pt>
                <c:pt idx="51475">
                  <c:v>257635.0</c:v>
                </c:pt>
                <c:pt idx="51476">
                  <c:v>257640.0</c:v>
                </c:pt>
                <c:pt idx="51477">
                  <c:v>257645.0</c:v>
                </c:pt>
                <c:pt idx="51478">
                  <c:v>257650.0</c:v>
                </c:pt>
                <c:pt idx="51479">
                  <c:v>257655.0</c:v>
                </c:pt>
                <c:pt idx="51480">
                  <c:v>257660.0</c:v>
                </c:pt>
                <c:pt idx="51481">
                  <c:v>257665.0</c:v>
                </c:pt>
                <c:pt idx="51482">
                  <c:v>257670.0</c:v>
                </c:pt>
                <c:pt idx="51483">
                  <c:v>257675.0</c:v>
                </c:pt>
                <c:pt idx="51484">
                  <c:v>257680.0</c:v>
                </c:pt>
                <c:pt idx="51485">
                  <c:v>257685.0</c:v>
                </c:pt>
                <c:pt idx="51486">
                  <c:v>257690.0</c:v>
                </c:pt>
                <c:pt idx="51487">
                  <c:v>257695.0</c:v>
                </c:pt>
                <c:pt idx="51488">
                  <c:v>257700.0</c:v>
                </c:pt>
                <c:pt idx="51489">
                  <c:v>257705.0</c:v>
                </c:pt>
                <c:pt idx="51490">
                  <c:v>257710.0</c:v>
                </c:pt>
                <c:pt idx="51491">
                  <c:v>257715.0</c:v>
                </c:pt>
                <c:pt idx="51492">
                  <c:v>257720.0</c:v>
                </c:pt>
                <c:pt idx="51493">
                  <c:v>257725.0</c:v>
                </c:pt>
                <c:pt idx="51494">
                  <c:v>257730.0</c:v>
                </c:pt>
                <c:pt idx="51495">
                  <c:v>257735.0</c:v>
                </c:pt>
                <c:pt idx="51496">
                  <c:v>257740.0</c:v>
                </c:pt>
                <c:pt idx="51497">
                  <c:v>257745.0</c:v>
                </c:pt>
                <c:pt idx="51498">
                  <c:v>257750.0</c:v>
                </c:pt>
                <c:pt idx="51499">
                  <c:v>257755.0</c:v>
                </c:pt>
                <c:pt idx="51500">
                  <c:v>257760.0</c:v>
                </c:pt>
                <c:pt idx="51501">
                  <c:v>257765.0</c:v>
                </c:pt>
                <c:pt idx="51502">
                  <c:v>257770.0</c:v>
                </c:pt>
                <c:pt idx="51503">
                  <c:v>257775.0</c:v>
                </c:pt>
                <c:pt idx="51504">
                  <c:v>257780.0</c:v>
                </c:pt>
                <c:pt idx="51505">
                  <c:v>257785.0</c:v>
                </c:pt>
                <c:pt idx="51506">
                  <c:v>257790.0</c:v>
                </c:pt>
                <c:pt idx="51507">
                  <c:v>257795.0</c:v>
                </c:pt>
                <c:pt idx="51508">
                  <c:v>257800.0</c:v>
                </c:pt>
                <c:pt idx="51509">
                  <c:v>257805.0</c:v>
                </c:pt>
                <c:pt idx="51510">
                  <c:v>257810.0</c:v>
                </c:pt>
                <c:pt idx="51511">
                  <c:v>257815.0</c:v>
                </c:pt>
                <c:pt idx="51512">
                  <c:v>257820.0</c:v>
                </c:pt>
                <c:pt idx="51513">
                  <c:v>257825.0</c:v>
                </c:pt>
                <c:pt idx="51514">
                  <c:v>257830.0</c:v>
                </c:pt>
                <c:pt idx="51515">
                  <c:v>257835.0</c:v>
                </c:pt>
                <c:pt idx="51516">
                  <c:v>257840.0</c:v>
                </c:pt>
                <c:pt idx="51517">
                  <c:v>257845.0</c:v>
                </c:pt>
                <c:pt idx="51518">
                  <c:v>257850.0</c:v>
                </c:pt>
                <c:pt idx="51519">
                  <c:v>257855.0</c:v>
                </c:pt>
                <c:pt idx="51520">
                  <c:v>257860.0</c:v>
                </c:pt>
                <c:pt idx="51521">
                  <c:v>257865.0</c:v>
                </c:pt>
                <c:pt idx="51522">
                  <c:v>257870.0</c:v>
                </c:pt>
                <c:pt idx="51523">
                  <c:v>257875.0</c:v>
                </c:pt>
                <c:pt idx="51524">
                  <c:v>257880.0</c:v>
                </c:pt>
                <c:pt idx="51525">
                  <c:v>257885.0</c:v>
                </c:pt>
                <c:pt idx="51526">
                  <c:v>257890.0</c:v>
                </c:pt>
                <c:pt idx="51527">
                  <c:v>257895.0</c:v>
                </c:pt>
                <c:pt idx="51528">
                  <c:v>257900.0</c:v>
                </c:pt>
                <c:pt idx="51529">
                  <c:v>257905.0</c:v>
                </c:pt>
                <c:pt idx="51530">
                  <c:v>257910.0</c:v>
                </c:pt>
                <c:pt idx="51531">
                  <c:v>257915.0</c:v>
                </c:pt>
                <c:pt idx="51532">
                  <c:v>257920.0</c:v>
                </c:pt>
                <c:pt idx="51533">
                  <c:v>257925.0</c:v>
                </c:pt>
                <c:pt idx="51534">
                  <c:v>257930.0</c:v>
                </c:pt>
                <c:pt idx="51535">
                  <c:v>257935.0</c:v>
                </c:pt>
                <c:pt idx="51536">
                  <c:v>257940.0</c:v>
                </c:pt>
                <c:pt idx="51537">
                  <c:v>257945.0</c:v>
                </c:pt>
                <c:pt idx="51538">
                  <c:v>257950.0</c:v>
                </c:pt>
                <c:pt idx="51539">
                  <c:v>257955.0</c:v>
                </c:pt>
                <c:pt idx="51540">
                  <c:v>257960.0</c:v>
                </c:pt>
                <c:pt idx="51541">
                  <c:v>257965.0</c:v>
                </c:pt>
                <c:pt idx="51542">
                  <c:v>257970.0</c:v>
                </c:pt>
                <c:pt idx="51543">
                  <c:v>257975.0</c:v>
                </c:pt>
                <c:pt idx="51544">
                  <c:v>257980.0</c:v>
                </c:pt>
                <c:pt idx="51545">
                  <c:v>257985.0</c:v>
                </c:pt>
                <c:pt idx="51546">
                  <c:v>257990.0</c:v>
                </c:pt>
                <c:pt idx="51547">
                  <c:v>257995.0</c:v>
                </c:pt>
                <c:pt idx="51548">
                  <c:v>258000.0</c:v>
                </c:pt>
                <c:pt idx="51549">
                  <c:v>258005.0</c:v>
                </c:pt>
                <c:pt idx="51550">
                  <c:v>258010.0</c:v>
                </c:pt>
                <c:pt idx="51551">
                  <c:v>258015.0</c:v>
                </c:pt>
                <c:pt idx="51552">
                  <c:v>258020.0</c:v>
                </c:pt>
                <c:pt idx="51553">
                  <c:v>258025.0</c:v>
                </c:pt>
                <c:pt idx="51554">
                  <c:v>258030.0</c:v>
                </c:pt>
                <c:pt idx="51555">
                  <c:v>258035.0</c:v>
                </c:pt>
                <c:pt idx="51556">
                  <c:v>258040.0</c:v>
                </c:pt>
                <c:pt idx="51557">
                  <c:v>258045.0</c:v>
                </c:pt>
                <c:pt idx="51558">
                  <c:v>258050.0</c:v>
                </c:pt>
                <c:pt idx="51559">
                  <c:v>258055.0</c:v>
                </c:pt>
                <c:pt idx="51560">
                  <c:v>258060.0</c:v>
                </c:pt>
                <c:pt idx="51561">
                  <c:v>258065.0</c:v>
                </c:pt>
                <c:pt idx="51562">
                  <c:v>258070.0</c:v>
                </c:pt>
                <c:pt idx="51563">
                  <c:v>258075.0</c:v>
                </c:pt>
                <c:pt idx="51564">
                  <c:v>258080.0</c:v>
                </c:pt>
                <c:pt idx="51565">
                  <c:v>258085.0</c:v>
                </c:pt>
                <c:pt idx="51566">
                  <c:v>258090.0</c:v>
                </c:pt>
                <c:pt idx="51567">
                  <c:v>258095.0</c:v>
                </c:pt>
                <c:pt idx="51568">
                  <c:v>258100.0</c:v>
                </c:pt>
                <c:pt idx="51569">
                  <c:v>258105.0</c:v>
                </c:pt>
                <c:pt idx="51570">
                  <c:v>258110.0</c:v>
                </c:pt>
                <c:pt idx="51571">
                  <c:v>258115.0</c:v>
                </c:pt>
                <c:pt idx="51572">
                  <c:v>258120.0</c:v>
                </c:pt>
                <c:pt idx="51573">
                  <c:v>258125.0</c:v>
                </c:pt>
                <c:pt idx="51574">
                  <c:v>258130.0</c:v>
                </c:pt>
                <c:pt idx="51575">
                  <c:v>258135.0</c:v>
                </c:pt>
                <c:pt idx="51576">
                  <c:v>258140.0</c:v>
                </c:pt>
                <c:pt idx="51577">
                  <c:v>258145.0</c:v>
                </c:pt>
                <c:pt idx="51578">
                  <c:v>258150.0</c:v>
                </c:pt>
                <c:pt idx="51579">
                  <c:v>258155.0</c:v>
                </c:pt>
                <c:pt idx="51580">
                  <c:v>258160.0</c:v>
                </c:pt>
                <c:pt idx="51581">
                  <c:v>258165.0</c:v>
                </c:pt>
                <c:pt idx="51582">
                  <c:v>258170.0</c:v>
                </c:pt>
                <c:pt idx="51583">
                  <c:v>258175.0</c:v>
                </c:pt>
                <c:pt idx="51584">
                  <c:v>258180.0</c:v>
                </c:pt>
                <c:pt idx="51585">
                  <c:v>258185.0</c:v>
                </c:pt>
                <c:pt idx="51586">
                  <c:v>258190.0</c:v>
                </c:pt>
                <c:pt idx="51587">
                  <c:v>258195.0</c:v>
                </c:pt>
                <c:pt idx="51588">
                  <c:v>258200.0</c:v>
                </c:pt>
                <c:pt idx="51589">
                  <c:v>258205.0</c:v>
                </c:pt>
                <c:pt idx="51590">
                  <c:v>258210.0</c:v>
                </c:pt>
                <c:pt idx="51591">
                  <c:v>258215.0</c:v>
                </c:pt>
                <c:pt idx="51592">
                  <c:v>258220.0</c:v>
                </c:pt>
                <c:pt idx="51593">
                  <c:v>258225.0</c:v>
                </c:pt>
                <c:pt idx="51594">
                  <c:v>258230.0</c:v>
                </c:pt>
                <c:pt idx="51595">
                  <c:v>258235.0</c:v>
                </c:pt>
                <c:pt idx="51596">
                  <c:v>258240.0</c:v>
                </c:pt>
                <c:pt idx="51597">
                  <c:v>258245.0</c:v>
                </c:pt>
                <c:pt idx="51598">
                  <c:v>258250.0</c:v>
                </c:pt>
                <c:pt idx="51599">
                  <c:v>258255.0</c:v>
                </c:pt>
                <c:pt idx="51600">
                  <c:v>258260.0</c:v>
                </c:pt>
                <c:pt idx="51601">
                  <c:v>258265.0</c:v>
                </c:pt>
                <c:pt idx="51602">
                  <c:v>258270.0</c:v>
                </c:pt>
                <c:pt idx="51603">
                  <c:v>258275.0</c:v>
                </c:pt>
                <c:pt idx="51604">
                  <c:v>258280.0</c:v>
                </c:pt>
                <c:pt idx="51605">
                  <c:v>258285.0</c:v>
                </c:pt>
                <c:pt idx="51606">
                  <c:v>258290.0</c:v>
                </c:pt>
                <c:pt idx="51607">
                  <c:v>258295.0</c:v>
                </c:pt>
                <c:pt idx="51608">
                  <c:v>258300.0</c:v>
                </c:pt>
                <c:pt idx="51609">
                  <c:v>258305.0</c:v>
                </c:pt>
                <c:pt idx="51610">
                  <c:v>258310.0</c:v>
                </c:pt>
                <c:pt idx="51611">
                  <c:v>258315.0</c:v>
                </c:pt>
                <c:pt idx="51612">
                  <c:v>258320.0</c:v>
                </c:pt>
                <c:pt idx="51613">
                  <c:v>258325.0</c:v>
                </c:pt>
                <c:pt idx="51614">
                  <c:v>258330.0</c:v>
                </c:pt>
                <c:pt idx="51615">
                  <c:v>258335.0</c:v>
                </c:pt>
                <c:pt idx="51616">
                  <c:v>258340.0</c:v>
                </c:pt>
                <c:pt idx="51617">
                  <c:v>258345.0</c:v>
                </c:pt>
                <c:pt idx="51618">
                  <c:v>258350.0</c:v>
                </c:pt>
                <c:pt idx="51619">
                  <c:v>258355.0</c:v>
                </c:pt>
                <c:pt idx="51620">
                  <c:v>258360.0</c:v>
                </c:pt>
                <c:pt idx="51621">
                  <c:v>258365.0</c:v>
                </c:pt>
                <c:pt idx="51622">
                  <c:v>258370.0</c:v>
                </c:pt>
                <c:pt idx="51623">
                  <c:v>258375.0</c:v>
                </c:pt>
                <c:pt idx="51624">
                  <c:v>258380.0</c:v>
                </c:pt>
                <c:pt idx="51625">
                  <c:v>258385.0</c:v>
                </c:pt>
                <c:pt idx="51626">
                  <c:v>258390.0</c:v>
                </c:pt>
                <c:pt idx="51627">
                  <c:v>258395.0</c:v>
                </c:pt>
                <c:pt idx="51628">
                  <c:v>258400.0</c:v>
                </c:pt>
                <c:pt idx="51629">
                  <c:v>258405.0</c:v>
                </c:pt>
                <c:pt idx="51630">
                  <c:v>258410.0</c:v>
                </c:pt>
                <c:pt idx="51631">
                  <c:v>258415.0</c:v>
                </c:pt>
                <c:pt idx="51632">
                  <c:v>258420.0</c:v>
                </c:pt>
                <c:pt idx="51633">
                  <c:v>258425.0</c:v>
                </c:pt>
                <c:pt idx="51634">
                  <c:v>258430.0</c:v>
                </c:pt>
                <c:pt idx="51635">
                  <c:v>258435.0</c:v>
                </c:pt>
                <c:pt idx="51636">
                  <c:v>258440.0</c:v>
                </c:pt>
                <c:pt idx="51637">
                  <c:v>258445.0</c:v>
                </c:pt>
                <c:pt idx="51638">
                  <c:v>258450.0</c:v>
                </c:pt>
                <c:pt idx="51639">
                  <c:v>258455.0</c:v>
                </c:pt>
                <c:pt idx="51640">
                  <c:v>258460.0</c:v>
                </c:pt>
                <c:pt idx="51641">
                  <c:v>258465.0</c:v>
                </c:pt>
                <c:pt idx="51642">
                  <c:v>258470.0</c:v>
                </c:pt>
                <c:pt idx="51643">
                  <c:v>258475.0</c:v>
                </c:pt>
                <c:pt idx="51644">
                  <c:v>258480.0</c:v>
                </c:pt>
                <c:pt idx="51645">
                  <c:v>258485.0</c:v>
                </c:pt>
                <c:pt idx="51646">
                  <c:v>258490.0</c:v>
                </c:pt>
                <c:pt idx="51647">
                  <c:v>258495.0</c:v>
                </c:pt>
                <c:pt idx="51648">
                  <c:v>258500.0</c:v>
                </c:pt>
                <c:pt idx="51649">
                  <c:v>258505.0</c:v>
                </c:pt>
                <c:pt idx="51650">
                  <c:v>258510.0</c:v>
                </c:pt>
                <c:pt idx="51651">
                  <c:v>258515.0</c:v>
                </c:pt>
                <c:pt idx="51652">
                  <c:v>258520.0</c:v>
                </c:pt>
                <c:pt idx="51653">
                  <c:v>258525.0</c:v>
                </c:pt>
                <c:pt idx="51654">
                  <c:v>258530.0</c:v>
                </c:pt>
                <c:pt idx="51655">
                  <c:v>258535.0</c:v>
                </c:pt>
                <c:pt idx="51656">
                  <c:v>258540.0</c:v>
                </c:pt>
                <c:pt idx="51657">
                  <c:v>258545.0</c:v>
                </c:pt>
                <c:pt idx="51658">
                  <c:v>258550.0</c:v>
                </c:pt>
                <c:pt idx="51659">
                  <c:v>258555.0</c:v>
                </c:pt>
                <c:pt idx="51660">
                  <c:v>258560.0</c:v>
                </c:pt>
                <c:pt idx="51661">
                  <c:v>258565.0</c:v>
                </c:pt>
                <c:pt idx="51662">
                  <c:v>258570.0</c:v>
                </c:pt>
                <c:pt idx="51663">
                  <c:v>258575.0</c:v>
                </c:pt>
                <c:pt idx="51664">
                  <c:v>258580.0</c:v>
                </c:pt>
                <c:pt idx="51665">
                  <c:v>258585.0</c:v>
                </c:pt>
                <c:pt idx="51666">
                  <c:v>258590.0</c:v>
                </c:pt>
                <c:pt idx="51667">
                  <c:v>258595.0</c:v>
                </c:pt>
                <c:pt idx="51668">
                  <c:v>258600.0</c:v>
                </c:pt>
                <c:pt idx="51669">
                  <c:v>258605.0</c:v>
                </c:pt>
                <c:pt idx="51670">
                  <c:v>258610.0</c:v>
                </c:pt>
                <c:pt idx="51671">
                  <c:v>258615.0</c:v>
                </c:pt>
                <c:pt idx="51672">
                  <c:v>258620.0</c:v>
                </c:pt>
                <c:pt idx="51673">
                  <c:v>258625.0</c:v>
                </c:pt>
                <c:pt idx="51674">
                  <c:v>258630.0</c:v>
                </c:pt>
                <c:pt idx="51675">
                  <c:v>258635.0</c:v>
                </c:pt>
                <c:pt idx="51676">
                  <c:v>258640.0</c:v>
                </c:pt>
                <c:pt idx="51677">
                  <c:v>258645.0</c:v>
                </c:pt>
                <c:pt idx="51678">
                  <c:v>258650.0</c:v>
                </c:pt>
                <c:pt idx="51679">
                  <c:v>258655.0</c:v>
                </c:pt>
                <c:pt idx="51680">
                  <c:v>258660.0</c:v>
                </c:pt>
                <c:pt idx="51681">
                  <c:v>258665.0</c:v>
                </c:pt>
                <c:pt idx="51682">
                  <c:v>258670.0</c:v>
                </c:pt>
                <c:pt idx="51683">
                  <c:v>258675.0</c:v>
                </c:pt>
                <c:pt idx="51684">
                  <c:v>258680.0</c:v>
                </c:pt>
                <c:pt idx="51685">
                  <c:v>258685.0</c:v>
                </c:pt>
                <c:pt idx="51686">
                  <c:v>258690.0</c:v>
                </c:pt>
                <c:pt idx="51687">
                  <c:v>258695.0</c:v>
                </c:pt>
                <c:pt idx="51688">
                  <c:v>258700.0</c:v>
                </c:pt>
                <c:pt idx="51689">
                  <c:v>258705.0</c:v>
                </c:pt>
                <c:pt idx="51690">
                  <c:v>258710.0</c:v>
                </c:pt>
                <c:pt idx="51691">
                  <c:v>258715.0</c:v>
                </c:pt>
                <c:pt idx="51692">
                  <c:v>258720.0</c:v>
                </c:pt>
                <c:pt idx="51693">
                  <c:v>258725.0</c:v>
                </c:pt>
                <c:pt idx="51694">
                  <c:v>258730.0</c:v>
                </c:pt>
                <c:pt idx="51695">
                  <c:v>258735.0</c:v>
                </c:pt>
                <c:pt idx="51696">
                  <c:v>258740.0</c:v>
                </c:pt>
                <c:pt idx="51697">
                  <c:v>258745.0</c:v>
                </c:pt>
                <c:pt idx="51698">
                  <c:v>258750.0</c:v>
                </c:pt>
                <c:pt idx="51699">
                  <c:v>258755.0</c:v>
                </c:pt>
                <c:pt idx="51700">
                  <c:v>258760.0</c:v>
                </c:pt>
                <c:pt idx="51701">
                  <c:v>258765.0</c:v>
                </c:pt>
                <c:pt idx="51702">
                  <c:v>258770.0</c:v>
                </c:pt>
                <c:pt idx="51703">
                  <c:v>258775.0</c:v>
                </c:pt>
                <c:pt idx="51704">
                  <c:v>258780.0</c:v>
                </c:pt>
                <c:pt idx="51705">
                  <c:v>258785.0</c:v>
                </c:pt>
                <c:pt idx="51706">
                  <c:v>258790.0</c:v>
                </c:pt>
                <c:pt idx="51707">
                  <c:v>258795.0</c:v>
                </c:pt>
                <c:pt idx="51708">
                  <c:v>258800.0</c:v>
                </c:pt>
                <c:pt idx="51709">
                  <c:v>258805.0</c:v>
                </c:pt>
                <c:pt idx="51710">
                  <c:v>258810.0</c:v>
                </c:pt>
                <c:pt idx="51711">
                  <c:v>258815.0</c:v>
                </c:pt>
                <c:pt idx="51712">
                  <c:v>258820.0</c:v>
                </c:pt>
                <c:pt idx="51713">
                  <c:v>258825.0</c:v>
                </c:pt>
                <c:pt idx="51714">
                  <c:v>258830.0</c:v>
                </c:pt>
                <c:pt idx="51715">
                  <c:v>258835.0</c:v>
                </c:pt>
                <c:pt idx="51716">
                  <c:v>258840.0</c:v>
                </c:pt>
                <c:pt idx="51717">
                  <c:v>258845.0</c:v>
                </c:pt>
                <c:pt idx="51718">
                  <c:v>258850.0</c:v>
                </c:pt>
                <c:pt idx="51719">
                  <c:v>258855.0</c:v>
                </c:pt>
                <c:pt idx="51720">
                  <c:v>258860.0</c:v>
                </c:pt>
                <c:pt idx="51721">
                  <c:v>258865.0</c:v>
                </c:pt>
                <c:pt idx="51722">
                  <c:v>258870.0</c:v>
                </c:pt>
                <c:pt idx="51723">
                  <c:v>258875.0</c:v>
                </c:pt>
                <c:pt idx="51724">
                  <c:v>258880.0</c:v>
                </c:pt>
                <c:pt idx="51725">
                  <c:v>258885.0</c:v>
                </c:pt>
                <c:pt idx="51726">
                  <c:v>258890.0</c:v>
                </c:pt>
                <c:pt idx="51727">
                  <c:v>258895.0</c:v>
                </c:pt>
                <c:pt idx="51728">
                  <c:v>258900.0</c:v>
                </c:pt>
                <c:pt idx="51729">
                  <c:v>258905.0</c:v>
                </c:pt>
                <c:pt idx="51730">
                  <c:v>258910.0</c:v>
                </c:pt>
                <c:pt idx="51731">
                  <c:v>258915.0</c:v>
                </c:pt>
                <c:pt idx="51732">
                  <c:v>258920.0</c:v>
                </c:pt>
                <c:pt idx="51733">
                  <c:v>258925.0</c:v>
                </c:pt>
                <c:pt idx="51734">
                  <c:v>258930.0</c:v>
                </c:pt>
                <c:pt idx="51735">
                  <c:v>258935.0</c:v>
                </c:pt>
                <c:pt idx="51736">
                  <c:v>258940.0</c:v>
                </c:pt>
                <c:pt idx="51737">
                  <c:v>258945.0</c:v>
                </c:pt>
                <c:pt idx="51738">
                  <c:v>258950.0</c:v>
                </c:pt>
                <c:pt idx="51739">
                  <c:v>258955.0</c:v>
                </c:pt>
                <c:pt idx="51740">
                  <c:v>258960.0</c:v>
                </c:pt>
                <c:pt idx="51741">
                  <c:v>258965.0</c:v>
                </c:pt>
                <c:pt idx="51742">
                  <c:v>258970.0</c:v>
                </c:pt>
                <c:pt idx="51743">
                  <c:v>258975.0</c:v>
                </c:pt>
                <c:pt idx="51744">
                  <c:v>258980.0</c:v>
                </c:pt>
                <c:pt idx="51745">
                  <c:v>258985.0</c:v>
                </c:pt>
                <c:pt idx="51746">
                  <c:v>258990.0</c:v>
                </c:pt>
                <c:pt idx="51747">
                  <c:v>258995.0</c:v>
                </c:pt>
                <c:pt idx="51748">
                  <c:v>259000.0</c:v>
                </c:pt>
                <c:pt idx="51749">
                  <c:v>259005.0</c:v>
                </c:pt>
                <c:pt idx="51750">
                  <c:v>259010.0</c:v>
                </c:pt>
                <c:pt idx="51751">
                  <c:v>259015.0</c:v>
                </c:pt>
                <c:pt idx="51752">
                  <c:v>259020.0</c:v>
                </c:pt>
                <c:pt idx="51753">
                  <c:v>259025.0</c:v>
                </c:pt>
                <c:pt idx="51754">
                  <c:v>259030.0</c:v>
                </c:pt>
                <c:pt idx="51755">
                  <c:v>259035.0</c:v>
                </c:pt>
                <c:pt idx="51756">
                  <c:v>259040.0</c:v>
                </c:pt>
                <c:pt idx="51757">
                  <c:v>259045.0</c:v>
                </c:pt>
                <c:pt idx="51758">
                  <c:v>259050.0</c:v>
                </c:pt>
                <c:pt idx="51759">
                  <c:v>259055.0</c:v>
                </c:pt>
                <c:pt idx="51760">
                  <c:v>259060.0</c:v>
                </c:pt>
                <c:pt idx="51761">
                  <c:v>259065.0</c:v>
                </c:pt>
                <c:pt idx="51762">
                  <c:v>259070.0</c:v>
                </c:pt>
                <c:pt idx="51763">
                  <c:v>259075.0</c:v>
                </c:pt>
                <c:pt idx="51764">
                  <c:v>259080.0</c:v>
                </c:pt>
                <c:pt idx="51765">
                  <c:v>259085.0</c:v>
                </c:pt>
                <c:pt idx="51766">
                  <c:v>259090.0</c:v>
                </c:pt>
                <c:pt idx="51767">
                  <c:v>259095.0</c:v>
                </c:pt>
                <c:pt idx="51768">
                  <c:v>259100.0</c:v>
                </c:pt>
                <c:pt idx="51769">
                  <c:v>259105.0</c:v>
                </c:pt>
                <c:pt idx="51770">
                  <c:v>259110.0</c:v>
                </c:pt>
                <c:pt idx="51771">
                  <c:v>259115.0</c:v>
                </c:pt>
                <c:pt idx="51772">
                  <c:v>259120.0</c:v>
                </c:pt>
                <c:pt idx="51773">
                  <c:v>259125.0</c:v>
                </c:pt>
                <c:pt idx="51774">
                  <c:v>259130.0</c:v>
                </c:pt>
                <c:pt idx="51775">
                  <c:v>259135.0</c:v>
                </c:pt>
                <c:pt idx="51776">
                  <c:v>259140.0</c:v>
                </c:pt>
                <c:pt idx="51777">
                  <c:v>259145.0</c:v>
                </c:pt>
                <c:pt idx="51778">
                  <c:v>259150.0</c:v>
                </c:pt>
                <c:pt idx="51779">
                  <c:v>259155.0</c:v>
                </c:pt>
                <c:pt idx="51780">
                  <c:v>259160.0</c:v>
                </c:pt>
                <c:pt idx="51781">
                  <c:v>259165.0</c:v>
                </c:pt>
                <c:pt idx="51782">
                  <c:v>259170.0</c:v>
                </c:pt>
                <c:pt idx="51783">
                  <c:v>259175.0</c:v>
                </c:pt>
                <c:pt idx="51784">
                  <c:v>259180.0</c:v>
                </c:pt>
                <c:pt idx="51785">
                  <c:v>259185.0</c:v>
                </c:pt>
                <c:pt idx="51786">
                  <c:v>259190.0</c:v>
                </c:pt>
                <c:pt idx="51787">
                  <c:v>259195.0</c:v>
                </c:pt>
                <c:pt idx="51788">
                  <c:v>259200.0</c:v>
                </c:pt>
                <c:pt idx="51789">
                  <c:v>259205.0</c:v>
                </c:pt>
                <c:pt idx="51790">
                  <c:v>259210.0</c:v>
                </c:pt>
                <c:pt idx="51791">
                  <c:v>259215.0</c:v>
                </c:pt>
                <c:pt idx="51792">
                  <c:v>259220.0</c:v>
                </c:pt>
                <c:pt idx="51793">
                  <c:v>259225.0</c:v>
                </c:pt>
                <c:pt idx="51794">
                  <c:v>259230.0</c:v>
                </c:pt>
                <c:pt idx="51795">
                  <c:v>259235.0</c:v>
                </c:pt>
                <c:pt idx="51796">
                  <c:v>259240.0</c:v>
                </c:pt>
                <c:pt idx="51797">
                  <c:v>259245.0</c:v>
                </c:pt>
                <c:pt idx="51798">
                  <c:v>259250.0</c:v>
                </c:pt>
                <c:pt idx="51799">
                  <c:v>259255.0</c:v>
                </c:pt>
                <c:pt idx="51800">
                  <c:v>259260.0</c:v>
                </c:pt>
                <c:pt idx="51801">
                  <c:v>259265.0</c:v>
                </c:pt>
                <c:pt idx="51802">
                  <c:v>259270.0</c:v>
                </c:pt>
                <c:pt idx="51803">
                  <c:v>259275.0</c:v>
                </c:pt>
                <c:pt idx="51804">
                  <c:v>259280.0</c:v>
                </c:pt>
                <c:pt idx="51805">
                  <c:v>259285.0</c:v>
                </c:pt>
                <c:pt idx="51806">
                  <c:v>259290.0</c:v>
                </c:pt>
                <c:pt idx="51807">
                  <c:v>259295.0</c:v>
                </c:pt>
                <c:pt idx="51808">
                  <c:v>259300.0</c:v>
                </c:pt>
                <c:pt idx="51809">
                  <c:v>259305.0</c:v>
                </c:pt>
                <c:pt idx="51810">
                  <c:v>259310.0</c:v>
                </c:pt>
                <c:pt idx="51811">
                  <c:v>259315.0</c:v>
                </c:pt>
                <c:pt idx="51812">
                  <c:v>259320.0</c:v>
                </c:pt>
                <c:pt idx="51813">
                  <c:v>259325.0</c:v>
                </c:pt>
                <c:pt idx="51814">
                  <c:v>259330.0</c:v>
                </c:pt>
                <c:pt idx="51815">
                  <c:v>259335.0</c:v>
                </c:pt>
                <c:pt idx="51816">
                  <c:v>259340.0</c:v>
                </c:pt>
                <c:pt idx="51817">
                  <c:v>259345.0</c:v>
                </c:pt>
                <c:pt idx="51818">
                  <c:v>259350.0</c:v>
                </c:pt>
                <c:pt idx="51819">
                  <c:v>259355.0</c:v>
                </c:pt>
                <c:pt idx="51820">
                  <c:v>259360.0</c:v>
                </c:pt>
                <c:pt idx="51821">
                  <c:v>259365.0</c:v>
                </c:pt>
                <c:pt idx="51822">
                  <c:v>259370.0</c:v>
                </c:pt>
                <c:pt idx="51823">
                  <c:v>259375.0</c:v>
                </c:pt>
                <c:pt idx="51824">
                  <c:v>259380.0</c:v>
                </c:pt>
                <c:pt idx="51825">
                  <c:v>259385.0</c:v>
                </c:pt>
                <c:pt idx="51826">
                  <c:v>259390.0</c:v>
                </c:pt>
                <c:pt idx="51827">
                  <c:v>259395.0</c:v>
                </c:pt>
                <c:pt idx="51828">
                  <c:v>259400.0</c:v>
                </c:pt>
                <c:pt idx="51829">
                  <c:v>259405.0</c:v>
                </c:pt>
                <c:pt idx="51830">
                  <c:v>259410.0</c:v>
                </c:pt>
                <c:pt idx="51831">
                  <c:v>259415.0</c:v>
                </c:pt>
                <c:pt idx="51832">
                  <c:v>259420.0</c:v>
                </c:pt>
                <c:pt idx="51833">
                  <c:v>259425.0</c:v>
                </c:pt>
                <c:pt idx="51834">
                  <c:v>259430.0</c:v>
                </c:pt>
                <c:pt idx="51835">
                  <c:v>259435.0</c:v>
                </c:pt>
                <c:pt idx="51836">
                  <c:v>259440.0</c:v>
                </c:pt>
                <c:pt idx="51837">
                  <c:v>259445.0</c:v>
                </c:pt>
                <c:pt idx="51838">
                  <c:v>259450.0</c:v>
                </c:pt>
                <c:pt idx="51839">
                  <c:v>259455.0</c:v>
                </c:pt>
                <c:pt idx="51840">
                  <c:v>259460.0</c:v>
                </c:pt>
                <c:pt idx="51841">
                  <c:v>259465.0</c:v>
                </c:pt>
                <c:pt idx="51842">
                  <c:v>259470.0</c:v>
                </c:pt>
                <c:pt idx="51843">
                  <c:v>259475.0</c:v>
                </c:pt>
                <c:pt idx="51844">
                  <c:v>259480.0</c:v>
                </c:pt>
                <c:pt idx="51845">
                  <c:v>259485.0</c:v>
                </c:pt>
                <c:pt idx="51846">
                  <c:v>259490.0</c:v>
                </c:pt>
                <c:pt idx="51847">
                  <c:v>259495.0</c:v>
                </c:pt>
                <c:pt idx="51848">
                  <c:v>259500.0</c:v>
                </c:pt>
                <c:pt idx="51849">
                  <c:v>259505.0</c:v>
                </c:pt>
                <c:pt idx="51850">
                  <c:v>259510.0</c:v>
                </c:pt>
                <c:pt idx="51851">
                  <c:v>259515.0</c:v>
                </c:pt>
                <c:pt idx="51852">
                  <c:v>259520.0</c:v>
                </c:pt>
                <c:pt idx="51853">
                  <c:v>259525.0</c:v>
                </c:pt>
                <c:pt idx="51854">
                  <c:v>259530.0</c:v>
                </c:pt>
                <c:pt idx="51855">
                  <c:v>259535.0</c:v>
                </c:pt>
                <c:pt idx="51856">
                  <c:v>259540.0</c:v>
                </c:pt>
                <c:pt idx="51857">
                  <c:v>259545.0</c:v>
                </c:pt>
                <c:pt idx="51858">
                  <c:v>259550.0</c:v>
                </c:pt>
                <c:pt idx="51859">
                  <c:v>259555.0</c:v>
                </c:pt>
                <c:pt idx="51860">
                  <c:v>259560.0</c:v>
                </c:pt>
                <c:pt idx="51861">
                  <c:v>259565.0</c:v>
                </c:pt>
                <c:pt idx="51862">
                  <c:v>259570.0</c:v>
                </c:pt>
                <c:pt idx="51863">
                  <c:v>259575.0</c:v>
                </c:pt>
                <c:pt idx="51864">
                  <c:v>259580.0</c:v>
                </c:pt>
                <c:pt idx="51865">
                  <c:v>259585.0</c:v>
                </c:pt>
                <c:pt idx="51866">
                  <c:v>259590.0</c:v>
                </c:pt>
                <c:pt idx="51867">
                  <c:v>259595.0</c:v>
                </c:pt>
                <c:pt idx="51868">
                  <c:v>259600.0</c:v>
                </c:pt>
                <c:pt idx="51869">
                  <c:v>259605.0</c:v>
                </c:pt>
                <c:pt idx="51870">
                  <c:v>259610.0</c:v>
                </c:pt>
                <c:pt idx="51871">
                  <c:v>259615.0</c:v>
                </c:pt>
                <c:pt idx="51872">
                  <c:v>259620.0</c:v>
                </c:pt>
                <c:pt idx="51873">
                  <c:v>259625.0</c:v>
                </c:pt>
                <c:pt idx="51874">
                  <c:v>259630.0</c:v>
                </c:pt>
                <c:pt idx="51875">
                  <c:v>259635.0</c:v>
                </c:pt>
                <c:pt idx="51876">
                  <c:v>259640.0</c:v>
                </c:pt>
                <c:pt idx="51877">
                  <c:v>259645.0</c:v>
                </c:pt>
                <c:pt idx="51878">
                  <c:v>259650.0</c:v>
                </c:pt>
                <c:pt idx="51879">
                  <c:v>259655.0</c:v>
                </c:pt>
                <c:pt idx="51880">
                  <c:v>259660.0</c:v>
                </c:pt>
                <c:pt idx="51881">
                  <c:v>259665.0</c:v>
                </c:pt>
                <c:pt idx="51882">
                  <c:v>259670.0</c:v>
                </c:pt>
                <c:pt idx="51883">
                  <c:v>259675.0</c:v>
                </c:pt>
                <c:pt idx="51884">
                  <c:v>259680.0</c:v>
                </c:pt>
                <c:pt idx="51885">
                  <c:v>259685.0</c:v>
                </c:pt>
                <c:pt idx="51886">
                  <c:v>259690.0</c:v>
                </c:pt>
                <c:pt idx="51887">
                  <c:v>259695.0</c:v>
                </c:pt>
                <c:pt idx="51888">
                  <c:v>259700.0</c:v>
                </c:pt>
                <c:pt idx="51889">
                  <c:v>259705.0</c:v>
                </c:pt>
                <c:pt idx="51890">
                  <c:v>259710.0</c:v>
                </c:pt>
                <c:pt idx="51891">
                  <c:v>259715.0</c:v>
                </c:pt>
                <c:pt idx="51892">
                  <c:v>259720.0</c:v>
                </c:pt>
                <c:pt idx="51893">
                  <c:v>259725.0</c:v>
                </c:pt>
                <c:pt idx="51894">
                  <c:v>259730.0</c:v>
                </c:pt>
                <c:pt idx="51895">
                  <c:v>259735.0</c:v>
                </c:pt>
                <c:pt idx="51896">
                  <c:v>259740.0</c:v>
                </c:pt>
                <c:pt idx="51897">
                  <c:v>259745.0</c:v>
                </c:pt>
                <c:pt idx="51898">
                  <c:v>259750.0</c:v>
                </c:pt>
                <c:pt idx="51899">
                  <c:v>259755.0</c:v>
                </c:pt>
                <c:pt idx="51900">
                  <c:v>259760.0</c:v>
                </c:pt>
                <c:pt idx="51901">
                  <c:v>259765.0</c:v>
                </c:pt>
                <c:pt idx="51902">
                  <c:v>259770.0</c:v>
                </c:pt>
                <c:pt idx="51903">
                  <c:v>259775.0</c:v>
                </c:pt>
                <c:pt idx="51904">
                  <c:v>259780.0</c:v>
                </c:pt>
                <c:pt idx="51905">
                  <c:v>259785.0</c:v>
                </c:pt>
                <c:pt idx="51906">
                  <c:v>259790.0</c:v>
                </c:pt>
                <c:pt idx="51907">
                  <c:v>259795.0</c:v>
                </c:pt>
                <c:pt idx="51908">
                  <c:v>259800.0</c:v>
                </c:pt>
                <c:pt idx="51909">
                  <c:v>259805.0</c:v>
                </c:pt>
                <c:pt idx="51910">
                  <c:v>259810.0</c:v>
                </c:pt>
                <c:pt idx="51911">
                  <c:v>259815.0</c:v>
                </c:pt>
                <c:pt idx="51912">
                  <c:v>259820.0</c:v>
                </c:pt>
                <c:pt idx="51913">
                  <c:v>259825.0</c:v>
                </c:pt>
                <c:pt idx="51914">
                  <c:v>259830.0</c:v>
                </c:pt>
                <c:pt idx="51915">
                  <c:v>259835.0</c:v>
                </c:pt>
                <c:pt idx="51916">
                  <c:v>259840.0</c:v>
                </c:pt>
                <c:pt idx="51917">
                  <c:v>259845.0</c:v>
                </c:pt>
                <c:pt idx="51918">
                  <c:v>259850.0</c:v>
                </c:pt>
                <c:pt idx="51919">
                  <c:v>259855.0</c:v>
                </c:pt>
                <c:pt idx="51920">
                  <c:v>259860.0</c:v>
                </c:pt>
                <c:pt idx="51921">
                  <c:v>259865.0</c:v>
                </c:pt>
                <c:pt idx="51922">
                  <c:v>259870.0</c:v>
                </c:pt>
                <c:pt idx="51923">
                  <c:v>259875.0</c:v>
                </c:pt>
                <c:pt idx="51924">
                  <c:v>259880.0</c:v>
                </c:pt>
                <c:pt idx="51925">
                  <c:v>259885.0</c:v>
                </c:pt>
                <c:pt idx="51926">
                  <c:v>259890.0</c:v>
                </c:pt>
                <c:pt idx="51927">
                  <c:v>259895.0</c:v>
                </c:pt>
                <c:pt idx="51928">
                  <c:v>259900.0</c:v>
                </c:pt>
                <c:pt idx="51929">
                  <c:v>259905.0</c:v>
                </c:pt>
                <c:pt idx="51930">
                  <c:v>259910.0</c:v>
                </c:pt>
                <c:pt idx="51931">
                  <c:v>259915.0</c:v>
                </c:pt>
                <c:pt idx="51932">
                  <c:v>259920.0</c:v>
                </c:pt>
                <c:pt idx="51933">
                  <c:v>259925.0</c:v>
                </c:pt>
                <c:pt idx="51934">
                  <c:v>259930.0</c:v>
                </c:pt>
                <c:pt idx="51935">
                  <c:v>259935.0</c:v>
                </c:pt>
                <c:pt idx="51936">
                  <c:v>259940.0</c:v>
                </c:pt>
                <c:pt idx="51937">
                  <c:v>259945.0</c:v>
                </c:pt>
                <c:pt idx="51938">
                  <c:v>259950.0</c:v>
                </c:pt>
                <c:pt idx="51939">
                  <c:v>259955.0</c:v>
                </c:pt>
                <c:pt idx="51940">
                  <c:v>259960.0</c:v>
                </c:pt>
                <c:pt idx="51941">
                  <c:v>259965.0</c:v>
                </c:pt>
                <c:pt idx="51942">
                  <c:v>259970.0</c:v>
                </c:pt>
                <c:pt idx="51943">
                  <c:v>259975.0</c:v>
                </c:pt>
                <c:pt idx="51944">
                  <c:v>259980.0</c:v>
                </c:pt>
                <c:pt idx="51945">
                  <c:v>259985.0</c:v>
                </c:pt>
                <c:pt idx="51946">
                  <c:v>259990.0</c:v>
                </c:pt>
                <c:pt idx="51947">
                  <c:v>259995.0</c:v>
                </c:pt>
                <c:pt idx="51948">
                  <c:v>260000.0</c:v>
                </c:pt>
                <c:pt idx="51949">
                  <c:v>260005.0</c:v>
                </c:pt>
                <c:pt idx="51950">
                  <c:v>260010.0</c:v>
                </c:pt>
                <c:pt idx="51951">
                  <c:v>260015.0</c:v>
                </c:pt>
                <c:pt idx="51952">
                  <c:v>260020.0</c:v>
                </c:pt>
                <c:pt idx="51953">
                  <c:v>260025.0</c:v>
                </c:pt>
                <c:pt idx="51954">
                  <c:v>260030.0</c:v>
                </c:pt>
                <c:pt idx="51955">
                  <c:v>260035.0</c:v>
                </c:pt>
                <c:pt idx="51956">
                  <c:v>260040.0</c:v>
                </c:pt>
                <c:pt idx="51957">
                  <c:v>260045.0</c:v>
                </c:pt>
                <c:pt idx="51958">
                  <c:v>260050.0</c:v>
                </c:pt>
                <c:pt idx="51959">
                  <c:v>260055.0</c:v>
                </c:pt>
                <c:pt idx="51960">
                  <c:v>260060.0</c:v>
                </c:pt>
                <c:pt idx="51961">
                  <c:v>260065.0</c:v>
                </c:pt>
                <c:pt idx="51962">
                  <c:v>260070.0</c:v>
                </c:pt>
                <c:pt idx="51963">
                  <c:v>260075.0</c:v>
                </c:pt>
                <c:pt idx="51964">
                  <c:v>260080.0</c:v>
                </c:pt>
                <c:pt idx="51965">
                  <c:v>260085.0</c:v>
                </c:pt>
                <c:pt idx="51966">
                  <c:v>260090.0</c:v>
                </c:pt>
                <c:pt idx="51967">
                  <c:v>260095.0</c:v>
                </c:pt>
                <c:pt idx="51968">
                  <c:v>260100.0</c:v>
                </c:pt>
                <c:pt idx="51969">
                  <c:v>260105.0</c:v>
                </c:pt>
                <c:pt idx="51970">
                  <c:v>260110.0</c:v>
                </c:pt>
                <c:pt idx="51971">
                  <c:v>260115.0</c:v>
                </c:pt>
                <c:pt idx="51972">
                  <c:v>260120.0</c:v>
                </c:pt>
                <c:pt idx="51973">
                  <c:v>260125.0</c:v>
                </c:pt>
                <c:pt idx="51974">
                  <c:v>260130.0</c:v>
                </c:pt>
                <c:pt idx="51975">
                  <c:v>260135.0</c:v>
                </c:pt>
                <c:pt idx="51976">
                  <c:v>260140.0</c:v>
                </c:pt>
                <c:pt idx="51977">
                  <c:v>260145.0</c:v>
                </c:pt>
                <c:pt idx="51978">
                  <c:v>260150.0</c:v>
                </c:pt>
                <c:pt idx="51979">
                  <c:v>260155.0</c:v>
                </c:pt>
                <c:pt idx="51980">
                  <c:v>260160.0</c:v>
                </c:pt>
                <c:pt idx="51981">
                  <c:v>260165.0</c:v>
                </c:pt>
                <c:pt idx="51982">
                  <c:v>260170.0</c:v>
                </c:pt>
                <c:pt idx="51983">
                  <c:v>260175.0</c:v>
                </c:pt>
                <c:pt idx="51984">
                  <c:v>260180.0</c:v>
                </c:pt>
                <c:pt idx="51985">
                  <c:v>260185.0</c:v>
                </c:pt>
                <c:pt idx="51986">
                  <c:v>260190.0</c:v>
                </c:pt>
                <c:pt idx="51987">
                  <c:v>260195.0</c:v>
                </c:pt>
                <c:pt idx="51988">
                  <c:v>260200.0</c:v>
                </c:pt>
                <c:pt idx="51989">
                  <c:v>260205.0</c:v>
                </c:pt>
                <c:pt idx="51990">
                  <c:v>260210.0</c:v>
                </c:pt>
                <c:pt idx="51991">
                  <c:v>260215.0</c:v>
                </c:pt>
                <c:pt idx="51992">
                  <c:v>260220.0</c:v>
                </c:pt>
                <c:pt idx="51993">
                  <c:v>260225.0</c:v>
                </c:pt>
                <c:pt idx="51994">
                  <c:v>260230.0</c:v>
                </c:pt>
                <c:pt idx="51995">
                  <c:v>260235.0</c:v>
                </c:pt>
                <c:pt idx="51996">
                  <c:v>260240.0</c:v>
                </c:pt>
                <c:pt idx="51997">
                  <c:v>260245.0</c:v>
                </c:pt>
                <c:pt idx="51998">
                  <c:v>260250.0</c:v>
                </c:pt>
                <c:pt idx="51999">
                  <c:v>260255.0</c:v>
                </c:pt>
                <c:pt idx="52000">
                  <c:v>260265.0</c:v>
                </c:pt>
                <c:pt idx="52001">
                  <c:v>260270.0</c:v>
                </c:pt>
                <c:pt idx="52002">
                  <c:v>260275.0</c:v>
                </c:pt>
                <c:pt idx="52003">
                  <c:v>260280.0</c:v>
                </c:pt>
                <c:pt idx="52004">
                  <c:v>260285.0</c:v>
                </c:pt>
                <c:pt idx="52005">
                  <c:v>260290.0</c:v>
                </c:pt>
                <c:pt idx="52006">
                  <c:v>260295.0</c:v>
                </c:pt>
                <c:pt idx="52007">
                  <c:v>260300.0</c:v>
                </c:pt>
                <c:pt idx="52008">
                  <c:v>260305.0</c:v>
                </c:pt>
                <c:pt idx="52009">
                  <c:v>260310.0</c:v>
                </c:pt>
                <c:pt idx="52010">
                  <c:v>260315.0</c:v>
                </c:pt>
                <c:pt idx="52011">
                  <c:v>260320.0</c:v>
                </c:pt>
                <c:pt idx="52012">
                  <c:v>260325.0</c:v>
                </c:pt>
                <c:pt idx="52013">
                  <c:v>260330.0</c:v>
                </c:pt>
                <c:pt idx="52014">
                  <c:v>260335.0</c:v>
                </c:pt>
                <c:pt idx="52015">
                  <c:v>260340.0</c:v>
                </c:pt>
                <c:pt idx="52016">
                  <c:v>260345.0</c:v>
                </c:pt>
                <c:pt idx="52017">
                  <c:v>260350.0</c:v>
                </c:pt>
                <c:pt idx="52018">
                  <c:v>260355.0</c:v>
                </c:pt>
                <c:pt idx="52019">
                  <c:v>260360.0</c:v>
                </c:pt>
                <c:pt idx="52020">
                  <c:v>260365.0</c:v>
                </c:pt>
                <c:pt idx="52021">
                  <c:v>260370.0</c:v>
                </c:pt>
                <c:pt idx="52022">
                  <c:v>260375.0</c:v>
                </c:pt>
                <c:pt idx="52023">
                  <c:v>260380.0</c:v>
                </c:pt>
                <c:pt idx="52024">
                  <c:v>260385.0</c:v>
                </c:pt>
                <c:pt idx="52025">
                  <c:v>260390.0</c:v>
                </c:pt>
                <c:pt idx="52026">
                  <c:v>260395.0</c:v>
                </c:pt>
                <c:pt idx="52027">
                  <c:v>260400.0</c:v>
                </c:pt>
                <c:pt idx="52028">
                  <c:v>260405.0</c:v>
                </c:pt>
                <c:pt idx="52029">
                  <c:v>260410.0</c:v>
                </c:pt>
                <c:pt idx="52030">
                  <c:v>260415.0</c:v>
                </c:pt>
                <c:pt idx="52031">
                  <c:v>260420.0</c:v>
                </c:pt>
                <c:pt idx="52032">
                  <c:v>260425.0</c:v>
                </c:pt>
                <c:pt idx="52033">
                  <c:v>260430.0</c:v>
                </c:pt>
                <c:pt idx="52034">
                  <c:v>260435.0</c:v>
                </c:pt>
                <c:pt idx="52035">
                  <c:v>260440.0</c:v>
                </c:pt>
                <c:pt idx="52036">
                  <c:v>260445.0</c:v>
                </c:pt>
                <c:pt idx="52037">
                  <c:v>260450.0</c:v>
                </c:pt>
                <c:pt idx="52038">
                  <c:v>260455.0</c:v>
                </c:pt>
                <c:pt idx="52039">
                  <c:v>260460.0</c:v>
                </c:pt>
                <c:pt idx="52040">
                  <c:v>260465.0</c:v>
                </c:pt>
                <c:pt idx="52041">
                  <c:v>260470.0</c:v>
                </c:pt>
                <c:pt idx="52042">
                  <c:v>260475.0</c:v>
                </c:pt>
                <c:pt idx="52043">
                  <c:v>260480.0</c:v>
                </c:pt>
                <c:pt idx="52044">
                  <c:v>260485.0</c:v>
                </c:pt>
                <c:pt idx="52045">
                  <c:v>260490.0</c:v>
                </c:pt>
                <c:pt idx="52046">
                  <c:v>260495.0</c:v>
                </c:pt>
                <c:pt idx="52047">
                  <c:v>260500.0</c:v>
                </c:pt>
                <c:pt idx="52048">
                  <c:v>260505.0</c:v>
                </c:pt>
                <c:pt idx="52049">
                  <c:v>260510.0</c:v>
                </c:pt>
                <c:pt idx="52050">
                  <c:v>260515.0</c:v>
                </c:pt>
                <c:pt idx="52051">
                  <c:v>260520.0</c:v>
                </c:pt>
                <c:pt idx="52052">
                  <c:v>260525.0</c:v>
                </c:pt>
                <c:pt idx="52053">
                  <c:v>260530.0</c:v>
                </c:pt>
                <c:pt idx="52054">
                  <c:v>260535.0</c:v>
                </c:pt>
                <c:pt idx="52055">
                  <c:v>260540.0</c:v>
                </c:pt>
                <c:pt idx="52056">
                  <c:v>260545.0</c:v>
                </c:pt>
                <c:pt idx="52057">
                  <c:v>260550.0</c:v>
                </c:pt>
                <c:pt idx="52058">
                  <c:v>260555.0</c:v>
                </c:pt>
                <c:pt idx="52059">
                  <c:v>260560.0</c:v>
                </c:pt>
                <c:pt idx="52060">
                  <c:v>260565.0</c:v>
                </c:pt>
                <c:pt idx="52061">
                  <c:v>260570.0</c:v>
                </c:pt>
                <c:pt idx="52062">
                  <c:v>260575.0</c:v>
                </c:pt>
                <c:pt idx="52063">
                  <c:v>260580.0</c:v>
                </c:pt>
                <c:pt idx="52064">
                  <c:v>260585.0</c:v>
                </c:pt>
                <c:pt idx="52065">
                  <c:v>260590.0</c:v>
                </c:pt>
                <c:pt idx="52066">
                  <c:v>260595.0</c:v>
                </c:pt>
                <c:pt idx="52067">
                  <c:v>260600.0</c:v>
                </c:pt>
                <c:pt idx="52068">
                  <c:v>260605.0</c:v>
                </c:pt>
                <c:pt idx="52069">
                  <c:v>260610.0</c:v>
                </c:pt>
                <c:pt idx="52070">
                  <c:v>260615.0</c:v>
                </c:pt>
                <c:pt idx="52071">
                  <c:v>260620.0</c:v>
                </c:pt>
                <c:pt idx="52072">
                  <c:v>260625.0</c:v>
                </c:pt>
                <c:pt idx="52073">
                  <c:v>260630.0</c:v>
                </c:pt>
                <c:pt idx="52074">
                  <c:v>260635.0</c:v>
                </c:pt>
                <c:pt idx="52075">
                  <c:v>260640.0</c:v>
                </c:pt>
                <c:pt idx="52076">
                  <c:v>260645.0</c:v>
                </c:pt>
                <c:pt idx="52077">
                  <c:v>260650.0</c:v>
                </c:pt>
                <c:pt idx="52078">
                  <c:v>260655.0</c:v>
                </c:pt>
                <c:pt idx="52079">
                  <c:v>260660.0</c:v>
                </c:pt>
                <c:pt idx="52080">
                  <c:v>260665.0</c:v>
                </c:pt>
                <c:pt idx="52081">
                  <c:v>260670.0</c:v>
                </c:pt>
                <c:pt idx="52082">
                  <c:v>260675.0</c:v>
                </c:pt>
                <c:pt idx="52083">
                  <c:v>260680.0</c:v>
                </c:pt>
                <c:pt idx="52084">
                  <c:v>260685.0</c:v>
                </c:pt>
                <c:pt idx="52085">
                  <c:v>260690.0</c:v>
                </c:pt>
                <c:pt idx="52086">
                  <c:v>260695.0</c:v>
                </c:pt>
                <c:pt idx="52087">
                  <c:v>260700.0</c:v>
                </c:pt>
                <c:pt idx="52088">
                  <c:v>260705.0</c:v>
                </c:pt>
                <c:pt idx="52089">
                  <c:v>260710.0</c:v>
                </c:pt>
                <c:pt idx="52090">
                  <c:v>260715.0</c:v>
                </c:pt>
                <c:pt idx="52091">
                  <c:v>260720.0</c:v>
                </c:pt>
                <c:pt idx="52092">
                  <c:v>260725.0</c:v>
                </c:pt>
                <c:pt idx="52093">
                  <c:v>260730.0</c:v>
                </c:pt>
                <c:pt idx="52094">
                  <c:v>260735.0</c:v>
                </c:pt>
                <c:pt idx="52095">
                  <c:v>260740.0</c:v>
                </c:pt>
                <c:pt idx="52096">
                  <c:v>260745.0</c:v>
                </c:pt>
                <c:pt idx="52097">
                  <c:v>260750.0</c:v>
                </c:pt>
                <c:pt idx="52098">
                  <c:v>260755.0</c:v>
                </c:pt>
                <c:pt idx="52099">
                  <c:v>260760.0</c:v>
                </c:pt>
                <c:pt idx="52100">
                  <c:v>260765.0</c:v>
                </c:pt>
                <c:pt idx="52101">
                  <c:v>260770.0</c:v>
                </c:pt>
                <c:pt idx="52102">
                  <c:v>260775.0</c:v>
                </c:pt>
                <c:pt idx="52103">
                  <c:v>260780.0</c:v>
                </c:pt>
                <c:pt idx="52104">
                  <c:v>260785.0</c:v>
                </c:pt>
                <c:pt idx="52105">
                  <c:v>260790.0</c:v>
                </c:pt>
                <c:pt idx="52106">
                  <c:v>260795.0</c:v>
                </c:pt>
                <c:pt idx="52107">
                  <c:v>260800.0</c:v>
                </c:pt>
                <c:pt idx="52108">
                  <c:v>260805.0</c:v>
                </c:pt>
                <c:pt idx="52109">
                  <c:v>260810.0</c:v>
                </c:pt>
                <c:pt idx="52110">
                  <c:v>260815.0</c:v>
                </c:pt>
                <c:pt idx="52111">
                  <c:v>260820.0</c:v>
                </c:pt>
                <c:pt idx="52112">
                  <c:v>260825.0</c:v>
                </c:pt>
                <c:pt idx="52113">
                  <c:v>260830.0</c:v>
                </c:pt>
                <c:pt idx="52114">
                  <c:v>260835.0</c:v>
                </c:pt>
                <c:pt idx="52115">
                  <c:v>260840.0</c:v>
                </c:pt>
                <c:pt idx="52116">
                  <c:v>260845.0</c:v>
                </c:pt>
                <c:pt idx="52117">
                  <c:v>260850.0</c:v>
                </c:pt>
                <c:pt idx="52118">
                  <c:v>260855.0</c:v>
                </c:pt>
                <c:pt idx="52119">
                  <c:v>260860.0</c:v>
                </c:pt>
                <c:pt idx="52120">
                  <c:v>260865.0</c:v>
                </c:pt>
                <c:pt idx="52121">
                  <c:v>260870.0</c:v>
                </c:pt>
                <c:pt idx="52122">
                  <c:v>260875.0</c:v>
                </c:pt>
                <c:pt idx="52123">
                  <c:v>260880.0</c:v>
                </c:pt>
                <c:pt idx="52124">
                  <c:v>260885.0</c:v>
                </c:pt>
                <c:pt idx="52125">
                  <c:v>260890.0</c:v>
                </c:pt>
                <c:pt idx="52126">
                  <c:v>260895.0</c:v>
                </c:pt>
                <c:pt idx="52127">
                  <c:v>260900.0</c:v>
                </c:pt>
                <c:pt idx="52128">
                  <c:v>260905.0</c:v>
                </c:pt>
                <c:pt idx="52129">
                  <c:v>260910.0</c:v>
                </c:pt>
                <c:pt idx="52130">
                  <c:v>260915.0</c:v>
                </c:pt>
                <c:pt idx="52131">
                  <c:v>260920.0</c:v>
                </c:pt>
                <c:pt idx="52132">
                  <c:v>260925.0</c:v>
                </c:pt>
                <c:pt idx="52133">
                  <c:v>260930.0</c:v>
                </c:pt>
                <c:pt idx="52134">
                  <c:v>260935.0</c:v>
                </c:pt>
                <c:pt idx="52135">
                  <c:v>260940.0</c:v>
                </c:pt>
                <c:pt idx="52136">
                  <c:v>260945.0</c:v>
                </c:pt>
                <c:pt idx="52137">
                  <c:v>260950.0</c:v>
                </c:pt>
                <c:pt idx="52138">
                  <c:v>260955.0</c:v>
                </c:pt>
                <c:pt idx="52139">
                  <c:v>260960.0</c:v>
                </c:pt>
                <c:pt idx="52140">
                  <c:v>260965.0</c:v>
                </c:pt>
                <c:pt idx="52141">
                  <c:v>260970.0</c:v>
                </c:pt>
                <c:pt idx="52142">
                  <c:v>260975.0</c:v>
                </c:pt>
                <c:pt idx="52143">
                  <c:v>260980.0</c:v>
                </c:pt>
                <c:pt idx="52144">
                  <c:v>260985.0</c:v>
                </c:pt>
                <c:pt idx="52145">
                  <c:v>260990.0</c:v>
                </c:pt>
                <c:pt idx="52146">
                  <c:v>260995.0</c:v>
                </c:pt>
                <c:pt idx="52147">
                  <c:v>261000.0</c:v>
                </c:pt>
                <c:pt idx="52148">
                  <c:v>261005.0</c:v>
                </c:pt>
                <c:pt idx="52149">
                  <c:v>261010.0</c:v>
                </c:pt>
                <c:pt idx="52150">
                  <c:v>261015.0</c:v>
                </c:pt>
                <c:pt idx="52151">
                  <c:v>261020.0</c:v>
                </c:pt>
                <c:pt idx="52152">
                  <c:v>261025.0</c:v>
                </c:pt>
                <c:pt idx="52153">
                  <c:v>261030.0</c:v>
                </c:pt>
                <c:pt idx="52154">
                  <c:v>261035.0</c:v>
                </c:pt>
                <c:pt idx="52155">
                  <c:v>261040.0</c:v>
                </c:pt>
                <c:pt idx="52156">
                  <c:v>261045.0</c:v>
                </c:pt>
                <c:pt idx="52157">
                  <c:v>261050.0</c:v>
                </c:pt>
                <c:pt idx="52158">
                  <c:v>261055.0</c:v>
                </c:pt>
                <c:pt idx="52159">
                  <c:v>261060.0</c:v>
                </c:pt>
                <c:pt idx="52160">
                  <c:v>261065.0</c:v>
                </c:pt>
                <c:pt idx="52161">
                  <c:v>261070.0</c:v>
                </c:pt>
                <c:pt idx="52162">
                  <c:v>261075.0</c:v>
                </c:pt>
                <c:pt idx="52163">
                  <c:v>261080.0</c:v>
                </c:pt>
                <c:pt idx="52164">
                  <c:v>261085.0</c:v>
                </c:pt>
                <c:pt idx="52165">
                  <c:v>261090.0</c:v>
                </c:pt>
                <c:pt idx="52166">
                  <c:v>261095.0</c:v>
                </c:pt>
                <c:pt idx="52167">
                  <c:v>261100.0</c:v>
                </c:pt>
                <c:pt idx="52168">
                  <c:v>261105.0</c:v>
                </c:pt>
                <c:pt idx="52169">
                  <c:v>261110.0</c:v>
                </c:pt>
                <c:pt idx="52170">
                  <c:v>261115.0</c:v>
                </c:pt>
                <c:pt idx="52171">
                  <c:v>261120.0</c:v>
                </c:pt>
                <c:pt idx="52172">
                  <c:v>261125.0</c:v>
                </c:pt>
                <c:pt idx="52173">
                  <c:v>261130.0</c:v>
                </c:pt>
                <c:pt idx="52174">
                  <c:v>261135.0</c:v>
                </c:pt>
                <c:pt idx="52175">
                  <c:v>261140.0</c:v>
                </c:pt>
                <c:pt idx="52176">
                  <c:v>261145.0</c:v>
                </c:pt>
                <c:pt idx="52177">
                  <c:v>261150.0</c:v>
                </c:pt>
                <c:pt idx="52178">
                  <c:v>261155.0</c:v>
                </c:pt>
                <c:pt idx="52179">
                  <c:v>261160.0</c:v>
                </c:pt>
                <c:pt idx="52180">
                  <c:v>261165.0</c:v>
                </c:pt>
                <c:pt idx="52181">
                  <c:v>261170.0</c:v>
                </c:pt>
                <c:pt idx="52182">
                  <c:v>261175.0</c:v>
                </c:pt>
                <c:pt idx="52183">
                  <c:v>261180.0</c:v>
                </c:pt>
                <c:pt idx="52184">
                  <c:v>261185.0</c:v>
                </c:pt>
                <c:pt idx="52185">
                  <c:v>261190.0</c:v>
                </c:pt>
                <c:pt idx="52186">
                  <c:v>261195.0</c:v>
                </c:pt>
                <c:pt idx="52187">
                  <c:v>261200.0</c:v>
                </c:pt>
                <c:pt idx="52188">
                  <c:v>261205.0</c:v>
                </c:pt>
                <c:pt idx="52189">
                  <c:v>261210.0</c:v>
                </c:pt>
                <c:pt idx="52190">
                  <c:v>261215.0</c:v>
                </c:pt>
                <c:pt idx="52191">
                  <c:v>261220.0</c:v>
                </c:pt>
                <c:pt idx="52192">
                  <c:v>261225.0</c:v>
                </c:pt>
                <c:pt idx="52193">
                  <c:v>261230.0</c:v>
                </c:pt>
                <c:pt idx="52194">
                  <c:v>261235.0</c:v>
                </c:pt>
                <c:pt idx="52195">
                  <c:v>261240.0</c:v>
                </c:pt>
                <c:pt idx="52196">
                  <c:v>261245.0</c:v>
                </c:pt>
                <c:pt idx="52197">
                  <c:v>261250.0</c:v>
                </c:pt>
                <c:pt idx="52198">
                  <c:v>261255.0</c:v>
                </c:pt>
                <c:pt idx="52199">
                  <c:v>261260.0</c:v>
                </c:pt>
                <c:pt idx="52200">
                  <c:v>261265.0</c:v>
                </c:pt>
                <c:pt idx="52201">
                  <c:v>261270.0</c:v>
                </c:pt>
                <c:pt idx="52202">
                  <c:v>261275.0</c:v>
                </c:pt>
                <c:pt idx="52203">
                  <c:v>261280.0</c:v>
                </c:pt>
                <c:pt idx="52204">
                  <c:v>261285.0</c:v>
                </c:pt>
                <c:pt idx="52205">
                  <c:v>261290.0</c:v>
                </c:pt>
                <c:pt idx="52206">
                  <c:v>261295.0</c:v>
                </c:pt>
                <c:pt idx="52207">
                  <c:v>261300.0</c:v>
                </c:pt>
                <c:pt idx="52208">
                  <c:v>261305.0</c:v>
                </c:pt>
                <c:pt idx="52209">
                  <c:v>261310.0</c:v>
                </c:pt>
                <c:pt idx="52210">
                  <c:v>261315.0</c:v>
                </c:pt>
                <c:pt idx="52211">
                  <c:v>261320.0</c:v>
                </c:pt>
                <c:pt idx="52212">
                  <c:v>261325.0</c:v>
                </c:pt>
                <c:pt idx="52213">
                  <c:v>261330.0</c:v>
                </c:pt>
                <c:pt idx="52214">
                  <c:v>261335.0</c:v>
                </c:pt>
                <c:pt idx="52215">
                  <c:v>261340.0</c:v>
                </c:pt>
                <c:pt idx="52216">
                  <c:v>261345.0</c:v>
                </c:pt>
                <c:pt idx="52217">
                  <c:v>261350.0</c:v>
                </c:pt>
                <c:pt idx="52218">
                  <c:v>261355.0</c:v>
                </c:pt>
                <c:pt idx="52219">
                  <c:v>261360.0</c:v>
                </c:pt>
                <c:pt idx="52220">
                  <c:v>261365.0</c:v>
                </c:pt>
                <c:pt idx="52221">
                  <c:v>261370.0</c:v>
                </c:pt>
                <c:pt idx="52222">
                  <c:v>261375.0</c:v>
                </c:pt>
                <c:pt idx="52223">
                  <c:v>261380.0</c:v>
                </c:pt>
                <c:pt idx="52224">
                  <c:v>261385.0</c:v>
                </c:pt>
                <c:pt idx="52225">
                  <c:v>261390.0</c:v>
                </c:pt>
                <c:pt idx="52226">
                  <c:v>261395.0</c:v>
                </c:pt>
                <c:pt idx="52227">
                  <c:v>261400.0</c:v>
                </c:pt>
                <c:pt idx="52228">
                  <c:v>261405.0</c:v>
                </c:pt>
                <c:pt idx="52229">
                  <c:v>261410.0</c:v>
                </c:pt>
                <c:pt idx="52230">
                  <c:v>261415.0</c:v>
                </c:pt>
                <c:pt idx="52231">
                  <c:v>261420.0</c:v>
                </c:pt>
                <c:pt idx="52232">
                  <c:v>261425.0</c:v>
                </c:pt>
                <c:pt idx="52233">
                  <c:v>261430.0</c:v>
                </c:pt>
                <c:pt idx="52234">
                  <c:v>261435.0</c:v>
                </c:pt>
                <c:pt idx="52235">
                  <c:v>261440.0</c:v>
                </c:pt>
                <c:pt idx="52236">
                  <c:v>261445.0</c:v>
                </c:pt>
                <c:pt idx="52237">
                  <c:v>261450.0</c:v>
                </c:pt>
                <c:pt idx="52238">
                  <c:v>261455.0</c:v>
                </c:pt>
                <c:pt idx="52239">
                  <c:v>261460.0</c:v>
                </c:pt>
                <c:pt idx="52240">
                  <c:v>261465.0</c:v>
                </c:pt>
                <c:pt idx="52241">
                  <c:v>261470.0</c:v>
                </c:pt>
                <c:pt idx="52242">
                  <c:v>261475.0</c:v>
                </c:pt>
                <c:pt idx="52243">
                  <c:v>261480.0</c:v>
                </c:pt>
                <c:pt idx="52244">
                  <c:v>261485.0</c:v>
                </c:pt>
                <c:pt idx="52245">
                  <c:v>261490.0</c:v>
                </c:pt>
                <c:pt idx="52246">
                  <c:v>261495.0</c:v>
                </c:pt>
                <c:pt idx="52247">
                  <c:v>261500.0</c:v>
                </c:pt>
                <c:pt idx="52248">
                  <c:v>261505.0</c:v>
                </c:pt>
                <c:pt idx="52249">
                  <c:v>261510.0</c:v>
                </c:pt>
                <c:pt idx="52250">
                  <c:v>261515.0</c:v>
                </c:pt>
                <c:pt idx="52251">
                  <c:v>261520.0</c:v>
                </c:pt>
                <c:pt idx="52252">
                  <c:v>261525.0</c:v>
                </c:pt>
                <c:pt idx="52253">
                  <c:v>261530.0</c:v>
                </c:pt>
                <c:pt idx="52254">
                  <c:v>261535.0</c:v>
                </c:pt>
                <c:pt idx="52255">
                  <c:v>261540.0</c:v>
                </c:pt>
                <c:pt idx="52256">
                  <c:v>261545.0</c:v>
                </c:pt>
                <c:pt idx="52257">
                  <c:v>261550.0</c:v>
                </c:pt>
                <c:pt idx="52258">
                  <c:v>261555.0</c:v>
                </c:pt>
                <c:pt idx="52259">
                  <c:v>261560.0</c:v>
                </c:pt>
                <c:pt idx="52260">
                  <c:v>261565.0</c:v>
                </c:pt>
                <c:pt idx="52261">
                  <c:v>261570.0</c:v>
                </c:pt>
                <c:pt idx="52262">
                  <c:v>261575.0</c:v>
                </c:pt>
                <c:pt idx="52263">
                  <c:v>261580.0</c:v>
                </c:pt>
                <c:pt idx="52264">
                  <c:v>261585.0</c:v>
                </c:pt>
                <c:pt idx="52265">
                  <c:v>261590.0</c:v>
                </c:pt>
                <c:pt idx="52266">
                  <c:v>261595.0</c:v>
                </c:pt>
                <c:pt idx="52267">
                  <c:v>261600.0</c:v>
                </c:pt>
                <c:pt idx="52268">
                  <c:v>261605.0</c:v>
                </c:pt>
                <c:pt idx="52269">
                  <c:v>261610.0</c:v>
                </c:pt>
                <c:pt idx="52270">
                  <c:v>261615.0</c:v>
                </c:pt>
                <c:pt idx="52271">
                  <c:v>261620.0</c:v>
                </c:pt>
                <c:pt idx="52272">
                  <c:v>261625.0</c:v>
                </c:pt>
                <c:pt idx="52273">
                  <c:v>261630.0</c:v>
                </c:pt>
                <c:pt idx="52274">
                  <c:v>261635.0</c:v>
                </c:pt>
                <c:pt idx="52275">
                  <c:v>261640.0</c:v>
                </c:pt>
                <c:pt idx="52276">
                  <c:v>261645.0</c:v>
                </c:pt>
                <c:pt idx="52277">
                  <c:v>261650.0</c:v>
                </c:pt>
                <c:pt idx="52278">
                  <c:v>261655.0</c:v>
                </c:pt>
                <c:pt idx="52279">
                  <c:v>261660.0</c:v>
                </c:pt>
                <c:pt idx="52280">
                  <c:v>261665.0</c:v>
                </c:pt>
                <c:pt idx="52281">
                  <c:v>261670.0</c:v>
                </c:pt>
                <c:pt idx="52282">
                  <c:v>261675.0</c:v>
                </c:pt>
                <c:pt idx="52283">
                  <c:v>261680.0</c:v>
                </c:pt>
                <c:pt idx="52284">
                  <c:v>261685.0</c:v>
                </c:pt>
                <c:pt idx="52285">
                  <c:v>261690.0</c:v>
                </c:pt>
                <c:pt idx="52286">
                  <c:v>261695.0</c:v>
                </c:pt>
                <c:pt idx="52287">
                  <c:v>261700.0</c:v>
                </c:pt>
                <c:pt idx="52288">
                  <c:v>261705.0</c:v>
                </c:pt>
                <c:pt idx="52289">
                  <c:v>261710.0</c:v>
                </c:pt>
                <c:pt idx="52290">
                  <c:v>261715.0</c:v>
                </c:pt>
                <c:pt idx="52291">
                  <c:v>261720.0</c:v>
                </c:pt>
                <c:pt idx="52292">
                  <c:v>261725.0</c:v>
                </c:pt>
                <c:pt idx="52293">
                  <c:v>261730.0</c:v>
                </c:pt>
                <c:pt idx="52294">
                  <c:v>261735.0</c:v>
                </c:pt>
                <c:pt idx="52295">
                  <c:v>261740.0</c:v>
                </c:pt>
                <c:pt idx="52296">
                  <c:v>261745.0</c:v>
                </c:pt>
                <c:pt idx="52297">
                  <c:v>261750.0</c:v>
                </c:pt>
                <c:pt idx="52298">
                  <c:v>261755.0</c:v>
                </c:pt>
                <c:pt idx="52299">
                  <c:v>261760.0</c:v>
                </c:pt>
                <c:pt idx="52300">
                  <c:v>261765.0</c:v>
                </c:pt>
                <c:pt idx="52301">
                  <c:v>261770.0</c:v>
                </c:pt>
                <c:pt idx="52302">
                  <c:v>261775.0</c:v>
                </c:pt>
                <c:pt idx="52303">
                  <c:v>261780.0</c:v>
                </c:pt>
                <c:pt idx="52304">
                  <c:v>261785.0</c:v>
                </c:pt>
                <c:pt idx="52305">
                  <c:v>261790.0</c:v>
                </c:pt>
                <c:pt idx="52306">
                  <c:v>261795.0</c:v>
                </c:pt>
                <c:pt idx="52307">
                  <c:v>261800.0</c:v>
                </c:pt>
                <c:pt idx="52308">
                  <c:v>261805.0</c:v>
                </c:pt>
                <c:pt idx="52309">
                  <c:v>261810.0</c:v>
                </c:pt>
                <c:pt idx="52310">
                  <c:v>261815.0</c:v>
                </c:pt>
                <c:pt idx="52311">
                  <c:v>261820.0</c:v>
                </c:pt>
                <c:pt idx="52312">
                  <c:v>261825.0</c:v>
                </c:pt>
                <c:pt idx="52313">
                  <c:v>261830.0</c:v>
                </c:pt>
                <c:pt idx="52314">
                  <c:v>261835.0</c:v>
                </c:pt>
                <c:pt idx="52315">
                  <c:v>261840.0</c:v>
                </c:pt>
                <c:pt idx="52316">
                  <c:v>261845.0</c:v>
                </c:pt>
                <c:pt idx="52317">
                  <c:v>261850.0</c:v>
                </c:pt>
                <c:pt idx="52318">
                  <c:v>261855.0</c:v>
                </c:pt>
                <c:pt idx="52319">
                  <c:v>261860.0</c:v>
                </c:pt>
                <c:pt idx="52320">
                  <c:v>261865.0</c:v>
                </c:pt>
                <c:pt idx="52321">
                  <c:v>261870.0</c:v>
                </c:pt>
                <c:pt idx="52322">
                  <c:v>261875.0</c:v>
                </c:pt>
                <c:pt idx="52323">
                  <c:v>261880.0</c:v>
                </c:pt>
                <c:pt idx="52324">
                  <c:v>261885.0</c:v>
                </c:pt>
                <c:pt idx="52325">
                  <c:v>261890.0</c:v>
                </c:pt>
                <c:pt idx="52326">
                  <c:v>261895.0</c:v>
                </c:pt>
                <c:pt idx="52327">
                  <c:v>261900.0</c:v>
                </c:pt>
                <c:pt idx="52328">
                  <c:v>261905.0</c:v>
                </c:pt>
                <c:pt idx="52329">
                  <c:v>261910.0</c:v>
                </c:pt>
                <c:pt idx="52330">
                  <c:v>261915.0</c:v>
                </c:pt>
                <c:pt idx="52331">
                  <c:v>261920.0</c:v>
                </c:pt>
                <c:pt idx="52332">
                  <c:v>261925.0</c:v>
                </c:pt>
                <c:pt idx="52333">
                  <c:v>261930.0</c:v>
                </c:pt>
                <c:pt idx="52334">
                  <c:v>261935.0</c:v>
                </c:pt>
                <c:pt idx="52335">
                  <c:v>261940.0</c:v>
                </c:pt>
                <c:pt idx="52336">
                  <c:v>261945.0</c:v>
                </c:pt>
                <c:pt idx="52337">
                  <c:v>261950.0</c:v>
                </c:pt>
                <c:pt idx="52338">
                  <c:v>261955.0</c:v>
                </c:pt>
                <c:pt idx="52339">
                  <c:v>261960.0</c:v>
                </c:pt>
                <c:pt idx="52340">
                  <c:v>261965.0</c:v>
                </c:pt>
                <c:pt idx="52341">
                  <c:v>261970.0</c:v>
                </c:pt>
                <c:pt idx="52342">
                  <c:v>261975.0</c:v>
                </c:pt>
                <c:pt idx="52343">
                  <c:v>261980.0</c:v>
                </c:pt>
                <c:pt idx="52344">
                  <c:v>261985.0</c:v>
                </c:pt>
                <c:pt idx="52345">
                  <c:v>261990.0</c:v>
                </c:pt>
                <c:pt idx="52346">
                  <c:v>261995.0</c:v>
                </c:pt>
                <c:pt idx="52347">
                  <c:v>262000.0</c:v>
                </c:pt>
                <c:pt idx="52348">
                  <c:v>262005.0</c:v>
                </c:pt>
                <c:pt idx="52349">
                  <c:v>262010.0</c:v>
                </c:pt>
                <c:pt idx="52350">
                  <c:v>262015.0</c:v>
                </c:pt>
                <c:pt idx="52351">
                  <c:v>262020.0</c:v>
                </c:pt>
                <c:pt idx="52352">
                  <c:v>262025.0</c:v>
                </c:pt>
                <c:pt idx="52353">
                  <c:v>262030.0</c:v>
                </c:pt>
                <c:pt idx="52354">
                  <c:v>262035.0</c:v>
                </c:pt>
                <c:pt idx="52355">
                  <c:v>262040.0</c:v>
                </c:pt>
                <c:pt idx="52356">
                  <c:v>262045.0</c:v>
                </c:pt>
                <c:pt idx="52357">
                  <c:v>262050.0</c:v>
                </c:pt>
                <c:pt idx="52358">
                  <c:v>262055.0</c:v>
                </c:pt>
                <c:pt idx="52359">
                  <c:v>262060.0</c:v>
                </c:pt>
                <c:pt idx="52360">
                  <c:v>262065.0</c:v>
                </c:pt>
                <c:pt idx="52361">
                  <c:v>262070.0</c:v>
                </c:pt>
                <c:pt idx="52362">
                  <c:v>262075.0</c:v>
                </c:pt>
                <c:pt idx="52363">
                  <c:v>262080.0</c:v>
                </c:pt>
                <c:pt idx="52364">
                  <c:v>262085.0</c:v>
                </c:pt>
                <c:pt idx="52365">
                  <c:v>262090.0</c:v>
                </c:pt>
                <c:pt idx="52366">
                  <c:v>262095.0</c:v>
                </c:pt>
                <c:pt idx="52367">
                  <c:v>262100.0</c:v>
                </c:pt>
                <c:pt idx="52368">
                  <c:v>262105.0</c:v>
                </c:pt>
                <c:pt idx="52369">
                  <c:v>262110.0</c:v>
                </c:pt>
                <c:pt idx="52370">
                  <c:v>262115.0</c:v>
                </c:pt>
                <c:pt idx="52371">
                  <c:v>262120.0</c:v>
                </c:pt>
                <c:pt idx="52372">
                  <c:v>262125.0</c:v>
                </c:pt>
                <c:pt idx="52373">
                  <c:v>262130.0</c:v>
                </c:pt>
                <c:pt idx="52374">
                  <c:v>262135.0</c:v>
                </c:pt>
                <c:pt idx="52375">
                  <c:v>262140.0</c:v>
                </c:pt>
                <c:pt idx="52376">
                  <c:v>262145.0</c:v>
                </c:pt>
                <c:pt idx="52377">
                  <c:v>262150.0</c:v>
                </c:pt>
                <c:pt idx="52378">
                  <c:v>262155.0</c:v>
                </c:pt>
                <c:pt idx="52379">
                  <c:v>262160.0</c:v>
                </c:pt>
                <c:pt idx="52380">
                  <c:v>262165.0</c:v>
                </c:pt>
                <c:pt idx="52381">
                  <c:v>262170.0</c:v>
                </c:pt>
                <c:pt idx="52382">
                  <c:v>262175.0</c:v>
                </c:pt>
                <c:pt idx="52383">
                  <c:v>262180.0</c:v>
                </c:pt>
                <c:pt idx="52384">
                  <c:v>262185.0</c:v>
                </c:pt>
                <c:pt idx="52385">
                  <c:v>262190.0</c:v>
                </c:pt>
                <c:pt idx="52386">
                  <c:v>262195.0</c:v>
                </c:pt>
                <c:pt idx="52387">
                  <c:v>262200.0</c:v>
                </c:pt>
                <c:pt idx="52388">
                  <c:v>262205.0</c:v>
                </c:pt>
                <c:pt idx="52389">
                  <c:v>262210.0</c:v>
                </c:pt>
                <c:pt idx="52390">
                  <c:v>262215.0</c:v>
                </c:pt>
                <c:pt idx="52391">
                  <c:v>262220.0</c:v>
                </c:pt>
                <c:pt idx="52392">
                  <c:v>262225.0</c:v>
                </c:pt>
                <c:pt idx="52393">
                  <c:v>262230.0</c:v>
                </c:pt>
                <c:pt idx="52394">
                  <c:v>262235.0</c:v>
                </c:pt>
                <c:pt idx="52395">
                  <c:v>262240.0</c:v>
                </c:pt>
                <c:pt idx="52396">
                  <c:v>262245.0</c:v>
                </c:pt>
                <c:pt idx="52397">
                  <c:v>262250.0</c:v>
                </c:pt>
                <c:pt idx="52398">
                  <c:v>262255.0</c:v>
                </c:pt>
                <c:pt idx="52399">
                  <c:v>262260.0</c:v>
                </c:pt>
                <c:pt idx="52400">
                  <c:v>262265.0</c:v>
                </c:pt>
                <c:pt idx="52401">
                  <c:v>262270.0</c:v>
                </c:pt>
                <c:pt idx="52402">
                  <c:v>262275.0</c:v>
                </c:pt>
                <c:pt idx="52403">
                  <c:v>262280.0</c:v>
                </c:pt>
                <c:pt idx="52404">
                  <c:v>262285.0</c:v>
                </c:pt>
                <c:pt idx="52405">
                  <c:v>262290.0</c:v>
                </c:pt>
                <c:pt idx="52406">
                  <c:v>262295.0</c:v>
                </c:pt>
                <c:pt idx="52407">
                  <c:v>262300.0</c:v>
                </c:pt>
                <c:pt idx="52408">
                  <c:v>262305.0</c:v>
                </c:pt>
                <c:pt idx="52409">
                  <c:v>262310.0</c:v>
                </c:pt>
                <c:pt idx="52410">
                  <c:v>262315.0</c:v>
                </c:pt>
                <c:pt idx="52411">
                  <c:v>262320.0</c:v>
                </c:pt>
                <c:pt idx="52412">
                  <c:v>262325.0</c:v>
                </c:pt>
                <c:pt idx="52413">
                  <c:v>262330.0</c:v>
                </c:pt>
                <c:pt idx="52414">
                  <c:v>262335.0</c:v>
                </c:pt>
                <c:pt idx="52415">
                  <c:v>262340.0</c:v>
                </c:pt>
                <c:pt idx="52416">
                  <c:v>262345.0</c:v>
                </c:pt>
                <c:pt idx="52417">
                  <c:v>262350.0</c:v>
                </c:pt>
                <c:pt idx="52418">
                  <c:v>262355.0</c:v>
                </c:pt>
                <c:pt idx="52419">
                  <c:v>262360.0</c:v>
                </c:pt>
                <c:pt idx="52420">
                  <c:v>262365.0</c:v>
                </c:pt>
                <c:pt idx="52421">
                  <c:v>262370.0</c:v>
                </c:pt>
                <c:pt idx="52422">
                  <c:v>262375.0</c:v>
                </c:pt>
                <c:pt idx="52423">
                  <c:v>262380.0</c:v>
                </c:pt>
                <c:pt idx="52424">
                  <c:v>262385.0</c:v>
                </c:pt>
                <c:pt idx="52425">
                  <c:v>262390.0</c:v>
                </c:pt>
                <c:pt idx="52426">
                  <c:v>262395.0</c:v>
                </c:pt>
                <c:pt idx="52427">
                  <c:v>262400.0</c:v>
                </c:pt>
                <c:pt idx="52428">
                  <c:v>262405.0</c:v>
                </c:pt>
                <c:pt idx="52429">
                  <c:v>262410.0</c:v>
                </c:pt>
                <c:pt idx="52430">
                  <c:v>262415.0</c:v>
                </c:pt>
                <c:pt idx="52431">
                  <c:v>262420.0</c:v>
                </c:pt>
                <c:pt idx="52432">
                  <c:v>262425.0</c:v>
                </c:pt>
                <c:pt idx="52433">
                  <c:v>262430.0</c:v>
                </c:pt>
                <c:pt idx="52434">
                  <c:v>262435.0</c:v>
                </c:pt>
                <c:pt idx="52435">
                  <c:v>262440.0</c:v>
                </c:pt>
                <c:pt idx="52436">
                  <c:v>262445.0</c:v>
                </c:pt>
                <c:pt idx="52437">
                  <c:v>262450.0</c:v>
                </c:pt>
                <c:pt idx="52438">
                  <c:v>262455.0</c:v>
                </c:pt>
                <c:pt idx="52439">
                  <c:v>262460.0</c:v>
                </c:pt>
                <c:pt idx="52440">
                  <c:v>262465.0</c:v>
                </c:pt>
                <c:pt idx="52441">
                  <c:v>262470.0</c:v>
                </c:pt>
                <c:pt idx="52442">
                  <c:v>262475.0</c:v>
                </c:pt>
                <c:pt idx="52443">
                  <c:v>262480.0</c:v>
                </c:pt>
                <c:pt idx="52444">
                  <c:v>262485.0</c:v>
                </c:pt>
                <c:pt idx="52445">
                  <c:v>262490.0</c:v>
                </c:pt>
                <c:pt idx="52446">
                  <c:v>262495.0</c:v>
                </c:pt>
                <c:pt idx="52447">
                  <c:v>262500.0</c:v>
                </c:pt>
                <c:pt idx="52448">
                  <c:v>262505.0</c:v>
                </c:pt>
                <c:pt idx="52449">
                  <c:v>262510.0</c:v>
                </c:pt>
                <c:pt idx="52450">
                  <c:v>262515.0</c:v>
                </c:pt>
                <c:pt idx="52451">
                  <c:v>262520.0</c:v>
                </c:pt>
                <c:pt idx="52452">
                  <c:v>262525.0</c:v>
                </c:pt>
                <c:pt idx="52453">
                  <c:v>262530.0</c:v>
                </c:pt>
                <c:pt idx="52454">
                  <c:v>262535.0</c:v>
                </c:pt>
                <c:pt idx="52455">
                  <c:v>262540.0</c:v>
                </c:pt>
                <c:pt idx="52456">
                  <c:v>262545.0</c:v>
                </c:pt>
                <c:pt idx="52457">
                  <c:v>262550.0</c:v>
                </c:pt>
                <c:pt idx="52458">
                  <c:v>262555.0</c:v>
                </c:pt>
                <c:pt idx="52459">
                  <c:v>262560.0</c:v>
                </c:pt>
                <c:pt idx="52460">
                  <c:v>262565.0</c:v>
                </c:pt>
                <c:pt idx="52461">
                  <c:v>262570.0</c:v>
                </c:pt>
                <c:pt idx="52462">
                  <c:v>262575.0</c:v>
                </c:pt>
                <c:pt idx="52463">
                  <c:v>262580.0</c:v>
                </c:pt>
                <c:pt idx="52464">
                  <c:v>262585.0</c:v>
                </c:pt>
                <c:pt idx="52465">
                  <c:v>262590.0</c:v>
                </c:pt>
                <c:pt idx="52466">
                  <c:v>262595.0</c:v>
                </c:pt>
                <c:pt idx="52467">
                  <c:v>262600.0</c:v>
                </c:pt>
                <c:pt idx="52468">
                  <c:v>262605.0</c:v>
                </c:pt>
                <c:pt idx="52469">
                  <c:v>262610.0</c:v>
                </c:pt>
                <c:pt idx="52470">
                  <c:v>262615.0</c:v>
                </c:pt>
                <c:pt idx="52471">
                  <c:v>262620.0</c:v>
                </c:pt>
                <c:pt idx="52472">
                  <c:v>262625.0</c:v>
                </c:pt>
                <c:pt idx="52473">
                  <c:v>262630.0</c:v>
                </c:pt>
                <c:pt idx="52474">
                  <c:v>262635.0</c:v>
                </c:pt>
                <c:pt idx="52475">
                  <c:v>262640.0</c:v>
                </c:pt>
                <c:pt idx="52476">
                  <c:v>262645.0</c:v>
                </c:pt>
                <c:pt idx="52477">
                  <c:v>262650.0</c:v>
                </c:pt>
                <c:pt idx="52478">
                  <c:v>262655.0</c:v>
                </c:pt>
                <c:pt idx="52479">
                  <c:v>262660.0</c:v>
                </c:pt>
                <c:pt idx="52480">
                  <c:v>262665.0</c:v>
                </c:pt>
                <c:pt idx="52481">
                  <c:v>262670.0</c:v>
                </c:pt>
                <c:pt idx="52482">
                  <c:v>262675.0</c:v>
                </c:pt>
                <c:pt idx="52483">
                  <c:v>262680.0</c:v>
                </c:pt>
                <c:pt idx="52484">
                  <c:v>262685.0</c:v>
                </c:pt>
                <c:pt idx="52485">
                  <c:v>262690.0</c:v>
                </c:pt>
                <c:pt idx="52486">
                  <c:v>262695.0</c:v>
                </c:pt>
                <c:pt idx="52487">
                  <c:v>262700.0</c:v>
                </c:pt>
                <c:pt idx="52488">
                  <c:v>262705.0</c:v>
                </c:pt>
                <c:pt idx="52489">
                  <c:v>262710.0</c:v>
                </c:pt>
                <c:pt idx="52490">
                  <c:v>262715.0</c:v>
                </c:pt>
                <c:pt idx="52491">
                  <c:v>262720.0</c:v>
                </c:pt>
                <c:pt idx="52492">
                  <c:v>262725.0</c:v>
                </c:pt>
                <c:pt idx="52493">
                  <c:v>262730.0</c:v>
                </c:pt>
                <c:pt idx="52494">
                  <c:v>262735.0</c:v>
                </c:pt>
                <c:pt idx="52495">
                  <c:v>262740.0</c:v>
                </c:pt>
                <c:pt idx="52496">
                  <c:v>262745.0</c:v>
                </c:pt>
                <c:pt idx="52497">
                  <c:v>262750.0</c:v>
                </c:pt>
                <c:pt idx="52498">
                  <c:v>262755.0</c:v>
                </c:pt>
                <c:pt idx="52499">
                  <c:v>262760.0</c:v>
                </c:pt>
                <c:pt idx="52500">
                  <c:v>262765.0</c:v>
                </c:pt>
                <c:pt idx="52501">
                  <c:v>262770.0</c:v>
                </c:pt>
                <c:pt idx="52502">
                  <c:v>262775.0</c:v>
                </c:pt>
                <c:pt idx="52503">
                  <c:v>262780.0</c:v>
                </c:pt>
                <c:pt idx="52504">
                  <c:v>262785.0</c:v>
                </c:pt>
                <c:pt idx="52505">
                  <c:v>262790.0</c:v>
                </c:pt>
                <c:pt idx="52506">
                  <c:v>262795.0</c:v>
                </c:pt>
                <c:pt idx="52507">
                  <c:v>262800.0</c:v>
                </c:pt>
                <c:pt idx="52508">
                  <c:v>262805.0</c:v>
                </c:pt>
                <c:pt idx="52509">
                  <c:v>262810.0</c:v>
                </c:pt>
                <c:pt idx="52510">
                  <c:v>262815.0</c:v>
                </c:pt>
                <c:pt idx="52511">
                  <c:v>262820.0</c:v>
                </c:pt>
                <c:pt idx="52512">
                  <c:v>262825.0</c:v>
                </c:pt>
                <c:pt idx="52513">
                  <c:v>262830.0</c:v>
                </c:pt>
                <c:pt idx="52514">
                  <c:v>262835.0</c:v>
                </c:pt>
                <c:pt idx="52515">
                  <c:v>262840.0</c:v>
                </c:pt>
                <c:pt idx="52516">
                  <c:v>262845.0</c:v>
                </c:pt>
                <c:pt idx="52517">
                  <c:v>262850.0</c:v>
                </c:pt>
                <c:pt idx="52518">
                  <c:v>262855.0</c:v>
                </c:pt>
                <c:pt idx="52519">
                  <c:v>262860.0</c:v>
                </c:pt>
                <c:pt idx="52520">
                  <c:v>262865.0</c:v>
                </c:pt>
                <c:pt idx="52521">
                  <c:v>262870.0</c:v>
                </c:pt>
                <c:pt idx="52522">
                  <c:v>262875.0</c:v>
                </c:pt>
                <c:pt idx="52523">
                  <c:v>262880.0</c:v>
                </c:pt>
                <c:pt idx="52524">
                  <c:v>262885.0</c:v>
                </c:pt>
                <c:pt idx="52525">
                  <c:v>262890.0</c:v>
                </c:pt>
                <c:pt idx="52526">
                  <c:v>262895.0</c:v>
                </c:pt>
                <c:pt idx="52527">
                  <c:v>262900.0</c:v>
                </c:pt>
                <c:pt idx="52528">
                  <c:v>262905.0</c:v>
                </c:pt>
                <c:pt idx="52529">
                  <c:v>262910.0</c:v>
                </c:pt>
                <c:pt idx="52530">
                  <c:v>262915.0</c:v>
                </c:pt>
                <c:pt idx="52531">
                  <c:v>262920.0</c:v>
                </c:pt>
                <c:pt idx="52532">
                  <c:v>262925.0</c:v>
                </c:pt>
                <c:pt idx="52533">
                  <c:v>262930.0</c:v>
                </c:pt>
                <c:pt idx="52534">
                  <c:v>262935.0</c:v>
                </c:pt>
                <c:pt idx="52535">
                  <c:v>262940.0</c:v>
                </c:pt>
                <c:pt idx="52536">
                  <c:v>262945.0</c:v>
                </c:pt>
                <c:pt idx="52537">
                  <c:v>262950.0</c:v>
                </c:pt>
                <c:pt idx="52538">
                  <c:v>262955.0</c:v>
                </c:pt>
                <c:pt idx="52539">
                  <c:v>262960.0</c:v>
                </c:pt>
                <c:pt idx="52540">
                  <c:v>262965.0</c:v>
                </c:pt>
                <c:pt idx="52541">
                  <c:v>262970.0</c:v>
                </c:pt>
                <c:pt idx="52542">
                  <c:v>262975.0</c:v>
                </c:pt>
                <c:pt idx="52543">
                  <c:v>262980.0</c:v>
                </c:pt>
                <c:pt idx="52544">
                  <c:v>262985.0</c:v>
                </c:pt>
                <c:pt idx="52545">
                  <c:v>262990.0</c:v>
                </c:pt>
                <c:pt idx="52546">
                  <c:v>262995.0</c:v>
                </c:pt>
                <c:pt idx="52547">
                  <c:v>263000.0</c:v>
                </c:pt>
                <c:pt idx="52548">
                  <c:v>263005.0</c:v>
                </c:pt>
                <c:pt idx="52549">
                  <c:v>263010.0</c:v>
                </c:pt>
                <c:pt idx="52550">
                  <c:v>263015.0</c:v>
                </c:pt>
                <c:pt idx="52551">
                  <c:v>263020.0</c:v>
                </c:pt>
                <c:pt idx="52552">
                  <c:v>263025.0</c:v>
                </c:pt>
                <c:pt idx="52553">
                  <c:v>263030.0</c:v>
                </c:pt>
                <c:pt idx="52554">
                  <c:v>263035.0</c:v>
                </c:pt>
                <c:pt idx="52555">
                  <c:v>263040.0</c:v>
                </c:pt>
                <c:pt idx="52556">
                  <c:v>263045.0</c:v>
                </c:pt>
                <c:pt idx="52557">
                  <c:v>263050.0</c:v>
                </c:pt>
                <c:pt idx="52558">
                  <c:v>263055.0</c:v>
                </c:pt>
                <c:pt idx="52559">
                  <c:v>263060.0</c:v>
                </c:pt>
                <c:pt idx="52560">
                  <c:v>263065.0</c:v>
                </c:pt>
                <c:pt idx="52561">
                  <c:v>263070.0</c:v>
                </c:pt>
                <c:pt idx="52562">
                  <c:v>263075.0</c:v>
                </c:pt>
                <c:pt idx="52563">
                  <c:v>263080.0</c:v>
                </c:pt>
                <c:pt idx="52564">
                  <c:v>263085.0</c:v>
                </c:pt>
                <c:pt idx="52565">
                  <c:v>263090.0</c:v>
                </c:pt>
                <c:pt idx="52566">
                  <c:v>263095.0</c:v>
                </c:pt>
                <c:pt idx="52567">
                  <c:v>263100.0</c:v>
                </c:pt>
                <c:pt idx="52568">
                  <c:v>263105.0</c:v>
                </c:pt>
                <c:pt idx="52569">
                  <c:v>263110.0</c:v>
                </c:pt>
                <c:pt idx="52570">
                  <c:v>263115.0</c:v>
                </c:pt>
                <c:pt idx="52571">
                  <c:v>263120.0</c:v>
                </c:pt>
                <c:pt idx="52572">
                  <c:v>263125.0</c:v>
                </c:pt>
                <c:pt idx="52573">
                  <c:v>263130.0</c:v>
                </c:pt>
                <c:pt idx="52574">
                  <c:v>263135.0</c:v>
                </c:pt>
                <c:pt idx="52575">
                  <c:v>263140.0</c:v>
                </c:pt>
                <c:pt idx="52576">
                  <c:v>263145.0</c:v>
                </c:pt>
                <c:pt idx="52577">
                  <c:v>263150.0</c:v>
                </c:pt>
                <c:pt idx="52578">
                  <c:v>263155.0</c:v>
                </c:pt>
                <c:pt idx="52579">
                  <c:v>263160.0</c:v>
                </c:pt>
                <c:pt idx="52580">
                  <c:v>263165.0</c:v>
                </c:pt>
                <c:pt idx="52581">
                  <c:v>263170.0</c:v>
                </c:pt>
                <c:pt idx="52582">
                  <c:v>263175.0</c:v>
                </c:pt>
                <c:pt idx="52583">
                  <c:v>263180.0</c:v>
                </c:pt>
                <c:pt idx="52584">
                  <c:v>263185.0</c:v>
                </c:pt>
                <c:pt idx="52585">
                  <c:v>263190.0</c:v>
                </c:pt>
                <c:pt idx="52586">
                  <c:v>263195.0</c:v>
                </c:pt>
                <c:pt idx="52587">
                  <c:v>263200.0</c:v>
                </c:pt>
                <c:pt idx="52588">
                  <c:v>263205.0</c:v>
                </c:pt>
                <c:pt idx="52589">
                  <c:v>263210.0</c:v>
                </c:pt>
                <c:pt idx="52590">
                  <c:v>263215.0</c:v>
                </c:pt>
                <c:pt idx="52591">
                  <c:v>263220.0</c:v>
                </c:pt>
                <c:pt idx="52592">
                  <c:v>263225.0</c:v>
                </c:pt>
                <c:pt idx="52593">
                  <c:v>263230.0</c:v>
                </c:pt>
                <c:pt idx="52594">
                  <c:v>263235.0</c:v>
                </c:pt>
                <c:pt idx="52595">
                  <c:v>263240.0</c:v>
                </c:pt>
                <c:pt idx="52596">
                  <c:v>263245.0</c:v>
                </c:pt>
                <c:pt idx="52597">
                  <c:v>263250.0</c:v>
                </c:pt>
                <c:pt idx="52598">
                  <c:v>263255.0</c:v>
                </c:pt>
                <c:pt idx="52599">
                  <c:v>263260.0</c:v>
                </c:pt>
                <c:pt idx="52600">
                  <c:v>263265.0</c:v>
                </c:pt>
                <c:pt idx="52601">
                  <c:v>263270.0</c:v>
                </c:pt>
                <c:pt idx="52602">
                  <c:v>263275.0</c:v>
                </c:pt>
                <c:pt idx="52603">
                  <c:v>263280.0</c:v>
                </c:pt>
                <c:pt idx="52604">
                  <c:v>263285.0</c:v>
                </c:pt>
                <c:pt idx="52605">
                  <c:v>263290.0</c:v>
                </c:pt>
                <c:pt idx="52606">
                  <c:v>263295.0</c:v>
                </c:pt>
                <c:pt idx="52607">
                  <c:v>263300.0</c:v>
                </c:pt>
                <c:pt idx="52608">
                  <c:v>263305.0</c:v>
                </c:pt>
                <c:pt idx="52609">
                  <c:v>263310.0</c:v>
                </c:pt>
                <c:pt idx="52610">
                  <c:v>263315.0</c:v>
                </c:pt>
                <c:pt idx="52611">
                  <c:v>263320.0</c:v>
                </c:pt>
                <c:pt idx="52612">
                  <c:v>263325.0</c:v>
                </c:pt>
                <c:pt idx="52613">
                  <c:v>263330.0</c:v>
                </c:pt>
                <c:pt idx="52614">
                  <c:v>263335.0</c:v>
                </c:pt>
                <c:pt idx="52615">
                  <c:v>263340.0</c:v>
                </c:pt>
                <c:pt idx="52616">
                  <c:v>263345.0</c:v>
                </c:pt>
                <c:pt idx="52617">
                  <c:v>263350.0</c:v>
                </c:pt>
                <c:pt idx="52618">
                  <c:v>263355.0</c:v>
                </c:pt>
                <c:pt idx="52619">
                  <c:v>263360.0</c:v>
                </c:pt>
                <c:pt idx="52620">
                  <c:v>263365.0</c:v>
                </c:pt>
                <c:pt idx="52621">
                  <c:v>263370.0</c:v>
                </c:pt>
                <c:pt idx="52622">
                  <c:v>263375.0</c:v>
                </c:pt>
                <c:pt idx="52623">
                  <c:v>263380.0</c:v>
                </c:pt>
                <c:pt idx="52624">
                  <c:v>263385.0</c:v>
                </c:pt>
                <c:pt idx="52625">
                  <c:v>263390.0</c:v>
                </c:pt>
                <c:pt idx="52626">
                  <c:v>263395.0</c:v>
                </c:pt>
                <c:pt idx="52627">
                  <c:v>263400.0</c:v>
                </c:pt>
                <c:pt idx="52628">
                  <c:v>263405.0</c:v>
                </c:pt>
                <c:pt idx="52629">
                  <c:v>263410.0</c:v>
                </c:pt>
                <c:pt idx="52630">
                  <c:v>263415.0</c:v>
                </c:pt>
                <c:pt idx="52631">
                  <c:v>263420.0</c:v>
                </c:pt>
                <c:pt idx="52632">
                  <c:v>263425.0</c:v>
                </c:pt>
                <c:pt idx="52633">
                  <c:v>263430.0</c:v>
                </c:pt>
                <c:pt idx="52634">
                  <c:v>263435.0</c:v>
                </c:pt>
                <c:pt idx="52635">
                  <c:v>263440.0</c:v>
                </c:pt>
                <c:pt idx="52636">
                  <c:v>263445.0</c:v>
                </c:pt>
                <c:pt idx="52637">
                  <c:v>263450.0</c:v>
                </c:pt>
                <c:pt idx="52638">
                  <c:v>263455.0</c:v>
                </c:pt>
                <c:pt idx="52639">
                  <c:v>263460.0</c:v>
                </c:pt>
                <c:pt idx="52640">
                  <c:v>263465.0</c:v>
                </c:pt>
                <c:pt idx="52641">
                  <c:v>263470.0</c:v>
                </c:pt>
                <c:pt idx="52642">
                  <c:v>263475.0</c:v>
                </c:pt>
                <c:pt idx="52643">
                  <c:v>263480.0</c:v>
                </c:pt>
                <c:pt idx="52644">
                  <c:v>263485.0</c:v>
                </c:pt>
                <c:pt idx="52645">
                  <c:v>263490.0</c:v>
                </c:pt>
                <c:pt idx="52646">
                  <c:v>263495.0</c:v>
                </c:pt>
                <c:pt idx="52647">
                  <c:v>263500.0</c:v>
                </c:pt>
                <c:pt idx="52648">
                  <c:v>263505.0</c:v>
                </c:pt>
                <c:pt idx="52649">
                  <c:v>263510.0</c:v>
                </c:pt>
                <c:pt idx="52650">
                  <c:v>263515.0</c:v>
                </c:pt>
                <c:pt idx="52651">
                  <c:v>263520.0</c:v>
                </c:pt>
                <c:pt idx="52652">
                  <c:v>263525.0</c:v>
                </c:pt>
                <c:pt idx="52653">
                  <c:v>263530.0</c:v>
                </c:pt>
                <c:pt idx="52654">
                  <c:v>263535.0</c:v>
                </c:pt>
                <c:pt idx="52655">
                  <c:v>263540.0</c:v>
                </c:pt>
                <c:pt idx="52656">
                  <c:v>263545.0</c:v>
                </c:pt>
                <c:pt idx="52657">
                  <c:v>263550.0</c:v>
                </c:pt>
                <c:pt idx="52658">
                  <c:v>263555.0</c:v>
                </c:pt>
                <c:pt idx="52659">
                  <c:v>263560.0</c:v>
                </c:pt>
                <c:pt idx="52660">
                  <c:v>263565.0</c:v>
                </c:pt>
                <c:pt idx="52661">
                  <c:v>263570.0</c:v>
                </c:pt>
                <c:pt idx="52662">
                  <c:v>263575.0</c:v>
                </c:pt>
                <c:pt idx="52663">
                  <c:v>263580.0</c:v>
                </c:pt>
                <c:pt idx="52664">
                  <c:v>263585.0</c:v>
                </c:pt>
                <c:pt idx="52665">
                  <c:v>263590.0</c:v>
                </c:pt>
                <c:pt idx="52666">
                  <c:v>263595.0</c:v>
                </c:pt>
                <c:pt idx="52667">
                  <c:v>263600.0</c:v>
                </c:pt>
                <c:pt idx="52668">
                  <c:v>263605.0</c:v>
                </c:pt>
                <c:pt idx="52669">
                  <c:v>263610.0</c:v>
                </c:pt>
                <c:pt idx="52670">
                  <c:v>263615.0</c:v>
                </c:pt>
                <c:pt idx="52671">
                  <c:v>263620.0</c:v>
                </c:pt>
                <c:pt idx="52672">
                  <c:v>263625.0</c:v>
                </c:pt>
                <c:pt idx="52673">
                  <c:v>263630.0</c:v>
                </c:pt>
                <c:pt idx="52674">
                  <c:v>263635.0</c:v>
                </c:pt>
                <c:pt idx="52675">
                  <c:v>263640.0</c:v>
                </c:pt>
                <c:pt idx="52676">
                  <c:v>263645.0</c:v>
                </c:pt>
                <c:pt idx="52677">
                  <c:v>263650.0</c:v>
                </c:pt>
                <c:pt idx="52678">
                  <c:v>263655.0</c:v>
                </c:pt>
                <c:pt idx="52679">
                  <c:v>263660.0</c:v>
                </c:pt>
                <c:pt idx="52680">
                  <c:v>263665.0</c:v>
                </c:pt>
                <c:pt idx="52681">
                  <c:v>263670.0</c:v>
                </c:pt>
                <c:pt idx="52682">
                  <c:v>263675.0</c:v>
                </c:pt>
                <c:pt idx="52683">
                  <c:v>263680.0</c:v>
                </c:pt>
                <c:pt idx="52684">
                  <c:v>263685.0</c:v>
                </c:pt>
                <c:pt idx="52685">
                  <c:v>263690.0</c:v>
                </c:pt>
                <c:pt idx="52686">
                  <c:v>263695.0</c:v>
                </c:pt>
                <c:pt idx="52687">
                  <c:v>263700.0</c:v>
                </c:pt>
                <c:pt idx="52688">
                  <c:v>263705.0</c:v>
                </c:pt>
                <c:pt idx="52689">
                  <c:v>263710.0</c:v>
                </c:pt>
                <c:pt idx="52690">
                  <c:v>263715.0</c:v>
                </c:pt>
                <c:pt idx="52691">
                  <c:v>263720.0</c:v>
                </c:pt>
                <c:pt idx="52692">
                  <c:v>263725.0</c:v>
                </c:pt>
                <c:pt idx="52693">
                  <c:v>263730.0</c:v>
                </c:pt>
                <c:pt idx="52694">
                  <c:v>263735.0</c:v>
                </c:pt>
                <c:pt idx="52695">
                  <c:v>263740.0</c:v>
                </c:pt>
                <c:pt idx="52696">
                  <c:v>263745.0</c:v>
                </c:pt>
                <c:pt idx="52697">
                  <c:v>263750.0</c:v>
                </c:pt>
                <c:pt idx="52698">
                  <c:v>263755.0</c:v>
                </c:pt>
                <c:pt idx="52699">
                  <c:v>263760.0</c:v>
                </c:pt>
                <c:pt idx="52700">
                  <c:v>263765.0</c:v>
                </c:pt>
                <c:pt idx="52701">
                  <c:v>263770.0</c:v>
                </c:pt>
                <c:pt idx="52702">
                  <c:v>263775.0</c:v>
                </c:pt>
                <c:pt idx="52703">
                  <c:v>263780.0</c:v>
                </c:pt>
                <c:pt idx="52704">
                  <c:v>263785.0</c:v>
                </c:pt>
                <c:pt idx="52705">
                  <c:v>263790.0</c:v>
                </c:pt>
                <c:pt idx="52706">
                  <c:v>263795.0</c:v>
                </c:pt>
                <c:pt idx="52707">
                  <c:v>263800.0</c:v>
                </c:pt>
                <c:pt idx="52708">
                  <c:v>263805.0</c:v>
                </c:pt>
                <c:pt idx="52709">
                  <c:v>263810.0</c:v>
                </c:pt>
                <c:pt idx="52710">
                  <c:v>263815.0</c:v>
                </c:pt>
                <c:pt idx="52711">
                  <c:v>263820.0</c:v>
                </c:pt>
                <c:pt idx="52712">
                  <c:v>263825.0</c:v>
                </c:pt>
                <c:pt idx="52713">
                  <c:v>263830.0</c:v>
                </c:pt>
                <c:pt idx="52714">
                  <c:v>263835.0</c:v>
                </c:pt>
                <c:pt idx="52715">
                  <c:v>263840.0</c:v>
                </c:pt>
                <c:pt idx="52716">
                  <c:v>263845.0</c:v>
                </c:pt>
                <c:pt idx="52717">
                  <c:v>263850.0</c:v>
                </c:pt>
                <c:pt idx="52718">
                  <c:v>263855.0</c:v>
                </c:pt>
                <c:pt idx="52719">
                  <c:v>263860.0</c:v>
                </c:pt>
                <c:pt idx="52720">
                  <c:v>263865.0</c:v>
                </c:pt>
                <c:pt idx="52721">
                  <c:v>263870.0</c:v>
                </c:pt>
                <c:pt idx="52722">
                  <c:v>263875.0</c:v>
                </c:pt>
                <c:pt idx="52723">
                  <c:v>263880.0</c:v>
                </c:pt>
                <c:pt idx="52724">
                  <c:v>263885.0</c:v>
                </c:pt>
                <c:pt idx="52725">
                  <c:v>263890.0</c:v>
                </c:pt>
                <c:pt idx="52726">
                  <c:v>263895.0</c:v>
                </c:pt>
                <c:pt idx="52727">
                  <c:v>263900.0</c:v>
                </c:pt>
                <c:pt idx="52728">
                  <c:v>263905.0</c:v>
                </c:pt>
                <c:pt idx="52729">
                  <c:v>263910.0</c:v>
                </c:pt>
                <c:pt idx="52730">
                  <c:v>263915.0</c:v>
                </c:pt>
                <c:pt idx="52731">
                  <c:v>263920.0</c:v>
                </c:pt>
                <c:pt idx="52732">
                  <c:v>263925.0</c:v>
                </c:pt>
                <c:pt idx="52733">
                  <c:v>263930.0</c:v>
                </c:pt>
                <c:pt idx="52734">
                  <c:v>263935.0</c:v>
                </c:pt>
                <c:pt idx="52735">
                  <c:v>263940.0</c:v>
                </c:pt>
                <c:pt idx="52736">
                  <c:v>263945.0</c:v>
                </c:pt>
                <c:pt idx="52737">
                  <c:v>263950.0</c:v>
                </c:pt>
                <c:pt idx="52738">
                  <c:v>263955.0</c:v>
                </c:pt>
                <c:pt idx="52739">
                  <c:v>263960.0</c:v>
                </c:pt>
                <c:pt idx="52740">
                  <c:v>263965.0</c:v>
                </c:pt>
                <c:pt idx="52741">
                  <c:v>263970.0</c:v>
                </c:pt>
                <c:pt idx="52742">
                  <c:v>263975.0</c:v>
                </c:pt>
                <c:pt idx="52743">
                  <c:v>263980.0</c:v>
                </c:pt>
                <c:pt idx="52744">
                  <c:v>263985.0</c:v>
                </c:pt>
                <c:pt idx="52745">
                  <c:v>263990.0</c:v>
                </c:pt>
                <c:pt idx="52746">
                  <c:v>263995.0</c:v>
                </c:pt>
                <c:pt idx="52747">
                  <c:v>264000.0</c:v>
                </c:pt>
                <c:pt idx="52748">
                  <c:v>264005.0</c:v>
                </c:pt>
                <c:pt idx="52749">
                  <c:v>264010.0</c:v>
                </c:pt>
                <c:pt idx="52750">
                  <c:v>264015.0</c:v>
                </c:pt>
                <c:pt idx="52751">
                  <c:v>264020.0</c:v>
                </c:pt>
                <c:pt idx="52752">
                  <c:v>264025.0</c:v>
                </c:pt>
                <c:pt idx="52753">
                  <c:v>264030.0</c:v>
                </c:pt>
                <c:pt idx="52754">
                  <c:v>264035.0</c:v>
                </c:pt>
                <c:pt idx="52755">
                  <c:v>264040.0</c:v>
                </c:pt>
                <c:pt idx="52756">
                  <c:v>264045.0</c:v>
                </c:pt>
                <c:pt idx="52757">
                  <c:v>264050.0</c:v>
                </c:pt>
                <c:pt idx="52758">
                  <c:v>264055.0</c:v>
                </c:pt>
                <c:pt idx="52759">
                  <c:v>264060.0</c:v>
                </c:pt>
                <c:pt idx="52760">
                  <c:v>264065.0</c:v>
                </c:pt>
                <c:pt idx="52761">
                  <c:v>264070.0</c:v>
                </c:pt>
                <c:pt idx="52762">
                  <c:v>264075.0</c:v>
                </c:pt>
                <c:pt idx="52763">
                  <c:v>264080.0</c:v>
                </c:pt>
                <c:pt idx="52764">
                  <c:v>264085.0</c:v>
                </c:pt>
                <c:pt idx="52765">
                  <c:v>264090.0</c:v>
                </c:pt>
                <c:pt idx="52766">
                  <c:v>264095.0</c:v>
                </c:pt>
                <c:pt idx="52767">
                  <c:v>264100.0</c:v>
                </c:pt>
                <c:pt idx="52768">
                  <c:v>264105.0</c:v>
                </c:pt>
                <c:pt idx="52769">
                  <c:v>264110.0</c:v>
                </c:pt>
                <c:pt idx="52770">
                  <c:v>264115.0</c:v>
                </c:pt>
                <c:pt idx="52771">
                  <c:v>264120.0</c:v>
                </c:pt>
                <c:pt idx="52772">
                  <c:v>264125.0</c:v>
                </c:pt>
                <c:pt idx="52773">
                  <c:v>264130.0</c:v>
                </c:pt>
                <c:pt idx="52774">
                  <c:v>264135.0</c:v>
                </c:pt>
                <c:pt idx="52775">
                  <c:v>264140.0</c:v>
                </c:pt>
                <c:pt idx="52776">
                  <c:v>264145.0</c:v>
                </c:pt>
                <c:pt idx="52777">
                  <c:v>264150.0</c:v>
                </c:pt>
                <c:pt idx="52778">
                  <c:v>264155.0</c:v>
                </c:pt>
                <c:pt idx="52779">
                  <c:v>264160.0</c:v>
                </c:pt>
                <c:pt idx="52780">
                  <c:v>264165.0</c:v>
                </c:pt>
                <c:pt idx="52781">
                  <c:v>264170.0</c:v>
                </c:pt>
                <c:pt idx="52782">
                  <c:v>264175.0</c:v>
                </c:pt>
                <c:pt idx="52783">
                  <c:v>264180.0</c:v>
                </c:pt>
                <c:pt idx="52784">
                  <c:v>264185.0</c:v>
                </c:pt>
                <c:pt idx="52785">
                  <c:v>264190.0</c:v>
                </c:pt>
                <c:pt idx="52786">
                  <c:v>264195.0</c:v>
                </c:pt>
                <c:pt idx="52787">
                  <c:v>264200.0</c:v>
                </c:pt>
                <c:pt idx="52788">
                  <c:v>264205.0</c:v>
                </c:pt>
                <c:pt idx="52789">
                  <c:v>264210.0</c:v>
                </c:pt>
                <c:pt idx="52790">
                  <c:v>264215.0</c:v>
                </c:pt>
                <c:pt idx="52791">
                  <c:v>264220.0</c:v>
                </c:pt>
                <c:pt idx="52792">
                  <c:v>264225.0</c:v>
                </c:pt>
                <c:pt idx="52793">
                  <c:v>264230.0</c:v>
                </c:pt>
                <c:pt idx="52794">
                  <c:v>264235.0</c:v>
                </c:pt>
                <c:pt idx="52795">
                  <c:v>264240.0</c:v>
                </c:pt>
                <c:pt idx="52796">
                  <c:v>264245.0</c:v>
                </c:pt>
                <c:pt idx="52797">
                  <c:v>264250.0</c:v>
                </c:pt>
                <c:pt idx="52798">
                  <c:v>264255.0</c:v>
                </c:pt>
                <c:pt idx="52799">
                  <c:v>264260.0</c:v>
                </c:pt>
                <c:pt idx="52800">
                  <c:v>264265.0</c:v>
                </c:pt>
                <c:pt idx="52801">
                  <c:v>264270.0</c:v>
                </c:pt>
                <c:pt idx="52802">
                  <c:v>264275.0</c:v>
                </c:pt>
                <c:pt idx="52803">
                  <c:v>264280.0</c:v>
                </c:pt>
                <c:pt idx="52804">
                  <c:v>264285.0</c:v>
                </c:pt>
                <c:pt idx="52805">
                  <c:v>264290.0</c:v>
                </c:pt>
                <c:pt idx="52806">
                  <c:v>264295.0</c:v>
                </c:pt>
                <c:pt idx="52807">
                  <c:v>264300.0</c:v>
                </c:pt>
                <c:pt idx="52808">
                  <c:v>264305.0</c:v>
                </c:pt>
                <c:pt idx="52809">
                  <c:v>264310.0</c:v>
                </c:pt>
                <c:pt idx="52810">
                  <c:v>264315.0</c:v>
                </c:pt>
                <c:pt idx="52811">
                  <c:v>264320.0</c:v>
                </c:pt>
                <c:pt idx="52812">
                  <c:v>264325.0</c:v>
                </c:pt>
                <c:pt idx="52813">
                  <c:v>264330.0</c:v>
                </c:pt>
                <c:pt idx="52814">
                  <c:v>264335.0</c:v>
                </c:pt>
                <c:pt idx="52815">
                  <c:v>264340.0</c:v>
                </c:pt>
                <c:pt idx="52816">
                  <c:v>264345.0</c:v>
                </c:pt>
                <c:pt idx="52817">
                  <c:v>264350.0</c:v>
                </c:pt>
                <c:pt idx="52818">
                  <c:v>264355.0</c:v>
                </c:pt>
                <c:pt idx="52819">
                  <c:v>264360.0</c:v>
                </c:pt>
                <c:pt idx="52820">
                  <c:v>264365.0</c:v>
                </c:pt>
                <c:pt idx="52821">
                  <c:v>264370.0</c:v>
                </c:pt>
                <c:pt idx="52822">
                  <c:v>264375.0</c:v>
                </c:pt>
                <c:pt idx="52823">
                  <c:v>264380.0</c:v>
                </c:pt>
                <c:pt idx="52824">
                  <c:v>264385.0</c:v>
                </c:pt>
                <c:pt idx="52825">
                  <c:v>264390.0</c:v>
                </c:pt>
                <c:pt idx="52826">
                  <c:v>264395.0</c:v>
                </c:pt>
                <c:pt idx="52827">
                  <c:v>264400.0</c:v>
                </c:pt>
                <c:pt idx="52828">
                  <c:v>264405.0</c:v>
                </c:pt>
                <c:pt idx="52829">
                  <c:v>264410.0</c:v>
                </c:pt>
                <c:pt idx="52830">
                  <c:v>264415.0</c:v>
                </c:pt>
                <c:pt idx="52831">
                  <c:v>264420.0</c:v>
                </c:pt>
                <c:pt idx="52832">
                  <c:v>264425.0</c:v>
                </c:pt>
                <c:pt idx="52833">
                  <c:v>264430.0</c:v>
                </c:pt>
                <c:pt idx="52834">
                  <c:v>264435.0</c:v>
                </c:pt>
                <c:pt idx="52835">
                  <c:v>264440.0</c:v>
                </c:pt>
                <c:pt idx="52836">
                  <c:v>264445.0</c:v>
                </c:pt>
                <c:pt idx="52837">
                  <c:v>264450.0</c:v>
                </c:pt>
                <c:pt idx="52838">
                  <c:v>264455.0</c:v>
                </c:pt>
                <c:pt idx="52839">
                  <c:v>264460.0</c:v>
                </c:pt>
                <c:pt idx="52840">
                  <c:v>264465.0</c:v>
                </c:pt>
                <c:pt idx="52841">
                  <c:v>264470.0</c:v>
                </c:pt>
                <c:pt idx="52842">
                  <c:v>264475.0</c:v>
                </c:pt>
                <c:pt idx="52843">
                  <c:v>264480.0</c:v>
                </c:pt>
                <c:pt idx="52844">
                  <c:v>264485.0</c:v>
                </c:pt>
                <c:pt idx="52845">
                  <c:v>264490.0</c:v>
                </c:pt>
                <c:pt idx="52846">
                  <c:v>264495.0</c:v>
                </c:pt>
                <c:pt idx="52847">
                  <c:v>264500.0</c:v>
                </c:pt>
                <c:pt idx="52848">
                  <c:v>264505.0</c:v>
                </c:pt>
                <c:pt idx="52849">
                  <c:v>264510.0</c:v>
                </c:pt>
                <c:pt idx="52850">
                  <c:v>264515.0</c:v>
                </c:pt>
                <c:pt idx="52851">
                  <c:v>264520.0</c:v>
                </c:pt>
                <c:pt idx="52852">
                  <c:v>264525.0</c:v>
                </c:pt>
                <c:pt idx="52853">
                  <c:v>264530.0</c:v>
                </c:pt>
                <c:pt idx="52854">
                  <c:v>264535.0</c:v>
                </c:pt>
                <c:pt idx="52855">
                  <c:v>264540.0</c:v>
                </c:pt>
                <c:pt idx="52856">
                  <c:v>264545.0</c:v>
                </c:pt>
                <c:pt idx="52857">
                  <c:v>264550.0</c:v>
                </c:pt>
                <c:pt idx="52858">
                  <c:v>264555.0</c:v>
                </c:pt>
                <c:pt idx="52859">
                  <c:v>264560.0</c:v>
                </c:pt>
                <c:pt idx="52860">
                  <c:v>264565.0</c:v>
                </c:pt>
                <c:pt idx="52861">
                  <c:v>264570.0</c:v>
                </c:pt>
                <c:pt idx="52862">
                  <c:v>264575.0</c:v>
                </c:pt>
                <c:pt idx="52863">
                  <c:v>264580.0</c:v>
                </c:pt>
                <c:pt idx="52864">
                  <c:v>264585.0</c:v>
                </c:pt>
                <c:pt idx="52865">
                  <c:v>264590.0</c:v>
                </c:pt>
                <c:pt idx="52866">
                  <c:v>264595.0</c:v>
                </c:pt>
                <c:pt idx="52867">
                  <c:v>264600.0</c:v>
                </c:pt>
                <c:pt idx="52868">
                  <c:v>264605.0</c:v>
                </c:pt>
                <c:pt idx="52869">
                  <c:v>264610.0</c:v>
                </c:pt>
                <c:pt idx="52870">
                  <c:v>264615.0</c:v>
                </c:pt>
                <c:pt idx="52871">
                  <c:v>264620.0</c:v>
                </c:pt>
                <c:pt idx="52872">
                  <c:v>264625.0</c:v>
                </c:pt>
                <c:pt idx="52873">
                  <c:v>264630.0</c:v>
                </c:pt>
                <c:pt idx="52874">
                  <c:v>264635.0</c:v>
                </c:pt>
                <c:pt idx="52875">
                  <c:v>264640.0</c:v>
                </c:pt>
                <c:pt idx="52876">
                  <c:v>264645.0</c:v>
                </c:pt>
                <c:pt idx="52877">
                  <c:v>264650.0</c:v>
                </c:pt>
                <c:pt idx="52878">
                  <c:v>264655.0</c:v>
                </c:pt>
                <c:pt idx="52879">
                  <c:v>264660.0</c:v>
                </c:pt>
                <c:pt idx="52880">
                  <c:v>264665.0</c:v>
                </c:pt>
                <c:pt idx="52881">
                  <c:v>264670.0</c:v>
                </c:pt>
                <c:pt idx="52882">
                  <c:v>264675.0</c:v>
                </c:pt>
                <c:pt idx="52883">
                  <c:v>264680.0</c:v>
                </c:pt>
                <c:pt idx="52884">
                  <c:v>264685.0</c:v>
                </c:pt>
                <c:pt idx="52885">
                  <c:v>264690.0</c:v>
                </c:pt>
                <c:pt idx="52886">
                  <c:v>264695.0</c:v>
                </c:pt>
                <c:pt idx="52887">
                  <c:v>264700.0</c:v>
                </c:pt>
                <c:pt idx="52888">
                  <c:v>264705.0</c:v>
                </c:pt>
                <c:pt idx="52889">
                  <c:v>264710.0</c:v>
                </c:pt>
                <c:pt idx="52890">
                  <c:v>264715.0</c:v>
                </c:pt>
                <c:pt idx="52891">
                  <c:v>264720.0</c:v>
                </c:pt>
                <c:pt idx="52892">
                  <c:v>264725.0</c:v>
                </c:pt>
                <c:pt idx="52893">
                  <c:v>264730.0</c:v>
                </c:pt>
                <c:pt idx="52894">
                  <c:v>264735.0</c:v>
                </c:pt>
                <c:pt idx="52895">
                  <c:v>264740.0</c:v>
                </c:pt>
                <c:pt idx="52896">
                  <c:v>264745.0</c:v>
                </c:pt>
                <c:pt idx="52897">
                  <c:v>264750.0</c:v>
                </c:pt>
                <c:pt idx="52898">
                  <c:v>264755.0</c:v>
                </c:pt>
                <c:pt idx="52899">
                  <c:v>264760.0</c:v>
                </c:pt>
                <c:pt idx="52900">
                  <c:v>264765.0</c:v>
                </c:pt>
                <c:pt idx="52901">
                  <c:v>264770.0</c:v>
                </c:pt>
                <c:pt idx="52902">
                  <c:v>264775.0</c:v>
                </c:pt>
                <c:pt idx="52903">
                  <c:v>264780.0</c:v>
                </c:pt>
                <c:pt idx="52904">
                  <c:v>264785.0</c:v>
                </c:pt>
                <c:pt idx="52905">
                  <c:v>264790.0</c:v>
                </c:pt>
                <c:pt idx="52906">
                  <c:v>264795.0</c:v>
                </c:pt>
                <c:pt idx="52907">
                  <c:v>264800.0</c:v>
                </c:pt>
                <c:pt idx="52908">
                  <c:v>264805.0</c:v>
                </c:pt>
                <c:pt idx="52909">
                  <c:v>264810.0</c:v>
                </c:pt>
                <c:pt idx="52910">
                  <c:v>264815.0</c:v>
                </c:pt>
                <c:pt idx="52911">
                  <c:v>264820.0</c:v>
                </c:pt>
                <c:pt idx="52912">
                  <c:v>264825.0</c:v>
                </c:pt>
                <c:pt idx="52913">
                  <c:v>264830.0</c:v>
                </c:pt>
                <c:pt idx="52914">
                  <c:v>264835.0</c:v>
                </c:pt>
                <c:pt idx="52915">
                  <c:v>264840.0</c:v>
                </c:pt>
                <c:pt idx="52916">
                  <c:v>264845.0</c:v>
                </c:pt>
                <c:pt idx="52917">
                  <c:v>264850.0</c:v>
                </c:pt>
                <c:pt idx="52918">
                  <c:v>264855.0</c:v>
                </c:pt>
                <c:pt idx="52919">
                  <c:v>264860.0</c:v>
                </c:pt>
                <c:pt idx="52920">
                  <c:v>264865.0</c:v>
                </c:pt>
                <c:pt idx="52921">
                  <c:v>264870.0</c:v>
                </c:pt>
                <c:pt idx="52922">
                  <c:v>264875.0</c:v>
                </c:pt>
                <c:pt idx="52923">
                  <c:v>264880.0</c:v>
                </c:pt>
                <c:pt idx="52924">
                  <c:v>264885.0</c:v>
                </c:pt>
                <c:pt idx="52925">
                  <c:v>264890.0</c:v>
                </c:pt>
                <c:pt idx="52926">
                  <c:v>264895.0</c:v>
                </c:pt>
                <c:pt idx="52927">
                  <c:v>264900.0</c:v>
                </c:pt>
                <c:pt idx="52928">
                  <c:v>264905.0</c:v>
                </c:pt>
                <c:pt idx="52929">
                  <c:v>264910.0</c:v>
                </c:pt>
                <c:pt idx="52930">
                  <c:v>264915.0</c:v>
                </c:pt>
                <c:pt idx="52931">
                  <c:v>264920.0</c:v>
                </c:pt>
                <c:pt idx="52932">
                  <c:v>264925.0</c:v>
                </c:pt>
                <c:pt idx="52933">
                  <c:v>264930.0</c:v>
                </c:pt>
                <c:pt idx="52934">
                  <c:v>264935.0</c:v>
                </c:pt>
                <c:pt idx="52935">
                  <c:v>264940.0</c:v>
                </c:pt>
                <c:pt idx="52936">
                  <c:v>264945.0</c:v>
                </c:pt>
                <c:pt idx="52937">
                  <c:v>264950.0</c:v>
                </c:pt>
                <c:pt idx="52938">
                  <c:v>264955.0</c:v>
                </c:pt>
                <c:pt idx="52939">
                  <c:v>264960.0</c:v>
                </c:pt>
                <c:pt idx="52940">
                  <c:v>264965.0</c:v>
                </c:pt>
                <c:pt idx="52941">
                  <c:v>264970.0</c:v>
                </c:pt>
                <c:pt idx="52942">
                  <c:v>264975.0</c:v>
                </c:pt>
                <c:pt idx="52943">
                  <c:v>264980.0</c:v>
                </c:pt>
                <c:pt idx="52944">
                  <c:v>264985.0</c:v>
                </c:pt>
                <c:pt idx="52945">
                  <c:v>264990.0</c:v>
                </c:pt>
                <c:pt idx="52946">
                  <c:v>264995.0</c:v>
                </c:pt>
                <c:pt idx="52947">
                  <c:v>265000.0</c:v>
                </c:pt>
                <c:pt idx="52948">
                  <c:v>265005.0</c:v>
                </c:pt>
                <c:pt idx="52949">
                  <c:v>265010.0</c:v>
                </c:pt>
                <c:pt idx="52950">
                  <c:v>265015.0</c:v>
                </c:pt>
                <c:pt idx="52951">
                  <c:v>265020.0</c:v>
                </c:pt>
                <c:pt idx="52952">
                  <c:v>265025.0</c:v>
                </c:pt>
                <c:pt idx="52953">
                  <c:v>265030.0</c:v>
                </c:pt>
                <c:pt idx="52954">
                  <c:v>265035.0</c:v>
                </c:pt>
                <c:pt idx="52955">
                  <c:v>265040.0</c:v>
                </c:pt>
                <c:pt idx="52956">
                  <c:v>265045.0</c:v>
                </c:pt>
                <c:pt idx="52957">
                  <c:v>265050.0</c:v>
                </c:pt>
                <c:pt idx="52958">
                  <c:v>265055.0</c:v>
                </c:pt>
                <c:pt idx="52959">
                  <c:v>265060.0</c:v>
                </c:pt>
                <c:pt idx="52960">
                  <c:v>265065.0</c:v>
                </c:pt>
                <c:pt idx="52961">
                  <c:v>265070.0</c:v>
                </c:pt>
                <c:pt idx="52962">
                  <c:v>265075.0</c:v>
                </c:pt>
                <c:pt idx="52963">
                  <c:v>265080.0</c:v>
                </c:pt>
                <c:pt idx="52964">
                  <c:v>265085.0</c:v>
                </c:pt>
                <c:pt idx="52965">
                  <c:v>265090.0</c:v>
                </c:pt>
                <c:pt idx="52966">
                  <c:v>265095.0</c:v>
                </c:pt>
                <c:pt idx="52967">
                  <c:v>265100.0</c:v>
                </c:pt>
                <c:pt idx="52968">
                  <c:v>265105.0</c:v>
                </c:pt>
                <c:pt idx="52969">
                  <c:v>265110.0</c:v>
                </c:pt>
                <c:pt idx="52970">
                  <c:v>265115.0</c:v>
                </c:pt>
                <c:pt idx="52971">
                  <c:v>265120.0</c:v>
                </c:pt>
                <c:pt idx="52972">
                  <c:v>265125.0</c:v>
                </c:pt>
                <c:pt idx="52973">
                  <c:v>265130.0</c:v>
                </c:pt>
                <c:pt idx="52974">
                  <c:v>265135.0</c:v>
                </c:pt>
                <c:pt idx="52975">
                  <c:v>265140.0</c:v>
                </c:pt>
                <c:pt idx="52976">
                  <c:v>265145.0</c:v>
                </c:pt>
                <c:pt idx="52977">
                  <c:v>265150.0</c:v>
                </c:pt>
                <c:pt idx="52978">
                  <c:v>265155.0</c:v>
                </c:pt>
                <c:pt idx="52979">
                  <c:v>265160.0</c:v>
                </c:pt>
                <c:pt idx="52980">
                  <c:v>265165.0</c:v>
                </c:pt>
                <c:pt idx="52981">
                  <c:v>265170.0</c:v>
                </c:pt>
                <c:pt idx="52982">
                  <c:v>265175.0</c:v>
                </c:pt>
                <c:pt idx="52983">
                  <c:v>265180.0</c:v>
                </c:pt>
                <c:pt idx="52984">
                  <c:v>265185.0</c:v>
                </c:pt>
                <c:pt idx="52985">
                  <c:v>265190.0</c:v>
                </c:pt>
                <c:pt idx="52986">
                  <c:v>265195.0</c:v>
                </c:pt>
                <c:pt idx="52987">
                  <c:v>265200.0</c:v>
                </c:pt>
                <c:pt idx="52988">
                  <c:v>265205.0</c:v>
                </c:pt>
                <c:pt idx="52989">
                  <c:v>265210.0</c:v>
                </c:pt>
                <c:pt idx="52990">
                  <c:v>265215.0</c:v>
                </c:pt>
                <c:pt idx="52991">
                  <c:v>265220.0</c:v>
                </c:pt>
                <c:pt idx="52992">
                  <c:v>265225.0</c:v>
                </c:pt>
                <c:pt idx="52993">
                  <c:v>265230.0</c:v>
                </c:pt>
                <c:pt idx="52994">
                  <c:v>265235.0</c:v>
                </c:pt>
                <c:pt idx="52995">
                  <c:v>265240.0</c:v>
                </c:pt>
                <c:pt idx="52996">
                  <c:v>265245.0</c:v>
                </c:pt>
                <c:pt idx="52997">
                  <c:v>265250.0</c:v>
                </c:pt>
                <c:pt idx="52998">
                  <c:v>265255.0</c:v>
                </c:pt>
                <c:pt idx="52999">
                  <c:v>265260.0</c:v>
                </c:pt>
                <c:pt idx="53000">
                  <c:v>265270.0</c:v>
                </c:pt>
                <c:pt idx="53001">
                  <c:v>265275.0</c:v>
                </c:pt>
                <c:pt idx="53002">
                  <c:v>265280.0</c:v>
                </c:pt>
                <c:pt idx="53003">
                  <c:v>265285.0</c:v>
                </c:pt>
                <c:pt idx="53004">
                  <c:v>265290.0</c:v>
                </c:pt>
                <c:pt idx="53005">
                  <c:v>265295.0</c:v>
                </c:pt>
                <c:pt idx="53006">
                  <c:v>265300.0</c:v>
                </c:pt>
                <c:pt idx="53007">
                  <c:v>265305.0</c:v>
                </c:pt>
                <c:pt idx="53008">
                  <c:v>265310.0</c:v>
                </c:pt>
                <c:pt idx="53009">
                  <c:v>265315.0</c:v>
                </c:pt>
                <c:pt idx="53010">
                  <c:v>265320.0</c:v>
                </c:pt>
                <c:pt idx="53011">
                  <c:v>265325.0</c:v>
                </c:pt>
                <c:pt idx="53012">
                  <c:v>265330.0</c:v>
                </c:pt>
                <c:pt idx="53013">
                  <c:v>265335.0</c:v>
                </c:pt>
                <c:pt idx="53014">
                  <c:v>265340.0</c:v>
                </c:pt>
                <c:pt idx="53015">
                  <c:v>265345.0</c:v>
                </c:pt>
                <c:pt idx="53016">
                  <c:v>265350.0</c:v>
                </c:pt>
                <c:pt idx="53017">
                  <c:v>265355.0</c:v>
                </c:pt>
                <c:pt idx="53018">
                  <c:v>265360.0</c:v>
                </c:pt>
                <c:pt idx="53019">
                  <c:v>265365.0</c:v>
                </c:pt>
                <c:pt idx="53020">
                  <c:v>265370.0</c:v>
                </c:pt>
                <c:pt idx="53021">
                  <c:v>265375.0</c:v>
                </c:pt>
                <c:pt idx="53022">
                  <c:v>265380.0</c:v>
                </c:pt>
                <c:pt idx="53023">
                  <c:v>265385.0</c:v>
                </c:pt>
                <c:pt idx="53024">
                  <c:v>265390.0</c:v>
                </c:pt>
                <c:pt idx="53025">
                  <c:v>265395.0</c:v>
                </c:pt>
                <c:pt idx="53026">
                  <c:v>265400.0</c:v>
                </c:pt>
                <c:pt idx="53027">
                  <c:v>265405.0</c:v>
                </c:pt>
                <c:pt idx="53028">
                  <c:v>265410.0</c:v>
                </c:pt>
                <c:pt idx="53029">
                  <c:v>265415.0</c:v>
                </c:pt>
                <c:pt idx="53030">
                  <c:v>265420.0</c:v>
                </c:pt>
                <c:pt idx="53031">
                  <c:v>265425.0</c:v>
                </c:pt>
                <c:pt idx="53032">
                  <c:v>265430.0</c:v>
                </c:pt>
                <c:pt idx="53033">
                  <c:v>265435.0</c:v>
                </c:pt>
                <c:pt idx="53034">
                  <c:v>265440.0</c:v>
                </c:pt>
                <c:pt idx="53035">
                  <c:v>265445.0</c:v>
                </c:pt>
                <c:pt idx="53036">
                  <c:v>265450.0</c:v>
                </c:pt>
                <c:pt idx="53037">
                  <c:v>265455.0</c:v>
                </c:pt>
                <c:pt idx="53038">
                  <c:v>265460.0</c:v>
                </c:pt>
                <c:pt idx="53039">
                  <c:v>265465.0</c:v>
                </c:pt>
                <c:pt idx="53040">
                  <c:v>265470.0</c:v>
                </c:pt>
                <c:pt idx="53041">
                  <c:v>265475.0</c:v>
                </c:pt>
                <c:pt idx="53042">
                  <c:v>265480.0</c:v>
                </c:pt>
                <c:pt idx="53043">
                  <c:v>265485.0</c:v>
                </c:pt>
                <c:pt idx="53044">
                  <c:v>265490.0</c:v>
                </c:pt>
                <c:pt idx="53045">
                  <c:v>265495.0</c:v>
                </c:pt>
                <c:pt idx="53046">
                  <c:v>265500.0</c:v>
                </c:pt>
                <c:pt idx="53047">
                  <c:v>265505.0</c:v>
                </c:pt>
                <c:pt idx="53048">
                  <c:v>265510.0</c:v>
                </c:pt>
                <c:pt idx="53049">
                  <c:v>265515.0</c:v>
                </c:pt>
                <c:pt idx="53050">
                  <c:v>265520.0</c:v>
                </c:pt>
                <c:pt idx="53051">
                  <c:v>265525.0</c:v>
                </c:pt>
                <c:pt idx="53052">
                  <c:v>265530.0</c:v>
                </c:pt>
                <c:pt idx="53053">
                  <c:v>265535.0</c:v>
                </c:pt>
                <c:pt idx="53054">
                  <c:v>265540.0</c:v>
                </c:pt>
                <c:pt idx="53055">
                  <c:v>265545.0</c:v>
                </c:pt>
                <c:pt idx="53056">
                  <c:v>265550.0</c:v>
                </c:pt>
                <c:pt idx="53057">
                  <c:v>265555.0</c:v>
                </c:pt>
                <c:pt idx="53058">
                  <c:v>265560.0</c:v>
                </c:pt>
                <c:pt idx="53059">
                  <c:v>265565.0</c:v>
                </c:pt>
                <c:pt idx="53060">
                  <c:v>265570.0</c:v>
                </c:pt>
                <c:pt idx="53061">
                  <c:v>265575.0</c:v>
                </c:pt>
                <c:pt idx="53062">
                  <c:v>265580.0</c:v>
                </c:pt>
                <c:pt idx="53063">
                  <c:v>265585.0</c:v>
                </c:pt>
                <c:pt idx="53064">
                  <c:v>265590.0</c:v>
                </c:pt>
                <c:pt idx="53065">
                  <c:v>265595.0</c:v>
                </c:pt>
                <c:pt idx="53066">
                  <c:v>265600.0</c:v>
                </c:pt>
                <c:pt idx="53067">
                  <c:v>265605.0</c:v>
                </c:pt>
                <c:pt idx="53068">
                  <c:v>265610.0</c:v>
                </c:pt>
                <c:pt idx="53069">
                  <c:v>265615.0</c:v>
                </c:pt>
                <c:pt idx="53070">
                  <c:v>265620.0</c:v>
                </c:pt>
                <c:pt idx="53071">
                  <c:v>265625.0</c:v>
                </c:pt>
                <c:pt idx="53072">
                  <c:v>265630.0</c:v>
                </c:pt>
                <c:pt idx="53073">
                  <c:v>265635.0</c:v>
                </c:pt>
                <c:pt idx="53074">
                  <c:v>265640.0</c:v>
                </c:pt>
                <c:pt idx="53075">
                  <c:v>265645.0</c:v>
                </c:pt>
                <c:pt idx="53076">
                  <c:v>265650.0</c:v>
                </c:pt>
                <c:pt idx="53077">
                  <c:v>265655.0</c:v>
                </c:pt>
                <c:pt idx="53078">
                  <c:v>265660.0</c:v>
                </c:pt>
                <c:pt idx="53079">
                  <c:v>265665.0</c:v>
                </c:pt>
                <c:pt idx="53080">
                  <c:v>265670.0</c:v>
                </c:pt>
                <c:pt idx="53081">
                  <c:v>265675.0</c:v>
                </c:pt>
                <c:pt idx="53082">
                  <c:v>265680.0</c:v>
                </c:pt>
                <c:pt idx="53083">
                  <c:v>265685.0</c:v>
                </c:pt>
                <c:pt idx="53084">
                  <c:v>265690.0</c:v>
                </c:pt>
                <c:pt idx="53085">
                  <c:v>265695.0</c:v>
                </c:pt>
                <c:pt idx="53086">
                  <c:v>265700.0</c:v>
                </c:pt>
                <c:pt idx="53087">
                  <c:v>265705.0</c:v>
                </c:pt>
                <c:pt idx="53088">
                  <c:v>265710.0</c:v>
                </c:pt>
                <c:pt idx="53089">
                  <c:v>265715.0</c:v>
                </c:pt>
                <c:pt idx="53090">
                  <c:v>265720.0</c:v>
                </c:pt>
                <c:pt idx="53091">
                  <c:v>265725.0</c:v>
                </c:pt>
                <c:pt idx="53092">
                  <c:v>265730.0</c:v>
                </c:pt>
                <c:pt idx="53093">
                  <c:v>265735.0</c:v>
                </c:pt>
                <c:pt idx="53094">
                  <c:v>265740.0</c:v>
                </c:pt>
                <c:pt idx="53095">
                  <c:v>265745.0</c:v>
                </c:pt>
                <c:pt idx="53096">
                  <c:v>265750.0</c:v>
                </c:pt>
                <c:pt idx="53097">
                  <c:v>265755.0</c:v>
                </c:pt>
                <c:pt idx="53098">
                  <c:v>265760.0</c:v>
                </c:pt>
                <c:pt idx="53099">
                  <c:v>265765.0</c:v>
                </c:pt>
                <c:pt idx="53100">
                  <c:v>265770.0</c:v>
                </c:pt>
                <c:pt idx="53101">
                  <c:v>265775.0</c:v>
                </c:pt>
                <c:pt idx="53102">
                  <c:v>265780.0</c:v>
                </c:pt>
                <c:pt idx="53103">
                  <c:v>265785.0</c:v>
                </c:pt>
                <c:pt idx="53104">
                  <c:v>265790.0</c:v>
                </c:pt>
                <c:pt idx="53105">
                  <c:v>265795.0</c:v>
                </c:pt>
                <c:pt idx="53106">
                  <c:v>265800.0</c:v>
                </c:pt>
                <c:pt idx="53107">
                  <c:v>265805.0</c:v>
                </c:pt>
                <c:pt idx="53108">
                  <c:v>265810.0</c:v>
                </c:pt>
                <c:pt idx="53109">
                  <c:v>265815.0</c:v>
                </c:pt>
                <c:pt idx="53110">
                  <c:v>265820.0</c:v>
                </c:pt>
                <c:pt idx="53111">
                  <c:v>265825.0</c:v>
                </c:pt>
                <c:pt idx="53112">
                  <c:v>265830.0</c:v>
                </c:pt>
                <c:pt idx="53113">
                  <c:v>265835.0</c:v>
                </c:pt>
                <c:pt idx="53114">
                  <c:v>265840.0</c:v>
                </c:pt>
                <c:pt idx="53115">
                  <c:v>265845.0</c:v>
                </c:pt>
                <c:pt idx="53116">
                  <c:v>265850.0</c:v>
                </c:pt>
                <c:pt idx="53117">
                  <c:v>265855.0</c:v>
                </c:pt>
                <c:pt idx="53118">
                  <c:v>265860.0</c:v>
                </c:pt>
                <c:pt idx="53119">
                  <c:v>265865.0</c:v>
                </c:pt>
                <c:pt idx="53120">
                  <c:v>265870.0</c:v>
                </c:pt>
                <c:pt idx="53121">
                  <c:v>265875.0</c:v>
                </c:pt>
                <c:pt idx="53122">
                  <c:v>265880.0</c:v>
                </c:pt>
                <c:pt idx="53123">
                  <c:v>265885.0</c:v>
                </c:pt>
                <c:pt idx="53124">
                  <c:v>265890.0</c:v>
                </c:pt>
                <c:pt idx="53125">
                  <c:v>265895.0</c:v>
                </c:pt>
                <c:pt idx="53126">
                  <c:v>265900.0</c:v>
                </c:pt>
                <c:pt idx="53127">
                  <c:v>265905.0</c:v>
                </c:pt>
                <c:pt idx="53128">
                  <c:v>265910.0</c:v>
                </c:pt>
                <c:pt idx="53129">
                  <c:v>265915.0</c:v>
                </c:pt>
                <c:pt idx="53130">
                  <c:v>265920.0</c:v>
                </c:pt>
                <c:pt idx="53131">
                  <c:v>265925.0</c:v>
                </c:pt>
                <c:pt idx="53132">
                  <c:v>265930.0</c:v>
                </c:pt>
                <c:pt idx="53133">
                  <c:v>265935.0</c:v>
                </c:pt>
                <c:pt idx="53134">
                  <c:v>265940.0</c:v>
                </c:pt>
                <c:pt idx="53135">
                  <c:v>265945.0</c:v>
                </c:pt>
                <c:pt idx="53136">
                  <c:v>265950.0</c:v>
                </c:pt>
                <c:pt idx="53137">
                  <c:v>265955.0</c:v>
                </c:pt>
                <c:pt idx="53138">
                  <c:v>265960.0</c:v>
                </c:pt>
                <c:pt idx="53139">
                  <c:v>265965.0</c:v>
                </c:pt>
                <c:pt idx="53140">
                  <c:v>265970.0</c:v>
                </c:pt>
                <c:pt idx="53141">
                  <c:v>265975.0</c:v>
                </c:pt>
                <c:pt idx="53142">
                  <c:v>265980.0</c:v>
                </c:pt>
                <c:pt idx="53143">
                  <c:v>265985.0</c:v>
                </c:pt>
                <c:pt idx="53144">
                  <c:v>265990.0</c:v>
                </c:pt>
                <c:pt idx="53145">
                  <c:v>265995.0</c:v>
                </c:pt>
                <c:pt idx="53146">
                  <c:v>266000.0</c:v>
                </c:pt>
                <c:pt idx="53147">
                  <c:v>266005.0</c:v>
                </c:pt>
                <c:pt idx="53148">
                  <c:v>266010.0</c:v>
                </c:pt>
                <c:pt idx="53149">
                  <c:v>266015.0</c:v>
                </c:pt>
                <c:pt idx="53150">
                  <c:v>266020.0</c:v>
                </c:pt>
                <c:pt idx="53151">
                  <c:v>266025.0</c:v>
                </c:pt>
                <c:pt idx="53152">
                  <c:v>266030.0</c:v>
                </c:pt>
                <c:pt idx="53153">
                  <c:v>266035.0</c:v>
                </c:pt>
                <c:pt idx="53154">
                  <c:v>266040.0</c:v>
                </c:pt>
                <c:pt idx="53155">
                  <c:v>266045.0</c:v>
                </c:pt>
                <c:pt idx="53156">
                  <c:v>266050.0</c:v>
                </c:pt>
                <c:pt idx="53157">
                  <c:v>266055.0</c:v>
                </c:pt>
                <c:pt idx="53158">
                  <c:v>266060.0</c:v>
                </c:pt>
                <c:pt idx="53159">
                  <c:v>266065.0</c:v>
                </c:pt>
                <c:pt idx="53160">
                  <c:v>266070.0</c:v>
                </c:pt>
                <c:pt idx="53161">
                  <c:v>266075.0</c:v>
                </c:pt>
                <c:pt idx="53162">
                  <c:v>266080.0</c:v>
                </c:pt>
                <c:pt idx="53163">
                  <c:v>266085.0</c:v>
                </c:pt>
                <c:pt idx="53164">
                  <c:v>266090.0</c:v>
                </c:pt>
                <c:pt idx="53165">
                  <c:v>266095.0</c:v>
                </c:pt>
                <c:pt idx="53166">
                  <c:v>266100.0</c:v>
                </c:pt>
                <c:pt idx="53167">
                  <c:v>266105.0</c:v>
                </c:pt>
                <c:pt idx="53168">
                  <c:v>266110.0</c:v>
                </c:pt>
                <c:pt idx="53169">
                  <c:v>266115.0</c:v>
                </c:pt>
                <c:pt idx="53170">
                  <c:v>266120.0</c:v>
                </c:pt>
                <c:pt idx="53171">
                  <c:v>266125.0</c:v>
                </c:pt>
                <c:pt idx="53172">
                  <c:v>266130.0</c:v>
                </c:pt>
                <c:pt idx="53173">
                  <c:v>266135.0</c:v>
                </c:pt>
                <c:pt idx="53174">
                  <c:v>266140.0</c:v>
                </c:pt>
                <c:pt idx="53175">
                  <c:v>266145.0</c:v>
                </c:pt>
                <c:pt idx="53176">
                  <c:v>266150.0</c:v>
                </c:pt>
                <c:pt idx="53177">
                  <c:v>266155.0</c:v>
                </c:pt>
                <c:pt idx="53178">
                  <c:v>266160.0</c:v>
                </c:pt>
                <c:pt idx="53179">
                  <c:v>266165.0</c:v>
                </c:pt>
                <c:pt idx="53180">
                  <c:v>266170.0</c:v>
                </c:pt>
                <c:pt idx="53181">
                  <c:v>266175.0</c:v>
                </c:pt>
                <c:pt idx="53182">
                  <c:v>266180.0</c:v>
                </c:pt>
                <c:pt idx="53183">
                  <c:v>266185.0</c:v>
                </c:pt>
                <c:pt idx="53184">
                  <c:v>266190.0</c:v>
                </c:pt>
                <c:pt idx="53185">
                  <c:v>266195.0</c:v>
                </c:pt>
                <c:pt idx="53186">
                  <c:v>266200.0</c:v>
                </c:pt>
                <c:pt idx="53187">
                  <c:v>266205.0</c:v>
                </c:pt>
                <c:pt idx="53188">
                  <c:v>266210.0</c:v>
                </c:pt>
                <c:pt idx="53189">
                  <c:v>266215.0</c:v>
                </c:pt>
                <c:pt idx="53190">
                  <c:v>266220.0</c:v>
                </c:pt>
                <c:pt idx="53191">
                  <c:v>266225.0</c:v>
                </c:pt>
                <c:pt idx="53192">
                  <c:v>266230.0</c:v>
                </c:pt>
                <c:pt idx="53193">
                  <c:v>266235.0</c:v>
                </c:pt>
                <c:pt idx="53194">
                  <c:v>266240.0</c:v>
                </c:pt>
                <c:pt idx="53195">
                  <c:v>266245.0</c:v>
                </c:pt>
                <c:pt idx="53196">
                  <c:v>266250.0</c:v>
                </c:pt>
                <c:pt idx="53197">
                  <c:v>266255.0</c:v>
                </c:pt>
                <c:pt idx="53198">
                  <c:v>266260.0</c:v>
                </c:pt>
                <c:pt idx="53199">
                  <c:v>266265.0</c:v>
                </c:pt>
                <c:pt idx="53200">
                  <c:v>266270.0</c:v>
                </c:pt>
                <c:pt idx="53201">
                  <c:v>266275.0</c:v>
                </c:pt>
                <c:pt idx="53202">
                  <c:v>266280.0</c:v>
                </c:pt>
                <c:pt idx="53203">
                  <c:v>266285.0</c:v>
                </c:pt>
                <c:pt idx="53204">
                  <c:v>266290.0</c:v>
                </c:pt>
                <c:pt idx="53205">
                  <c:v>266295.0</c:v>
                </c:pt>
                <c:pt idx="53206">
                  <c:v>266300.0</c:v>
                </c:pt>
                <c:pt idx="53207">
                  <c:v>266305.0</c:v>
                </c:pt>
                <c:pt idx="53208">
                  <c:v>266310.0</c:v>
                </c:pt>
                <c:pt idx="53209">
                  <c:v>266315.0</c:v>
                </c:pt>
                <c:pt idx="53210">
                  <c:v>266320.0</c:v>
                </c:pt>
                <c:pt idx="53211">
                  <c:v>266325.0</c:v>
                </c:pt>
                <c:pt idx="53212">
                  <c:v>266330.0</c:v>
                </c:pt>
                <c:pt idx="53213">
                  <c:v>266335.0</c:v>
                </c:pt>
                <c:pt idx="53214">
                  <c:v>266340.0</c:v>
                </c:pt>
                <c:pt idx="53215">
                  <c:v>266345.0</c:v>
                </c:pt>
                <c:pt idx="53216">
                  <c:v>266350.0</c:v>
                </c:pt>
                <c:pt idx="53217">
                  <c:v>266355.0</c:v>
                </c:pt>
                <c:pt idx="53218">
                  <c:v>266360.0</c:v>
                </c:pt>
                <c:pt idx="53219">
                  <c:v>266365.0</c:v>
                </c:pt>
                <c:pt idx="53220">
                  <c:v>266370.0</c:v>
                </c:pt>
                <c:pt idx="53221">
                  <c:v>266375.0</c:v>
                </c:pt>
                <c:pt idx="53222">
                  <c:v>266380.0</c:v>
                </c:pt>
                <c:pt idx="53223">
                  <c:v>266385.0</c:v>
                </c:pt>
                <c:pt idx="53224">
                  <c:v>266390.0</c:v>
                </c:pt>
                <c:pt idx="53225">
                  <c:v>266395.0</c:v>
                </c:pt>
                <c:pt idx="53226">
                  <c:v>266400.0</c:v>
                </c:pt>
                <c:pt idx="53227">
                  <c:v>266405.0</c:v>
                </c:pt>
                <c:pt idx="53228">
                  <c:v>266410.0</c:v>
                </c:pt>
                <c:pt idx="53229">
                  <c:v>266415.0</c:v>
                </c:pt>
                <c:pt idx="53230">
                  <c:v>266420.0</c:v>
                </c:pt>
                <c:pt idx="53231">
                  <c:v>266425.0</c:v>
                </c:pt>
                <c:pt idx="53232">
                  <c:v>266430.0</c:v>
                </c:pt>
                <c:pt idx="53233">
                  <c:v>266435.0</c:v>
                </c:pt>
                <c:pt idx="53234">
                  <c:v>266440.0</c:v>
                </c:pt>
                <c:pt idx="53235">
                  <c:v>266445.0</c:v>
                </c:pt>
                <c:pt idx="53236">
                  <c:v>266450.0</c:v>
                </c:pt>
                <c:pt idx="53237">
                  <c:v>266455.0</c:v>
                </c:pt>
                <c:pt idx="53238">
                  <c:v>266460.0</c:v>
                </c:pt>
                <c:pt idx="53239">
                  <c:v>266465.0</c:v>
                </c:pt>
                <c:pt idx="53240">
                  <c:v>266470.0</c:v>
                </c:pt>
                <c:pt idx="53241">
                  <c:v>266475.0</c:v>
                </c:pt>
                <c:pt idx="53242">
                  <c:v>266480.0</c:v>
                </c:pt>
                <c:pt idx="53243">
                  <c:v>266485.0</c:v>
                </c:pt>
                <c:pt idx="53244">
                  <c:v>266490.0</c:v>
                </c:pt>
                <c:pt idx="53245">
                  <c:v>266495.0</c:v>
                </c:pt>
                <c:pt idx="53246">
                  <c:v>266500.0</c:v>
                </c:pt>
                <c:pt idx="53247">
                  <c:v>266505.0</c:v>
                </c:pt>
                <c:pt idx="53248">
                  <c:v>266510.0</c:v>
                </c:pt>
                <c:pt idx="53249">
                  <c:v>266515.0</c:v>
                </c:pt>
                <c:pt idx="53250">
                  <c:v>266520.0</c:v>
                </c:pt>
                <c:pt idx="53251">
                  <c:v>266525.0</c:v>
                </c:pt>
                <c:pt idx="53252">
                  <c:v>266530.0</c:v>
                </c:pt>
                <c:pt idx="53253">
                  <c:v>266535.0</c:v>
                </c:pt>
                <c:pt idx="53254">
                  <c:v>266540.0</c:v>
                </c:pt>
                <c:pt idx="53255">
                  <c:v>266545.0</c:v>
                </c:pt>
                <c:pt idx="53256">
                  <c:v>266550.0</c:v>
                </c:pt>
                <c:pt idx="53257">
                  <c:v>266555.0</c:v>
                </c:pt>
                <c:pt idx="53258">
                  <c:v>266560.0</c:v>
                </c:pt>
                <c:pt idx="53259">
                  <c:v>266565.0</c:v>
                </c:pt>
                <c:pt idx="53260">
                  <c:v>266570.0</c:v>
                </c:pt>
                <c:pt idx="53261">
                  <c:v>266575.0</c:v>
                </c:pt>
                <c:pt idx="53262">
                  <c:v>266580.0</c:v>
                </c:pt>
                <c:pt idx="53263">
                  <c:v>266585.0</c:v>
                </c:pt>
                <c:pt idx="53264">
                  <c:v>266590.0</c:v>
                </c:pt>
                <c:pt idx="53265">
                  <c:v>266595.0</c:v>
                </c:pt>
                <c:pt idx="53266">
                  <c:v>266600.0</c:v>
                </c:pt>
                <c:pt idx="53267">
                  <c:v>266605.0</c:v>
                </c:pt>
                <c:pt idx="53268">
                  <c:v>266610.0</c:v>
                </c:pt>
                <c:pt idx="53269">
                  <c:v>266615.0</c:v>
                </c:pt>
                <c:pt idx="53270">
                  <c:v>266620.0</c:v>
                </c:pt>
                <c:pt idx="53271">
                  <c:v>266625.0</c:v>
                </c:pt>
                <c:pt idx="53272">
                  <c:v>266630.0</c:v>
                </c:pt>
                <c:pt idx="53273">
                  <c:v>266635.0</c:v>
                </c:pt>
                <c:pt idx="53274">
                  <c:v>266640.0</c:v>
                </c:pt>
                <c:pt idx="53275">
                  <c:v>266645.0</c:v>
                </c:pt>
                <c:pt idx="53276">
                  <c:v>266650.0</c:v>
                </c:pt>
                <c:pt idx="53277">
                  <c:v>266655.0</c:v>
                </c:pt>
                <c:pt idx="53278">
                  <c:v>266660.0</c:v>
                </c:pt>
                <c:pt idx="53279">
                  <c:v>266665.0</c:v>
                </c:pt>
                <c:pt idx="53280">
                  <c:v>266670.0</c:v>
                </c:pt>
                <c:pt idx="53281">
                  <c:v>266675.0</c:v>
                </c:pt>
                <c:pt idx="53282">
                  <c:v>266680.0</c:v>
                </c:pt>
                <c:pt idx="53283">
                  <c:v>266685.0</c:v>
                </c:pt>
                <c:pt idx="53284">
                  <c:v>266690.0</c:v>
                </c:pt>
                <c:pt idx="53285">
                  <c:v>266695.0</c:v>
                </c:pt>
                <c:pt idx="53286">
                  <c:v>266700.0</c:v>
                </c:pt>
                <c:pt idx="53287">
                  <c:v>266705.0</c:v>
                </c:pt>
                <c:pt idx="53288">
                  <c:v>266710.0</c:v>
                </c:pt>
                <c:pt idx="53289">
                  <c:v>266715.0</c:v>
                </c:pt>
                <c:pt idx="53290">
                  <c:v>266720.0</c:v>
                </c:pt>
                <c:pt idx="53291">
                  <c:v>266725.0</c:v>
                </c:pt>
                <c:pt idx="53292">
                  <c:v>266730.0</c:v>
                </c:pt>
                <c:pt idx="53293">
                  <c:v>266735.0</c:v>
                </c:pt>
                <c:pt idx="53294">
                  <c:v>266740.0</c:v>
                </c:pt>
                <c:pt idx="53295">
                  <c:v>266745.0</c:v>
                </c:pt>
                <c:pt idx="53296">
                  <c:v>266750.0</c:v>
                </c:pt>
                <c:pt idx="53297">
                  <c:v>266755.0</c:v>
                </c:pt>
                <c:pt idx="53298">
                  <c:v>266760.0</c:v>
                </c:pt>
                <c:pt idx="53299">
                  <c:v>266765.0</c:v>
                </c:pt>
                <c:pt idx="53300">
                  <c:v>266770.0</c:v>
                </c:pt>
                <c:pt idx="53301">
                  <c:v>266775.0</c:v>
                </c:pt>
                <c:pt idx="53302">
                  <c:v>266780.0</c:v>
                </c:pt>
                <c:pt idx="53303">
                  <c:v>266785.0</c:v>
                </c:pt>
                <c:pt idx="53304">
                  <c:v>266790.0</c:v>
                </c:pt>
                <c:pt idx="53305">
                  <c:v>266795.0</c:v>
                </c:pt>
                <c:pt idx="53306">
                  <c:v>266800.0</c:v>
                </c:pt>
                <c:pt idx="53307">
                  <c:v>266805.0</c:v>
                </c:pt>
                <c:pt idx="53308">
                  <c:v>266810.0</c:v>
                </c:pt>
                <c:pt idx="53309">
                  <c:v>266815.0</c:v>
                </c:pt>
                <c:pt idx="53310">
                  <c:v>266820.0</c:v>
                </c:pt>
                <c:pt idx="53311">
                  <c:v>266825.0</c:v>
                </c:pt>
                <c:pt idx="53312">
                  <c:v>266830.0</c:v>
                </c:pt>
                <c:pt idx="53313">
                  <c:v>266835.0</c:v>
                </c:pt>
                <c:pt idx="53314">
                  <c:v>266840.0</c:v>
                </c:pt>
                <c:pt idx="53315">
                  <c:v>266845.0</c:v>
                </c:pt>
                <c:pt idx="53316">
                  <c:v>266850.0</c:v>
                </c:pt>
                <c:pt idx="53317">
                  <c:v>266855.0</c:v>
                </c:pt>
                <c:pt idx="53318">
                  <c:v>266860.0</c:v>
                </c:pt>
                <c:pt idx="53319">
                  <c:v>266865.0</c:v>
                </c:pt>
                <c:pt idx="53320">
                  <c:v>266870.0</c:v>
                </c:pt>
                <c:pt idx="53321">
                  <c:v>266875.0</c:v>
                </c:pt>
                <c:pt idx="53322">
                  <c:v>266880.0</c:v>
                </c:pt>
                <c:pt idx="53323">
                  <c:v>266885.0</c:v>
                </c:pt>
                <c:pt idx="53324">
                  <c:v>266890.0</c:v>
                </c:pt>
                <c:pt idx="53325">
                  <c:v>266895.0</c:v>
                </c:pt>
                <c:pt idx="53326">
                  <c:v>266900.0</c:v>
                </c:pt>
                <c:pt idx="53327">
                  <c:v>266905.0</c:v>
                </c:pt>
                <c:pt idx="53328">
                  <c:v>266910.0</c:v>
                </c:pt>
                <c:pt idx="53329">
                  <c:v>266915.0</c:v>
                </c:pt>
                <c:pt idx="53330">
                  <c:v>266920.0</c:v>
                </c:pt>
                <c:pt idx="53331">
                  <c:v>266925.0</c:v>
                </c:pt>
                <c:pt idx="53332">
                  <c:v>266930.0</c:v>
                </c:pt>
                <c:pt idx="53333">
                  <c:v>266935.0</c:v>
                </c:pt>
                <c:pt idx="53334">
                  <c:v>266940.0</c:v>
                </c:pt>
                <c:pt idx="53335">
                  <c:v>266945.0</c:v>
                </c:pt>
                <c:pt idx="53336">
                  <c:v>266950.0</c:v>
                </c:pt>
                <c:pt idx="53337">
                  <c:v>266955.0</c:v>
                </c:pt>
                <c:pt idx="53338">
                  <c:v>266960.0</c:v>
                </c:pt>
                <c:pt idx="53339">
                  <c:v>266965.0</c:v>
                </c:pt>
                <c:pt idx="53340">
                  <c:v>266970.0</c:v>
                </c:pt>
                <c:pt idx="53341">
                  <c:v>266975.0</c:v>
                </c:pt>
                <c:pt idx="53342">
                  <c:v>266980.0</c:v>
                </c:pt>
                <c:pt idx="53343">
                  <c:v>266985.0</c:v>
                </c:pt>
                <c:pt idx="53344">
                  <c:v>266990.0</c:v>
                </c:pt>
                <c:pt idx="53345">
                  <c:v>266995.0</c:v>
                </c:pt>
                <c:pt idx="53346">
                  <c:v>267000.0</c:v>
                </c:pt>
                <c:pt idx="53347">
                  <c:v>267005.0</c:v>
                </c:pt>
                <c:pt idx="53348">
                  <c:v>267010.0</c:v>
                </c:pt>
                <c:pt idx="53349">
                  <c:v>267015.0</c:v>
                </c:pt>
                <c:pt idx="53350">
                  <c:v>267020.0</c:v>
                </c:pt>
                <c:pt idx="53351">
                  <c:v>267025.0</c:v>
                </c:pt>
                <c:pt idx="53352">
                  <c:v>267030.0</c:v>
                </c:pt>
                <c:pt idx="53353">
                  <c:v>267035.0</c:v>
                </c:pt>
                <c:pt idx="53354">
                  <c:v>267040.0</c:v>
                </c:pt>
                <c:pt idx="53355">
                  <c:v>267045.0</c:v>
                </c:pt>
                <c:pt idx="53356">
                  <c:v>267050.0</c:v>
                </c:pt>
                <c:pt idx="53357">
                  <c:v>267055.0</c:v>
                </c:pt>
                <c:pt idx="53358">
                  <c:v>267060.0</c:v>
                </c:pt>
                <c:pt idx="53359">
                  <c:v>267065.0</c:v>
                </c:pt>
                <c:pt idx="53360">
                  <c:v>267070.0</c:v>
                </c:pt>
                <c:pt idx="53361">
                  <c:v>267075.0</c:v>
                </c:pt>
                <c:pt idx="53362">
                  <c:v>267080.0</c:v>
                </c:pt>
                <c:pt idx="53363">
                  <c:v>267085.0</c:v>
                </c:pt>
                <c:pt idx="53364">
                  <c:v>267090.0</c:v>
                </c:pt>
                <c:pt idx="53365">
                  <c:v>267095.0</c:v>
                </c:pt>
                <c:pt idx="53366">
                  <c:v>267100.0</c:v>
                </c:pt>
                <c:pt idx="53367">
                  <c:v>267105.0</c:v>
                </c:pt>
                <c:pt idx="53368">
                  <c:v>267110.0</c:v>
                </c:pt>
                <c:pt idx="53369">
                  <c:v>267115.0</c:v>
                </c:pt>
                <c:pt idx="53370">
                  <c:v>267120.0</c:v>
                </c:pt>
                <c:pt idx="53371">
                  <c:v>267125.0</c:v>
                </c:pt>
                <c:pt idx="53372">
                  <c:v>267130.0</c:v>
                </c:pt>
                <c:pt idx="53373">
                  <c:v>267135.0</c:v>
                </c:pt>
                <c:pt idx="53374">
                  <c:v>267140.0</c:v>
                </c:pt>
                <c:pt idx="53375">
                  <c:v>267145.0</c:v>
                </c:pt>
                <c:pt idx="53376">
                  <c:v>267150.0</c:v>
                </c:pt>
                <c:pt idx="53377">
                  <c:v>267155.0</c:v>
                </c:pt>
                <c:pt idx="53378">
                  <c:v>267160.0</c:v>
                </c:pt>
                <c:pt idx="53379">
                  <c:v>267165.0</c:v>
                </c:pt>
                <c:pt idx="53380">
                  <c:v>267170.0</c:v>
                </c:pt>
                <c:pt idx="53381">
                  <c:v>267175.0</c:v>
                </c:pt>
                <c:pt idx="53382">
                  <c:v>267180.0</c:v>
                </c:pt>
                <c:pt idx="53383">
                  <c:v>267185.0</c:v>
                </c:pt>
                <c:pt idx="53384">
                  <c:v>267190.0</c:v>
                </c:pt>
                <c:pt idx="53385">
                  <c:v>267195.0</c:v>
                </c:pt>
                <c:pt idx="53386">
                  <c:v>267200.0</c:v>
                </c:pt>
                <c:pt idx="53387">
                  <c:v>267205.0</c:v>
                </c:pt>
                <c:pt idx="53388">
                  <c:v>267210.0</c:v>
                </c:pt>
                <c:pt idx="53389">
                  <c:v>267215.0</c:v>
                </c:pt>
                <c:pt idx="53390">
                  <c:v>267220.0</c:v>
                </c:pt>
                <c:pt idx="53391">
                  <c:v>267225.0</c:v>
                </c:pt>
                <c:pt idx="53392">
                  <c:v>267230.0</c:v>
                </c:pt>
                <c:pt idx="53393">
                  <c:v>267235.0</c:v>
                </c:pt>
                <c:pt idx="53394">
                  <c:v>267240.0</c:v>
                </c:pt>
                <c:pt idx="53395">
                  <c:v>267245.0</c:v>
                </c:pt>
                <c:pt idx="53396">
                  <c:v>267250.0</c:v>
                </c:pt>
                <c:pt idx="53397">
                  <c:v>267255.0</c:v>
                </c:pt>
                <c:pt idx="53398">
                  <c:v>267260.0</c:v>
                </c:pt>
                <c:pt idx="53399">
                  <c:v>267265.0</c:v>
                </c:pt>
                <c:pt idx="53400">
                  <c:v>267270.0</c:v>
                </c:pt>
                <c:pt idx="53401">
                  <c:v>267275.0</c:v>
                </c:pt>
                <c:pt idx="53402">
                  <c:v>267280.0</c:v>
                </c:pt>
                <c:pt idx="53403">
                  <c:v>267285.0</c:v>
                </c:pt>
                <c:pt idx="53404">
                  <c:v>267290.0</c:v>
                </c:pt>
                <c:pt idx="53405">
                  <c:v>267295.0</c:v>
                </c:pt>
                <c:pt idx="53406">
                  <c:v>267300.0</c:v>
                </c:pt>
                <c:pt idx="53407">
                  <c:v>267305.0</c:v>
                </c:pt>
                <c:pt idx="53408">
                  <c:v>267310.0</c:v>
                </c:pt>
                <c:pt idx="53409">
                  <c:v>267315.0</c:v>
                </c:pt>
                <c:pt idx="53410">
                  <c:v>267320.0</c:v>
                </c:pt>
                <c:pt idx="53411">
                  <c:v>267325.0</c:v>
                </c:pt>
                <c:pt idx="53412">
                  <c:v>267330.0</c:v>
                </c:pt>
                <c:pt idx="53413">
                  <c:v>267335.0</c:v>
                </c:pt>
                <c:pt idx="53414">
                  <c:v>267340.0</c:v>
                </c:pt>
                <c:pt idx="53415">
                  <c:v>267345.0</c:v>
                </c:pt>
                <c:pt idx="53416">
                  <c:v>267350.0</c:v>
                </c:pt>
                <c:pt idx="53417">
                  <c:v>267355.0</c:v>
                </c:pt>
                <c:pt idx="53418">
                  <c:v>267360.0</c:v>
                </c:pt>
                <c:pt idx="53419">
                  <c:v>267365.0</c:v>
                </c:pt>
                <c:pt idx="53420">
                  <c:v>267370.0</c:v>
                </c:pt>
                <c:pt idx="53421">
                  <c:v>267375.0</c:v>
                </c:pt>
                <c:pt idx="53422">
                  <c:v>267380.0</c:v>
                </c:pt>
                <c:pt idx="53423">
                  <c:v>267385.0</c:v>
                </c:pt>
                <c:pt idx="53424">
                  <c:v>267390.0</c:v>
                </c:pt>
                <c:pt idx="53425">
                  <c:v>267395.0</c:v>
                </c:pt>
                <c:pt idx="53426">
                  <c:v>267400.0</c:v>
                </c:pt>
                <c:pt idx="53427">
                  <c:v>267405.0</c:v>
                </c:pt>
                <c:pt idx="53428">
                  <c:v>267410.0</c:v>
                </c:pt>
                <c:pt idx="53429">
                  <c:v>267415.0</c:v>
                </c:pt>
                <c:pt idx="53430">
                  <c:v>267420.0</c:v>
                </c:pt>
                <c:pt idx="53431">
                  <c:v>267425.0</c:v>
                </c:pt>
                <c:pt idx="53432">
                  <c:v>267430.0</c:v>
                </c:pt>
                <c:pt idx="53433">
                  <c:v>267435.0</c:v>
                </c:pt>
                <c:pt idx="53434">
                  <c:v>267440.0</c:v>
                </c:pt>
                <c:pt idx="53435">
                  <c:v>267445.0</c:v>
                </c:pt>
                <c:pt idx="53436">
                  <c:v>267450.0</c:v>
                </c:pt>
                <c:pt idx="53437">
                  <c:v>267455.0</c:v>
                </c:pt>
                <c:pt idx="53438">
                  <c:v>267460.0</c:v>
                </c:pt>
                <c:pt idx="53439">
                  <c:v>267465.0</c:v>
                </c:pt>
                <c:pt idx="53440">
                  <c:v>267470.0</c:v>
                </c:pt>
                <c:pt idx="53441">
                  <c:v>267475.0</c:v>
                </c:pt>
                <c:pt idx="53442">
                  <c:v>267480.0</c:v>
                </c:pt>
                <c:pt idx="53443">
                  <c:v>267485.0</c:v>
                </c:pt>
                <c:pt idx="53444">
                  <c:v>267490.0</c:v>
                </c:pt>
                <c:pt idx="53445">
                  <c:v>267495.0</c:v>
                </c:pt>
                <c:pt idx="53446">
                  <c:v>267500.0</c:v>
                </c:pt>
                <c:pt idx="53447">
                  <c:v>267505.0</c:v>
                </c:pt>
                <c:pt idx="53448">
                  <c:v>267510.0</c:v>
                </c:pt>
                <c:pt idx="53449">
                  <c:v>267515.0</c:v>
                </c:pt>
                <c:pt idx="53450">
                  <c:v>267520.0</c:v>
                </c:pt>
                <c:pt idx="53451">
                  <c:v>267525.0</c:v>
                </c:pt>
                <c:pt idx="53452">
                  <c:v>267530.0</c:v>
                </c:pt>
                <c:pt idx="53453">
                  <c:v>267535.0</c:v>
                </c:pt>
                <c:pt idx="53454">
                  <c:v>267540.0</c:v>
                </c:pt>
                <c:pt idx="53455">
                  <c:v>267545.0</c:v>
                </c:pt>
                <c:pt idx="53456">
                  <c:v>267550.0</c:v>
                </c:pt>
                <c:pt idx="53457">
                  <c:v>267555.0</c:v>
                </c:pt>
                <c:pt idx="53458">
                  <c:v>267560.0</c:v>
                </c:pt>
                <c:pt idx="53459">
                  <c:v>267565.0</c:v>
                </c:pt>
                <c:pt idx="53460">
                  <c:v>267570.0</c:v>
                </c:pt>
                <c:pt idx="53461">
                  <c:v>267575.0</c:v>
                </c:pt>
                <c:pt idx="53462">
                  <c:v>267580.0</c:v>
                </c:pt>
                <c:pt idx="53463">
                  <c:v>267585.0</c:v>
                </c:pt>
                <c:pt idx="53464">
                  <c:v>267590.0</c:v>
                </c:pt>
                <c:pt idx="53465">
                  <c:v>267595.0</c:v>
                </c:pt>
                <c:pt idx="53466">
                  <c:v>267600.0</c:v>
                </c:pt>
                <c:pt idx="53467">
                  <c:v>267605.0</c:v>
                </c:pt>
                <c:pt idx="53468">
                  <c:v>267610.0</c:v>
                </c:pt>
                <c:pt idx="53469">
                  <c:v>267615.0</c:v>
                </c:pt>
                <c:pt idx="53470">
                  <c:v>267620.0</c:v>
                </c:pt>
                <c:pt idx="53471">
                  <c:v>267625.0</c:v>
                </c:pt>
                <c:pt idx="53472">
                  <c:v>267630.0</c:v>
                </c:pt>
                <c:pt idx="53473">
                  <c:v>267635.0</c:v>
                </c:pt>
                <c:pt idx="53474">
                  <c:v>267640.0</c:v>
                </c:pt>
                <c:pt idx="53475">
                  <c:v>267645.0</c:v>
                </c:pt>
                <c:pt idx="53476">
                  <c:v>267650.0</c:v>
                </c:pt>
                <c:pt idx="53477">
                  <c:v>267655.0</c:v>
                </c:pt>
                <c:pt idx="53478">
                  <c:v>267660.0</c:v>
                </c:pt>
                <c:pt idx="53479">
                  <c:v>267665.0</c:v>
                </c:pt>
                <c:pt idx="53480">
                  <c:v>267670.0</c:v>
                </c:pt>
                <c:pt idx="53481">
                  <c:v>267675.0</c:v>
                </c:pt>
                <c:pt idx="53482">
                  <c:v>267680.0</c:v>
                </c:pt>
                <c:pt idx="53483">
                  <c:v>267685.0</c:v>
                </c:pt>
                <c:pt idx="53484">
                  <c:v>267690.0</c:v>
                </c:pt>
                <c:pt idx="53485">
                  <c:v>267695.0</c:v>
                </c:pt>
                <c:pt idx="53486">
                  <c:v>267700.0</c:v>
                </c:pt>
                <c:pt idx="53487">
                  <c:v>267705.0</c:v>
                </c:pt>
                <c:pt idx="53488">
                  <c:v>267710.0</c:v>
                </c:pt>
                <c:pt idx="53489">
                  <c:v>267715.0</c:v>
                </c:pt>
                <c:pt idx="53490">
                  <c:v>267720.0</c:v>
                </c:pt>
                <c:pt idx="53491">
                  <c:v>267725.0</c:v>
                </c:pt>
                <c:pt idx="53492">
                  <c:v>267730.0</c:v>
                </c:pt>
                <c:pt idx="53493">
                  <c:v>267735.0</c:v>
                </c:pt>
                <c:pt idx="53494">
                  <c:v>267740.0</c:v>
                </c:pt>
                <c:pt idx="53495">
                  <c:v>267745.0</c:v>
                </c:pt>
                <c:pt idx="53496">
                  <c:v>267750.0</c:v>
                </c:pt>
                <c:pt idx="53497">
                  <c:v>267755.0</c:v>
                </c:pt>
                <c:pt idx="53498">
                  <c:v>267760.0</c:v>
                </c:pt>
                <c:pt idx="53499">
                  <c:v>267765.0</c:v>
                </c:pt>
                <c:pt idx="53500">
                  <c:v>267770.0</c:v>
                </c:pt>
                <c:pt idx="53501">
                  <c:v>267775.0</c:v>
                </c:pt>
                <c:pt idx="53502">
                  <c:v>267780.0</c:v>
                </c:pt>
                <c:pt idx="53503">
                  <c:v>267785.0</c:v>
                </c:pt>
                <c:pt idx="53504">
                  <c:v>267790.0</c:v>
                </c:pt>
                <c:pt idx="53505">
                  <c:v>267795.0</c:v>
                </c:pt>
                <c:pt idx="53506">
                  <c:v>267800.0</c:v>
                </c:pt>
                <c:pt idx="53507">
                  <c:v>267805.0</c:v>
                </c:pt>
                <c:pt idx="53508">
                  <c:v>267810.0</c:v>
                </c:pt>
                <c:pt idx="53509">
                  <c:v>267815.0</c:v>
                </c:pt>
                <c:pt idx="53510">
                  <c:v>267820.0</c:v>
                </c:pt>
                <c:pt idx="53511">
                  <c:v>267825.0</c:v>
                </c:pt>
                <c:pt idx="53512">
                  <c:v>267830.0</c:v>
                </c:pt>
                <c:pt idx="53513">
                  <c:v>267835.0</c:v>
                </c:pt>
                <c:pt idx="53514">
                  <c:v>267840.0</c:v>
                </c:pt>
                <c:pt idx="53515">
                  <c:v>267845.0</c:v>
                </c:pt>
                <c:pt idx="53516">
                  <c:v>267850.0</c:v>
                </c:pt>
                <c:pt idx="53517">
                  <c:v>267855.0</c:v>
                </c:pt>
                <c:pt idx="53518">
                  <c:v>267860.0</c:v>
                </c:pt>
                <c:pt idx="53519">
                  <c:v>267865.0</c:v>
                </c:pt>
                <c:pt idx="53520">
                  <c:v>267870.0</c:v>
                </c:pt>
                <c:pt idx="53521">
                  <c:v>267875.0</c:v>
                </c:pt>
                <c:pt idx="53522">
                  <c:v>267880.0</c:v>
                </c:pt>
                <c:pt idx="53523">
                  <c:v>267885.0</c:v>
                </c:pt>
                <c:pt idx="53524">
                  <c:v>267890.0</c:v>
                </c:pt>
                <c:pt idx="53525">
                  <c:v>267895.0</c:v>
                </c:pt>
                <c:pt idx="53526">
                  <c:v>267900.0</c:v>
                </c:pt>
                <c:pt idx="53527">
                  <c:v>267905.0</c:v>
                </c:pt>
                <c:pt idx="53528">
                  <c:v>267910.0</c:v>
                </c:pt>
                <c:pt idx="53529">
                  <c:v>267915.0</c:v>
                </c:pt>
                <c:pt idx="53530">
                  <c:v>267920.0</c:v>
                </c:pt>
                <c:pt idx="53531">
                  <c:v>267925.0</c:v>
                </c:pt>
                <c:pt idx="53532">
                  <c:v>267930.0</c:v>
                </c:pt>
                <c:pt idx="53533">
                  <c:v>267935.0</c:v>
                </c:pt>
                <c:pt idx="53534">
                  <c:v>267940.0</c:v>
                </c:pt>
                <c:pt idx="53535">
                  <c:v>267945.0</c:v>
                </c:pt>
                <c:pt idx="53536">
                  <c:v>267950.0</c:v>
                </c:pt>
                <c:pt idx="53537">
                  <c:v>267955.0</c:v>
                </c:pt>
                <c:pt idx="53538">
                  <c:v>267960.0</c:v>
                </c:pt>
                <c:pt idx="53539">
                  <c:v>267965.0</c:v>
                </c:pt>
                <c:pt idx="53540">
                  <c:v>267970.0</c:v>
                </c:pt>
                <c:pt idx="53541">
                  <c:v>267975.0</c:v>
                </c:pt>
                <c:pt idx="53542">
                  <c:v>267980.0</c:v>
                </c:pt>
                <c:pt idx="53543">
                  <c:v>267985.0</c:v>
                </c:pt>
                <c:pt idx="53544">
                  <c:v>267990.0</c:v>
                </c:pt>
                <c:pt idx="53545">
                  <c:v>267995.0</c:v>
                </c:pt>
                <c:pt idx="53546">
                  <c:v>268000.0</c:v>
                </c:pt>
                <c:pt idx="53547">
                  <c:v>268005.0</c:v>
                </c:pt>
                <c:pt idx="53548">
                  <c:v>268010.0</c:v>
                </c:pt>
                <c:pt idx="53549">
                  <c:v>268015.0</c:v>
                </c:pt>
                <c:pt idx="53550">
                  <c:v>268020.0</c:v>
                </c:pt>
                <c:pt idx="53551">
                  <c:v>268025.0</c:v>
                </c:pt>
                <c:pt idx="53552">
                  <c:v>268030.0</c:v>
                </c:pt>
                <c:pt idx="53553">
                  <c:v>268035.0</c:v>
                </c:pt>
                <c:pt idx="53554">
                  <c:v>268040.0</c:v>
                </c:pt>
                <c:pt idx="53555">
                  <c:v>268045.0</c:v>
                </c:pt>
                <c:pt idx="53556">
                  <c:v>268050.0</c:v>
                </c:pt>
                <c:pt idx="53557">
                  <c:v>268055.0</c:v>
                </c:pt>
                <c:pt idx="53558">
                  <c:v>268060.0</c:v>
                </c:pt>
                <c:pt idx="53559">
                  <c:v>268065.0</c:v>
                </c:pt>
                <c:pt idx="53560">
                  <c:v>268070.0</c:v>
                </c:pt>
                <c:pt idx="53561">
                  <c:v>268075.0</c:v>
                </c:pt>
                <c:pt idx="53562">
                  <c:v>268080.0</c:v>
                </c:pt>
                <c:pt idx="53563">
                  <c:v>268085.0</c:v>
                </c:pt>
                <c:pt idx="53564">
                  <c:v>268090.0</c:v>
                </c:pt>
                <c:pt idx="53565">
                  <c:v>268095.0</c:v>
                </c:pt>
                <c:pt idx="53566">
                  <c:v>268100.0</c:v>
                </c:pt>
                <c:pt idx="53567">
                  <c:v>268105.0</c:v>
                </c:pt>
                <c:pt idx="53568">
                  <c:v>268110.0</c:v>
                </c:pt>
                <c:pt idx="53569">
                  <c:v>268115.0</c:v>
                </c:pt>
                <c:pt idx="53570">
                  <c:v>268120.0</c:v>
                </c:pt>
                <c:pt idx="53571">
                  <c:v>268125.0</c:v>
                </c:pt>
                <c:pt idx="53572">
                  <c:v>268130.0</c:v>
                </c:pt>
                <c:pt idx="53573">
                  <c:v>268135.0</c:v>
                </c:pt>
                <c:pt idx="53574">
                  <c:v>268140.0</c:v>
                </c:pt>
                <c:pt idx="53575">
                  <c:v>268145.0</c:v>
                </c:pt>
                <c:pt idx="53576">
                  <c:v>268150.0</c:v>
                </c:pt>
                <c:pt idx="53577">
                  <c:v>268155.0</c:v>
                </c:pt>
                <c:pt idx="53578">
                  <c:v>268160.0</c:v>
                </c:pt>
                <c:pt idx="53579">
                  <c:v>268165.0</c:v>
                </c:pt>
                <c:pt idx="53580">
                  <c:v>268170.0</c:v>
                </c:pt>
                <c:pt idx="53581">
                  <c:v>268175.0</c:v>
                </c:pt>
                <c:pt idx="53582">
                  <c:v>268180.0</c:v>
                </c:pt>
                <c:pt idx="53583">
                  <c:v>268185.0</c:v>
                </c:pt>
                <c:pt idx="53584">
                  <c:v>268190.0</c:v>
                </c:pt>
                <c:pt idx="53585">
                  <c:v>268195.0</c:v>
                </c:pt>
                <c:pt idx="53586">
                  <c:v>268200.0</c:v>
                </c:pt>
                <c:pt idx="53587">
                  <c:v>268205.0</c:v>
                </c:pt>
                <c:pt idx="53588">
                  <c:v>268210.0</c:v>
                </c:pt>
                <c:pt idx="53589">
                  <c:v>268215.0</c:v>
                </c:pt>
                <c:pt idx="53590">
                  <c:v>268220.0</c:v>
                </c:pt>
                <c:pt idx="53591">
                  <c:v>268225.0</c:v>
                </c:pt>
                <c:pt idx="53592">
                  <c:v>268230.0</c:v>
                </c:pt>
                <c:pt idx="53593">
                  <c:v>268235.0</c:v>
                </c:pt>
                <c:pt idx="53594">
                  <c:v>268240.0</c:v>
                </c:pt>
                <c:pt idx="53595">
                  <c:v>268245.0</c:v>
                </c:pt>
                <c:pt idx="53596">
                  <c:v>268250.0</c:v>
                </c:pt>
                <c:pt idx="53597">
                  <c:v>268255.0</c:v>
                </c:pt>
                <c:pt idx="53598">
                  <c:v>268260.0</c:v>
                </c:pt>
                <c:pt idx="53599">
                  <c:v>268265.0</c:v>
                </c:pt>
                <c:pt idx="53600">
                  <c:v>268270.0</c:v>
                </c:pt>
                <c:pt idx="53601">
                  <c:v>268275.0</c:v>
                </c:pt>
                <c:pt idx="53602">
                  <c:v>268280.0</c:v>
                </c:pt>
                <c:pt idx="53603">
                  <c:v>268285.0</c:v>
                </c:pt>
                <c:pt idx="53604">
                  <c:v>268290.0</c:v>
                </c:pt>
                <c:pt idx="53605">
                  <c:v>268295.0</c:v>
                </c:pt>
                <c:pt idx="53606">
                  <c:v>268300.0</c:v>
                </c:pt>
                <c:pt idx="53607">
                  <c:v>268305.0</c:v>
                </c:pt>
                <c:pt idx="53608">
                  <c:v>268310.0</c:v>
                </c:pt>
                <c:pt idx="53609">
                  <c:v>268315.0</c:v>
                </c:pt>
                <c:pt idx="53610">
                  <c:v>268320.0</c:v>
                </c:pt>
                <c:pt idx="53611">
                  <c:v>268325.0</c:v>
                </c:pt>
                <c:pt idx="53612">
                  <c:v>268330.0</c:v>
                </c:pt>
                <c:pt idx="53613">
                  <c:v>268335.0</c:v>
                </c:pt>
                <c:pt idx="53614">
                  <c:v>268340.0</c:v>
                </c:pt>
                <c:pt idx="53615">
                  <c:v>268345.0</c:v>
                </c:pt>
                <c:pt idx="53616">
                  <c:v>268350.0</c:v>
                </c:pt>
                <c:pt idx="53617">
                  <c:v>268355.0</c:v>
                </c:pt>
                <c:pt idx="53618">
                  <c:v>268360.0</c:v>
                </c:pt>
                <c:pt idx="53619">
                  <c:v>268365.0</c:v>
                </c:pt>
                <c:pt idx="53620">
                  <c:v>268370.0</c:v>
                </c:pt>
                <c:pt idx="53621">
                  <c:v>268375.0</c:v>
                </c:pt>
                <c:pt idx="53622">
                  <c:v>268380.0</c:v>
                </c:pt>
                <c:pt idx="53623">
                  <c:v>268385.0</c:v>
                </c:pt>
                <c:pt idx="53624">
                  <c:v>268390.0</c:v>
                </c:pt>
                <c:pt idx="53625">
                  <c:v>268395.0</c:v>
                </c:pt>
                <c:pt idx="53626">
                  <c:v>268400.0</c:v>
                </c:pt>
                <c:pt idx="53627">
                  <c:v>268405.0</c:v>
                </c:pt>
                <c:pt idx="53628">
                  <c:v>268410.0</c:v>
                </c:pt>
                <c:pt idx="53629">
                  <c:v>268415.0</c:v>
                </c:pt>
                <c:pt idx="53630">
                  <c:v>268420.0</c:v>
                </c:pt>
                <c:pt idx="53631">
                  <c:v>268425.0</c:v>
                </c:pt>
                <c:pt idx="53632">
                  <c:v>268430.0</c:v>
                </c:pt>
                <c:pt idx="53633">
                  <c:v>268435.0</c:v>
                </c:pt>
                <c:pt idx="53634">
                  <c:v>268440.0</c:v>
                </c:pt>
                <c:pt idx="53635">
                  <c:v>268445.0</c:v>
                </c:pt>
                <c:pt idx="53636">
                  <c:v>268450.0</c:v>
                </c:pt>
                <c:pt idx="53637">
                  <c:v>268455.0</c:v>
                </c:pt>
                <c:pt idx="53638">
                  <c:v>268460.0</c:v>
                </c:pt>
                <c:pt idx="53639">
                  <c:v>268465.0</c:v>
                </c:pt>
                <c:pt idx="53640">
                  <c:v>268470.0</c:v>
                </c:pt>
                <c:pt idx="53641">
                  <c:v>268475.0</c:v>
                </c:pt>
                <c:pt idx="53642">
                  <c:v>268480.0</c:v>
                </c:pt>
                <c:pt idx="53643">
                  <c:v>268485.0</c:v>
                </c:pt>
                <c:pt idx="53644">
                  <c:v>268490.0</c:v>
                </c:pt>
                <c:pt idx="53645">
                  <c:v>268495.0</c:v>
                </c:pt>
                <c:pt idx="53646">
                  <c:v>268500.0</c:v>
                </c:pt>
                <c:pt idx="53647">
                  <c:v>268505.0</c:v>
                </c:pt>
                <c:pt idx="53648">
                  <c:v>268510.0</c:v>
                </c:pt>
                <c:pt idx="53649">
                  <c:v>268515.0</c:v>
                </c:pt>
                <c:pt idx="53650">
                  <c:v>268520.0</c:v>
                </c:pt>
                <c:pt idx="53651">
                  <c:v>268525.0</c:v>
                </c:pt>
                <c:pt idx="53652">
                  <c:v>268530.0</c:v>
                </c:pt>
                <c:pt idx="53653">
                  <c:v>268535.0</c:v>
                </c:pt>
                <c:pt idx="53654">
                  <c:v>268540.0</c:v>
                </c:pt>
                <c:pt idx="53655">
                  <c:v>268545.0</c:v>
                </c:pt>
                <c:pt idx="53656">
                  <c:v>268550.0</c:v>
                </c:pt>
                <c:pt idx="53657">
                  <c:v>268555.0</c:v>
                </c:pt>
                <c:pt idx="53658">
                  <c:v>268560.0</c:v>
                </c:pt>
                <c:pt idx="53659">
                  <c:v>268565.0</c:v>
                </c:pt>
                <c:pt idx="53660">
                  <c:v>268570.0</c:v>
                </c:pt>
                <c:pt idx="53661">
                  <c:v>268575.0</c:v>
                </c:pt>
                <c:pt idx="53662">
                  <c:v>268580.0</c:v>
                </c:pt>
                <c:pt idx="53663">
                  <c:v>268585.0</c:v>
                </c:pt>
                <c:pt idx="53664">
                  <c:v>268590.0</c:v>
                </c:pt>
                <c:pt idx="53665">
                  <c:v>268595.0</c:v>
                </c:pt>
                <c:pt idx="53666">
                  <c:v>268600.0</c:v>
                </c:pt>
                <c:pt idx="53667">
                  <c:v>268605.0</c:v>
                </c:pt>
                <c:pt idx="53668">
                  <c:v>268610.0</c:v>
                </c:pt>
                <c:pt idx="53669">
                  <c:v>268615.0</c:v>
                </c:pt>
                <c:pt idx="53670">
                  <c:v>268620.0</c:v>
                </c:pt>
                <c:pt idx="53671">
                  <c:v>268625.0</c:v>
                </c:pt>
                <c:pt idx="53672">
                  <c:v>268630.0</c:v>
                </c:pt>
                <c:pt idx="53673">
                  <c:v>268635.0</c:v>
                </c:pt>
                <c:pt idx="53674">
                  <c:v>268640.0</c:v>
                </c:pt>
                <c:pt idx="53675">
                  <c:v>268645.0</c:v>
                </c:pt>
                <c:pt idx="53676">
                  <c:v>268650.0</c:v>
                </c:pt>
                <c:pt idx="53677">
                  <c:v>268655.0</c:v>
                </c:pt>
                <c:pt idx="53678">
                  <c:v>268660.0</c:v>
                </c:pt>
                <c:pt idx="53679">
                  <c:v>268665.0</c:v>
                </c:pt>
                <c:pt idx="53680">
                  <c:v>268670.0</c:v>
                </c:pt>
                <c:pt idx="53681">
                  <c:v>268675.0</c:v>
                </c:pt>
                <c:pt idx="53682">
                  <c:v>268680.0</c:v>
                </c:pt>
                <c:pt idx="53683">
                  <c:v>268685.0</c:v>
                </c:pt>
                <c:pt idx="53684">
                  <c:v>268690.0</c:v>
                </c:pt>
                <c:pt idx="53685">
                  <c:v>268695.0</c:v>
                </c:pt>
                <c:pt idx="53686">
                  <c:v>268700.0</c:v>
                </c:pt>
                <c:pt idx="53687">
                  <c:v>268705.0</c:v>
                </c:pt>
                <c:pt idx="53688">
                  <c:v>268710.0</c:v>
                </c:pt>
                <c:pt idx="53689">
                  <c:v>268715.0</c:v>
                </c:pt>
                <c:pt idx="53690">
                  <c:v>268720.0</c:v>
                </c:pt>
                <c:pt idx="53691">
                  <c:v>268725.0</c:v>
                </c:pt>
                <c:pt idx="53692">
                  <c:v>268730.0</c:v>
                </c:pt>
                <c:pt idx="53693">
                  <c:v>268735.0</c:v>
                </c:pt>
                <c:pt idx="53694">
                  <c:v>268740.0</c:v>
                </c:pt>
                <c:pt idx="53695">
                  <c:v>268745.0</c:v>
                </c:pt>
                <c:pt idx="53696">
                  <c:v>268750.0</c:v>
                </c:pt>
                <c:pt idx="53697">
                  <c:v>268755.0</c:v>
                </c:pt>
                <c:pt idx="53698">
                  <c:v>268760.0</c:v>
                </c:pt>
                <c:pt idx="53699">
                  <c:v>268765.0</c:v>
                </c:pt>
                <c:pt idx="53700">
                  <c:v>268770.0</c:v>
                </c:pt>
                <c:pt idx="53701">
                  <c:v>268775.0</c:v>
                </c:pt>
                <c:pt idx="53702">
                  <c:v>268780.0</c:v>
                </c:pt>
                <c:pt idx="53703">
                  <c:v>268785.0</c:v>
                </c:pt>
                <c:pt idx="53704">
                  <c:v>268790.0</c:v>
                </c:pt>
                <c:pt idx="53705">
                  <c:v>268795.0</c:v>
                </c:pt>
                <c:pt idx="53706">
                  <c:v>268800.0</c:v>
                </c:pt>
                <c:pt idx="53707">
                  <c:v>268805.0</c:v>
                </c:pt>
                <c:pt idx="53708">
                  <c:v>268810.0</c:v>
                </c:pt>
                <c:pt idx="53709">
                  <c:v>268815.0</c:v>
                </c:pt>
                <c:pt idx="53710">
                  <c:v>268820.0</c:v>
                </c:pt>
                <c:pt idx="53711">
                  <c:v>268825.0</c:v>
                </c:pt>
                <c:pt idx="53712">
                  <c:v>268830.0</c:v>
                </c:pt>
                <c:pt idx="53713">
                  <c:v>268835.0</c:v>
                </c:pt>
                <c:pt idx="53714">
                  <c:v>268840.0</c:v>
                </c:pt>
                <c:pt idx="53715">
                  <c:v>268845.0</c:v>
                </c:pt>
                <c:pt idx="53716">
                  <c:v>268850.0</c:v>
                </c:pt>
                <c:pt idx="53717">
                  <c:v>268855.0</c:v>
                </c:pt>
                <c:pt idx="53718">
                  <c:v>268860.0</c:v>
                </c:pt>
                <c:pt idx="53719">
                  <c:v>268865.0</c:v>
                </c:pt>
                <c:pt idx="53720">
                  <c:v>268870.0</c:v>
                </c:pt>
                <c:pt idx="53721">
                  <c:v>268875.0</c:v>
                </c:pt>
                <c:pt idx="53722">
                  <c:v>268880.0</c:v>
                </c:pt>
                <c:pt idx="53723">
                  <c:v>268885.0</c:v>
                </c:pt>
                <c:pt idx="53724">
                  <c:v>268890.0</c:v>
                </c:pt>
                <c:pt idx="53725">
                  <c:v>268895.0</c:v>
                </c:pt>
                <c:pt idx="53726">
                  <c:v>268900.0</c:v>
                </c:pt>
                <c:pt idx="53727">
                  <c:v>268905.0</c:v>
                </c:pt>
                <c:pt idx="53728">
                  <c:v>268910.0</c:v>
                </c:pt>
                <c:pt idx="53729">
                  <c:v>268915.0</c:v>
                </c:pt>
                <c:pt idx="53730">
                  <c:v>268920.0</c:v>
                </c:pt>
                <c:pt idx="53731">
                  <c:v>268925.0</c:v>
                </c:pt>
                <c:pt idx="53732">
                  <c:v>268930.0</c:v>
                </c:pt>
                <c:pt idx="53733">
                  <c:v>268935.0</c:v>
                </c:pt>
                <c:pt idx="53734">
                  <c:v>268940.0</c:v>
                </c:pt>
                <c:pt idx="53735">
                  <c:v>268945.0</c:v>
                </c:pt>
                <c:pt idx="53736">
                  <c:v>268950.0</c:v>
                </c:pt>
                <c:pt idx="53737">
                  <c:v>268955.0</c:v>
                </c:pt>
                <c:pt idx="53738">
                  <c:v>268960.0</c:v>
                </c:pt>
                <c:pt idx="53739">
                  <c:v>268965.0</c:v>
                </c:pt>
                <c:pt idx="53740">
                  <c:v>268970.0</c:v>
                </c:pt>
                <c:pt idx="53741">
                  <c:v>268975.0</c:v>
                </c:pt>
                <c:pt idx="53742">
                  <c:v>268980.0</c:v>
                </c:pt>
                <c:pt idx="53743">
                  <c:v>268985.0</c:v>
                </c:pt>
                <c:pt idx="53744">
                  <c:v>268990.0</c:v>
                </c:pt>
                <c:pt idx="53745">
                  <c:v>268995.0</c:v>
                </c:pt>
                <c:pt idx="53746">
                  <c:v>269000.0</c:v>
                </c:pt>
                <c:pt idx="53747">
                  <c:v>269005.0</c:v>
                </c:pt>
                <c:pt idx="53748">
                  <c:v>269010.0</c:v>
                </c:pt>
                <c:pt idx="53749">
                  <c:v>269015.0</c:v>
                </c:pt>
                <c:pt idx="53750">
                  <c:v>269020.0</c:v>
                </c:pt>
                <c:pt idx="53751">
                  <c:v>269025.0</c:v>
                </c:pt>
                <c:pt idx="53752">
                  <c:v>269030.0</c:v>
                </c:pt>
                <c:pt idx="53753">
                  <c:v>269035.0</c:v>
                </c:pt>
                <c:pt idx="53754">
                  <c:v>269040.0</c:v>
                </c:pt>
                <c:pt idx="53755">
                  <c:v>269045.0</c:v>
                </c:pt>
                <c:pt idx="53756">
                  <c:v>269050.0</c:v>
                </c:pt>
                <c:pt idx="53757">
                  <c:v>269055.0</c:v>
                </c:pt>
                <c:pt idx="53758">
                  <c:v>269060.0</c:v>
                </c:pt>
                <c:pt idx="53759">
                  <c:v>269065.0</c:v>
                </c:pt>
                <c:pt idx="53760">
                  <c:v>269070.0</c:v>
                </c:pt>
                <c:pt idx="53761">
                  <c:v>269075.0</c:v>
                </c:pt>
                <c:pt idx="53762">
                  <c:v>269080.0</c:v>
                </c:pt>
                <c:pt idx="53763">
                  <c:v>269085.0</c:v>
                </c:pt>
                <c:pt idx="53764">
                  <c:v>269090.0</c:v>
                </c:pt>
                <c:pt idx="53765">
                  <c:v>269095.0</c:v>
                </c:pt>
                <c:pt idx="53766">
                  <c:v>269100.0</c:v>
                </c:pt>
                <c:pt idx="53767">
                  <c:v>269105.0</c:v>
                </c:pt>
                <c:pt idx="53768">
                  <c:v>269110.0</c:v>
                </c:pt>
                <c:pt idx="53769">
                  <c:v>269115.0</c:v>
                </c:pt>
                <c:pt idx="53770">
                  <c:v>269120.0</c:v>
                </c:pt>
                <c:pt idx="53771">
                  <c:v>269125.0</c:v>
                </c:pt>
                <c:pt idx="53772">
                  <c:v>269130.0</c:v>
                </c:pt>
                <c:pt idx="53773">
                  <c:v>269135.0</c:v>
                </c:pt>
                <c:pt idx="53774">
                  <c:v>269140.0</c:v>
                </c:pt>
                <c:pt idx="53775">
                  <c:v>269145.0</c:v>
                </c:pt>
                <c:pt idx="53776">
                  <c:v>269150.0</c:v>
                </c:pt>
                <c:pt idx="53777">
                  <c:v>269155.0</c:v>
                </c:pt>
                <c:pt idx="53778">
                  <c:v>269160.0</c:v>
                </c:pt>
                <c:pt idx="53779">
                  <c:v>269165.0</c:v>
                </c:pt>
                <c:pt idx="53780">
                  <c:v>269170.0</c:v>
                </c:pt>
                <c:pt idx="53781">
                  <c:v>269175.0</c:v>
                </c:pt>
                <c:pt idx="53782">
                  <c:v>269180.0</c:v>
                </c:pt>
                <c:pt idx="53783">
                  <c:v>269185.0</c:v>
                </c:pt>
                <c:pt idx="53784">
                  <c:v>269190.0</c:v>
                </c:pt>
                <c:pt idx="53785">
                  <c:v>269195.0</c:v>
                </c:pt>
                <c:pt idx="53786">
                  <c:v>269200.0</c:v>
                </c:pt>
                <c:pt idx="53787">
                  <c:v>269205.0</c:v>
                </c:pt>
                <c:pt idx="53788">
                  <c:v>269210.0</c:v>
                </c:pt>
                <c:pt idx="53789">
                  <c:v>269215.0</c:v>
                </c:pt>
                <c:pt idx="53790">
                  <c:v>269220.0</c:v>
                </c:pt>
                <c:pt idx="53791">
                  <c:v>269225.0</c:v>
                </c:pt>
                <c:pt idx="53792">
                  <c:v>269230.0</c:v>
                </c:pt>
                <c:pt idx="53793">
                  <c:v>269235.0</c:v>
                </c:pt>
                <c:pt idx="53794">
                  <c:v>269240.0</c:v>
                </c:pt>
                <c:pt idx="53795">
                  <c:v>269245.0</c:v>
                </c:pt>
                <c:pt idx="53796">
                  <c:v>269250.0</c:v>
                </c:pt>
                <c:pt idx="53797">
                  <c:v>269255.0</c:v>
                </c:pt>
                <c:pt idx="53798">
                  <c:v>269260.0</c:v>
                </c:pt>
                <c:pt idx="53799">
                  <c:v>269265.0</c:v>
                </c:pt>
                <c:pt idx="53800">
                  <c:v>269270.0</c:v>
                </c:pt>
                <c:pt idx="53801">
                  <c:v>269275.0</c:v>
                </c:pt>
                <c:pt idx="53802">
                  <c:v>269280.0</c:v>
                </c:pt>
                <c:pt idx="53803">
                  <c:v>269285.0</c:v>
                </c:pt>
                <c:pt idx="53804">
                  <c:v>269290.0</c:v>
                </c:pt>
                <c:pt idx="53805">
                  <c:v>269295.0</c:v>
                </c:pt>
                <c:pt idx="53806">
                  <c:v>269300.0</c:v>
                </c:pt>
                <c:pt idx="53807">
                  <c:v>269305.0</c:v>
                </c:pt>
                <c:pt idx="53808">
                  <c:v>269310.0</c:v>
                </c:pt>
                <c:pt idx="53809">
                  <c:v>269315.0</c:v>
                </c:pt>
                <c:pt idx="53810">
                  <c:v>269320.0</c:v>
                </c:pt>
                <c:pt idx="53811">
                  <c:v>269325.0</c:v>
                </c:pt>
                <c:pt idx="53812">
                  <c:v>269330.0</c:v>
                </c:pt>
                <c:pt idx="53813">
                  <c:v>269335.0</c:v>
                </c:pt>
                <c:pt idx="53814">
                  <c:v>269340.0</c:v>
                </c:pt>
                <c:pt idx="53815">
                  <c:v>269345.0</c:v>
                </c:pt>
                <c:pt idx="53816">
                  <c:v>269350.0</c:v>
                </c:pt>
                <c:pt idx="53817">
                  <c:v>269355.0</c:v>
                </c:pt>
                <c:pt idx="53818">
                  <c:v>269360.0</c:v>
                </c:pt>
                <c:pt idx="53819">
                  <c:v>269365.0</c:v>
                </c:pt>
                <c:pt idx="53820">
                  <c:v>269370.0</c:v>
                </c:pt>
                <c:pt idx="53821">
                  <c:v>269375.0</c:v>
                </c:pt>
                <c:pt idx="53822">
                  <c:v>269380.0</c:v>
                </c:pt>
                <c:pt idx="53823">
                  <c:v>269385.0</c:v>
                </c:pt>
                <c:pt idx="53824">
                  <c:v>269390.0</c:v>
                </c:pt>
                <c:pt idx="53825">
                  <c:v>269395.0</c:v>
                </c:pt>
                <c:pt idx="53826">
                  <c:v>269400.0</c:v>
                </c:pt>
                <c:pt idx="53827">
                  <c:v>269405.0</c:v>
                </c:pt>
                <c:pt idx="53828">
                  <c:v>269410.0</c:v>
                </c:pt>
                <c:pt idx="53829">
                  <c:v>269415.0</c:v>
                </c:pt>
                <c:pt idx="53830">
                  <c:v>269420.0</c:v>
                </c:pt>
                <c:pt idx="53831">
                  <c:v>269425.0</c:v>
                </c:pt>
                <c:pt idx="53832">
                  <c:v>269430.0</c:v>
                </c:pt>
                <c:pt idx="53833">
                  <c:v>269435.0</c:v>
                </c:pt>
                <c:pt idx="53834">
                  <c:v>269440.0</c:v>
                </c:pt>
                <c:pt idx="53835">
                  <c:v>269445.0</c:v>
                </c:pt>
                <c:pt idx="53836">
                  <c:v>269450.0</c:v>
                </c:pt>
                <c:pt idx="53837">
                  <c:v>269455.0</c:v>
                </c:pt>
                <c:pt idx="53838">
                  <c:v>269460.0</c:v>
                </c:pt>
                <c:pt idx="53839">
                  <c:v>269465.0</c:v>
                </c:pt>
                <c:pt idx="53840">
                  <c:v>269470.0</c:v>
                </c:pt>
                <c:pt idx="53841">
                  <c:v>269475.0</c:v>
                </c:pt>
                <c:pt idx="53842">
                  <c:v>269480.0</c:v>
                </c:pt>
                <c:pt idx="53843">
                  <c:v>269485.0</c:v>
                </c:pt>
                <c:pt idx="53844">
                  <c:v>269490.0</c:v>
                </c:pt>
                <c:pt idx="53845">
                  <c:v>269495.0</c:v>
                </c:pt>
                <c:pt idx="53846">
                  <c:v>269500.0</c:v>
                </c:pt>
                <c:pt idx="53847">
                  <c:v>269505.0</c:v>
                </c:pt>
                <c:pt idx="53848">
                  <c:v>269510.0</c:v>
                </c:pt>
                <c:pt idx="53849">
                  <c:v>269515.0</c:v>
                </c:pt>
                <c:pt idx="53850">
                  <c:v>269520.0</c:v>
                </c:pt>
                <c:pt idx="53851">
                  <c:v>269525.0</c:v>
                </c:pt>
                <c:pt idx="53852">
                  <c:v>269530.0</c:v>
                </c:pt>
                <c:pt idx="53853">
                  <c:v>269535.0</c:v>
                </c:pt>
                <c:pt idx="53854">
                  <c:v>269540.0</c:v>
                </c:pt>
                <c:pt idx="53855">
                  <c:v>269545.0</c:v>
                </c:pt>
                <c:pt idx="53856">
                  <c:v>269550.0</c:v>
                </c:pt>
                <c:pt idx="53857">
                  <c:v>269555.0</c:v>
                </c:pt>
                <c:pt idx="53858">
                  <c:v>269560.0</c:v>
                </c:pt>
                <c:pt idx="53859">
                  <c:v>269565.0</c:v>
                </c:pt>
                <c:pt idx="53860">
                  <c:v>269570.0</c:v>
                </c:pt>
                <c:pt idx="53861">
                  <c:v>269575.0</c:v>
                </c:pt>
                <c:pt idx="53862">
                  <c:v>269580.0</c:v>
                </c:pt>
                <c:pt idx="53863">
                  <c:v>269585.0</c:v>
                </c:pt>
                <c:pt idx="53864">
                  <c:v>269590.0</c:v>
                </c:pt>
                <c:pt idx="53865">
                  <c:v>269595.0</c:v>
                </c:pt>
                <c:pt idx="53866">
                  <c:v>269600.0</c:v>
                </c:pt>
                <c:pt idx="53867">
                  <c:v>269605.0</c:v>
                </c:pt>
                <c:pt idx="53868">
                  <c:v>269610.0</c:v>
                </c:pt>
                <c:pt idx="53869">
                  <c:v>269615.0</c:v>
                </c:pt>
                <c:pt idx="53870">
                  <c:v>269620.0</c:v>
                </c:pt>
                <c:pt idx="53871">
                  <c:v>269625.0</c:v>
                </c:pt>
                <c:pt idx="53872">
                  <c:v>269630.0</c:v>
                </c:pt>
                <c:pt idx="53873">
                  <c:v>269635.0</c:v>
                </c:pt>
                <c:pt idx="53874">
                  <c:v>269640.0</c:v>
                </c:pt>
                <c:pt idx="53875">
                  <c:v>269645.0</c:v>
                </c:pt>
                <c:pt idx="53876">
                  <c:v>269650.0</c:v>
                </c:pt>
                <c:pt idx="53877">
                  <c:v>269655.0</c:v>
                </c:pt>
                <c:pt idx="53878">
                  <c:v>269660.0</c:v>
                </c:pt>
                <c:pt idx="53879">
                  <c:v>269665.0</c:v>
                </c:pt>
                <c:pt idx="53880">
                  <c:v>269670.0</c:v>
                </c:pt>
                <c:pt idx="53881">
                  <c:v>269675.0</c:v>
                </c:pt>
                <c:pt idx="53882">
                  <c:v>269680.0</c:v>
                </c:pt>
                <c:pt idx="53883">
                  <c:v>269685.0</c:v>
                </c:pt>
                <c:pt idx="53884">
                  <c:v>269690.0</c:v>
                </c:pt>
                <c:pt idx="53885">
                  <c:v>269695.0</c:v>
                </c:pt>
                <c:pt idx="53886">
                  <c:v>269700.0</c:v>
                </c:pt>
                <c:pt idx="53887">
                  <c:v>269705.0</c:v>
                </c:pt>
                <c:pt idx="53888">
                  <c:v>269710.0</c:v>
                </c:pt>
                <c:pt idx="53889">
                  <c:v>269715.0</c:v>
                </c:pt>
                <c:pt idx="53890">
                  <c:v>269720.0</c:v>
                </c:pt>
                <c:pt idx="53891">
                  <c:v>269725.0</c:v>
                </c:pt>
                <c:pt idx="53892">
                  <c:v>269730.0</c:v>
                </c:pt>
                <c:pt idx="53893">
                  <c:v>269735.0</c:v>
                </c:pt>
                <c:pt idx="53894">
                  <c:v>269740.0</c:v>
                </c:pt>
                <c:pt idx="53895">
                  <c:v>269745.0</c:v>
                </c:pt>
                <c:pt idx="53896">
                  <c:v>269750.0</c:v>
                </c:pt>
                <c:pt idx="53897">
                  <c:v>269755.0</c:v>
                </c:pt>
                <c:pt idx="53898">
                  <c:v>269760.0</c:v>
                </c:pt>
                <c:pt idx="53899">
                  <c:v>269765.0</c:v>
                </c:pt>
                <c:pt idx="53900">
                  <c:v>269770.0</c:v>
                </c:pt>
                <c:pt idx="53901">
                  <c:v>269775.0</c:v>
                </c:pt>
                <c:pt idx="53902">
                  <c:v>269780.0</c:v>
                </c:pt>
                <c:pt idx="53903">
                  <c:v>269785.0</c:v>
                </c:pt>
                <c:pt idx="53904">
                  <c:v>269790.0</c:v>
                </c:pt>
                <c:pt idx="53905">
                  <c:v>269795.0</c:v>
                </c:pt>
                <c:pt idx="53906">
                  <c:v>269800.0</c:v>
                </c:pt>
                <c:pt idx="53907">
                  <c:v>269805.0</c:v>
                </c:pt>
                <c:pt idx="53908">
                  <c:v>269810.0</c:v>
                </c:pt>
                <c:pt idx="53909">
                  <c:v>269815.0</c:v>
                </c:pt>
                <c:pt idx="53910">
                  <c:v>269820.0</c:v>
                </c:pt>
                <c:pt idx="53911">
                  <c:v>269825.0</c:v>
                </c:pt>
                <c:pt idx="53912">
                  <c:v>269830.0</c:v>
                </c:pt>
                <c:pt idx="53913">
                  <c:v>269835.0</c:v>
                </c:pt>
                <c:pt idx="53914">
                  <c:v>269840.0</c:v>
                </c:pt>
                <c:pt idx="53915">
                  <c:v>269845.0</c:v>
                </c:pt>
                <c:pt idx="53916">
                  <c:v>269850.0</c:v>
                </c:pt>
                <c:pt idx="53917">
                  <c:v>269855.0</c:v>
                </c:pt>
                <c:pt idx="53918">
                  <c:v>269860.0</c:v>
                </c:pt>
                <c:pt idx="53919">
                  <c:v>269865.0</c:v>
                </c:pt>
                <c:pt idx="53920">
                  <c:v>269870.0</c:v>
                </c:pt>
                <c:pt idx="53921">
                  <c:v>269875.0</c:v>
                </c:pt>
                <c:pt idx="53922">
                  <c:v>269880.0</c:v>
                </c:pt>
                <c:pt idx="53923">
                  <c:v>269885.0</c:v>
                </c:pt>
                <c:pt idx="53924">
                  <c:v>269890.0</c:v>
                </c:pt>
                <c:pt idx="53925">
                  <c:v>269895.0</c:v>
                </c:pt>
                <c:pt idx="53926">
                  <c:v>269900.0</c:v>
                </c:pt>
                <c:pt idx="53927">
                  <c:v>269905.0</c:v>
                </c:pt>
                <c:pt idx="53928">
                  <c:v>269910.0</c:v>
                </c:pt>
                <c:pt idx="53929">
                  <c:v>269915.0</c:v>
                </c:pt>
                <c:pt idx="53930">
                  <c:v>269920.0</c:v>
                </c:pt>
                <c:pt idx="53931">
                  <c:v>269925.0</c:v>
                </c:pt>
                <c:pt idx="53932">
                  <c:v>269930.0</c:v>
                </c:pt>
                <c:pt idx="53933">
                  <c:v>269935.0</c:v>
                </c:pt>
                <c:pt idx="53934">
                  <c:v>269940.0</c:v>
                </c:pt>
                <c:pt idx="53935">
                  <c:v>269945.0</c:v>
                </c:pt>
                <c:pt idx="53936">
                  <c:v>269950.0</c:v>
                </c:pt>
                <c:pt idx="53937">
                  <c:v>269955.0</c:v>
                </c:pt>
                <c:pt idx="53938">
                  <c:v>269960.0</c:v>
                </c:pt>
                <c:pt idx="53939">
                  <c:v>269965.0</c:v>
                </c:pt>
                <c:pt idx="53940">
                  <c:v>269970.0</c:v>
                </c:pt>
                <c:pt idx="53941">
                  <c:v>269975.0</c:v>
                </c:pt>
                <c:pt idx="53942">
                  <c:v>269980.0</c:v>
                </c:pt>
                <c:pt idx="53943">
                  <c:v>269985.0</c:v>
                </c:pt>
                <c:pt idx="53944">
                  <c:v>269990.0</c:v>
                </c:pt>
                <c:pt idx="53945">
                  <c:v>269995.0</c:v>
                </c:pt>
                <c:pt idx="53946">
                  <c:v>270000.0</c:v>
                </c:pt>
                <c:pt idx="53947">
                  <c:v>270005.0</c:v>
                </c:pt>
                <c:pt idx="53948">
                  <c:v>270010.0</c:v>
                </c:pt>
                <c:pt idx="53949">
                  <c:v>270015.0</c:v>
                </c:pt>
                <c:pt idx="53950">
                  <c:v>270020.0</c:v>
                </c:pt>
                <c:pt idx="53951">
                  <c:v>270025.0</c:v>
                </c:pt>
                <c:pt idx="53952">
                  <c:v>270030.0</c:v>
                </c:pt>
                <c:pt idx="53953">
                  <c:v>270035.0</c:v>
                </c:pt>
                <c:pt idx="53954">
                  <c:v>270040.0</c:v>
                </c:pt>
                <c:pt idx="53955">
                  <c:v>270045.0</c:v>
                </c:pt>
                <c:pt idx="53956">
                  <c:v>270050.0</c:v>
                </c:pt>
                <c:pt idx="53957">
                  <c:v>270055.0</c:v>
                </c:pt>
                <c:pt idx="53958">
                  <c:v>270060.0</c:v>
                </c:pt>
                <c:pt idx="53959">
                  <c:v>270065.0</c:v>
                </c:pt>
                <c:pt idx="53960">
                  <c:v>270070.0</c:v>
                </c:pt>
                <c:pt idx="53961">
                  <c:v>270075.0</c:v>
                </c:pt>
                <c:pt idx="53962">
                  <c:v>270080.0</c:v>
                </c:pt>
                <c:pt idx="53963">
                  <c:v>270085.0</c:v>
                </c:pt>
                <c:pt idx="53964">
                  <c:v>270090.0</c:v>
                </c:pt>
                <c:pt idx="53965">
                  <c:v>270095.0</c:v>
                </c:pt>
                <c:pt idx="53966">
                  <c:v>270100.0</c:v>
                </c:pt>
                <c:pt idx="53967">
                  <c:v>270105.0</c:v>
                </c:pt>
                <c:pt idx="53968">
                  <c:v>270110.0</c:v>
                </c:pt>
                <c:pt idx="53969">
                  <c:v>270115.0</c:v>
                </c:pt>
                <c:pt idx="53970">
                  <c:v>270120.0</c:v>
                </c:pt>
                <c:pt idx="53971">
                  <c:v>270125.0</c:v>
                </c:pt>
                <c:pt idx="53972">
                  <c:v>270130.0</c:v>
                </c:pt>
                <c:pt idx="53973">
                  <c:v>270135.0</c:v>
                </c:pt>
                <c:pt idx="53974">
                  <c:v>270140.0</c:v>
                </c:pt>
                <c:pt idx="53975">
                  <c:v>270145.0</c:v>
                </c:pt>
                <c:pt idx="53976">
                  <c:v>270150.0</c:v>
                </c:pt>
                <c:pt idx="53977">
                  <c:v>270155.0</c:v>
                </c:pt>
                <c:pt idx="53978">
                  <c:v>270160.0</c:v>
                </c:pt>
                <c:pt idx="53979">
                  <c:v>270165.0</c:v>
                </c:pt>
                <c:pt idx="53980">
                  <c:v>270170.0</c:v>
                </c:pt>
                <c:pt idx="53981">
                  <c:v>270175.0</c:v>
                </c:pt>
                <c:pt idx="53982">
                  <c:v>270180.0</c:v>
                </c:pt>
                <c:pt idx="53983">
                  <c:v>270185.0</c:v>
                </c:pt>
                <c:pt idx="53984">
                  <c:v>270190.0</c:v>
                </c:pt>
                <c:pt idx="53985">
                  <c:v>270195.0</c:v>
                </c:pt>
                <c:pt idx="53986">
                  <c:v>270200.0</c:v>
                </c:pt>
                <c:pt idx="53987">
                  <c:v>270205.0</c:v>
                </c:pt>
                <c:pt idx="53988">
                  <c:v>270210.0</c:v>
                </c:pt>
                <c:pt idx="53989">
                  <c:v>270215.0</c:v>
                </c:pt>
                <c:pt idx="53990">
                  <c:v>270220.0</c:v>
                </c:pt>
                <c:pt idx="53991">
                  <c:v>270225.0</c:v>
                </c:pt>
                <c:pt idx="53992">
                  <c:v>270230.0</c:v>
                </c:pt>
                <c:pt idx="53993">
                  <c:v>270235.0</c:v>
                </c:pt>
                <c:pt idx="53994">
                  <c:v>270240.0</c:v>
                </c:pt>
                <c:pt idx="53995">
                  <c:v>270245.0</c:v>
                </c:pt>
                <c:pt idx="53996">
                  <c:v>270250.0</c:v>
                </c:pt>
                <c:pt idx="53997">
                  <c:v>270255.0</c:v>
                </c:pt>
                <c:pt idx="53998">
                  <c:v>270260.0</c:v>
                </c:pt>
                <c:pt idx="53999">
                  <c:v>270265.0</c:v>
                </c:pt>
                <c:pt idx="54000">
                  <c:v>270275.0</c:v>
                </c:pt>
                <c:pt idx="54001">
                  <c:v>270280.0</c:v>
                </c:pt>
                <c:pt idx="54002">
                  <c:v>270285.0</c:v>
                </c:pt>
                <c:pt idx="54003">
                  <c:v>270290.0</c:v>
                </c:pt>
                <c:pt idx="54004">
                  <c:v>270295.0</c:v>
                </c:pt>
                <c:pt idx="54005">
                  <c:v>270300.0</c:v>
                </c:pt>
                <c:pt idx="54006">
                  <c:v>270305.0</c:v>
                </c:pt>
                <c:pt idx="54007">
                  <c:v>270310.0</c:v>
                </c:pt>
                <c:pt idx="54008">
                  <c:v>270315.0</c:v>
                </c:pt>
                <c:pt idx="54009">
                  <c:v>270320.0</c:v>
                </c:pt>
                <c:pt idx="54010">
                  <c:v>270325.0</c:v>
                </c:pt>
                <c:pt idx="54011">
                  <c:v>270330.0</c:v>
                </c:pt>
                <c:pt idx="54012">
                  <c:v>270335.0</c:v>
                </c:pt>
                <c:pt idx="54013">
                  <c:v>270340.0</c:v>
                </c:pt>
                <c:pt idx="54014">
                  <c:v>270345.0</c:v>
                </c:pt>
                <c:pt idx="54015">
                  <c:v>270350.0</c:v>
                </c:pt>
                <c:pt idx="54016">
                  <c:v>270355.0</c:v>
                </c:pt>
                <c:pt idx="54017">
                  <c:v>270360.0</c:v>
                </c:pt>
                <c:pt idx="54018">
                  <c:v>270365.0</c:v>
                </c:pt>
                <c:pt idx="54019">
                  <c:v>270370.0</c:v>
                </c:pt>
                <c:pt idx="54020">
                  <c:v>270375.0</c:v>
                </c:pt>
                <c:pt idx="54021">
                  <c:v>270380.0</c:v>
                </c:pt>
                <c:pt idx="54022">
                  <c:v>270385.0</c:v>
                </c:pt>
                <c:pt idx="54023">
                  <c:v>270390.0</c:v>
                </c:pt>
                <c:pt idx="54024">
                  <c:v>270395.0</c:v>
                </c:pt>
                <c:pt idx="54025">
                  <c:v>270400.0</c:v>
                </c:pt>
                <c:pt idx="54026">
                  <c:v>270405.0</c:v>
                </c:pt>
                <c:pt idx="54027">
                  <c:v>270410.0</c:v>
                </c:pt>
                <c:pt idx="54028">
                  <c:v>270415.0</c:v>
                </c:pt>
                <c:pt idx="54029">
                  <c:v>270420.0</c:v>
                </c:pt>
                <c:pt idx="54030">
                  <c:v>270425.0</c:v>
                </c:pt>
                <c:pt idx="54031">
                  <c:v>270430.0</c:v>
                </c:pt>
                <c:pt idx="54032">
                  <c:v>270435.0</c:v>
                </c:pt>
                <c:pt idx="54033">
                  <c:v>270440.0</c:v>
                </c:pt>
                <c:pt idx="54034">
                  <c:v>270445.0</c:v>
                </c:pt>
                <c:pt idx="54035">
                  <c:v>270450.0</c:v>
                </c:pt>
                <c:pt idx="54036">
                  <c:v>270455.0</c:v>
                </c:pt>
                <c:pt idx="54037">
                  <c:v>270460.0</c:v>
                </c:pt>
                <c:pt idx="54038">
                  <c:v>270465.0</c:v>
                </c:pt>
                <c:pt idx="54039">
                  <c:v>270470.0</c:v>
                </c:pt>
                <c:pt idx="54040">
                  <c:v>270475.0</c:v>
                </c:pt>
                <c:pt idx="54041">
                  <c:v>270480.0</c:v>
                </c:pt>
                <c:pt idx="54042">
                  <c:v>270485.0</c:v>
                </c:pt>
                <c:pt idx="54043">
                  <c:v>270490.0</c:v>
                </c:pt>
                <c:pt idx="54044">
                  <c:v>270495.0</c:v>
                </c:pt>
                <c:pt idx="54045">
                  <c:v>270500.0</c:v>
                </c:pt>
                <c:pt idx="54046">
                  <c:v>270505.0</c:v>
                </c:pt>
                <c:pt idx="54047">
                  <c:v>270510.0</c:v>
                </c:pt>
                <c:pt idx="54048">
                  <c:v>270515.0</c:v>
                </c:pt>
                <c:pt idx="54049">
                  <c:v>270520.0</c:v>
                </c:pt>
                <c:pt idx="54050">
                  <c:v>270525.0</c:v>
                </c:pt>
                <c:pt idx="54051">
                  <c:v>270530.0</c:v>
                </c:pt>
                <c:pt idx="54052">
                  <c:v>270535.0</c:v>
                </c:pt>
                <c:pt idx="54053">
                  <c:v>270540.0</c:v>
                </c:pt>
                <c:pt idx="54054">
                  <c:v>270545.0</c:v>
                </c:pt>
                <c:pt idx="54055">
                  <c:v>270550.0</c:v>
                </c:pt>
                <c:pt idx="54056">
                  <c:v>270555.0</c:v>
                </c:pt>
                <c:pt idx="54057">
                  <c:v>270560.0</c:v>
                </c:pt>
                <c:pt idx="54058">
                  <c:v>270565.0</c:v>
                </c:pt>
                <c:pt idx="54059">
                  <c:v>270570.0</c:v>
                </c:pt>
                <c:pt idx="54060">
                  <c:v>270575.0</c:v>
                </c:pt>
                <c:pt idx="54061">
                  <c:v>270580.0</c:v>
                </c:pt>
                <c:pt idx="54062">
                  <c:v>270585.0</c:v>
                </c:pt>
                <c:pt idx="54063">
                  <c:v>270590.0</c:v>
                </c:pt>
                <c:pt idx="54064">
                  <c:v>270595.0</c:v>
                </c:pt>
                <c:pt idx="54065">
                  <c:v>270600.0</c:v>
                </c:pt>
                <c:pt idx="54066">
                  <c:v>270605.0</c:v>
                </c:pt>
                <c:pt idx="54067">
                  <c:v>270610.0</c:v>
                </c:pt>
                <c:pt idx="54068">
                  <c:v>270615.0</c:v>
                </c:pt>
                <c:pt idx="54069">
                  <c:v>270620.0</c:v>
                </c:pt>
                <c:pt idx="54070">
                  <c:v>270625.0</c:v>
                </c:pt>
                <c:pt idx="54071">
                  <c:v>270630.0</c:v>
                </c:pt>
                <c:pt idx="54072">
                  <c:v>270635.0</c:v>
                </c:pt>
                <c:pt idx="54073">
                  <c:v>270640.0</c:v>
                </c:pt>
                <c:pt idx="54074">
                  <c:v>270645.0</c:v>
                </c:pt>
                <c:pt idx="54075">
                  <c:v>270650.0</c:v>
                </c:pt>
                <c:pt idx="54076">
                  <c:v>270655.0</c:v>
                </c:pt>
                <c:pt idx="54077">
                  <c:v>270660.0</c:v>
                </c:pt>
                <c:pt idx="54078">
                  <c:v>270665.0</c:v>
                </c:pt>
                <c:pt idx="54079">
                  <c:v>270670.0</c:v>
                </c:pt>
                <c:pt idx="54080">
                  <c:v>270675.0</c:v>
                </c:pt>
                <c:pt idx="54081">
                  <c:v>270680.0</c:v>
                </c:pt>
                <c:pt idx="54082">
                  <c:v>270685.0</c:v>
                </c:pt>
                <c:pt idx="54083">
                  <c:v>270690.0</c:v>
                </c:pt>
                <c:pt idx="54084">
                  <c:v>270695.0</c:v>
                </c:pt>
                <c:pt idx="54085">
                  <c:v>270700.0</c:v>
                </c:pt>
                <c:pt idx="54086">
                  <c:v>270705.0</c:v>
                </c:pt>
                <c:pt idx="54087">
                  <c:v>270710.0</c:v>
                </c:pt>
                <c:pt idx="54088">
                  <c:v>270715.0</c:v>
                </c:pt>
                <c:pt idx="54089">
                  <c:v>270720.0</c:v>
                </c:pt>
                <c:pt idx="54090">
                  <c:v>270725.0</c:v>
                </c:pt>
                <c:pt idx="54091">
                  <c:v>270730.0</c:v>
                </c:pt>
                <c:pt idx="54092">
                  <c:v>270735.0</c:v>
                </c:pt>
                <c:pt idx="54093">
                  <c:v>270740.0</c:v>
                </c:pt>
                <c:pt idx="54094">
                  <c:v>270745.0</c:v>
                </c:pt>
                <c:pt idx="54095">
                  <c:v>270750.0</c:v>
                </c:pt>
                <c:pt idx="54096">
                  <c:v>270755.0</c:v>
                </c:pt>
                <c:pt idx="54097">
                  <c:v>270760.0</c:v>
                </c:pt>
                <c:pt idx="54098">
                  <c:v>270765.0</c:v>
                </c:pt>
                <c:pt idx="54099">
                  <c:v>270770.0</c:v>
                </c:pt>
                <c:pt idx="54100">
                  <c:v>270775.0</c:v>
                </c:pt>
                <c:pt idx="54101">
                  <c:v>270780.0</c:v>
                </c:pt>
                <c:pt idx="54102">
                  <c:v>270785.0</c:v>
                </c:pt>
                <c:pt idx="54103">
                  <c:v>270790.0</c:v>
                </c:pt>
                <c:pt idx="54104">
                  <c:v>270795.0</c:v>
                </c:pt>
                <c:pt idx="54105">
                  <c:v>270800.0</c:v>
                </c:pt>
                <c:pt idx="54106">
                  <c:v>270805.0</c:v>
                </c:pt>
                <c:pt idx="54107">
                  <c:v>270810.0</c:v>
                </c:pt>
                <c:pt idx="54108">
                  <c:v>270815.0</c:v>
                </c:pt>
                <c:pt idx="54109">
                  <c:v>270820.0</c:v>
                </c:pt>
                <c:pt idx="54110">
                  <c:v>270825.0</c:v>
                </c:pt>
                <c:pt idx="54111">
                  <c:v>270830.0</c:v>
                </c:pt>
                <c:pt idx="54112">
                  <c:v>270835.0</c:v>
                </c:pt>
                <c:pt idx="54113">
                  <c:v>270840.0</c:v>
                </c:pt>
                <c:pt idx="54114">
                  <c:v>270845.0</c:v>
                </c:pt>
                <c:pt idx="54115">
                  <c:v>270850.0</c:v>
                </c:pt>
                <c:pt idx="54116">
                  <c:v>270855.0</c:v>
                </c:pt>
                <c:pt idx="54117">
                  <c:v>270860.0</c:v>
                </c:pt>
                <c:pt idx="54118">
                  <c:v>270865.0</c:v>
                </c:pt>
                <c:pt idx="54119">
                  <c:v>270870.0</c:v>
                </c:pt>
                <c:pt idx="54120">
                  <c:v>270875.0</c:v>
                </c:pt>
                <c:pt idx="54121">
                  <c:v>270880.0</c:v>
                </c:pt>
                <c:pt idx="54122">
                  <c:v>270885.0</c:v>
                </c:pt>
                <c:pt idx="54123">
                  <c:v>270890.0</c:v>
                </c:pt>
                <c:pt idx="54124">
                  <c:v>270895.0</c:v>
                </c:pt>
                <c:pt idx="54125">
                  <c:v>270900.0</c:v>
                </c:pt>
                <c:pt idx="54126">
                  <c:v>270905.0</c:v>
                </c:pt>
                <c:pt idx="54127">
                  <c:v>270910.0</c:v>
                </c:pt>
                <c:pt idx="54128">
                  <c:v>270915.0</c:v>
                </c:pt>
                <c:pt idx="54129">
                  <c:v>270920.0</c:v>
                </c:pt>
                <c:pt idx="54130">
                  <c:v>270925.0</c:v>
                </c:pt>
                <c:pt idx="54131">
                  <c:v>270930.0</c:v>
                </c:pt>
                <c:pt idx="54132">
                  <c:v>270935.0</c:v>
                </c:pt>
                <c:pt idx="54133">
                  <c:v>270940.0</c:v>
                </c:pt>
                <c:pt idx="54134">
                  <c:v>270945.0</c:v>
                </c:pt>
                <c:pt idx="54135">
                  <c:v>270950.0</c:v>
                </c:pt>
                <c:pt idx="54136">
                  <c:v>270955.0</c:v>
                </c:pt>
                <c:pt idx="54137">
                  <c:v>270960.0</c:v>
                </c:pt>
                <c:pt idx="54138">
                  <c:v>270965.0</c:v>
                </c:pt>
                <c:pt idx="54139">
                  <c:v>270970.0</c:v>
                </c:pt>
                <c:pt idx="54140">
                  <c:v>270975.0</c:v>
                </c:pt>
                <c:pt idx="54141">
                  <c:v>270980.0</c:v>
                </c:pt>
                <c:pt idx="54142">
                  <c:v>270985.0</c:v>
                </c:pt>
                <c:pt idx="54143">
                  <c:v>270990.0</c:v>
                </c:pt>
                <c:pt idx="54144">
                  <c:v>270995.0</c:v>
                </c:pt>
                <c:pt idx="54145">
                  <c:v>271000.0</c:v>
                </c:pt>
                <c:pt idx="54146">
                  <c:v>271005.0</c:v>
                </c:pt>
                <c:pt idx="54147">
                  <c:v>271010.0</c:v>
                </c:pt>
                <c:pt idx="54148">
                  <c:v>271015.0</c:v>
                </c:pt>
                <c:pt idx="54149">
                  <c:v>271020.0</c:v>
                </c:pt>
                <c:pt idx="54150">
                  <c:v>271025.0</c:v>
                </c:pt>
                <c:pt idx="54151">
                  <c:v>271030.0</c:v>
                </c:pt>
                <c:pt idx="54152">
                  <c:v>271035.0</c:v>
                </c:pt>
                <c:pt idx="54153">
                  <c:v>271040.0</c:v>
                </c:pt>
                <c:pt idx="54154">
                  <c:v>271045.0</c:v>
                </c:pt>
                <c:pt idx="54155">
                  <c:v>271050.0</c:v>
                </c:pt>
                <c:pt idx="54156">
                  <c:v>271055.0</c:v>
                </c:pt>
                <c:pt idx="54157">
                  <c:v>271060.0</c:v>
                </c:pt>
                <c:pt idx="54158">
                  <c:v>271065.0</c:v>
                </c:pt>
                <c:pt idx="54159">
                  <c:v>271070.0</c:v>
                </c:pt>
                <c:pt idx="54160">
                  <c:v>271075.0</c:v>
                </c:pt>
                <c:pt idx="54161">
                  <c:v>271080.0</c:v>
                </c:pt>
                <c:pt idx="54162">
                  <c:v>271085.0</c:v>
                </c:pt>
                <c:pt idx="54163">
                  <c:v>271090.0</c:v>
                </c:pt>
                <c:pt idx="54164">
                  <c:v>271095.0</c:v>
                </c:pt>
                <c:pt idx="54165">
                  <c:v>271100.0</c:v>
                </c:pt>
                <c:pt idx="54166">
                  <c:v>271105.0</c:v>
                </c:pt>
                <c:pt idx="54167">
                  <c:v>271110.0</c:v>
                </c:pt>
                <c:pt idx="54168">
                  <c:v>271115.0</c:v>
                </c:pt>
                <c:pt idx="54169">
                  <c:v>271120.0</c:v>
                </c:pt>
                <c:pt idx="54170">
                  <c:v>271125.0</c:v>
                </c:pt>
                <c:pt idx="54171">
                  <c:v>271130.0</c:v>
                </c:pt>
                <c:pt idx="54172">
                  <c:v>271135.0</c:v>
                </c:pt>
                <c:pt idx="54173">
                  <c:v>271140.0</c:v>
                </c:pt>
                <c:pt idx="54174">
                  <c:v>271145.0</c:v>
                </c:pt>
                <c:pt idx="54175">
                  <c:v>271150.0</c:v>
                </c:pt>
                <c:pt idx="54176">
                  <c:v>271155.0</c:v>
                </c:pt>
                <c:pt idx="54177">
                  <c:v>271160.0</c:v>
                </c:pt>
                <c:pt idx="54178">
                  <c:v>271165.0</c:v>
                </c:pt>
                <c:pt idx="54179">
                  <c:v>271170.0</c:v>
                </c:pt>
                <c:pt idx="54180">
                  <c:v>271175.0</c:v>
                </c:pt>
                <c:pt idx="54181">
                  <c:v>271180.0</c:v>
                </c:pt>
                <c:pt idx="54182">
                  <c:v>271185.0</c:v>
                </c:pt>
                <c:pt idx="54183">
                  <c:v>271190.0</c:v>
                </c:pt>
                <c:pt idx="54184">
                  <c:v>271195.0</c:v>
                </c:pt>
                <c:pt idx="54185">
                  <c:v>271200.0</c:v>
                </c:pt>
                <c:pt idx="54186">
                  <c:v>271205.0</c:v>
                </c:pt>
                <c:pt idx="54187">
                  <c:v>271210.0</c:v>
                </c:pt>
                <c:pt idx="54188">
                  <c:v>271215.0</c:v>
                </c:pt>
                <c:pt idx="54189">
                  <c:v>271220.0</c:v>
                </c:pt>
                <c:pt idx="54190">
                  <c:v>271225.0</c:v>
                </c:pt>
                <c:pt idx="54191">
                  <c:v>271230.0</c:v>
                </c:pt>
                <c:pt idx="54192">
                  <c:v>271235.0</c:v>
                </c:pt>
                <c:pt idx="54193">
                  <c:v>271240.0</c:v>
                </c:pt>
                <c:pt idx="54194">
                  <c:v>271245.0</c:v>
                </c:pt>
                <c:pt idx="54195">
                  <c:v>271250.0</c:v>
                </c:pt>
                <c:pt idx="54196">
                  <c:v>271255.0</c:v>
                </c:pt>
                <c:pt idx="54197">
                  <c:v>271260.0</c:v>
                </c:pt>
                <c:pt idx="54198">
                  <c:v>271265.0</c:v>
                </c:pt>
                <c:pt idx="54199">
                  <c:v>271270.0</c:v>
                </c:pt>
                <c:pt idx="54200">
                  <c:v>271275.0</c:v>
                </c:pt>
                <c:pt idx="54201">
                  <c:v>271280.0</c:v>
                </c:pt>
                <c:pt idx="54202">
                  <c:v>271285.0</c:v>
                </c:pt>
                <c:pt idx="54203">
                  <c:v>271290.0</c:v>
                </c:pt>
                <c:pt idx="54204">
                  <c:v>271295.0</c:v>
                </c:pt>
                <c:pt idx="54205">
                  <c:v>271300.0</c:v>
                </c:pt>
                <c:pt idx="54206">
                  <c:v>271305.0</c:v>
                </c:pt>
                <c:pt idx="54207">
                  <c:v>271310.0</c:v>
                </c:pt>
                <c:pt idx="54208">
                  <c:v>271315.0</c:v>
                </c:pt>
                <c:pt idx="54209">
                  <c:v>271320.0</c:v>
                </c:pt>
                <c:pt idx="54210">
                  <c:v>271325.0</c:v>
                </c:pt>
                <c:pt idx="54211">
                  <c:v>271330.0</c:v>
                </c:pt>
                <c:pt idx="54212">
                  <c:v>271335.0</c:v>
                </c:pt>
                <c:pt idx="54213">
                  <c:v>271340.0</c:v>
                </c:pt>
                <c:pt idx="54214">
                  <c:v>271345.0</c:v>
                </c:pt>
                <c:pt idx="54215">
                  <c:v>271350.0</c:v>
                </c:pt>
                <c:pt idx="54216">
                  <c:v>271355.0</c:v>
                </c:pt>
                <c:pt idx="54217">
                  <c:v>271360.0</c:v>
                </c:pt>
                <c:pt idx="54218">
                  <c:v>271365.0</c:v>
                </c:pt>
                <c:pt idx="54219">
                  <c:v>271370.0</c:v>
                </c:pt>
                <c:pt idx="54220">
                  <c:v>271375.0</c:v>
                </c:pt>
                <c:pt idx="54221">
                  <c:v>271380.0</c:v>
                </c:pt>
                <c:pt idx="54222">
                  <c:v>271385.0</c:v>
                </c:pt>
                <c:pt idx="54223">
                  <c:v>271390.0</c:v>
                </c:pt>
                <c:pt idx="54224">
                  <c:v>271395.0</c:v>
                </c:pt>
                <c:pt idx="54225">
                  <c:v>271400.0</c:v>
                </c:pt>
                <c:pt idx="54226">
                  <c:v>271405.0</c:v>
                </c:pt>
                <c:pt idx="54227">
                  <c:v>271410.0</c:v>
                </c:pt>
                <c:pt idx="54228">
                  <c:v>271415.0</c:v>
                </c:pt>
                <c:pt idx="54229">
                  <c:v>271420.0</c:v>
                </c:pt>
                <c:pt idx="54230">
                  <c:v>271425.0</c:v>
                </c:pt>
                <c:pt idx="54231">
                  <c:v>271430.0</c:v>
                </c:pt>
                <c:pt idx="54232">
                  <c:v>271435.0</c:v>
                </c:pt>
                <c:pt idx="54233">
                  <c:v>271440.0</c:v>
                </c:pt>
                <c:pt idx="54234">
                  <c:v>271445.0</c:v>
                </c:pt>
                <c:pt idx="54235">
                  <c:v>271450.0</c:v>
                </c:pt>
                <c:pt idx="54236">
                  <c:v>271455.0</c:v>
                </c:pt>
                <c:pt idx="54237">
                  <c:v>271460.0</c:v>
                </c:pt>
                <c:pt idx="54238">
                  <c:v>271465.0</c:v>
                </c:pt>
                <c:pt idx="54239">
                  <c:v>271470.0</c:v>
                </c:pt>
                <c:pt idx="54240">
                  <c:v>271475.0</c:v>
                </c:pt>
                <c:pt idx="54241">
                  <c:v>271480.0</c:v>
                </c:pt>
                <c:pt idx="54242">
                  <c:v>271485.0</c:v>
                </c:pt>
                <c:pt idx="54243">
                  <c:v>271490.0</c:v>
                </c:pt>
                <c:pt idx="54244">
                  <c:v>271495.0</c:v>
                </c:pt>
                <c:pt idx="54245">
                  <c:v>271500.0</c:v>
                </c:pt>
                <c:pt idx="54246">
                  <c:v>271505.0</c:v>
                </c:pt>
                <c:pt idx="54247">
                  <c:v>271510.0</c:v>
                </c:pt>
                <c:pt idx="54248">
                  <c:v>271515.0</c:v>
                </c:pt>
                <c:pt idx="54249">
                  <c:v>271520.0</c:v>
                </c:pt>
                <c:pt idx="54250">
                  <c:v>271525.0</c:v>
                </c:pt>
                <c:pt idx="54251">
                  <c:v>271530.0</c:v>
                </c:pt>
                <c:pt idx="54252">
                  <c:v>271535.0</c:v>
                </c:pt>
                <c:pt idx="54253">
                  <c:v>271540.0</c:v>
                </c:pt>
                <c:pt idx="54254">
                  <c:v>271545.0</c:v>
                </c:pt>
                <c:pt idx="54255">
                  <c:v>271550.0</c:v>
                </c:pt>
                <c:pt idx="54256">
                  <c:v>271555.0</c:v>
                </c:pt>
                <c:pt idx="54257">
                  <c:v>271560.0</c:v>
                </c:pt>
                <c:pt idx="54258">
                  <c:v>271565.0</c:v>
                </c:pt>
                <c:pt idx="54259">
                  <c:v>271570.0</c:v>
                </c:pt>
                <c:pt idx="54260">
                  <c:v>271575.0</c:v>
                </c:pt>
                <c:pt idx="54261">
                  <c:v>271580.0</c:v>
                </c:pt>
                <c:pt idx="54262">
                  <c:v>271585.0</c:v>
                </c:pt>
                <c:pt idx="54263">
                  <c:v>271590.0</c:v>
                </c:pt>
                <c:pt idx="54264">
                  <c:v>271595.0</c:v>
                </c:pt>
                <c:pt idx="54265">
                  <c:v>271600.0</c:v>
                </c:pt>
                <c:pt idx="54266">
                  <c:v>271605.0</c:v>
                </c:pt>
                <c:pt idx="54267">
                  <c:v>271610.0</c:v>
                </c:pt>
                <c:pt idx="54268">
                  <c:v>271615.0</c:v>
                </c:pt>
                <c:pt idx="54269">
                  <c:v>271620.0</c:v>
                </c:pt>
                <c:pt idx="54270">
                  <c:v>271625.0</c:v>
                </c:pt>
                <c:pt idx="54271">
                  <c:v>271630.0</c:v>
                </c:pt>
                <c:pt idx="54272">
                  <c:v>271635.0</c:v>
                </c:pt>
                <c:pt idx="54273">
                  <c:v>271640.0</c:v>
                </c:pt>
                <c:pt idx="54274">
                  <c:v>271645.0</c:v>
                </c:pt>
                <c:pt idx="54275">
                  <c:v>271650.0</c:v>
                </c:pt>
                <c:pt idx="54276">
                  <c:v>271655.0</c:v>
                </c:pt>
                <c:pt idx="54277">
                  <c:v>271660.0</c:v>
                </c:pt>
                <c:pt idx="54278">
                  <c:v>271665.0</c:v>
                </c:pt>
                <c:pt idx="54279">
                  <c:v>271670.0</c:v>
                </c:pt>
                <c:pt idx="54280">
                  <c:v>271675.0</c:v>
                </c:pt>
                <c:pt idx="54281">
                  <c:v>271680.0</c:v>
                </c:pt>
                <c:pt idx="54282">
                  <c:v>271685.0</c:v>
                </c:pt>
                <c:pt idx="54283">
                  <c:v>271690.0</c:v>
                </c:pt>
                <c:pt idx="54284">
                  <c:v>271695.0</c:v>
                </c:pt>
                <c:pt idx="54285">
                  <c:v>271700.0</c:v>
                </c:pt>
                <c:pt idx="54286">
                  <c:v>271705.0</c:v>
                </c:pt>
                <c:pt idx="54287">
                  <c:v>271710.0</c:v>
                </c:pt>
                <c:pt idx="54288">
                  <c:v>271715.0</c:v>
                </c:pt>
                <c:pt idx="54289">
                  <c:v>271720.0</c:v>
                </c:pt>
                <c:pt idx="54290">
                  <c:v>271725.0</c:v>
                </c:pt>
                <c:pt idx="54291">
                  <c:v>271730.0</c:v>
                </c:pt>
                <c:pt idx="54292">
                  <c:v>271735.0</c:v>
                </c:pt>
                <c:pt idx="54293">
                  <c:v>271740.0</c:v>
                </c:pt>
                <c:pt idx="54294">
                  <c:v>271745.0</c:v>
                </c:pt>
                <c:pt idx="54295">
                  <c:v>271750.0</c:v>
                </c:pt>
                <c:pt idx="54296">
                  <c:v>271755.0</c:v>
                </c:pt>
                <c:pt idx="54297">
                  <c:v>271760.0</c:v>
                </c:pt>
                <c:pt idx="54298">
                  <c:v>271765.0</c:v>
                </c:pt>
                <c:pt idx="54299">
                  <c:v>271770.0</c:v>
                </c:pt>
                <c:pt idx="54300">
                  <c:v>271775.0</c:v>
                </c:pt>
                <c:pt idx="54301">
                  <c:v>271780.0</c:v>
                </c:pt>
                <c:pt idx="54302">
                  <c:v>271785.0</c:v>
                </c:pt>
                <c:pt idx="54303">
                  <c:v>271790.0</c:v>
                </c:pt>
                <c:pt idx="54304">
                  <c:v>271795.0</c:v>
                </c:pt>
                <c:pt idx="54305">
                  <c:v>271800.0</c:v>
                </c:pt>
                <c:pt idx="54306">
                  <c:v>271805.0</c:v>
                </c:pt>
                <c:pt idx="54307">
                  <c:v>271810.0</c:v>
                </c:pt>
                <c:pt idx="54308">
                  <c:v>271815.0</c:v>
                </c:pt>
                <c:pt idx="54309">
                  <c:v>271820.0</c:v>
                </c:pt>
                <c:pt idx="54310">
                  <c:v>271825.0</c:v>
                </c:pt>
                <c:pt idx="54311">
                  <c:v>271830.0</c:v>
                </c:pt>
                <c:pt idx="54312">
                  <c:v>271835.0</c:v>
                </c:pt>
                <c:pt idx="54313">
                  <c:v>271840.0</c:v>
                </c:pt>
                <c:pt idx="54314">
                  <c:v>271845.0</c:v>
                </c:pt>
                <c:pt idx="54315">
                  <c:v>271850.0</c:v>
                </c:pt>
                <c:pt idx="54316">
                  <c:v>271855.0</c:v>
                </c:pt>
                <c:pt idx="54317">
                  <c:v>271860.0</c:v>
                </c:pt>
                <c:pt idx="54318">
                  <c:v>271865.0</c:v>
                </c:pt>
                <c:pt idx="54319">
                  <c:v>271870.0</c:v>
                </c:pt>
                <c:pt idx="54320">
                  <c:v>271875.0</c:v>
                </c:pt>
                <c:pt idx="54321">
                  <c:v>271880.0</c:v>
                </c:pt>
                <c:pt idx="54322">
                  <c:v>271885.0</c:v>
                </c:pt>
                <c:pt idx="54323">
                  <c:v>271890.0</c:v>
                </c:pt>
                <c:pt idx="54324">
                  <c:v>271895.0</c:v>
                </c:pt>
                <c:pt idx="54325">
                  <c:v>271900.0</c:v>
                </c:pt>
                <c:pt idx="54326">
                  <c:v>271905.0</c:v>
                </c:pt>
                <c:pt idx="54327">
                  <c:v>271910.0</c:v>
                </c:pt>
                <c:pt idx="54328">
                  <c:v>271915.0</c:v>
                </c:pt>
                <c:pt idx="54329">
                  <c:v>271920.0</c:v>
                </c:pt>
                <c:pt idx="54330">
                  <c:v>271925.0</c:v>
                </c:pt>
                <c:pt idx="54331">
                  <c:v>271930.0</c:v>
                </c:pt>
                <c:pt idx="54332">
                  <c:v>271935.0</c:v>
                </c:pt>
                <c:pt idx="54333">
                  <c:v>271940.0</c:v>
                </c:pt>
                <c:pt idx="54334">
                  <c:v>271945.0</c:v>
                </c:pt>
                <c:pt idx="54335">
                  <c:v>271950.0</c:v>
                </c:pt>
                <c:pt idx="54336">
                  <c:v>271955.0</c:v>
                </c:pt>
                <c:pt idx="54337">
                  <c:v>271960.0</c:v>
                </c:pt>
                <c:pt idx="54338">
                  <c:v>271965.0</c:v>
                </c:pt>
                <c:pt idx="54339">
                  <c:v>271970.0</c:v>
                </c:pt>
                <c:pt idx="54340">
                  <c:v>271975.0</c:v>
                </c:pt>
                <c:pt idx="54341">
                  <c:v>271980.0</c:v>
                </c:pt>
                <c:pt idx="54342">
                  <c:v>271985.0</c:v>
                </c:pt>
                <c:pt idx="54343">
                  <c:v>271990.0</c:v>
                </c:pt>
                <c:pt idx="54344">
                  <c:v>271995.0</c:v>
                </c:pt>
                <c:pt idx="54345">
                  <c:v>272000.0</c:v>
                </c:pt>
                <c:pt idx="54346">
                  <c:v>272005.0</c:v>
                </c:pt>
                <c:pt idx="54347">
                  <c:v>272010.0</c:v>
                </c:pt>
                <c:pt idx="54348">
                  <c:v>272015.0</c:v>
                </c:pt>
                <c:pt idx="54349">
                  <c:v>272020.0</c:v>
                </c:pt>
                <c:pt idx="54350">
                  <c:v>272025.0</c:v>
                </c:pt>
                <c:pt idx="54351">
                  <c:v>272030.0</c:v>
                </c:pt>
                <c:pt idx="54352">
                  <c:v>272035.0</c:v>
                </c:pt>
                <c:pt idx="54353">
                  <c:v>272040.0</c:v>
                </c:pt>
                <c:pt idx="54354">
                  <c:v>272045.0</c:v>
                </c:pt>
                <c:pt idx="54355">
                  <c:v>272050.0</c:v>
                </c:pt>
                <c:pt idx="54356">
                  <c:v>272055.0</c:v>
                </c:pt>
                <c:pt idx="54357">
                  <c:v>272060.0</c:v>
                </c:pt>
                <c:pt idx="54358">
                  <c:v>272065.0</c:v>
                </c:pt>
                <c:pt idx="54359">
                  <c:v>272070.0</c:v>
                </c:pt>
                <c:pt idx="54360">
                  <c:v>272075.0</c:v>
                </c:pt>
                <c:pt idx="54361">
                  <c:v>272080.0</c:v>
                </c:pt>
                <c:pt idx="54362">
                  <c:v>272085.0</c:v>
                </c:pt>
                <c:pt idx="54363">
                  <c:v>272090.0</c:v>
                </c:pt>
                <c:pt idx="54364">
                  <c:v>272095.0</c:v>
                </c:pt>
                <c:pt idx="54365">
                  <c:v>272100.0</c:v>
                </c:pt>
                <c:pt idx="54366">
                  <c:v>272105.0</c:v>
                </c:pt>
                <c:pt idx="54367">
                  <c:v>272110.0</c:v>
                </c:pt>
                <c:pt idx="54368">
                  <c:v>272115.0</c:v>
                </c:pt>
                <c:pt idx="54369">
                  <c:v>272120.0</c:v>
                </c:pt>
                <c:pt idx="54370">
                  <c:v>272125.0</c:v>
                </c:pt>
                <c:pt idx="54371">
                  <c:v>272130.0</c:v>
                </c:pt>
                <c:pt idx="54372">
                  <c:v>272135.0</c:v>
                </c:pt>
                <c:pt idx="54373">
                  <c:v>272140.0</c:v>
                </c:pt>
                <c:pt idx="54374">
                  <c:v>272145.0</c:v>
                </c:pt>
                <c:pt idx="54375">
                  <c:v>272150.0</c:v>
                </c:pt>
                <c:pt idx="54376">
                  <c:v>272155.0</c:v>
                </c:pt>
                <c:pt idx="54377">
                  <c:v>272160.0</c:v>
                </c:pt>
                <c:pt idx="54378">
                  <c:v>272165.0</c:v>
                </c:pt>
                <c:pt idx="54379">
                  <c:v>272170.0</c:v>
                </c:pt>
                <c:pt idx="54380">
                  <c:v>272175.0</c:v>
                </c:pt>
                <c:pt idx="54381">
                  <c:v>272180.0</c:v>
                </c:pt>
                <c:pt idx="54382">
                  <c:v>272185.0</c:v>
                </c:pt>
                <c:pt idx="54383">
                  <c:v>272190.0</c:v>
                </c:pt>
                <c:pt idx="54384">
                  <c:v>272195.0</c:v>
                </c:pt>
                <c:pt idx="54385">
                  <c:v>272200.0</c:v>
                </c:pt>
                <c:pt idx="54386">
                  <c:v>272205.0</c:v>
                </c:pt>
                <c:pt idx="54387">
                  <c:v>272210.0</c:v>
                </c:pt>
                <c:pt idx="54388">
                  <c:v>272215.0</c:v>
                </c:pt>
                <c:pt idx="54389">
                  <c:v>272220.0</c:v>
                </c:pt>
                <c:pt idx="54390">
                  <c:v>272225.0</c:v>
                </c:pt>
                <c:pt idx="54391">
                  <c:v>272230.0</c:v>
                </c:pt>
                <c:pt idx="54392">
                  <c:v>272235.0</c:v>
                </c:pt>
                <c:pt idx="54393">
                  <c:v>272240.0</c:v>
                </c:pt>
                <c:pt idx="54394">
                  <c:v>272245.0</c:v>
                </c:pt>
                <c:pt idx="54395">
                  <c:v>272250.0</c:v>
                </c:pt>
                <c:pt idx="54396">
                  <c:v>272255.0</c:v>
                </c:pt>
                <c:pt idx="54397">
                  <c:v>272260.0</c:v>
                </c:pt>
                <c:pt idx="54398">
                  <c:v>272265.0</c:v>
                </c:pt>
                <c:pt idx="54399">
                  <c:v>272270.0</c:v>
                </c:pt>
                <c:pt idx="54400">
                  <c:v>272275.0</c:v>
                </c:pt>
                <c:pt idx="54401">
                  <c:v>272280.0</c:v>
                </c:pt>
                <c:pt idx="54402">
                  <c:v>272285.0</c:v>
                </c:pt>
                <c:pt idx="54403">
                  <c:v>272290.0</c:v>
                </c:pt>
                <c:pt idx="54404">
                  <c:v>272295.0</c:v>
                </c:pt>
                <c:pt idx="54405">
                  <c:v>272300.0</c:v>
                </c:pt>
                <c:pt idx="54406">
                  <c:v>272305.0</c:v>
                </c:pt>
                <c:pt idx="54407">
                  <c:v>272310.0</c:v>
                </c:pt>
                <c:pt idx="54408">
                  <c:v>272315.0</c:v>
                </c:pt>
                <c:pt idx="54409">
                  <c:v>272320.0</c:v>
                </c:pt>
                <c:pt idx="54410">
                  <c:v>272325.0</c:v>
                </c:pt>
                <c:pt idx="54411">
                  <c:v>272330.0</c:v>
                </c:pt>
                <c:pt idx="54412">
                  <c:v>272335.0</c:v>
                </c:pt>
                <c:pt idx="54413">
                  <c:v>272340.0</c:v>
                </c:pt>
                <c:pt idx="54414">
                  <c:v>272345.0</c:v>
                </c:pt>
                <c:pt idx="54415">
                  <c:v>272350.0</c:v>
                </c:pt>
                <c:pt idx="54416">
                  <c:v>272355.0</c:v>
                </c:pt>
                <c:pt idx="54417">
                  <c:v>272360.0</c:v>
                </c:pt>
                <c:pt idx="54418">
                  <c:v>272365.0</c:v>
                </c:pt>
                <c:pt idx="54419">
                  <c:v>272370.0</c:v>
                </c:pt>
                <c:pt idx="54420">
                  <c:v>272375.0</c:v>
                </c:pt>
                <c:pt idx="54421">
                  <c:v>272380.0</c:v>
                </c:pt>
                <c:pt idx="54422">
                  <c:v>272385.0</c:v>
                </c:pt>
                <c:pt idx="54423">
                  <c:v>272390.0</c:v>
                </c:pt>
                <c:pt idx="54424">
                  <c:v>272395.0</c:v>
                </c:pt>
                <c:pt idx="54425">
                  <c:v>272400.0</c:v>
                </c:pt>
                <c:pt idx="54426">
                  <c:v>272405.0</c:v>
                </c:pt>
                <c:pt idx="54427">
                  <c:v>272410.0</c:v>
                </c:pt>
                <c:pt idx="54428">
                  <c:v>272415.0</c:v>
                </c:pt>
                <c:pt idx="54429">
                  <c:v>272420.0</c:v>
                </c:pt>
                <c:pt idx="54430">
                  <c:v>272425.0</c:v>
                </c:pt>
                <c:pt idx="54431">
                  <c:v>272430.0</c:v>
                </c:pt>
                <c:pt idx="54432">
                  <c:v>272435.0</c:v>
                </c:pt>
                <c:pt idx="54433">
                  <c:v>272440.0</c:v>
                </c:pt>
                <c:pt idx="54434">
                  <c:v>272445.0</c:v>
                </c:pt>
                <c:pt idx="54435">
                  <c:v>272450.0</c:v>
                </c:pt>
                <c:pt idx="54436">
                  <c:v>272455.0</c:v>
                </c:pt>
                <c:pt idx="54437">
                  <c:v>272460.0</c:v>
                </c:pt>
                <c:pt idx="54438">
                  <c:v>272465.0</c:v>
                </c:pt>
                <c:pt idx="54439">
                  <c:v>272470.0</c:v>
                </c:pt>
                <c:pt idx="54440">
                  <c:v>272475.0</c:v>
                </c:pt>
                <c:pt idx="54441">
                  <c:v>272480.0</c:v>
                </c:pt>
                <c:pt idx="54442">
                  <c:v>272485.0</c:v>
                </c:pt>
                <c:pt idx="54443">
                  <c:v>272490.0</c:v>
                </c:pt>
                <c:pt idx="54444">
                  <c:v>272495.0</c:v>
                </c:pt>
                <c:pt idx="54445">
                  <c:v>272500.0</c:v>
                </c:pt>
                <c:pt idx="54446">
                  <c:v>272505.0</c:v>
                </c:pt>
                <c:pt idx="54447">
                  <c:v>272510.0</c:v>
                </c:pt>
                <c:pt idx="54448">
                  <c:v>272515.0</c:v>
                </c:pt>
                <c:pt idx="54449">
                  <c:v>272520.0</c:v>
                </c:pt>
                <c:pt idx="54450">
                  <c:v>272525.0</c:v>
                </c:pt>
                <c:pt idx="54451">
                  <c:v>272530.0</c:v>
                </c:pt>
                <c:pt idx="54452">
                  <c:v>272535.0</c:v>
                </c:pt>
                <c:pt idx="54453">
                  <c:v>272540.0</c:v>
                </c:pt>
                <c:pt idx="54454">
                  <c:v>272545.0</c:v>
                </c:pt>
                <c:pt idx="54455">
                  <c:v>272550.0</c:v>
                </c:pt>
                <c:pt idx="54456">
                  <c:v>272555.0</c:v>
                </c:pt>
                <c:pt idx="54457">
                  <c:v>272560.0</c:v>
                </c:pt>
                <c:pt idx="54458">
                  <c:v>272565.0</c:v>
                </c:pt>
                <c:pt idx="54459">
                  <c:v>272570.0</c:v>
                </c:pt>
                <c:pt idx="54460">
                  <c:v>272575.0</c:v>
                </c:pt>
                <c:pt idx="54461">
                  <c:v>272580.0</c:v>
                </c:pt>
                <c:pt idx="54462">
                  <c:v>272585.0</c:v>
                </c:pt>
                <c:pt idx="54463">
                  <c:v>272590.0</c:v>
                </c:pt>
                <c:pt idx="54464">
                  <c:v>272595.0</c:v>
                </c:pt>
                <c:pt idx="54465">
                  <c:v>272600.0</c:v>
                </c:pt>
                <c:pt idx="54466">
                  <c:v>272605.0</c:v>
                </c:pt>
                <c:pt idx="54467">
                  <c:v>272610.0</c:v>
                </c:pt>
                <c:pt idx="54468">
                  <c:v>272615.0</c:v>
                </c:pt>
                <c:pt idx="54469">
                  <c:v>272620.0</c:v>
                </c:pt>
                <c:pt idx="54470">
                  <c:v>272625.0</c:v>
                </c:pt>
                <c:pt idx="54471">
                  <c:v>272630.0</c:v>
                </c:pt>
                <c:pt idx="54472">
                  <c:v>272635.0</c:v>
                </c:pt>
                <c:pt idx="54473">
                  <c:v>272640.0</c:v>
                </c:pt>
                <c:pt idx="54474">
                  <c:v>272645.0</c:v>
                </c:pt>
                <c:pt idx="54475">
                  <c:v>272650.0</c:v>
                </c:pt>
                <c:pt idx="54476">
                  <c:v>272655.0</c:v>
                </c:pt>
                <c:pt idx="54477">
                  <c:v>272660.0</c:v>
                </c:pt>
                <c:pt idx="54478">
                  <c:v>272665.0</c:v>
                </c:pt>
                <c:pt idx="54479">
                  <c:v>272670.0</c:v>
                </c:pt>
                <c:pt idx="54480">
                  <c:v>272675.0</c:v>
                </c:pt>
                <c:pt idx="54481">
                  <c:v>272680.0</c:v>
                </c:pt>
                <c:pt idx="54482">
                  <c:v>272685.0</c:v>
                </c:pt>
                <c:pt idx="54483">
                  <c:v>272690.0</c:v>
                </c:pt>
                <c:pt idx="54484">
                  <c:v>272695.0</c:v>
                </c:pt>
                <c:pt idx="54485">
                  <c:v>272700.0</c:v>
                </c:pt>
                <c:pt idx="54486">
                  <c:v>272705.0</c:v>
                </c:pt>
                <c:pt idx="54487">
                  <c:v>272710.0</c:v>
                </c:pt>
                <c:pt idx="54488">
                  <c:v>272715.0</c:v>
                </c:pt>
                <c:pt idx="54489">
                  <c:v>272720.0</c:v>
                </c:pt>
                <c:pt idx="54490">
                  <c:v>272725.0</c:v>
                </c:pt>
                <c:pt idx="54491">
                  <c:v>272730.0</c:v>
                </c:pt>
                <c:pt idx="54492">
                  <c:v>272735.0</c:v>
                </c:pt>
                <c:pt idx="54493">
                  <c:v>272740.0</c:v>
                </c:pt>
                <c:pt idx="54494">
                  <c:v>272745.0</c:v>
                </c:pt>
                <c:pt idx="54495">
                  <c:v>272750.0</c:v>
                </c:pt>
                <c:pt idx="54496">
                  <c:v>272755.0</c:v>
                </c:pt>
                <c:pt idx="54497">
                  <c:v>272760.0</c:v>
                </c:pt>
                <c:pt idx="54498">
                  <c:v>272765.0</c:v>
                </c:pt>
                <c:pt idx="54499">
                  <c:v>272770.0</c:v>
                </c:pt>
                <c:pt idx="54500">
                  <c:v>272775.0</c:v>
                </c:pt>
                <c:pt idx="54501">
                  <c:v>272780.0</c:v>
                </c:pt>
                <c:pt idx="54502">
                  <c:v>272785.0</c:v>
                </c:pt>
                <c:pt idx="54503">
                  <c:v>272790.0</c:v>
                </c:pt>
                <c:pt idx="54504">
                  <c:v>272795.0</c:v>
                </c:pt>
                <c:pt idx="54505">
                  <c:v>272800.0</c:v>
                </c:pt>
                <c:pt idx="54506">
                  <c:v>272805.0</c:v>
                </c:pt>
                <c:pt idx="54507">
                  <c:v>272810.0</c:v>
                </c:pt>
                <c:pt idx="54508">
                  <c:v>272815.0</c:v>
                </c:pt>
                <c:pt idx="54509">
                  <c:v>272820.0</c:v>
                </c:pt>
                <c:pt idx="54510">
                  <c:v>272825.0</c:v>
                </c:pt>
                <c:pt idx="54511">
                  <c:v>272830.0</c:v>
                </c:pt>
                <c:pt idx="54512">
                  <c:v>272835.0</c:v>
                </c:pt>
                <c:pt idx="54513">
                  <c:v>272840.0</c:v>
                </c:pt>
                <c:pt idx="54514">
                  <c:v>272845.0</c:v>
                </c:pt>
                <c:pt idx="54515">
                  <c:v>272850.0</c:v>
                </c:pt>
                <c:pt idx="54516">
                  <c:v>272855.0</c:v>
                </c:pt>
                <c:pt idx="54517">
                  <c:v>272860.0</c:v>
                </c:pt>
                <c:pt idx="54518">
                  <c:v>272865.0</c:v>
                </c:pt>
                <c:pt idx="54519">
                  <c:v>272870.0</c:v>
                </c:pt>
                <c:pt idx="54520">
                  <c:v>272875.0</c:v>
                </c:pt>
                <c:pt idx="54521">
                  <c:v>272880.0</c:v>
                </c:pt>
                <c:pt idx="54522">
                  <c:v>272885.0</c:v>
                </c:pt>
                <c:pt idx="54523">
                  <c:v>272890.0</c:v>
                </c:pt>
                <c:pt idx="54524">
                  <c:v>272895.0</c:v>
                </c:pt>
                <c:pt idx="54525">
                  <c:v>272900.0</c:v>
                </c:pt>
                <c:pt idx="54526">
                  <c:v>272905.0</c:v>
                </c:pt>
                <c:pt idx="54527">
                  <c:v>272910.0</c:v>
                </c:pt>
                <c:pt idx="54528">
                  <c:v>272915.0</c:v>
                </c:pt>
                <c:pt idx="54529">
                  <c:v>272920.0</c:v>
                </c:pt>
                <c:pt idx="54530">
                  <c:v>272925.0</c:v>
                </c:pt>
                <c:pt idx="54531">
                  <c:v>272930.0</c:v>
                </c:pt>
                <c:pt idx="54532">
                  <c:v>272935.0</c:v>
                </c:pt>
                <c:pt idx="54533">
                  <c:v>272940.0</c:v>
                </c:pt>
                <c:pt idx="54534">
                  <c:v>272945.0</c:v>
                </c:pt>
                <c:pt idx="54535">
                  <c:v>272950.0</c:v>
                </c:pt>
                <c:pt idx="54536">
                  <c:v>272955.0</c:v>
                </c:pt>
                <c:pt idx="54537">
                  <c:v>272960.0</c:v>
                </c:pt>
                <c:pt idx="54538">
                  <c:v>272965.0</c:v>
                </c:pt>
                <c:pt idx="54539">
                  <c:v>272970.0</c:v>
                </c:pt>
                <c:pt idx="54540">
                  <c:v>272975.0</c:v>
                </c:pt>
                <c:pt idx="54541">
                  <c:v>272980.0</c:v>
                </c:pt>
                <c:pt idx="54542">
                  <c:v>272985.0</c:v>
                </c:pt>
                <c:pt idx="54543">
                  <c:v>272990.0</c:v>
                </c:pt>
                <c:pt idx="54544">
                  <c:v>272995.0</c:v>
                </c:pt>
                <c:pt idx="54545">
                  <c:v>273000.0</c:v>
                </c:pt>
                <c:pt idx="54546">
                  <c:v>273005.0</c:v>
                </c:pt>
                <c:pt idx="54547">
                  <c:v>273010.0</c:v>
                </c:pt>
                <c:pt idx="54548">
                  <c:v>273015.0</c:v>
                </c:pt>
                <c:pt idx="54549">
                  <c:v>273020.0</c:v>
                </c:pt>
                <c:pt idx="54550">
                  <c:v>273025.0</c:v>
                </c:pt>
                <c:pt idx="54551">
                  <c:v>273030.0</c:v>
                </c:pt>
                <c:pt idx="54552">
                  <c:v>273035.0</c:v>
                </c:pt>
                <c:pt idx="54553">
                  <c:v>273040.0</c:v>
                </c:pt>
                <c:pt idx="54554">
                  <c:v>273045.0</c:v>
                </c:pt>
                <c:pt idx="54555">
                  <c:v>273050.0</c:v>
                </c:pt>
                <c:pt idx="54556">
                  <c:v>273055.0</c:v>
                </c:pt>
                <c:pt idx="54557">
                  <c:v>273060.0</c:v>
                </c:pt>
                <c:pt idx="54558">
                  <c:v>273065.0</c:v>
                </c:pt>
                <c:pt idx="54559">
                  <c:v>273070.0</c:v>
                </c:pt>
                <c:pt idx="54560">
                  <c:v>273075.0</c:v>
                </c:pt>
                <c:pt idx="54561">
                  <c:v>273080.0</c:v>
                </c:pt>
                <c:pt idx="54562">
                  <c:v>273085.0</c:v>
                </c:pt>
                <c:pt idx="54563">
                  <c:v>273090.0</c:v>
                </c:pt>
                <c:pt idx="54564">
                  <c:v>273095.0</c:v>
                </c:pt>
                <c:pt idx="54565">
                  <c:v>273100.0</c:v>
                </c:pt>
                <c:pt idx="54566">
                  <c:v>273105.0</c:v>
                </c:pt>
                <c:pt idx="54567">
                  <c:v>273110.0</c:v>
                </c:pt>
                <c:pt idx="54568">
                  <c:v>273115.0</c:v>
                </c:pt>
                <c:pt idx="54569">
                  <c:v>273120.0</c:v>
                </c:pt>
                <c:pt idx="54570">
                  <c:v>273125.0</c:v>
                </c:pt>
                <c:pt idx="54571">
                  <c:v>273130.0</c:v>
                </c:pt>
                <c:pt idx="54572">
                  <c:v>273135.0</c:v>
                </c:pt>
                <c:pt idx="54573">
                  <c:v>273140.0</c:v>
                </c:pt>
                <c:pt idx="54574">
                  <c:v>273145.0</c:v>
                </c:pt>
                <c:pt idx="54575">
                  <c:v>273150.0</c:v>
                </c:pt>
                <c:pt idx="54576">
                  <c:v>273155.0</c:v>
                </c:pt>
                <c:pt idx="54577">
                  <c:v>273160.0</c:v>
                </c:pt>
                <c:pt idx="54578">
                  <c:v>273165.0</c:v>
                </c:pt>
                <c:pt idx="54579">
                  <c:v>273170.0</c:v>
                </c:pt>
                <c:pt idx="54580">
                  <c:v>273175.0</c:v>
                </c:pt>
                <c:pt idx="54581">
                  <c:v>273180.0</c:v>
                </c:pt>
                <c:pt idx="54582">
                  <c:v>273185.0</c:v>
                </c:pt>
                <c:pt idx="54583">
                  <c:v>273190.0</c:v>
                </c:pt>
                <c:pt idx="54584">
                  <c:v>273195.0</c:v>
                </c:pt>
                <c:pt idx="54585">
                  <c:v>273200.0</c:v>
                </c:pt>
                <c:pt idx="54586">
                  <c:v>273205.0</c:v>
                </c:pt>
                <c:pt idx="54587">
                  <c:v>273210.0</c:v>
                </c:pt>
                <c:pt idx="54588">
                  <c:v>273215.0</c:v>
                </c:pt>
                <c:pt idx="54589">
                  <c:v>273220.0</c:v>
                </c:pt>
                <c:pt idx="54590">
                  <c:v>273225.0</c:v>
                </c:pt>
                <c:pt idx="54591">
                  <c:v>273230.0</c:v>
                </c:pt>
                <c:pt idx="54592">
                  <c:v>273235.0</c:v>
                </c:pt>
                <c:pt idx="54593">
                  <c:v>273240.0</c:v>
                </c:pt>
                <c:pt idx="54594">
                  <c:v>273245.0</c:v>
                </c:pt>
                <c:pt idx="54595">
                  <c:v>273250.0</c:v>
                </c:pt>
                <c:pt idx="54596">
                  <c:v>273255.0</c:v>
                </c:pt>
                <c:pt idx="54597">
                  <c:v>273260.0</c:v>
                </c:pt>
                <c:pt idx="54598">
                  <c:v>273265.0</c:v>
                </c:pt>
                <c:pt idx="54599">
                  <c:v>273270.0</c:v>
                </c:pt>
                <c:pt idx="54600">
                  <c:v>273275.0</c:v>
                </c:pt>
                <c:pt idx="54601">
                  <c:v>273280.0</c:v>
                </c:pt>
                <c:pt idx="54602">
                  <c:v>273285.0</c:v>
                </c:pt>
                <c:pt idx="54603">
                  <c:v>273290.0</c:v>
                </c:pt>
                <c:pt idx="54604">
                  <c:v>273295.0</c:v>
                </c:pt>
                <c:pt idx="54605">
                  <c:v>273300.0</c:v>
                </c:pt>
                <c:pt idx="54606">
                  <c:v>273305.0</c:v>
                </c:pt>
                <c:pt idx="54607">
                  <c:v>273310.0</c:v>
                </c:pt>
                <c:pt idx="54608">
                  <c:v>273315.0</c:v>
                </c:pt>
                <c:pt idx="54609">
                  <c:v>273320.0</c:v>
                </c:pt>
                <c:pt idx="54610">
                  <c:v>273325.0</c:v>
                </c:pt>
                <c:pt idx="54611">
                  <c:v>273330.0</c:v>
                </c:pt>
                <c:pt idx="54612">
                  <c:v>273335.0</c:v>
                </c:pt>
                <c:pt idx="54613">
                  <c:v>273340.0</c:v>
                </c:pt>
                <c:pt idx="54614">
                  <c:v>273345.0</c:v>
                </c:pt>
                <c:pt idx="54615">
                  <c:v>273350.0</c:v>
                </c:pt>
                <c:pt idx="54616">
                  <c:v>273355.0</c:v>
                </c:pt>
                <c:pt idx="54617">
                  <c:v>273360.0</c:v>
                </c:pt>
                <c:pt idx="54618">
                  <c:v>273365.0</c:v>
                </c:pt>
                <c:pt idx="54619">
                  <c:v>273370.0</c:v>
                </c:pt>
                <c:pt idx="54620">
                  <c:v>273375.0</c:v>
                </c:pt>
                <c:pt idx="54621">
                  <c:v>273380.0</c:v>
                </c:pt>
                <c:pt idx="54622">
                  <c:v>273385.0</c:v>
                </c:pt>
                <c:pt idx="54623">
                  <c:v>273390.0</c:v>
                </c:pt>
                <c:pt idx="54624">
                  <c:v>273395.0</c:v>
                </c:pt>
                <c:pt idx="54625">
                  <c:v>273400.0</c:v>
                </c:pt>
                <c:pt idx="54626">
                  <c:v>273405.0</c:v>
                </c:pt>
                <c:pt idx="54627">
                  <c:v>273410.0</c:v>
                </c:pt>
                <c:pt idx="54628">
                  <c:v>273415.0</c:v>
                </c:pt>
                <c:pt idx="54629">
                  <c:v>273420.0</c:v>
                </c:pt>
                <c:pt idx="54630">
                  <c:v>273425.0</c:v>
                </c:pt>
                <c:pt idx="54631">
                  <c:v>273430.0</c:v>
                </c:pt>
                <c:pt idx="54632">
                  <c:v>273435.0</c:v>
                </c:pt>
                <c:pt idx="54633">
                  <c:v>273440.0</c:v>
                </c:pt>
                <c:pt idx="54634">
                  <c:v>273445.0</c:v>
                </c:pt>
                <c:pt idx="54635">
                  <c:v>273450.0</c:v>
                </c:pt>
                <c:pt idx="54636">
                  <c:v>273455.0</c:v>
                </c:pt>
                <c:pt idx="54637">
                  <c:v>273460.0</c:v>
                </c:pt>
                <c:pt idx="54638">
                  <c:v>273465.0</c:v>
                </c:pt>
                <c:pt idx="54639">
                  <c:v>273470.0</c:v>
                </c:pt>
                <c:pt idx="54640">
                  <c:v>273475.0</c:v>
                </c:pt>
                <c:pt idx="54641">
                  <c:v>273480.0</c:v>
                </c:pt>
                <c:pt idx="54642">
                  <c:v>273485.0</c:v>
                </c:pt>
                <c:pt idx="54643">
                  <c:v>273490.0</c:v>
                </c:pt>
                <c:pt idx="54644">
                  <c:v>273495.0</c:v>
                </c:pt>
                <c:pt idx="54645">
                  <c:v>273500.0</c:v>
                </c:pt>
                <c:pt idx="54646">
                  <c:v>273505.0</c:v>
                </c:pt>
                <c:pt idx="54647">
                  <c:v>273510.0</c:v>
                </c:pt>
                <c:pt idx="54648">
                  <c:v>273515.0</c:v>
                </c:pt>
                <c:pt idx="54649">
                  <c:v>273520.0</c:v>
                </c:pt>
                <c:pt idx="54650">
                  <c:v>273525.0</c:v>
                </c:pt>
                <c:pt idx="54651">
                  <c:v>273530.0</c:v>
                </c:pt>
                <c:pt idx="54652">
                  <c:v>273535.0</c:v>
                </c:pt>
                <c:pt idx="54653">
                  <c:v>273540.0</c:v>
                </c:pt>
                <c:pt idx="54654">
                  <c:v>273545.0</c:v>
                </c:pt>
                <c:pt idx="54655">
                  <c:v>273550.0</c:v>
                </c:pt>
                <c:pt idx="54656">
                  <c:v>273555.0</c:v>
                </c:pt>
                <c:pt idx="54657">
                  <c:v>273560.0</c:v>
                </c:pt>
                <c:pt idx="54658">
                  <c:v>273565.0</c:v>
                </c:pt>
                <c:pt idx="54659">
                  <c:v>273570.0</c:v>
                </c:pt>
                <c:pt idx="54660">
                  <c:v>273575.0</c:v>
                </c:pt>
                <c:pt idx="54661">
                  <c:v>273580.0</c:v>
                </c:pt>
                <c:pt idx="54662">
                  <c:v>273585.0</c:v>
                </c:pt>
                <c:pt idx="54663">
                  <c:v>273590.0</c:v>
                </c:pt>
                <c:pt idx="54664">
                  <c:v>273595.0</c:v>
                </c:pt>
                <c:pt idx="54665">
                  <c:v>273600.0</c:v>
                </c:pt>
                <c:pt idx="54666">
                  <c:v>273605.0</c:v>
                </c:pt>
                <c:pt idx="54667">
                  <c:v>273610.0</c:v>
                </c:pt>
                <c:pt idx="54668">
                  <c:v>273615.0</c:v>
                </c:pt>
                <c:pt idx="54669">
                  <c:v>273620.0</c:v>
                </c:pt>
                <c:pt idx="54670">
                  <c:v>273625.0</c:v>
                </c:pt>
                <c:pt idx="54671">
                  <c:v>273630.0</c:v>
                </c:pt>
                <c:pt idx="54672">
                  <c:v>273635.0</c:v>
                </c:pt>
                <c:pt idx="54673">
                  <c:v>273640.0</c:v>
                </c:pt>
                <c:pt idx="54674">
                  <c:v>273645.0</c:v>
                </c:pt>
                <c:pt idx="54675">
                  <c:v>273650.0</c:v>
                </c:pt>
                <c:pt idx="54676">
                  <c:v>273655.0</c:v>
                </c:pt>
                <c:pt idx="54677">
                  <c:v>273660.0</c:v>
                </c:pt>
                <c:pt idx="54678">
                  <c:v>273665.0</c:v>
                </c:pt>
                <c:pt idx="54679">
                  <c:v>273670.0</c:v>
                </c:pt>
                <c:pt idx="54680">
                  <c:v>273675.0</c:v>
                </c:pt>
                <c:pt idx="54681">
                  <c:v>273680.0</c:v>
                </c:pt>
                <c:pt idx="54682">
                  <c:v>273685.0</c:v>
                </c:pt>
                <c:pt idx="54683">
                  <c:v>273690.0</c:v>
                </c:pt>
                <c:pt idx="54684">
                  <c:v>273695.0</c:v>
                </c:pt>
                <c:pt idx="54685">
                  <c:v>273700.0</c:v>
                </c:pt>
                <c:pt idx="54686">
                  <c:v>273705.0</c:v>
                </c:pt>
                <c:pt idx="54687">
                  <c:v>273710.0</c:v>
                </c:pt>
                <c:pt idx="54688">
                  <c:v>273715.0</c:v>
                </c:pt>
                <c:pt idx="54689">
                  <c:v>273720.0</c:v>
                </c:pt>
                <c:pt idx="54690">
                  <c:v>273725.0</c:v>
                </c:pt>
                <c:pt idx="54691">
                  <c:v>273730.0</c:v>
                </c:pt>
                <c:pt idx="54692">
                  <c:v>273735.0</c:v>
                </c:pt>
                <c:pt idx="54693">
                  <c:v>273740.0</c:v>
                </c:pt>
                <c:pt idx="54694">
                  <c:v>273745.0</c:v>
                </c:pt>
                <c:pt idx="54695">
                  <c:v>273750.0</c:v>
                </c:pt>
                <c:pt idx="54696">
                  <c:v>273755.0</c:v>
                </c:pt>
                <c:pt idx="54697">
                  <c:v>273760.0</c:v>
                </c:pt>
                <c:pt idx="54698">
                  <c:v>273765.0</c:v>
                </c:pt>
                <c:pt idx="54699">
                  <c:v>273770.0</c:v>
                </c:pt>
                <c:pt idx="54700">
                  <c:v>273775.0</c:v>
                </c:pt>
                <c:pt idx="54701">
                  <c:v>273780.0</c:v>
                </c:pt>
                <c:pt idx="54702">
                  <c:v>273785.0</c:v>
                </c:pt>
                <c:pt idx="54703">
                  <c:v>273790.0</c:v>
                </c:pt>
                <c:pt idx="54704">
                  <c:v>273795.0</c:v>
                </c:pt>
                <c:pt idx="54705">
                  <c:v>273800.0</c:v>
                </c:pt>
                <c:pt idx="54706">
                  <c:v>273805.0</c:v>
                </c:pt>
                <c:pt idx="54707">
                  <c:v>273810.0</c:v>
                </c:pt>
                <c:pt idx="54708">
                  <c:v>273815.0</c:v>
                </c:pt>
                <c:pt idx="54709">
                  <c:v>273820.0</c:v>
                </c:pt>
                <c:pt idx="54710">
                  <c:v>273825.0</c:v>
                </c:pt>
                <c:pt idx="54711">
                  <c:v>273830.0</c:v>
                </c:pt>
                <c:pt idx="54712">
                  <c:v>273835.0</c:v>
                </c:pt>
                <c:pt idx="54713">
                  <c:v>273840.0</c:v>
                </c:pt>
                <c:pt idx="54714">
                  <c:v>273845.0</c:v>
                </c:pt>
                <c:pt idx="54715">
                  <c:v>273850.0</c:v>
                </c:pt>
                <c:pt idx="54716">
                  <c:v>273855.0</c:v>
                </c:pt>
                <c:pt idx="54717">
                  <c:v>273860.0</c:v>
                </c:pt>
                <c:pt idx="54718">
                  <c:v>273865.0</c:v>
                </c:pt>
                <c:pt idx="54719">
                  <c:v>273870.0</c:v>
                </c:pt>
                <c:pt idx="54720">
                  <c:v>273875.0</c:v>
                </c:pt>
                <c:pt idx="54721">
                  <c:v>273880.0</c:v>
                </c:pt>
                <c:pt idx="54722">
                  <c:v>273885.0</c:v>
                </c:pt>
                <c:pt idx="54723">
                  <c:v>273890.0</c:v>
                </c:pt>
                <c:pt idx="54724">
                  <c:v>273895.0</c:v>
                </c:pt>
                <c:pt idx="54725">
                  <c:v>273900.0</c:v>
                </c:pt>
                <c:pt idx="54726">
                  <c:v>273905.0</c:v>
                </c:pt>
                <c:pt idx="54727">
                  <c:v>273910.0</c:v>
                </c:pt>
                <c:pt idx="54728">
                  <c:v>273915.0</c:v>
                </c:pt>
                <c:pt idx="54729">
                  <c:v>273920.0</c:v>
                </c:pt>
                <c:pt idx="54730">
                  <c:v>273925.0</c:v>
                </c:pt>
                <c:pt idx="54731">
                  <c:v>273930.0</c:v>
                </c:pt>
                <c:pt idx="54732">
                  <c:v>273935.0</c:v>
                </c:pt>
                <c:pt idx="54733">
                  <c:v>273940.0</c:v>
                </c:pt>
                <c:pt idx="54734">
                  <c:v>273945.0</c:v>
                </c:pt>
                <c:pt idx="54735">
                  <c:v>273950.0</c:v>
                </c:pt>
                <c:pt idx="54736">
                  <c:v>273955.0</c:v>
                </c:pt>
                <c:pt idx="54737">
                  <c:v>273960.0</c:v>
                </c:pt>
                <c:pt idx="54738">
                  <c:v>273965.0</c:v>
                </c:pt>
                <c:pt idx="54739">
                  <c:v>273970.0</c:v>
                </c:pt>
                <c:pt idx="54740">
                  <c:v>273975.0</c:v>
                </c:pt>
                <c:pt idx="54741">
                  <c:v>273980.0</c:v>
                </c:pt>
                <c:pt idx="54742">
                  <c:v>273985.0</c:v>
                </c:pt>
                <c:pt idx="54743">
                  <c:v>273990.0</c:v>
                </c:pt>
                <c:pt idx="54744">
                  <c:v>273995.0</c:v>
                </c:pt>
                <c:pt idx="54745">
                  <c:v>274000.0</c:v>
                </c:pt>
                <c:pt idx="54746">
                  <c:v>274005.0</c:v>
                </c:pt>
                <c:pt idx="54747">
                  <c:v>274010.0</c:v>
                </c:pt>
                <c:pt idx="54748">
                  <c:v>274015.0</c:v>
                </c:pt>
                <c:pt idx="54749">
                  <c:v>274020.0</c:v>
                </c:pt>
                <c:pt idx="54750">
                  <c:v>274025.0</c:v>
                </c:pt>
                <c:pt idx="54751">
                  <c:v>274030.0</c:v>
                </c:pt>
                <c:pt idx="54752">
                  <c:v>274035.0</c:v>
                </c:pt>
                <c:pt idx="54753">
                  <c:v>274040.0</c:v>
                </c:pt>
                <c:pt idx="54754">
                  <c:v>274045.0</c:v>
                </c:pt>
                <c:pt idx="54755">
                  <c:v>274050.0</c:v>
                </c:pt>
                <c:pt idx="54756">
                  <c:v>274055.0</c:v>
                </c:pt>
                <c:pt idx="54757">
                  <c:v>274060.0</c:v>
                </c:pt>
                <c:pt idx="54758">
                  <c:v>274065.0</c:v>
                </c:pt>
                <c:pt idx="54759">
                  <c:v>274070.0</c:v>
                </c:pt>
                <c:pt idx="54760">
                  <c:v>274075.0</c:v>
                </c:pt>
                <c:pt idx="54761">
                  <c:v>274080.0</c:v>
                </c:pt>
                <c:pt idx="54762">
                  <c:v>274085.0</c:v>
                </c:pt>
                <c:pt idx="54763">
                  <c:v>274090.0</c:v>
                </c:pt>
                <c:pt idx="54764">
                  <c:v>274095.0</c:v>
                </c:pt>
                <c:pt idx="54765">
                  <c:v>274100.0</c:v>
                </c:pt>
                <c:pt idx="54766">
                  <c:v>274105.0</c:v>
                </c:pt>
                <c:pt idx="54767">
                  <c:v>274110.0</c:v>
                </c:pt>
                <c:pt idx="54768">
                  <c:v>274115.0</c:v>
                </c:pt>
                <c:pt idx="54769">
                  <c:v>274120.0</c:v>
                </c:pt>
                <c:pt idx="54770">
                  <c:v>274125.0</c:v>
                </c:pt>
                <c:pt idx="54771">
                  <c:v>274130.0</c:v>
                </c:pt>
                <c:pt idx="54772">
                  <c:v>274135.0</c:v>
                </c:pt>
                <c:pt idx="54773">
                  <c:v>274140.0</c:v>
                </c:pt>
                <c:pt idx="54774">
                  <c:v>274145.0</c:v>
                </c:pt>
                <c:pt idx="54775">
                  <c:v>274150.0</c:v>
                </c:pt>
                <c:pt idx="54776">
                  <c:v>274155.0</c:v>
                </c:pt>
                <c:pt idx="54777">
                  <c:v>274160.0</c:v>
                </c:pt>
                <c:pt idx="54778">
                  <c:v>274165.0</c:v>
                </c:pt>
                <c:pt idx="54779">
                  <c:v>274170.0</c:v>
                </c:pt>
                <c:pt idx="54780">
                  <c:v>274175.0</c:v>
                </c:pt>
                <c:pt idx="54781">
                  <c:v>274180.0</c:v>
                </c:pt>
                <c:pt idx="54782">
                  <c:v>274185.0</c:v>
                </c:pt>
                <c:pt idx="54783">
                  <c:v>274190.0</c:v>
                </c:pt>
                <c:pt idx="54784">
                  <c:v>274195.0</c:v>
                </c:pt>
                <c:pt idx="54785">
                  <c:v>274200.0</c:v>
                </c:pt>
                <c:pt idx="54786">
                  <c:v>274205.0</c:v>
                </c:pt>
                <c:pt idx="54787">
                  <c:v>274210.0</c:v>
                </c:pt>
                <c:pt idx="54788">
                  <c:v>274215.0</c:v>
                </c:pt>
                <c:pt idx="54789">
                  <c:v>274220.0</c:v>
                </c:pt>
                <c:pt idx="54790">
                  <c:v>274225.0</c:v>
                </c:pt>
                <c:pt idx="54791">
                  <c:v>274230.0</c:v>
                </c:pt>
                <c:pt idx="54792">
                  <c:v>274235.0</c:v>
                </c:pt>
                <c:pt idx="54793">
                  <c:v>274240.0</c:v>
                </c:pt>
                <c:pt idx="54794">
                  <c:v>274245.0</c:v>
                </c:pt>
                <c:pt idx="54795">
                  <c:v>274250.0</c:v>
                </c:pt>
                <c:pt idx="54796">
                  <c:v>274255.0</c:v>
                </c:pt>
                <c:pt idx="54797">
                  <c:v>274260.0</c:v>
                </c:pt>
                <c:pt idx="54798">
                  <c:v>274265.0</c:v>
                </c:pt>
                <c:pt idx="54799">
                  <c:v>274270.0</c:v>
                </c:pt>
                <c:pt idx="54800">
                  <c:v>274275.0</c:v>
                </c:pt>
                <c:pt idx="54801">
                  <c:v>274280.0</c:v>
                </c:pt>
                <c:pt idx="54802">
                  <c:v>274285.0</c:v>
                </c:pt>
                <c:pt idx="54803">
                  <c:v>274290.0</c:v>
                </c:pt>
                <c:pt idx="54804">
                  <c:v>274295.0</c:v>
                </c:pt>
                <c:pt idx="54805">
                  <c:v>274300.0</c:v>
                </c:pt>
                <c:pt idx="54806">
                  <c:v>274305.0</c:v>
                </c:pt>
                <c:pt idx="54807">
                  <c:v>274310.0</c:v>
                </c:pt>
                <c:pt idx="54808">
                  <c:v>274315.0</c:v>
                </c:pt>
                <c:pt idx="54809">
                  <c:v>274320.0</c:v>
                </c:pt>
                <c:pt idx="54810">
                  <c:v>274325.0</c:v>
                </c:pt>
                <c:pt idx="54811">
                  <c:v>274330.0</c:v>
                </c:pt>
                <c:pt idx="54812">
                  <c:v>274335.0</c:v>
                </c:pt>
                <c:pt idx="54813">
                  <c:v>274340.0</c:v>
                </c:pt>
                <c:pt idx="54814">
                  <c:v>274345.0</c:v>
                </c:pt>
                <c:pt idx="54815">
                  <c:v>274350.0</c:v>
                </c:pt>
                <c:pt idx="54816">
                  <c:v>274355.0</c:v>
                </c:pt>
                <c:pt idx="54817">
                  <c:v>274360.0</c:v>
                </c:pt>
                <c:pt idx="54818">
                  <c:v>274365.0</c:v>
                </c:pt>
                <c:pt idx="54819">
                  <c:v>274370.0</c:v>
                </c:pt>
                <c:pt idx="54820">
                  <c:v>274375.0</c:v>
                </c:pt>
                <c:pt idx="54821">
                  <c:v>274380.0</c:v>
                </c:pt>
                <c:pt idx="54822">
                  <c:v>274385.0</c:v>
                </c:pt>
                <c:pt idx="54823">
                  <c:v>274390.0</c:v>
                </c:pt>
                <c:pt idx="54824">
                  <c:v>274395.0</c:v>
                </c:pt>
                <c:pt idx="54825">
                  <c:v>274400.0</c:v>
                </c:pt>
                <c:pt idx="54826">
                  <c:v>274405.0</c:v>
                </c:pt>
                <c:pt idx="54827">
                  <c:v>274410.0</c:v>
                </c:pt>
                <c:pt idx="54828">
                  <c:v>274415.0</c:v>
                </c:pt>
                <c:pt idx="54829">
                  <c:v>274420.0</c:v>
                </c:pt>
                <c:pt idx="54830">
                  <c:v>274425.0</c:v>
                </c:pt>
                <c:pt idx="54831">
                  <c:v>274430.0</c:v>
                </c:pt>
                <c:pt idx="54832">
                  <c:v>274435.0</c:v>
                </c:pt>
                <c:pt idx="54833">
                  <c:v>274440.0</c:v>
                </c:pt>
                <c:pt idx="54834">
                  <c:v>274445.0</c:v>
                </c:pt>
                <c:pt idx="54835">
                  <c:v>274450.0</c:v>
                </c:pt>
                <c:pt idx="54836">
                  <c:v>274455.0</c:v>
                </c:pt>
                <c:pt idx="54837">
                  <c:v>274460.0</c:v>
                </c:pt>
                <c:pt idx="54838">
                  <c:v>274465.0</c:v>
                </c:pt>
                <c:pt idx="54839">
                  <c:v>274470.0</c:v>
                </c:pt>
                <c:pt idx="54840">
                  <c:v>274475.0</c:v>
                </c:pt>
                <c:pt idx="54841">
                  <c:v>274480.0</c:v>
                </c:pt>
                <c:pt idx="54842">
                  <c:v>274485.0</c:v>
                </c:pt>
                <c:pt idx="54843">
                  <c:v>274490.0</c:v>
                </c:pt>
                <c:pt idx="54844">
                  <c:v>274495.0</c:v>
                </c:pt>
                <c:pt idx="54845">
                  <c:v>274500.0</c:v>
                </c:pt>
                <c:pt idx="54846">
                  <c:v>274505.0</c:v>
                </c:pt>
                <c:pt idx="54847">
                  <c:v>274510.0</c:v>
                </c:pt>
                <c:pt idx="54848">
                  <c:v>274515.0</c:v>
                </c:pt>
                <c:pt idx="54849">
                  <c:v>274520.0</c:v>
                </c:pt>
                <c:pt idx="54850">
                  <c:v>274525.0</c:v>
                </c:pt>
                <c:pt idx="54851">
                  <c:v>274530.0</c:v>
                </c:pt>
                <c:pt idx="54852">
                  <c:v>274535.0</c:v>
                </c:pt>
                <c:pt idx="54853">
                  <c:v>274540.0</c:v>
                </c:pt>
                <c:pt idx="54854">
                  <c:v>274545.0</c:v>
                </c:pt>
                <c:pt idx="54855">
                  <c:v>274550.0</c:v>
                </c:pt>
                <c:pt idx="54856">
                  <c:v>274555.0</c:v>
                </c:pt>
                <c:pt idx="54857">
                  <c:v>274560.0</c:v>
                </c:pt>
                <c:pt idx="54858">
                  <c:v>274565.0</c:v>
                </c:pt>
                <c:pt idx="54859">
                  <c:v>274570.0</c:v>
                </c:pt>
                <c:pt idx="54860">
                  <c:v>274575.0</c:v>
                </c:pt>
                <c:pt idx="54861">
                  <c:v>274580.0</c:v>
                </c:pt>
                <c:pt idx="54862">
                  <c:v>274585.0</c:v>
                </c:pt>
                <c:pt idx="54863">
                  <c:v>274590.0</c:v>
                </c:pt>
                <c:pt idx="54864">
                  <c:v>274595.0</c:v>
                </c:pt>
                <c:pt idx="54865">
                  <c:v>274600.0</c:v>
                </c:pt>
                <c:pt idx="54866">
                  <c:v>274605.0</c:v>
                </c:pt>
                <c:pt idx="54867">
                  <c:v>274610.0</c:v>
                </c:pt>
                <c:pt idx="54868">
                  <c:v>274615.0</c:v>
                </c:pt>
                <c:pt idx="54869">
                  <c:v>274620.0</c:v>
                </c:pt>
                <c:pt idx="54870">
                  <c:v>274625.0</c:v>
                </c:pt>
                <c:pt idx="54871">
                  <c:v>274630.0</c:v>
                </c:pt>
                <c:pt idx="54872">
                  <c:v>274635.0</c:v>
                </c:pt>
                <c:pt idx="54873">
                  <c:v>274640.0</c:v>
                </c:pt>
                <c:pt idx="54874">
                  <c:v>274645.0</c:v>
                </c:pt>
                <c:pt idx="54875">
                  <c:v>274650.0</c:v>
                </c:pt>
                <c:pt idx="54876">
                  <c:v>274655.0</c:v>
                </c:pt>
                <c:pt idx="54877">
                  <c:v>274660.0</c:v>
                </c:pt>
                <c:pt idx="54878">
                  <c:v>274665.0</c:v>
                </c:pt>
                <c:pt idx="54879">
                  <c:v>274670.0</c:v>
                </c:pt>
                <c:pt idx="54880">
                  <c:v>274675.0</c:v>
                </c:pt>
                <c:pt idx="54881">
                  <c:v>274680.0</c:v>
                </c:pt>
                <c:pt idx="54882">
                  <c:v>274685.0</c:v>
                </c:pt>
                <c:pt idx="54883">
                  <c:v>274690.0</c:v>
                </c:pt>
                <c:pt idx="54884">
                  <c:v>274695.0</c:v>
                </c:pt>
                <c:pt idx="54885">
                  <c:v>274700.0</c:v>
                </c:pt>
                <c:pt idx="54886">
                  <c:v>274705.0</c:v>
                </c:pt>
                <c:pt idx="54887">
                  <c:v>274710.0</c:v>
                </c:pt>
                <c:pt idx="54888">
                  <c:v>274715.0</c:v>
                </c:pt>
                <c:pt idx="54889">
                  <c:v>274720.0</c:v>
                </c:pt>
                <c:pt idx="54890">
                  <c:v>274725.0</c:v>
                </c:pt>
                <c:pt idx="54891">
                  <c:v>274730.0</c:v>
                </c:pt>
                <c:pt idx="54892">
                  <c:v>274735.0</c:v>
                </c:pt>
                <c:pt idx="54893">
                  <c:v>274740.0</c:v>
                </c:pt>
                <c:pt idx="54894">
                  <c:v>274745.0</c:v>
                </c:pt>
                <c:pt idx="54895">
                  <c:v>274750.0</c:v>
                </c:pt>
                <c:pt idx="54896">
                  <c:v>274755.0</c:v>
                </c:pt>
                <c:pt idx="54897">
                  <c:v>274760.0</c:v>
                </c:pt>
                <c:pt idx="54898">
                  <c:v>274765.0</c:v>
                </c:pt>
                <c:pt idx="54899">
                  <c:v>274770.0</c:v>
                </c:pt>
                <c:pt idx="54900">
                  <c:v>274775.0</c:v>
                </c:pt>
                <c:pt idx="54901">
                  <c:v>274780.0</c:v>
                </c:pt>
                <c:pt idx="54902">
                  <c:v>274785.0</c:v>
                </c:pt>
                <c:pt idx="54903">
                  <c:v>274790.0</c:v>
                </c:pt>
                <c:pt idx="54904">
                  <c:v>274795.0</c:v>
                </c:pt>
                <c:pt idx="54905">
                  <c:v>274800.0</c:v>
                </c:pt>
                <c:pt idx="54906">
                  <c:v>274805.0</c:v>
                </c:pt>
                <c:pt idx="54907">
                  <c:v>274810.0</c:v>
                </c:pt>
                <c:pt idx="54908">
                  <c:v>274815.0</c:v>
                </c:pt>
                <c:pt idx="54909">
                  <c:v>274820.0</c:v>
                </c:pt>
                <c:pt idx="54910">
                  <c:v>274825.0</c:v>
                </c:pt>
                <c:pt idx="54911">
                  <c:v>274830.0</c:v>
                </c:pt>
                <c:pt idx="54912">
                  <c:v>274835.0</c:v>
                </c:pt>
                <c:pt idx="54913">
                  <c:v>274840.0</c:v>
                </c:pt>
                <c:pt idx="54914">
                  <c:v>274845.0</c:v>
                </c:pt>
                <c:pt idx="54915">
                  <c:v>274850.0</c:v>
                </c:pt>
                <c:pt idx="54916">
                  <c:v>274855.0</c:v>
                </c:pt>
                <c:pt idx="54917">
                  <c:v>274860.0</c:v>
                </c:pt>
                <c:pt idx="54918">
                  <c:v>274865.0</c:v>
                </c:pt>
                <c:pt idx="54919">
                  <c:v>274870.0</c:v>
                </c:pt>
                <c:pt idx="54920">
                  <c:v>274875.0</c:v>
                </c:pt>
                <c:pt idx="54921">
                  <c:v>274880.0</c:v>
                </c:pt>
                <c:pt idx="54922">
                  <c:v>274885.0</c:v>
                </c:pt>
                <c:pt idx="54923">
                  <c:v>274890.0</c:v>
                </c:pt>
                <c:pt idx="54924">
                  <c:v>274895.0</c:v>
                </c:pt>
                <c:pt idx="54925">
                  <c:v>274900.0</c:v>
                </c:pt>
                <c:pt idx="54926">
                  <c:v>274905.0</c:v>
                </c:pt>
                <c:pt idx="54927">
                  <c:v>274910.0</c:v>
                </c:pt>
                <c:pt idx="54928">
                  <c:v>274915.0</c:v>
                </c:pt>
                <c:pt idx="54929">
                  <c:v>274920.0</c:v>
                </c:pt>
                <c:pt idx="54930">
                  <c:v>274925.0</c:v>
                </c:pt>
                <c:pt idx="54931">
                  <c:v>274930.0</c:v>
                </c:pt>
                <c:pt idx="54932">
                  <c:v>274935.0</c:v>
                </c:pt>
                <c:pt idx="54933">
                  <c:v>274940.0</c:v>
                </c:pt>
                <c:pt idx="54934">
                  <c:v>274945.0</c:v>
                </c:pt>
                <c:pt idx="54935">
                  <c:v>274950.0</c:v>
                </c:pt>
                <c:pt idx="54936">
                  <c:v>274955.0</c:v>
                </c:pt>
                <c:pt idx="54937">
                  <c:v>274960.0</c:v>
                </c:pt>
                <c:pt idx="54938">
                  <c:v>274965.0</c:v>
                </c:pt>
                <c:pt idx="54939">
                  <c:v>274970.0</c:v>
                </c:pt>
                <c:pt idx="54940">
                  <c:v>274975.0</c:v>
                </c:pt>
                <c:pt idx="54941">
                  <c:v>274980.0</c:v>
                </c:pt>
                <c:pt idx="54942">
                  <c:v>274985.0</c:v>
                </c:pt>
                <c:pt idx="54943">
                  <c:v>274990.0</c:v>
                </c:pt>
                <c:pt idx="54944">
                  <c:v>274995.0</c:v>
                </c:pt>
                <c:pt idx="54945">
                  <c:v>275000.0</c:v>
                </c:pt>
                <c:pt idx="54946">
                  <c:v>275005.0</c:v>
                </c:pt>
                <c:pt idx="54947">
                  <c:v>275010.0</c:v>
                </c:pt>
                <c:pt idx="54948">
                  <c:v>275015.0</c:v>
                </c:pt>
                <c:pt idx="54949">
                  <c:v>275020.0</c:v>
                </c:pt>
                <c:pt idx="54950">
                  <c:v>275025.0</c:v>
                </c:pt>
                <c:pt idx="54951">
                  <c:v>275030.0</c:v>
                </c:pt>
                <c:pt idx="54952">
                  <c:v>275035.0</c:v>
                </c:pt>
                <c:pt idx="54953">
                  <c:v>275040.0</c:v>
                </c:pt>
                <c:pt idx="54954">
                  <c:v>275045.0</c:v>
                </c:pt>
                <c:pt idx="54955">
                  <c:v>275050.0</c:v>
                </c:pt>
                <c:pt idx="54956">
                  <c:v>275055.0</c:v>
                </c:pt>
                <c:pt idx="54957">
                  <c:v>275060.0</c:v>
                </c:pt>
                <c:pt idx="54958">
                  <c:v>275065.0</c:v>
                </c:pt>
                <c:pt idx="54959">
                  <c:v>275070.0</c:v>
                </c:pt>
                <c:pt idx="54960">
                  <c:v>275075.0</c:v>
                </c:pt>
                <c:pt idx="54961">
                  <c:v>275080.0</c:v>
                </c:pt>
                <c:pt idx="54962">
                  <c:v>275085.0</c:v>
                </c:pt>
                <c:pt idx="54963">
                  <c:v>275090.0</c:v>
                </c:pt>
                <c:pt idx="54964">
                  <c:v>275095.0</c:v>
                </c:pt>
                <c:pt idx="54965">
                  <c:v>275100.0</c:v>
                </c:pt>
                <c:pt idx="54966">
                  <c:v>275105.0</c:v>
                </c:pt>
                <c:pt idx="54967">
                  <c:v>275110.0</c:v>
                </c:pt>
                <c:pt idx="54968">
                  <c:v>275115.0</c:v>
                </c:pt>
                <c:pt idx="54969">
                  <c:v>275120.0</c:v>
                </c:pt>
                <c:pt idx="54970">
                  <c:v>275125.0</c:v>
                </c:pt>
                <c:pt idx="54971">
                  <c:v>275130.0</c:v>
                </c:pt>
                <c:pt idx="54972">
                  <c:v>275135.0</c:v>
                </c:pt>
                <c:pt idx="54973">
                  <c:v>275140.0</c:v>
                </c:pt>
                <c:pt idx="54974">
                  <c:v>275145.0</c:v>
                </c:pt>
                <c:pt idx="54975">
                  <c:v>275150.0</c:v>
                </c:pt>
                <c:pt idx="54976">
                  <c:v>275155.0</c:v>
                </c:pt>
                <c:pt idx="54977">
                  <c:v>275160.0</c:v>
                </c:pt>
                <c:pt idx="54978">
                  <c:v>275165.0</c:v>
                </c:pt>
                <c:pt idx="54979">
                  <c:v>275170.0</c:v>
                </c:pt>
                <c:pt idx="54980">
                  <c:v>275175.0</c:v>
                </c:pt>
                <c:pt idx="54981">
                  <c:v>275180.0</c:v>
                </c:pt>
                <c:pt idx="54982">
                  <c:v>275185.0</c:v>
                </c:pt>
                <c:pt idx="54983">
                  <c:v>275190.0</c:v>
                </c:pt>
                <c:pt idx="54984">
                  <c:v>275195.0</c:v>
                </c:pt>
                <c:pt idx="54985">
                  <c:v>275200.0</c:v>
                </c:pt>
                <c:pt idx="54986">
                  <c:v>275205.0</c:v>
                </c:pt>
                <c:pt idx="54987">
                  <c:v>275210.0</c:v>
                </c:pt>
                <c:pt idx="54988">
                  <c:v>275215.0</c:v>
                </c:pt>
                <c:pt idx="54989">
                  <c:v>275220.0</c:v>
                </c:pt>
                <c:pt idx="54990">
                  <c:v>275225.0</c:v>
                </c:pt>
                <c:pt idx="54991">
                  <c:v>275230.0</c:v>
                </c:pt>
                <c:pt idx="54992">
                  <c:v>275235.0</c:v>
                </c:pt>
                <c:pt idx="54993">
                  <c:v>275240.0</c:v>
                </c:pt>
                <c:pt idx="54994">
                  <c:v>275245.0</c:v>
                </c:pt>
                <c:pt idx="54995">
                  <c:v>275250.0</c:v>
                </c:pt>
                <c:pt idx="54996">
                  <c:v>275255.0</c:v>
                </c:pt>
                <c:pt idx="54997">
                  <c:v>275260.0</c:v>
                </c:pt>
                <c:pt idx="54998">
                  <c:v>275265.0</c:v>
                </c:pt>
                <c:pt idx="54999">
                  <c:v>275270.0</c:v>
                </c:pt>
                <c:pt idx="55000">
                  <c:v>275280.0</c:v>
                </c:pt>
                <c:pt idx="55001">
                  <c:v>275285.0</c:v>
                </c:pt>
                <c:pt idx="55002">
                  <c:v>275290.0</c:v>
                </c:pt>
                <c:pt idx="55003">
                  <c:v>275295.0</c:v>
                </c:pt>
                <c:pt idx="55004">
                  <c:v>275300.0</c:v>
                </c:pt>
                <c:pt idx="55005">
                  <c:v>275305.0</c:v>
                </c:pt>
                <c:pt idx="55006">
                  <c:v>275310.0</c:v>
                </c:pt>
                <c:pt idx="55007">
                  <c:v>275315.0</c:v>
                </c:pt>
                <c:pt idx="55008">
                  <c:v>275320.0</c:v>
                </c:pt>
                <c:pt idx="55009">
                  <c:v>275325.0</c:v>
                </c:pt>
                <c:pt idx="55010">
                  <c:v>275330.0</c:v>
                </c:pt>
                <c:pt idx="55011">
                  <c:v>275335.0</c:v>
                </c:pt>
                <c:pt idx="55012">
                  <c:v>275340.0</c:v>
                </c:pt>
                <c:pt idx="55013">
                  <c:v>275345.0</c:v>
                </c:pt>
                <c:pt idx="55014">
                  <c:v>275350.0</c:v>
                </c:pt>
                <c:pt idx="55015">
                  <c:v>275355.0</c:v>
                </c:pt>
                <c:pt idx="55016">
                  <c:v>275360.0</c:v>
                </c:pt>
                <c:pt idx="55017">
                  <c:v>275365.0</c:v>
                </c:pt>
                <c:pt idx="55018">
                  <c:v>275370.0</c:v>
                </c:pt>
                <c:pt idx="55019">
                  <c:v>275375.0</c:v>
                </c:pt>
                <c:pt idx="55020">
                  <c:v>275380.0</c:v>
                </c:pt>
                <c:pt idx="55021">
                  <c:v>275385.0</c:v>
                </c:pt>
                <c:pt idx="55022">
                  <c:v>275390.0</c:v>
                </c:pt>
                <c:pt idx="55023">
                  <c:v>275395.0</c:v>
                </c:pt>
                <c:pt idx="55024">
                  <c:v>275400.0</c:v>
                </c:pt>
                <c:pt idx="55025">
                  <c:v>275405.0</c:v>
                </c:pt>
                <c:pt idx="55026">
                  <c:v>275410.0</c:v>
                </c:pt>
                <c:pt idx="55027">
                  <c:v>275415.0</c:v>
                </c:pt>
                <c:pt idx="55028">
                  <c:v>275420.0</c:v>
                </c:pt>
                <c:pt idx="55029">
                  <c:v>275425.0</c:v>
                </c:pt>
                <c:pt idx="55030">
                  <c:v>275430.0</c:v>
                </c:pt>
                <c:pt idx="55031">
                  <c:v>275435.0</c:v>
                </c:pt>
                <c:pt idx="55032">
                  <c:v>275440.0</c:v>
                </c:pt>
                <c:pt idx="55033">
                  <c:v>275445.0</c:v>
                </c:pt>
                <c:pt idx="55034">
                  <c:v>275450.0</c:v>
                </c:pt>
                <c:pt idx="55035">
                  <c:v>275455.0</c:v>
                </c:pt>
                <c:pt idx="55036">
                  <c:v>275460.0</c:v>
                </c:pt>
                <c:pt idx="55037">
                  <c:v>275465.0</c:v>
                </c:pt>
                <c:pt idx="55038">
                  <c:v>275470.0</c:v>
                </c:pt>
                <c:pt idx="55039">
                  <c:v>275475.0</c:v>
                </c:pt>
                <c:pt idx="55040">
                  <c:v>275480.0</c:v>
                </c:pt>
                <c:pt idx="55041">
                  <c:v>275485.0</c:v>
                </c:pt>
                <c:pt idx="55042">
                  <c:v>275490.0</c:v>
                </c:pt>
                <c:pt idx="55043">
                  <c:v>275495.0</c:v>
                </c:pt>
                <c:pt idx="55044">
                  <c:v>275500.0</c:v>
                </c:pt>
                <c:pt idx="55045">
                  <c:v>275505.0</c:v>
                </c:pt>
                <c:pt idx="55046">
                  <c:v>275510.0</c:v>
                </c:pt>
                <c:pt idx="55047">
                  <c:v>275515.0</c:v>
                </c:pt>
                <c:pt idx="55048">
                  <c:v>275520.0</c:v>
                </c:pt>
                <c:pt idx="55049">
                  <c:v>275525.0</c:v>
                </c:pt>
                <c:pt idx="55050">
                  <c:v>275530.0</c:v>
                </c:pt>
                <c:pt idx="55051">
                  <c:v>275535.0</c:v>
                </c:pt>
                <c:pt idx="55052">
                  <c:v>275540.0</c:v>
                </c:pt>
                <c:pt idx="55053">
                  <c:v>275545.0</c:v>
                </c:pt>
                <c:pt idx="55054">
                  <c:v>275550.0</c:v>
                </c:pt>
                <c:pt idx="55055">
                  <c:v>275555.0</c:v>
                </c:pt>
                <c:pt idx="55056">
                  <c:v>275560.0</c:v>
                </c:pt>
                <c:pt idx="55057">
                  <c:v>275565.0</c:v>
                </c:pt>
                <c:pt idx="55058">
                  <c:v>275570.0</c:v>
                </c:pt>
                <c:pt idx="55059">
                  <c:v>275575.0</c:v>
                </c:pt>
                <c:pt idx="55060">
                  <c:v>275580.0</c:v>
                </c:pt>
                <c:pt idx="55061">
                  <c:v>275585.0</c:v>
                </c:pt>
                <c:pt idx="55062">
                  <c:v>275590.0</c:v>
                </c:pt>
                <c:pt idx="55063">
                  <c:v>275595.0</c:v>
                </c:pt>
                <c:pt idx="55064">
                  <c:v>275600.0</c:v>
                </c:pt>
                <c:pt idx="55065">
                  <c:v>275605.0</c:v>
                </c:pt>
                <c:pt idx="55066">
                  <c:v>275610.0</c:v>
                </c:pt>
                <c:pt idx="55067">
                  <c:v>275615.0</c:v>
                </c:pt>
                <c:pt idx="55068">
                  <c:v>275620.0</c:v>
                </c:pt>
                <c:pt idx="55069">
                  <c:v>275625.0</c:v>
                </c:pt>
                <c:pt idx="55070">
                  <c:v>275630.0</c:v>
                </c:pt>
                <c:pt idx="55071">
                  <c:v>275635.0</c:v>
                </c:pt>
                <c:pt idx="55072">
                  <c:v>275640.0</c:v>
                </c:pt>
                <c:pt idx="55073">
                  <c:v>275645.0</c:v>
                </c:pt>
                <c:pt idx="55074">
                  <c:v>275650.0</c:v>
                </c:pt>
                <c:pt idx="55075">
                  <c:v>275655.0</c:v>
                </c:pt>
                <c:pt idx="55076">
                  <c:v>275660.0</c:v>
                </c:pt>
                <c:pt idx="55077">
                  <c:v>275665.0</c:v>
                </c:pt>
                <c:pt idx="55078">
                  <c:v>275670.0</c:v>
                </c:pt>
                <c:pt idx="55079">
                  <c:v>275675.0</c:v>
                </c:pt>
                <c:pt idx="55080">
                  <c:v>275680.0</c:v>
                </c:pt>
                <c:pt idx="55081">
                  <c:v>275685.0</c:v>
                </c:pt>
                <c:pt idx="55082">
                  <c:v>275690.0</c:v>
                </c:pt>
                <c:pt idx="55083">
                  <c:v>275695.0</c:v>
                </c:pt>
                <c:pt idx="55084">
                  <c:v>275700.0</c:v>
                </c:pt>
                <c:pt idx="55085">
                  <c:v>275705.0</c:v>
                </c:pt>
                <c:pt idx="55086">
                  <c:v>275710.0</c:v>
                </c:pt>
                <c:pt idx="55087">
                  <c:v>275715.0</c:v>
                </c:pt>
                <c:pt idx="55088">
                  <c:v>275720.0</c:v>
                </c:pt>
                <c:pt idx="55089">
                  <c:v>275725.0</c:v>
                </c:pt>
                <c:pt idx="55090">
                  <c:v>275730.0</c:v>
                </c:pt>
                <c:pt idx="55091">
                  <c:v>275735.0</c:v>
                </c:pt>
                <c:pt idx="55092">
                  <c:v>275740.0</c:v>
                </c:pt>
                <c:pt idx="55093">
                  <c:v>275745.0</c:v>
                </c:pt>
                <c:pt idx="55094">
                  <c:v>275750.0</c:v>
                </c:pt>
                <c:pt idx="55095">
                  <c:v>275755.0</c:v>
                </c:pt>
                <c:pt idx="55096">
                  <c:v>275760.0</c:v>
                </c:pt>
                <c:pt idx="55097">
                  <c:v>275765.0</c:v>
                </c:pt>
                <c:pt idx="55098">
                  <c:v>275770.0</c:v>
                </c:pt>
                <c:pt idx="55099">
                  <c:v>275775.0</c:v>
                </c:pt>
                <c:pt idx="55100">
                  <c:v>275780.0</c:v>
                </c:pt>
                <c:pt idx="55101">
                  <c:v>275785.0</c:v>
                </c:pt>
                <c:pt idx="55102">
                  <c:v>275790.0</c:v>
                </c:pt>
                <c:pt idx="55103">
                  <c:v>275795.0</c:v>
                </c:pt>
                <c:pt idx="55104">
                  <c:v>275800.0</c:v>
                </c:pt>
                <c:pt idx="55105">
                  <c:v>275805.0</c:v>
                </c:pt>
                <c:pt idx="55106">
                  <c:v>275810.0</c:v>
                </c:pt>
                <c:pt idx="55107">
                  <c:v>275815.0</c:v>
                </c:pt>
                <c:pt idx="55108">
                  <c:v>275820.0</c:v>
                </c:pt>
                <c:pt idx="55109">
                  <c:v>275825.0</c:v>
                </c:pt>
                <c:pt idx="55110">
                  <c:v>275830.0</c:v>
                </c:pt>
                <c:pt idx="55111">
                  <c:v>275835.0</c:v>
                </c:pt>
                <c:pt idx="55112">
                  <c:v>275840.0</c:v>
                </c:pt>
                <c:pt idx="55113">
                  <c:v>275845.0</c:v>
                </c:pt>
                <c:pt idx="55114">
                  <c:v>275850.0</c:v>
                </c:pt>
                <c:pt idx="55115">
                  <c:v>275855.0</c:v>
                </c:pt>
                <c:pt idx="55116">
                  <c:v>275860.0</c:v>
                </c:pt>
                <c:pt idx="55117">
                  <c:v>275865.0</c:v>
                </c:pt>
                <c:pt idx="55118">
                  <c:v>275870.0</c:v>
                </c:pt>
                <c:pt idx="55119">
                  <c:v>275875.0</c:v>
                </c:pt>
                <c:pt idx="55120">
                  <c:v>275880.0</c:v>
                </c:pt>
                <c:pt idx="55121">
                  <c:v>275885.0</c:v>
                </c:pt>
                <c:pt idx="55122">
                  <c:v>275890.0</c:v>
                </c:pt>
                <c:pt idx="55123">
                  <c:v>275895.0</c:v>
                </c:pt>
                <c:pt idx="55124">
                  <c:v>275900.0</c:v>
                </c:pt>
                <c:pt idx="55125">
                  <c:v>275905.0</c:v>
                </c:pt>
                <c:pt idx="55126">
                  <c:v>275910.0</c:v>
                </c:pt>
                <c:pt idx="55127">
                  <c:v>275915.0</c:v>
                </c:pt>
                <c:pt idx="55128">
                  <c:v>275920.0</c:v>
                </c:pt>
                <c:pt idx="55129">
                  <c:v>275925.0</c:v>
                </c:pt>
                <c:pt idx="55130">
                  <c:v>275930.0</c:v>
                </c:pt>
                <c:pt idx="55131">
                  <c:v>275935.0</c:v>
                </c:pt>
                <c:pt idx="55132">
                  <c:v>275940.0</c:v>
                </c:pt>
                <c:pt idx="55133">
                  <c:v>275945.0</c:v>
                </c:pt>
                <c:pt idx="55134">
                  <c:v>275950.0</c:v>
                </c:pt>
                <c:pt idx="55135">
                  <c:v>275955.0</c:v>
                </c:pt>
                <c:pt idx="55136">
                  <c:v>275960.0</c:v>
                </c:pt>
                <c:pt idx="55137">
                  <c:v>275965.0</c:v>
                </c:pt>
                <c:pt idx="55138">
                  <c:v>275970.0</c:v>
                </c:pt>
                <c:pt idx="55139">
                  <c:v>275975.0</c:v>
                </c:pt>
                <c:pt idx="55140">
                  <c:v>275980.0</c:v>
                </c:pt>
                <c:pt idx="55141">
                  <c:v>275985.0</c:v>
                </c:pt>
                <c:pt idx="55142">
                  <c:v>275990.0</c:v>
                </c:pt>
                <c:pt idx="55143">
                  <c:v>275995.0</c:v>
                </c:pt>
                <c:pt idx="55144">
                  <c:v>276000.0</c:v>
                </c:pt>
                <c:pt idx="55145">
                  <c:v>276005.0</c:v>
                </c:pt>
                <c:pt idx="55146">
                  <c:v>276010.0</c:v>
                </c:pt>
                <c:pt idx="55147">
                  <c:v>276015.0</c:v>
                </c:pt>
                <c:pt idx="55148">
                  <c:v>276020.0</c:v>
                </c:pt>
                <c:pt idx="55149">
                  <c:v>276025.0</c:v>
                </c:pt>
                <c:pt idx="55150">
                  <c:v>276030.0</c:v>
                </c:pt>
                <c:pt idx="55151">
                  <c:v>276035.0</c:v>
                </c:pt>
                <c:pt idx="55152">
                  <c:v>276040.0</c:v>
                </c:pt>
                <c:pt idx="55153">
                  <c:v>276045.0</c:v>
                </c:pt>
                <c:pt idx="55154">
                  <c:v>276050.0</c:v>
                </c:pt>
                <c:pt idx="55155">
                  <c:v>276055.0</c:v>
                </c:pt>
                <c:pt idx="55156">
                  <c:v>276060.0</c:v>
                </c:pt>
                <c:pt idx="55157">
                  <c:v>276065.0</c:v>
                </c:pt>
                <c:pt idx="55158">
                  <c:v>276070.0</c:v>
                </c:pt>
                <c:pt idx="55159">
                  <c:v>276075.0</c:v>
                </c:pt>
                <c:pt idx="55160">
                  <c:v>276080.0</c:v>
                </c:pt>
                <c:pt idx="55161">
                  <c:v>276085.0</c:v>
                </c:pt>
                <c:pt idx="55162">
                  <c:v>276090.0</c:v>
                </c:pt>
                <c:pt idx="55163">
                  <c:v>276095.0</c:v>
                </c:pt>
                <c:pt idx="55164">
                  <c:v>276100.0</c:v>
                </c:pt>
                <c:pt idx="55165">
                  <c:v>276105.0</c:v>
                </c:pt>
                <c:pt idx="55166">
                  <c:v>276110.0</c:v>
                </c:pt>
                <c:pt idx="55167">
                  <c:v>276115.0</c:v>
                </c:pt>
                <c:pt idx="55168">
                  <c:v>276120.0</c:v>
                </c:pt>
                <c:pt idx="55169">
                  <c:v>276125.0</c:v>
                </c:pt>
                <c:pt idx="55170">
                  <c:v>276130.0</c:v>
                </c:pt>
                <c:pt idx="55171">
                  <c:v>276135.0</c:v>
                </c:pt>
                <c:pt idx="55172">
                  <c:v>276140.0</c:v>
                </c:pt>
                <c:pt idx="55173">
                  <c:v>276145.0</c:v>
                </c:pt>
                <c:pt idx="55174">
                  <c:v>276150.0</c:v>
                </c:pt>
                <c:pt idx="55175">
                  <c:v>276155.0</c:v>
                </c:pt>
                <c:pt idx="55176">
                  <c:v>276160.0</c:v>
                </c:pt>
                <c:pt idx="55177">
                  <c:v>276165.0</c:v>
                </c:pt>
                <c:pt idx="55178">
                  <c:v>276170.0</c:v>
                </c:pt>
                <c:pt idx="55179">
                  <c:v>276175.0</c:v>
                </c:pt>
                <c:pt idx="55180">
                  <c:v>276180.0</c:v>
                </c:pt>
                <c:pt idx="55181">
                  <c:v>276185.0</c:v>
                </c:pt>
                <c:pt idx="55182">
                  <c:v>276190.0</c:v>
                </c:pt>
                <c:pt idx="55183">
                  <c:v>276195.0</c:v>
                </c:pt>
                <c:pt idx="55184">
                  <c:v>276200.0</c:v>
                </c:pt>
                <c:pt idx="55185">
                  <c:v>276205.0</c:v>
                </c:pt>
                <c:pt idx="55186">
                  <c:v>276210.0</c:v>
                </c:pt>
                <c:pt idx="55187">
                  <c:v>276215.0</c:v>
                </c:pt>
                <c:pt idx="55188">
                  <c:v>276220.0</c:v>
                </c:pt>
                <c:pt idx="55189">
                  <c:v>276225.0</c:v>
                </c:pt>
                <c:pt idx="55190">
                  <c:v>276230.0</c:v>
                </c:pt>
                <c:pt idx="55191">
                  <c:v>276235.0</c:v>
                </c:pt>
                <c:pt idx="55192">
                  <c:v>276240.0</c:v>
                </c:pt>
                <c:pt idx="55193">
                  <c:v>276245.0</c:v>
                </c:pt>
                <c:pt idx="55194">
                  <c:v>276250.0</c:v>
                </c:pt>
                <c:pt idx="55195">
                  <c:v>276255.0</c:v>
                </c:pt>
                <c:pt idx="55196">
                  <c:v>276260.0</c:v>
                </c:pt>
                <c:pt idx="55197">
                  <c:v>276265.0</c:v>
                </c:pt>
                <c:pt idx="55198">
                  <c:v>276270.0</c:v>
                </c:pt>
                <c:pt idx="55199">
                  <c:v>276275.0</c:v>
                </c:pt>
                <c:pt idx="55200">
                  <c:v>276280.0</c:v>
                </c:pt>
                <c:pt idx="55201">
                  <c:v>276285.0</c:v>
                </c:pt>
                <c:pt idx="55202">
                  <c:v>276290.0</c:v>
                </c:pt>
                <c:pt idx="55203">
                  <c:v>276295.0</c:v>
                </c:pt>
                <c:pt idx="55204">
                  <c:v>276300.0</c:v>
                </c:pt>
                <c:pt idx="55205">
                  <c:v>276305.0</c:v>
                </c:pt>
                <c:pt idx="55206">
                  <c:v>276310.0</c:v>
                </c:pt>
                <c:pt idx="55207">
                  <c:v>276315.0</c:v>
                </c:pt>
                <c:pt idx="55208">
                  <c:v>276320.0</c:v>
                </c:pt>
                <c:pt idx="55209">
                  <c:v>276325.0</c:v>
                </c:pt>
                <c:pt idx="55210">
                  <c:v>276330.0</c:v>
                </c:pt>
                <c:pt idx="55211">
                  <c:v>276335.0</c:v>
                </c:pt>
                <c:pt idx="55212">
                  <c:v>276340.0</c:v>
                </c:pt>
                <c:pt idx="55213">
                  <c:v>276345.0</c:v>
                </c:pt>
                <c:pt idx="55214">
                  <c:v>276350.0</c:v>
                </c:pt>
                <c:pt idx="55215">
                  <c:v>276355.0</c:v>
                </c:pt>
                <c:pt idx="55216">
                  <c:v>276360.0</c:v>
                </c:pt>
                <c:pt idx="55217">
                  <c:v>276365.0</c:v>
                </c:pt>
                <c:pt idx="55218">
                  <c:v>276370.0</c:v>
                </c:pt>
                <c:pt idx="55219">
                  <c:v>276375.0</c:v>
                </c:pt>
                <c:pt idx="55220">
                  <c:v>276380.0</c:v>
                </c:pt>
                <c:pt idx="55221">
                  <c:v>276385.0</c:v>
                </c:pt>
                <c:pt idx="55222">
                  <c:v>276390.0</c:v>
                </c:pt>
                <c:pt idx="55223">
                  <c:v>276395.0</c:v>
                </c:pt>
                <c:pt idx="55224">
                  <c:v>276400.0</c:v>
                </c:pt>
                <c:pt idx="55225">
                  <c:v>276405.0</c:v>
                </c:pt>
                <c:pt idx="55226">
                  <c:v>276410.0</c:v>
                </c:pt>
                <c:pt idx="55227">
                  <c:v>276415.0</c:v>
                </c:pt>
                <c:pt idx="55228">
                  <c:v>276420.0</c:v>
                </c:pt>
                <c:pt idx="55229">
                  <c:v>276425.0</c:v>
                </c:pt>
                <c:pt idx="55230">
                  <c:v>276430.0</c:v>
                </c:pt>
                <c:pt idx="55231">
                  <c:v>276435.0</c:v>
                </c:pt>
                <c:pt idx="55232">
                  <c:v>276440.0</c:v>
                </c:pt>
                <c:pt idx="55233">
                  <c:v>276445.0</c:v>
                </c:pt>
                <c:pt idx="55234">
                  <c:v>276450.0</c:v>
                </c:pt>
                <c:pt idx="55235">
                  <c:v>276455.0</c:v>
                </c:pt>
                <c:pt idx="55236">
                  <c:v>276460.0</c:v>
                </c:pt>
                <c:pt idx="55237">
                  <c:v>276465.0</c:v>
                </c:pt>
                <c:pt idx="55238">
                  <c:v>276470.0</c:v>
                </c:pt>
                <c:pt idx="55239">
                  <c:v>276475.0</c:v>
                </c:pt>
                <c:pt idx="55240">
                  <c:v>276480.0</c:v>
                </c:pt>
                <c:pt idx="55241">
                  <c:v>276485.0</c:v>
                </c:pt>
                <c:pt idx="55242">
                  <c:v>276490.0</c:v>
                </c:pt>
                <c:pt idx="55243">
                  <c:v>276495.0</c:v>
                </c:pt>
                <c:pt idx="55244">
                  <c:v>276500.0</c:v>
                </c:pt>
                <c:pt idx="55245">
                  <c:v>276505.0</c:v>
                </c:pt>
                <c:pt idx="55246">
                  <c:v>276510.0</c:v>
                </c:pt>
                <c:pt idx="55247">
                  <c:v>276515.0</c:v>
                </c:pt>
                <c:pt idx="55248">
                  <c:v>276520.0</c:v>
                </c:pt>
                <c:pt idx="55249">
                  <c:v>276525.0</c:v>
                </c:pt>
                <c:pt idx="55250">
                  <c:v>276530.0</c:v>
                </c:pt>
                <c:pt idx="55251">
                  <c:v>276535.0</c:v>
                </c:pt>
                <c:pt idx="55252">
                  <c:v>276540.0</c:v>
                </c:pt>
                <c:pt idx="55253">
                  <c:v>276545.0</c:v>
                </c:pt>
                <c:pt idx="55254">
                  <c:v>276550.0</c:v>
                </c:pt>
                <c:pt idx="55255">
                  <c:v>276555.0</c:v>
                </c:pt>
                <c:pt idx="55256">
                  <c:v>276560.0</c:v>
                </c:pt>
                <c:pt idx="55257">
                  <c:v>276565.0</c:v>
                </c:pt>
                <c:pt idx="55258">
                  <c:v>276570.0</c:v>
                </c:pt>
                <c:pt idx="55259">
                  <c:v>276575.0</c:v>
                </c:pt>
                <c:pt idx="55260">
                  <c:v>276580.0</c:v>
                </c:pt>
                <c:pt idx="55261">
                  <c:v>276585.0</c:v>
                </c:pt>
                <c:pt idx="55262">
                  <c:v>276590.0</c:v>
                </c:pt>
                <c:pt idx="55263">
                  <c:v>276595.0</c:v>
                </c:pt>
                <c:pt idx="55264">
                  <c:v>276600.0</c:v>
                </c:pt>
                <c:pt idx="55265">
                  <c:v>276605.0</c:v>
                </c:pt>
                <c:pt idx="55266">
                  <c:v>276610.0</c:v>
                </c:pt>
                <c:pt idx="55267">
                  <c:v>276615.0</c:v>
                </c:pt>
                <c:pt idx="55268">
                  <c:v>276620.0</c:v>
                </c:pt>
                <c:pt idx="55269">
                  <c:v>276625.0</c:v>
                </c:pt>
                <c:pt idx="55270">
                  <c:v>276630.0</c:v>
                </c:pt>
                <c:pt idx="55271">
                  <c:v>276635.0</c:v>
                </c:pt>
                <c:pt idx="55272">
                  <c:v>276640.0</c:v>
                </c:pt>
                <c:pt idx="55273">
                  <c:v>276645.0</c:v>
                </c:pt>
                <c:pt idx="55274">
                  <c:v>276650.0</c:v>
                </c:pt>
                <c:pt idx="55275">
                  <c:v>276655.0</c:v>
                </c:pt>
                <c:pt idx="55276">
                  <c:v>276660.0</c:v>
                </c:pt>
                <c:pt idx="55277">
                  <c:v>276665.0</c:v>
                </c:pt>
                <c:pt idx="55278">
                  <c:v>276670.0</c:v>
                </c:pt>
                <c:pt idx="55279">
                  <c:v>276675.0</c:v>
                </c:pt>
                <c:pt idx="55280">
                  <c:v>276680.0</c:v>
                </c:pt>
                <c:pt idx="55281">
                  <c:v>276685.0</c:v>
                </c:pt>
                <c:pt idx="55282">
                  <c:v>276690.0</c:v>
                </c:pt>
                <c:pt idx="55283">
                  <c:v>276695.0</c:v>
                </c:pt>
                <c:pt idx="55284">
                  <c:v>276700.0</c:v>
                </c:pt>
                <c:pt idx="55285">
                  <c:v>276705.0</c:v>
                </c:pt>
                <c:pt idx="55286">
                  <c:v>276710.0</c:v>
                </c:pt>
                <c:pt idx="55287">
                  <c:v>276715.0</c:v>
                </c:pt>
                <c:pt idx="55288">
                  <c:v>276720.0</c:v>
                </c:pt>
                <c:pt idx="55289">
                  <c:v>276725.0</c:v>
                </c:pt>
                <c:pt idx="55290">
                  <c:v>276730.0</c:v>
                </c:pt>
                <c:pt idx="55291">
                  <c:v>276735.0</c:v>
                </c:pt>
                <c:pt idx="55292">
                  <c:v>276740.0</c:v>
                </c:pt>
                <c:pt idx="55293">
                  <c:v>276745.0</c:v>
                </c:pt>
                <c:pt idx="55294">
                  <c:v>276750.0</c:v>
                </c:pt>
                <c:pt idx="55295">
                  <c:v>276755.0</c:v>
                </c:pt>
                <c:pt idx="55296">
                  <c:v>276760.0</c:v>
                </c:pt>
                <c:pt idx="55297">
                  <c:v>276765.0</c:v>
                </c:pt>
                <c:pt idx="55298">
                  <c:v>276770.0</c:v>
                </c:pt>
                <c:pt idx="55299">
                  <c:v>276775.0</c:v>
                </c:pt>
                <c:pt idx="55300">
                  <c:v>276780.0</c:v>
                </c:pt>
                <c:pt idx="55301">
                  <c:v>276785.0</c:v>
                </c:pt>
                <c:pt idx="55302">
                  <c:v>276790.0</c:v>
                </c:pt>
                <c:pt idx="55303">
                  <c:v>276795.0</c:v>
                </c:pt>
                <c:pt idx="55304">
                  <c:v>276800.0</c:v>
                </c:pt>
                <c:pt idx="55305">
                  <c:v>276805.0</c:v>
                </c:pt>
                <c:pt idx="55306">
                  <c:v>276810.0</c:v>
                </c:pt>
                <c:pt idx="55307">
                  <c:v>276815.0</c:v>
                </c:pt>
                <c:pt idx="55308">
                  <c:v>276820.0</c:v>
                </c:pt>
                <c:pt idx="55309">
                  <c:v>276825.0</c:v>
                </c:pt>
                <c:pt idx="55310">
                  <c:v>276830.0</c:v>
                </c:pt>
                <c:pt idx="55311">
                  <c:v>276835.0</c:v>
                </c:pt>
                <c:pt idx="55312">
                  <c:v>276840.0</c:v>
                </c:pt>
                <c:pt idx="55313">
                  <c:v>276845.0</c:v>
                </c:pt>
                <c:pt idx="55314">
                  <c:v>276850.0</c:v>
                </c:pt>
                <c:pt idx="55315">
                  <c:v>276855.0</c:v>
                </c:pt>
                <c:pt idx="55316">
                  <c:v>276860.0</c:v>
                </c:pt>
                <c:pt idx="55317">
                  <c:v>276865.0</c:v>
                </c:pt>
                <c:pt idx="55318">
                  <c:v>276870.0</c:v>
                </c:pt>
                <c:pt idx="55319">
                  <c:v>276875.0</c:v>
                </c:pt>
                <c:pt idx="55320">
                  <c:v>276880.0</c:v>
                </c:pt>
                <c:pt idx="55321">
                  <c:v>276885.0</c:v>
                </c:pt>
                <c:pt idx="55322">
                  <c:v>276890.0</c:v>
                </c:pt>
                <c:pt idx="55323">
                  <c:v>276895.0</c:v>
                </c:pt>
                <c:pt idx="55324">
                  <c:v>276900.0</c:v>
                </c:pt>
                <c:pt idx="55325">
                  <c:v>276905.0</c:v>
                </c:pt>
                <c:pt idx="55326">
                  <c:v>276910.0</c:v>
                </c:pt>
                <c:pt idx="55327">
                  <c:v>276915.0</c:v>
                </c:pt>
                <c:pt idx="55328">
                  <c:v>276920.0</c:v>
                </c:pt>
                <c:pt idx="55329">
                  <c:v>276925.0</c:v>
                </c:pt>
                <c:pt idx="55330">
                  <c:v>276930.0</c:v>
                </c:pt>
                <c:pt idx="55331">
                  <c:v>276935.0</c:v>
                </c:pt>
                <c:pt idx="55332">
                  <c:v>276940.0</c:v>
                </c:pt>
                <c:pt idx="55333">
                  <c:v>276945.0</c:v>
                </c:pt>
                <c:pt idx="55334">
                  <c:v>276950.0</c:v>
                </c:pt>
                <c:pt idx="55335">
                  <c:v>276955.0</c:v>
                </c:pt>
                <c:pt idx="55336">
                  <c:v>276960.0</c:v>
                </c:pt>
                <c:pt idx="55337">
                  <c:v>276965.0</c:v>
                </c:pt>
                <c:pt idx="55338">
                  <c:v>276970.0</c:v>
                </c:pt>
                <c:pt idx="55339">
                  <c:v>276975.0</c:v>
                </c:pt>
                <c:pt idx="55340">
                  <c:v>276980.0</c:v>
                </c:pt>
                <c:pt idx="55341">
                  <c:v>276985.0</c:v>
                </c:pt>
                <c:pt idx="55342">
                  <c:v>276990.0</c:v>
                </c:pt>
                <c:pt idx="55343">
                  <c:v>276995.0</c:v>
                </c:pt>
                <c:pt idx="55344">
                  <c:v>277000.0</c:v>
                </c:pt>
                <c:pt idx="55345">
                  <c:v>277005.0</c:v>
                </c:pt>
                <c:pt idx="55346">
                  <c:v>277010.0</c:v>
                </c:pt>
                <c:pt idx="55347">
                  <c:v>277015.0</c:v>
                </c:pt>
                <c:pt idx="55348">
                  <c:v>277020.0</c:v>
                </c:pt>
                <c:pt idx="55349">
                  <c:v>277025.0</c:v>
                </c:pt>
                <c:pt idx="55350">
                  <c:v>277030.0</c:v>
                </c:pt>
                <c:pt idx="55351">
                  <c:v>277035.0</c:v>
                </c:pt>
                <c:pt idx="55352">
                  <c:v>277040.0</c:v>
                </c:pt>
                <c:pt idx="55353">
                  <c:v>277045.0</c:v>
                </c:pt>
                <c:pt idx="55354">
                  <c:v>277050.0</c:v>
                </c:pt>
                <c:pt idx="55355">
                  <c:v>277055.0</c:v>
                </c:pt>
                <c:pt idx="55356">
                  <c:v>277060.0</c:v>
                </c:pt>
                <c:pt idx="55357">
                  <c:v>277065.0</c:v>
                </c:pt>
                <c:pt idx="55358">
                  <c:v>277070.0</c:v>
                </c:pt>
                <c:pt idx="55359">
                  <c:v>277075.0</c:v>
                </c:pt>
                <c:pt idx="55360">
                  <c:v>277080.0</c:v>
                </c:pt>
                <c:pt idx="55361">
                  <c:v>277085.0</c:v>
                </c:pt>
                <c:pt idx="55362">
                  <c:v>277090.0</c:v>
                </c:pt>
                <c:pt idx="55363">
                  <c:v>277095.0</c:v>
                </c:pt>
                <c:pt idx="55364">
                  <c:v>277100.0</c:v>
                </c:pt>
                <c:pt idx="55365">
                  <c:v>277105.0</c:v>
                </c:pt>
                <c:pt idx="55366">
                  <c:v>277110.0</c:v>
                </c:pt>
                <c:pt idx="55367">
                  <c:v>277115.0</c:v>
                </c:pt>
                <c:pt idx="55368">
                  <c:v>277120.0</c:v>
                </c:pt>
                <c:pt idx="55369">
                  <c:v>277125.0</c:v>
                </c:pt>
                <c:pt idx="55370">
                  <c:v>277130.0</c:v>
                </c:pt>
                <c:pt idx="55371">
                  <c:v>277135.0</c:v>
                </c:pt>
                <c:pt idx="55372">
                  <c:v>277140.0</c:v>
                </c:pt>
                <c:pt idx="55373">
                  <c:v>277145.0</c:v>
                </c:pt>
                <c:pt idx="55374">
                  <c:v>277150.0</c:v>
                </c:pt>
                <c:pt idx="55375">
                  <c:v>277155.0</c:v>
                </c:pt>
                <c:pt idx="55376">
                  <c:v>277160.0</c:v>
                </c:pt>
                <c:pt idx="55377">
                  <c:v>277165.0</c:v>
                </c:pt>
                <c:pt idx="55378">
                  <c:v>277170.0</c:v>
                </c:pt>
                <c:pt idx="55379">
                  <c:v>277175.0</c:v>
                </c:pt>
                <c:pt idx="55380">
                  <c:v>277180.0</c:v>
                </c:pt>
                <c:pt idx="55381">
                  <c:v>277185.0</c:v>
                </c:pt>
                <c:pt idx="55382">
                  <c:v>277190.0</c:v>
                </c:pt>
                <c:pt idx="55383">
                  <c:v>277195.0</c:v>
                </c:pt>
                <c:pt idx="55384">
                  <c:v>277200.0</c:v>
                </c:pt>
                <c:pt idx="55385">
                  <c:v>277205.0</c:v>
                </c:pt>
                <c:pt idx="55386">
                  <c:v>277210.0</c:v>
                </c:pt>
                <c:pt idx="55387">
                  <c:v>277215.0</c:v>
                </c:pt>
                <c:pt idx="55388">
                  <c:v>277220.0</c:v>
                </c:pt>
                <c:pt idx="55389">
                  <c:v>277225.0</c:v>
                </c:pt>
                <c:pt idx="55390">
                  <c:v>277230.0</c:v>
                </c:pt>
                <c:pt idx="55391">
                  <c:v>277235.0</c:v>
                </c:pt>
                <c:pt idx="55392">
                  <c:v>277240.0</c:v>
                </c:pt>
                <c:pt idx="55393">
                  <c:v>277245.0</c:v>
                </c:pt>
                <c:pt idx="55394">
                  <c:v>277250.0</c:v>
                </c:pt>
                <c:pt idx="55395">
                  <c:v>277255.0</c:v>
                </c:pt>
                <c:pt idx="55396">
                  <c:v>277260.0</c:v>
                </c:pt>
                <c:pt idx="55397">
                  <c:v>277265.0</c:v>
                </c:pt>
                <c:pt idx="55398">
                  <c:v>277270.0</c:v>
                </c:pt>
                <c:pt idx="55399">
                  <c:v>277275.0</c:v>
                </c:pt>
                <c:pt idx="55400">
                  <c:v>277280.0</c:v>
                </c:pt>
                <c:pt idx="55401">
                  <c:v>277285.0</c:v>
                </c:pt>
                <c:pt idx="55402">
                  <c:v>277290.0</c:v>
                </c:pt>
                <c:pt idx="55403">
                  <c:v>277295.0</c:v>
                </c:pt>
                <c:pt idx="55404">
                  <c:v>277300.0</c:v>
                </c:pt>
                <c:pt idx="55405">
                  <c:v>277305.0</c:v>
                </c:pt>
                <c:pt idx="55406">
                  <c:v>277310.0</c:v>
                </c:pt>
                <c:pt idx="55407">
                  <c:v>277315.0</c:v>
                </c:pt>
                <c:pt idx="55408">
                  <c:v>277320.0</c:v>
                </c:pt>
                <c:pt idx="55409">
                  <c:v>277325.0</c:v>
                </c:pt>
                <c:pt idx="55410">
                  <c:v>277330.0</c:v>
                </c:pt>
                <c:pt idx="55411">
                  <c:v>277335.0</c:v>
                </c:pt>
                <c:pt idx="55412">
                  <c:v>277340.0</c:v>
                </c:pt>
                <c:pt idx="55413">
                  <c:v>277345.0</c:v>
                </c:pt>
                <c:pt idx="55414">
                  <c:v>277350.0</c:v>
                </c:pt>
                <c:pt idx="55415">
                  <c:v>277355.0</c:v>
                </c:pt>
                <c:pt idx="55416">
                  <c:v>277360.0</c:v>
                </c:pt>
                <c:pt idx="55417">
                  <c:v>277365.0</c:v>
                </c:pt>
                <c:pt idx="55418">
                  <c:v>277370.0</c:v>
                </c:pt>
                <c:pt idx="55419">
                  <c:v>277375.0</c:v>
                </c:pt>
                <c:pt idx="55420">
                  <c:v>277380.0</c:v>
                </c:pt>
                <c:pt idx="55421">
                  <c:v>277385.0</c:v>
                </c:pt>
                <c:pt idx="55422">
                  <c:v>277390.0</c:v>
                </c:pt>
                <c:pt idx="55423">
                  <c:v>277395.0</c:v>
                </c:pt>
                <c:pt idx="55424">
                  <c:v>277400.0</c:v>
                </c:pt>
                <c:pt idx="55425">
                  <c:v>277405.0</c:v>
                </c:pt>
                <c:pt idx="55426">
                  <c:v>277410.0</c:v>
                </c:pt>
                <c:pt idx="55427">
                  <c:v>277415.0</c:v>
                </c:pt>
                <c:pt idx="55428">
                  <c:v>277420.0</c:v>
                </c:pt>
                <c:pt idx="55429">
                  <c:v>277425.0</c:v>
                </c:pt>
                <c:pt idx="55430">
                  <c:v>277430.0</c:v>
                </c:pt>
                <c:pt idx="55431">
                  <c:v>277435.0</c:v>
                </c:pt>
                <c:pt idx="55432">
                  <c:v>277440.0</c:v>
                </c:pt>
                <c:pt idx="55433">
                  <c:v>277445.0</c:v>
                </c:pt>
                <c:pt idx="55434">
                  <c:v>277450.0</c:v>
                </c:pt>
                <c:pt idx="55435">
                  <c:v>277455.0</c:v>
                </c:pt>
                <c:pt idx="55436">
                  <c:v>277460.0</c:v>
                </c:pt>
                <c:pt idx="55437">
                  <c:v>277465.0</c:v>
                </c:pt>
                <c:pt idx="55438">
                  <c:v>277470.0</c:v>
                </c:pt>
                <c:pt idx="55439">
                  <c:v>277475.0</c:v>
                </c:pt>
                <c:pt idx="55440">
                  <c:v>277480.0</c:v>
                </c:pt>
                <c:pt idx="55441">
                  <c:v>277485.0</c:v>
                </c:pt>
                <c:pt idx="55442">
                  <c:v>277490.0</c:v>
                </c:pt>
                <c:pt idx="55443">
                  <c:v>277495.0</c:v>
                </c:pt>
                <c:pt idx="55444">
                  <c:v>277500.0</c:v>
                </c:pt>
                <c:pt idx="55445">
                  <c:v>277505.0</c:v>
                </c:pt>
                <c:pt idx="55446">
                  <c:v>277510.0</c:v>
                </c:pt>
                <c:pt idx="55447">
                  <c:v>277515.0</c:v>
                </c:pt>
                <c:pt idx="55448">
                  <c:v>277520.0</c:v>
                </c:pt>
                <c:pt idx="55449">
                  <c:v>277525.0</c:v>
                </c:pt>
                <c:pt idx="55450">
                  <c:v>277530.0</c:v>
                </c:pt>
                <c:pt idx="55451">
                  <c:v>277535.0</c:v>
                </c:pt>
                <c:pt idx="55452">
                  <c:v>277540.0</c:v>
                </c:pt>
                <c:pt idx="55453">
                  <c:v>277545.0</c:v>
                </c:pt>
                <c:pt idx="55454">
                  <c:v>277550.0</c:v>
                </c:pt>
                <c:pt idx="55455">
                  <c:v>277555.0</c:v>
                </c:pt>
                <c:pt idx="55456">
                  <c:v>277560.0</c:v>
                </c:pt>
                <c:pt idx="55457">
                  <c:v>277565.0</c:v>
                </c:pt>
                <c:pt idx="55458">
                  <c:v>277570.0</c:v>
                </c:pt>
                <c:pt idx="55459">
                  <c:v>277575.0</c:v>
                </c:pt>
                <c:pt idx="55460">
                  <c:v>277580.0</c:v>
                </c:pt>
                <c:pt idx="55461">
                  <c:v>277585.0</c:v>
                </c:pt>
                <c:pt idx="55462">
                  <c:v>277590.0</c:v>
                </c:pt>
                <c:pt idx="55463">
                  <c:v>277595.0</c:v>
                </c:pt>
                <c:pt idx="55464">
                  <c:v>277600.0</c:v>
                </c:pt>
                <c:pt idx="55465">
                  <c:v>277605.0</c:v>
                </c:pt>
                <c:pt idx="55466">
                  <c:v>277610.0</c:v>
                </c:pt>
                <c:pt idx="55467">
                  <c:v>277615.0</c:v>
                </c:pt>
                <c:pt idx="55468">
                  <c:v>277620.0</c:v>
                </c:pt>
                <c:pt idx="55469">
                  <c:v>277625.0</c:v>
                </c:pt>
                <c:pt idx="55470">
                  <c:v>277630.0</c:v>
                </c:pt>
                <c:pt idx="55471">
                  <c:v>277635.0</c:v>
                </c:pt>
                <c:pt idx="55472">
                  <c:v>277640.0</c:v>
                </c:pt>
                <c:pt idx="55473">
                  <c:v>277645.0</c:v>
                </c:pt>
                <c:pt idx="55474">
                  <c:v>277650.0</c:v>
                </c:pt>
                <c:pt idx="55475">
                  <c:v>277655.0</c:v>
                </c:pt>
                <c:pt idx="55476">
                  <c:v>277660.0</c:v>
                </c:pt>
                <c:pt idx="55477">
                  <c:v>277665.0</c:v>
                </c:pt>
                <c:pt idx="55478">
                  <c:v>277670.0</c:v>
                </c:pt>
                <c:pt idx="55479">
                  <c:v>277675.0</c:v>
                </c:pt>
                <c:pt idx="55480">
                  <c:v>277680.0</c:v>
                </c:pt>
                <c:pt idx="55481">
                  <c:v>277685.0</c:v>
                </c:pt>
                <c:pt idx="55482">
                  <c:v>277690.0</c:v>
                </c:pt>
                <c:pt idx="55483">
                  <c:v>277695.0</c:v>
                </c:pt>
                <c:pt idx="55484">
                  <c:v>277700.0</c:v>
                </c:pt>
                <c:pt idx="55485">
                  <c:v>277705.0</c:v>
                </c:pt>
                <c:pt idx="55486">
                  <c:v>277710.0</c:v>
                </c:pt>
                <c:pt idx="55487">
                  <c:v>277715.0</c:v>
                </c:pt>
                <c:pt idx="55488">
                  <c:v>277720.0</c:v>
                </c:pt>
                <c:pt idx="55489">
                  <c:v>277725.0</c:v>
                </c:pt>
                <c:pt idx="55490">
                  <c:v>277730.0</c:v>
                </c:pt>
                <c:pt idx="55491">
                  <c:v>277735.0</c:v>
                </c:pt>
                <c:pt idx="55492">
                  <c:v>277740.0</c:v>
                </c:pt>
                <c:pt idx="55493">
                  <c:v>277745.0</c:v>
                </c:pt>
                <c:pt idx="55494">
                  <c:v>277750.0</c:v>
                </c:pt>
                <c:pt idx="55495">
                  <c:v>277755.0</c:v>
                </c:pt>
                <c:pt idx="55496">
                  <c:v>277760.0</c:v>
                </c:pt>
                <c:pt idx="55497">
                  <c:v>277765.0</c:v>
                </c:pt>
                <c:pt idx="55498">
                  <c:v>277770.0</c:v>
                </c:pt>
                <c:pt idx="55499">
                  <c:v>277775.0</c:v>
                </c:pt>
                <c:pt idx="55500">
                  <c:v>277780.0</c:v>
                </c:pt>
                <c:pt idx="55501">
                  <c:v>277785.0</c:v>
                </c:pt>
                <c:pt idx="55502">
                  <c:v>277790.0</c:v>
                </c:pt>
                <c:pt idx="55503">
                  <c:v>277795.0</c:v>
                </c:pt>
                <c:pt idx="55504">
                  <c:v>277800.0</c:v>
                </c:pt>
                <c:pt idx="55505">
                  <c:v>277805.0</c:v>
                </c:pt>
                <c:pt idx="55506">
                  <c:v>277810.0</c:v>
                </c:pt>
                <c:pt idx="55507">
                  <c:v>277815.0</c:v>
                </c:pt>
                <c:pt idx="55508">
                  <c:v>277820.0</c:v>
                </c:pt>
                <c:pt idx="55509">
                  <c:v>277825.0</c:v>
                </c:pt>
                <c:pt idx="55510">
                  <c:v>277830.0</c:v>
                </c:pt>
                <c:pt idx="55511">
                  <c:v>277835.0</c:v>
                </c:pt>
                <c:pt idx="55512">
                  <c:v>277840.0</c:v>
                </c:pt>
                <c:pt idx="55513">
                  <c:v>277845.0</c:v>
                </c:pt>
                <c:pt idx="55514">
                  <c:v>277850.0</c:v>
                </c:pt>
                <c:pt idx="55515">
                  <c:v>277855.0</c:v>
                </c:pt>
                <c:pt idx="55516">
                  <c:v>277860.0</c:v>
                </c:pt>
                <c:pt idx="55517">
                  <c:v>277865.0</c:v>
                </c:pt>
                <c:pt idx="55518">
                  <c:v>277870.0</c:v>
                </c:pt>
                <c:pt idx="55519">
                  <c:v>277875.0</c:v>
                </c:pt>
                <c:pt idx="55520">
                  <c:v>277880.0</c:v>
                </c:pt>
                <c:pt idx="55521">
                  <c:v>277885.0</c:v>
                </c:pt>
                <c:pt idx="55522">
                  <c:v>277890.0</c:v>
                </c:pt>
                <c:pt idx="55523">
                  <c:v>277895.0</c:v>
                </c:pt>
                <c:pt idx="55524">
                  <c:v>277900.0</c:v>
                </c:pt>
                <c:pt idx="55525">
                  <c:v>277905.0</c:v>
                </c:pt>
                <c:pt idx="55526">
                  <c:v>277910.0</c:v>
                </c:pt>
                <c:pt idx="55527">
                  <c:v>277915.0</c:v>
                </c:pt>
                <c:pt idx="55528">
                  <c:v>277920.0</c:v>
                </c:pt>
                <c:pt idx="55529">
                  <c:v>277925.0</c:v>
                </c:pt>
                <c:pt idx="55530">
                  <c:v>277930.0</c:v>
                </c:pt>
                <c:pt idx="55531">
                  <c:v>277935.0</c:v>
                </c:pt>
                <c:pt idx="55532">
                  <c:v>277940.0</c:v>
                </c:pt>
                <c:pt idx="55533">
                  <c:v>277945.0</c:v>
                </c:pt>
                <c:pt idx="55534">
                  <c:v>277950.0</c:v>
                </c:pt>
                <c:pt idx="55535">
                  <c:v>277955.0</c:v>
                </c:pt>
                <c:pt idx="55536">
                  <c:v>277960.0</c:v>
                </c:pt>
                <c:pt idx="55537">
                  <c:v>277965.0</c:v>
                </c:pt>
                <c:pt idx="55538">
                  <c:v>277970.0</c:v>
                </c:pt>
                <c:pt idx="55539">
                  <c:v>277975.0</c:v>
                </c:pt>
                <c:pt idx="55540">
                  <c:v>277980.0</c:v>
                </c:pt>
                <c:pt idx="55541">
                  <c:v>277985.0</c:v>
                </c:pt>
                <c:pt idx="55542">
                  <c:v>277990.0</c:v>
                </c:pt>
                <c:pt idx="55543">
                  <c:v>277995.0</c:v>
                </c:pt>
                <c:pt idx="55544">
                  <c:v>278000.0</c:v>
                </c:pt>
                <c:pt idx="55545">
                  <c:v>278005.0</c:v>
                </c:pt>
                <c:pt idx="55546">
                  <c:v>278010.0</c:v>
                </c:pt>
                <c:pt idx="55547">
                  <c:v>278015.0</c:v>
                </c:pt>
                <c:pt idx="55548">
                  <c:v>278020.0</c:v>
                </c:pt>
                <c:pt idx="55549">
                  <c:v>278025.0</c:v>
                </c:pt>
                <c:pt idx="55550">
                  <c:v>278030.0</c:v>
                </c:pt>
                <c:pt idx="55551">
                  <c:v>278035.0</c:v>
                </c:pt>
                <c:pt idx="55552">
                  <c:v>278040.0</c:v>
                </c:pt>
                <c:pt idx="55553">
                  <c:v>278045.0</c:v>
                </c:pt>
                <c:pt idx="55554">
                  <c:v>278050.0</c:v>
                </c:pt>
                <c:pt idx="55555">
                  <c:v>278055.0</c:v>
                </c:pt>
                <c:pt idx="55556">
                  <c:v>278060.0</c:v>
                </c:pt>
                <c:pt idx="55557">
                  <c:v>278065.0</c:v>
                </c:pt>
                <c:pt idx="55558">
                  <c:v>278070.0</c:v>
                </c:pt>
                <c:pt idx="55559">
                  <c:v>278075.0</c:v>
                </c:pt>
                <c:pt idx="55560">
                  <c:v>278080.0</c:v>
                </c:pt>
                <c:pt idx="55561">
                  <c:v>278085.0</c:v>
                </c:pt>
                <c:pt idx="55562">
                  <c:v>278090.0</c:v>
                </c:pt>
                <c:pt idx="55563">
                  <c:v>278095.0</c:v>
                </c:pt>
                <c:pt idx="55564">
                  <c:v>278100.0</c:v>
                </c:pt>
                <c:pt idx="55565">
                  <c:v>278105.0</c:v>
                </c:pt>
                <c:pt idx="55566">
                  <c:v>278110.0</c:v>
                </c:pt>
                <c:pt idx="55567">
                  <c:v>278115.0</c:v>
                </c:pt>
                <c:pt idx="55568">
                  <c:v>278120.0</c:v>
                </c:pt>
                <c:pt idx="55569">
                  <c:v>278125.0</c:v>
                </c:pt>
                <c:pt idx="55570">
                  <c:v>278130.0</c:v>
                </c:pt>
                <c:pt idx="55571">
                  <c:v>278135.0</c:v>
                </c:pt>
                <c:pt idx="55572">
                  <c:v>278140.0</c:v>
                </c:pt>
                <c:pt idx="55573">
                  <c:v>278145.0</c:v>
                </c:pt>
                <c:pt idx="55574">
                  <c:v>278150.0</c:v>
                </c:pt>
                <c:pt idx="55575">
                  <c:v>278155.0</c:v>
                </c:pt>
                <c:pt idx="55576">
                  <c:v>278160.0</c:v>
                </c:pt>
                <c:pt idx="55577">
                  <c:v>278165.0</c:v>
                </c:pt>
                <c:pt idx="55578">
                  <c:v>278170.0</c:v>
                </c:pt>
                <c:pt idx="55579">
                  <c:v>278175.0</c:v>
                </c:pt>
                <c:pt idx="55580">
                  <c:v>278180.0</c:v>
                </c:pt>
                <c:pt idx="55581">
                  <c:v>278185.0</c:v>
                </c:pt>
                <c:pt idx="55582">
                  <c:v>278190.0</c:v>
                </c:pt>
                <c:pt idx="55583">
                  <c:v>278195.0</c:v>
                </c:pt>
                <c:pt idx="55584">
                  <c:v>278200.0</c:v>
                </c:pt>
                <c:pt idx="55585">
                  <c:v>278205.0</c:v>
                </c:pt>
                <c:pt idx="55586">
                  <c:v>278210.0</c:v>
                </c:pt>
                <c:pt idx="55587">
                  <c:v>278215.0</c:v>
                </c:pt>
                <c:pt idx="55588">
                  <c:v>278220.0</c:v>
                </c:pt>
                <c:pt idx="55589">
                  <c:v>278225.0</c:v>
                </c:pt>
                <c:pt idx="55590">
                  <c:v>278230.0</c:v>
                </c:pt>
                <c:pt idx="55591">
                  <c:v>278235.0</c:v>
                </c:pt>
                <c:pt idx="55592">
                  <c:v>278240.0</c:v>
                </c:pt>
                <c:pt idx="55593">
                  <c:v>278245.0</c:v>
                </c:pt>
                <c:pt idx="55594">
                  <c:v>278250.0</c:v>
                </c:pt>
                <c:pt idx="55595">
                  <c:v>278255.0</c:v>
                </c:pt>
                <c:pt idx="55596">
                  <c:v>278260.0</c:v>
                </c:pt>
                <c:pt idx="55597">
                  <c:v>278265.0</c:v>
                </c:pt>
                <c:pt idx="55598">
                  <c:v>278270.0</c:v>
                </c:pt>
                <c:pt idx="55599">
                  <c:v>278275.0</c:v>
                </c:pt>
                <c:pt idx="55600">
                  <c:v>278280.0</c:v>
                </c:pt>
                <c:pt idx="55601">
                  <c:v>278285.0</c:v>
                </c:pt>
                <c:pt idx="55602">
                  <c:v>278290.0</c:v>
                </c:pt>
                <c:pt idx="55603">
                  <c:v>278295.0</c:v>
                </c:pt>
                <c:pt idx="55604">
                  <c:v>278300.0</c:v>
                </c:pt>
                <c:pt idx="55605">
                  <c:v>278305.0</c:v>
                </c:pt>
                <c:pt idx="55606">
                  <c:v>278310.0</c:v>
                </c:pt>
                <c:pt idx="55607">
                  <c:v>278315.0</c:v>
                </c:pt>
                <c:pt idx="55608">
                  <c:v>278320.0</c:v>
                </c:pt>
                <c:pt idx="55609">
                  <c:v>278325.0</c:v>
                </c:pt>
                <c:pt idx="55610">
                  <c:v>278330.0</c:v>
                </c:pt>
                <c:pt idx="55611">
                  <c:v>278335.0</c:v>
                </c:pt>
                <c:pt idx="55612">
                  <c:v>278340.0</c:v>
                </c:pt>
                <c:pt idx="55613">
                  <c:v>278345.0</c:v>
                </c:pt>
                <c:pt idx="55614">
                  <c:v>278350.0</c:v>
                </c:pt>
                <c:pt idx="55615">
                  <c:v>278355.0</c:v>
                </c:pt>
                <c:pt idx="55616">
                  <c:v>278360.0</c:v>
                </c:pt>
                <c:pt idx="55617">
                  <c:v>278365.0</c:v>
                </c:pt>
                <c:pt idx="55618">
                  <c:v>278370.0</c:v>
                </c:pt>
                <c:pt idx="55619">
                  <c:v>278375.0</c:v>
                </c:pt>
                <c:pt idx="55620">
                  <c:v>278380.0</c:v>
                </c:pt>
                <c:pt idx="55621">
                  <c:v>278385.0</c:v>
                </c:pt>
                <c:pt idx="55622">
                  <c:v>278390.0</c:v>
                </c:pt>
                <c:pt idx="55623">
                  <c:v>278395.0</c:v>
                </c:pt>
                <c:pt idx="55624">
                  <c:v>278400.0</c:v>
                </c:pt>
                <c:pt idx="55625">
                  <c:v>278405.0</c:v>
                </c:pt>
                <c:pt idx="55626">
                  <c:v>278410.0</c:v>
                </c:pt>
                <c:pt idx="55627">
                  <c:v>278415.0</c:v>
                </c:pt>
                <c:pt idx="55628">
                  <c:v>278420.0</c:v>
                </c:pt>
                <c:pt idx="55629">
                  <c:v>278425.0</c:v>
                </c:pt>
                <c:pt idx="55630">
                  <c:v>278430.0</c:v>
                </c:pt>
                <c:pt idx="55631">
                  <c:v>278435.0</c:v>
                </c:pt>
                <c:pt idx="55632">
                  <c:v>278440.0</c:v>
                </c:pt>
                <c:pt idx="55633">
                  <c:v>278445.0</c:v>
                </c:pt>
                <c:pt idx="55634">
                  <c:v>278450.0</c:v>
                </c:pt>
                <c:pt idx="55635">
                  <c:v>278455.0</c:v>
                </c:pt>
                <c:pt idx="55636">
                  <c:v>278460.0</c:v>
                </c:pt>
                <c:pt idx="55637">
                  <c:v>278465.0</c:v>
                </c:pt>
                <c:pt idx="55638">
                  <c:v>278470.0</c:v>
                </c:pt>
                <c:pt idx="55639">
                  <c:v>278475.0</c:v>
                </c:pt>
                <c:pt idx="55640">
                  <c:v>278480.0</c:v>
                </c:pt>
                <c:pt idx="55641">
                  <c:v>278485.0</c:v>
                </c:pt>
                <c:pt idx="55642">
                  <c:v>278490.0</c:v>
                </c:pt>
                <c:pt idx="55643">
                  <c:v>278495.0</c:v>
                </c:pt>
                <c:pt idx="55644">
                  <c:v>278500.0</c:v>
                </c:pt>
                <c:pt idx="55645">
                  <c:v>278505.0</c:v>
                </c:pt>
                <c:pt idx="55646">
                  <c:v>278510.0</c:v>
                </c:pt>
                <c:pt idx="55647">
                  <c:v>278515.0</c:v>
                </c:pt>
                <c:pt idx="55648">
                  <c:v>278520.0</c:v>
                </c:pt>
                <c:pt idx="55649">
                  <c:v>278525.0</c:v>
                </c:pt>
                <c:pt idx="55650">
                  <c:v>278530.0</c:v>
                </c:pt>
                <c:pt idx="55651">
                  <c:v>278535.0</c:v>
                </c:pt>
                <c:pt idx="55652">
                  <c:v>278540.0</c:v>
                </c:pt>
                <c:pt idx="55653">
                  <c:v>278545.0</c:v>
                </c:pt>
                <c:pt idx="55654">
                  <c:v>278550.0</c:v>
                </c:pt>
                <c:pt idx="55655">
                  <c:v>278555.0</c:v>
                </c:pt>
                <c:pt idx="55656">
                  <c:v>278560.0</c:v>
                </c:pt>
                <c:pt idx="55657">
                  <c:v>278565.0</c:v>
                </c:pt>
                <c:pt idx="55658">
                  <c:v>278570.0</c:v>
                </c:pt>
                <c:pt idx="55659">
                  <c:v>278575.0</c:v>
                </c:pt>
                <c:pt idx="55660">
                  <c:v>278580.0</c:v>
                </c:pt>
                <c:pt idx="55661">
                  <c:v>278585.0</c:v>
                </c:pt>
                <c:pt idx="55662">
                  <c:v>278590.0</c:v>
                </c:pt>
                <c:pt idx="55663">
                  <c:v>278595.0</c:v>
                </c:pt>
                <c:pt idx="55664">
                  <c:v>278600.0</c:v>
                </c:pt>
                <c:pt idx="55665">
                  <c:v>278605.0</c:v>
                </c:pt>
                <c:pt idx="55666">
                  <c:v>278610.0</c:v>
                </c:pt>
                <c:pt idx="55667">
                  <c:v>278615.0</c:v>
                </c:pt>
                <c:pt idx="55668">
                  <c:v>278620.0</c:v>
                </c:pt>
                <c:pt idx="55669">
                  <c:v>278625.0</c:v>
                </c:pt>
                <c:pt idx="55670">
                  <c:v>278630.0</c:v>
                </c:pt>
                <c:pt idx="55671">
                  <c:v>278635.0</c:v>
                </c:pt>
                <c:pt idx="55672">
                  <c:v>278640.0</c:v>
                </c:pt>
                <c:pt idx="55673">
                  <c:v>278645.0</c:v>
                </c:pt>
                <c:pt idx="55674">
                  <c:v>278650.0</c:v>
                </c:pt>
                <c:pt idx="55675">
                  <c:v>278655.0</c:v>
                </c:pt>
                <c:pt idx="55676">
                  <c:v>278660.0</c:v>
                </c:pt>
                <c:pt idx="55677">
                  <c:v>278665.0</c:v>
                </c:pt>
                <c:pt idx="55678">
                  <c:v>278670.0</c:v>
                </c:pt>
                <c:pt idx="55679">
                  <c:v>278675.0</c:v>
                </c:pt>
                <c:pt idx="55680">
                  <c:v>278680.0</c:v>
                </c:pt>
                <c:pt idx="55681">
                  <c:v>278685.0</c:v>
                </c:pt>
                <c:pt idx="55682">
                  <c:v>278690.0</c:v>
                </c:pt>
                <c:pt idx="55683">
                  <c:v>278695.0</c:v>
                </c:pt>
                <c:pt idx="55684">
                  <c:v>278700.0</c:v>
                </c:pt>
                <c:pt idx="55685">
                  <c:v>278705.0</c:v>
                </c:pt>
                <c:pt idx="55686">
                  <c:v>278710.0</c:v>
                </c:pt>
                <c:pt idx="55687">
                  <c:v>278715.0</c:v>
                </c:pt>
                <c:pt idx="55688">
                  <c:v>278720.0</c:v>
                </c:pt>
                <c:pt idx="55689">
                  <c:v>278725.0</c:v>
                </c:pt>
                <c:pt idx="55690">
                  <c:v>278730.0</c:v>
                </c:pt>
                <c:pt idx="55691">
                  <c:v>278735.0</c:v>
                </c:pt>
                <c:pt idx="55692">
                  <c:v>278740.0</c:v>
                </c:pt>
                <c:pt idx="55693">
                  <c:v>278745.0</c:v>
                </c:pt>
                <c:pt idx="55694">
                  <c:v>278750.0</c:v>
                </c:pt>
                <c:pt idx="55695">
                  <c:v>278755.0</c:v>
                </c:pt>
                <c:pt idx="55696">
                  <c:v>278760.0</c:v>
                </c:pt>
                <c:pt idx="55697">
                  <c:v>278765.0</c:v>
                </c:pt>
                <c:pt idx="55698">
                  <c:v>278770.0</c:v>
                </c:pt>
                <c:pt idx="55699">
                  <c:v>278775.0</c:v>
                </c:pt>
                <c:pt idx="55700">
                  <c:v>278780.0</c:v>
                </c:pt>
                <c:pt idx="55701">
                  <c:v>278785.0</c:v>
                </c:pt>
                <c:pt idx="55702">
                  <c:v>278790.0</c:v>
                </c:pt>
                <c:pt idx="55703">
                  <c:v>278795.0</c:v>
                </c:pt>
                <c:pt idx="55704">
                  <c:v>278800.0</c:v>
                </c:pt>
                <c:pt idx="55705">
                  <c:v>278805.0</c:v>
                </c:pt>
                <c:pt idx="55706">
                  <c:v>278810.0</c:v>
                </c:pt>
                <c:pt idx="55707">
                  <c:v>278815.0</c:v>
                </c:pt>
                <c:pt idx="55708">
                  <c:v>278820.0</c:v>
                </c:pt>
                <c:pt idx="55709">
                  <c:v>278825.0</c:v>
                </c:pt>
                <c:pt idx="55710">
                  <c:v>278830.0</c:v>
                </c:pt>
                <c:pt idx="55711">
                  <c:v>278835.0</c:v>
                </c:pt>
                <c:pt idx="55712">
                  <c:v>278840.0</c:v>
                </c:pt>
                <c:pt idx="55713">
                  <c:v>278845.0</c:v>
                </c:pt>
                <c:pt idx="55714">
                  <c:v>278850.0</c:v>
                </c:pt>
                <c:pt idx="55715">
                  <c:v>278855.0</c:v>
                </c:pt>
                <c:pt idx="55716">
                  <c:v>278860.0</c:v>
                </c:pt>
                <c:pt idx="55717">
                  <c:v>278865.0</c:v>
                </c:pt>
                <c:pt idx="55718">
                  <c:v>278870.0</c:v>
                </c:pt>
                <c:pt idx="55719">
                  <c:v>278875.0</c:v>
                </c:pt>
                <c:pt idx="55720">
                  <c:v>278880.0</c:v>
                </c:pt>
                <c:pt idx="55721">
                  <c:v>278885.0</c:v>
                </c:pt>
                <c:pt idx="55722">
                  <c:v>278890.0</c:v>
                </c:pt>
                <c:pt idx="55723">
                  <c:v>278895.0</c:v>
                </c:pt>
                <c:pt idx="55724">
                  <c:v>278900.0</c:v>
                </c:pt>
                <c:pt idx="55725">
                  <c:v>278905.0</c:v>
                </c:pt>
                <c:pt idx="55726">
                  <c:v>278910.0</c:v>
                </c:pt>
                <c:pt idx="55727">
                  <c:v>278915.0</c:v>
                </c:pt>
                <c:pt idx="55728">
                  <c:v>278920.0</c:v>
                </c:pt>
                <c:pt idx="55729">
                  <c:v>278925.0</c:v>
                </c:pt>
                <c:pt idx="55730">
                  <c:v>278930.0</c:v>
                </c:pt>
                <c:pt idx="55731">
                  <c:v>278935.0</c:v>
                </c:pt>
                <c:pt idx="55732">
                  <c:v>278940.0</c:v>
                </c:pt>
                <c:pt idx="55733">
                  <c:v>278945.0</c:v>
                </c:pt>
                <c:pt idx="55734">
                  <c:v>278950.0</c:v>
                </c:pt>
                <c:pt idx="55735">
                  <c:v>278955.0</c:v>
                </c:pt>
                <c:pt idx="55736">
                  <c:v>278960.0</c:v>
                </c:pt>
                <c:pt idx="55737">
                  <c:v>278965.0</c:v>
                </c:pt>
                <c:pt idx="55738">
                  <c:v>278970.0</c:v>
                </c:pt>
                <c:pt idx="55739">
                  <c:v>278975.0</c:v>
                </c:pt>
                <c:pt idx="55740">
                  <c:v>278980.0</c:v>
                </c:pt>
                <c:pt idx="55741">
                  <c:v>278985.0</c:v>
                </c:pt>
                <c:pt idx="55742">
                  <c:v>278990.0</c:v>
                </c:pt>
                <c:pt idx="55743">
                  <c:v>278995.0</c:v>
                </c:pt>
                <c:pt idx="55744">
                  <c:v>279000.0</c:v>
                </c:pt>
                <c:pt idx="55745">
                  <c:v>279005.0</c:v>
                </c:pt>
                <c:pt idx="55746">
                  <c:v>279010.0</c:v>
                </c:pt>
                <c:pt idx="55747">
                  <c:v>279015.0</c:v>
                </c:pt>
                <c:pt idx="55748">
                  <c:v>279020.0</c:v>
                </c:pt>
                <c:pt idx="55749">
                  <c:v>279025.0</c:v>
                </c:pt>
                <c:pt idx="55750">
                  <c:v>279030.0</c:v>
                </c:pt>
                <c:pt idx="55751">
                  <c:v>279035.0</c:v>
                </c:pt>
                <c:pt idx="55752">
                  <c:v>279040.0</c:v>
                </c:pt>
                <c:pt idx="55753">
                  <c:v>279045.0</c:v>
                </c:pt>
                <c:pt idx="55754">
                  <c:v>279050.0</c:v>
                </c:pt>
                <c:pt idx="55755">
                  <c:v>279055.0</c:v>
                </c:pt>
                <c:pt idx="55756">
                  <c:v>279060.0</c:v>
                </c:pt>
                <c:pt idx="55757">
                  <c:v>279065.0</c:v>
                </c:pt>
                <c:pt idx="55758">
                  <c:v>279070.0</c:v>
                </c:pt>
                <c:pt idx="55759">
                  <c:v>279075.0</c:v>
                </c:pt>
                <c:pt idx="55760">
                  <c:v>279080.0</c:v>
                </c:pt>
                <c:pt idx="55761">
                  <c:v>279085.0</c:v>
                </c:pt>
                <c:pt idx="55762">
                  <c:v>279090.0</c:v>
                </c:pt>
                <c:pt idx="55763">
                  <c:v>279095.0</c:v>
                </c:pt>
                <c:pt idx="55764">
                  <c:v>279100.0</c:v>
                </c:pt>
                <c:pt idx="55765">
                  <c:v>279105.0</c:v>
                </c:pt>
                <c:pt idx="55766">
                  <c:v>279110.0</c:v>
                </c:pt>
                <c:pt idx="55767">
                  <c:v>279115.0</c:v>
                </c:pt>
                <c:pt idx="55768">
                  <c:v>279120.0</c:v>
                </c:pt>
                <c:pt idx="55769">
                  <c:v>279125.0</c:v>
                </c:pt>
                <c:pt idx="55770">
                  <c:v>279130.0</c:v>
                </c:pt>
                <c:pt idx="55771">
                  <c:v>279135.0</c:v>
                </c:pt>
                <c:pt idx="55772">
                  <c:v>279140.0</c:v>
                </c:pt>
                <c:pt idx="55773">
                  <c:v>279145.0</c:v>
                </c:pt>
                <c:pt idx="55774">
                  <c:v>279150.0</c:v>
                </c:pt>
                <c:pt idx="55775">
                  <c:v>279155.0</c:v>
                </c:pt>
                <c:pt idx="55776">
                  <c:v>279160.0</c:v>
                </c:pt>
                <c:pt idx="55777">
                  <c:v>279165.0</c:v>
                </c:pt>
                <c:pt idx="55778">
                  <c:v>279170.0</c:v>
                </c:pt>
                <c:pt idx="55779">
                  <c:v>279175.0</c:v>
                </c:pt>
                <c:pt idx="55780">
                  <c:v>279180.0</c:v>
                </c:pt>
                <c:pt idx="55781">
                  <c:v>279185.0</c:v>
                </c:pt>
                <c:pt idx="55782">
                  <c:v>279190.0</c:v>
                </c:pt>
                <c:pt idx="55783">
                  <c:v>279195.0</c:v>
                </c:pt>
                <c:pt idx="55784">
                  <c:v>279200.0</c:v>
                </c:pt>
                <c:pt idx="55785">
                  <c:v>279205.0</c:v>
                </c:pt>
                <c:pt idx="55786">
                  <c:v>279210.0</c:v>
                </c:pt>
                <c:pt idx="55787">
                  <c:v>279215.0</c:v>
                </c:pt>
                <c:pt idx="55788">
                  <c:v>279220.0</c:v>
                </c:pt>
                <c:pt idx="55789">
                  <c:v>279225.0</c:v>
                </c:pt>
                <c:pt idx="55790">
                  <c:v>279230.0</c:v>
                </c:pt>
                <c:pt idx="55791">
                  <c:v>279235.0</c:v>
                </c:pt>
                <c:pt idx="55792">
                  <c:v>279240.0</c:v>
                </c:pt>
                <c:pt idx="55793">
                  <c:v>279245.0</c:v>
                </c:pt>
                <c:pt idx="55794">
                  <c:v>279250.0</c:v>
                </c:pt>
                <c:pt idx="55795">
                  <c:v>279255.0</c:v>
                </c:pt>
                <c:pt idx="55796">
                  <c:v>279260.0</c:v>
                </c:pt>
                <c:pt idx="55797">
                  <c:v>279265.0</c:v>
                </c:pt>
                <c:pt idx="55798">
                  <c:v>279270.0</c:v>
                </c:pt>
                <c:pt idx="55799">
                  <c:v>279275.0</c:v>
                </c:pt>
                <c:pt idx="55800">
                  <c:v>279280.0</c:v>
                </c:pt>
                <c:pt idx="55801">
                  <c:v>279285.0</c:v>
                </c:pt>
                <c:pt idx="55802">
                  <c:v>279290.0</c:v>
                </c:pt>
                <c:pt idx="55803">
                  <c:v>279295.0</c:v>
                </c:pt>
                <c:pt idx="55804">
                  <c:v>279300.0</c:v>
                </c:pt>
                <c:pt idx="55805">
                  <c:v>279305.0</c:v>
                </c:pt>
                <c:pt idx="55806">
                  <c:v>279310.0</c:v>
                </c:pt>
                <c:pt idx="55807">
                  <c:v>279315.0</c:v>
                </c:pt>
                <c:pt idx="55808">
                  <c:v>279320.0</c:v>
                </c:pt>
                <c:pt idx="55809">
                  <c:v>279325.0</c:v>
                </c:pt>
                <c:pt idx="55810">
                  <c:v>279330.0</c:v>
                </c:pt>
                <c:pt idx="55811">
                  <c:v>279335.0</c:v>
                </c:pt>
                <c:pt idx="55812">
                  <c:v>279340.0</c:v>
                </c:pt>
                <c:pt idx="55813">
                  <c:v>279345.0</c:v>
                </c:pt>
                <c:pt idx="55814">
                  <c:v>279350.0</c:v>
                </c:pt>
                <c:pt idx="55815">
                  <c:v>279355.0</c:v>
                </c:pt>
                <c:pt idx="55816">
                  <c:v>279360.0</c:v>
                </c:pt>
                <c:pt idx="55817">
                  <c:v>279365.0</c:v>
                </c:pt>
                <c:pt idx="55818">
                  <c:v>279370.0</c:v>
                </c:pt>
                <c:pt idx="55819">
                  <c:v>279375.0</c:v>
                </c:pt>
                <c:pt idx="55820">
                  <c:v>279380.0</c:v>
                </c:pt>
                <c:pt idx="55821">
                  <c:v>279385.0</c:v>
                </c:pt>
                <c:pt idx="55822">
                  <c:v>279390.0</c:v>
                </c:pt>
                <c:pt idx="55823">
                  <c:v>279395.0</c:v>
                </c:pt>
                <c:pt idx="55824">
                  <c:v>279400.0</c:v>
                </c:pt>
                <c:pt idx="55825">
                  <c:v>279405.0</c:v>
                </c:pt>
                <c:pt idx="55826">
                  <c:v>279410.0</c:v>
                </c:pt>
                <c:pt idx="55827">
                  <c:v>279415.0</c:v>
                </c:pt>
                <c:pt idx="55828">
                  <c:v>279420.0</c:v>
                </c:pt>
                <c:pt idx="55829">
                  <c:v>279425.0</c:v>
                </c:pt>
                <c:pt idx="55830">
                  <c:v>279430.0</c:v>
                </c:pt>
                <c:pt idx="55831">
                  <c:v>279435.0</c:v>
                </c:pt>
                <c:pt idx="55832">
                  <c:v>279440.0</c:v>
                </c:pt>
                <c:pt idx="55833">
                  <c:v>279445.0</c:v>
                </c:pt>
                <c:pt idx="55834">
                  <c:v>279450.0</c:v>
                </c:pt>
                <c:pt idx="55835">
                  <c:v>279455.0</c:v>
                </c:pt>
                <c:pt idx="55836">
                  <c:v>279460.0</c:v>
                </c:pt>
                <c:pt idx="55837">
                  <c:v>279465.0</c:v>
                </c:pt>
                <c:pt idx="55838">
                  <c:v>279470.0</c:v>
                </c:pt>
                <c:pt idx="55839">
                  <c:v>279475.0</c:v>
                </c:pt>
                <c:pt idx="55840">
                  <c:v>279480.0</c:v>
                </c:pt>
                <c:pt idx="55841">
                  <c:v>279485.0</c:v>
                </c:pt>
                <c:pt idx="55842">
                  <c:v>279490.0</c:v>
                </c:pt>
                <c:pt idx="55843">
                  <c:v>279495.0</c:v>
                </c:pt>
                <c:pt idx="55844">
                  <c:v>279500.0</c:v>
                </c:pt>
                <c:pt idx="55845">
                  <c:v>279505.0</c:v>
                </c:pt>
                <c:pt idx="55846">
                  <c:v>279510.0</c:v>
                </c:pt>
                <c:pt idx="55847">
                  <c:v>279515.0</c:v>
                </c:pt>
                <c:pt idx="55848">
                  <c:v>279520.0</c:v>
                </c:pt>
                <c:pt idx="55849">
                  <c:v>279525.0</c:v>
                </c:pt>
                <c:pt idx="55850">
                  <c:v>279530.0</c:v>
                </c:pt>
                <c:pt idx="55851">
                  <c:v>279535.0</c:v>
                </c:pt>
                <c:pt idx="55852">
                  <c:v>279540.0</c:v>
                </c:pt>
                <c:pt idx="55853">
                  <c:v>279545.0</c:v>
                </c:pt>
                <c:pt idx="55854">
                  <c:v>279550.0</c:v>
                </c:pt>
                <c:pt idx="55855">
                  <c:v>279555.0</c:v>
                </c:pt>
                <c:pt idx="55856">
                  <c:v>279560.0</c:v>
                </c:pt>
                <c:pt idx="55857">
                  <c:v>279565.0</c:v>
                </c:pt>
                <c:pt idx="55858">
                  <c:v>279570.0</c:v>
                </c:pt>
                <c:pt idx="55859">
                  <c:v>279575.0</c:v>
                </c:pt>
                <c:pt idx="55860">
                  <c:v>279580.0</c:v>
                </c:pt>
                <c:pt idx="55861">
                  <c:v>279585.0</c:v>
                </c:pt>
                <c:pt idx="55862">
                  <c:v>279590.0</c:v>
                </c:pt>
                <c:pt idx="55863">
                  <c:v>279595.0</c:v>
                </c:pt>
                <c:pt idx="55864">
                  <c:v>279600.0</c:v>
                </c:pt>
                <c:pt idx="55865">
                  <c:v>279605.0</c:v>
                </c:pt>
                <c:pt idx="55866">
                  <c:v>279610.0</c:v>
                </c:pt>
                <c:pt idx="55867">
                  <c:v>279615.0</c:v>
                </c:pt>
                <c:pt idx="55868">
                  <c:v>279620.0</c:v>
                </c:pt>
                <c:pt idx="55869">
                  <c:v>279625.0</c:v>
                </c:pt>
                <c:pt idx="55870">
                  <c:v>279630.0</c:v>
                </c:pt>
                <c:pt idx="55871">
                  <c:v>279635.0</c:v>
                </c:pt>
                <c:pt idx="55872">
                  <c:v>279640.0</c:v>
                </c:pt>
                <c:pt idx="55873">
                  <c:v>279645.0</c:v>
                </c:pt>
                <c:pt idx="55874">
                  <c:v>279650.0</c:v>
                </c:pt>
                <c:pt idx="55875">
                  <c:v>279655.0</c:v>
                </c:pt>
                <c:pt idx="55876">
                  <c:v>279660.0</c:v>
                </c:pt>
                <c:pt idx="55877">
                  <c:v>279665.0</c:v>
                </c:pt>
                <c:pt idx="55878">
                  <c:v>279670.0</c:v>
                </c:pt>
                <c:pt idx="55879">
                  <c:v>279675.0</c:v>
                </c:pt>
                <c:pt idx="55880">
                  <c:v>279680.0</c:v>
                </c:pt>
                <c:pt idx="55881">
                  <c:v>279685.0</c:v>
                </c:pt>
                <c:pt idx="55882">
                  <c:v>279690.0</c:v>
                </c:pt>
                <c:pt idx="55883">
                  <c:v>279695.0</c:v>
                </c:pt>
                <c:pt idx="55884">
                  <c:v>279700.0</c:v>
                </c:pt>
                <c:pt idx="55885">
                  <c:v>279705.0</c:v>
                </c:pt>
                <c:pt idx="55886">
                  <c:v>279710.0</c:v>
                </c:pt>
                <c:pt idx="55887">
                  <c:v>279715.0</c:v>
                </c:pt>
                <c:pt idx="55888">
                  <c:v>279720.0</c:v>
                </c:pt>
                <c:pt idx="55889">
                  <c:v>279725.0</c:v>
                </c:pt>
                <c:pt idx="55890">
                  <c:v>279730.0</c:v>
                </c:pt>
                <c:pt idx="55891">
                  <c:v>279735.0</c:v>
                </c:pt>
                <c:pt idx="55892">
                  <c:v>279740.0</c:v>
                </c:pt>
                <c:pt idx="55893">
                  <c:v>279745.0</c:v>
                </c:pt>
                <c:pt idx="55894">
                  <c:v>279750.0</c:v>
                </c:pt>
                <c:pt idx="55895">
                  <c:v>279755.0</c:v>
                </c:pt>
                <c:pt idx="55896">
                  <c:v>279760.0</c:v>
                </c:pt>
                <c:pt idx="55897">
                  <c:v>279765.0</c:v>
                </c:pt>
                <c:pt idx="55898">
                  <c:v>279770.0</c:v>
                </c:pt>
                <c:pt idx="55899">
                  <c:v>279775.0</c:v>
                </c:pt>
                <c:pt idx="55900">
                  <c:v>279780.0</c:v>
                </c:pt>
                <c:pt idx="55901">
                  <c:v>279785.0</c:v>
                </c:pt>
                <c:pt idx="55902">
                  <c:v>279790.0</c:v>
                </c:pt>
                <c:pt idx="55903">
                  <c:v>279795.0</c:v>
                </c:pt>
                <c:pt idx="55904">
                  <c:v>279800.0</c:v>
                </c:pt>
                <c:pt idx="55905">
                  <c:v>279805.0</c:v>
                </c:pt>
                <c:pt idx="55906">
                  <c:v>279810.0</c:v>
                </c:pt>
                <c:pt idx="55907">
                  <c:v>279815.0</c:v>
                </c:pt>
                <c:pt idx="55908">
                  <c:v>279820.0</c:v>
                </c:pt>
                <c:pt idx="55909">
                  <c:v>279825.0</c:v>
                </c:pt>
                <c:pt idx="55910">
                  <c:v>279830.0</c:v>
                </c:pt>
                <c:pt idx="55911">
                  <c:v>279835.0</c:v>
                </c:pt>
                <c:pt idx="55912">
                  <c:v>279840.0</c:v>
                </c:pt>
                <c:pt idx="55913">
                  <c:v>279845.0</c:v>
                </c:pt>
                <c:pt idx="55914">
                  <c:v>279850.0</c:v>
                </c:pt>
                <c:pt idx="55915">
                  <c:v>279855.0</c:v>
                </c:pt>
                <c:pt idx="55916">
                  <c:v>279860.0</c:v>
                </c:pt>
                <c:pt idx="55917">
                  <c:v>279865.0</c:v>
                </c:pt>
                <c:pt idx="55918">
                  <c:v>279870.0</c:v>
                </c:pt>
                <c:pt idx="55919">
                  <c:v>279875.0</c:v>
                </c:pt>
                <c:pt idx="55920">
                  <c:v>279880.0</c:v>
                </c:pt>
                <c:pt idx="55921">
                  <c:v>279885.0</c:v>
                </c:pt>
                <c:pt idx="55922">
                  <c:v>279890.0</c:v>
                </c:pt>
                <c:pt idx="55923">
                  <c:v>279895.0</c:v>
                </c:pt>
                <c:pt idx="55924">
                  <c:v>279900.0</c:v>
                </c:pt>
                <c:pt idx="55925">
                  <c:v>279905.0</c:v>
                </c:pt>
                <c:pt idx="55926">
                  <c:v>279910.0</c:v>
                </c:pt>
                <c:pt idx="55927">
                  <c:v>279915.0</c:v>
                </c:pt>
                <c:pt idx="55928">
                  <c:v>279920.0</c:v>
                </c:pt>
                <c:pt idx="55929">
                  <c:v>279925.0</c:v>
                </c:pt>
                <c:pt idx="55930">
                  <c:v>279930.0</c:v>
                </c:pt>
                <c:pt idx="55931">
                  <c:v>279935.0</c:v>
                </c:pt>
                <c:pt idx="55932">
                  <c:v>279940.0</c:v>
                </c:pt>
                <c:pt idx="55933">
                  <c:v>279945.0</c:v>
                </c:pt>
                <c:pt idx="55934">
                  <c:v>279950.0</c:v>
                </c:pt>
                <c:pt idx="55935">
                  <c:v>279955.0</c:v>
                </c:pt>
                <c:pt idx="55936">
                  <c:v>279960.0</c:v>
                </c:pt>
                <c:pt idx="55937">
                  <c:v>279965.0</c:v>
                </c:pt>
                <c:pt idx="55938">
                  <c:v>279970.0</c:v>
                </c:pt>
                <c:pt idx="55939">
                  <c:v>279975.0</c:v>
                </c:pt>
                <c:pt idx="55940">
                  <c:v>279980.0</c:v>
                </c:pt>
                <c:pt idx="55941">
                  <c:v>279985.0</c:v>
                </c:pt>
                <c:pt idx="55942">
                  <c:v>279990.0</c:v>
                </c:pt>
                <c:pt idx="55943">
                  <c:v>279995.0</c:v>
                </c:pt>
                <c:pt idx="55944">
                  <c:v>280000.0</c:v>
                </c:pt>
                <c:pt idx="55945">
                  <c:v>280005.0</c:v>
                </c:pt>
                <c:pt idx="55946">
                  <c:v>280010.0</c:v>
                </c:pt>
                <c:pt idx="55947">
                  <c:v>280015.0</c:v>
                </c:pt>
                <c:pt idx="55948">
                  <c:v>280020.0</c:v>
                </c:pt>
                <c:pt idx="55949">
                  <c:v>280025.0</c:v>
                </c:pt>
                <c:pt idx="55950">
                  <c:v>280030.0</c:v>
                </c:pt>
                <c:pt idx="55951">
                  <c:v>280035.0</c:v>
                </c:pt>
                <c:pt idx="55952">
                  <c:v>280040.0</c:v>
                </c:pt>
                <c:pt idx="55953">
                  <c:v>280045.0</c:v>
                </c:pt>
                <c:pt idx="55954">
                  <c:v>280050.0</c:v>
                </c:pt>
                <c:pt idx="55955">
                  <c:v>280055.0</c:v>
                </c:pt>
                <c:pt idx="55956">
                  <c:v>280060.0</c:v>
                </c:pt>
                <c:pt idx="55957">
                  <c:v>280065.0</c:v>
                </c:pt>
                <c:pt idx="55958">
                  <c:v>280070.0</c:v>
                </c:pt>
                <c:pt idx="55959">
                  <c:v>280075.0</c:v>
                </c:pt>
                <c:pt idx="55960">
                  <c:v>280080.0</c:v>
                </c:pt>
                <c:pt idx="55961">
                  <c:v>280085.0</c:v>
                </c:pt>
                <c:pt idx="55962">
                  <c:v>280090.0</c:v>
                </c:pt>
                <c:pt idx="55963">
                  <c:v>280095.0</c:v>
                </c:pt>
                <c:pt idx="55964">
                  <c:v>280100.0</c:v>
                </c:pt>
                <c:pt idx="55965">
                  <c:v>280105.0</c:v>
                </c:pt>
                <c:pt idx="55966">
                  <c:v>280110.0</c:v>
                </c:pt>
                <c:pt idx="55967">
                  <c:v>280115.0</c:v>
                </c:pt>
                <c:pt idx="55968">
                  <c:v>280120.0</c:v>
                </c:pt>
                <c:pt idx="55969">
                  <c:v>280125.0</c:v>
                </c:pt>
                <c:pt idx="55970">
                  <c:v>280130.0</c:v>
                </c:pt>
                <c:pt idx="55971">
                  <c:v>280135.0</c:v>
                </c:pt>
                <c:pt idx="55972">
                  <c:v>280140.0</c:v>
                </c:pt>
                <c:pt idx="55973">
                  <c:v>280145.0</c:v>
                </c:pt>
                <c:pt idx="55974">
                  <c:v>280150.0</c:v>
                </c:pt>
                <c:pt idx="55975">
                  <c:v>280155.0</c:v>
                </c:pt>
                <c:pt idx="55976">
                  <c:v>280160.0</c:v>
                </c:pt>
                <c:pt idx="55977">
                  <c:v>280165.0</c:v>
                </c:pt>
                <c:pt idx="55978">
                  <c:v>280170.0</c:v>
                </c:pt>
                <c:pt idx="55979">
                  <c:v>280175.0</c:v>
                </c:pt>
                <c:pt idx="55980">
                  <c:v>280180.0</c:v>
                </c:pt>
                <c:pt idx="55981">
                  <c:v>280185.0</c:v>
                </c:pt>
                <c:pt idx="55982">
                  <c:v>280190.0</c:v>
                </c:pt>
                <c:pt idx="55983">
                  <c:v>280195.0</c:v>
                </c:pt>
                <c:pt idx="55984">
                  <c:v>280200.0</c:v>
                </c:pt>
                <c:pt idx="55985">
                  <c:v>280205.0</c:v>
                </c:pt>
                <c:pt idx="55986">
                  <c:v>280210.0</c:v>
                </c:pt>
                <c:pt idx="55987">
                  <c:v>280215.0</c:v>
                </c:pt>
                <c:pt idx="55988">
                  <c:v>280220.0</c:v>
                </c:pt>
                <c:pt idx="55989">
                  <c:v>280225.0</c:v>
                </c:pt>
                <c:pt idx="55990">
                  <c:v>280230.0</c:v>
                </c:pt>
                <c:pt idx="55991">
                  <c:v>280235.0</c:v>
                </c:pt>
                <c:pt idx="55992">
                  <c:v>280240.0</c:v>
                </c:pt>
                <c:pt idx="55993">
                  <c:v>280245.0</c:v>
                </c:pt>
                <c:pt idx="55994">
                  <c:v>280250.0</c:v>
                </c:pt>
                <c:pt idx="55995">
                  <c:v>280255.0</c:v>
                </c:pt>
                <c:pt idx="55996">
                  <c:v>280260.0</c:v>
                </c:pt>
                <c:pt idx="55997">
                  <c:v>280265.0</c:v>
                </c:pt>
                <c:pt idx="55998">
                  <c:v>280270.0</c:v>
                </c:pt>
                <c:pt idx="55999">
                  <c:v>280275.0</c:v>
                </c:pt>
                <c:pt idx="56000">
                  <c:v>280285.0</c:v>
                </c:pt>
                <c:pt idx="56001">
                  <c:v>280290.0</c:v>
                </c:pt>
                <c:pt idx="56002">
                  <c:v>280295.0</c:v>
                </c:pt>
                <c:pt idx="56003">
                  <c:v>280300.0</c:v>
                </c:pt>
                <c:pt idx="56004">
                  <c:v>280305.0</c:v>
                </c:pt>
                <c:pt idx="56005">
                  <c:v>280310.0</c:v>
                </c:pt>
                <c:pt idx="56006">
                  <c:v>280315.0</c:v>
                </c:pt>
                <c:pt idx="56007">
                  <c:v>280320.0</c:v>
                </c:pt>
                <c:pt idx="56008">
                  <c:v>280325.0</c:v>
                </c:pt>
                <c:pt idx="56009">
                  <c:v>280330.0</c:v>
                </c:pt>
                <c:pt idx="56010">
                  <c:v>280335.0</c:v>
                </c:pt>
                <c:pt idx="56011">
                  <c:v>280340.0</c:v>
                </c:pt>
                <c:pt idx="56012">
                  <c:v>280345.0</c:v>
                </c:pt>
                <c:pt idx="56013">
                  <c:v>280350.0</c:v>
                </c:pt>
                <c:pt idx="56014">
                  <c:v>280355.0</c:v>
                </c:pt>
                <c:pt idx="56015">
                  <c:v>280360.0</c:v>
                </c:pt>
                <c:pt idx="56016">
                  <c:v>280365.0</c:v>
                </c:pt>
                <c:pt idx="56017">
                  <c:v>280370.0</c:v>
                </c:pt>
                <c:pt idx="56018">
                  <c:v>280375.0</c:v>
                </c:pt>
                <c:pt idx="56019">
                  <c:v>280380.0</c:v>
                </c:pt>
                <c:pt idx="56020">
                  <c:v>280385.0</c:v>
                </c:pt>
                <c:pt idx="56021">
                  <c:v>280390.0</c:v>
                </c:pt>
                <c:pt idx="56022">
                  <c:v>280395.0</c:v>
                </c:pt>
                <c:pt idx="56023">
                  <c:v>280400.0</c:v>
                </c:pt>
                <c:pt idx="56024">
                  <c:v>280405.0</c:v>
                </c:pt>
                <c:pt idx="56025">
                  <c:v>280410.0</c:v>
                </c:pt>
                <c:pt idx="56026">
                  <c:v>280415.0</c:v>
                </c:pt>
                <c:pt idx="56027">
                  <c:v>280420.0</c:v>
                </c:pt>
                <c:pt idx="56028">
                  <c:v>280425.0</c:v>
                </c:pt>
                <c:pt idx="56029">
                  <c:v>280430.0</c:v>
                </c:pt>
                <c:pt idx="56030">
                  <c:v>280435.0</c:v>
                </c:pt>
                <c:pt idx="56031">
                  <c:v>280440.0</c:v>
                </c:pt>
                <c:pt idx="56032">
                  <c:v>280445.0</c:v>
                </c:pt>
                <c:pt idx="56033">
                  <c:v>280450.0</c:v>
                </c:pt>
                <c:pt idx="56034">
                  <c:v>280455.0</c:v>
                </c:pt>
                <c:pt idx="56035">
                  <c:v>280460.0</c:v>
                </c:pt>
                <c:pt idx="56036">
                  <c:v>280465.0</c:v>
                </c:pt>
                <c:pt idx="56037">
                  <c:v>280470.0</c:v>
                </c:pt>
                <c:pt idx="56038">
                  <c:v>280475.0</c:v>
                </c:pt>
                <c:pt idx="56039">
                  <c:v>280480.0</c:v>
                </c:pt>
                <c:pt idx="56040">
                  <c:v>280485.0</c:v>
                </c:pt>
                <c:pt idx="56041">
                  <c:v>280490.0</c:v>
                </c:pt>
                <c:pt idx="56042">
                  <c:v>280495.0</c:v>
                </c:pt>
                <c:pt idx="56043">
                  <c:v>280500.0</c:v>
                </c:pt>
                <c:pt idx="56044">
                  <c:v>280505.0</c:v>
                </c:pt>
                <c:pt idx="56045">
                  <c:v>280510.0</c:v>
                </c:pt>
                <c:pt idx="56046">
                  <c:v>280515.0</c:v>
                </c:pt>
                <c:pt idx="56047">
                  <c:v>280520.0</c:v>
                </c:pt>
                <c:pt idx="56048">
                  <c:v>280525.0</c:v>
                </c:pt>
                <c:pt idx="56049">
                  <c:v>280530.0</c:v>
                </c:pt>
                <c:pt idx="56050">
                  <c:v>280535.0</c:v>
                </c:pt>
                <c:pt idx="56051">
                  <c:v>280540.0</c:v>
                </c:pt>
                <c:pt idx="56052">
                  <c:v>280545.0</c:v>
                </c:pt>
                <c:pt idx="56053">
                  <c:v>280550.0</c:v>
                </c:pt>
                <c:pt idx="56054">
                  <c:v>280555.0</c:v>
                </c:pt>
                <c:pt idx="56055">
                  <c:v>280560.0</c:v>
                </c:pt>
                <c:pt idx="56056">
                  <c:v>280565.0</c:v>
                </c:pt>
                <c:pt idx="56057">
                  <c:v>280570.0</c:v>
                </c:pt>
                <c:pt idx="56058">
                  <c:v>280575.0</c:v>
                </c:pt>
                <c:pt idx="56059">
                  <c:v>280580.0</c:v>
                </c:pt>
                <c:pt idx="56060">
                  <c:v>280585.0</c:v>
                </c:pt>
                <c:pt idx="56061">
                  <c:v>280590.0</c:v>
                </c:pt>
                <c:pt idx="56062">
                  <c:v>280595.0</c:v>
                </c:pt>
                <c:pt idx="56063">
                  <c:v>280600.0</c:v>
                </c:pt>
                <c:pt idx="56064">
                  <c:v>280605.0</c:v>
                </c:pt>
                <c:pt idx="56065">
                  <c:v>280610.0</c:v>
                </c:pt>
                <c:pt idx="56066">
                  <c:v>280615.0</c:v>
                </c:pt>
                <c:pt idx="56067">
                  <c:v>280620.0</c:v>
                </c:pt>
                <c:pt idx="56068">
                  <c:v>280625.0</c:v>
                </c:pt>
                <c:pt idx="56069">
                  <c:v>280630.0</c:v>
                </c:pt>
                <c:pt idx="56070">
                  <c:v>280635.0</c:v>
                </c:pt>
                <c:pt idx="56071">
                  <c:v>280640.0</c:v>
                </c:pt>
                <c:pt idx="56072">
                  <c:v>280645.0</c:v>
                </c:pt>
                <c:pt idx="56073">
                  <c:v>280650.0</c:v>
                </c:pt>
                <c:pt idx="56074">
                  <c:v>280655.0</c:v>
                </c:pt>
                <c:pt idx="56075">
                  <c:v>280660.0</c:v>
                </c:pt>
                <c:pt idx="56076">
                  <c:v>280665.0</c:v>
                </c:pt>
                <c:pt idx="56077">
                  <c:v>280670.0</c:v>
                </c:pt>
                <c:pt idx="56078">
                  <c:v>280675.0</c:v>
                </c:pt>
                <c:pt idx="56079">
                  <c:v>280680.0</c:v>
                </c:pt>
                <c:pt idx="56080">
                  <c:v>280685.0</c:v>
                </c:pt>
                <c:pt idx="56081">
                  <c:v>280690.0</c:v>
                </c:pt>
                <c:pt idx="56082">
                  <c:v>280695.0</c:v>
                </c:pt>
                <c:pt idx="56083">
                  <c:v>280700.0</c:v>
                </c:pt>
                <c:pt idx="56084">
                  <c:v>280705.0</c:v>
                </c:pt>
                <c:pt idx="56085">
                  <c:v>280710.0</c:v>
                </c:pt>
                <c:pt idx="56086">
                  <c:v>280715.0</c:v>
                </c:pt>
                <c:pt idx="56087">
                  <c:v>280720.0</c:v>
                </c:pt>
                <c:pt idx="56088">
                  <c:v>280725.0</c:v>
                </c:pt>
                <c:pt idx="56089">
                  <c:v>280730.0</c:v>
                </c:pt>
                <c:pt idx="56090">
                  <c:v>280735.0</c:v>
                </c:pt>
                <c:pt idx="56091">
                  <c:v>280740.0</c:v>
                </c:pt>
                <c:pt idx="56092">
                  <c:v>280745.0</c:v>
                </c:pt>
                <c:pt idx="56093">
                  <c:v>280750.0</c:v>
                </c:pt>
                <c:pt idx="56094">
                  <c:v>280755.0</c:v>
                </c:pt>
                <c:pt idx="56095">
                  <c:v>280760.0</c:v>
                </c:pt>
                <c:pt idx="56096">
                  <c:v>280765.0</c:v>
                </c:pt>
                <c:pt idx="56097">
                  <c:v>280770.0</c:v>
                </c:pt>
                <c:pt idx="56098">
                  <c:v>280775.0</c:v>
                </c:pt>
                <c:pt idx="56099">
                  <c:v>280780.0</c:v>
                </c:pt>
                <c:pt idx="56100">
                  <c:v>280785.0</c:v>
                </c:pt>
                <c:pt idx="56101">
                  <c:v>280790.0</c:v>
                </c:pt>
                <c:pt idx="56102">
                  <c:v>280795.0</c:v>
                </c:pt>
                <c:pt idx="56103">
                  <c:v>280800.0</c:v>
                </c:pt>
                <c:pt idx="56104">
                  <c:v>280805.0</c:v>
                </c:pt>
                <c:pt idx="56105">
                  <c:v>280810.0</c:v>
                </c:pt>
                <c:pt idx="56106">
                  <c:v>280815.0</c:v>
                </c:pt>
                <c:pt idx="56107">
                  <c:v>280820.0</c:v>
                </c:pt>
                <c:pt idx="56108">
                  <c:v>280825.0</c:v>
                </c:pt>
                <c:pt idx="56109">
                  <c:v>280830.0</c:v>
                </c:pt>
                <c:pt idx="56110">
                  <c:v>280835.0</c:v>
                </c:pt>
                <c:pt idx="56111">
                  <c:v>280840.0</c:v>
                </c:pt>
                <c:pt idx="56112">
                  <c:v>280845.0</c:v>
                </c:pt>
                <c:pt idx="56113">
                  <c:v>280850.0</c:v>
                </c:pt>
                <c:pt idx="56114">
                  <c:v>280855.0</c:v>
                </c:pt>
                <c:pt idx="56115">
                  <c:v>280860.0</c:v>
                </c:pt>
                <c:pt idx="56116">
                  <c:v>280865.0</c:v>
                </c:pt>
                <c:pt idx="56117">
                  <c:v>280870.0</c:v>
                </c:pt>
                <c:pt idx="56118">
                  <c:v>280875.0</c:v>
                </c:pt>
                <c:pt idx="56119">
                  <c:v>280880.0</c:v>
                </c:pt>
                <c:pt idx="56120">
                  <c:v>280885.0</c:v>
                </c:pt>
                <c:pt idx="56121">
                  <c:v>280890.0</c:v>
                </c:pt>
                <c:pt idx="56122">
                  <c:v>280895.0</c:v>
                </c:pt>
                <c:pt idx="56123">
                  <c:v>280900.0</c:v>
                </c:pt>
                <c:pt idx="56124">
                  <c:v>280905.0</c:v>
                </c:pt>
                <c:pt idx="56125">
                  <c:v>280910.0</c:v>
                </c:pt>
                <c:pt idx="56126">
                  <c:v>280915.0</c:v>
                </c:pt>
                <c:pt idx="56127">
                  <c:v>280920.0</c:v>
                </c:pt>
                <c:pt idx="56128">
                  <c:v>280925.0</c:v>
                </c:pt>
                <c:pt idx="56129">
                  <c:v>280930.0</c:v>
                </c:pt>
                <c:pt idx="56130">
                  <c:v>280935.0</c:v>
                </c:pt>
                <c:pt idx="56131">
                  <c:v>280940.0</c:v>
                </c:pt>
                <c:pt idx="56132">
                  <c:v>280945.0</c:v>
                </c:pt>
                <c:pt idx="56133">
                  <c:v>280950.0</c:v>
                </c:pt>
                <c:pt idx="56134">
                  <c:v>280955.0</c:v>
                </c:pt>
                <c:pt idx="56135">
                  <c:v>280960.0</c:v>
                </c:pt>
                <c:pt idx="56136">
                  <c:v>280965.0</c:v>
                </c:pt>
                <c:pt idx="56137">
                  <c:v>280970.0</c:v>
                </c:pt>
                <c:pt idx="56138">
                  <c:v>280975.0</c:v>
                </c:pt>
                <c:pt idx="56139">
                  <c:v>280980.0</c:v>
                </c:pt>
                <c:pt idx="56140">
                  <c:v>280985.0</c:v>
                </c:pt>
                <c:pt idx="56141">
                  <c:v>280990.0</c:v>
                </c:pt>
                <c:pt idx="56142">
                  <c:v>280995.0</c:v>
                </c:pt>
                <c:pt idx="56143">
                  <c:v>281000.0</c:v>
                </c:pt>
                <c:pt idx="56144">
                  <c:v>281005.0</c:v>
                </c:pt>
                <c:pt idx="56145">
                  <c:v>281010.0</c:v>
                </c:pt>
                <c:pt idx="56146">
                  <c:v>281015.0</c:v>
                </c:pt>
                <c:pt idx="56147">
                  <c:v>281020.0</c:v>
                </c:pt>
                <c:pt idx="56148">
                  <c:v>281025.0</c:v>
                </c:pt>
                <c:pt idx="56149">
                  <c:v>281030.0</c:v>
                </c:pt>
                <c:pt idx="56150">
                  <c:v>281035.0</c:v>
                </c:pt>
                <c:pt idx="56151">
                  <c:v>281040.0</c:v>
                </c:pt>
                <c:pt idx="56152">
                  <c:v>281045.0</c:v>
                </c:pt>
                <c:pt idx="56153">
                  <c:v>281050.0</c:v>
                </c:pt>
                <c:pt idx="56154">
                  <c:v>281055.0</c:v>
                </c:pt>
                <c:pt idx="56155">
                  <c:v>281060.0</c:v>
                </c:pt>
                <c:pt idx="56156">
                  <c:v>281065.0</c:v>
                </c:pt>
                <c:pt idx="56157">
                  <c:v>281070.0</c:v>
                </c:pt>
                <c:pt idx="56158">
                  <c:v>281075.0</c:v>
                </c:pt>
                <c:pt idx="56159">
                  <c:v>281080.0</c:v>
                </c:pt>
                <c:pt idx="56160">
                  <c:v>281085.0</c:v>
                </c:pt>
                <c:pt idx="56161">
                  <c:v>281090.0</c:v>
                </c:pt>
                <c:pt idx="56162">
                  <c:v>281095.0</c:v>
                </c:pt>
                <c:pt idx="56163">
                  <c:v>281100.0</c:v>
                </c:pt>
                <c:pt idx="56164">
                  <c:v>281105.0</c:v>
                </c:pt>
                <c:pt idx="56165">
                  <c:v>281110.0</c:v>
                </c:pt>
                <c:pt idx="56166">
                  <c:v>281115.0</c:v>
                </c:pt>
                <c:pt idx="56167">
                  <c:v>281120.0</c:v>
                </c:pt>
                <c:pt idx="56168">
                  <c:v>281125.0</c:v>
                </c:pt>
                <c:pt idx="56169">
                  <c:v>281130.0</c:v>
                </c:pt>
                <c:pt idx="56170">
                  <c:v>281135.0</c:v>
                </c:pt>
                <c:pt idx="56171">
                  <c:v>281140.0</c:v>
                </c:pt>
                <c:pt idx="56172">
                  <c:v>281145.0</c:v>
                </c:pt>
                <c:pt idx="56173">
                  <c:v>281150.0</c:v>
                </c:pt>
                <c:pt idx="56174">
                  <c:v>281155.0</c:v>
                </c:pt>
                <c:pt idx="56175">
                  <c:v>281160.0</c:v>
                </c:pt>
                <c:pt idx="56176">
                  <c:v>281165.0</c:v>
                </c:pt>
                <c:pt idx="56177">
                  <c:v>281170.0</c:v>
                </c:pt>
                <c:pt idx="56178">
                  <c:v>281175.0</c:v>
                </c:pt>
                <c:pt idx="56179">
                  <c:v>281180.0</c:v>
                </c:pt>
                <c:pt idx="56180">
                  <c:v>281185.0</c:v>
                </c:pt>
                <c:pt idx="56181">
                  <c:v>281190.0</c:v>
                </c:pt>
                <c:pt idx="56182">
                  <c:v>281195.0</c:v>
                </c:pt>
                <c:pt idx="56183">
                  <c:v>281200.0</c:v>
                </c:pt>
                <c:pt idx="56184">
                  <c:v>281205.0</c:v>
                </c:pt>
                <c:pt idx="56185">
                  <c:v>281210.0</c:v>
                </c:pt>
                <c:pt idx="56186">
                  <c:v>281215.0</c:v>
                </c:pt>
                <c:pt idx="56187">
                  <c:v>281220.0</c:v>
                </c:pt>
                <c:pt idx="56188">
                  <c:v>281225.0</c:v>
                </c:pt>
                <c:pt idx="56189">
                  <c:v>281230.0</c:v>
                </c:pt>
                <c:pt idx="56190">
                  <c:v>281235.0</c:v>
                </c:pt>
                <c:pt idx="56191">
                  <c:v>281240.0</c:v>
                </c:pt>
                <c:pt idx="56192">
                  <c:v>281245.0</c:v>
                </c:pt>
                <c:pt idx="56193">
                  <c:v>281250.0</c:v>
                </c:pt>
                <c:pt idx="56194">
                  <c:v>281255.0</c:v>
                </c:pt>
                <c:pt idx="56195">
                  <c:v>281260.0</c:v>
                </c:pt>
                <c:pt idx="56196">
                  <c:v>281265.0</c:v>
                </c:pt>
                <c:pt idx="56197">
                  <c:v>281270.0</c:v>
                </c:pt>
                <c:pt idx="56198">
                  <c:v>281275.0</c:v>
                </c:pt>
                <c:pt idx="56199">
                  <c:v>281280.0</c:v>
                </c:pt>
                <c:pt idx="56200">
                  <c:v>281285.0</c:v>
                </c:pt>
                <c:pt idx="56201">
                  <c:v>281290.0</c:v>
                </c:pt>
                <c:pt idx="56202">
                  <c:v>281295.0</c:v>
                </c:pt>
                <c:pt idx="56203">
                  <c:v>281300.0</c:v>
                </c:pt>
                <c:pt idx="56204">
                  <c:v>281305.0</c:v>
                </c:pt>
                <c:pt idx="56205">
                  <c:v>281310.0</c:v>
                </c:pt>
                <c:pt idx="56206">
                  <c:v>281315.0</c:v>
                </c:pt>
                <c:pt idx="56207">
                  <c:v>281320.0</c:v>
                </c:pt>
                <c:pt idx="56208">
                  <c:v>281325.0</c:v>
                </c:pt>
                <c:pt idx="56209">
                  <c:v>281330.0</c:v>
                </c:pt>
                <c:pt idx="56210">
                  <c:v>281335.0</c:v>
                </c:pt>
                <c:pt idx="56211">
                  <c:v>281340.0</c:v>
                </c:pt>
                <c:pt idx="56212">
                  <c:v>281345.0</c:v>
                </c:pt>
                <c:pt idx="56213">
                  <c:v>281350.0</c:v>
                </c:pt>
                <c:pt idx="56214">
                  <c:v>281355.0</c:v>
                </c:pt>
                <c:pt idx="56215">
                  <c:v>281360.0</c:v>
                </c:pt>
                <c:pt idx="56216">
                  <c:v>281365.0</c:v>
                </c:pt>
                <c:pt idx="56217">
                  <c:v>281370.0</c:v>
                </c:pt>
                <c:pt idx="56218">
                  <c:v>281375.0</c:v>
                </c:pt>
                <c:pt idx="56219">
                  <c:v>281380.0</c:v>
                </c:pt>
                <c:pt idx="56220">
                  <c:v>281385.0</c:v>
                </c:pt>
                <c:pt idx="56221">
                  <c:v>281390.0</c:v>
                </c:pt>
                <c:pt idx="56222">
                  <c:v>281395.0</c:v>
                </c:pt>
                <c:pt idx="56223">
                  <c:v>281400.0</c:v>
                </c:pt>
                <c:pt idx="56224">
                  <c:v>281405.0</c:v>
                </c:pt>
                <c:pt idx="56225">
                  <c:v>281410.0</c:v>
                </c:pt>
                <c:pt idx="56226">
                  <c:v>281415.0</c:v>
                </c:pt>
                <c:pt idx="56227">
                  <c:v>281420.0</c:v>
                </c:pt>
                <c:pt idx="56228">
                  <c:v>281425.0</c:v>
                </c:pt>
                <c:pt idx="56229">
                  <c:v>281430.0</c:v>
                </c:pt>
                <c:pt idx="56230">
                  <c:v>281435.0</c:v>
                </c:pt>
                <c:pt idx="56231">
                  <c:v>281440.0</c:v>
                </c:pt>
                <c:pt idx="56232">
                  <c:v>281445.0</c:v>
                </c:pt>
                <c:pt idx="56233">
                  <c:v>281450.0</c:v>
                </c:pt>
                <c:pt idx="56234">
                  <c:v>281455.0</c:v>
                </c:pt>
                <c:pt idx="56235">
                  <c:v>281460.0</c:v>
                </c:pt>
                <c:pt idx="56236">
                  <c:v>281465.0</c:v>
                </c:pt>
                <c:pt idx="56237">
                  <c:v>281470.0</c:v>
                </c:pt>
                <c:pt idx="56238">
                  <c:v>281475.0</c:v>
                </c:pt>
                <c:pt idx="56239">
                  <c:v>281480.0</c:v>
                </c:pt>
                <c:pt idx="56240">
                  <c:v>281485.0</c:v>
                </c:pt>
                <c:pt idx="56241">
                  <c:v>281490.0</c:v>
                </c:pt>
                <c:pt idx="56242">
                  <c:v>281495.0</c:v>
                </c:pt>
                <c:pt idx="56243">
                  <c:v>281500.0</c:v>
                </c:pt>
                <c:pt idx="56244">
                  <c:v>281505.0</c:v>
                </c:pt>
                <c:pt idx="56245">
                  <c:v>281510.0</c:v>
                </c:pt>
                <c:pt idx="56246">
                  <c:v>281515.0</c:v>
                </c:pt>
                <c:pt idx="56247">
                  <c:v>281520.0</c:v>
                </c:pt>
                <c:pt idx="56248">
                  <c:v>281525.0</c:v>
                </c:pt>
                <c:pt idx="56249">
                  <c:v>281530.0</c:v>
                </c:pt>
                <c:pt idx="56250">
                  <c:v>281535.0</c:v>
                </c:pt>
                <c:pt idx="56251">
                  <c:v>281540.0</c:v>
                </c:pt>
                <c:pt idx="56252">
                  <c:v>281545.0</c:v>
                </c:pt>
                <c:pt idx="56253">
                  <c:v>281550.0</c:v>
                </c:pt>
                <c:pt idx="56254">
                  <c:v>281555.0</c:v>
                </c:pt>
                <c:pt idx="56255">
                  <c:v>281560.0</c:v>
                </c:pt>
                <c:pt idx="56256">
                  <c:v>281565.0</c:v>
                </c:pt>
                <c:pt idx="56257">
                  <c:v>281570.0</c:v>
                </c:pt>
                <c:pt idx="56258">
                  <c:v>281575.0</c:v>
                </c:pt>
                <c:pt idx="56259">
                  <c:v>281580.0</c:v>
                </c:pt>
                <c:pt idx="56260">
                  <c:v>281585.0</c:v>
                </c:pt>
                <c:pt idx="56261">
                  <c:v>281590.0</c:v>
                </c:pt>
                <c:pt idx="56262">
                  <c:v>281595.0</c:v>
                </c:pt>
                <c:pt idx="56263">
                  <c:v>281600.0</c:v>
                </c:pt>
                <c:pt idx="56264">
                  <c:v>281605.0</c:v>
                </c:pt>
                <c:pt idx="56265">
                  <c:v>281610.0</c:v>
                </c:pt>
                <c:pt idx="56266">
                  <c:v>281615.0</c:v>
                </c:pt>
                <c:pt idx="56267">
                  <c:v>281620.0</c:v>
                </c:pt>
                <c:pt idx="56268">
                  <c:v>281625.0</c:v>
                </c:pt>
                <c:pt idx="56269">
                  <c:v>281630.0</c:v>
                </c:pt>
                <c:pt idx="56270">
                  <c:v>281635.0</c:v>
                </c:pt>
                <c:pt idx="56271">
                  <c:v>281640.0</c:v>
                </c:pt>
                <c:pt idx="56272">
                  <c:v>281645.0</c:v>
                </c:pt>
                <c:pt idx="56273">
                  <c:v>281650.0</c:v>
                </c:pt>
                <c:pt idx="56274">
                  <c:v>281655.0</c:v>
                </c:pt>
                <c:pt idx="56275">
                  <c:v>281660.0</c:v>
                </c:pt>
                <c:pt idx="56276">
                  <c:v>281665.0</c:v>
                </c:pt>
                <c:pt idx="56277">
                  <c:v>281670.0</c:v>
                </c:pt>
                <c:pt idx="56278">
                  <c:v>281675.0</c:v>
                </c:pt>
                <c:pt idx="56279">
                  <c:v>281680.0</c:v>
                </c:pt>
                <c:pt idx="56280">
                  <c:v>281685.0</c:v>
                </c:pt>
                <c:pt idx="56281">
                  <c:v>281690.0</c:v>
                </c:pt>
                <c:pt idx="56282">
                  <c:v>281695.0</c:v>
                </c:pt>
                <c:pt idx="56283">
                  <c:v>281700.0</c:v>
                </c:pt>
                <c:pt idx="56284">
                  <c:v>281705.0</c:v>
                </c:pt>
                <c:pt idx="56285">
                  <c:v>281710.0</c:v>
                </c:pt>
                <c:pt idx="56286">
                  <c:v>281715.0</c:v>
                </c:pt>
                <c:pt idx="56287">
                  <c:v>281720.0</c:v>
                </c:pt>
                <c:pt idx="56288">
                  <c:v>281725.0</c:v>
                </c:pt>
                <c:pt idx="56289">
                  <c:v>281730.0</c:v>
                </c:pt>
                <c:pt idx="56290">
                  <c:v>281735.0</c:v>
                </c:pt>
                <c:pt idx="56291">
                  <c:v>281740.0</c:v>
                </c:pt>
                <c:pt idx="56292">
                  <c:v>281745.0</c:v>
                </c:pt>
                <c:pt idx="56293">
                  <c:v>281750.0</c:v>
                </c:pt>
                <c:pt idx="56294">
                  <c:v>281755.0</c:v>
                </c:pt>
                <c:pt idx="56295">
                  <c:v>281760.0</c:v>
                </c:pt>
                <c:pt idx="56296">
                  <c:v>281765.0</c:v>
                </c:pt>
                <c:pt idx="56297">
                  <c:v>281770.0</c:v>
                </c:pt>
                <c:pt idx="56298">
                  <c:v>281775.0</c:v>
                </c:pt>
                <c:pt idx="56299">
                  <c:v>281780.0</c:v>
                </c:pt>
                <c:pt idx="56300">
                  <c:v>281785.0</c:v>
                </c:pt>
                <c:pt idx="56301">
                  <c:v>281790.0</c:v>
                </c:pt>
                <c:pt idx="56302">
                  <c:v>281795.0</c:v>
                </c:pt>
                <c:pt idx="56303">
                  <c:v>281800.0</c:v>
                </c:pt>
                <c:pt idx="56304">
                  <c:v>281805.0</c:v>
                </c:pt>
                <c:pt idx="56305">
                  <c:v>281810.0</c:v>
                </c:pt>
                <c:pt idx="56306">
                  <c:v>281815.0</c:v>
                </c:pt>
                <c:pt idx="56307">
                  <c:v>281820.0</c:v>
                </c:pt>
                <c:pt idx="56308">
                  <c:v>281825.0</c:v>
                </c:pt>
                <c:pt idx="56309">
                  <c:v>281830.0</c:v>
                </c:pt>
                <c:pt idx="56310">
                  <c:v>281835.0</c:v>
                </c:pt>
                <c:pt idx="56311">
                  <c:v>281840.0</c:v>
                </c:pt>
                <c:pt idx="56312">
                  <c:v>281845.0</c:v>
                </c:pt>
                <c:pt idx="56313">
                  <c:v>281850.0</c:v>
                </c:pt>
                <c:pt idx="56314">
                  <c:v>281855.0</c:v>
                </c:pt>
                <c:pt idx="56315">
                  <c:v>281860.0</c:v>
                </c:pt>
                <c:pt idx="56316">
                  <c:v>281865.0</c:v>
                </c:pt>
                <c:pt idx="56317">
                  <c:v>281870.0</c:v>
                </c:pt>
                <c:pt idx="56318">
                  <c:v>281875.0</c:v>
                </c:pt>
                <c:pt idx="56319">
                  <c:v>281880.0</c:v>
                </c:pt>
                <c:pt idx="56320">
                  <c:v>281885.0</c:v>
                </c:pt>
                <c:pt idx="56321">
                  <c:v>281890.0</c:v>
                </c:pt>
                <c:pt idx="56322">
                  <c:v>281895.0</c:v>
                </c:pt>
                <c:pt idx="56323">
                  <c:v>281900.0</c:v>
                </c:pt>
                <c:pt idx="56324">
                  <c:v>281905.0</c:v>
                </c:pt>
                <c:pt idx="56325">
                  <c:v>281910.0</c:v>
                </c:pt>
                <c:pt idx="56326">
                  <c:v>281915.0</c:v>
                </c:pt>
                <c:pt idx="56327">
                  <c:v>281920.0</c:v>
                </c:pt>
                <c:pt idx="56328">
                  <c:v>281925.0</c:v>
                </c:pt>
                <c:pt idx="56329">
                  <c:v>281930.0</c:v>
                </c:pt>
                <c:pt idx="56330">
                  <c:v>281935.0</c:v>
                </c:pt>
                <c:pt idx="56331">
                  <c:v>281940.0</c:v>
                </c:pt>
                <c:pt idx="56332">
                  <c:v>281945.0</c:v>
                </c:pt>
                <c:pt idx="56333">
                  <c:v>281950.0</c:v>
                </c:pt>
                <c:pt idx="56334">
                  <c:v>281955.0</c:v>
                </c:pt>
                <c:pt idx="56335">
                  <c:v>281960.0</c:v>
                </c:pt>
                <c:pt idx="56336">
                  <c:v>281965.0</c:v>
                </c:pt>
                <c:pt idx="56337">
                  <c:v>281970.0</c:v>
                </c:pt>
                <c:pt idx="56338">
                  <c:v>281975.0</c:v>
                </c:pt>
                <c:pt idx="56339">
                  <c:v>281980.0</c:v>
                </c:pt>
                <c:pt idx="56340">
                  <c:v>281985.0</c:v>
                </c:pt>
                <c:pt idx="56341">
                  <c:v>281990.0</c:v>
                </c:pt>
                <c:pt idx="56342">
                  <c:v>281995.0</c:v>
                </c:pt>
                <c:pt idx="56343">
                  <c:v>282000.0</c:v>
                </c:pt>
                <c:pt idx="56344">
                  <c:v>282005.0</c:v>
                </c:pt>
                <c:pt idx="56345">
                  <c:v>282010.0</c:v>
                </c:pt>
                <c:pt idx="56346">
                  <c:v>282015.0</c:v>
                </c:pt>
                <c:pt idx="56347">
                  <c:v>282020.0</c:v>
                </c:pt>
                <c:pt idx="56348">
                  <c:v>282025.0</c:v>
                </c:pt>
                <c:pt idx="56349">
                  <c:v>282030.0</c:v>
                </c:pt>
                <c:pt idx="56350">
                  <c:v>282035.0</c:v>
                </c:pt>
                <c:pt idx="56351">
                  <c:v>282040.0</c:v>
                </c:pt>
                <c:pt idx="56352">
                  <c:v>282045.0</c:v>
                </c:pt>
                <c:pt idx="56353">
                  <c:v>282050.0</c:v>
                </c:pt>
                <c:pt idx="56354">
                  <c:v>282055.0</c:v>
                </c:pt>
                <c:pt idx="56355">
                  <c:v>282060.0</c:v>
                </c:pt>
                <c:pt idx="56356">
                  <c:v>282065.0</c:v>
                </c:pt>
                <c:pt idx="56357">
                  <c:v>282070.0</c:v>
                </c:pt>
                <c:pt idx="56358">
                  <c:v>282075.0</c:v>
                </c:pt>
                <c:pt idx="56359">
                  <c:v>282080.0</c:v>
                </c:pt>
                <c:pt idx="56360">
                  <c:v>282085.0</c:v>
                </c:pt>
                <c:pt idx="56361">
                  <c:v>282090.0</c:v>
                </c:pt>
                <c:pt idx="56362">
                  <c:v>282095.0</c:v>
                </c:pt>
                <c:pt idx="56363">
                  <c:v>282100.0</c:v>
                </c:pt>
                <c:pt idx="56364">
                  <c:v>282105.0</c:v>
                </c:pt>
                <c:pt idx="56365">
                  <c:v>282110.0</c:v>
                </c:pt>
                <c:pt idx="56366">
                  <c:v>282115.0</c:v>
                </c:pt>
                <c:pt idx="56367">
                  <c:v>282120.0</c:v>
                </c:pt>
                <c:pt idx="56368">
                  <c:v>282125.0</c:v>
                </c:pt>
                <c:pt idx="56369">
                  <c:v>282130.0</c:v>
                </c:pt>
                <c:pt idx="56370">
                  <c:v>282135.0</c:v>
                </c:pt>
                <c:pt idx="56371">
                  <c:v>282140.0</c:v>
                </c:pt>
                <c:pt idx="56372">
                  <c:v>282145.0</c:v>
                </c:pt>
                <c:pt idx="56373">
                  <c:v>282150.0</c:v>
                </c:pt>
                <c:pt idx="56374">
                  <c:v>282155.0</c:v>
                </c:pt>
                <c:pt idx="56375">
                  <c:v>282160.0</c:v>
                </c:pt>
                <c:pt idx="56376">
                  <c:v>282165.0</c:v>
                </c:pt>
                <c:pt idx="56377">
                  <c:v>282170.0</c:v>
                </c:pt>
                <c:pt idx="56378">
                  <c:v>282175.0</c:v>
                </c:pt>
                <c:pt idx="56379">
                  <c:v>282180.0</c:v>
                </c:pt>
                <c:pt idx="56380">
                  <c:v>282185.0</c:v>
                </c:pt>
                <c:pt idx="56381">
                  <c:v>282190.0</c:v>
                </c:pt>
                <c:pt idx="56382">
                  <c:v>282195.0</c:v>
                </c:pt>
                <c:pt idx="56383">
                  <c:v>282200.0</c:v>
                </c:pt>
                <c:pt idx="56384">
                  <c:v>282205.0</c:v>
                </c:pt>
                <c:pt idx="56385">
                  <c:v>282210.0</c:v>
                </c:pt>
                <c:pt idx="56386">
                  <c:v>282215.0</c:v>
                </c:pt>
                <c:pt idx="56387">
                  <c:v>282220.0</c:v>
                </c:pt>
                <c:pt idx="56388">
                  <c:v>282225.0</c:v>
                </c:pt>
                <c:pt idx="56389">
                  <c:v>282230.0</c:v>
                </c:pt>
                <c:pt idx="56390">
                  <c:v>282235.0</c:v>
                </c:pt>
                <c:pt idx="56391">
                  <c:v>282240.0</c:v>
                </c:pt>
                <c:pt idx="56392">
                  <c:v>282245.0</c:v>
                </c:pt>
                <c:pt idx="56393">
                  <c:v>282250.0</c:v>
                </c:pt>
                <c:pt idx="56394">
                  <c:v>282255.0</c:v>
                </c:pt>
                <c:pt idx="56395">
                  <c:v>282260.0</c:v>
                </c:pt>
                <c:pt idx="56396">
                  <c:v>282265.0</c:v>
                </c:pt>
                <c:pt idx="56397">
                  <c:v>282270.0</c:v>
                </c:pt>
                <c:pt idx="56398">
                  <c:v>282275.0</c:v>
                </c:pt>
                <c:pt idx="56399">
                  <c:v>282280.0</c:v>
                </c:pt>
                <c:pt idx="56400">
                  <c:v>282285.0</c:v>
                </c:pt>
                <c:pt idx="56401">
                  <c:v>282290.0</c:v>
                </c:pt>
                <c:pt idx="56402">
                  <c:v>282295.0</c:v>
                </c:pt>
                <c:pt idx="56403">
                  <c:v>282300.0</c:v>
                </c:pt>
                <c:pt idx="56404">
                  <c:v>282305.0</c:v>
                </c:pt>
                <c:pt idx="56405">
                  <c:v>282310.0</c:v>
                </c:pt>
                <c:pt idx="56406">
                  <c:v>282315.0</c:v>
                </c:pt>
                <c:pt idx="56407">
                  <c:v>282320.0</c:v>
                </c:pt>
                <c:pt idx="56408">
                  <c:v>282325.0</c:v>
                </c:pt>
                <c:pt idx="56409">
                  <c:v>282330.0</c:v>
                </c:pt>
                <c:pt idx="56410">
                  <c:v>282335.0</c:v>
                </c:pt>
                <c:pt idx="56411">
                  <c:v>282340.0</c:v>
                </c:pt>
                <c:pt idx="56412">
                  <c:v>282345.0</c:v>
                </c:pt>
                <c:pt idx="56413">
                  <c:v>282350.0</c:v>
                </c:pt>
                <c:pt idx="56414">
                  <c:v>282355.0</c:v>
                </c:pt>
                <c:pt idx="56415">
                  <c:v>282360.0</c:v>
                </c:pt>
                <c:pt idx="56416">
                  <c:v>282365.0</c:v>
                </c:pt>
                <c:pt idx="56417">
                  <c:v>282370.0</c:v>
                </c:pt>
                <c:pt idx="56418">
                  <c:v>282375.0</c:v>
                </c:pt>
                <c:pt idx="56419">
                  <c:v>282380.0</c:v>
                </c:pt>
                <c:pt idx="56420">
                  <c:v>282385.0</c:v>
                </c:pt>
                <c:pt idx="56421">
                  <c:v>282390.0</c:v>
                </c:pt>
                <c:pt idx="56422">
                  <c:v>282395.0</c:v>
                </c:pt>
                <c:pt idx="56423">
                  <c:v>282400.0</c:v>
                </c:pt>
                <c:pt idx="56424">
                  <c:v>282405.0</c:v>
                </c:pt>
                <c:pt idx="56425">
                  <c:v>282410.0</c:v>
                </c:pt>
                <c:pt idx="56426">
                  <c:v>282415.0</c:v>
                </c:pt>
                <c:pt idx="56427">
                  <c:v>282420.0</c:v>
                </c:pt>
                <c:pt idx="56428">
                  <c:v>282425.0</c:v>
                </c:pt>
                <c:pt idx="56429">
                  <c:v>282430.0</c:v>
                </c:pt>
                <c:pt idx="56430">
                  <c:v>282435.0</c:v>
                </c:pt>
                <c:pt idx="56431">
                  <c:v>282440.0</c:v>
                </c:pt>
                <c:pt idx="56432">
                  <c:v>282445.0</c:v>
                </c:pt>
                <c:pt idx="56433">
                  <c:v>282450.0</c:v>
                </c:pt>
                <c:pt idx="56434">
                  <c:v>282455.0</c:v>
                </c:pt>
                <c:pt idx="56435">
                  <c:v>282460.0</c:v>
                </c:pt>
                <c:pt idx="56436">
                  <c:v>282465.0</c:v>
                </c:pt>
                <c:pt idx="56437">
                  <c:v>282470.0</c:v>
                </c:pt>
                <c:pt idx="56438">
                  <c:v>282475.0</c:v>
                </c:pt>
                <c:pt idx="56439">
                  <c:v>282480.0</c:v>
                </c:pt>
                <c:pt idx="56440">
                  <c:v>282485.0</c:v>
                </c:pt>
                <c:pt idx="56441">
                  <c:v>282490.0</c:v>
                </c:pt>
                <c:pt idx="56442">
                  <c:v>282495.0</c:v>
                </c:pt>
                <c:pt idx="56443">
                  <c:v>282500.0</c:v>
                </c:pt>
                <c:pt idx="56444">
                  <c:v>282505.0</c:v>
                </c:pt>
                <c:pt idx="56445">
                  <c:v>282510.0</c:v>
                </c:pt>
                <c:pt idx="56446">
                  <c:v>282515.0</c:v>
                </c:pt>
                <c:pt idx="56447">
                  <c:v>282520.0</c:v>
                </c:pt>
                <c:pt idx="56448">
                  <c:v>282525.0</c:v>
                </c:pt>
                <c:pt idx="56449">
                  <c:v>282530.0</c:v>
                </c:pt>
                <c:pt idx="56450">
                  <c:v>282535.0</c:v>
                </c:pt>
                <c:pt idx="56451">
                  <c:v>282540.0</c:v>
                </c:pt>
                <c:pt idx="56452">
                  <c:v>282545.0</c:v>
                </c:pt>
                <c:pt idx="56453">
                  <c:v>282550.0</c:v>
                </c:pt>
                <c:pt idx="56454">
                  <c:v>282555.0</c:v>
                </c:pt>
                <c:pt idx="56455">
                  <c:v>282560.0</c:v>
                </c:pt>
                <c:pt idx="56456">
                  <c:v>282565.0</c:v>
                </c:pt>
                <c:pt idx="56457">
                  <c:v>282570.0</c:v>
                </c:pt>
                <c:pt idx="56458">
                  <c:v>282575.0</c:v>
                </c:pt>
                <c:pt idx="56459">
                  <c:v>282580.0</c:v>
                </c:pt>
                <c:pt idx="56460">
                  <c:v>282585.0</c:v>
                </c:pt>
                <c:pt idx="56461">
                  <c:v>282590.0</c:v>
                </c:pt>
                <c:pt idx="56462">
                  <c:v>282595.0</c:v>
                </c:pt>
                <c:pt idx="56463">
                  <c:v>282600.0</c:v>
                </c:pt>
                <c:pt idx="56464">
                  <c:v>282605.0</c:v>
                </c:pt>
                <c:pt idx="56465">
                  <c:v>282610.0</c:v>
                </c:pt>
                <c:pt idx="56466">
                  <c:v>282615.0</c:v>
                </c:pt>
                <c:pt idx="56467">
                  <c:v>282620.0</c:v>
                </c:pt>
                <c:pt idx="56468">
                  <c:v>282625.0</c:v>
                </c:pt>
                <c:pt idx="56469">
                  <c:v>282630.0</c:v>
                </c:pt>
                <c:pt idx="56470">
                  <c:v>282635.0</c:v>
                </c:pt>
                <c:pt idx="56471">
                  <c:v>282640.0</c:v>
                </c:pt>
                <c:pt idx="56472">
                  <c:v>282645.0</c:v>
                </c:pt>
                <c:pt idx="56473">
                  <c:v>282650.0</c:v>
                </c:pt>
                <c:pt idx="56474">
                  <c:v>282655.0</c:v>
                </c:pt>
                <c:pt idx="56475">
                  <c:v>282660.0</c:v>
                </c:pt>
                <c:pt idx="56476">
                  <c:v>282665.0</c:v>
                </c:pt>
                <c:pt idx="56477">
                  <c:v>282670.0</c:v>
                </c:pt>
                <c:pt idx="56478">
                  <c:v>282675.0</c:v>
                </c:pt>
                <c:pt idx="56479">
                  <c:v>282680.0</c:v>
                </c:pt>
                <c:pt idx="56480">
                  <c:v>282685.0</c:v>
                </c:pt>
                <c:pt idx="56481">
                  <c:v>282690.0</c:v>
                </c:pt>
                <c:pt idx="56482">
                  <c:v>282695.0</c:v>
                </c:pt>
                <c:pt idx="56483">
                  <c:v>282700.0</c:v>
                </c:pt>
                <c:pt idx="56484">
                  <c:v>282705.0</c:v>
                </c:pt>
                <c:pt idx="56485">
                  <c:v>282710.0</c:v>
                </c:pt>
                <c:pt idx="56486">
                  <c:v>282715.0</c:v>
                </c:pt>
                <c:pt idx="56487">
                  <c:v>282720.0</c:v>
                </c:pt>
                <c:pt idx="56488">
                  <c:v>282725.0</c:v>
                </c:pt>
                <c:pt idx="56489">
                  <c:v>282730.0</c:v>
                </c:pt>
                <c:pt idx="56490">
                  <c:v>282735.0</c:v>
                </c:pt>
                <c:pt idx="56491">
                  <c:v>282740.0</c:v>
                </c:pt>
                <c:pt idx="56492">
                  <c:v>282745.0</c:v>
                </c:pt>
                <c:pt idx="56493">
                  <c:v>282750.0</c:v>
                </c:pt>
                <c:pt idx="56494">
                  <c:v>282755.0</c:v>
                </c:pt>
                <c:pt idx="56495">
                  <c:v>282760.0</c:v>
                </c:pt>
                <c:pt idx="56496">
                  <c:v>282765.0</c:v>
                </c:pt>
                <c:pt idx="56497">
                  <c:v>282770.0</c:v>
                </c:pt>
                <c:pt idx="56498">
                  <c:v>282775.0</c:v>
                </c:pt>
                <c:pt idx="56499">
                  <c:v>282780.0</c:v>
                </c:pt>
                <c:pt idx="56500">
                  <c:v>282785.0</c:v>
                </c:pt>
                <c:pt idx="56501">
                  <c:v>282790.0</c:v>
                </c:pt>
                <c:pt idx="56502">
                  <c:v>282795.0</c:v>
                </c:pt>
                <c:pt idx="56503">
                  <c:v>282800.0</c:v>
                </c:pt>
                <c:pt idx="56504">
                  <c:v>282805.0</c:v>
                </c:pt>
                <c:pt idx="56505">
                  <c:v>282810.0</c:v>
                </c:pt>
                <c:pt idx="56506">
                  <c:v>282815.0</c:v>
                </c:pt>
                <c:pt idx="56507">
                  <c:v>282820.0</c:v>
                </c:pt>
                <c:pt idx="56508">
                  <c:v>282825.0</c:v>
                </c:pt>
                <c:pt idx="56509">
                  <c:v>282830.0</c:v>
                </c:pt>
                <c:pt idx="56510">
                  <c:v>282835.0</c:v>
                </c:pt>
                <c:pt idx="56511">
                  <c:v>282840.0</c:v>
                </c:pt>
                <c:pt idx="56512">
                  <c:v>282845.0</c:v>
                </c:pt>
                <c:pt idx="56513">
                  <c:v>282850.0</c:v>
                </c:pt>
                <c:pt idx="56514">
                  <c:v>282855.0</c:v>
                </c:pt>
                <c:pt idx="56515">
                  <c:v>282860.0</c:v>
                </c:pt>
                <c:pt idx="56516">
                  <c:v>282865.0</c:v>
                </c:pt>
                <c:pt idx="56517">
                  <c:v>282870.0</c:v>
                </c:pt>
                <c:pt idx="56518">
                  <c:v>282875.0</c:v>
                </c:pt>
                <c:pt idx="56519">
                  <c:v>282880.0</c:v>
                </c:pt>
                <c:pt idx="56520">
                  <c:v>282885.0</c:v>
                </c:pt>
                <c:pt idx="56521">
                  <c:v>282890.0</c:v>
                </c:pt>
                <c:pt idx="56522">
                  <c:v>282895.0</c:v>
                </c:pt>
                <c:pt idx="56523">
                  <c:v>282900.0</c:v>
                </c:pt>
                <c:pt idx="56524">
                  <c:v>282905.0</c:v>
                </c:pt>
                <c:pt idx="56525">
                  <c:v>282910.0</c:v>
                </c:pt>
                <c:pt idx="56526">
                  <c:v>282915.0</c:v>
                </c:pt>
                <c:pt idx="56527">
                  <c:v>282920.0</c:v>
                </c:pt>
                <c:pt idx="56528">
                  <c:v>282925.0</c:v>
                </c:pt>
                <c:pt idx="56529">
                  <c:v>282930.0</c:v>
                </c:pt>
                <c:pt idx="56530">
                  <c:v>282935.0</c:v>
                </c:pt>
                <c:pt idx="56531">
                  <c:v>282940.0</c:v>
                </c:pt>
                <c:pt idx="56532">
                  <c:v>282945.0</c:v>
                </c:pt>
                <c:pt idx="56533">
                  <c:v>282950.0</c:v>
                </c:pt>
                <c:pt idx="56534">
                  <c:v>282955.0</c:v>
                </c:pt>
                <c:pt idx="56535">
                  <c:v>282960.0</c:v>
                </c:pt>
                <c:pt idx="56536">
                  <c:v>282965.0</c:v>
                </c:pt>
                <c:pt idx="56537">
                  <c:v>282970.0</c:v>
                </c:pt>
                <c:pt idx="56538">
                  <c:v>282975.0</c:v>
                </c:pt>
                <c:pt idx="56539">
                  <c:v>282980.0</c:v>
                </c:pt>
                <c:pt idx="56540">
                  <c:v>282985.0</c:v>
                </c:pt>
                <c:pt idx="56541">
                  <c:v>282990.0</c:v>
                </c:pt>
                <c:pt idx="56542">
                  <c:v>282995.0</c:v>
                </c:pt>
                <c:pt idx="56543">
                  <c:v>283000.0</c:v>
                </c:pt>
                <c:pt idx="56544">
                  <c:v>283005.0</c:v>
                </c:pt>
                <c:pt idx="56545">
                  <c:v>283010.0</c:v>
                </c:pt>
                <c:pt idx="56546">
                  <c:v>283015.0</c:v>
                </c:pt>
                <c:pt idx="56547">
                  <c:v>283020.0</c:v>
                </c:pt>
                <c:pt idx="56548">
                  <c:v>283025.0</c:v>
                </c:pt>
                <c:pt idx="56549">
                  <c:v>283030.0</c:v>
                </c:pt>
                <c:pt idx="56550">
                  <c:v>283035.0</c:v>
                </c:pt>
                <c:pt idx="56551">
                  <c:v>283040.0</c:v>
                </c:pt>
                <c:pt idx="56552">
                  <c:v>283045.0</c:v>
                </c:pt>
                <c:pt idx="56553">
                  <c:v>283050.0</c:v>
                </c:pt>
                <c:pt idx="56554">
                  <c:v>283055.0</c:v>
                </c:pt>
                <c:pt idx="56555">
                  <c:v>283060.0</c:v>
                </c:pt>
                <c:pt idx="56556">
                  <c:v>283065.0</c:v>
                </c:pt>
                <c:pt idx="56557">
                  <c:v>283070.0</c:v>
                </c:pt>
                <c:pt idx="56558">
                  <c:v>283075.0</c:v>
                </c:pt>
                <c:pt idx="56559">
                  <c:v>283080.0</c:v>
                </c:pt>
                <c:pt idx="56560">
                  <c:v>283085.0</c:v>
                </c:pt>
                <c:pt idx="56561">
                  <c:v>283090.0</c:v>
                </c:pt>
                <c:pt idx="56562">
                  <c:v>283095.0</c:v>
                </c:pt>
                <c:pt idx="56563">
                  <c:v>283100.0</c:v>
                </c:pt>
                <c:pt idx="56564">
                  <c:v>283105.0</c:v>
                </c:pt>
                <c:pt idx="56565">
                  <c:v>283110.0</c:v>
                </c:pt>
                <c:pt idx="56566">
                  <c:v>283115.0</c:v>
                </c:pt>
                <c:pt idx="56567">
                  <c:v>283120.0</c:v>
                </c:pt>
                <c:pt idx="56568">
                  <c:v>283125.0</c:v>
                </c:pt>
                <c:pt idx="56569">
                  <c:v>283130.0</c:v>
                </c:pt>
                <c:pt idx="56570">
                  <c:v>283135.0</c:v>
                </c:pt>
                <c:pt idx="56571">
                  <c:v>283140.0</c:v>
                </c:pt>
                <c:pt idx="56572">
                  <c:v>283145.0</c:v>
                </c:pt>
                <c:pt idx="56573">
                  <c:v>283150.0</c:v>
                </c:pt>
                <c:pt idx="56574">
                  <c:v>283155.0</c:v>
                </c:pt>
                <c:pt idx="56575">
                  <c:v>283160.0</c:v>
                </c:pt>
                <c:pt idx="56576">
                  <c:v>283165.0</c:v>
                </c:pt>
                <c:pt idx="56577">
                  <c:v>283170.0</c:v>
                </c:pt>
                <c:pt idx="56578">
                  <c:v>283175.0</c:v>
                </c:pt>
                <c:pt idx="56579">
                  <c:v>283180.0</c:v>
                </c:pt>
                <c:pt idx="56580">
                  <c:v>283185.0</c:v>
                </c:pt>
                <c:pt idx="56581">
                  <c:v>283190.0</c:v>
                </c:pt>
                <c:pt idx="56582">
                  <c:v>283195.0</c:v>
                </c:pt>
                <c:pt idx="56583">
                  <c:v>283200.0</c:v>
                </c:pt>
                <c:pt idx="56584">
                  <c:v>283205.0</c:v>
                </c:pt>
                <c:pt idx="56585">
                  <c:v>283210.0</c:v>
                </c:pt>
                <c:pt idx="56586">
                  <c:v>283215.0</c:v>
                </c:pt>
                <c:pt idx="56587">
                  <c:v>283220.0</c:v>
                </c:pt>
                <c:pt idx="56588">
                  <c:v>283225.0</c:v>
                </c:pt>
                <c:pt idx="56589">
                  <c:v>283230.0</c:v>
                </c:pt>
                <c:pt idx="56590">
                  <c:v>283235.0</c:v>
                </c:pt>
                <c:pt idx="56591">
                  <c:v>283240.0</c:v>
                </c:pt>
                <c:pt idx="56592">
                  <c:v>283245.0</c:v>
                </c:pt>
                <c:pt idx="56593">
                  <c:v>283250.0</c:v>
                </c:pt>
                <c:pt idx="56594">
                  <c:v>283255.0</c:v>
                </c:pt>
                <c:pt idx="56595">
                  <c:v>283260.0</c:v>
                </c:pt>
                <c:pt idx="56596">
                  <c:v>283265.0</c:v>
                </c:pt>
                <c:pt idx="56597">
                  <c:v>283270.0</c:v>
                </c:pt>
                <c:pt idx="56598">
                  <c:v>283275.0</c:v>
                </c:pt>
                <c:pt idx="56599">
                  <c:v>283280.0</c:v>
                </c:pt>
                <c:pt idx="56600">
                  <c:v>283285.0</c:v>
                </c:pt>
                <c:pt idx="56601">
                  <c:v>283290.0</c:v>
                </c:pt>
                <c:pt idx="56602">
                  <c:v>283295.0</c:v>
                </c:pt>
                <c:pt idx="56603">
                  <c:v>283300.0</c:v>
                </c:pt>
                <c:pt idx="56604">
                  <c:v>283305.0</c:v>
                </c:pt>
                <c:pt idx="56605">
                  <c:v>283310.0</c:v>
                </c:pt>
                <c:pt idx="56606">
                  <c:v>283315.0</c:v>
                </c:pt>
                <c:pt idx="56607">
                  <c:v>283320.0</c:v>
                </c:pt>
                <c:pt idx="56608">
                  <c:v>283325.0</c:v>
                </c:pt>
                <c:pt idx="56609">
                  <c:v>283330.0</c:v>
                </c:pt>
                <c:pt idx="56610">
                  <c:v>283335.0</c:v>
                </c:pt>
                <c:pt idx="56611">
                  <c:v>283340.0</c:v>
                </c:pt>
                <c:pt idx="56612">
                  <c:v>283345.0</c:v>
                </c:pt>
                <c:pt idx="56613">
                  <c:v>283350.0</c:v>
                </c:pt>
                <c:pt idx="56614">
                  <c:v>283355.0</c:v>
                </c:pt>
                <c:pt idx="56615">
                  <c:v>283360.0</c:v>
                </c:pt>
                <c:pt idx="56616">
                  <c:v>283365.0</c:v>
                </c:pt>
                <c:pt idx="56617">
                  <c:v>283370.0</c:v>
                </c:pt>
                <c:pt idx="56618">
                  <c:v>283375.0</c:v>
                </c:pt>
                <c:pt idx="56619">
                  <c:v>283380.0</c:v>
                </c:pt>
                <c:pt idx="56620">
                  <c:v>283385.0</c:v>
                </c:pt>
                <c:pt idx="56621">
                  <c:v>283390.0</c:v>
                </c:pt>
                <c:pt idx="56622">
                  <c:v>283395.0</c:v>
                </c:pt>
                <c:pt idx="56623">
                  <c:v>283400.0</c:v>
                </c:pt>
                <c:pt idx="56624">
                  <c:v>283405.0</c:v>
                </c:pt>
                <c:pt idx="56625">
                  <c:v>283410.0</c:v>
                </c:pt>
                <c:pt idx="56626">
                  <c:v>283415.0</c:v>
                </c:pt>
                <c:pt idx="56627">
                  <c:v>283420.0</c:v>
                </c:pt>
                <c:pt idx="56628">
                  <c:v>283425.0</c:v>
                </c:pt>
                <c:pt idx="56629">
                  <c:v>283430.0</c:v>
                </c:pt>
                <c:pt idx="56630">
                  <c:v>283435.0</c:v>
                </c:pt>
                <c:pt idx="56631">
                  <c:v>283440.0</c:v>
                </c:pt>
                <c:pt idx="56632">
                  <c:v>283445.0</c:v>
                </c:pt>
                <c:pt idx="56633">
                  <c:v>283450.0</c:v>
                </c:pt>
                <c:pt idx="56634">
                  <c:v>283455.0</c:v>
                </c:pt>
                <c:pt idx="56635">
                  <c:v>283460.0</c:v>
                </c:pt>
                <c:pt idx="56636">
                  <c:v>283465.0</c:v>
                </c:pt>
                <c:pt idx="56637">
                  <c:v>283470.0</c:v>
                </c:pt>
                <c:pt idx="56638">
                  <c:v>283475.0</c:v>
                </c:pt>
                <c:pt idx="56639">
                  <c:v>283480.0</c:v>
                </c:pt>
                <c:pt idx="56640">
                  <c:v>283485.0</c:v>
                </c:pt>
                <c:pt idx="56641">
                  <c:v>283490.0</c:v>
                </c:pt>
                <c:pt idx="56642">
                  <c:v>283495.0</c:v>
                </c:pt>
                <c:pt idx="56643">
                  <c:v>283500.0</c:v>
                </c:pt>
                <c:pt idx="56644">
                  <c:v>283505.0</c:v>
                </c:pt>
                <c:pt idx="56645">
                  <c:v>283510.0</c:v>
                </c:pt>
                <c:pt idx="56646">
                  <c:v>283515.0</c:v>
                </c:pt>
                <c:pt idx="56647">
                  <c:v>283520.0</c:v>
                </c:pt>
                <c:pt idx="56648">
                  <c:v>283525.0</c:v>
                </c:pt>
                <c:pt idx="56649">
                  <c:v>283530.0</c:v>
                </c:pt>
                <c:pt idx="56650">
                  <c:v>283535.0</c:v>
                </c:pt>
                <c:pt idx="56651">
                  <c:v>283540.0</c:v>
                </c:pt>
                <c:pt idx="56652">
                  <c:v>283545.0</c:v>
                </c:pt>
                <c:pt idx="56653">
                  <c:v>283550.0</c:v>
                </c:pt>
                <c:pt idx="56654">
                  <c:v>283555.0</c:v>
                </c:pt>
                <c:pt idx="56655">
                  <c:v>283560.0</c:v>
                </c:pt>
                <c:pt idx="56656">
                  <c:v>283565.0</c:v>
                </c:pt>
                <c:pt idx="56657">
                  <c:v>283570.0</c:v>
                </c:pt>
                <c:pt idx="56658">
                  <c:v>283575.0</c:v>
                </c:pt>
                <c:pt idx="56659">
                  <c:v>283580.0</c:v>
                </c:pt>
                <c:pt idx="56660">
                  <c:v>283585.0</c:v>
                </c:pt>
                <c:pt idx="56661">
                  <c:v>283590.0</c:v>
                </c:pt>
                <c:pt idx="56662">
                  <c:v>283595.0</c:v>
                </c:pt>
                <c:pt idx="56663">
                  <c:v>283600.0</c:v>
                </c:pt>
                <c:pt idx="56664">
                  <c:v>283605.0</c:v>
                </c:pt>
                <c:pt idx="56665">
                  <c:v>283610.0</c:v>
                </c:pt>
                <c:pt idx="56666">
                  <c:v>283615.0</c:v>
                </c:pt>
                <c:pt idx="56667">
                  <c:v>283620.0</c:v>
                </c:pt>
                <c:pt idx="56668">
                  <c:v>283625.0</c:v>
                </c:pt>
                <c:pt idx="56669">
                  <c:v>283630.0</c:v>
                </c:pt>
                <c:pt idx="56670">
                  <c:v>283635.0</c:v>
                </c:pt>
                <c:pt idx="56671">
                  <c:v>283640.0</c:v>
                </c:pt>
                <c:pt idx="56672">
                  <c:v>283645.0</c:v>
                </c:pt>
                <c:pt idx="56673">
                  <c:v>283650.0</c:v>
                </c:pt>
                <c:pt idx="56674">
                  <c:v>283655.0</c:v>
                </c:pt>
                <c:pt idx="56675">
                  <c:v>283660.0</c:v>
                </c:pt>
                <c:pt idx="56676">
                  <c:v>283665.0</c:v>
                </c:pt>
                <c:pt idx="56677">
                  <c:v>283670.0</c:v>
                </c:pt>
                <c:pt idx="56678">
                  <c:v>283675.0</c:v>
                </c:pt>
                <c:pt idx="56679">
                  <c:v>283680.0</c:v>
                </c:pt>
                <c:pt idx="56680">
                  <c:v>283685.0</c:v>
                </c:pt>
                <c:pt idx="56681">
                  <c:v>283690.0</c:v>
                </c:pt>
                <c:pt idx="56682">
                  <c:v>283695.0</c:v>
                </c:pt>
                <c:pt idx="56683">
                  <c:v>283700.0</c:v>
                </c:pt>
                <c:pt idx="56684">
                  <c:v>283705.0</c:v>
                </c:pt>
                <c:pt idx="56685">
                  <c:v>283710.0</c:v>
                </c:pt>
                <c:pt idx="56686">
                  <c:v>283715.0</c:v>
                </c:pt>
                <c:pt idx="56687">
                  <c:v>283720.0</c:v>
                </c:pt>
                <c:pt idx="56688">
                  <c:v>283725.0</c:v>
                </c:pt>
                <c:pt idx="56689">
                  <c:v>283730.0</c:v>
                </c:pt>
                <c:pt idx="56690">
                  <c:v>283735.0</c:v>
                </c:pt>
                <c:pt idx="56691">
                  <c:v>283740.0</c:v>
                </c:pt>
                <c:pt idx="56692">
                  <c:v>283745.0</c:v>
                </c:pt>
                <c:pt idx="56693">
                  <c:v>283750.0</c:v>
                </c:pt>
                <c:pt idx="56694">
                  <c:v>283755.0</c:v>
                </c:pt>
                <c:pt idx="56695">
                  <c:v>283760.0</c:v>
                </c:pt>
                <c:pt idx="56696">
                  <c:v>283765.0</c:v>
                </c:pt>
                <c:pt idx="56697">
                  <c:v>283770.0</c:v>
                </c:pt>
                <c:pt idx="56698">
                  <c:v>283775.0</c:v>
                </c:pt>
                <c:pt idx="56699">
                  <c:v>283780.0</c:v>
                </c:pt>
                <c:pt idx="56700">
                  <c:v>283785.0</c:v>
                </c:pt>
                <c:pt idx="56701">
                  <c:v>283790.0</c:v>
                </c:pt>
                <c:pt idx="56702">
                  <c:v>283795.0</c:v>
                </c:pt>
                <c:pt idx="56703">
                  <c:v>283800.0</c:v>
                </c:pt>
                <c:pt idx="56704">
                  <c:v>283805.0</c:v>
                </c:pt>
                <c:pt idx="56705">
                  <c:v>283810.0</c:v>
                </c:pt>
                <c:pt idx="56706">
                  <c:v>283815.0</c:v>
                </c:pt>
                <c:pt idx="56707">
                  <c:v>283820.0</c:v>
                </c:pt>
                <c:pt idx="56708">
                  <c:v>283825.0</c:v>
                </c:pt>
                <c:pt idx="56709">
                  <c:v>283830.0</c:v>
                </c:pt>
                <c:pt idx="56710">
                  <c:v>283835.0</c:v>
                </c:pt>
                <c:pt idx="56711">
                  <c:v>283840.0</c:v>
                </c:pt>
                <c:pt idx="56712">
                  <c:v>283845.0</c:v>
                </c:pt>
                <c:pt idx="56713">
                  <c:v>283850.0</c:v>
                </c:pt>
                <c:pt idx="56714">
                  <c:v>283855.0</c:v>
                </c:pt>
                <c:pt idx="56715">
                  <c:v>283860.0</c:v>
                </c:pt>
                <c:pt idx="56716">
                  <c:v>283865.0</c:v>
                </c:pt>
                <c:pt idx="56717">
                  <c:v>283870.0</c:v>
                </c:pt>
                <c:pt idx="56718">
                  <c:v>283875.0</c:v>
                </c:pt>
                <c:pt idx="56719">
                  <c:v>283880.0</c:v>
                </c:pt>
                <c:pt idx="56720">
                  <c:v>283885.0</c:v>
                </c:pt>
                <c:pt idx="56721">
                  <c:v>283890.0</c:v>
                </c:pt>
                <c:pt idx="56722">
                  <c:v>283895.0</c:v>
                </c:pt>
                <c:pt idx="56723">
                  <c:v>283900.0</c:v>
                </c:pt>
                <c:pt idx="56724">
                  <c:v>283905.0</c:v>
                </c:pt>
                <c:pt idx="56725">
                  <c:v>283910.0</c:v>
                </c:pt>
                <c:pt idx="56726">
                  <c:v>283915.0</c:v>
                </c:pt>
                <c:pt idx="56727">
                  <c:v>283920.0</c:v>
                </c:pt>
                <c:pt idx="56728">
                  <c:v>283925.0</c:v>
                </c:pt>
                <c:pt idx="56729">
                  <c:v>283930.0</c:v>
                </c:pt>
                <c:pt idx="56730">
                  <c:v>283935.0</c:v>
                </c:pt>
                <c:pt idx="56731">
                  <c:v>283940.0</c:v>
                </c:pt>
                <c:pt idx="56732">
                  <c:v>283945.0</c:v>
                </c:pt>
                <c:pt idx="56733">
                  <c:v>283950.0</c:v>
                </c:pt>
                <c:pt idx="56734">
                  <c:v>283955.0</c:v>
                </c:pt>
                <c:pt idx="56735">
                  <c:v>283960.0</c:v>
                </c:pt>
                <c:pt idx="56736">
                  <c:v>283965.0</c:v>
                </c:pt>
                <c:pt idx="56737">
                  <c:v>283970.0</c:v>
                </c:pt>
                <c:pt idx="56738">
                  <c:v>283975.0</c:v>
                </c:pt>
                <c:pt idx="56739">
                  <c:v>283980.0</c:v>
                </c:pt>
                <c:pt idx="56740">
                  <c:v>283985.0</c:v>
                </c:pt>
                <c:pt idx="56741">
                  <c:v>283990.0</c:v>
                </c:pt>
                <c:pt idx="56742">
                  <c:v>283995.0</c:v>
                </c:pt>
                <c:pt idx="56743">
                  <c:v>284000.0</c:v>
                </c:pt>
                <c:pt idx="56744">
                  <c:v>284005.0</c:v>
                </c:pt>
                <c:pt idx="56745">
                  <c:v>284010.0</c:v>
                </c:pt>
                <c:pt idx="56746">
                  <c:v>284015.0</c:v>
                </c:pt>
                <c:pt idx="56747">
                  <c:v>284020.0</c:v>
                </c:pt>
                <c:pt idx="56748">
                  <c:v>284025.0</c:v>
                </c:pt>
                <c:pt idx="56749">
                  <c:v>284030.0</c:v>
                </c:pt>
                <c:pt idx="56750">
                  <c:v>284035.0</c:v>
                </c:pt>
                <c:pt idx="56751">
                  <c:v>284040.0</c:v>
                </c:pt>
                <c:pt idx="56752">
                  <c:v>284045.0</c:v>
                </c:pt>
                <c:pt idx="56753">
                  <c:v>284050.0</c:v>
                </c:pt>
                <c:pt idx="56754">
                  <c:v>284055.0</c:v>
                </c:pt>
                <c:pt idx="56755">
                  <c:v>284060.0</c:v>
                </c:pt>
                <c:pt idx="56756">
                  <c:v>284065.0</c:v>
                </c:pt>
                <c:pt idx="56757">
                  <c:v>284070.0</c:v>
                </c:pt>
                <c:pt idx="56758">
                  <c:v>284075.0</c:v>
                </c:pt>
                <c:pt idx="56759">
                  <c:v>284080.0</c:v>
                </c:pt>
                <c:pt idx="56760">
                  <c:v>284085.0</c:v>
                </c:pt>
                <c:pt idx="56761">
                  <c:v>284090.0</c:v>
                </c:pt>
                <c:pt idx="56762">
                  <c:v>284095.0</c:v>
                </c:pt>
                <c:pt idx="56763">
                  <c:v>284100.0</c:v>
                </c:pt>
                <c:pt idx="56764">
                  <c:v>284105.0</c:v>
                </c:pt>
                <c:pt idx="56765">
                  <c:v>284110.0</c:v>
                </c:pt>
                <c:pt idx="56766">
                  <c:v>284115.0</c:v>
                </c:pt>
                <c:pt idx="56767">
                  <c:v>284120.0</c:v>
                </c:pt>
                <c:pt idx="56768">
                  <c:v>284125.0</c:v>
                </c:pt>
                <c:pt idx="56769">
                  <c:v>284130.0</c:v>
                </c:pt>
                <c:pt idx="56770">
                  <c:v>284135.0</c:v>
                </c:pt>
                <c:pt idx="56771">
                  <c:v>284140.0</c:v>
                </c:pt>
                <c:pt idx="56772">
                  <c:v>284145.0</c:v>
                </c:pt>
                <c:pt idx="56773">
                  <c:v>284150.0</c:v>
                </c:pt>
                <c:pt idx="56774">
                  <c:v>284155.0</c:v>
                </c:pt>
                <c:pt idx="56775">
                  <c:v>284160.0</c:v>
                </c:pt>
                <c:pt idx="56776">
                  <c:v>284165.0</c:v>
                </c:pt>
                <c:pt idx="56777">
                  <c:v>284170.0</c:v>
                </c:pt>
                <c:pt idx="56778">
                  <c:v>284175.0</c:v>
                </c:pt>
                <c:pt idx="56779">
                  <c:v>284180.0</c:v>
                </c:pt>
                <c:pt idx="56780">
                  <c:v>284185.0</c:v>
                </c:pt>
                <c:pt idx="56781">
                  <c:v>284190.0</c:v>
                </c:pt>
                <c:pt idx="56782">
                  <c:v>284195.0</c:v>
                </c:pt>
                <c:pt idx="56783">
                  <c:v>284200.0</c:v>
                </c:pt>
                <c:pt idx="56784">
                  <c:v>284205.0</c:v>
                </c:pt>
                <c:pt idx="56785">
                  <c:v>284210.0</c:v>
                </c:pt>
                <c:pt idx="56786">
                  <c:v>284215.0</c:v>
                </c:pt>
                <c:pt idx="56787">
                  <c:v>284220.0</c:v>
                </c:pt>
                <c:pt idx="56788">
                  <c:v>284225.0</c:v>
                </c:pt>
                <c:pt idx="56789">
                  <c:v>284230.0</c:v>
                </c:pt>
                <c:pt idx="56790">
                  <c:v>284235.0</c:v>
                </c:pt>
                <c:pt idx="56791">
                  <c:v>284240.0</c:v>
                </c:pt>
                <c:pt idx="56792">
                  <c:v>284245.0</c:v>
                </c:pt>
                <c:pt idx="56793">
                  <c:v>284250.0</c:v>
                </c:pt>
                <c:pt idx="56794">
                  <c:v>284255.0</c:v>
                </c:pt>
                <c:pt idx="56795">
                  <c:v>284260.0</c:v>
                </c:pt>
                <c:pt idx="56796">
                  <c:v>284265.0</c:v>
                </c:pt>
                <c:pt idx="56797">
                  <c:v>284270.0</c:v>
                </c:pt>
                <c:pt idx="56798">
                  <c:v>284275.0</c:v>
                </c:pt>
                <c:pt idx="56799">
                  <c:v>284280.0</c:v>
                </c:pt>
                <c:pt idx="56800">
                  <c:v>284285.0</c:v>
                </c:pt>
                <c:pt idx="56801">
                  <c:v>284290.0</c:v>
                </c:pt>
                <c:pt idx="56802">
                  <c:v>284295.0</c:v>
                </c:pt>
                <c:pt idx="56803">
                  <c:v>284300.0</c:v>
                </c:pt>
                <c:pt idx="56804">
                  <c:v>284305.0</c:v>
                </c:pt>
                <c:pt idx="56805">
                  <c:v>284310.0</c:v>
                </c:pt>
                <c:pt idx="56806">
                  <c:v>284315.0</c:v>
                </c:pt>
                <c:pt idx="56807">
                  <c:v>284320.0</c:v>
                </c:pt>
                <c:pt idx="56808">
                  <c:v>284325.0</c:v>
                </c:pt>
                <c:pt idx="56809">
                  <c:v>284330.0</c:v>
                </c:pt>
                <c:pt idx="56810">
                  <c:v>284335.0</c:v>
                </c:pt>
                <c:pt idx="56811">
                  <c:v>284340.0</c:v>
                </c:pt>
                <c:pt idx="56812">
                  <c:v>284345.0</c:v>
                </c:pt>
                <c:pt idx="56813">
                  <c:v>284350.0</c:v>
                </c:pt>
                <c:pt idx="56814">
                  <c:v>284355.0</c:v>
                </c:pt>
                <c:pt idx="56815">
                  <c:v>284360.0</c:v>
                </c:pt>
                <c:pt idx="56816">
                  <c:v>284365.0</c:v>
                </c:pt>
                <c:pt idx="56817">
                  <c:v>284370.0</c:v>
                </c:pt>
                <c:pt idx="56818">
                  <c:v>284375.0</c:v>
                </c:pt>
                <c:pt idx="56819">
                  <c:v>284380.0</c:v>
                </c:pt>
                <c:pt idx="56820">
                  <c:v>284385.0</c:v>
                </c:pt>
                <c:pt idx="56821">
                  <c:v>284390.0</c:v>
                </c:pt>
                <c:pt idx="56822">
                  <c:v>284395.0</c:v>
                </c:pt>
                <c:pt idx="56823">
                  <c:v>284400.0</c:v>
                </c:pt>
                <c:pt idx="56824">
                  <c:v>284405.0</c:v>
                </c:pt>
                <c:pt idx="56825">
                  <c:v>284410.0</c:v>
                </c:pt>
                <c:pt idx="56826">
                  <c:v>284415.0</c:v>
                </c:pt>
                <c:pt idx="56827">
                  <c:v>284420.0</c:v>
                </c:pt>
                <c:pt idx="56828">
                  <c:v>284425.0</c:v>
                </c:pt>
                <c:pt idx="56829">
                  <c:v>284430.0</c:v>
                </c:pt>
                <c:pt idx="56830">
                  <c:v>284435.0</c:v>
                </c:pt>
                <c:pt idx="56831">
                  <c:v>284440.0</c:v>
                </c:pt>
                <c:pt idx="56832">
                  <c:v>284445.0</c:v>
                </c:pt>
                <c:pt idx="56833">
                  <c:v>284450.0</c:v>
                </c:pt>
                <c:pt idx="56834">
                  <c:v>284455.0</c:v>
                </c:pt>
                <c:pt idx="56835">
                  <c:v>284460.0</c:v>
                </c:pt>
                <c:pt idx="56836">
                  <c:v>284465.0</c:v>
                </c:pt>
                <c:pt idx="56837">
                  <c:v>284470.0</c:v>
                </c:pt>
                <c:pt idx="56838">
                  <c:v>284475.0</c:v>
                </c:pt>
                <c:pt idx="56839">
                  <c:v>284480.0</c:v>
                </c:pt>
                <c:pt idx="56840">
                  <c:v>284485.0</c:v>
                </c:pt>
                <c:pt idx="56841">
                  <c:v>284490.0</c:v>
                </c:pt>
                <c:pt idx="56842">
                  <c:v>284495.0</c:v>
                </c:pt>
                <c:pt idx="56843">
                  <c:v>284500.0</c:v>
                </c:pt>
                <c:pt idx="56844">
                  <c:v>284505.0</c:v>
                </c:pt>
                <c:pt idx="56845">
                  <c:v>284510.0</c:v>
                </c:pt>
                <c:pt idx="56846">
                  <c:v>284515.0</c:v>
                </c:pt>
                <c:pt idx="56847">
                  <c:v>284520.0</c:v>
                </c:pt>
                <c:pt idx="56848">
                  <c:v>284525.0</c:v>
                </c:pt>
                <c:pt idx="56849">
                  <c:v>284530.0</c:v>
                </c:pt>
                <c:pt idx="56850">
                  <c:v>284535.0</c:v>
                </c:pt>
                <c:pt idx="56851">
                  <c:v>284540.0</c:v>
                </c:pt>
                <c:pt idx="56852">
                  <c:v>284545.0</c:v>
                </c:pt>
                <c:pt idx="56853">
                  <c:v>284550.0</c:v>
                </c:pt>
                <c:pt idx="56854">
                  <c:v>284555.0</c:v>
                </c:pt>
                <c:pt idx="56855">
                  <c:v>284560.0</c:v>
                </c:pt>
                <c:pt idx="56856">
                  <c:v>284565.0</c:v>
                </c:pt>
                <c:pt idx="56857">
                  <c:v>284570.0</c:v>
                </c:pt>
                <c:pt idx="56858">
                  <c:v>284575.0</c:v>
                </c:pt>
                <c:pt idx="56859">
                  <c:v>284580.0</c:v>
                </c:pt>
                <c:pt idx="56860">
                  <c:v>284585.0</c:v>
                </c:pt>
                <c:pt idx="56861">
                  <c:v>284590.0</c:v>
                </c:pt>
                <c:pt idx="56862">
                  <c:v>284595.0</c:v>
                </c:pt>
                <c:pt idx="56863">
                  <c:v>284600.0</c:v>
                </c:pt>
                <c:pt idx="56864">
                  <c:v>284605.0</c:v>
                </c:pt>
                <c:pt idx="56865">
                  <c:v>284610.0</c:v>
                </c:pt>
                <c:pt idx="56866">
                  <c:v>284615.0</c:v>
                </c:pt>
                <c:pt idx="56867">
                  <c:v>284620.0</c:v>
                </c:pt>
                <c:pt idx="56868">
                  <c:v>284625.0</c:v>
                </c:pt>
                <c:pt idx="56869">
                  <c:v>284630.0</c:v>
                </c:pt>
                <c:pt idx="56870">
                  <c:v>284635.0</c:v>
                </c:pt>
                <c:pt idx="56871">
                  <c:v>284640.0</c:v>
                </c:pt>
                <c:pt idx="56872">
                  <c:v>284645.0</c:v>
                </c:pt>
                <c:pt idx="56873">
                  <c:v>284650.0</c:v>
                </c:pt>
                <c:pt idx="56874">
                  <c:v>284655.0</c:v>
                </c:pt>
                <c:pt idx="56875">
                  <c:v>284660.0</c:v>
                </c:pt>
                <c:pt idx="56876">
                  <c:v>284665.0</c:v>
                </c:pt>
                <c:pt idx="56877">
                  <c:v>284670.0</c:v>
                </c:pt>
                <c:pt idx="56878">
                  <c:v>284675.0</c:v>
                </c:pt>
                <c:pt idx="56879">
                  <c:v>284680.0</c:v>
                </c:pt>
                <c:pt idx="56880">
                  <c:v>284685.0</c:v>
                </c:pt>
                <c:pt idx="56881">
                  <c:v>284690.0</c:v>
                </c:pt>
                <c:pt idx="56882">
                  <c:v>284695.0</c:v>
                </c:pt>
                <c:pt idx="56883">
                  <c:v>284700.0</c:v>
                </c:pt>
                <c:pt idx="56884">
                  <c:v>284705.0</c:v>
                </c:pt>
                <c:pt idx="56885">
                  <c:v>284710.0</c:v>
                </c:pt>
                <c:pt idx="56886">
                  <c:v>284715.0</c:v>
                </c:pt>
                <c:pt idx="56887">
                  <c:v>284720.0</c:v>
                </c:pt>
                <c:pt idx="56888">
                  <c:v>284725.0</c:v>
                </c:pt>
                <c:pt idx="56889">
                  <c:v>284730.0</c:v>
                </c:pt>
                <c:pt idx="56890">
                  <c:v>284735.0</c:v>
                </c:pt>
                <c:pt idx="56891">
                  <c:v>284740.0</c:v>
                </c:pt>
                <c:pt idx="56892">
                  <c:v>284745.0</c:v>
                </c:pt>
                <c:pt idx="56893">
                  <c:v>284750.0</c:v>
                </c:pt>
                <c:pt idx="56894">
                  <c:v>284755.0</c:v>
                </c:pt>
                <c:pt idx="56895">
                  <c:v>284760.0</c:v>
                </c:pt>
                <c:pt idx="56896">
                  <c:v>284765.0</c:v>
                </c:pt>
                <c:pt idx="56897">
                  <c:v>284770.0</c:v>
                </c:pt>
                <c:pt idx="56898">
                  <c:v>284775.0</c:v>
                </c:pt>
                <c:pt idx="56899">
                  <c:v>284780.0</c:v>
                </c:pt>
                <c:pt idx="56900">
                  <c:v>284785.0</c:v>
                </c:pt>
                <c:pt idx="56901">
                  <c:v>284790.0</c:v>
                </c:pt>
                <c:pt idx="56902">
                  <c:v>284795.0</c:v>
                </c:pt>
                <c:pt idx="56903">
                  <c:v>284800.0</c:v>
                </c:pt>
                <c:pt idx="56904">
                  <c:v>284805.0</c:v>
                </c:pt>
                <c:pt idx="56905">
                  <c:v>284810.0</c:v>
                </c:pt>
                <c:pt idx="56906">
                  <c:v>284815.0</c:v>
                </c:pt>
                <c:pt idx="56907">
                  <c:v>284820.0</c:v>
                </c:pt>
                <c:pt idx="56908">
                  <c:v>284825.0</c:v>
                </c:pt>
                <c:pt idx="56909">
                  <c:v>284830.0</c:v>
                </c:pt>
                <c:pt idx="56910">
                  <c:v>284835.0</c:v>
                </c:pt>
                <c:pt idx="56911">
                  <c:v>284840.0</c:v>
                </c:pt>
                <c:pt idx="56912">
                  <c:v>284845.0</c:v>
                </c:pt>
                <c:pt idx="56913">
                  <c:v>284850.0</c:v>
                </c:pt>
                <c:pt idx="56914">
                  <c:v>284855.0</c:v>
                </c:pt>
                <c:pt idx="56915">
                  <c:v>284860.0</c:v>
                </c:pt>
                <c:pt idx="56916">
                  <c:v>284865.0</c:v>
                </c:pt>
                <c:pt idx="56917">
                  <c:v>284870.0</c:v>
                </c:pt>
                <c:pt idx="56918">
                  <c:v>284875.0</c:v>
                </c:pt>
                <c:pt idx="56919">
                  <c:v>284880.0</c:v>
                </c:pt>
                <c:pt idx="56920">
                  <c:v>284885.0</c:v>
                </c:pt>
                <c:pt idx="56921">
                  <c:v>284890.0</c:v>
                </c:pt>
                <c:pt idx="56922">
                  <c:v>284895.0</c:v>
                </c:pt>
                <c:pt idx="56923">
                  <c:v>284900.0</c:v>
                </c:pt>
                <c:pt idx="56924">
                  <c:v>284905.0</c:v>
                </c:pt>
                <c:pt idx="56925">
                  <c:v>284910.0</c:v>
                </c:pt>
                <c:pt idx="56926">
                  <c:v>284915.0</c:v>
                </c:pt>
                <c:pt idx="56927">
                  <c:v>284920.0</c:v>
                </c:pt>
                <c:pt idx="56928">
                  <c:v>284925.0</c:v>
                </c:pt>
                <c:pt idx="56929">
                  <c:v>284930.0</c:v>
                </c:pt>
                <c:pt idx="56930">
                  <c:v>284935.0</c:v>
                </c:pt>
                <c:pt idx="56931">
                  <c:v>284940.0</c:v>
                </c:pt>
                <c:pt idx="56932">
                  <c:v>284945.0</c:v>
                </c:pt>
                <c:pt idx="56933">
                  <c:v>284950.0</c:v>
                </c:pt>
                <c:pt idx="56934">
                  <c:v>284955.0</c:v>
                </c:pt>
                <c:pt idx="56935">
                  <c:v>284960.0</c:v>
                </c:pt>
                <c:pt idx="56936">
                  <c:v>284965.0</c:v>
                </c:pt>
                <c:pt idx="56937">
                  <c:v>284970.0</c:v>
                </c:pt>
                <c:pt idx="56938">
                  <c:v>284975.0</c:v>
                </c:pt>
                <c:pt idx="56939">
                  <c:v>284980.0</c:v>
                </c:pt>
                <c:pt idx="56940">
                  <c:v>284985.0</c:v>
                </c:pt>
                <c:pt idx="56941">
                  <c:v>284990.0</c:v>
                </c:pt>
                <c:pt idx="56942">
                  <c:v>284995.0</c:v>
                </c:pt>
                <c:pt idx="56943">
                  <c:v>285000.0</c:v>
                </c:pt>
                <c:pt idx="56944">
                  <c:v>285005.0</c:v>
                </c:pt>
                <c:pt idx="56945">
                  <c:v>285010.0</c:v>
                </c:pt>
                <c:pt idx="56946">
                  <c:v>285015.0</c:v>
                </c:pt>
                <c:pt idx="56947">
                  <c:v>285020.0</c:v>
                </c:pt>
                <c:pt idx="56948">
                  <c:v>285025.0</c:v>
                </c:pt>
                <c:pt idx="56949">
                  <c:v>285030.0</c:v>
                </c:pt>
                <c:pt idx="56950">
                  <c:v>285035.0</c:v>
                </c:pt>
                <c:pt idx="56951">
                  <c:v>285040.0</c:v>
                </c:pt>
                <c:pt idx="56952">
                  <c:v>285045.0</c:v>
                </c:pt>
                <c:pt idx="56953">
                  <c:v>285050.0</c:v>
                </c:pt>
                <c:pt idx="56954">
                  <c:v>285055.0</c:v>
                </c:pt>
                <c:pt idx="56955">
                  <c:v>285060.0</c:v>
                </c:pt>
                <c:pt idx="56956">
                  <c:v>285065.0</c:v>
                </c:pt>
                <c:pt idx="56957">
                  <c:v>285070.0</c:v>
                </c:pt>
                <c:pt idx="56958">
                  <c:v>285075.0</c:v>
                </c:pt>
                <c:pt idx="56959">
                  <c:v>285080.0</c:v>
                </c:pt>
                <c:pt idx="56960">
                  <c:v>285085.0</c:v>
                </c:pt>
                <c:pt idx="56961">
                  <c:v>285090.0</c:v>
                </c:pt>
                <c:pt idx="56962">
                  <c:v>285095.0</c:v>
                </c:pt>
                <c:pt idx="56963">
                  <c:v>285100.0</c:v>
                </c:pt>
                <c:pt idx="56964">
                  <c:v>285105.0</c:v>
                </c:pt>
                <c:pt idx="56965">
                  <c:v>285110.0</c:v>
                </c:pt>
                <c:pt idx="56966">
                  <c:v>285115.0</c:v>
                </c:pt>
                <c:pt idx="56967">
                  <c:v>285120.0</c:v>
                </c:pt>
                <c:pt idx="56968">
                  <c:v>285125.0</c:v>
                </c:pt>
                <c:pt idx="56969">
                  <c:v>285130.0</c:v>
                </c:pt>
                <c:pt idx="56970">
                  <c:v>285135.0</c:v>
                </c:pt>
                <c:pt idx="56971">
                  <c:v>285140.0</c:v>
                </c:pt>
                <c:pt idx="56972">
                  <c:v>285145.0</c:v>
                </c:pt>
                <c:pt idx="56973">
                  <c:v>285150.0</c:v>
                </c:pt>
                <c:pt idx="56974">
                  <c:v>285155.0</c:v>
                </c:pt>
                <c:pt idx="56975">
                  <c:v>285160.0</c:v>
                </c:pt>
                <c:pt idx="56976">
                  <c:v>285165.0</c:v>
                </c:pt>
                <c:pt idx="56977">
                  <c:v>285170.0</c:v>
                </c:pt>
                <c:pt idx="56978">
                  <c:v>285175.0</c:v>
                </c:pt>
                <c:pt idx="56979">
                  <c:v>285180.0</c:v>
                </c:pt>
                <c:pt idx="56980">
                  <c:v>285185.0</c:v>
                </c:pt>
                <c:pt idx="56981">
                  <c:v>285190.0</c:v>
                </c:pt>
                <c:pt idx="56982">
                  <c:v>285195.0</c:v>
                </c:pt>
                <c:pt idx="56983">
                  <c:v>285200.0</c:v>
                </c:pt>
                <c:pt idx="56984">
                  <c:v>285205.0</c:v>
                </c:pt>
                <c:pt idx="56985">
                  <c:v>285210.0</c:v>
                </c:pt>
                <c:pt idx="56986">
                  <c:v>285215.0</c:v>
                </c:pt>
                <c:pt idx="56987">
                  <c:v>285220.0</c:v>
                </c:pt>
                <c:pt idx="56988">
                  <c:v>285225.0</c:v>
                </c:pt>
                <c:pt idx="56989">
                  <c:v>285230.0</c:v>
                </c:pt>
                <c:pt idx="56990">
                  <c:v>285235.0</c:v>
                </c:pt>
                <c:pt idx="56991">
                  <c:v>285240.0</c:v>
                </c:pt>
                <c:pt idx="56992">
                  <c:v>285245.0</c:v>
                </c:pt>
                <c:pt idx="56993">
                  <c:v>285250.0</c:v>
                </c:pt>
                <c:pt idx="56994">
                  <c:v>285255.0</c:v>
                </c:pt>
                <c:pt idx="56995">
                  <c:v>285260.0</c:v>
                </c:pt>
                <c:pt idx="56996">
                  <c:v>285265.0</c:v>
                </c:pt>
                <c:pt idx="56997">
                  <c:v>285270.0</c:v>
                </c:pt>
                <c:pt idx="56998">
                  <c:v>285275.0</c:v>
                </c:pt>
                <c:pt idx="56999">
                  <c:v>285280.0</c:v>
                </c:pt>
                <c:pt idx="57000">
                  <c:v>285290.0</c:v>
                </c:pt>
                <c:pt idx="57001">
                  <c:v>285295.0</c:v>
                </c:pt>
                <c:pt idx="57002">
                  <c:v>285300.0</c:v>
                </c:pt>
                <c:pt idx="57003">
                  <c:v>285305.0</c:v>
                </c:pt>
                <c:pt idx="57004">
                  <c:v>285310.0</c:v>
                </c:pt>
                <c:pt idx="57005">
                  <c:v>285315.0</c:v>
                </c:pt>
                <c:pt idx="57006">
                  <c:v>285320.0</c:v>
                </c:pt>
                <c:pt idx="57007">
                  <c:v>285325.0</c:v>
                </c:pt>
                <c:pt idx="57008">
                  <c:v>285330.0</c:v>
                </c:pt>
                <c:pt idx="57009">
                  <c:v>285335.0</c:v>
                </c:pt>
                <c:pt idx="57010">
                  <c:v>285340.0</c:v>
                </c:pt>
                <c:pt idx="57011">
                  <c:v>285345.0</c:v>
                </c:pt>
                <c:pt idx="57012">
                  <c:v>285350.0</c:v>
                </c:pt>
                <c:pt idx="57013">
                  <c:v>285355.0</c:v>
                </c:pt>
                <c:pt idx="57014">
                  <c:v>285360.0</c:v>
                </c:pt>
                <c:pt idx="57015">
                  <c:v>285365.0</c:v>
                </c:pt>
                <c:pt idx="57016">
                  <c:v>285370.0</c:v>
                </c:pt>
                <c:pt idx="57017">
                  <c:v>285375.0</c:v>
                </c:pt>
                <c:pt idx="57018">
                  <c:v>285380.0</c:v>
                </c:pt>
                <c:pt idx="57019">
                  <c:v>285385.0</c:v>
                </c:pt>
                <c:pt idx="57020">
                  <c:v>285390.0</c:v>
                </c:pt>
                <c:pt idx="57021">
                  <c:v>285395.0</c:v>
                </c:pt>
                <c:pt idx="57022">
                  <c:v>285400.0</c:v>
                </c:pt>
                <c:pt idx="57023">
                  <c:v>285405.0</c:v>
                </c:pt>
                <c:pt idx="57024">
                  <c:v>285410.0</c:v>
                </c:pt>
                <c:pt idx="57025">
                  <c:v>285415.0</c:v>
                </c:pt>
                <c:pt idx="57026">
                  <c:v>285420.0</c:v>
                </c:pt>
                <c:pt idx="57027">
                  <c:v>285425.0</c:v>
                </c:pt>
                <c:pt idx="57028">
                  <c:v>285430.0</c:v>
                </c:pt>
                <c:pt idx="57029">
                  <c:v>285435.0</c:v>
                </c:pt>
                <c:pt idx="57030">
                  <c:v>285440.0</c:v>
                </c:pt>
                <c:pt idx="57031">
                  <c:v>285445.0</c:v>
                </c:pt>
                <c:pt idx="57032">
                  <c:v>285450.0</c:v>
                </c:pt>
                <c:pt idx="57033">
                  <c:v>285455.0</c:v>
                </c:pt>
                <c:pt idx="57034">
                  <c:v>285460.0</c:v>
                </c:pt>
                <c:pt idx="57035">
                  <c:v>285465.0</c:v>
                </c:pt>
                <c:pt idx="57036">
                  <c:v>285470.0</c:v>
                </c:pt>
                <c:pt idx="57037">
                  <c:v>285475.0</c:v>
                </c:pt>
                <c:pt idx="57038">
                  <c:v>285480.0</c:v>
                </c:pt>
                <c:pt idx="57039">
                  <c:v>285485.0</c:v>
                </c:pt>
                <c:pt idx="57040">
                  <c:v>285490.0</c:v>
                </c:pt>
                <c:pt idx="57041">
                  <c:v>285495.0</c:v>
                </c:pt>
                <c:pt idx="57042">
                  <c:v>285500.0</c:v>
                </c:pt>
                <c:pt idx="57043">
                  <c:v>285505.0</c:v>
                </c:pt>
                <c:pt idx="57044">
                  <c:v>285510.0</c:v>
                </c:pt>
                <c:pt idx="57045">
                  <c:v>285515.0</c:v>
                </c:pt>
                <c:pt idx="57046">
                  <c:v>285520.0</c:v>
                </c:pt>
                <c:pt idx="57047">
                  <c:v>285525.0</c:v>
                </c:pt>
                <c:pt idx="57048">
                  <c:v>285530.0</c:v>
                </c:pt>
                <c:pt idx="57049">
                  <c:v>285535.0</c:v>
                </c:pt>
                <c:pt idx="57050">
                  <c:v>285540.0</c:v>
                </c:pt>
                <c:pt idx="57051">
                  <c:v>285545.0</c:v>
                </c:pt>
                <c:pt idx="57052">
                  <c:v>285550.0</c:v>
                </c:pt>
                <c:pt idx="57053">
                  <c:v>285555.0</c:v>
                </c:pt>
                <c:pt idx="57054">
                  <c:v>285560.0</c:v>
                </c:pt>
                <c:pt idx="57055">
                  <c:v>285565.0</c:v>
                </c:pt>
                <c:pt idx="57056">
                  <c:v>285570.0</c:v>
                </c:pt>
                <c:pt idx="57057">
                  <c:v>285575.0</c:v>
                </c:pt>
                <c:pt idx="57058">
                  <c:v>285580.0</c:v>
                </c:pt>
                <c:pt idx="57059">
                  <c:v>285585.0</c:v>
                </c:pt>
                <c:pt idx="57060">
                  <c:v>285590.0</c:v>
                </c:pt>
                <c:pt idx="57061">
                  <c:v>285595.0</c:v>
                </c:pt>
                <c:pt idx="57062">
                  <c:v>285600.0</c:v>
                </c:pt>
                <c:pt idx="57063">
                  <c:v>285605.0</c:v>
                </c:pt>
                <c:pt idx="57064">
                  <c:v>285610.0</c:v>
                </c:pt>
                <c:pt idx="57065">
                  <c:v>285615.0</c:v>
                </c:pt>
                <c:pt idx="57066">
                  <c:v>285620.0</c:v>
                </c:pt>
                <c:pt idx="57067">
                  <c:v>285625.0</c:v>
                </c:pt>
                <c:pt idx="57068">
                  <c:v>285630.0</c:v>
                </c:pt>
                <c:pt idx="57069">
                  <c:v>285635.0</c:v>
                </c:pt>
                <c:pt idx="57070">
                  <c:v>285640.0</c:v>
                </c:pt>
                <c:pt idx="57071">
                  <c:v>285645.0</c:v>
                </c:pt>
                <c:pt idx="57072">
                  <c:v>285650.0</c:v>
                </c:pt>
                <c:pt idx="57073">
                  <c:v>285655.0</c:v>
                </c:pt>
                <c:pt idx="57074">
                  <c:v>285660.0</c:v>
                </c:pt>
                <c:pt idx="57075">
                  <c:v>285665.0</c:v>
                </c:pt>
                <c:pt idx="57076">
                  <c:v>285670.0</c:v>
                </c:pt>
                <c:pt idx="57077">
                  <c:v>285675.0</c:v>
                </c:pt>
                <c:pt idx="57078">
                  <c:v>285680.0</c:v>
                </c:pt>
                <c:pt idx="57079">
                  <c:v>285685.0</c:v>
                </c:pt>
                <c:pt idx="57080">
                  <c:v>285690.0</c:v>
                </c:pt>
                <c:pt idx="57081">
                  <c:v>285695.0</c:v>
                </c:pt>
                <c:pt idx="57082">
                  <c:v>285700.0</c:v>
                </c:pt>
                <c:pt idx="57083">
                  <c:v>285705.0</c:v>
                </c:pt>
                <c:pt idx="57084">
                  <c:v>285710.0</c:v>
                </c:pt>
                <c:pt idx="57085">
                  <c:v>285715.0</c:v>
                </c:pt>
                <c:pt idx="57086">
                  <c:v>285720.0</c:v>
                </c:pt>
                <c:pt idx="57087">
                  <c:v>285725.0</c:v>
                </c:pt>
                <c:pt idx="57088">
                  <c:v>285730.0</c:v>
                </c:pt>
                <c:pt idx="57089">
                  <c:v>285735.0</c:v>
                </c:pt>
                <c:pt idx="57090">
                  <c:v>285740.0</c:v>
                </c:pt>
                <c:pt idx="57091">
                  <c:v>285745.0</c:v>
                </c:pt>
                <c:pt idx="57092">
                  <c:v>285750.0</c:v>
                </c:pt>
                <c:pt idx="57093">
                  <c:v>285755.0</c:v>
                </c:pt>
                <c:pt idx="57094">
                  <c:v>285760.0</c:v>
                </c:pt>
                <c:pt idx="57095">
                  <c:v>285765.0</c:v>
                </c:pt>
                <c:pt idx="57096">
                  <c:v>285770.0</c:v>
                </c:pt>
                <c:pt idx="57097">
                  <c:v>285775.0</c:v>
                </c:pt>
                <c:pt idx="57098">
                  <c:v>285780.0</c:v>
                </c:pt>
                <c:pt idx="57099">
                  <c:v>285785.0</c:v>
                </c:pt>
                <c:pt idx="57100">
                  <c:v>285790.0</c:v>
                </c:pt>
                <c:pt idx="57101">
                  <c:v>285795.0</c:v>
                </c:pt>
                <c:pt idx="57102">
                  <c:v>285800.0</c:v>
                </c:pt>
                <c:pt idx="57103">
                  <c:v>285805.0</c:v>
                </c:pt>
                <c:pt idx="57104">
                  <c:v>285810.0</c:v>
                </c:pt>
                <c:pt idx="57105">
                  <c:v>285815.0</c:v>
                </c:pt>
                <c:pt idx="57106">
                  <c:v>285820.0</c:v>
                </c:pt>
                <c:pt idx="57107">
                  <c:v>285825.0</c:v>
                </c:pt>
                <c:pt idx="57108">
                  <c:v>285830.0</c:v>
                </c:pt>
                <c:pt idx="57109">
                  <c:v>285835.0</c:v>
                </c:pt>
                <c:pt idx="57110">
                  <c:v>285840.0</c:v>
                </c:pt>
                <c:pt idx="57111">
                  <c:v>285845.0</c:v>
                </c:pt>
                <c:pt idx="57112">
                  <c:v>285850.0</c:v>
                </c:pt>
                <c:pt idx="57113">
                  <c:v>285855.0</c:v>
                </c:pt>
                <c:pt idx="57114">
                  <c:v>285860.0</c:v>
                </c:pt>
                <c:pt idx="57115">
                  <c:v>285865.0</c:v>
                </c:pt>
                <c:pt idx="57116">
                  <c:v>285870.0</c:v>
                </c:pt>
                <c:pt idx="57117">
                  <c:v>285875.0</c:v>
                </c:pt>
                <c:pt idx="57118">
                  <c:v>285880.0</c:v>
                </c:pt>
                <c:pt idx="57119">
                  <c:v>285885.0</c:v>
                </c:pt>
                <c:pt idx="57120">
                  <c:v>285890.0</c:v>
                </c:pt>
                <c:pt idx="57121">
                  <c:v>285895.0</c:v>
                </c:pt>
                <c:pt idx="57122">
                  <c:v>285900.0</c:v>
                </c:pt>
                <c:pt idx="57123">
                  <c:v>285905.0</c:v>
                </c:pt>
                <c:pt idx="57124">
                  <c:v>285910.0</c:v>
                </c:pt>
                <c:pt idx="57125">
                  <c:v>285915.0</c:v>
                </c:pt>
                <c:pt idx="57126">
                  <c:v>285920.0</c:v>
                </c:pt>
                <c:pt idx="57127">
                  <c:v>285925.0</c:v>
                </c:pt>
                <c:pt idx="57128">
                  <c:v>285930.0</c:v>
                </c:pt>
                <c:pt idx="57129">
                  <c:v>285935.0</c:v>
                </c:pt>
                <c:pt idx="57130">
                  <c:v>285940.0</c:v>
                </c:pt>
                <c:pt idx="57131">
                  <c:v>285945.0</c:v>
                </c:pt>
                <c:pt idx="57132">
                  <c:v>285950.0</c:v>
                </c:pt>
                <c:pt idx="57133">
                  <c:v>285955.0</c:v>
                </c:pt>
                <c:pt idx="57134">
                  <c:v>285960.0</c:v>
                </c:pt>
                <c:pt idx="57135">
                  <c:v>285965.0</c:v>
                </c:pt>
                <c:pt idx="57136">
                  <c:v>285970.0</c:v>
                </c:pt>
                <c:pt idx="57137">
                  <c:v>285975.0</c:v>
                </c:pt>
                <c:pt idx="57138">
                  <c:v>285980.0</c:v>
                </c:pt>
                <c:pt idx="57139">
                  <c:v>285985.0</c:v>
                </c:pt>
                <c:pt idx="57140">
                  <c:v>285990.0</c:v>
                </c:pt>
                <c:pt idx="57141">
                  <c:v>285995.0</c:v>
                </c:pt>
                <c:pt idx="57142">
                  <c:v>286000.0</c:v>
                </c:pt>
                <c:pt idx="57143">
                  <c:v>286005.0</c:v>
                </c:pt>
                <c:pt idx="57144">
                  <c:v>286010.0</c:v>
                </c:pt>
                <c:pt idx="57145">
                  <c:v>286015.0</c:v>
                </c:pt>
                <c:pt idx="57146">
                  <c:v>286020.0</c:v>
                </c:pt>
                <c:pt idx="57147">
                  <c:v>286025.0</c:v>
                </c:pt>
                <c:pt idx="57148">
                  <c:v>286030.0</c:v>
                </c:pt>
                <c:pt idx="57149">
                  <c:v>286035.0</c:v>
                </c:pt>
                <c:pt idx="57150">
                  <c:v>286040.0</c:v>
                </c:pt>
                <c:pt idx="57151">
                  <c:v>286045.0</c:v>
                </c:pt>
                <c:pt idx="57152">
                  <c:v>286050.0</c:v>
                </c:pt>
                <c:pt idx="57153">
                  <c:v>286055.0</c:v>
                </c:pt>
                <c:pt idx="57154">
                  <c:v>286060.0</c:v>
                </c:pt>
                <c:pt idx="57155">
                  <c:v>286065.0</c:v>
                </c:pt>
                <c:pt idx="57156">
                  <c:v>286070.0</c:v>
                </c:pt>
                <c:pt idx="57157">
                  <c:v>286075.0</c:v>
                </c:pt>
                <c:pt idx="57158">
                  <c:v>286080.0</c:v>
                </c:pt>
                <c:pt idx="57159">
                  <c:v>286085.0</c:v>
                </c:pt>
                <c:pt idx="57160">
                  <c:v>286090.0</c:v>
                </c:pt>
                <c:pt idx="57161">
                  <c:v>286095.0</c:v>
                </c:pt>
                <c:pt idx="57162">
                  <c:v>286100.0</c:v>
                </c:pt>
                <c:pt idx="57163">
                  <c:v>286105.0</c:v>
                </c:pt>
                <c:pt idx="57164">
                  <c:v>286110.0</c:v>
                </c:pt>
                <c:pt idx="57165">
                  <c:v>286115.0</c:v>
                </c:pt>
                <c:pt idx="57166">
                  <c:v>286120.0</c:v>
                </c:pt>
                <c:pt idx="57167">
                  <c:v>286125.0</c:v>
                </c:pt>
                <c:pt idx="57168">
                  <c:v>286130.0</c:v>
                </c:pt>
                <c:pt idx="57169">
                  <c:v>286135.0</c:v>
                </c:pt>
                <c:pt idx="57170">
                  <c:v>286140.0</c:v>
                </c:pt>
                <c:pt idx="57171">
                  <c:v>286145.0</c:v>
                </c:pt>
                <c:pt idx="57172">
                  <c:v>286150.0</c:v>
                </c:pt>
                <c:pt idx="57173">
                  <c:v>286155.0</c:v>
                </c:pt>
                <c:pt idx="57174">
                  <c:v>286160.0</c:v>
                </c:pt>
                <c:pt idx="57175">
                  <c:v>286165.0</c:v>
                </c:pt>
                <c:pt idx="57176">
                  <c:v>286170.0</c:v>
                </c:pt>
                <c:pt idx="57177">
                  <c:v>286175.0</c:v>
                </c:pt>
                <c:pt idx="57178">
                  <c:v>286180.0</c:v>
                </c:pt>
                <c:pt idx="57179">
                  <c:v>286185.0</c:v>
                </c:pt>
                <c:pt idx="57180">
                  <c:v>286190.0</c:v>
                </c:pt>
                <c:pt idx="57181">
                  <c:v>286195.0</c:v>
                </c:pt>
                <c:pt idx="57182">
                  <c:v>286200.0</c:v>
                </c:pt>
                <c:pt idx="57183">
                  <c:v>286205.0</c:v>
                </c:pt>
                <c:pt idx="57184">
                  <c:v>286210.0</c:v>
                </c:pt>
                <c:pt idx="57185">
                  <c:v>286215.0</c:v>
                </c:pt>
                <c:pt idx="57186">
                  <c:v>286220.0</c:v>
                </c:pt>
                <c:pt idx="57187">
                  <c:v>286225.0</c:v>
                </c:pt>
                <c:pt idx="57188">
                  <c:v>286230.0</c:v>
                </c:pt>
                <c:pt idx="57189">
                  <c:v>286235.0</c:v>
                </c:pt>
                <c:pt idx="57190">
                  <c:v>286240.0</c:v>
                </c:pt>
                <c:pt idx="57191">
                  <c:v>286245.0</c:v>
                </c:pt>
                <c:pt idx="57192">
                  <c:v>286250.0</c:v>
                </c:pt>
                <c:pt idx="57193">
                  <c:v>286255.0</c:v>
                </c:pt>
                <c:pt idx="57194">
                  <c:v>286260.0</c:v>
                </c:pt>
                <c:pt idx="57195">
                  <c:v>286265.0</c:v>
                </c:pt>
                <c:pt idx="57196">
                  <c:v>286270.0</c:v>
                </c:pt>
                <c:pt idx="57197">
                  <c:v>286275.0</c:v>
                </c:pt>
                <c:pt idx="57198">
                  <c:v>286280.0</c:v>
                </c:pt>
                <c:pt idx="57199">
                  <c:v>286285.0</c:v>
                </c:pt>
                <c:pt idx="57200">
                  <c:v>286290.0</c:v>
                </c:pt>
                <c:pt idx="57201">
                  <c:v>286295.0</c:v>
                </c:pt>
                <c:pt idx="57202">
                  <c:v>286300.0</c:v>
                </c:pt>
                <c:pt idx="57203">
                  <c:v>286305.0</c:v>
                </c:pt>
                <c:pt idx="57204">
                  <c:v>286310.0</c:v>
                </c:pt>
                <c:pt idx="57205">
                  <c:v>286315.0</c:v>
                </c:pt>
                <c:pt idx="57206">
                  <c:v>286320.0</c:v>
                </c:pt>
                <c:pt idx="57207">
                  <c:v>286325.0</c:v>
                </c:pt>
                <c:pt idx="57208">
                  <c:v>286330.0</c:v>
                </c:pt>
                <c:pt idx="57209">
                  <c:v>286335.0</c:v>
                </c:pt>
                <c:pt idx="57210">
                  <c:v>286340.0</c:v>
                </c:pt>
                <c:pt idx="57211">
                  <c:v>286345.0</c:v>
                </c:pt>
                <c:pt idx="57212">
                  <c:v>286350.0</c:v>
                </c:pt>
                <c:pt idx="57213">
                  <c:v>286355.0</c:v>
                </c:pt>
                <c:pt idx="57214">
                  <c:v>286360.0</c:v>
                </c:pt>
                <c:pt idx="57215">
                  <c:v>286365.0</c:v>
                </c:pt>
                <c:pt idx="57216">
                  <c:v>286370.0</c:v>
                </c:pt>
                <c:pt idx="57217">
                  <c:v>286375.0</c:v>
                </c:pt>
                <c:pt idx="57218">
                  <c:v>286380.0</c:v>
                </c:pt>
                <c:pt idx="57219">
                  <c:v>286385.0</c:v>
                </c:pt>
                <c:pt idx="57220">
                  <c:v>286390.0</c:v>
                </c:pt>
                <c:pt idx="57221">
                  <c:v>286395.0</c:v>
                </c:pt>
                <c:pt idx="57222">
                  <c:v>286400.0</c:v>
                </c:pt>
                <c:pt idx="57223">
                  <c:v>286405.0</c:v>
                </c:pt>
                <c:pt idx="57224">
                  <c:v>286410.0</c:v>
                </c:pt>
                <c:pt idx="57225">
                  <c:v>286415.0</c:v>
                </c:pt>
                <c:pt idx="57226">
                  <c:v>286420.0</c:v>
                </c:pt>
                <c:pt idx="57227">
                  <c:v>286425.0</c:v>
                </c:pt>
                <c:pt idx="57228">
                  <c:v>286430.0</c:v>
                </c:pt>
                <c:pt idx="57229">
                  <c:v>286435.0</c:v>
                </c:pt>
                <c:pt idx="57230">
                  <c:v>286440.0</c:v>
                </c:pt>
                <c:pt idx="57231">
                  <c:v>286445.0</c:v>
                </c:pt>
                <c:pt idx="57232">
                  <c:v>286450.0</c:v>
                </c:pt>
                <c:pt idx="57233">
                  <c:v>286455.0</c:v>
                </c:pt>
                <c:pt idx="57234">
                  <c:v>286460.0</c:v>
                </c:pt>
                <c:pt idx="57235">
                  <c:v>286465.0</c:v>
                </c:pt>
                <c:pt idx="57236">
                  <c:v>286470.0</c:v>
                </c:pt>
                <c:pt idx="57237">
                  <c:v>286475.0</c:v>
                </c:pt>
                <c:pt idx="57238">
                  <c:v>286480.0</c:v>
                </c:pt>
                <c:pt idx="57239">
                  <c:v>286485.0</c:v>
                </c:pt>
                <c:pt idx="57240">
                  <c:v>286490.0</c:v>
                </c:pt>
                <c:pt idx="57241">
                  <c:v>286495.0</c:v>
                </c:pt>
                <c:pt idx="57242">
                  <c:v>286500.0</c:v>
                </c:pt>
                <c:pt idx="57243">
                  <c:v>286505.0</c:v>
                </c:pt>
                <c:pt idx="57244">
                  <c:v>286510.0</c:v>
                </c:pt>
                <c:pt idx="57245">
                  <c:v>286515.0</c:v>
                </c:pt>
                <c:pt idx="57246">
                  <c:v>286520.0</c:v>
                </c:pt>
                <c:pt idx="57247">
                  <c:v>286525.0</c:v>
                </c:pt>
                <c:pt idx="57248">
                  <c:v>286530.0</c:v>
                </c:pt>
                <c:pt idx="57249">
                  <c:v>286535.0</c:v>
                </c:pt>
                <c:pt idx="57250">
                  <c:v>286540.0</c:v>
                </c:pt>
                <c:pt idx="57251">
                  <c:v>286545.0</c:v>
                </c:pt>
                <c:pt idx="57252">
                  <c:v>286550.0</c:v>
                </c:pt>
                <c:pt idx="57253">
                  <c:v>286555.0</c:v>
                </c:pt>
                <c:pt idx="57254">
                  <c:v>286560.0</c:v>
                </c:pt>
                <c:pt idx="57255">
                  <c:v>286565.0</c:v>
                </c:pt>
                <c:pt idx="57256">
                  <c:v>286570.0</c:v>
                </c:pt>
                <c:pt idx="57257">
                  <c:v>286575.0</c:v>
                </c:pt>
                <c:pt idx="57258">
                  <c:v>286580.0</c:v>
                </c:pt>
                <c:pt idx="57259">
                  <c:v>286585.0</c:v>
                </c:pt>
                <c:pt idx="57260">
                  <c:v>286590.0</c:v>
                </c:pt>
                <c:pt idx="57261">
                  <c:v>286595.0</c:v>
                </c:pt>
                <c:pt idx="57262">
                  <c:v>286600.0</c:v>
                </c:pt>
                <c:pt idx="57263">
                  <c:v>286605.0</c:v>
                </c:pt>
                <c:pt idx="57264">
                  <c:v>286610.0</c:v>
                </c:pt>
                <c:pt idx="57265">
                  <c:v>286615.0</c:v>
                </c:pt>
                <c:pt idx="57266">
                  <c:v>286620.0</c:v>
                </c:pt>
                <c:pt idx="57267">
                  <c:v>286625.0</c:v>
                </c:pt>
                <c:pt idx="57268">
                  <c:v>286630.0</c:v>
                </c:pt>
                <c:pt idx="57269">
                  <c:v>286635.0</c:v>
                </c:pt>
                <c:pt idx="57270">
                  <c:v>286640.0</c:v>
                </c:pt>
                <c:pt idx="57271">
                  <c:v>286645.0</c:v>
                </c:pt>
                <c:pt idx="57272">
                  <c:v>286650.0</c:v>
                </c:pt>
                <c:pt idx="57273">
                  <c:v>286655.0</c:v>
                </c:pt>
                <c:pt idx="57274">
                  <c:v>286660.0</c:v>
                </c:pt>
                <c:pt idx="57275">
                  <c:v>286665.0</c:v>
                </c:pt>
                <c:pt idx="57276">
                  <c:v>286670.0</c:v>
                </c:pt>
                <c:pt idx="57277">
                  <c:v>286675.0</c:v>
                </c:pt>
                <c:pt idx="57278">
                  <c:v>286680.0</c:v>
                </c:pt>
                <c:pt idx="57279">
                  <c:v>286685.0</c:v>
                </c:pt>
                <c:pt idx="57280">
                  <c:v>286690.0</c:v>
                </c:pt>
                <c:pt idx="57281">
                  <c:v>286695.0</c:v>
                </c:pt>
                <c:pt idx="57282">
                  <c:v>286700.0</c:v>
                </c:pt>
                <c:pt idx="57283">
                  <c:v>286705.0</c:v>
                </c:pt>
                <c:pt idx="57284">
                  <c:v>286710.0</c:v>
                </c:pt>
                <c:pt idx="57285">
                  <c:v>286715.0</c:v>
                </c:pt>
                <c:pt idx="57286">
                  <c:v>286720.0</c:v>
                </c:pt>
                <c:pt idx="57287">
                  <c:v>286725.0</c:v>
                </c:pt>
                <c:pt idx="57288">
                  <c:v>286730.0</c:v>
                </c:pt>
                <c:pt idx="57289">
                  <c:v>286735.0</c:v>
                </c:pt>
                <c:pt idx="57290">
                  <c:v>286740.0</c:v>
                </c:pt>
                <c:pt idx="57291">
                  <c:v>286745.0</c:v>
                </c:pt>
                <c:pt idx="57292">
                  <c:v>286750.0</c:v>
                </c:pt>
                <c:pt idx="57293">
                  <c:v>286755.0</c:v>
                </c:pt>
                <c:pt idx="57294">
                  <c:v>286760.0</c:v>
                </c:pt>
                <c:pt idx="57295">
                  <c:v>286765.0</c:v>
                </c:pt>
                <c:pt idx="57296">
                  <c:v>286770.0</c:v>
                </c:pt>
                <c:pt idx="57297">
                  <c:v>286775.0</c:v>
                </c:pt>
                <c:pt idx="57298">
                  <c:v>286780.0</c:v>
                </c:pt>
                <c:pt idx="57299">
                  <c:v>286785.0</c:v>
                </c:pt>
                <c:pt idx="57300">
                  <c:v>286790.0</c:v>
                </c:pt>
                <c:pt idx="57301">
                  <c:v>286795.0</c:v>
                </c:pt>
                <c:pt idx="57302">
                  <c:v>286800.0</c:v>
                </c:pt>
                <c:pt idx="57303">
                  <c:v>286805.0</c:v>
                </c:pt>
                <c:pt idx="57304">
                  <c:v>286810.0</c:v>
                </c:pt>
                <c:pt idx="57305">
                  <c:v>286815.0</c:v>
                </c:pt>
                <c:pt idx="57306">
                  <c:v>286820.0</c:v>
                </c:pt>
                <c:pt idx="57307">
                  <c:v>286825.0</c:v>
                </c:pt>
                <c:pt idx="57308">
                  <c:v>286830.0</c:v>
                </c:pt>
                <c:pt idx="57309">
                  <c:v>286835.0</c:v>
                </c:pt>
                <c:pt idx="57310">
                  <c:v>286840.0</c:v>
                </c:pt>
                <c:pt idx="57311">
                  <c:v>286845.0</c:v>
                </c:pt>
                <c:pt idx="57312">
                  <c:v>286850.0</c:v>
                </c:pt>
                <c:pt idx="57313">
                  <c:v>286855.0</c:v>
                </c:pt>
                <c:pt idx="57314">
                  <c:v>286860.0</c:v>
                </c:pt>
                <c:pt idx="57315">
                  <c:v>286865.0</c:v>
                </c:pt>
                <c:pt idx="57316">
                  <c:v>286870.0</c:v>
                </c:pt>
                <c:pt idx="57317">
                  <c:v>286875.0</c:v>
                </c:pt>
                <c:pt idx="57318">
                  <c:v>286880.0</c:v>
                </c:pt>
                <c:pt idx="57319">
                  <c:v>286885.0</c:v>
                </c:pt>
                <c:pt idx="57320">
                  <c:v>286890.0</c:v>
                </c:pt>
                <c:pt idx="57321">
                  <c:v>286895.0</c:v>
                </c:pt>
                <c:pt idx="57322">
                  <c:v>286900.0</c:v>
                </c:pt>
                <c:pt idx="57323">
                  <c:v>286905.0</c:v>
                </c:pt>
                <c:pt idx="57324">
                  <c:v>286910.0</c:v>
                </c:pt>
                <c:pt idx="57325">
                  <c:v>286915.0</c:v>
                </c:pt>
                <c:pt idx="57326">
                  <c:v>286920.0</c:v>
                </c:pt>
                <c:pt idx="57327">
                  <c:v>286925.0</c:v>
                </c:pt>
                <c:pt idx="57328">
                  <c:v>286930.0</c:v>
                </c:pt>
                <c:pt idx="57329">
                  <c:v>286935.0</c:v>
                </c:pt>
                <c:pt idx="57330">
                  <c:v>286940.0</c:v>
                </c:pt>
                <c:pt idx="57331">
                  <c:v>286945.0</c:v>
                </c:pt>
                <c:pt idx="57332">
                  <c:v>286950.0</c:v>
                </c:pt>
                <c:pt idx="57333">
                  <c:v>286955.0</c:v>
                </c:pt>
                <c:pt idx="57334">
                  <c:v>286960.0</c:v>
                </c:pt>
                <c:pt idx="57335">
                  <c:v>286965.0</c:v>
                </c:pt>
                <c:pt idx="57336">
                  <c:v>286970.0</c:v>
                </c:pt>
                <c:pt idx="57337">
                  <c:v>286975.0</c:v>
                </c:pt>
                <c:pt idx="57338">
                  <c:v>286980.0</c:v>
                </c:pt>
                <c:pt idx="57339">
                  <c:v>286985.0</c:v>
                </c:pt>
                <c:pt idx="57340">
                  <c:v>286990.0</c:v>
                </c:pt>
                <c:pt idx="57341">
                  <c:v>286995.0</c:v>
                </c:pt>
                <c:pt idx="57342">
                  <c:v>287000.0</c:v>
                </c:pt>
                <c:pt idx="57343">
                  <c:v>287005.0</c:v>
                </c:pt>
                <c:pt idx="57344">
                  <c:v>287010.0</c:v>
                </c:pt>
                <c:pt idx="57345">
                  <c:v>287015.0</c:v>
                </c:pt>
                <c:pt idx="57346">
                  <c:v>287020.0</c:v>
                </c:pt>
                <c:pt idx="57347">
                  <c:v>287025.0</c:v>
                </c:pt>
                <c:pt idx="57348">
                  <c:v>287030.0</c:v>
                </c:pt>
                <c:pt idx="57349">
                  <c:v>287035.0</c:v>
                </c:pt>
                <c:pt idx="57350">
                  <c:v>287040.0</c:v>
                </c:pt>
                <c:pt idx="57351">
                  <c:v>287045.0</c:v>
                </c:pt>
                <c:pt idx="57352">
                  <c:v>287050.0</c:v>
                </c:pt>
                <c:pt idx="57353">
                  <c:v>287055.0</c:v>
                </c:pt>
                <c:pt idx="57354">
                  <c:v>287060.0</c:v>
                </c:pt>
                <c:pt idx="57355">
                  <c:v>287065.0</c:v>
                </c:pt>
                <c:pt idx="57356">
                  <c:v>287070.0</c:v>
                </c:pt>
                <c:pt idx="57357">
                  <c:v>287075.0</c:v>
                </c:pt>
                <c:pt idx="57358">
                  <c:v>287080.0</c:v>
                </c:pt>
                <c:pt idx="57359">
                  <c:v>287085.0</c:v>
                </c:pt>
                <c:pt idx="57360">
                  <c:v>287090.0</c:v>
                </c:pt>
                <c:pt idx="57361">
                  <c:v>287095.0</c:v>
                </c:pt>
                <c:pt idx="57362">
                  <c:v>287100.0</c:v>
                </c:pt>
                <c:pt idx="57363">
                  <c:v>287105.0</c:v>
                </c:pt>
                <c:pt idx="57364">
                  <c:v>287110.0</c:v>
                </c:pt>
                <c:pt idx="57365">
                  <c:v>287115.0</c:v>
                </c:pt>
                <c:pt idx="57366">
                  <c:v>287120.0</c:v>
                </c:pt>
                <c:pt idx="57367">
                  <c:v>287125.0</c:v>
                </c:pt>
                <c:pt idx="57368">
                  <c:v>287130.0</c:v>
                </c:pt>
                <c:pt idx="57369">
                  <c:v>287135.0</c:v>
                </c:pt>
                <c:pt idx="57370">
                  <c:v>287140.0</c:v>
                </c:pt>
                <c:pt idx="57371">
                  <c:v>287145.0</c:v>
                </c:pt>
                <c:pt idx="57372">
                  <c:v>287150.0</c:v>
                </c:pt>
                <c:pt idx="57373">
                  <c:v>287155.0</c:v>
                </c:pt>
                <c:pt idx="57374">
                  <c:v>287160.0</c:v>
                </c:pt>
                <c:pt idx="57375">
                  <c:v>287165.0</c:v>
                </c:pt>
                <c:pt idx="57376">
                  <c:v>287170.0</c:v>
                </c:pt>
                <c:pt idx="57377">
                  <c:v>287175.0</c:v>
                </c:pt>
                <c:pt idx="57378">
                  <c:v>287180.0</c:v>
                </c:pt>
                <c:pt idx="57379">
                  <c:v>287185.0</c:v>
                </c:pt>
                <c:pt idx="57380">
                  <c:v>287190.0</c:v>
                </c:pt>
                <c:pt idx="57381">
                  <c:v>287195.0</c:v>
                </c:pt>
                <c:pt idx="57382">
                  <c:v>287200.0</c:v>
                </c:pt>
                <c:pt idx="57383">
                  <c:v>287205.0</c:v>
                </c:pt>
                <c:pt idx="57384">
                  <c:v>287210.0</c:v>
                </c:pt>
                <c:pt idx="57385">
                  <c:v>287215.0</c:v>
                </c:pt>
                <c:pt idx="57386">
                  <c:v>287220.0</c:v>
                </c:pt>
                <c:pt idx="57387">
                  <c:v>287225.0</c:v>
                </c:pt>
                <c:pt idx="57388">
                  <c:v>287230.0</c:v>
                </c:pt>
                <c:pt idx="57389">
                  <c:v>287235.0</c:v>
                </c:pt>
                <c:pt idx="57390">
                  <c:v>287240.0</c:v>
                </c:pt>
                <c:pt idx="57391">
                  <c:v>287245.0</c:v>
                </c:pt>
                <c:pt idx="57392">
                  <c:v>287250.0</c:v>
                </c:pt>
                <c:pt idx="57393">
                  <c:v>287255.0</c:v>
                </c:pt>
                <c:pt idx="57394">
                  <c:v>287260.0</c:v>
                </c:pt>
                <c:pt idx="57395">
                  <c:v>287265.0</c:v>
                </c:pt>
                <c:pt idx="57396">
                  <c:v>287270.0</c:v>
                </c:pt>
                <c:pt idx="57397">
                  <c:v>287275.0</c:v>
                </c:pt>
                <c:pt idx="57398">
                  <c:v>287280.0</c:v>
                </c:pt>
                <c:pt idx="57399">
                  <c:v>287285.0</c:v>
                </c:pt>
                <c:pt idx="57400">
                  <c:v>287290.0</c:v>
                </c:pt>
                <c:pt idx="57401">
                  <c:v>287295.0</c:v>
                </c:pt>
                <c:pt idx="57402">
                  <c:v>287300.0</c:v>
                </c:pt>
                <c:pt idx="57403">
                  <c:v>287305.0</c:v>
                </c:pt>
                <c:pt idx="57404">
                  <c:v>287310.0</c:v>
                </c:pt>
                <c:pt idx="57405">
                  <c:v>287315.0</c:v>
                </c:pt>
                <c:pt idx="57406">
                  <c:v>287320.0</c:v>
                </c:pt>
                <c:pt idx="57407">
                  <c:v>287325.0</c:v>
                </c:pt>
                <c:pt idx="57408">
                  <c:v>287330.0</c:v>
                </c:pt>
                <c:pt idx="57409">
                  <c:v>287335.0</c:v>
                </c:pt>
                <c:pt idx="57410">
                  <c:v>287340.0</c:v>
                </c:pt>
                <c:pt idx="57411">
                  <c:v>287345.0</c:v>
                </c:pt>
                <c:pt idx="57412">
                  <c:v>287350.0</c:v>
                </c:pt>
                <c:pt idx="57413">
                  <c:v>287355.0</c:v>
                </c:pt>
                <c:pt idx="57414">
                  <c:v>287360.0</c:v>
                </c:pt>
                <c:pt idx="57415">
                  <c:v>287365.0</c:v>
                </c:pt>
                <c:pt idx="57416">
                  <c:v>287370.0</c:v>
                </c:pt>
                <c:pt idx="57417">
                  <c:v>287375.0</c:v>
                </c:pt>
                <c:pt idx="57418">
                  <c:v>287380.0</c:v>
                </c:pt>
                <c:pt idx="57419">
                  <c:v>287385.0</c:v>
                </c:pt>
                <c:pt idx="57420">
                  <c:v>287390.0</c:v>
                </c:pt>
                <c:pt idx="57421">
                  <c:v>287395.0</c:v>
                </c:pt>
                <c:pt idx="57422">
                  <c:v>287400.0</c:v>
                </c:pt>
                <c:pt idx="57423">
                  <c:v>287405.0</c:v>
                </c:pt>
                <c:pt idx="57424">
                  <c:v>287410.0</c:v>
                </c:pt>
                <c:pt idx="57425">
                  <c:v>287415.0</c:v>
                </c:pt>
                <c:pt idx="57426">
                  <c:v>287420.0</c:v>
                </c:pt>
                <c:pt idx="57427">
                  <c:v>287425.0</c:v>
                </c:pt>
                <c:pt idx="57428">
                  <c:v>287430.0</c:v>
                </c:pt>
                <c:pt idx="57429">
                  <c:v>287435.0</c:v>
                </c:pt>
                <c:pt idx="57430">
                  <c:v>287440.0</c:v>
                </c:pt>
                <c:pt idx="57431">
                  <c:v>287445.0</c:v>
                </c:pt>
                <c:pt idx="57432">
                  <c:v>287450.0</c:v>
                </c:pt>
                <c:pt idx="57433">
                  <c:v>287455.0</c:v>
                </c:pt>
                <c:pt idx="57434">
                  <c:v>287460.0</c:v>
                </c:pt>
                <c:pt idx="57435">
                  <c:v>287465.0</c:v>
                </c:pt>
                <c:pt idx="57436">
                  <c:v>287470.0</c:v>
                </c:pt>
                <c:pt idx="57437">
                  <c:v>287475.0</c:v>
                </c:pt>
                <c:pt idx="57438">
                  <c:v>287480.0</c:v>
                </c:pt>
                <c:pt idx="57439">
                  <c:v>287485.0</c:v>
                </c:pt>
                <c:pt idx="57440">
                  <c:v>287490.0</c:v>
                </c:pt>
                <c:pt idx="57441">
                  <c:v>287495.0</c:v>
                </c:pt>
                <c:pt idx="57442">
                  <c:v>287500.0</c:v>
                </c:pt>
                <c:pt idx="57443">
                  <c:v>287505.0</c:v>
                </c:pt>
                <c:pt idx="57444">
                  <c:v>287510.0</c:v>
                </c:pt>
                <c:pt idx="57445">
                  <c:v>287515.0</c:v>
                </c:pt>
                <c:pt idx="57446">
                  <c:v>287520.0</c:v>
                </c:pt>
                <c:pt idx="57447">
                  <c:v>287525.0</c:v>
                </c:pt>
                <c:pt idx="57448">
                  <c:v>287530.0</c:v>
                </c:pt>
                <c:pt idx="57449">
                  <c:v>287535.0</c:v>
                </c:pt>
                <c:pt idx="57450">
                  <c:v>287540.0</c:v>
                </c:pt>
                <c:pt idx="57451">
                  <c:v>287545.0</c:v>
                </c:pt>
                <c:pt idx="57452">
                  <c:v>287550.0</c:v>
                </c:pt>
                <c:pt idx="57453">
                  <c:v>287555.0</c:v>
                </c:pt>
                <c:pt idx="57454">
                  <c:v>287560.0</c:v>
                </c:pt>
                <c:pt idx="57455">
                  <c:v>287565.0</c:v>
                </c:pt>
                <c:pt idx="57456">
                  <c:v>287570.0</c:v>
                </c:pt>
                <c:pt idx="57457">
                  <c:v>287575.0</c:v>
                </c:pt>
                <c:pt idx="57458">
                  <c:v>287580.0</c:v>
                </c:pt>
                <c:pt idx="57459">
                  <c:v>287585.0</c:v>
                </c:pt>
                <c:pt idx="57460">
                  <c:v>287590.0</c:v>
                </c:pt>
                <c:pt idx="57461">
                  <c:v>287595.0</c:v>
                </c:pt>
                <c:pt idx="57462">
                  <c:v>287600.0</c:v>
                </c:pt>
                <c:pt idx="57463">
                  <c:v>287605.0</c:v>
                </c:pt>
                <c:pt idx="57464">
                  <c:v>287610.0</c:v>
                </c:pt>
                <c:pt idx="57465">
                  <c:v>287615.0</c:v>
                </c:pt>
                <c:pt idx="57466">
                  <c:v>287620.0</c:v>
                </c:pt>
                <c:pt idx="57467">
                  <c:v>287625.0</c:v>
                </c:pt>
                <c:pt idx="57468">
                  <c:v>287630.0</c:v>
                </c:pt>
                <c:pt idx="57469">
                  <c:v>287635.0</c:v>
                </c:pt>
                <c:pt idx="57470">
                  <c:v>287640.0</c:v>
                </c:pt>
                <c:pt idx="57471">
                  <c:v>287645.0</c:v>
                </c:pt>
                <c:pt idx="57472">
                  <c:v>287650.0</c:v>
                </c:pt>
                <c:pt idx="57473">
                  <c:v>287655.0</c:v>
                </c:pt>
                <c:pt idx="57474">
                  <c:v>287660.0</c:v>
                </c:pt>
                <c:pt idx="57475">
                  <c:v>287665.0</c:v>
                </c:pt>
                <c:pt idx="57476">
                  <c:v>287670.0</c:v>
                </c:pt>
                <c:pt idx="57477">
                  <c:v>287675.0</c:v>
                </c:pt>
                <c:pt idx="57478">
                  <c:v>287680.0</c:v>
                </c:pt>
                <c:pt idx="57479">
                  <c:v>287685.0</c:v>
                </c:pt>
                <c:pt idx="57480">
                  <c:v>287690.0</c:v>
                </c:pt>
                <c:pt idx="57481">
                  <c:v>287695.0</c:v>
                </c:pt>
                <c:pt idx="57482">
                  <c:v>287700.0</c:v>
                </c:pt>
                <c:pt idx="57483">
                  <c:v>287705.0</c:v>
                </c:pt>
                <c:pt idx="57484">
                  <c:v>287710.0</c:v>
                </c:pt>
                <c:pt idx="57485">
                  <c:v>287715.0</c:v>
                </c:pt>
                <c:pt idx="57486">
                  <c:v>287720.0</c:v>
                </c:pt>
                <c:pt idx="57487">
                  <c:v>287725.0</c:v>
                </c:pt>
                <c:pt idx="57488">
                  <c:v>287730.0</c:v>
                </c:pt>
                <c:pt idx="57489">
                  <c:v>287735.0</c:v>
                </c:pt>
                <c:pt idx="57490">
                  <c:v>287740.0</c:v>
                </c:pt>
                <c:pt idx="57491">
                  <c:v>287745.0</c:v>
                </c:pt>
                <c:pt idx="57492">
                  <c:v>287750.0</c:v>
                </c:pt>
                <c:pt idx="57493">
                  <c:v>287755.0</c:v>
                </c:pt>
                <c:pt idx="57494">
                  <c:v>287760.0</c:v>
                </c:pt>
                <c:pt idx="57495">
                  <c:v>287765.0</c:v>
                </c:pt>
                <c:pt idx="57496">
                  <c:v>287770.0</c:v>
                </c:pt>
                <c:pt idx="57497">
                  <c:v>287775.0</c:v>
                </c:pt>
                <c:pt idx="57498">
                  <c:v>287780.0</c:v>
                </c:pt>
                <c:pt idx="57499">
                  <c:v>287785.0</c:v>
                </c:pt>
                <c:pt idx="57500">
                  <c:v>287790.0</c:v>
                </c:pt>
                <c:pt idx="57501">
                  <c:v>287795.0</c:v>
                </c:pt>
                <c:pt idx="57502">
                  <c:v>287800.0</c:v>
                </c:pt>
                <c:pt idx="57503">
                  <c:v>287805.0</c:v>
                </c:pt>
                <c:pt idx="57504">
                  <c:v>287810.0</c:v>
                </c:pt>
                <c:pt idx="57505">
                  <c:v>287815.0</c:v>
                </c:pt>
                <c:pt idx="57506">
                  <c:v>287820.0</c:v>
                </c:pt>
                <c:pt idx="57507">
                  <c:v>287825.0</c:v>
                </c:pt>
                <c:pt idx="57508">
                  <c:v>287830.0</c:v>
                </c:pt>
                <c:pt idx="57509">
                  <c:v>287835.0</c:v>
                </c:pt>
                <c:pt idx="57510">
                  <c:v>287840.0</c:v>
                </c:pt>
                <c:pt idx="57511">
                  <c:v>287845.0</c:v>
                </c:pt>
                <c:pt idx="57512">
                  <c:v>287850.0</c:v>
                </c:pt>
                <c:pt idx="57513">
                  <c:v>287855.0</c:v>
                </c:pt>
                <c:pt idx="57514">
                  <c:v>287860.0</c:v>
                </c:pt>
                <c:pt idx="57515">
                  <c:v>287865.0</c:v>
                </c:pt>
                <c:pt idx="57516">
                  <c:v>287870.0</c:v>
                </c:pt>
                <c:pt idx="57517">
                  <c:v>287875.0</c:v>
                </c:pt>
                <c:pt idx="57518">
                  <c:v>287880.0</c:v>
                </c:pt>
                <c:pt idx="57519">
                  <c:v>287885.0</c:v>
                </c:pt>
                <c:pt idx="57520">
                  <c:v>287890.0</c:v>
                </c:pt>
                <c:pt idx="57521">
                  <c:v>287895.0</c:v>
                </c:pt>
                <c:pt idx="57522">
                  <c:v>287900.0</c:v>
                </c:pt>
                <c:pt idx="57523">
                  <c:v>287905.0</c:v>
                </c:pt>
                <c:pt idx="57524">
                  <c:v>287910.0</c:v>
                </c:pt>
                <c:pt idx="57525">
                  <c:v>287915.0</c:v>
                </c:pt>
                <c:pt idx="57526">
                  <c:v>287920.0</c:v>
                </c:pt>
                <c:pt idx="57527">
                  <c:v>287925.0</c:v>
                </c:pt>
                <c:pt idx="57528">
                  <c:v>287930.0</c:v>
                </c:pt>
                <c:pt idx="57529">
                  <c:v>287935.0</c:v>
                </c:pt>
                <c:pt idx="57530">
                  <c:v>287940.0</c:v>
                </c:pt>
                <c:pt idx="57531">
                  <c:v>287945.0</c:v>
                </c:pt>
                <c:pt idx="57532">
                  <c:v>287950.0</c:v>
                </c:pt>
                <c:pt idx="57533">
                  <c:v>287955.0</c:v>
                </c:pt>
                <c:pt idx="57534">
                  <c:v>287960.0</c:v>
                </c:pt>
                <c:pt idx="57535">
                  <c:v>287965.0</c:v>
                </c:pt>
                <c:pt idx="57536">
                  <c:v>287970.0</c:v>
                </c:pt>
                <c:pt idx="57537">
                  <c:v>287975.0</c:v>
                </c:pt>
                <c:pt idx="57538">
                  <c:v>287980.0</c:v>
                </c:pt>
                <c:pt idx="57539">
                  <c:v>287985.0</c:v>
                </c:pt>
                <c:pt idx="57540">
                  <c:v>287990.0</c:v>
                </c:pt>
                <c:pt idx="57541">
                  <c:v>287995.0</c:v>
                </c:pt>
                <c:pt idx="57542">
                  <c:v>288000.0</c:v>
                </c:pt>
                <c:pt idx="57543">
                  <c:v>288005.0</c:v>
                </c:pt>
                <c:pt idx="57544">
                  <c:v>288010.0</c:v>
                </c:pt>
                <c:pt idx="57545">
                  <c:v>288015.0</c:v>
                </c:pt>
                <c:pt idx="57546">
                  <c:v>288020.0</c:v>
                </c:pt>
                <c:pt idx="57547">
                  <c:v>288025.0</c:v>
                </c:pt>
                <c:pt idx="57548">
                  <c:v>288030.0</c:v>
                </c:pt>
                <c:pt idx="57549">
                  <c:v>288035.0</c:v>
                </c:pt>
                <c:pt idx="57550">
                  <c:v>288040.0</c:v>
                </c:pt>
                <c:pt idx="57551">
                  <c:v>288045.0</c:v>
                </c:pt>
                <c:pt idx="57552">
                  <c:v>288050.0</c:v>
                </c:pt>
                <c:pt idx="57553">
                  <c:v>288055.0</c:v>
                </c:pt>
                <c:pt idx="57554">
                  <c:v>288060.0</c:v>
                </c:pt>
                <c:pt idx="57555">
                  <c:v>288065.0</c:v>
                </c:pt>
                <c:pt idx="57556">
                  <c:v>288070.0</c:v>
                </c:pt>
                <c:pt idx="57557">
                  <c:v>288075.0</c:v>
                </c:pt>
                <c:pt idx="57558">
                  <c:v>288080.0</c:v>
                </c:pt>
                <c:pt idx="57559">
                  <c:v>288085.0</c:v>
                </c:pt>
                <c:pt idx="57560">
                  <c:v>288090.0</c:v>
                </c:pt>
                <c:pt idx="57561">
                  <c:v>288095.0</c:v>
                </c:pt>
                <c:pt idx="57562">
                  <c:v>288100.0</c:v>
                </c:pt>
                <c:pt idx="57563">
                  <c:v>288105.0</c:v>
                </c:pt>
                <c:pt idx="57564">
                  <c:v>288110.0</c:v>
                </c:pt>
                <c:pt idx="57565">
                  <c:v>288115.0</c:v>
                </c:pt>
                <c:pt idx="57566">
                  <c:v>288120.0</c:v>
                </c:pt>
                <c:pt idx="57567">
                  <c:v>288125.0</c:v>
                </c:pt>
                <c:pt idx="57568">
                  <c:v>288130.0</c:v>
                </c:pt>
                <c:pt idx="57569">
                  <c:v>288135.0</c:v>
                </c:pt>
                <c:pt idx="57570">
                  <c:v>288140.0</c:v>
                </c:pt>
                <c:pt idx="57571">
                  <c:v>288145.0</c:v>
                </c:pt>
                <c:pt idx="57572">
                  <c:v>288150.0</c:v>
                </c:pt>
                <c:pt idx="57573">
                  <c:v>288155.0</c:v>
                </c:pt>
                <c:pt idx="57574">
                  <c:v>288160.0</c:v>
                </c:pt>
                <c:pt idx="57575">
                  <c:v>288165.0</c:v>
                </c:pt>
                <c:pt idx="57576">
                  <c:v>288170.0</c:v>
                </c:pt>
                <c:pt idx="57577">
                  <c:v>288175.0</c:v>
                </c:pt>
                <c:pt idx="57578">
                  <c:v>288180.0</c:v>
                </c:pt>
                <c:pt idx="57579">
                  <c:v>288185.0</c:v>
                </c:pt>
                <c:pt idx="57580">
                  <c:v>288190.0</c:v>
                </c:pt>
                <c:pt idx="57581">
                  <c:v>288195.0</c:v>
                </c:pt>
                <c:pt idx="57582">
                  <c:v>288200.0</c:v>
                </c:pt>
                <c:pt idx="57583">
                  <c:v>288205.0</c:v>
                </c:pt>
                <c:pt idx="57584">
                  <c:v>288210.0</c:v>
                </c:pt>
                <c:pt idx="57585">
                  <c:v>288215.0</c:v>
                </c:pt>
                <c:pt idx="57586">
                  <c:v>288220.0</c:v>
                </c:pt>
                <c:pt idx="57587">
                  <c:v>288225.0</c:v>
                </c:pt>
                <c:pt idx="57588">
                  <c:v>288230.0</c:v>
                </c:pt>
                <c:pt idx="57589">
                  <c:v>288235.0</c:v>
                </c:pt>
                <c:pt idx="57590">
                  <c:v>288240.0</c:v>
                </c:pt>
                <c:pt idx="57591">
                  <c:v>288245.0</c:v>
                </c:pt>
                <c:pt idx="57592">
                  <c:v>288250.0</c:v>
                </c:pt>
                <c:pt idx="57593">
                  <c:v>288255.0</c:v>
                </c:pt>
                <c:pt idx="57594">
                  <c:v>288260.0</c:v>
                </c:pt>
                <c:pt idx="57595">
                  <c:v>288265.0</c:v>
                </c:pt>
                <c:pt idx="57596">
                  <c:v>288270.0</c:v>
                </c:pt>
                <c:pt idx="57597">
                  <c:v>288275.0</c:v>
                </c:pt>
                <c:pt idx="57598">
                  <c:v>288280.0</c:v>
                </c:pt>
                <c:pt idx="57599">
                  <c:v>288285.0</c:v>
                </c:pt>
                <c:pt idx="57600">
                  <c:v>288290.0</c:v>
                </c:pt>
                <c:pt idx="57601">
                  <c:v>288295.0</c:v>
                </c:pt>
                <c:pt idx="57602">
                  <c:v>288300.0</c:v>
                </c:pt>
                <c:pt idx="57603">
                  <c:v>288305.0</c:v>
                </c:pt>
                <c:pt idx="57604">
                  <c:v>288310.0</c:v>
                </c:pt>
                <c:pt idx="57605">
                  <c:v>288315.0</c:v>
                </c:pt>
                <c:pt idx="57606">
                  <c:v>288320.0</c:v>
                </c:pt>
                <c:pt idx="57607">
                  <c:v>288325.0</c:v>
                </c:pt>
                <c:pt idx="57608">
                  <c:v>288330.0</c:v>
                </c:pt>
                <c:pt idx="57609">
                  <c:v>288335.0</c:v>
                </c:pt>
                <c:pt idx="57610">
                  <c:v>288340.0</c:v>
                </c:pt>
                <c:pt idx="57611">
                  <c:v>288345.0</c:v>
                </c:pt>
                <c:pt idx="57612">
                  <c:v>288350.0</c:v>
                </c:pt>
                <c:pt idx="57613">
                  <c:v>288355.0</c:v>
                </c:pt>
                <c:pt idx="57614">
                  <c:v>288360.0</c:v>
                </c:pt>
                <c:pt idx="57615">
                  <c:v>288365.0</c:v>
                </c:pt>
                <c:pt idx="57616">
                  <c:v>288370.0</c:v>
                </c:pt>
                <c:pt idx="57617">
                  <c:v>288375.0</c:v>
                </c:pt>
                <c:pt idx="57618">
                  <c:v>288380.0</c:v>
                </c:pt>
                <c:pt idx="57619">
                  <c:v>288385.0</c:v>
                </c:pt>
                <c:pt idx="57620">
                  <c:v>288390.0</c:v>
                </c:pt>
                <c:pt idx="57621">
                  <c:v>288395.0</c:v>
                </c:pt>
                <c:pt idx="57622">
                  <c:v>288400.0</c:v>
                </c:pt>
                <c:pt idx="57623">
                  <c:v>288405.0</c:v>
                </c:pt>
                <c:pt idx="57624">
                  <c:v>288410.0</c:v>
                </c:pt>
                <c:pt idx="57625">
                  <c:v>288415.0</c:v>
                </c:pt>
                <c:pt idx="57626">
                  <c:v>288420.0</c:v>
                </c:pt>
                <c:pt idx="57627">
                  <c:v>288425.0</c:v>
                </c:pt>
                <c:pt idx="57628">
                  <c:v>288430.0</c:v>
                </c:pt>
                <c:pt idx="57629">
                  <c:v>288435.0</c:v>
                </c:pt>
                <c:pt idx="57630">
                  <c:v>288440.0</c:v>
                </c:pt>
                <c:pt idx="57631">
                  <c:v>288445.0</c:v>
                </c:pt>
                <c:pt idx="57632">
                  <c:v>288450.0</c:v>
                </c:pt>
                <c:pt idx="57633">
                  <c:v>288455.0</c:v>
                </c:pt>
                <c:pt idx="57634">
                  <c:v>288460.0</c:v>
                </c:pt>
                <c:pt idx="57635">
                  <c:v>288465.0</c:v>
                </c:pt>
                <c:pt idx="57636">
                  <c:v>288470.0</c:v>
                </c:pt>
                <c:pt idx="57637">
                  <c:v>288475.0</c:v>
                </c:pt>
                <c:pt idx="57638">
                  <c:v>288480.0</c:v>
                </c:pt>
                <c:pt idx="57639">
                  <c:v>288485.0</c:v>
                </c:pt>
                <c:pt idx="57640">
                  <c:v>288490.0</c:v>
                </c:pt>
                <c:pt idx="57641">
                  <c:v>288495.0</c:v>
                </c:pt>
                <c:pt idx="57642">
                  <c:v>288500.0</c:v>
                </c:pt>
                <c:pt idx="57643">
                  <c:v>288505.0</c:v>
                </c:pt>
                <c:pt idx="57644">
                  <c:v>288510.0</c:v>
                </c:pt>
                <c:pt idx="57645">
                  <c:v>288515.0</c:v>
                </c:pt>
                <c:pt idx="57646">
                  <c:v>288520.0</c:v>
                </c:pt>
                <c:pt idx="57647">
                  <c:v>288525.0</c:v>
                </c:pt>
                <c:pt idx="57648">
                  <c:v>288530.0</c:v>
                </c:pt>
                <c:pt idx="57649">
                  <c:v>288535.0</c:v>
                </c:pt>
                <c:pt idx="57650">
                  <c:v>288540.0</c:v>
                </c:pt>
                <c:pt idx="57651">
                  <c:v>288545.0</c:v>
                </c:pt>
                <c:pt idx="57652">
                  <c:v>288550.0</c:v>
                </c:pt>
                <c:pt idx="57653">
                  <c:v>288555.0</c:v>
                </c:pt>
                <c:pt idx="57654">
                  <c:v>288560.0</c:v>
                </c:pt>
                <c:pt idx="57655">
                  <c:v>288565.0</c:v>
                </c:pt>
                <c:pt idx="57656">
                  <c:v>288570.0</c:v>
                </c:pt>
                <c:pt idx="57657">
                  <c:v>288575.0</c:v>
                </c:pt>
                <c:pt idx="57658">
                  <c:v>288580.0</c:v>
                </c:pt>
                <c:pt idx="57659">
                  <c:v>288585.0</c:v>
                </c:pt>
                <c:pt idx="57660">
                  <c:v>288590.0</c:v>
                </c:pt>
                <c:pt idx="57661">
                  <c:v>288595.0</c:v>
                </c:pt>
                <c:pt idx="57662">
                  <c:v>288600.0</c:v>
                </c:pt>
                <c:pt idx="57663">
                  <c:v>288605.0</c:v>
                </c:pt>
                <c:pt idx="57664">
                  <c:v>288610.0</c:v>
                </c:pt>
                <c:pt idx="57665">
                  <c:v>288615.0</c:v>
                </c:pt>
                <c:pt idx="57666">
                  <c:v>288620.0</c:v>
                </c:pt>
                <c:pt idx="57667">
                  <c:v>288625.0</c:v>
                </c:pt>
                <c:pt idx="57668">
                  <c:v>288630.0</c:v>
                </c:pt>
                <c:pt idx="57669">
                  <c:v>288635.0</c:v>
                </c:pt>
                <c:pt idx="57670">
                  <c:v>288640.0</c:v>
                </c:pt>
                <c:pt idx="57671">
                  <c:v>288645.0</c:v>
                </c:pt>
                <c:pt idx="57672">
                  <c:v>288650.0</c:v>
                </c:pt>
                <c:pt idx="57673">
                  <c:v>288655.0</c:v>
                </c:pt>
                <c:pt idx="57674">
                  <c:v>288660.0</c:v>
                </c:pt>
                <c:pt idx="57675">
                  <c:v>288665.0</c:v>
                </c:pt>
                <c:pt idx="57676">
                  <c:v>288670.0</c:v>
                </c:pt>
                <c:pt idx="57677">
                  <c:v>288675.0</c:v>
                </c:pt>
                <c:pt idx="57678">
                  <c:v>288680.0</c:v>
                </c:pt>
                <c:pt idx="57679">
                  <c:v>288685.0</c:v>
                </c:pt>
                <c:pt idx="57680">
                  <c:v>288690.0</c:v>
                </c:pt>
                <c:pt idx="57681">
                  <c:v>288695.0</c:v>
                </c:pt>
                <c:pt idx="57682">
                  <c:v>288700.0</c:v>
                </c:pt>
                <c:pt idx="57683">
                  <c:v>288705.0</c:v>
                </c:pt>
                <c:pt idx="57684">
                  <c:v>288710.0</c:v>
                </c:pt>
                <c:pt idx="57685">
                  <c:v>288715.0</c:v>
                </c:pt>
                <c:pt idx="57686">
                  <c:v>288720.0</c:v>
                </c:pt>
                <c:pt idx="57687">
                  <c:v>288725.0</c:v>
                </c:pt>
                <c:pt idx="57688">
                  <c:v>288730.0</c:v>
                </c:pt>
                <c:pt idx="57689">
                  <c:v>288735.0</c:v>
                </c:pt>
                <c:pt idx="57690">
                  <c:v>288740.0</c:v>
                </c:pt>
                <c:pt idx="57691">
                  <c:v>288745.0</c:v>
                </c:pt>
                <c:pt idx="57692">
                  <c:v>288750.0</c:v>
                </c:pt>
                <c:pt idx="57693">
                  <c:v>288755.0</c:v>
                </c:pt>
                <c:pt idx="57694">
                  <c:v>288760.0</c:v>
                </c:pt>
                <c:pt idx="57695">
                  <c:v>288765.0</c:v>
                </c:pt>
                <c:pt idx="57696">
                  <c:v>288770.0</c:v>
                </c:pt>
                <c:pt idx="57697">
                  <c:v>288775.0</c:v>
                </c:pt>
                <c:pt idx="57698">
                  <c:v>288780.0</c:v>
                </c:pt>
                <c:pt idx="57699">
                  <c:v>288785.0</c:v>
                </c:pt>
                <c:pt idx="57700">
                  <c:v>288790.0</c:v>
                </c:pt>
                <c:pt idx="57701">
                  <c:v>288795.0</c:v>
                </c:pt>
                <c:pt idx="57702">
                  <c:v>288800.0</c:v>
                </c:pt>
                <c:pt idx="57703">
                  <c:v>288805.0</c:v>
                </c:pt>
                <c:pt idx="57704">
                  <c:v>288810.0</c:v>
                </c:pt>
                <c:pt idx="57705">
                  <c:v>288815.0</c:v>
                </c:pt>
                <c:pt idx="57706">
                  <c:v>288820.0</c:v>
                </c:pt>
                <c:pt idx="57707">
                  <c:v>288825.0</c:v>
                </c:pt>
                <c:pt idx="57708">
                  <c:v>288830.0</c:v>
                </c:pt>
                <c:pt idx="57709">
                  <c:v>288835.0</c:v>
                </c:pt>
                <c:pt idx="57710">
                  <c:v>288840.0</c:v>
                </c:pt>
                <c:pt idx="57711">
                  <c:v>288845.0</c:v>
                </c:pt>
                <c:pt idx="57712">
                  <c:v>288850.0</c:v>
                </c:pt>
                <c:pt idx="57713">
                  <c:v>288855.0</c:v>
                </c:pt>
                <c:pt idx="57714">
                  <c:v>288860.0</c:v>
                </c:pt>
                <c:pt idx="57715">
                  <c:v>288865.0</c:v>
                </c:pt>
                <c:pt idx="57716">
                  <c:v>288870.0</c:v>
                </c:pt>
                <c:pt idx="57717">
                  <c:v>288875.0</c:v>
                </c:pt>
                <c:pt idx="57718">
                  <c:v>288880.0</c:v>
                </c:pt>
                <c:pt idx="57719">
                  <c:v>288885.0</c:v>
                </c:pt>
                <c:pt idx="57720">
                  <c:v>288890.0</c:v>
                </c:pt>
                <c:pt idx="57721">
                  <c:v>288895.0</c:v>
                </c:pt>
                <c:pt idx="57722">
                  <c:v>288900.0</c:v>
                </c:pt>
                <c:pt idx="57723">
                  <c:v>288905.0</c:v>
                </c:pt>
                <c:pt idx="57724">
                  <c:v>288910.0</c:v>
                </c:pt>
                <c:pt idx="57725">
                  <c:v>288915.0</c:v>
                </c:pt>
                <c:pt idx="57726">
                  <c:v>288920.0</c:v>
                </c:pt>
                <c:pt idx="57727">
                  <c:v>288925.0</c:v>
                </c:pt>
                <c:pt idx="57728">
                  <c:v>288930.0</c:v>
                </c:pt>
                <c:pt idx="57729">
                  <c:v>288935.0</c:v>
                </c:pt>
                <c:pt idx="57730">
                  <c:v>288940.0</c:v>
                </c:pt>
                <c:pt idx="57731">
                  <c:v>288945.0</c:v>
                </c:pt>
                <c:pt idx="57732">
                  <c:v>288950.0</c:v>
                </c:pt>
                <c:pt idx="57733">
                  <c:v>288955.0</c:v>
                </c:pt>
                <c:pt idx="57734">
                  <c:v>288960.0</c:v>
                </c:pt>
                <c:pt idx="57735">
                  <c:v>288965.0</c:v>
                </c:pt>
                <c:pt idx="57736">
                  <c:v>288970.0</c:v>
                </c:pt>
                <c:pt idx="57737">
                  <c:v>288975.0</c:v>
                </c:pt>
                <c:pt idx="57738">
                  <c:v>288980.0</c:v>
                </c:pt>
                <c:pt idx="57739">
                  <c:v>288985.0</c:v>
                </c:pt>
                <c:pt idx="57740">
                  <c:v>288990.0</c:v>
                </c:pt>
                <c:pt idx="57741">
                  <c:v>288995.0</c:v>
                </c:pt>
                <c:pt idx="57742">
                  <c:v>289000.0</c:v>
                </c:pt>
                <c:pt idx="57743">
                  <c:v>289005.0</c:v>
                </c:pt>
                <c:pt idx="57744">
                  <c:v>289010.0</c:v>
                </c:pt>
                <c:pt idx="57745">
                  <c:v>289015.0</c:v>
                </c:pt>
                <c:pt idx="57746">
                  <c:v>289020.0</c:v>
                </c:pt>
                <c:pt idx="57747">
                  <c:v>289025.0</c:v>
                </c:pt>
                <c:pt idx="57748">
                  <c:v>289030.0</c:v>
                </c:pt>
                <c:pt idx="57749">
                  <c:v>289035.0</c:v>
                </c:pt>
                <c:pt idx="57750">
                  <c:v>289040.0</c:v>
                </c:pt>
                <c:pt idx="57751">
                  <c:v>289045.0</c:v>
                </c:pt>
                <c:pt idx="57752">
                  <c:v>289050.0</c:v>
                </c:pt>
                <c:pt idx="57753">
                  <c:v>289055.0</c:v>
                </c:pt>
                <c:pt idx="57754">
                  <c:v>289060.0</c:v>
                </c:pt>
                <c:pt idx="57755">
                  <c:v>289065.0</c:v>
                </c:pt>
                <c:pt idx="57756">
                  <c:v>289070.0</c:v>
                </c:pt>
                <c:pt idx="57757">
                  <c:v>289075.0</c:v>
                </c:pt>
                <c:pt idx="57758">
                  <c:v>289080.0</c:v>
                </c:pt>
                <c:pt idx="57759">
                  <c:v>289085.0</c:v>
                </c:pt>
                <c:pt idx="57760">
                  <c:v>289090.0</c:v>
                </c:pt>
                <c:pt idx="57761">
                  <c:v>289095.0</c:v>
                </c:pt>
                <c:pt idx="57762">
                  <c:v>289100.0</c:v>
                </c:pt>
                <c:pt idx="57763">
                  <c:v>289105.0</c:v>
                </c:pt>
                <c:pt idx="57764">
                  <c:v>289110.0</c:v>
                </c:pt>
                <c:pt idx="57765">
                  <c:v>289115.0</c:v>
                </c:pt>
                <c:pt idx="57766">
                  <c:v>289120.0</c:v>
                </c:pt>
                <c:pt idx="57767">
                  <c:v>289125.0</c:v>
                </c:pt>
                <c:pt idx="57768">
                  <c:v>289130.0</c:v>
                </c:pt>
                <c:pt idx="57769">
                  <c:v>289135.0</c:v>
                </c:pt>
                <c:pt idx="57770">
                  <c:v>289140.0</c:v>
                </c:pt>
                <c:pt idx="57771">
                  <c:v>289145.0</c:v>
                </c:pt>
                <c:pt idx="57772">
                  <c:v>289150.0</c:v>
                </c:pt>
                <c:pt idx="57773">
                  <c:v>289155.0</c:v>
                </c:pt>
                <c:pt idx="57774">
                  <c:v>289160.0</c:v>
                </c:pt>
                <c:pt idx="57775">
                  <c:v>289165.0</c:v>
                </c:pt>
                <c:pt idx="57776">
                  <c:v>289170.0</c:v>
                </c:pt>
                <c:pt idx="57777">
                  <c:v>289175.0</c:v>
                </c:pt>
                <c:pt idx="57778">
                  <c:v>289180.0</c:v>
                </c:pt>
                <c:pt idx="57779">
                  <c:v>289185.0</c:v>
                </c:pt>
                <c:pt idx="57780">
                  <c:v>289190.0</c:v>
                </c:pt>
                <c:pt idx="57781">
                  <c:v>289195.0</c:v>
                </c:pt>
                <c:pt idx="57782">
                  <c:v>289200.0</c:v>
                </c:pt>
                <c:pt idx="57783">
                  <c:v>289205.0</c:v>
                </c:pt>
                <c:pt idx="57784">
                  <c:v>289210.0</c:v>
                </c:pt>
                <c:pt idx="57785">
                  <c:v>289215.0</c:v>
                </c:pt>
                <c:pt idx="57786">
                  <c:v>289220.0</c:v>
                </c:pt>
                <c:pt idx="57787">
                  <c:v>289225.0</c:v>
                </c:pt>
                <c:pt idx="57788">
                  <c:v>289230.0</c:v>
                </c:pt>
                <c:pt idx="57789">
                  <c:v>289235.0</c:v>
                </c:pt>
                <c:pt idx="57790">
                  <c:v>289240.0</c:v>
                </c:pt>
                <c:pt idx="57791">
                  <c:v>289245.0</c:v>
                </c:pt>
                <c:pt idx="57792">
                  <c:v>289250.0</c:v>
                </c:pt>
                <c:pt idx="57793">
                  <c:v>289255.0</c:v>
                </c:pt>
                <c:pt idx="57794">
                  <c:v>289260.0</c:v>
                </c:pt>
                <c:pt idx="57795">
                  <c:v>289265.0</c:v>
                </c:pt>
                <c:pt idx="57796">
                  <c:v>289270.0</c:v>
                </c:pt>
                <c:pt idx="57797">
                  <c:v>289275.0</c:v>
                </c:pt>
                <c:pt idx="57798">
                  <c:v>289280.0</c:v>
                </c:pt>
                <c:pt idx="57799">
                  <c:v>289285.0</c:v>
                </c:pt>
                <c:pt idx="57800">
                  <c:v>289290.0</c:v>
                </c:pt>
                <c:pt idx="57801">
                  <c:v>289295.0</c:v>
                </c:pt>
                <c:pt idx="57802">
                  <c:v>289300.0</c:v>
                </c:pt>
                <c:pt idx="57803">
                  <c:v>289305.0</c:v>
                </c:pt>
                <c:pt idx="57804">
                  <c:v>289310.0</c:v>
                </c:pt>
                <c:pt idx="57805">
                  <c:v>289315.0</c:v>
                </c:pt>
                <c:pt idx="57806">
                  <c:v>289320.0</c:v>
                </c:pt>
                <c:pt idx="57807">
                  <c:v>289325.0</c:v>
                </c:pt>
                <c:pt idx="57808">
                  <c:v>289330.0</c:v>
                </c:pt>
                <c:pt idx="57809">
                  <c:v>289335.0</c:v>
                </c:pt>
                <c:pt idx="57810">
                  <c:v>289340.0</c:v>
                </c:pt>
                <c:pt idx="57811">
                  <c:v>289345.0</c:v>
                </c:pt>
                <c:pt idx="57812">
                  <c:v>289350.0</c:v>
                </c:pt>
                <c:pt idx="57813">
                  <c:v>289355.0</c:v>
                </c:pt>
                <c:pt idx="57814">
                  <c:v>289360.0</c:v>
                </c:pt>
                <c:pt idx="57815">
                  <c:v>289365.0</c:v>
                </c:pt>
                <c:pt idx="57816">
                  <c:v>289370.0</c:v>
                </c:pt>
                <c:pt idx="57817">
                  <c:v>289375.0</c:v>
                </c:pt>
                <c:pt idx="57818">
                  <c:v>289380.0</c:v>
                </c:pt>
                <c:pt idx="57819">
                  <c:v>289385.0</c:v>
                </c:pt>
                <c:pt idx="57820">
                  <c:v>289390.0</c:v>
                </c:pt>
                <c:pt idx="57821">
                  <c:v>289395.0</c:v>
                </c:pt>
                <c:pt idx="57822">
                  <c:v>289400.0</c:v>
                </c:pt>
                <c:pt idx="57823">
                  <c:v>289405.0</c:v>
                </c:pt>
                <c:pt idx="57824">
                  <c:v>289410.0</c:v>
                </c:pt>
                <c:pt idx="57825">
                  <c:v>289415.0</c:v>
                </c:pt>
                <c:pt idx="57826">
                  <c:v>289420.0</c:v>
                </c:pt>
                <c:pt idx="57827">
                  <c:v>289425.0</c:v>
                </c:pt>
                <c:pt idx="57828">
                  <c:v>289430.0</c:v>
                </c:pt>
                <c:pt idx="57829">
                  <c:v>289435.0</c:v>
                </c:pt>
                <c:pt idx="57830">
                  <c:v>289440.0</c:v>
                </c:pt>
                <c:pt idx="57831">
                  <c:v>289445.0</c:v>
                </c:pt>
                <c:pt idx="57832">
                  <c:v>289450.0</c:v>
                </c:pt>
                <c:pt idx="57833">
                  <c:v>289455.0</c:v>
                </c:pt>
                <c:pt idx="57834">
                  <c:v>289460.0</c:v>
                </c:pt>
                <c:pt idx="57835">
                  <c:v>289465.0</c:v>
                </c:pt>
                <c:pt idx="57836">
                  <c:v>289470.0</c:v>
                </c:pt>
                <c:pt idx="57837">
                  <c:v>289475.0</c:v>
                </c:pt>
                <c:pt idx="57838">
                  <c:v>289480.0</c:v>
                </c:pt>
                <c:pt idx="57839">
                  <c:v>289485.0</c:v>
                </c:pt>
                <c:pt idx="57840">
                  <c:v>289490.0</c:v>
                </c:pt>
                <c:pt idx="57841">
                  <c:v>289495.0</c:v>
                </c:pt>
                <c:pt idx="57842">
                  <c:v>289500.0</c:v>
                </c:pt>
                <c:pt idx="57843">
                  <c:v>289505.0</c:v>
                </c:pt>
                <c:pt idx="57844">
                  <c:v>289510.0</c:v>
                </c:pt>
                <c:pt idx="57845">
                  <c:v>289515.0</c:v>
                </c:pt>
                <c:pt idx="57846">
                  <c:v>289520.0</c:v>
                </c:pt>
                <c:pt idx="57847">
                  <c:v>289525.0</c:v>
                </c:pt>
                <c:pt idx="57848">
                  <c:v>289530.0</c:v>
                </c:pt>
                <c:pt idx="57849">
                  <c:v>289535.0</c:v>
                </c:pt>
                <c:pt idx="57850">
                  <c:v>289540.0</c:v>
                </c:pt>
                <c:pt idx="57851">
                  <c:v>289545.0</c:v>
                </c:pt>
                <c:pt idx="57852">
                  <c:v>289550.0</c:v>
                </c:pt>
                <c:pt idx="57853">
                  <c:v>289555.0</c:v>
                </c:pt>
                <c:pt idx="57854">
                  <c:v>289560.0</c:v>
                </c:pt>
                <c:pt idx="57855">
                  <c:v>289565.0</c:v>
                </c:pt>
                <c:pt idx="57856">
                  <c:v>289570.0</c:v>
                </c:pt>
                <c:pt idx="57857">
                  <c:v>289575.0</c:v>
                </c:pt>
                <c:pt idx="57858">
                  <c:v>289580.0</c:v>
                </c:pt>
                <c:pt idx="57859">
                  <c:v>289585.0</c:v>
                </c:pt>
                <c:pt idx="57860">
                  <c:v>289590.0</c:v>
                </c:pt>
                <c:pt idx="57861">
                  <c:v>289595.0</c:v>
                </c:pt>
                <c:pt idx="57862">
                  <c:v>289600.0</c:v>
                </c:pt>
                <c:pt idx="57863">
                  <c:v>289605.0</c:v>
                </c:pt>
                <c:pt idx="57864">
                  <c:v>289610.0</c:v>
                </c:pt>
                <c:pt idx="57865">
                  <c:v>289615.0</c:v>
                </c:pt>
                <c:pt idx="57866">
                  <c:v>289620.0</c:v>
                </c:pt>
                <c:pt idx="57867">
                  <c:v>289625.0</c:v>
                </c:pt>
                <c:pt idx="57868">
                  <c:v>289630.0</c:v>
                </c:pt>
                <c:pt idx="57869">
                  <c:v>289635.0</c:v>
                </c:pt>
                <c:pt idx="57870">
                  <c:v>289640.0</c:v>
                </c:pt>
                <c:pt idx="57871">
                  <c:v>289645.0</c:v>
                </c:pt>
                <c:pt idx="57872">
                  <c:v>289650.0</c:v>
                </c:pt>
                <c:pt idx="57873">
                  <c:v>289655.0</c:v>
                </c:pt>
                <c:pt idx="57874">
                  <c:v>289660.0</c:v>
                </c:pt>
                <c:pt idx="57875">
                  <c:v>289665.0</c:v>
                </c:pt>
                <c:pt idx="57876">
                  <c:v>289670.0</c:v>
                </c:pt>
                <c:pt idx="57877">
                  <c:v>289675.0</c:v>
                </c:pt>
                <c:pt idx="57878">
                  <c:v>289680.0</c:v>
                </c:pt>
                <c:pt idx="57879">
                  <c:v>289685.0</c:v>
                </c:pt>
                <c:pt idx="57880">
                  <c:v>289690.0</c:v>
                </c:pt>
                <c:pt idx="57881">
                  <c:v>289695.0</c:v>
                </c:pt>
                <c:pt idx="57882">
                  <c:v>289700.0</c:v>
                </c:pt>
                <c:pt idx="57883">
                  <c:v>289705.0</c:v>
                </c:pt>
                <c:pt idx="57884">
                  <c:v>289710.0</c:v>
                </c:pt>
                <c:pt idx="57885">
                  <c:v>289715.0</c:v>
                </c:pt>
                <c:pt idx="57886">
                  <c:v>289720.0</c:v>
                </c:pt>
                <c:pt idx="57887">
                  <c:v>289725.0</c:v>
                </c:pt>
                <c:pt idx="57888">
                  <c:v>289730.0</c:v>
                </c:pt>
                <c:pt idx="57889">
                  <c:v>289735.0</c:v>
                </c:pt>
                <c:pt idx="57890">
                  <c:v>289740.0</c:v>
                </c:pt>
                <c:pt idx="57891">
                  <c:v>289745.0</c:v>
                </c:pt>
                <c:pt idx="57892">
                  <c:v>289750.0</c:v>
                </c:pt>
                <c:pt idx="57893">
                  <c:v>289755.0</c:v>
                </c:pt>
                <c:pt idx="57894">
                  <c:v>289760.0</c:v>
                </c:pt>
                <c:pt idx="57895">
                  <c:v>289765.0</c:v>
                </c:pt>
                <c:pt idx="57896">
                  <c:v>289770.0</c:v>
                </c:pt>
                <c:pt idx="57897">
                  <c:v>289775.0</c:v>
                </c:pt>
                <c:pt idx="57898">
                  <c:v>289780.0</c:v>
                </c:pt>
                <c:pt idx="57899">
                  <c:v>289785.0</c:v>
                </c:pt>
                <c:pt idx="57900">
                  <c:v>289790.0</c:v>
                </c:pt>
                <c:pt idx="57901">
                  <c:v>289795.0</c:v>
                </c:pt>
                <c:pt idx="57902">
                  <c:v>289800.0</c:v>
                </c:pt>
                <c:pt idx="57903">
                  <c:v>289805.0</c:v>
                </c:pt>
                <c:pt idx="57904">
                  <c:v>289810.0</c:v>
                </c:pt>
                <c:pt idx="57905">
                  <c:v>289815.0</c:v>
                </c:pt>
                <c:pt idx="57906">
                  <c:v>289820.0</c:v>
                </c:pt>
                <c:pt idx="57907">
                  <c:v>289825.0</c:v>
                </c:pt>
                <c:pt idx="57908">
                  <c:v>289830.0</c:v>
                </c:pt>
                <c:pt idx="57909">
                  <c:v>289835.0</c:v>
                </c:pt>
                <c:pt idx="57910">
                  <c:v>289840.0</c:v>
                </c:pt>
                <c:pt idx="57911">
                  <c:v>289845.0</c:v>
                </c:pt>
                <c:pt idx="57912">
                  <c:v>289850.0</c:v>
                </c:pt>
                <c:pt idx="57913">
                  <c:v>289855.0</c:v>
                </c:pt>
                <c:pt idx="57914">
                  <c:v>289860.0</c:v>
                </c:pt>
                <c:pt idx="57915">
                  <c:v>289865.0</c:v>
                </c:pt>
                <c:pt idx="57916">
                  <c:v>289870.0</c:v>
                </c:pt>
                <c:pt idx="57917">
                  <c:v>289875.0</c:v>
                </c:pt>
                <c:pt idx="57918">
                  <c:v>289880.0</c:v>
                </c:pt>
                <c:pt idx="57919">
                  <c:v>289885.0</c:v>
                </c:pt>
                <c:pt idx="57920">
                  <c:v>289890.0</c:v>
                </c:pt>
                <c:pt idx="57921">
                  <c:v>289895.0</c:v>
                </c:pt>
                <c:pt idx="57922">
                  <c:v>289900.0</c:v>
                </c:pt>
                <c:pt idx="57923">
                  <c:v>289905.0</c:v>
                </c:pt>
                <c:pt idx="57924">
                  <c:v>289910.0</c:v>
                </c:pt>
                <c:pt idx="57925">
                  <c:v>289915.0</c:v>
                </c:pt>
                <c:pt idx="57926">
                  <c:v>289920.0</c:v>
                </c:pt>
                <c:pt idx="57927">
                  <c:v>289925.0</c:v>
                </c:pt>
                <c:pt idx="57928">
                  <c:v>289930.0</c:v>
                </c:pt>
                <c:pt idx="57929">
                  <c:v>289935.0</c:v>
                </c:pt>
                <c:pt idx="57930">
                  <c:v>289940.0</c:v>
                </c:pt>
                <c:pt idx="57931">
                  <c:v>289945.0</c:v>
                </c:pt>
                <c:pt idx="57932">
                  <c:v>289950.0</c:v>
                </c:pt>
                <c:pt idx="57933">
                  <c:v>289955.0</c:v>
                </c:pt>
                <c:pt idx="57934">
                  <c:v>289960.0</c:v>
                </c:pt>
                <c:pt idx="57935">
                  <c:v>289965.0</c:v>
                </c:pt>
                <c:pt idx="57936">
                  <c:v>289970.0</c:v>
                </c:pt>
                <c:pt idx="57937">
                  <c:v>289975.0</c:v>
                </c:pt>
                <c:pt idx="57938">
                  <c:v>289980.0</c:v>
                </c:pt>
                <c:pt idx="57939">
                  <c:v>289985.0</c:v>
                </c:pt>
                <c:pt idx="57940">
                  <c:v>289990.0</c:v>
                </c:pt>
                <c:pt idx="57941">
                  <c:v>289995.0</c:v>
                </c:pt>
                <c:pt idx="57942">
                  <c:v>290000.0</c:v>
                </c:pt>
                <c:pt idx="57943">
                  <c:v>290005.0</c:v>
                </c:pt>
                <c:pt idx="57944">
                  <c:v>290010.0</c:v>
                </c:pt>
                <c:pt idx="57945">
                  <c:v>290015.0</c:v>
                </c:pt>
                <c:pt idx="57946">
                  <c:v>290020.0</c:v>
                </c:pt>
                <c:pt idx="57947">
                  <c:v>290025.0</c:v>
                </c:pt>
                <c:pt idx="57948">
                  <c:v>290030.0</c:v>
                </c:pt>
                <c:pt idx="57949">
                  <c:v>290035.0</c:v>
                </c:pt>
                <c:pt idx="57950">
                  <c:v>290040.0</c:v>
                </c:pt>
                <c:pt idx="57951">
                  <c:v>290045.0</c:v>
                </c:pt>
                <c:pt idx="57952">
                  <c:v>290050.0</c:v>
                </c:pt>
                <c:pt idx="57953">
                  <c:v>290055.0</c:v>
                </c:pt>
                <c:pt idx="57954">
                  <c:v>290060.0</c:v>
                </c:pt>
                <c:pt idx="57955">
                  <c:v>290065.0</c:v>
                </c:pt>
                <c:pt idx="57956">
                  <c:v>290070.0</c:v>
                </c:pt>
                <c:pt idx="57957">
                  <c:v>290075.0</c:v>
                </c:pt>
                <c:pt idx="57958">
                  <c:v>290080.0</c:v>
                </c:pt>
                <c:pt idx="57959">
                  <c:v>290085.0</c:v>
                </c:pt>
                <c:pt idx="57960">
                  <c:v>290090.0</c:v>
                </c:pt>
                <c:pt idx="57961">
                  <c:v>290095.0</c:v>
                </c:pt>
                <c:pt idx="57962">
                  <c:v>290100.0</c:v>
                </c:pt>
                <c:pt idx="57963">
                  <c:v>290105.0</c:v>
                </c:pt>
                <c:pt idx="57964">
                  <c:v>290110.0</c:v>
                </c:pt>
                <c:pt idx="57965">
                  <c:v>290115.0</c:v>
                </c:pt>
                <c:pt idx="57966">
                  <c:v>290120.0</c:v>
                </c:pt>
                <c:pt idx="57967">
                  <c:v>290125.0</c:v>
                </c:pt>
                <c:pt idx="57968">
                  <c:v>290130.0</c:v>
                </c:pt>
                <c:pt idx="57969">
                  <c:v>290135.0</c:v>
                </c:pt>
                <c:pt idx="57970">
                  <c:v>290140.0</c:v>
                </c:pt>
                <c:pt idx="57971">
                  <c:v>290145.0</c:v>
                </c:pt>
                <c:pt idx="57972">
                  <c:v>290150.0</c:v>
                </c:pt>
                <c:pt idx="57973">
                  <c:v>290155.0</c:v>
                </c:pt>
                <c:pt idx="57974">
                  <c:v>290160.0</c:v>
                </c:pt>
                <c:pt idx="57975">
                  <c:v>290165.0</c:v>
                </c:pt>
                <c:pt idx="57976">
                  <c:v>290170.0</c:v>
                </c:pt>
                <c:pt idx="57977">
                  <c:v>290175.0</c:v>
                </c:pt>
                <c:pt idx="57978">
                  <c:v>290180.0</c:v>
                </c:pt>
                <c:pt idx="57979">
                  <c:v>290185.0</c:v>
                </c:pt>
                <c:pt idx="57980">
                  <c:v>290190.0</c:v>
                </c:pt>
                <c:pt idx="57981">
                  <c:v>290195.0</c:v>
                </c:pt>
                <c:pt idx="57982">
                  <c:v>290200.0</c:v>
                </c:pt>
                <c:pt idx="57983">
                  <c:v>290205.0</c:v>
                </c:pt>
                <c:pt idx="57984">
                  <c:v>290210.0</c:v>
                </c:pt>
                <c:pt idx="57985">
                  <c:v>290215.0</c:v>
                </c:pt>
                <c:pt idx="57986">
                  <c:v>290220.0</c:v>
                </c:pt>
                <c:pt idx="57987">
                  <c:v>290225.0</c:v>
                </c:pt>
                <c:pt idx="57988">
                  <c:v>290230.0</c:v>
                </c:pt>
                <c:pt idx="57989">
                  <c:v>290235.0</c:v>
                </c:pt>
                <c:pt idx="57990">
                  <c:v>290240.0</c:v>
                </c:pt>
                <c:pt idx="57991">
                  <c:v>290245.0</c:v>
                </c:pt>
                <c:pt idx="57992">
                  <c:v>290250.0</c:v>
                </c:pt>
                <c:pt idx="57993">
                  <c:v>290255.0</c:v>
                </c:pt>
                <c:pt idx="57994">
                  <c:v>290260.0</c:v>
                </c:pt>
                <c:pt idx="57995">
                  <c:v>290265.0</c:v>
                </c:pt>
                <c:pt idx="57996">
                  <c:v>290270.0</c:v>
                </c:pt>
                <c:pt idx="57997">
                  <c:v>290275.0</c:v>
                </c:pt>
                <c:pt idx="57998">
                  <c:v>290280.0</c:v>
                </c:pt>
                <c:pt idx="57999">
                  <c:v>290285.0</c:v>
                </c:pt>
                <c:pt idx="58000">
                  <c:v>290295.0</c:v>
                </c:pt>
                <c:pt idx="58001">
                  <c:v>290300.0</c:v>
                </c:pt>
                <c:pt idx="58002">
                  <c:v>290305.0</c:v>
                </c:pt>
                <c:pt idx="58003">
                  <c:v>290310.0</c:v>
                </c:pt>
                <c:pt idx="58004">
                  <c:v>290315.0</c:v>
                </c:pt>
                <c:pt idx="58005">
                  <c:v>290320.0</c:v>
                </c:pt>
                <c:pt idx="58006">
                  <c:v>290325.0</c:v>
                </c:pt>
                <c:pt idx="58007">
                  <c:v>290330.0</c:v>
                </c:pt>
                <c:pt idx="58008">
                  <c:v>290335.0</c:v>
                </c:pt>
                <c:pt idx="58009">
                  <c:v>290340.0</c:v>
                </c:pt>
                <c:pt idx="58010">
                  <c:v>290345.0</c:v>
                </c:pt>
                <c:pt idx="58011">
                  <c:v>290350.0</c:v>
                </c:pt>
                <c:pt idx="58012">
                  <c:v>290355.0</c:v>
                </c:pt>
                <c:pt idx="58013">
                  <c:v>290360.0</c:v>
                </c:pt>
                <c:pt idx="58014">
                  <c:v>290365.0</c:v>
                </c:pt>
                <c:pt idx="58015">
                  <c:v>290370.0</c:v>
                </c:pt>
                <c:pt idx="58016">
                  <c:v>290375.0</c:v>
                </c:pt>
                <c:pt idx="58017">
                  <c:v>290380.0</c:v>
                </c:pt>
                <c:pt idx="58018">
                  <c:v>290385.0</c:v>
                </c:pt>
                <c:pt idx="58019">
                  <c:v>290390.0</c:v>
                </c:pt>
                <c:pt idx="58020">
                  <c:v>290395.0</c:v>
                </c:pt>
                <c:pt idx="58021">
                  <c:v>290400.0</c:v>
                </c:pt>
                <c:pt idx="58022">
                  <c:v>290405.0</c:v>
                </c:pt>
                <c:pt idx="58023">
                  <c:v>290410.0</c:v>
                </c:pt>
                <c:pt idx="58024">
                  <c:v>290415.0</c:v>
                </c:pt>
                <c:pt idx="58025">
                  <c:v>290420.0</c:v>
                </c:pt>
                <c:pt idx="58026">
                  <c:v>290425.0</c:v>
                </c:pt>
                <c:pt idx="58027">
                  <c:v>290430.0</c:v>
                </c:pt>
                <c:pt idx="58028">
                  <c:v>290435.0</c:v>
                </c:pt>
                <c:pt idx="58029">
                  <c:v>290440.0</c:v>
                </c:pt>
                <c:pt idx="58030">
                  <c:v>290445.0</c:v>
                </c:pt>
                <c:pt idx="58031">
                  <c:v>290450.0</c:v>
                </c:pt>
                <c:pt idx="58032">
                  <c:v>290455.0</c:v>
                </c:pt>
                <c:pt idx="58033">
                  <c:v>290460.0</c:v>
                </c:pt>
                <c:pt idx="58034">
                  <c:v>290465.0</c:v>
                </c:pt>
                <c:pt idx="58035">
                  <c:v>290470.0</c:v>
                </c:pt>
                <c:pt idx="58036">
                  <c:v>290475.0</c:v>
                </c:pt>
                <c:pt idx="58037">
                  <c:v>290480.0</c:v>
                </c:pt>
                <c:pt idx="58038">
                  <c:v>290485.0</c:v>
                </c:pt>
                <c:pt idx="58039">
                  <c:v>290490.0</c:v>
                </c:pt>
                <c:pt idx="58040">
                  <c:v>290495.0</c:v>
                </c:pt>
                <c:pt idx="58041">
                  <c:v>290500.0</c:v>
                </c:pt>
                <c:pt idx="58042">
                  <c:v>290505.0</c:v>
                </c:pt>
                <c:pt idx="58043">
                  <c:v>290510.0</c:v>
                </c:pt>
                <c:pt idx="58044">
                  <c:v>290515.0</c:v>
                </c:pt>
                <c:pt idx="58045">
                  <c:v>290520.0</c:v>
                </c:pt>
                <c:pt idx="58046">
                  <c:v>290525.0</c:v>
                </c:pt>
                <c:pt idx="58047">
                  <c:v>290530.0</c:v>
                </c:pt>
                <c:pt idx="58048">
                  <c:v>290535.0</c:v>
                </c:pt>
                <c:pt idx="58049">
                  <c:v>290540.0</c:v>
                </c:pt>
                <c:pt idx="58050">
                  <c:v>290545.0</c:v>
                </c:pt>
                <c:pt idx="58051">
                  <c:v>290550.0</c:v>
                </c:pt>
                <c:pt idx="58052">
                  <c:v>290555.0</c:v>
                </c:pt>
                <c:pt idx="58053">
                  <c:v>290560.0</c:v>
                </c:pt>
                <c:pt idx="58054">
                  <c:v>290565.0</c:v>
                </c:pt>
                <c:pt idx="58055">
                  <c:v>290570.0</c:v>
                </c:pt>
                <c:pt idx="58056">
                  <c:v>290575.0</c:v>
                </c:pt>
                <c:pt idx="58057">
                  <c:v>290580.0</c:v>
                </c:pt>
                <c:pt idx="58058">
                  <c:v>290585.0</c:v>
                </c:pt>
                <c:pt idx="58059">
                  <c:v>290590.0</c:v>
                </c:pt>
                <c:pt idx="58060">
                  <c:v>290595.0</c:v>
                </c:pt>
                <c:pt idx="58061">
                  <c:v>290600.0</c:v>
                </c:pt>
                <c:pt idx="58062">
                  <c:v>290605.0</c:v>
                </c:pt>
                <c:pt idx="58063">
                  <c:v>290610.0</c:v>
                </c:pt>
                <c:pt idx="58064">
                  <c:v>290615.0</c:v>
                </c:pt>
                <c:pt idx="58065">
                  <c:v>290620.0</c:v>
                </c:pt>
                <c:pt idx="58066">
                  <c:v>290625.0</c:v>
                </c:pt>
                <c:pt idx="58067">
                  <c:v>290630.0</c:v>
                </c:pt>
                <c:pt idx="58068">
                  <c:v>290635.0</c:v>
                </c:pt>
                <c:pt idx="58069">
                  <c:v>290640.0</c:v>
                </c:pt>
                <c:pt idx="58070">
                  <c:v>290645.0</c:v>
                </c:pt>
                <c:pt idx="58071">
                  <c:v>290650.0</c:v>
                </c:pt>
                <c:pt idx="58072">
                  <c:v>290655.0</c:v>
                </c:pt>
                <c:pt idx="58073">
                  <c:v>290660.0</c:v>
                </c:pt>
                <c:pt idx="58074">
                  <c:v>290665.0</c:v>
                </c:pt>
                <c:pt idx="58075">
                  <c:v>290670.0</c:v>
                </c:pt>
                <c:pt idx="58076">
                  <c:v>290675.0</c:v>
                </c:pt>
                <c:pt idx="58077">
                  <c:v>290680.0</c:v>
                </c:pt>
                <c:pt idx="58078">
                  <c:v>290685.0</c:v>
                </c:pt>
                <c:pt idx="58079">
                  <c:v>290690.0</c:v>
                </c:pt>
                <c:pt idx="58080">
                  <c:v>290695.0</c:v>
                </c:pt>
                <c:pt idx="58081">
                  <c:v>290700.0</c:v>
                </c:pt>
                <c:pt idx="58082">
                  <c:v>290705.0</c:v>
                </c:pt>
                <c:pt idx="58083">
                  <c:v>290710.0</c:v>
                </c:pt>
                <c:pt idx="58084">
                  <c:v>290715.0</c:v>
                </c:pt>
                <c:pt idx="58085">
                  <c:v>290720.0</c:v>
                </c:pt>
                <c:pt idx="58086">
                  <c:v>290725.0</c:v>
                </c:pt>
                <c:pt idx="58087">
                  <c:v>290730.0</c:v>
                </c:pt>
                <c:pt idx="58088">
                  <c:v>290735.0</c:v>
                </c:pt>
                <c:pt idx="58089">
                  <c:v>290740.0</c:v>
                </c:pt>
                <c:pt idx="58090">
                  <c:v>290745.0</c:v>
                </c:pt>
                <c:pt idx="58091">
                  <c:v>290750.0</c:v>
                </c:pt>
                <c:pt idx="58092">
                  <c:v>290755.0</c:v>
                </c:pt>
                <c:pt idx="58093">
                  <c:v>290760.0</c:v>
                </c:pt>
                <c:pt idx="58094">
                  <c:v>290765.0</c:v>
                </c:pt>
                <c:pt idx="58095">
                  <c:v>290770.0</c:v>
                </c:pt>
                <c:pt idx="58096">
                  <c:v>290775.0</c:v>
                </c:pt>
                <c:pt idx="58097">
                  <c:v>290780.0</c:v>
                </c:pt>
                <c:pt idx="58098">
                  <c:v>290785.0</c:v>
                </c:pt>
                <c:pt idx="58099">
                  <c:v>290790.0</c:v>
                </c:pt>
                <c:pt idx="58100">
                  <c:v>290795.0</c:v>
                </c:pt>
                <c:pt idx="58101">
                  <c:v>290800.0</c:v>
                </c:pt>
                <c:pt idx="58102">
                  <c:v>290805.0</c:v>
                </c:pt>
                <c:pt idx="58103">
                  <c:v>290810.0</c:v>
                </c:pt>
                <c:pt idx="58104">
                  <c:v>290815.0</c:v>
                </c:pt>
                <c:pt idx="58105">
                  <c:v>290820.0</c:v>
                </c:pt>
                <c:pt idx="58106">
                  <c:v>290825.0</c:v>
                </c:pt>
                <c:pt idx="58107">
                  <c:v>290830.0</c:v>
                </c:pt>
                <c:pt idx="58108">
                  <c:v>290835.0</c:v>
                </c:pt>
                <c:pt idx="58109">
                  <c:v>290840.0</c:v>
                </c:pt>
                <c:pt idx="58110">
                  <c:v>290845.0</c:v>
                </c:pt>
                <c:pt idx="58111">
                  <c:v>290850.0</c:v>
                </c:pt>
                <c:pt idx="58112">
                  <c:v>290855.0</c:v>
                </c:pt>
                <c:pt idx="58113">
                  <c:v>290860.0</c:v>
                </c:pt>
                <c:pt idx="58114">
                  <c:v>290865.0</c:v>
                </c:pt>
                <c:pt idx="58115">
                  <c:v>290870.0</c:v>
                </c:pt>
                <c:pt idx="58116">
                  <c:v>290875.0</c:v>
                </c:pt>
                <c:pt idx="58117">
                  <c:v>290880.0</c:v>
                </c:pt>
                <c:pt idx="58118">
                  <c:v>290885.0</c:v>
                </c:pt>
                <c:pt idx="58119">
                  <c:v>290890.0</c:v>
                </c:pt>
                <c:pt idx="58120">
                  <c:v>290895.0</c:v>
                </c:pt>
                <c:pt idx="58121">
                  <c:v>290900.0</c:v>
                </c:pt>
                <c:pt idx="58122">
                  <c:v>290905.0</c:v>
                </c:pt>
                <c:pt idx="58123">
                  <c:v>290910.0</c:v>
                </c:pt>
                <c:pt idx="58124">
                  <c:v>290915.0</c:v>
                </c:pt>
                <c:pt idx="58125">
                  <c:v>290920.0</c:v>
                </c:pt>
                <c:pt idx="58126">
                  <c:v>290925.0</c:v>
                </c:pt>
                <c:pt idx="58127">
                  <c:v>290930.0</c:v>
                </c:pt>
                <c:pt idx="58128">
                  <c:v>290935.0</c:v>
                </c:pt>
                <c:pt idx="58129">
                  <c:v>290940.0</c:v>
                </c:pt>
                <c:pt idx="58130">
                  <c:v>290945.0</c:v>
                </c:pt>
                <c:pt idx="58131">
                  <c:v>290950.0</c:v>
                </c:pt>
                <c:pt idx="58132">
                  <c:v>290955.0</c:v>
                </c:pt>
                <c:pt idx="58133">
                  <c:v>290960.0</c:v>
                </c:pt>
                <c:pt idx="58134">
                  <c:v>290965.0</c:v>
                </c:pt>
                <c:pt idx="58135">
                  <c:v>290970.0</c:v>
                </c:pt>
                <c:pt idx="58136">
                  <c:v>290975.0</c:v>
                </c:pt>
                <c:pt idx="58137">
                  <c:v>290980.0</c:v>
                </c:pt>
                <c:pt idx="58138">
                  <c:v>290985.0</c:v>
                </c:pt>
                <c:pt idx="58139">
                  <c:v>290990.0</c:v>
                </c:pt>
                <c:pt idx="58140">
                  <c:v>290995.0</c:v>
                </c:pt>
                <c:pt idx="58141">
                  <c:v>291000.0</c:v>
                </c:pt>
                <c:pt idx="58142">
                  <c:v>291005.0</c:v>
                </c:pt>
                <c:pt idx="58143">
                  <c:v>291010.0</c:v>
                </c:pt>
                <c:pt idx="58144">
                  <c:v>291015.0</c:v>
                </c:pt>
                <c:pt idx="58145">
                  <c:v>291020.0</c:v>
                </c:pt>
                <c:pt idx="58146">
                  <c:v>291025.0</c:v>
                </c:pt>
                <c:pt idx="58147">
                  <c:v>291030.0</c:v>
                </c:pt>
                <c:pt idx="58148">
                  <c:v>291035.0</c:v>
                </c:pt>
                <c:pt idx="58149">
                  <c:v>291040.0</c:v>
                </c:pt>
                <c:pt idx="58150">
                  <c:v>291045.0</c:v>
                </c:pt>
                <c:pt idx="58151">
                  <c:v>291050.0</c:v>
                </c:pt>
                <c:pt idx="58152">
                  <c:v>291055.0</c:v>
                </c:pt>
                <c:pt idx="58153">
                  <c:v>291060.0</c:v>
                </c:pt>
                <c:pt idx="58154">
                  <c:v>291065.0</c:v>
                </c:pt>
                <c:pt idx="58155">
                  <c:v>291070.0</c:v>
                </c:pt>
                <c:pt idx="58156">
                  <c:v>291075.0</c:v>
                </c:pt>
                <c:pt idx="58157">
                  <c:v>291080.0</c:v>
                </c:pt>
                <c:pt idx="58158">
                  <c:v>291085.0</c:v>
                </c:pt>
                <c:pt idx="58159">
                  <c:v>291090.0</c:v>
                </c:pt>
                <c:pt idx="58160">
                  <c:v>291095.0</c:v>
                </c:pt>
                <c:pt idx="58161">
                  <c:v>291100.0</c:v>
                </c:pt>
                <c:pt idx="58162">
                  <c:v>291105.0</c:v>
                </c:pt>
                <c:pt idx="58163">
                  <c:v>291110.0</c:v>
                </c:pt>
                <c:pt idx="58164">
                  <c:v>291115.0</c:v>
                </c:pt>
                <c:pt idx="58165">
                  <c:v>291120.0</c:v>
                </c:pt>
                <c:pt idx="58166">
                  <c:v>291125.0</c:v>
                </c:pt>
                <c:pt idx="58167">
                  <c:v>291130.0</c:v>
                </c:pt>
                <c:pt idx="58168">
                  <c:v>291135.0</c:v>
                </c:pt>
                <c:pt idx="58169">
                  <c:v>291140.0</c:v>
                </c:pt>
                <c:pt idx="58170">
                  <c:v>291145.0</c:v>
                </c:pt>
                <c:pt idx="58171">
                  <c:v>291150.0</c:v>
                </c:pt>
                <c:pt idx="58172">
                  <c:v>291155.0</c:v>
                </c:pt>
                <c:pt idx="58173">
                  <c:v>291160.0</c:v>
                </c:pt>
                <c:pt idx="58174">
                  <c:v>291165.0</c:v>
                </c:pt>
                <c:pt idx="58175">
                  <c:v>291170.0</c:v>
                </c:pt>
                <c:pt idx="58176">
                  <c:v>291175.0</c:v>
                </c:pt>
                <c:pt idx="58177">
                  <c:v>291180.0</c:v>
                </c:pt>
                <c:pt idx="58178">
                  <c:v>291185.0</c:v>
                </c:pt>
                <c:pt idx="58179">
                  <c:v>291190.0</c:v>
                </c:pt>
                <c:pt idx="58180">
                  <c:v>291195.0</c:v>
                </c:pt>
                <c:pt idx="58181">
                  <c:v>291200.0</c:v>
                </c:pt>
                <c:pt idx="58182">
                  <c:v>291205.0</c:v>
                </c:pt>
                <c:pt idx="58183">
                  <c:v>291210.0</c:v>
                </c:pt>
                <c:pt idx="58184">
                  <c:v>291215.0</c:v>
                </c:pt>
                <c:pt idx="58185">
                  <c:v>291220.0</c:v>
                </c:pt>
                <c:pt idx="58186">
                  <c:v>291225.0</c:v>
                </c:pt>
                <c:pt idx="58187">
                  <c:v>291230.0</c:v>
                </c:pt>
                <c:pt idx="58188">
                  <c:v>291235.0</c:v>
                </c:pt>
                <c:pt idx="58189">
                  <c:v>291240.0</c:v>
                </c:pt>
                <c:pt idx="58190">
                  <c:v>291245.0</c:v>
                </c:pt>
                <c:pt idx="58191">
                  <c:v>291250.0</c:v>
                </c:pt>
                <c:pt idx="58192">
                  <c:v>291255.0</c:v>
                </c:pt>
                <c:pt idx="58193">
                  <c:v>291260.0</c:v>
                </c:pt>
                <c:pt idx="58194">
                  <c:v>291265.0</c:v>
                </c:pt>
                <c:pt idx="58195">
                  <c:v>291270.0</c:v>
                </c:pt>
                <c:pt idx="58196">
                  <c:v>291275.0</c:v>
                </c:pt>
                <c:pt idx="58197">
                  <c:v>291280.0</c:v>
                </c:pt>
                <c:pt idx="58198">
                  <c:v>291285.0</c:v>
                </c:pt>
                <c:pt idx="58199">
                  <c:v>291290.0</c:v>
                </c:pt>
                <c:pt idx="58200">
                  <c:v>291295.0</c:v>
                </c:pt>
                <c:pt idx="58201">
                  <c:v>291300.0</c:v>
                </c:pt>
                <c:pt idx="58202">
                  <c:v>291305.0</c:v>
                </c:pt>
                <c:pt idx="58203">
                  <c:v>291310.0</c:v>
                </c:pt>
                <c:pt idx="58204">
                  <c:v>291315.0</c:v>
                </c:pt>
                <c:pt idx="58205">
                  <c:v>291320.0</c:v>
                </c:pt>
                <c:pt idx="58206">
                  <c:v>291325.0</c:v>
                </c:pt>
                <c:pt idx="58207">
                  <c:v>291330.0</c:v>
                </c:pt>
                <c:pt idx="58208">
                  <c:v>291335.0</c:v>
                </c:pt>
                <c:pt idx="58209">
                  <c:v>291340.0</c:v>
                </c:pt>
                <c:pt idx="58210">
                  <c:v>291345.0</c:v>
                </c:pt>
                <c:pt idx="58211">
                  <c:v>291350.0</c:v>
                </c:pt>
                <c:pt idx="58212">
                  <c:v>291355.0</c:v>
                </c:pt>
                <c:pt idx="58213">
                  <c:v>291360.0</c:v>
                </c:pt>
                <c:pt idx="58214">
                  <c:v>291365.0</c:v>
                </c:pt>
                <c:pt idx="58215">
                  <c:v>291370.0</c:v>
                </c:pt>
                <c:pt idx="58216">
                  <c:v>291375.0</c:v>
                </c:pt>
                <c:pt idx="58217">
                  <c:v>291380.0</c:v>
                </c:pt>
                <c:pt idx="58218">
                  <c:v>291385.0</c:v>
                </c:pt>
                <c:pt idx="58219">
                  <c:v>291390.0</c:v>
                </c:pt>
                <c:pt idx="58220">
                  <c:v>291395.0</c:v>
                </c:pt>
                <c:pt idx="58221">
                  <c:v>291400.0</c:v>
                </c:pt>
                <c:pt idx="58222">
                  <c:v>291405.0</c:v>
                </c:pt>
                <c:pt idx="58223">
                  <c:v>291410.0</c:v>
                </c:pt>
                <c:pt idx="58224">
                  <c:v>291415.0</c:v>
                </c:pt>
                <c:pt idx="58225">
                  <c:v>291420.0</c:v>
                </c:pt>
                <c:pt idx="58226">
                  <c:v>291425.0</c:v>
                </c:pt>
                <c:pt idx="58227">
                  <c:v>291430.0</c:v>
                </c:pt>
                <c:pt idx="58228">
                  <c:v>291435.0</c:v>
                </c:pt>
                <c:pt idx="58229">
                  <c:v>291440.0</c:v>
                </c:pt>
                <c:pt idx="58230">
                  <c:v>291445.0</c:v>
                </c:pt>
                <c:pt idx="58231">
                  <c:v>291450.0</c:v>
                </c:pt>
                <c:pt idx="58232">
                  <c:v>291455.0</c:v>
                </c:pt>
                <c:pt idx="58233">
                  <c:v>291460.0</c:v>
                </c:pt>
                <c:pt idx="58234">
                  <c:v>291465.0</c:v>
                </c:pt>
                <c:pt idx="58235">
                  <c:v>291470.0</c:v>
                </c:pt>
                <c:pt idx="58236">
                  <c:v>291475.0</c:v>
                </c:pt>
                <c:pt idx="58237">
                  <c:v>291480.0</c:v>
                </c:pt>
                <c:pt idx="58238">
                  <c:v>291485.0</c:v>
                </c:pt>
                <c:pt idx="58239">
                  <c:v>291490.0</c:v>
                </c:pt>
                <c:pt idx="58240">
                  <c:v>291495.0</c:v>
                </c:pt>
                <c:pt idx="58241">
                  <c:v>291500.0</c:v>
                </c:pt>
                <c:pt idx="58242">
                  <c:v>291505.0</c:v>
                </c:pt>
                <c:pt idx="58243">
                  <c:v>291510.0</c:v>
                </c:pt>
                <c:pt idx="58244">
                  <c:v>291515.0</c:v>
                </c:pt>
                <c:pt idx="58245">
                  <c:v>291520.0</c:v>
                </c:pt>
                <c:pt idx="58246">
                  <c:v>291525.0</c:v>
                </c:pt>
                <c:pt idx="58247">
                  <c:v>291530.0</c:v>
                </c:pt>
                <c:pt idx="58248">
                  <c:v>291535.0</c:v>
                </c:pt>
                <c:pt idx="58249">
                  <c:v>291540.0</c:v>
                </c:pt>
                <c:pt idx="58250">
                  <c:v>291545.0</c:v>
                </c:pt>
                <c:pt idx="58251">
                  <c:v>291550.0</c:v>
                </c:pt>
                <c:pt idx="58252">
                  <c:v>291555.0</c:v>
                </c:pt>
                <c:pt idx="58253">
                  <c:v>291560.0</c:v>
                </c:pt>
                <c:pt idx="58254">
                  <c:v>291565.0</c:v>
                </c:pt>
                <c:pt idx="58255">
                  <c:v>291570.0</c:v>
                </c:pt>
                <c:pt idx="58256">
                  <c:v>291575.0</c:v>
                </c:pt>
                <c:pt idx="58257">
                  <c:v>291580.0</c:v>
                </c:pt>
                <c:pt idx="58258">
                  <c:v>291585.0</c:v>
                </c:pt>
                <c:pt idx="58259">
                  <c:v>291590.0</c:v>
                </c:pt>
                <c:pt idx="58260">
                  <c:v>291595.0</c:v>
                </c:pt>
                <c:pt idx="58261">
                  <c:v>291600.0</c:v>
                </c:pt>
                <c:pt idx="58262">
                  <c:v>291605.0</c:v>
                </c:pt>
                <c:pt idx="58263">
                  <c:v>291610.0</c:v>
                </c:pt>
                <c:pt idx="58264">
                  <c:v>291615.0</c:v>
                </c:pt>
                <c:pt idx="58265">
                  <c:v>291620.0</c:v>
                </c:pt>
                <c:pt idx="58266">
                  <c:v>291625.0</c:v>
                </c:pt>
                <c:pt idx="58267">
                  <c:v>291630.0</c:v>
                </c:pt>
                <c:pt idx="58268">
                  <c:v>291635.0</c:v>
                </c:pt>
                <c:pt idx="58269">
                  <c:v>291640.0</c:v>
                </c:pt>
                <c:pt idx="58270">
                  <c:v>291645.0</c:v>
                </c:pt>
                <c:pt idx="58271">
                  <c:v>291650.0</c:v>
                </c:pt>
                <c:pt idx="58272">
                  <c:v>291655.0</c:v>
                </c:pt>
                <c:pt idx="58273">
                  <c:v>291660.0</c:v>
                </c:pt>
                <c:pt idx="58274">
                  <c:v>291665.0</c:v>
                </c:pt>
                <c:pt idx="58275">
                  <c:v>291670.0</c:v>
                </c:pt>
                <c:pt idx="58276">
                  <c:v>291675.0</c:v>
                </c:pt>
                <c:pt idx="58277">
                  <c:v>291680.0</c:v>
                </c:pt>
                <c:pt idx="58278">
                  <c:v>291685.0</c:v>
                </c:pt>
                <c:pt idx="58279">
                  <c:v>291690.0</c:v>
                </c:pt>
                <c:pt idx="58280">
                  <c:v>291695.0</c:v>
                </c:pt>
                <c:pt idx="58281">
                  <c:v>291700.0</c:v>
                </c:pt>
                <c:pt idx="58282">
                  <c:v>291705.0</c:v>
                </c:pt>
                <c:pt idx="58283">
                  <c:v>291710.0</c:v>
                </c:pt>
                <c:pt idx="58284">
                  <c:v>291715.0</c:v>
                </c:pt>
                <c:pt idx="58285">
                  <c:v>291720.0</c:v>
                </c:pt>
                <c:pt idx="58286">
                  <c:v>291725.0</c:v>
                </c:pt>
                <c:pt idx="58287">
                  <c:v>291730.0</c:v>
                </c:pt>
                <c:pt idx="58288">
                  <c:v>291735.0</c:v>
                </c:pt>
                <c:pt idx="58289">
                  <c:v>291740.0</c:v>
                </c:pt>
                <c:pt idx="58290">
                  <c:v>291745.0</c:v>
                </c:pt>
                <c:pt idx="58291">
                  <c:v>291750.0</c:v>
                </c:pt>
                <c:pt idx="58292">
                  <c:v>291755.0</c:v>
                </c:pt>
                <c:pt idx="58293">
                  <c:v>291760.0</c:v>
                </c:pt>
                <c:pt idx="58294">
                  <c:v>291765.0</c:v>
                </c:pt>
                <c:pt idx="58295">
                  <c:v>291770.0</c:v>
                </c:pt>
                <c:pt idx="58296">
                  <c:v>291775.0</c:v>
                </c:pt>
                <c:pt idx="58297">
                  <c:v>291780.0</c:v>
                </c:pt>
                <c:pt idx="58298">
                  <c:v>291785.0</c:v>
                </c:pt>
                <c:pt idx="58299">
                  <c:v>291790.0</c:v>
                </c:pt>
                <c:pt idx="58300">
                  <c:v>291795.0</c:v>
                </c:pt>
                <c:pt idx="58301">
                  <c:v>291800.0</c:v>
                </c:pt>
                <c:pt idx="58302">
                  <c:v>291805.0</c:v>
                </c:pt>
                <c:pt idx="58303">
                  <c:v>291810.0</c:v>
                </c:pt>
                <c:pt idx="58304">
                  <c:v>291815.0</c:v>
                </c:pt>
                <c:pt idx="58305">
                  <c:v>291820.0</c:v>
                </c:pt>
                <c:pt idx="58306">
                  <c:v>291825.0</c:v>
                </c:pt>
                <c:pt idx="58307">
                  <c:v>291830.0</c:v>
                </c:pt>
                <c:pt idx="58308">
                  <c:v>291835.0</c:v>
                </c:pt>
                <c:pt idx="58309">
                  <c:v>291840.0</c:v>
                </c:pt>
                <c:pt idx="58310">
                  <c:v>291845.0</c:v>
                </c:pt>
                <c:pt idx="58311">
                  <c:v>291850.0</c:v>
                </c:pt>
                <c:pt idx="58312">
                  <c:v>291855.0</c:v>
                </c:pt>
                <c:pt idx="58313">
                  <c:v>291860.0</c:v>
                </c:pt>
                <c:pt idx="58314">
                  <c:v>291865.0</c:v>
                </c:pt>
                <c:pt idx="58315">
                  <c:v>291870.0</c:v>
                </c:pt>
                <c:pt idx="58316">
                  <c:v>291875.0</c:v>
                </c:pt>
                <c:pt idx="58317">
                  <c:v>291880.0</c:v>
                </c:pt>
                <c:pt idx="58318">
                  <c:v>291885.0</c:v>
                </c:pt>
                <c:pt idx="58319">
                  <c:v>291890.0</c:v>
                </c:pt>
                <c:pt idx="58320">
                  <c:v>291895.0</c:v>
                </c:pt>
                <c:pt idx="58321">
                  <c:v>291900.0</c:v>
                </c:pt>
                <c:pt idx="58322">
                  <c:v>291905.0</c:v>
                </c:pt>
                <c:pt idx="58323">
                  <c:v>291910.0</c:v>
                </c:pt>
                <c:pt idx="58324">
                  <c:v>291915.0</c:v>
                </c:pt>
                <c:pt idx="58325">
                  <c:v>291920.0</c:v>
                </c:pt>
                <c:pt idx="58326">
                  <c:v>291925.0</c:v>
                </c:pt>
                <c:pt idx="58327">
                  <c:v>291930.0</c:v>
                </c:pt>
                <c:pt idx="58328">
                  <c:v>291935.0</c:v>
                </c:pt>
                <c:pt idx="58329">
                  <c:v>291940.0</c:v>
                </c:pt>
                <c:pt idx="58330">
                  <c:v>291945.0</c:v>
                </c:pt>
                <c:pt idx="58331">
                  <c:v>291950.0</c:v>
                </c:pt>
                <c:pt idx="58332">
                  <c:v>291955.0</c:v>
                </c:pt>
                <c:pt idx="58333">
                  <c:v>291960.0</c:v>
                </c:pt>
                <c:pt idx="58334">
                  <c:v>291965.0</c:v>
                </c:pt>
                <c:pt idx="58335">
                  <c:v>291970.0</c:v>
                </c:pt>
                <c:pt idx="58336">
                  <c:v>291975.0</c:v>
                </c:pt>
                <c:pt idx="58337">
                  <c:v>291980.0</c:v>
                </c:pt>
                <c:pt idx="58338">
                  <c:v>291985.0</c:v>
                </c:pt>
                <c:pt idx="58339">
                  <c:v>291990.0</c:v>
                </c:pt>
                <c:pt idx="58340">
                  <c:v>291995.0</c:v>
                </c:pt>
                <c:pt idx="58341">
                  <c:v>292000.0</c:v>
                </c:pt>
                <c:pt idx="58342">
                  <c:v>292005.0</c:v>
                </c:pt>
                <c:pt idx="58343">
                  <c:v>292010.0</c:v>
                </c:pt>
                <c:pt idx="58344">
                  <c:v>292015.0</c:v>
                </c:pt>
                <c:pt idx="58345">
                  <c:v>292020.0</c:v>
                </c:pt>
                <c:pt idx="58346">
                  <c:v>292025.0</c:v>
                </c:pt>
                <c:pt idx="58347">
                  <c:v>292030.0</c:v>
                </c:pt>
                <c:pt idx="58348">
                  <c:v>292035.0</c:v>
                </c:pt>
                <c:pt idx="58349">
                  <c:v>292040.0</c:v>
                </c:pt>
                <c:pt idx="58350">
                  <c:v>292045.0</c:v>
                </c:pt>
                <c:pt idx="58351">
                  <c:v>292050.0</c:v>
                </c:pt>
                <c:pt idx="58352">
                  <c:v>292055.0</c:v>
                </c:pt>
                <c:pt idx="58353">
                  <c:v>292060.0</c:v>
                </c:pt>
                <c:pt idx="58354">
                  <c:v>292065.0</c:v>
                </c:pt>
                <c:pt idx="58355">
                  <c:v>292070.0</c:v>
                </c:pt>
                <c:pt idx="58356">
                  <c:v>292075.0</c:v>
                </c:pt>
                <c:pt idx="58357">
                  <c:v>292080.0</c:v>
                </c:pt>
                <c:pt idx="58358">
                  <c:v>292085.0</c:v>
                </c:pt>
                <c:pt idx="58359">
                  <c:v>292090.0</c:v>
                </c:pt>
                <c:pt idx="58360">
                  <c:v>292095.0</c:v>
                </c:pt>
                <c:pt idx="58361">
                  <c:v>292100.0</c:v>
                </c:pt>
                <c:pt idx="58362">
                  <c:v>292105.0</c:v>
                </c:pt>
                <c:pt idx="58363">
                  <c:v>292110.0</c:v>
                </c:pt>
                <c:pt idx="58364">
                  <c:v>292115.0</c:v>
                </c:pt>
                <c:pt idx="58365">
                  <c:v>292120.0</c:v>
                </c:pt>
                <c:pt idx="58366">
                  <c:v>292125.0</c:v>
                </c:pt>
                <c:pt idx="58367">
                  <c:v>292130.0</c:v>
                </c:pt>
                <c:pt idx="58368">
                  <c:v>292135.0</c:v>
                </c:pt>
                <c:pt idx="58369">
                  <c:v>292140.0</c:v>
                </c:pt>
                <c:pt idx="58370">
                  <c:v>292145.0</c:v>
                </c:pt>
                <c:pt idx="58371">
                  <c:v>292150.0</c:v>
                </c:pt>
                <c:pt idx="58372">
                  <c:v>292155.0</c:v>
                </c:pt>
                <c:pt idx="58373">
                  <c:v>292160.0</c:v>
                </c:pt>
                <c:pt idx="58374">
                  <c:v>292165.0</c:v>
                </c:pt>
                <c:pt idx="58375">
                  <c:v>292170.0</c:v>
                </c:pt>
                <c:pt idx="58376">
                  <c:v>292175.0</c:v>
                </c:pt>
                <c:pt idx="58377">
                  <c:v>292180.0</c:v>
                </c:pt>
                <c:pt idx="58378">
                  <c:v>292185.0</c:v>
                </c:pt>
                <c:pt idx="58379">
                  <c:v>292190.0</c:v>
                </c:pt>
                <c:pt idx="58380">
                  <c:v>292195.0</c:v>
                </c:pt>
                <c:pt idx="58381">
                  <c:v>292200.0</c:v>
                </c:pt>
                <c:pt idx="58382">
                  <c:v>292205.0</c:v>
                </c:pt>
                <c:pt idx="58383">
                  <c:v>292210.0</c:v>
                </c:pt>
                <c:pt idx="58384">
                  <c:v>292215.0</c:v>
                </c:pt>
                <c:pt idx="58385">
                  <c:v>292220.0</c:v>
                </c:pt>
                <c:pt idx="58386">
                  <c:v>292225.0</c:v>
                </c:pt>
                <c:pt idx="58387">
                  <c:v>292230.0</c:v>
                </c:pt>
                <c:pt idx="58388">
                  <c:v>292235.0</c:v>
                </c:pt>
                <c:pt idx="58389">
                  <c:v>292240.0</c:v>
                </c:pt>
                <c:pt idx="58390">
                  <c:v>292245.0</c:v>
                </c:pt>
                <c:pt idx="58391">
                  <c:v>292250.0</c:v>
                </c:pt>
                <c:pt idx="58392">
                  <c:v>292255.0</c:v>
                </c:pt>
                <c:pt idx="58393">
                  <c:v>292260.0</c:v>
                </c:pt>
                <c:pt idx="58394">
                  <c:v>292265.0</c:v>
                </c:pt>
                <c:pt idx="58395">
                  <c:v>292270.0</c:v>
                </c:pt>
                <c:pt idx="58396">
                  <c:v>292275.0</c:v>
                </c:pt>
                <c:pt idx="58397">
                  <c:v>292280.0</c:v>
                </c:pt>
                <c:pt idx="58398">
                  <c:v>292285.0</c:v>
                </c:pt>
                <c:pt idx="58399">
                  <c:v>292290.0</c:v>
                </c:pt>
                <c:pt idx="58400">
                  <c:v>292295.0</c:v>
                </c:pt>
                <c:pt idx="58401">
                  <c:v>292300.0</c:v>
                </c:pt>
                <c:pt idx="58402">
                  <c:v>292305.0</c:v>
                </c:pt>
                <c:pt idx="58403">
                  <c:v>292310.0</c:v>
                </c:pt>
                <c:pt idx="58404">
                  <c:v>292315.0</c:v>
                </c:pt>
                <c:pt idx="58405">
                  <c:v>292320.0</c:v>
                </c:pt>
                <c:pt idx="58406">
                  <c:v>292325.0</c:v>
                </c:pt>
                <c:pt idx="58407">
                  <c:v>292330.0</c:v>
                </c:pt>
                <c:pt idx="58408">
                  <c:v>292335.0</c:v>
                </c:pt>
                <c:pt idx="58409">
                  <c:v>292340.0</c:v>
                </c:pt>
                <c:pt idx="58410">
                  <c:v>292345.0</c:v>
                </c:pt>
                <c:pt idx="58411">
                  <c:v>292350.0</c:v>
                </c:pt>
                <c:pt idx="58412">
                  <c:v>292355.0</c:v>
                </c:pt>
                <c:pt idx="58413">
                  <c:v>292360.0</c:v>
                </c:pt>
                <c:pt idx="58414">
                  <c:v>292365.0</c:v>
                </c:pt>
                <c:pt idx="58415">
                  <c:v>292370.0</c:v>
                </c:pt>
                <c:pt idx="58416">
                  <c:v>292375.0</c:v>
                </c:pt>
                <c:pt idx="58417">
                  <c:v>292380.0</c:v>
                </c:pt>
                <c:pt idx="58418">
                  <c:v>292385.0</c:v>
                </c:pt>
                <c:pt idx="58419">
                  <c:v>292390.0</c:v>
                </c:pt>
                <c:pt idx="58420">
                  <c:v>292395.0</c:v>
                </c:pt>
                <c:pt idx="58421">
                  <c:v>292400.0</c:v>
                </c:pt>
                <c:pt idx="58422">
                  <c:v>292405.0</c:v>
                </c:pt>
                <c:pt idx="58423">
                  <c:v>292410.0</c:v>
                </c:pt>
                <c:pt idx="58424">
                  <c:v>292415.0</c:v>
                </c:pt>
                <c:pt idx="58425">
                  <c:v>292420.0</c:v>
                </c:pt>
                <c:pt idx="58426">
                  <c:v>292425.0</c:v>
                </c:pt>
                <c:pt idx="58427">
                  <c:v>292430.0</c:v>
                </c:pt>
                <c:pt idx="58428">
                  <c:v>292435.0</c:v>
                </c:pt>
                <c:pt idx="58429">
                  <c:v>292440.0</c:v>
                </c:pt>
                <c:pt idx="58430">
                  <c:v>292445.0</c:v>
                </c:pt>
                <c:pt idx="58431">
                  <c:v>292450.0</c:v>
                </c:pt>
                <c:pt idx="58432">
                  <c:v>292455.0</c:v>
                </c:pt>
                <c:pt idx="58433">
                  <c:v>292460.0</c:v>
                </c:pt>
                <c:pt idx="58434">
                  <c:v>292465.0</c:v>
                </c:pt>
                <c:pt idx="58435">
                  <c:v>292470.0</c:v>
                </c:pt>
                <c:pt idx="58436">
                  <c:v>292475.0</c:v>
                </c:pt>
                <c:pt idx="58437">
                  <c:v>292480.0</c:v>
                </c:pt>
                <c:pt idx="58438">
                  <c:v>292485.0</c:v>
                </c:pt>
                <c:pt idx="58439">
                  <c:v>292490.0</c:v>
                </c:pt>
                <c:pt idx="58440">
                  <c:v>292495.0</c:v>
                </c:pt>
                <c:pt idx="58441">
                  <c:v>292500.0</c:v>
                </c:pt>
                <c:pt idx="58442">
                  <c:v>292505.0</c:v>
                </c:pt>
                <c:pt idx="58443">
                  <c:v>292510.0</c:v>
                </c:pt>
                <c:pt idx="58444">
                  <c:v>292515.0</c:v>
                </c:pt>
                <c:pt idx="58445">
                  <c:v>292520.0</c:v>
                </c:pt>
                <c:pt idx="58446">
                  <c:v>292525.0</c:v>
                </c:pt>
                <c:pt idx="58447">
                  <c:v>292530.0</c:v>
                </c:pt>
                <c:pt idx="58448">
                  <c:v>292535.0</c:v>
                </c:pt>
                <c:pt idx="58449">
                  <c:v>292540.0</c:v>
                </c:pt>
                <c:pt idx="58450">
                  <c:v>292545.0</c:v>
                </c:pt>
                <c:pt idx="58451">
                  <c:v>292550.0</c:v>
                </c:pt>
                <c:pt idx="58452">
                  <c:v>292555.0</c:v>
                </c:pt>
                <c:pt idx="58453">
                  <c:v>292560.0</c:v>
                </c:pt>
                <c:pt idx="58454">
                  <c:v>292565.0</c:v>
                </c:pt>
                <c:pt idx="58455">
                  <c:v>292570.0</c:v>
                </c:pt>
                <c:pt idx="58456">
                  <c:v>292575.0</c:v>
                </c:pt>
                <c:pt idx="58457">
                  <c:v>292580.0</c:v>
                </c:pt>
                <c:pt idx="58458">
                  <c:v>292585.0</c:v>
                </c:pt>
                <c:pt idx="58459">
                  <c:v>292590.0</c:v>
                </c:pt>
                <c:pt idx="58460">
                  <c:v>292595.0</c:v>
                </c:pt>
                <c:pt idx="58461">
                  <c:v>292600.0</c:v>
                </c:pt>
                <c:pt idx="58462">
                  <c:v>292605.0</c:v>
                </c:pt>
                <c:pt idx="58463">
                  <c:v>292610.0</c:v>
                </c:pt>
                <c:pt idx="58464">
                  <c:v>292615.0</c:v>
                </c:pt>
                <c:pt idx="58465">
                  <c:v>292620.0</c:v>
                </c:pt>
                <c:pt idx="58466">
                  <c:v>292625.0</c:v>
                </c:pt>
                <c:pt idx="58467">
                  <c:v>292630.0</c:v>
                </c:pt>
                <c:pt idx="58468">
                  <c:v>292635.0</c:v>
                </c:pt>
                <c:pt idx="58469">
                  <c:v>292640.0</c:v>
                </c:pt>
                <c:pt idx="58470">
                  <c:v>292645.0</c:v>
                </c:pt>
                <c:pt idx="58471">
                  <c:v>292650.0</c:v>
                </c:pt>
                <c:pt idx="58472">
                  <c:v>292655.0</c:v>
                </c:pt>
                <c:pt idx="58473">
                  <c:v>292660.0</c:v>
                </c:pt>
                <c:pt idx="58474">
                  <c:v>292665.0</c:v>
                </c:pt>
                <c:pt idx="58475">
                  <c:v>292670.0</c:v>
                </c:pt>
                <c:pt idx="58476">
                  <c:v>292675.0</c:v>
                </c:pt>
                <c:pt idx="58477">
                  <c:v>292680.0</c:v>
                </c:pt>
                <c:pt idx="58478">
                  <c:v>292685.0</c:v>
                </c:pt>
                <c:pt idx="58479">
                  <c:v>292690.0</c:v>
                </c:pt>
                <c:pt idx="58480">
                  <c:v>292695.0</c:v>
                </c:pt>
                <c:pt idx="58481">
                  <c:v>292700.0</c:v>
                </c:pt>
                <c:pt idx="58482">
                  <c:v>292705.0</c:v>
                </c:pt>
                <c:pt idx="58483">
                  <c:v>292710.0</c:v>
                </c:pt>
                <c:pt idx="58484">
                  <c:v>292715.0</c:v>
                </c:pt>
                <c:pt idx="58485">
                  <c:v>292720.0</c:v>
                </c:pt>
                <c:pt idx="58486">
                  <c:v>292725.0</c:v>
                </c:pt>
                <c:pt idx="58487">
                  <c:v>292730.0</c:v>
                </c:pt>
                <c:pt idx="58488">
                  <c:v>292735.0</c:v>
                </c:pt>
                <c:pt idx="58489">
                  <c:v>292740.0</c:v>
                </c:pt>
                <c:pt idx="58490">
                  <c:v>292745.0</c:v>
                </c:pt>
                <c:pt idx="58491">
                  <c:v>292750.0</c:v>
                </c:pt>
                <c:pt idx="58492">
                  <c:v>292755.0</c:v>
                </c:pt>
                <c:pt idx="58493">
                  <c:v>292760.0</c:v>
                </c:pt>
                <c:pt idx="58494">
                  <c:v>292765.0</c:v>
                </c:pt>
                <c:pt idx="58495">
                  <c:v>292770.0</c:v>
                </c:pt>
                <c:pt idx="58496">
                  <c:v>292775.0</c:v>
                </c:pt>
                <c:pt idx="58497">
                  <c:v>292780.0</c:v>
                </c:pt>
                <c:pt idx="58498">
                  <c:v>292785.0</c:v>
                </c:pt>
                <c:pt idx="58499">
                  <c:v>292790.0</c:v>
                </c:pt>
                <c:pt idx="58500">
                  <c:v>292795.0</c:v>
                </c:pt>
                <c:pt idx="58501">
                  <c:v>292800.0</c:v>
                </c:pt>
                <c:pt idx="58502">
                  <c:v>292805.0</c:v>
                </c:pt>
                <c:pt idx="58503">
                  <c:v>292810.0</c:v>
                </c:pt>
                <c:pt idx="58504">
                  <c:v>292815.0</c:v>
                </c:pt>
                <c:pt idx="58505">
                  <c:v>292820.0</c:v>
                </c:pt>
                <c:pt idx="58506">
                  <c:v>292825.0</c:v>
                </c:pt>
                <c:pt idx="58507">
                  <c:v>292830.0</c:v>
                </c:pt>
                <c:pt idx="58508">
                  <c:v>292835.0</c:v>
                </c:pt>
                <c:pt idx="58509">
                  <c:v>292840.0</c:v>
                </c:pt>
                <c:pt idx="58510">
                  <c:v>292845.0</c:v>
                </c:pt>
                <c:pt idx="58511">
                  <c:v>292850.0</c:v>
                </c:pt>
                <c:pt idx="58512">
                  <c:v>292855.0</c:v>
                </c:pt>
                <c:pt idx="58513">
                  <c:v>292860.0</c:v>
                </c:pt>
                <c:pt idx="58514">
                  <c:v>292865.0</c:v>
                </c:pt>
                <c:pt idx="58515">
                  <c:v>292870.0</c:v>
                </c:pt>
                <c:pt idx="58516">
                  <c:v>292875.0</c:v>
                </c:pt>
                <c:pt idx="58517">
                  <c:v>292880.0</c:v>
                </c:pt>
                <c:pt idx="58518">
                  <c:v>292885.0</c:v>
                </c:pt>
                <c:pt idx="58519">
                  <c:v>292890.0</c:v>
                </c:pt>
                <c:pt idx="58520">
                  <c:v>292895.0</c:v>
                </c:pt>
                <c:pt idx="58521">
                  <c:v>292900.0</c:v>
                </c:pt>
                <c:pt idx="58522">
                  <c:v>292905.0</c:v>
                </c:pt>
                <c:pt idx="58523">
                  <c:v>292910.0</c:v>
                </c:pt>
                <c:pt idx="58524">
                  <c:v>292915.0</c:v>
                </c:pt>
                <c:pt idx="58525">
                  <c:v>292920.0</c:v>
                </c:pt>
                <c:pt idx="58526">
                  <c:v>292925.0</c:v>
                </c:pt>
                <c:pt idx="58527">
                  <c:v>292930.0</c:v>
                </c:pt>
                <c:pt idx="58528">
                  <c:v>292935.0</c:v>
                </c:pt>
                <c:pt idx="58529">
                  <c:v>292940.0</c:v>
                </c:pt>
                <c:pt idx="58530">
                  <c:v>292945.0</c:v>
                </c:pt>
                <c:pt idx="58531">
                  <c:v>292950.0</c:v>
                </c:pt>
                <c:pt idx="58532">
                  <c:v>292955.0</c:v>
                </c:pt>
                <c:pt idx="58533">
                  <c:v>292960.0</c:v>
                </c:pt>
                <c:pt idx="58534">
                  <c:v>292965.0</c:v>
                </c:pt>
                <c:pt idx="58535">
                  <c:v>292970.0</c:v>
                </c:pt>
                <c:pt idx="58536">
                  <c:v>292975.0</c:v>
                </c:pt>
                <c:pt idx="58537">
                  <c:v>292980.0</c:v>
                </c:pt>
                <c:pt idx="58538">
                  <c:v>292985.0</c:v>
                </c:pt>
                <c:pt idx="58539">
                  <c:v>292990.0</c:v>
                </c:pt>
                <c:pt idx="58540">
                  <c:v>292995.0</c:v>
                </c:pt>
                <c:pt idx="58541">
                  <c:v>293000.0</c:v>
                </c:pt>
                <c:pt idx="58542">
                  <c:v>293005.0</c:v>
                </c:pt>
                <c:pt idx="58543">
                  <c:v>293010.0</c:v>
                </c:pt>
                <c:pt idx="58544">
                  <c:v>293015.0</c:v>
                </c:pt>
                <c:pt idx="58545">
                  <c:v>293020.0</c:v>
                </c:pt>
                <c:pt idx="58546">
                  <c:v>293025.0</c:v>
                </c:pt>
                <c:pt idx="58547">
                  <c:v>293030.0</c:v>
                </c:pt>
                <c:pt idx="58548">
                  <c:v>293035.0</c:v>
                </c:pt>
                <c:pt idx="58549">
                  <c:v>293040.0</c:v>
                </c:pt>
                <c:pt idx="58550">
                  <c:v>293045.0</c:v>
                </c:pt>
                <c:pt idx="58551">
                  <c:v>293050.0</c:v>
                </c:pt>
                <c:pt idx="58552">
                  <c:v>293055.0</c:v>
                </c:pt>
                <c:pt idx="58553">
                  <c:v>293060.0</c:v>
                </c:pt>
                <c:pt idx="58554">
                  <c:v>293065.0</c:v>
                </c:pt>
                <c:pt idx="58555">
                  <c:v>293070.0</c:v>
                </c:pt>
                <c:pt idx="58556">
                  <c:v>293075.0</c:v>
                </c:pt>
                <c:pt idx="58557">
                  <c:v>293080.0</c:v>
                </c:pt>
                <c:pt idx="58558">
                  <c:v>293085.0</c:v>
                </c:pt>
                <c:pt idx="58559">
                  <c:v>293090.0</c:v>
                </c:pt>
                <c:pt idx="58560">
                  <c:v>293095.0</c:v>
                </c:pt>
                <c:pt idx="58561">
                  <c:v>293100.0</c:v>
                </c:pt>
                <c:pt idx="58562">
                  <c:v>293105.0</c:v>
                </c:pt>
                <c:pt idx="58563">
                  <c:v>293110.0</c:v>
                </c:pt>
                <c:pt idx="58564">
                  <c:v>293115.0</c:v>
                </c:pt>
                <c:pt idx="58565">
                  <c:v>293120.0</c:v>
                </c:pt>
                <c:pt idx="58566">
                  <c:v>293125.0</c:v>
                </c:pt>
                <c:pt idx="58567">
                  <c:v>293130.0</c:v>
                </c:pt>
                <c:pt idx="58568">
                  <c:v>293135.0</c:v>
                </c:pt>
                <c:pt idx="58569">
                  <c:v>293140.0</c:v>
                </c:pt>
                <c:pt idx="58570">
                  <c:v>293145.0</c:v>
                </c:pt>
                <c:pt idx="58571">
                  <c:v>293150.0</c:v>
                </c:pt>
                <c:pt idx="58572">
                  <c:v>293155.0</c:v>
                </c:pt>
                <c:pt idx="58573">
                  <c:v>293160.0</c:v>
                </c:pt>
                <c:pt idx="58574">
                  <c:v>293165.0</c:v>
                </c:pt>
                <c:pt idx="58575">
                  <c:v>293170.0</c:v>
                </c:pt>
                <c:pt idx="58576">
                  <c:v>293175.0</c:v>
                </c:pt>
                <c:pt idx="58577">
                  <c:v>293180.0</c:v>
                </c:pt>
                <c:pt idx="58578">
                  <c:v>293185.0</c:v>
                </c:pt>
                <c:pt idx="58579">
                  <c:v>293190.0</c:v>
                </c:pt>
                <c:pt idx="58580">
                  <c:v>293195.0</c:v>
                </c:pt>
                <c:pt idx="58581">
                  <c:v>293200.0</c:v>
                </c:pt>
                <c:pt idx="58582">
                  <c:v>293205.0</c:v>
                </c:pt>
                <c:pt idx="58583">
                  <c:v>293210.0</c:v>
                </c:pt>
                <c:pt idx="58584">
                  <c:v>293215.0</c:v>
                </c:pt>
                <c:pt idx="58585">
                  <c:v>293220.0</c:v>
                </c:pt>
                <c:pt idx="58586">
                  <c:v>293225.0</c:v>
                </c:pt>
                <c:pt idx="58587">
                  <c:v>293230.0</c:v>
                </c:pt>
                <c:pt idx="58588">
                  <c:v>293235.0</c:v>
                </c:pt>
                <c:pt idx="58589">
                  <c:v>293240.0</c:v>
                </c:pt>
                <c:pt idx="58590">
                  <c:v>293245.0</c:v>
                </c:pt>
                <c:pt idx="58591">
                  <c:v>293250.0</c:v>
                </c:pt>
                <c:pt idx="58592">
                  <c:v>293255.0</c:v>
                </c:pt>
                <c:pt idx="58593">
                  <c:v>293260.0</c:v>
                </c:pt>
                <c:pt idx="58594">
                  <c:v>293265.0</c:v>
                </c:pt>
                <c:pt idx="58595">
                  <c:v>293270.0</c:v>
                </c:pt>
                <c:pt idx="58596">
                  <c:v>293275.0</c:v>
                </c:pt>
                <c:pt idx="58597">
                  <c:v>293280.0</c:v>
                </c:pt>
                <c:pt idx="58598">
                  <c:v>293285.0</c:v>
                </c:pt>
                <c:pt idx="58599">
                  <c:v>293290.0</c:v>
                </c:pt>
                <c:pt idx="58600">
                  <c:v>293295.0</c:v>
                </c:pt>
                <c:pt idx="58601">
                  <c:v>293300.0</c:v>
                </c:pt>
                <c:pt idx="58602">
                  <c:v>293305.0</c:v>
                </c:pt>
                <c:pt idx="58603">
                  <c:v>293310.0</c:v>
                </c:pt>
                <c:pt idx="58604">
                  <c:v>293315.0</c:v>
                </c:pt>
                <c:pt idx="58605">
                  <c:v>293320.0</c:v>
                </c:pt>
                <c:pt idx="58606">
                  <c:v>293325.0</c:v>
                </c:pt>
                <c:pt idx="58607">
                  <c:v>293330.0</c:v>
                </c:pt>
                <c:pt idx="58608">
                  <c:v>293335.0</c:v>
                </c:pt>
                <c:pt idx="58609">
                  <c:v>293340.0</c:v>
                </c:pt>
                <c:pt idx="58610">
                  <c:v>293345.0</c:v>
                </c:pt>
                <c:pt idx="58611">
                  <c:v>293350.0</c:v>
                </c:pt>
                <c:pt idx="58612">
                  <c:v>293355.0</c:v>
                </c:pt>
                <c:pt idx="58613">
                  <c:v>293360.0</c:v>
                </c:pt>
                <c:pt idx="58614">
                  <c:v>293365.0</c:v>
                </c:pt>
                <c:pt idx="58615">
                  <c:v>293370.0</c:v>
                </c:pt>
                <c:pt idx="58616">
                  <c:v>293375.0</c:v>
                </c:pt>
                <c:pt idx="58617">
                  <c:v>293380.0</c:v>
                </c:pt>
                <c:pt idx="58618">
                  <c:v>293385.0</c:v>
                </c:pt>
                <c:pt idx="58619">
                  <c:v>293390.0</c:v>
                </c:pt>
                <c:pt idx="58620">
                  <c:v>293395.0</c:v>
                </c:pt>
                <c:pt idx="58621">
                  <c:v>293400.0</c:v>
                </c:pt>
                <c:pt idx="58622">
                  <c:v>293405.0</c:v>
                </c:pt>
                <c:pt idx="58623">
                  <c:v>293410.0</c:v>
                </c:pt>
                <c:pt idx="58624">
                  <c:v>293415.0</c:v>
                </c:pt>
                <c:pt idx="58625">
                  <c:v>293420.0</c:v>
                </c:pt>
                <c:pt idx="58626">
                  <c:v>293425.0</c:v>
                </c:pt>
                <c:pt idx="58627">
                  <c:v>293430.0</c:v>
                </c:pt>
                <c:pt idx="58628">
                  <c:v>293435.0</c:v>
                </c:pt>
                <c:pt idx="58629">
                  <c:v>293440.0</c:v>
                </c:pt>
                <c:pt idx="58630">
                  <c:v>293445.0</c:v>
                </c:pt>
                <c:pt idx="58631">
                  <c:v>293450.0</c:v>
                </c:pt>
                <c:pt idx="58632">
                  <c:v>293455.0</c:v>
                </c:pt>
                <c:pt idx="58633">
                  <c:v>293460.0</c:v>
                </c:pt>
                <c:pt idx="58634">
                  <c:v>293465.0</c:v>
                </c:pt>
                <c:pt idx="58635">
                  <c:v>293470.0</c:v>
                </c:pt>
                <c:pt idx="58636">
                  <c:v>293475.0</c:v>
                </c:pt>
                <c:pt idx="58637">
                  <c:v>293480.0</c:v>
                </c:pt>
                <c:pt idx="58638">
                  <c:v>293485.0</c:v>
                </c:pt>
                <c:pt idx="58639">
                  <c:v>293490.0</c:v>
                </c:pt>
                <c:pt idx="58640">
                  <c:v>293495.0</c:v>
                </c:pt>
                <c:pt idx="58641">
                  <c:v>293500.0</c:v>
                </c:pt>
                <c:pt idx="58642">
                  <c:v>293505.0</c:v>
                </c:pt>
                <c:pt idx="58643">
                  <c:v>293510.0</c:v>
                </c:pt>
                <c:pt idx="58644">
                  <c:v>293515.0</c:v>
                </c:pt>
                <c:pt idx="58645">
                  <c:v>293520.0</c:v>
                </c:pt>
                <c:pt idx="58646">
                  <c:v>293525.0</c:v>
                </c:pt>
                <c:pt idx="58647">
                  <c:v>293530.0</c:v>
                </c:pt>
                <c:pt idx="58648">
                  <c:v>293535.0</c:v>
                </c:pt>
                <c:pt idx="58649">
                  <c:v>293540.0</c:v>
                </c:pt>
                <c:pt idx="58650">
                  <c:v>293545.0</c:v>
                </c:pt>
                <c:pt idx="58651">
                  <c:v>293550.0</c:v>
                </c:pt>
                <c:pt idx="58652">
                  <c:v>293555.0</c:v>
                </c:pt>
                <c:pt idx="58653">
                  <c:v>293560.0</c:v>
                </c:pt>
                <c:pt idx="58654">
                  <c:v>293565.0</c:v>
                </c:pt>
                <c:pt idx="58655">
                  <c:v>293570.0</c:v>
                </c:pt>
                <c:pt idx="58656">
                  <c:v>293575.0</c:v>
                </c:pt>
                <c:pt idx="58657">
                  <c:v>293580.0</c:v>
                </c:pt>
                <c:pt idx="58658">
                  <c:v>293585.0</c:v>
                </c:pt>
                <c:pt idx="58659">
                  <c:v>293590.0</c:v>
                </c:pt>
                <c:pt idx="58660">
                  <c:v>293595.0</c:v>
                </c:pt>
                <c:pt idx="58661">
                  <c:v>293600.0</c:v>
                </c:pt>
                <c:pt idx="58662">
                  <c:v>293605.0</c:v>
                </c:pt>
                <c:pt idx="58663">
                  <c:v>293610.0</c:v>
                </c:pt>
                <c:pt idx="58664">
                  <c:v>293615.0</c:v>
                </c:pt>
                <c:pt idx="58665">
                  <c:v>293620.0</c:v>
                </c:pt>
                <c:pt idx="58666">
                  <c:v>293625.0</c:v>
                </c:pt>
                <c:pt idx="58667">
                  <c:v>293630.0</c:v>
                </c:pt>
                <c:pt idx="58668">
                  <c:v>293635.0</c:v>
                </c:pt>
                <c:pt idx="58669">
                  <c:v>293640.0</c:v>
                </c:pt>
                <c:pt idx="58670">
                  <c:v>293645.0</c:v>
                </c:pt>
                <c:pt idx="58671">
                  <c:v>293650.0</c:v>
                </c:pt>
                <c:pt idx="58672">
                  <c:v>293655.0</c:v>
                </c:pt>
                <c:pt idx="58673">
                  <c:v>293660.0</c:v>
                </c:pt>
                <c:pt idx="58674">
                  <c:v>293665.0</c:v>
                </c:pt>
                <c:pt idx="58675">
                  <c:v>293670.0</c:v>
                </c:pt>
                <c:pt idx="58676">
                  <c:v>293675.0</c:v>
                </c:pt>
                <c:pt idx="58677">
                  <c:v>293680.0</c:v>
                </c:pt>
                <c:pt idx="58678">
                  <c:v>293685.0</c:v>
                </c:pt>
                <c:pt idx="58679">
                  <c:v>293690.0</c:v>
                </c:pt>
                <c:pt idx="58680">
                  <c:v>293695.0</c:v>
                </c:pt>
                <c:pt idx="58681">
                  <c:v>293700.0</c:v>
                </c:pt>
                <c:pt idx="58682">
                  <c:v>293705.0</c:v>
                </c:pt>
                <c:pt idx="58683">
                  <c:v>293710.0</c:v>
                </c:pt>
                <c:pt idx="58684">
                  <c:v>293715.0</c:v>
                </c:pt>
                <c:pt idx="58685">
                  <c:v>293720.0</c:v>
                </c:pt>
                <c:pt idx="58686">
                  <c:v>293725.0</c:v>
                </c:pt>
                <c:pt idx="58687">
                  <c:v>293730.0</c:v>
                </c:pt>
                <c:pt idx="58688">
                  <c:v>293735.0</c:v>
                </c:pt>
                <c:pt idx="58689">
                  <c:v>293740.0</c:v>
                </c:pt>
                <c:pt idx="58690">
                  <c:v>293745.0</c:v>
                </c:pt>
                <c:pt idx="58691">
                  <c:v>293750.0</c:v>
                </c:pt>
                <c:pt idx="58692">
                  <c:v>293755.0</c:v>
                </c:pt>
                <c:pt idx="58693">
                  <c:v>293760.0</c:v>
                </c:pt>
                <c:pt idx="58694">
                  <c:v>293765.0</c:v>
                </c:pt>
                <c:pt idx="58695">
                  <c:v>293770.0</c:v>
                </c:pt>
                <c:pt idx="58696">
                  <c:v>293775.0</c:v>
                </c:pt>
                <c:pt idx="58697">
                  <c:v>293780.0</c:v>
                </c:pt>
                <c:pt idx="58698">
                  <c:v>293785.0</c:v>
                </c:pt>
                <c:pt idx="58699">
                  <c:v>293790.0</c:v>
                </c:pt>
                <c:pt idx="58700">
                  <c:v>293795.0</c:v>
                </c:pt>
                <c:pt idx="58701">
                  <c:v>293800.0</c:v>
                </c:pt>
                <c:pt idx="58702">
                  <c:v>293805.0</c:v>
                </c:pt>
                <c:pt idx="58703">
                  <c:v>293810.0</c:v>
                </c:pt>
                <c:pt idx="58704">
                  <c:v>293815.0</c:v>
                </c:pt>
                <c:pt idx="58705">
                  <c:v>293820.0</c:v>
                </c:pt>
                <c:pt idx="58706">
                  <c:v>293825.0</c:v>
                </c:pt>
                <c:pt idx="58707">
                  <c:v>293830.0</c:v>
                </c:pt>
                <c:pt idx="58708">
                  <c:v>293835.0</c:v>
                </c:pt>
                <c:pt idx="58709">
                  <c:v>293840.0</c:v>
                </c:pt>
                <c:pt idx="58710">
                  <c:v>293845.0</c:v>
                </c:pt>
                <c:pt idx="58711">
                  <c:v>293850.0</c:v>
                </c:pt>
                <c:pt idx="58712">
                  <c:v>293855.0</c:v>
                </c:pt>
                <c:pt idx="58713">
                  <c:v>293860.0</c:v>
                </c:pt>
                <c:pt idx="58714">
                  <c:v>293865.0</c:v>
                </c:pt>
                <c:pt idx="58715">
                  <c:v>293870.0</c:v>
                </c:pt>
                <c:pt idx="58716">
                  <c:v>293875.0</c:v>
                </c:pt>
                <c:pt idx="58717">
                  <c:v>293880.0</c:v>
                </c:pt>
                <c:pt idx="58718">
                  <c:v>293885.0</c:v>
                </c:pt>
                <c:pt idx="58719">
                  <c:v>293890.0</c:v>
                </c:pt>
                <c:pt idx="58720">
                  <c:v>293895.0</c:v>
                </c:pt>
                <c:pt idx="58721">
                  <c:v>293900.0</c:v>
                </c:pt>
                <c:pt idx="58722">
                  <c:v>293905.0</c:v>
                </c:pt>
                <c:pt idx="58723">
                  <c:v>293910.0</c:v>
                </c:pt>
                <c:pt idx="58724">
                  <c:v>293915.0</c:v>
                </c:pt>
                <c:pt idx="58725">
                  <c:v>293920.0</c:v>
                </c:pt>
                <c:pt idx="58726">
                  <c:v>293925.0</c:v>
                </c:pt>
                <c:pt idx="58727">
                  <c:v>293930.0</c:v>
                </c:pt>
                <c:pt idx="58728">
                  <c:v>293935.0</c:v>
                </c:pt>
                <c:pt idx="58729">
                  <c:v>293940.0</c:v>
                </c:pt>
                <c:pt idx="58730">
                  <c:v>293945.0</c:v>
                </c:pt>
                <c:pt idx="58731">
                  <c:v>293950.0</c:v>
                </c:pt>
                <c:pt idx="58732">
                  <c:v>293955.0</c:v>
                </c:pt>
                <c:pt idx="58733">
                  <c:v>293960.0</c:v>
                </c:pt>
                <c:pt idx="58734">
                  <c:v>293965.0</c:v>
                </c:pt>
                <c:pt idx="58735">
                  <c:v>293970.0</c:v>
                </c:pt>
                <c:pt idx="58736">
                  <c:v>293975.0</c:v>
                </c:pt>
                <c:pt idx="58737">
                  <c:v>293980.0</c:v>
                </c:pt>
                <c:pt idx="58738">
                  <c:v>293985.0</c:v>
                </c:pt>
                <c:pt idx="58739">
                  <c:v>293990.0</c:v>
                </c:pt>
                <c:pt idx="58740">
                  <c:v>293995.0</c:v>
                </c:pt>
                <c:pt idx="58741">
                  <c:v>294000.0</c:v>
                </c:pt>
                <c:pt idx="58742">
                  <c:v>294005.0</c:v>
                </c:pt>
                <c:pt idx="58743">
                  <c:v>294010.0</c:v>
                </c:pt>
                <c:pt idx="58744">
                  <c:v>294015.0</c:v>
                </c:pt>
                <c:pt idx="58745">
                  <c:v>294020.0</c:v>
                </c:pt>
                <c:pt idx="58746">
                  <c:v>294025.0</c:v>
                </c:pt>
                <c:pt idx="58747">
                  <c:v>294030.0</c:v>
                </c:pt>
                <c:pt idx="58748">
                  <c:v>294035.0</c:v>
                </c:pt>
                <c:pt idx="58749">
                  <c:v>294040.0</c:v>
                </c:pt>
                <c:pt idx="58750">
                  <c:v>294045.0</c:v>
                </c:pt>
                <c:pt idx="58751">
                  <c:v>294050.0</c:v>
                </c:pt>
                <c:pt idx="58752">
                  <c:v>294055.0</c:v>
                </c:pt>
                <c:pt idx="58753">
                  <c:v>294060.0</c:v>
                </c:pt>
                <c:pt idx="58754">
                  <c:v>294065.0</c:v>
                </c:pt>
                <c:pt idx="58755">
                  <c:v>294070.0</c:v>
                </c:pt>
                <c:pt idx="58756">
                  <c:v>294075.0</c:v>
                </c:pt>
                <c:pt idx="58757">
                  <c:v>294080.0</c:v>
                </c:pt>
                <c:pt idx="58758">
                  <c:v>294085.0</c:v>
                </c:pt>
                <c:pt idx="58759">
                  <c:v>294090.0</c:v>
                </c:pt>
                <c:pt idx="58760">
                  <c:v>294095.0</c:v>
                </c:pt>
                <c:pt idx="58761">
                  <c:v>294100.0</c:v>
                </c:pt>
                <c:pt idx="58762">
                  <c:v>294105.0</c:v>
                </c:pt>
                <c:pt idx="58763">
                  <c:v>294110.0</c:v>
                </c:pt>
                <c:pt idx="58764">
                  <c:v>294115.0</c:v>
                </c:pt>
                <c:pt idx="58765">
                  <c:v>294120.0</c:v>
                </c:pt>
                <c:pt idx="58766">
                  <c:v>294125.0</c:v>
                </c:pt>
                <c:pt idx="58767">
                  <c:v>294130.0</c:v>
                </c:pt>
                <c:pt idx="58768">
                  <c:v>294135.0</c:v>
                </c:pt>
                <c:pt idx="58769">
                  <c:v>294140.0</c:v>
                </c:pt>
                <c:pt idx="58770">
                  <c:v>294145.0</c:v>
                </c:pt>
                <c:pt idx="58771">
                  <c:v>294150.0</c:v>
                </c:pt>
                <c:pt idx="58772">
                  <c:v>294155.0</c:v>
                </c:pt>
                <c:pt idx="58773">
                  <c:v>294160.0</c:v>
                </c:pt>
                <c:pt idx="58774">
                  <c:v>294165.0</c:v>
                </c:pt>
                <c:pt idx="58775">
                  <c:v>294170.0</c:v>
                </c:pt>
                <c:pt idx="58776">
                  <c:v>294175.0</c:v>
                </c:pt>
                <c:pt idx="58777">
                  <c:v>294180.0</c:v>
                </c:pt>
                <c:pt idx="58778">
                  <c:v>294185.0</c:v>
                </c:pt>
                <c:pt idx="58779">
                  <c:v>294190.0</c:v>
                </c:pt>
                <c:pt idx="58780">
                  <c:v>294195.0</c:v>
                </c:pt>
                <c:pt idx="58781">
                  <c:v>294200.0</c:v>
                </c:pt>
                <c:pt idx="58782">
                  <c:v>294205.0</c:v>
                </c:pt>
                <c:pt idx="58783">
                  <c:v>294210.0</c:v>
                </c:pt>
                <c:pt idx="58784">
                  <c:v>294215.0</c:v>
                </c:pt>
                <c:pt idx="58785">
                  <c:v>294220.0</c:v>
                </c:pt>
                <c:pt idx="58786">
                  <c:v>294225.0</c:v>
                </c:pt>
                <c:pt idx="58787">
                  <c:v>294230.0</c:v>
                </c:pt>
                <c:pt idx="58788">
                  <c:v>294235.0</c:v>
                </c:pt>
                <c:pt idx="58789">
                  <c:v>294240.0</c:v>
                </c:pt>
                <c:pt idx="58790">
                  <c:v>294245.0</c:v>
                </c:pt>
                <c:pt idx="58791">
                  <c:v>294250.0</c:v>
                </c:pt>
                <c:pt idx="58792">
                  <c:v>294255.0</c:v>
                </c:pt>
                <c:pt idx="58793">
                  <c:v>294260.0</c:v>
                </c:pt>
                <c:pt idx="58794">
                  <c:v>294265.0</c:v>
                </c:pt>
                <c:pt idx="58795">
                  <c:v>294270.0</c:v>
                </c:pt>
                <c:pt idx="58796">
                  <c:v>294275.0</c:v>
                </c:pt>
                <c:pt idx="58797">
                  <c:v>294280.0</c:v>
                </c:pt>
                <c:pt idx="58798">
                  <c:v>294285.0</c:v>
                </c:pt>
                <c:pt idx="58799">
                  <c:v>294290.0</c:v>
                </c:pt>
                <c:pt idx="58800">
                  <c:v>294295.0</c:v>
                </c:pt>
                <c:pt idx="58801">
                  <c:v>294300.0</c:v>
                </c:pt>
                <c:pt idx="58802">
                  <c:v>294305.0</c:v>
                </c:pt>
                <c:pt idx="58803">
                  <c:v>294310.0</c:v>
                </c:pt>
                <c:pt idx="58804">
                  <c:v>294315.0</c:v>
                </c:pt>
                <c:pt idx="58805">
                  <c:v>294320.0</c:v>
                </c:pt>
                <c:pt idx="58806">
                  <c:v>294325.0</c:v>
                </c:pt>
                <c:pt idx="58807">
                  <c:v>294330.0</c:v>
                </c:pt>
                <c:pt idx="58808">
                  <c:v>294335.0</c:v>
                </c:pt>
                <c:pt idx="58809">
                  <c:v>294340.0</c:v>
                </c:pt>
                <c:pt idx="58810">
                  <c:v>294345.0</c:v>
                </c:pt>
                <c:pt idx="58811">
                  <c:v>294350.0</c:v>
                </c:pt>
                <c:pt idx="58812">
                  <c:v>294355.0</c:v>
                </c:pt>
                <c:pt idx="58813">
                  <c:v>294360.0</c:v>
                </c:pt>
                <c:pt idx="58814">
                  <c:v>294365.0</c:v>
                </c:pt>
                <c:pt idx="58815">
                  <c:v>294370.0</c:v>
                </c:pt>
                <c:pt idx="58816">
                  <c:v>294375.0</c:v>
                </c:pt>
                <c:pt idx="58817">
                  <c:v>294380.0</c:v>
                </c:pt>
                <c:pt idx="58818">
                  <c:v>294385.0</c:v>
                </c:pt>
                <c:pt idx="58819">
                  <c:v>294390.0</c:v>
                </c:pt>
                <c:pt idx="58820">
                  <c:v>294395.0</c:v>
                </c:pt>
                <c:pt idx="58821">
                  <c:v>294400.0</c:v>
                </c:pt>
                <c:pt idx="58822">
                  <c:v>294405.0</c:v>
                </c:pt>
                <c:pt idx="58823">
                  <c:v>294410.0</c:v>
                </c:pt>
                <c:pt idx="58824">
                  <c:v>294415.0</c:v>
                </c:pt>
                <c:pt idx="58825">
                  <c:v>294420.0</c:v>
                </c:pt>
                <c:pt idx="58826">
                  <c:v>294425.0</c:v>
                </c:pt>
                <c:pt idx="58827">
                  <c:v>294430.0</c:v>
                </c:pt>
                <c:pt idx="58828">
                  <c:v>294435.0</c:v>
                </c:pt>
                <c:pt idx="58829">
                  <c:v>294440.0</c:v>
                </c:pt>
                <c:pt idx="58830">
                  <c:v>294445.0</c:v>
                </c:pt>
                <c:pt idx="58831">
                  <c:v>294450.0</c:v>
                </c:pt>
                <c:pt idx="58832">
                  <c:v>294455.0</c:v>
                </c:pt>
                <c:pt idx="58833">
                  <c:v>294460.0</c:v>
                </c:pt>
                <c:pt idx="58834">
                  <c:v>294465.0</c:v>
                </c:pt>
                <c:pt idx="58835">
                  <c:v>294470.0</c:v>
                </c:pt>
                <c:pt idx="58836">
                  <c:v>294475.0</c:v>
                </c:pt>
                <c:pt idx="58837">
                  <c:v>294480.0</c:v>
                </c:pt>
                <c:pt idx="58838">
                  <c:v>294485.0</c:v>
                </c:pt>
                <c:pt idx="58839">
                  <c:v>294490.0</c:v>
                </c:pt>
                <c:pt idx="58840">
                  <c:v>294495.0</c:v>
                </c:pt>
                <c:pt idx="58841">
                  <c:v>294500.0</c:v>
                </c:pt>
                <c:pt idx="58842">
                  <c:v>294505.0</c:v>
                </c:pt>
                <c:pt idx="58843">
                  <c:v>294510.0</c:v>
                </c:pt>
                <c:pt idx="58844">
                  <c:v>294515.0</c:v>
                </c:pt>
                <c:pt idx="58845">
                  <c:v>294520.0</c:v>
                </c:pt>
                <c:pt idx="58846">
                  <c:v>294525.0</c:v>
                </c:pt>
                <c:pt idx="58847">
                  <c:v>294530.0</c:v>
                </c:pt>
                <c:pt idx="58848">
                  <c:v>294535.0</c:v>
                </c:pt>
                <c:pt idx="58849">
                  <c:v>294540.0</c:v>
                </c:pt>
                <c:pt idx="58850">
                  <c:v>294545.0</c:v>
                </c:pt>
                <c:pt idx="58851">
                  <c:v>294550.0</c:v>
                </c:pt>
                <c:pt idx="58852">
                  <c:v>294555.0</c:v>
                </c:pt>
                <c:pt idx="58853">
                  <c:v>294560.0</c:v>
                </c:pt>
                <c:pt idx="58854">
                  <c:v>294565.0</c:v>
                </c:pt>
                <c:pt idx="58855">
                  <c:v>294570.0</c:v>
                </c:pt>
                <c:pt idx="58856">
                  <c:v>294575.0</c:v>
                </c:pt>
                <c:pt idx="58857">
                  <c:v>294580.0</c:v>
                </c:pt>
                <c:pt idx="58858">
                  <c:v>294585.0</c:v>
                </c:pt>
                <c:pt idx="58859">
                  <c:v>294590.0</c:v>
                </c:pt>
                <c:pt idx="58860">
                  <c:v>294595.0</c:v>
                </c:pt>
                <c:pt idx="58861">
                  <c:v>294600.0</c:v>
                </c:pt>
                <c:pt idx="58862">
                  <c:v>294605.0</c:v>
                </c:pt>
                <c:pt idx="58863">
                  <c:v>294610.0</c:v>
                </c:pt>
                <c:pt idx="58864">
                  <c:v>294615.0</c:v>
                </c:pt>
                <c:pt idx="58865">
                  <c:v>294620.0</c:v>
                </c:pt>
                <c:pt idx="58866">
                  <c:v>294625.0</c:v>
                </c:pt>
                <c:pt idx="58867">
                  <c:v>294630.0</c:v>
                </c:pt>
                <c:pt idx="58868">
                  <c:v>294635.0</c:v>
                </c:pt>
                <c:pt idx="58869">
                  <c:v>294640.0</c:v>
                </c:pt>
                <c:pt idx="58870">
                  <c:v>294645.0</c:v>
                </c:pt>
                <c:pt idx="58871">
                  <c:v>294650.0</c:v>
                </c:pt>
                <c:pt idx="58872">
                  <c:v>294655.0</c:v>
                </c:pt>
                <c:pt idx="58873">
                  <c:v>294660.0</c:v>
                </c:pt>
                <c:pt idx="58874">
                  <c:v>294665.0</c:v>
                </c:pt>
                <c:pt idx="58875">
                  <c:v>294670.0</c:v>
                </c:pt>
                <c:pt idx="58876">
                  <c:v>294675.0</c:v>
                </c:pt>
                <c:pt idx="58877">
                  <c:v>294680.0</c:v>
                </c:pt>
                <c:pt idx="58878">
                  <c:v>294685.0</c:v>
                </c:pt>
                <c:pt idx="58879">
                  <c:v>294690.0</c:v>
                </c:pt>
                <c:pt idx="58880">
                  <c:v>294695.0</c:v>
                </c:pt>
                <c:pt idx="58881">
                  <c:v>294700.0</c:v>
                </c:pt>
                <c:pt idx="58882">
                  <c:v>294705.0</c:v>
                </c:pt>
                <c:pt idx="58883">
                  <c:v>294710.0</c:v>
                </c:pt>
                <c:pt idx="58884">
                  <c:v>294715.0</c:v>
                </c:pt>
                <c:pt idx="58885">
                  <c:v>294720.0</c:v>
                </c:pt>
                <c:pt idx="58886">
                  <c:v>294725.0</c:v>
                </c:pt>
                <c:pt idx="58887">
                  <c:v>294730.0</c:v>
                </c:pt>
                <c:pt idx="58888">
                  <c:v>294735.0</c:v>
                </c:pt>
                <c:pt idx="58889">
                  <c:v>294740.0</c:v>
                </c:pt>
                <c:pt idx="58890">
                  <c:v>294745.0</c:v>
                </c:pt>
                <c:pt idx="58891">
                  <c:v>294750.0</c:v>
                </c:pt>
                <c:pt idx="58892">
                  <c:v>294755.0</c:v>
                </c:pt>
                <c:pt idx="58893">
                  <c:v>294760.0</c:v>
                </c:pt>
                <c:pt idx="58894">
                  <c:v>294765.0</c:v>
                </c:pt>
                <c:pt idx="58895">
                  <c:v>294770.0</c:v>
                </c:pt>
                <c:pt idx="58896">
                  <c:v>294775.0</c:v>
                </c:pt>
                <c:pt idx="58897">
                  <c:v>294780.0</c:v>
                </c:pt>
                <c:pt idx="58898">
                  <c:v>294785.0</c:v>
                </c:pt>
                <c:pt idx="58899">
                  <c:v>294790.0</c:v>
                </c:pt>
                <c:pt idx="58900">
                  <c:v>294795.0</c:v>
                </c:pt>
                <c:pt idx="58901">
                  <c:v>294800.0</c:v>
                </c:pt>
                <c:pt idx="58902">
                  <c:v>294805.0</c:v>
                </c:pt>
                <c:pt idx="58903">
                  <c:v>294810.0</c:v>
                </c:pt>
                <c:pt idx="58904">
                  <c:v>294815.0</c:v>
                </c:pt>
                <c:pt idx="58905">
                  <c:v>294820.0</c:v>
                </c:pt>
                <c:pt idx="58906">
                  <c:v>294825.0</c:v>
                </c:pt>
                <c:pt idx="58907">
                  <c:v>294830.0</c:v>
                </c:pt>
                <c:pt idx="58908">
                  <c:v>294835.0</c:v>
                </c:pt>
                <c:pt idx="58909">
                  <c:v>294840.0</c:v>
                </c:pt>
                <c:pt idx="58910">
                  <c:v>294845.0</c:v>
                </c:pt>
                <c:pt idx="58911">
                  <c:v>294850.0</c:v>
                </c:pt>
                <c:pt idx="58912">
                  <c:v>294855.0</c:v>
                </c:pt>
                <c:pt idx="58913">
                  <c:v>294860.0</c:v>
                </c:pt>
                <c:pt idx="58914">
                  <c:v>294865.0</c:v>
                </c:pt>
                <c:pt idx="58915">
                  <c:v>294870.0</c:v>
                </c:pt>
                <c:pt idx="58916">
                  <c:v>294875.0</c:v>
                </c:pt>
                <c:pt idx="58917">
                  <c:v>294880.0</c:v>
                </c:pt>
                <c:pt idx="58918">
                  <c:v>294885.0</c:v>
                </c:pt>
                <c:pt idx="58919">
                  <c:v>294890.0</c:v>
                </c:pt>
                <c:pt idx="58920">
                  <c:v>294895.0</c:v>
                </c:pt>
                <c:pt idx="58921">
                  <c:v>294900.0</c:v>
                </c:pt>
                <c:pt idx="58922">
                  <c:v>294905.0</c:v>
                </c:pt>
                <c:pt idx="58923">
                  <c:v>294910.0</c:v>
                </c:pt>
                <c:pt idx="58924">
                  <c:v>294915.0</c:v>
                </c:pt>
                <c:pt idx="58925">
                  <c:v>294920.0</c:v>
                </c:pt>
                <c:pt idx="58926">
                  <c:v>294925.0</c:v>
                </c:pt>
                <c:pt idx="58927">
                  <c:v>294930.0</c:v>
                </c:pt>
                <c:pt idx="58928">
                  <c:v>294935.0</c:v>
                </c:pt>
                <c:pt idx="58929">
                  <c:v>294940.0</c:v>
                </c:pt>
                <c:pt idx="58930">
                  <c:v>294945.0</c:v>
                </c:pt>
                <c:pt idx="58931">
                  <c:v>294950.0</c:v>
                </c:pt>
                <c:pt idx="58932">
                  <c:v>294955.0</c:v>
                </c:pt>
                <c:pt idx="58933">
                  <c:v>294960.0</c:v>
                </c:pt>
                <c:pt idx="58934">
                  <c:v>294965.0</c:v>
                </c:pt>
                <c:pt idx="58935">
                  <c:v>294970.0</c:v>
                </c:pt>
                <c:pt idx="58936">
                  <c:v>294975.0</c:v>
                </c:pt>
                <c:pt idx="58937">
                  <c:v>294980.0</c:v>
                </c:pt>
                <c:pt idx="58938">
                  <c:v>294985.0</c:v>
                </c:pt>
                <c:pt idx="58939">
                  <c:v>294990.0</c:v>
                </c:pt>
                <c:pt idx="58940">
                  <c:v>294995.0</c:v>
                </c:pt>
                <c:pt idx="58941">
                  <c:v>295000.0</c:v>
                </c:pt>
                <c:pt idx="58942">
                  <c:v>295005.0</c:v>
                </c:pt>
                <c:pt idx="58943">
                  <c:v>295010.0</c:v>
                </c:pt>
                <c:pt idx="58944">
                  <c:v>295015.0</c:v>
                </c:pt>
                <c:pt idx="58945">
                  <c:v>295020.0</c:v>
                </c:pt>
                <c:pt idx="58946">
                  <c:v>295025.0</c:v>
                </c:pt>
                <c:pt idx="58947">
                  <c:v>295030.0</c:v>
                </c:pt>
                <c:pt idx="58948">
                  <c:v>295035.0</c:v>
                </c:pt>
                <c:pt idx="58949">
                  <c:v>295040.0</c:v>
                </c:pt>
                <c:pt idx="58950">
                  <c:v>295045.0</c:v>
                </c:pt>
                <c:pt idx="58951">
                  <c:v>295050.0</c:v>
                </c:pt>
                <c:pt idx="58952">
                  <c:v>295055.0</c:v>
                </c:pt>
                <c:pt idx="58953">
                  <c:v>295060.0</c:v>
                </c:pt>
                <c:pt idx="58954">
                  <c:v>295065.0</c:v>
                </c:pt>
                <c:pt idx="58955">
                  <c:v>295070.0</c:v>
                </c:pt>
                <c:pt idx="58956">
                  <c:v>295075.0</c:v>
                </c:pt>
                <c:pt idx="58957">
                  <c:v>295080.0</c:v>
                </c:pt>
                <c:pt idx="58958">
                  <c:v>295085.0</c:v>
                </c:pt>
                <c:pt idx="58959">
                  <c:v>295090.0</c:v>
                </c:pt>
                <c:pt idx="58960">
                  <c:v>295095.0</c:v>
                </c:pt>
                <c:pt idx="58961">
                  <c:v>295100.0</c:v>
                </c:pt>
                <c:pt idx="58962">
                  <c:v>295105.0</c:v>
                </c:pt>
                <c:pt idx="58963">
                  <c:v>295110.0</c:v>
                </c:pt>
                <c:pt idx="58964">
                  <c:v>295115.0</c:v>
                </c:pt>
                <c:pt idx="58965">
                  <c:v>295120.0</c:v>
                </c:pt>
                <c:pt idx="58966">
                  <c:v>295125.0</c:v>
                </c:pt>
                <c:pt idx="58967">
                  <c:v>295130.0</c:v>
                </c:pt>
                <c:pt idx="58968">
                  <c:v>295135.0</c:v>
                </c:pt>
                <c:pt idx="58969">
                  <c:v>295140.0</c:v>
                </c:pt>
                <c:pt idx="58970">
                  <c:v>295145.0</c:v>
                </c:pt>
                <c:pt idx="58971">
                  <c:v>295150.0</c:v>
                </c:pt>
                <c:pt idx="58972">
                  <c:v>295155.0</c:v>
                </c:pt>
                <c:pt idx="58973">
                  <c:v>295160.0</c:v>
                </c:pt>
                <c:pt idx="58974">
                  <c:v>295165.0</c:v>
                </c:pt>
                <c:pt idx="58975">
                  <c:v>295170.0</c:v>
                </c:pt>
                <c:pt idx="58976">
                  <c:v>295175.0</c:v>
                </c:pt>
                <c:pt idx="58977">
                  <c:v>295180.0</c:v>
                </c:pt>
                <c:pt idx="58978">
                  <c:v>295185.0</c:v>
                </c:pt>
                <c:pt idx="58979">
                  <c:v>295190.0</c:v>
                </c:pt>
                <c:pt idx="58980">
                  <c:v>295195.0</c:v>
                </c:pt>
                <c:pt idx="58981">
                  <c:v>295200.0</c:v>
                </c:pt>
                <c:pt idx="58982">
                  <c:v>295205.0</c:v>
                </c:pt>
                <c:pt idx="58983">
                  <c:v>295210.0</c:v>
                </c:pt>
                <c:pt idx="58984">
                  <c:v>295215.0</c:v>
                </c:pt>
                <c:pt idx="58985">
                  <c:v>295220.0</c:v>
                </c:pt>
                <c:pt idx="58986">
                  <c:v>295225.0</c:v>
                </c:pt>
                <c:pt idx="58987">
                  <c:v>295230.0</c:v>
                </c:pt>
                <c:pt idx="58988">
                  <c:v>295235.0</c:v>
                </c:pt>
                <c:pt idx="58989">
                  <c:v>295240.0</c:v>
                </c:pt>
                <c:pt idx="58990">
                  <c:v>295245.0</c:v>
                </c:pt>
                <c:pt idx="58991">
                  <c:v>295250.0</c:v>
                </c:pt>
                <c:pt idx="58992">
                  <c:v>295255.0</c:v>
                </c:pt>
                <c:pt idx="58993">
                  <c:v>295260.0</c:v>
                </c:pt>
                <c:pt idx="58994">
                  <c:v>295265.0</c:v>
                </c:pt>
                <c:pt idx="58995">
                  <c:v>295270.0</c:v>
                </c:pt>
                <c:pt idx="58996">
                  <c:v>295275.0</c:v>
                </c:pt>
                <c:pt idx="58997">
                  <c:v>295280.0</c:v>
                </c:pt>
                <c:pt idx="58998">
                  <c:v>295285.0</c:v>
                </c:pt>
                <c:pt idx="58999">
                  <c:v>295290.0</c:v>
                </c:pt>
                <c:pt idx="59000">
                  <c:v>295300.0</c:v>
                </c:pt>
                <c:pt idx="59001">
                  <c:v>295305.0</c:v>
                </c:pt>
                <c:pt idx="59002">
                  <c:v>295310.0</c:v>
                </c:pt>
                <c:pt idx="59003">
                  <c:v>295315.0</c:v>
                </c:pt>
                <c:pt idx="59004">
                  <c:v>295320.0</c:v>
                </c:pt>
                <c:pt idx="59005">
                  <c:v>295325.0</c:v>
                </c:pt>
                <c:pt idx="59006">
                  <c:v>295330.0</c:v>
                </c:pt>
                <c:pt idx="59007">
                  <c:v>295335.0</c:v>
                </c:pt>
                <c:pt idx="59008">
                  <c:v>295340.0</c:v>
                </c:pt>
                <c:pt idx="59009">
                  <c:v>295345.0</c:v>
                </c:pt>
                <c:pt idx="59010">
                  <c:v>295350.0</c:v>
                </c:pt>
                <c:pt idx="59011">
                  <c:v>295355.0</c:v>
                </c:pt>
                <c:pt idx="59012">
                  <c:v>295360.0</c:v>
                </c:pt>
                <c:pt idx="59013">
                  <c:v>295365.0</c:v>
                </c:pt>
                <c:pt idx="59014">
                  <c:v>295370.0</c:v>
                </c:pt>
                <c:pt idx="59015">
                  <c:v>295375.0</c:v>
                </c:pt>
                <c:pt idx="59016">
                  <c:v>295380.0</c:v>
                </c:pt>
                <c:pt idx="59017">
                  <c:v>295385.0</c:v>
                </c:pt>
                <c:pt idx="59018">
                  <c:v>295390.0</c:v>
                </c:pt>
                <c:pt idx="59019">
                  <c:v>295395.0</c:v>
                </c:pt>
                <c:pt idx="59020">
                  <c:v>295400.0</c:v>
                </c:pt>
                <c:pt idx="59021">
                  <c:v>295405.0</c:v>
                </c:pt>
                <c:pt idx="59022">
                  <c:v>295410.0</c:v>
                </c:pt>
                <c:pt idx="59023">
                  <c:v>295415.0</c:v>
                </c:pt>
                <c:pt idx="59024">
                  <c:v>295420.0</c:v>
                </c:pt>
                <c:pt idx="59025">
                  <c:v>295425.0</c:v>
                </c:pt>
                <c:pt idx="59026">
                  <c:v>295430.0</c:v>
                </c:pt>
                <c:pt idx="59027">
                  <c:v>295435.0</c:v>
                </c:pt>
                <c:pt idx="59028">
                  <c:v>295440.0</c:v>
                </c:pt>
                <c:pt idx="59029">
                  <c:v>295445.0</c:v>
                </c:pt>
                <c:pt idx="59030">
                  <c:v>295450.0</c:v>
                </c:pt>
                <c:pt idx="59031">
                  <c:v>295455.0</c:v>
                </c:pt>
                <c:pt idx="59032">
                  <c:v>295460.0</c:v>
                </c:pt>
                <c:pt idx="59033">
                  <c:v>295465.0</c:v>
                </c:pt>
                <c:pt idx="59034">
                  <c:v>295470.0</c:v>
                </c:pt>
                <c:pt idx="59035">
                  <c:v>295475.0</c:v>
                </c:pt>
                <c:pt idx="59036">
                  <c:v>295480.0</c:v>
                </c:pt>
                <c:pt idx="59037">
                  <c:v>295485.0</c:v>
                </c:pt>
                <c:pt idx="59038">
                  <c:v>295490.0</c:v>
                </c:pt>
                <c:pt idx="59039">
                  <c:v>295495.0</c:v>
                </c:pt>
                <c:pt idx="59040">
                  <c:v>295500.0</c:v>
                </c:pt>
                <c:pt idx="59041">
                  <c:v>295505.0</c:v>
                </c:pt>
                <c:pt idx="59042">
                  <c:v>295510.0</c:v>
                </c:pt>
                <c:pt idx="59043">
                  <c:v>295515.0</c:v>
                </c:pt>
                <c:pt idx="59044">
                  <c:v>295520.0</c:v>
                </c:pt>
                <c:pt idx="59045">
                  <c:v>295525.0</c:v>
                </c:pt>
                <c:pt idx="59046">
                  <c:v>295530.0</c:v>
                </c:pt>
                <c:pt idx="59047">
                  <c:v>295535.0</c:v>
                </c:pt>
                <c:pt idx="59048">
                  <c:v>295540.0</c:v>
                </c:pt>
                <c:pt idx="59049">
                  <c:v>295545.0</c:v>
                </c:pt>
                <c:pt idx="59050">
                  <c:v>295550.0</c:v>
                </c:pt>
                <c:pt idx="59051">
                  <c:v>295555.0</c:v>
                </c:pt>
                <c:pt idx="59052">
                  <c:v>295560.0</c:v>
                </c:pt>
                <c:pt idx="59053">
                  <c:v>295565.0</c:v>
                </c:pt>
                <c:pt idx="59054">
                  <c:v>295570.0</c:v>
                </c:pt>
                <c:pt idx="59055">
                  <c:v>295575.0</c:v>
                </c:pt>
                <c:pt idx="59056">
                  <c:v>295580.0</c:v>
                </c:pt>
                <c:pt idx="59057">
                  <c:v>295585.0</c:v>
                </c:pt>
                <c:pt idx="59058">
                  <c:v>295590.0</c:v>
                </c:pt>
                <c:pt idx="59059">
                  <c:v>295595.0</c:v>
                </c:pt>
                <c:pt idx="59060">
                  <c:v>295600.0</c:v>
                </c:pt>
                <c:pt idx="59061">
                  <c:v>295605.0</c:v>
                </c:pt>
                <c:pt idx="59062">
                  <c:v>295610.0</c:v>
                </c:pt>
                <c:pt idx="59063">
                  <c:v>295615.0</c:v>
                </c:pt>
                <c:pt idx="59064">
                  <c:v>295620.0</c:v>
                </c:pt>
                <c:pt idx="59065">
                  <c:v>295625.0</c:v>
                </c:pt>
                <c:pt idx="59066">
                  <c:v>295630.0</c:v>
                </c:pt>
                <c:pt idx="59067">
                  <c:v>295635.0</c:v>
                </c:pt>
                <c:pt idx="59068">
                  <c:v>295640.0</c:v>
                </c:pt>
                <c:pt idx="59069">
                  <c:v>295645.0</c:v>
                </c:pt>
                <c:pt idx="59070">
                  <c:v>295650.0</c:v>
                </c:pt>
                <c:pt idx="59071">
                  <c:v>295655.0</c:v>
                </c:pt>
                <c:pt idx="59072">
                  <c:v>295660.0</c:v>
                </c:pt>
                <c:pt idx="59073">
                  <c:v>295665.0</c:v>
                </c:pt>
                <c:pt idx="59074">
                  <c:v>295670.0</c:v>
                </c:pt>
                <c:pt idx="59075">
                  <c:v>295675.0</c:v>
                </c:pt>
                <c:pt idx="59076">
                  <c:v>295680.0</c:v>
                </c:pt>
                <c:pt idx="59077">
                  <c:v>295685.0</c:v>
                </c:pt>
                <c:pt idx="59078">
                  <c:v>295690.0</c:v>
                </c:pt>
                <c:pt idx="59079">
                  <c:v>295695.0</c:v>
                </c:pt>
                <c:pt idx="59080">
                  <c:v>295700.0</c:v>
                </c:pt>
                <c:pt idx="59081">
                  <c:v>295705.0</c:v>
                </c:pt>
                <c:pt idx="59082">
                  <c:v>295710.0</c:v>
                </c:pt>
                <c:pt idx="59083">
                  <c:v>295715.0</c:v>
                </c:pt>
                <c:pt idx="59084">
                  <c:v>295720.0</c:v>
                </c:pt>
                <c:pt idx="59085">
                  <c:v>295725.0</c:v>
                </c:pt>
                <c:pt idx="59086">
                  <c:v>295730.0</c:v>
                </c:pt>
                <c:pt idx="59087">
                  <c:v>295735.0</c:v>
                </c:pt>
                <c:pt idx="59088">
                  <c:v>295740.0</c:v>
                </c:pt>
                <c:pt idx="59089">
                  <c:v>295745.0</c:v>
                </c:pt>
                <c:pt idx="59090">
                  <c:v>295750.0</c:v>
                </c:pt>
                <c:pt idx="59091">
                  <c:v>295755.0</c:v>
                </c:pt>
                <c:pt idx="59092">
                  <c:v>295760.0</c:v>
                </c:pt>
                <c:pt idx="59093">
                  <c:v>295765.0</c:v>
                </c:pt>
                <c:pt idx="59094">
                  <c:v>295770.0</c:v>
                </c:pt>
                <c:pt idx="59095">
                  <c:v>295775.0</c:v>
                </c:pt>
                <c:pt idx="59096">
                  <c:v>295780.0</c:v>
                </c:pt>
                <c:pt idx="59097">
                  <c:v>295785.0</c:v>
                </c:pt>
                <c:pt idx="59098">
                  <c:v>295790.0</c:v>
                </c:pt>
                <c:pt idx="59099">
                  <c:v>295795.0</c:v>
                </c:pt>
                <c:pt idx="59100">
                  <c:v>295800.0</c:v>
                </c:pt>
                <c:pt idx="59101">
                  <c:v>295805.0</c:v>
                </c:pt>
                <c:pt idx="59102">
                  <c:v>295810.0</c:v>
                </c:pt>
                <c:pt idx="59103">
                  <c:v>295815.0</c:v>
                </c:pt>
                <c:pt idx="59104">
                  <c:v>295820.0</c:v>
                </c:pt>
                <c:pt idx="59105">
                  <c:v>295825.0</c:v>
                </c:pt>
                <c:pt idx="59106">
                  <c:v>295830.0</c:v>
                </c:pt>
                <c:pt idx="59107">
                  <c:v>295835.0</c:v>
                </c:pt>
                <c:pt idx="59108">
                  <c:v>295840.0</c:v>
                </c:pt>
                <c:pt idx="59109">
                  <c:v>295845.0</c:v>
                </c:pt>
                <c:pt idx="59110">
                  <c:v>295850.0</c:v>
                </c:pt>
                <c:pt idx="59111">
                  <c:v>295855.0</c:v>
                </c:pt>
                <c:pt idx="59112">
                  <c:v>295860.0</c:v>
                </c:pt>
                <c:pt idx="59113">
                  <c:v>295865.0</c:v>
                </c:pt>
                <c:pt idx="59114">
                  <c:v>295870.0</c:v>
                </c:pt>
                <c:pt idx="59115">
                  <c:v>295875.0</c:v>
                </c:pt>
                <c:pt idx="59116">
                  <c:v>295880.0</c:v>
                </c:pt>
                <c:pt idx="59117">
                  <c:v>295885.0</c:v>
                </c:pt>
                <c:pt idx="59118">
                  <c:v>295890.0</c:v>
                </c:pt>
                <c:pt idx="59119">
                  <c:v>295895.0</c:v>
                </c:pt>
                <c:pt idx="59120">
                  <c:v>295900.0</c:v>
                </c:pt>
                <c:pt idx="59121">
                  <c:v>295905.0</c:v>
                </c:pt>
                <c:pt idx="59122">
                  <c:v>295910.0</c:v>
                </c:pt>
                <c:pt idx="59123">
                  <c:v>295915.0</c:v>
                </c:pt>
                <c:pt idx="59124">
                  <c:v>295920.0</c:v>
                </c:pt>
                <c:pt idx="59125">
                  <c:v>295925.0</c:v>
                </c:pt>
                <c:pt idx="59126">
                  <c:v>295930.0</c:v>
                </c:pt>
                <c:pt idx="59127">
                  <c:v>295935.0</c:v>
                </c:pt>
                <c:pt idx="59128">
                  <c:v>295940.0</c:v>
                </c:pt>
                <c:pt idx="59129">
                  <c:v>295945.0</c:v>
                </c:pt>
                <c:pt idx="59130">
                  <c:v>295950.0</c:v>
                </c:pt>
                <c:pt idx="59131">
                  <c:v>295955.0</c:v>
                </c:pt>
                <c:pt idx="59132">
                  <c:v>295960.0</c:v>
                </c:pt>
                <c:pt idx="59133">
                  <c:v>295965.0</c:v>
                </c:pt>
                <c:pt idx="59134">
                  <c:v>295970.0</c:v>
                </c:pt>
                <c:pt idx="59135">
                  <c:v>295975.0</c:v>
                </c:pt>
                <c:pt idx="59136">
                  <c:v>295980.0</c:v>
                </c:pt>
                <c:pt idx="59137">
                  <c:v>295985.0</c:v>
                </c:pt>
                <c:pt idx="59138">
                  <c:v>295990.0</c:v>
                </c:pt>
                <c:pt idx="59139">
                  <c:v>295995.0</c:v>
                </c:pt>
                <c:pt idx="59140">
                  <c:v>296000.0</c:v>
                </c:pt>
                <c:pt idx="59141">
                  <c:v>296005.0</c:v>
                </c:pt>
                <c:pt idx="59142">
                  <c:v>296010.0</c:v>
                </c:pt>
                <c:pt idx="59143">
                  <c:v>296015.0</c:v>
                </c:pt>
                <c:pt idx="59144">
                  <c:v>296020.0</c:v>
                </c:pt>
                <c:pt idx="59145">
                  <c:v>296025.0</c:v>
                </c:pt>
                <c:pt idx="59146">
                  <c:v>296030.0</c:v>
                </c:pt>
                <c:pt idx="59147">
                  <c:v>296035.0</c:v>
                </c:pt>
                <c:pt idx="59148">
                  <c:v>296040.0</c:v>
                </c:pt>
                <c:pt idx="59149">
                  <c:v>296045.0</c:v>
                </c:pt>
                <c:pt idx="59150">
                  <c:v>296050.0</c:v>
                </c:pt>
                <c:pt idx="59151">
                  <c:v>296055.0</c:v>
                </c:pt>
                <c:pt idx="59152">
                  <c:v>296060.0</c:v>
                </c:pt>
                <c:pt idx="59153">
                  <c:v>296065.0</c:v>
                </c:pt>
                <c:pt idx="59154">
                  <c:v>296070.0</c:v>
                </c:pt>
                <c:pt idx="59155">
                  <c:v>296075.0</c:v>
                </c:pt>
                <c:pt idx="59156">
                  <c:v>296080.0</c:v>
                </c:pt>
                <c:pt idx="59157">
                  <c:v>296085.0</c:v>
                </c:pt>
                <c:pt idx="59158">
                  <c:v>296090.0</c:v>
                </c:pt>
                <c:pt idx="59159">
                  <c:v>296095.0</c:v>
                </c:pt>
                <c:pt idx="59160">
                  <c:v>296100.0</c:v>
                </c:pt>
                <c:pt idx="59161">
                  <c:v>296105.0</c:v>
                </c:pt>
                <c:pt idx="59162">
                  <c:v>296110.0</c:v>
                </c:pt>
                <c:pt idx="59163">
                  <c:v>296115.0</c:v>
                </c:pt>
                <c:pt idx="59164">
                  <c:v>296120.0</c:v>
                </c:pt>
                <c:pt idx="59165">
                  <c:v>296125.0</c:v>
                </c:pt>
                <c:pt idx="59166">
                  <c:v>296130.0</c:v>
                </c:pt>
                <c:pt idx="59167">
                  <c:v>296135.0</c:v>
                </c:pt>
                <c:pt idx="59168">
                  <c:v>296140.0</c:v>
                </c:pt>
                <c:pt idx="59169">
                  <c:v>296145.0</c:v>
                </c:pt>
                <c:pt idx="59170">
                  <c:v>296150.0</c:v>
                </c:pt>
                <c:pt idx="59171">
                  <c:v>296155.0</c:v>
                </c:pt>
                <c:pt idx="59172">
                  <c:v>296160.0</c:v>
                </c:pt>
                <c:pt idx="59173">
                  <c:v>296165.0</c:v>
                </c:pt>
                <c:pt idx="59174">
                  <c:v>296170.0</c:v>
                </c:pt>
                <c:pt idx="59175">
                  <c:v>296175.0</c:v>
                </c:pt>
                <c:pt idx="59176">
                  <c:v>296180.0</c:v>
                </c:pt>
                <c:pt idx="59177">
                  <c:v>296185.0</c:v>
                </c:pt>
                <c:pt idx="59178">
                  <c:v>296190.0</c:v>
                </c:pt>
                <c:pt idx="59179">
                  <c:v>296195.0</c:v>
                </c:pt>
                <c:pt idx="59180">
                  <c:v>296200.0</c:v>
                </c:pt>
                <c:pt idx="59181">
                  <c:v>296205.0</c:v>
                </c:pt>
                <c:pt idx="59182">
                  <c:v>296210.0</c:v>
                </c:pt>
                <c:pt idx="59183">
                  <c:v>296215.0</c:v>
                </c:pt>
                <c:pt idx="59184">
                  <c:v>296220.0</c:v>
                </c:pt>
                <c:pt idx="59185">
                  <c:v>296225.0</c:v>
                </c:pt>
                <c:pt idx="59186">
                  <c:v>296230.0</c:v>
                </c:pt>
                <c:pt idx="59187">
                  <c:v>296235.0</c:v>
                </c:pt>
                <c:pt idx="59188">
                  <c:v>296240.0</c:v>
                </c:pt>
                <c:pt idx="59189">
                  <c:v>296245.0</c:v>
                </c:pt>
                <c:pt idx="59190">
                  <c:v>296250.0</c:v>
                </c:pt>
                <c:pt idx="59191">
                  <c:v>296255.0</c:v>
                </c:pt>
                <c:pt idx="59192">
                  <c:v>296260.0</c:v>
                </c:pt>
                <c:pt idx="59193">
                  <c:v>296265.0</c:v>
                </c:pt>
                <c:pt idx="59194">
                  <c:v>296270.0</c:v>
                </c:pt>
                <c:pt idx="59195">
                  <c:v>296275.0</c:v>
                </c:pt>
                <c:pt idx="59196">
                  <c:v>296280.0</c:v>
                </c:pt>
                <c:pt idx="59197">
                  <c:v>296285.0</c:v>
                </c:pt>
                <c:pt idx="59198">
                  <c:v>296290.0</c:v>
                </c:pt>
                <c:pt idx="59199">
                  <c:v>296295.0</c:v>
                </c:pt>
                <c:pt idx="59200">
                  <c:v>296300.0</c:v>
                </c:pt>
                <c:pt idx="59201">
                  <c:v>296305.0</c:v>
                </c:pt>
                <c:pt idx="59202">
                  <c:v>296310.0</c:v>
                </c:pt>
                <c:pt idx="59203">
                  <c:v>296315.0</c:v>
                </c:pt>
                <c:pt idx="59204">
                  <c:v>296320.0</c:v>
                </c:pt>
                <c:pt idx="59205">
                  <c:v>296325.0</c:v>
                </c:pt>
                <c:pt idx="59206">
                  <c:v>296330.0</c:v>
                </c:pt>
                <c:pt idx="59207">
                  <c:v>296335.0</c:v>
                </c:pt>
                <c:pt idx="59208">
                  <c:v>296340.0</c:v>
                </c:pt>
                <c:pt idx="59209">
                  <c:v>296345.0</c:v>
                </c:pt>
                <c:pt idx="59210">
                  <c:v>296350.0</c:v>
                </c:pt>
                <c:pt idx="59211">
                  <c:v>296355.0</c:v>
                </c:pt>
                <c:pt idx="59212">
                  <c:v>296360.0</c:v>
                </c:pt>
                <c:pt idx="59213">
                  <c:v>296365.0</c:v>
                </c:pt>
                <c:pt idx="59214">
                  <c:v>296370.0</c:v>
                </c:pt>
                <c:pt idx="59215">
                  <c:v>296375.0</c:v>
                </c:pt>
                <c:pt idx="59216">
                  <c:v>296380.0</c:v>
                </c:pt>
                <c:pt idx="59217">
                  <c:v>296385.0</c:v>
                </c:pt>
                <c:pt idx="59218">
                  <c:v>296390.0</c:v>
                </c:pt>
                <c:pt idx="59219">
                  <c:v>296395.0</c:v>
                </c:pt>
                <c:pt idx="59220">
                  <c:v>296400.0</c:v>
                </c:pt>
                <c:pt idx="59221">
                  <c:v>296405.0</c:v>
                </c:pt>
                <c:pt idx="59222">
                  <c:v>296410.0</c:v>
                </c:pt>
                <c:pt idx="59223">
                  <c:v>296415.0</c:v>
                </c:pt>
                <c:pt idx="59224">
                  <c:v>296420.0</c:v>
                </c:pt>
                <c:pt idx="59225">
                  <c:v>296425.0</c:v>
                </c:pt>
                <c:pt idx="59226">
                  <c:v>296430.0</c:v>
                </c:pt>
                <c:pt idx="59227">
                  <c:v>296435.0</c:v>
                </c:pt>
                <c:pt idx="59228">
                  <c:v>296440.0</c:v>
                </c:pt>
                <c:pt idx="59229">
                  <c:v>296445.0</c:v>
                </c:pt>
                <c:pt idx="59230">
                  <c:v>296450.0</c:v>
                </c:pt>
                <c:pt idx="59231">
                  <c:v>296455.0</c:v>
                </c:pt>
                <c:pt idx="59232">
                  <c:v>296460.0</c:v>
                </c:pt>
                <c:pt idx="59233">
                  <c:v>296465.0</c:v>
                </c:pt>
                <c:pt idx="59234">
                  <c:v>296470.0</c:v>
                </c:pt>
                <c:pt idx="59235">
                  <c:v>296475.0</c:v>
                </c:pt>
                <c:pt idx="59236">
                  <c:v>296480.0</c:v>
                </c:pt>
                <c:pt idx="59237">
                  <c:v>296485.0</c:v>
                </c:pt>
                <c:pt idx="59238">
                  <c:v>296490.0</c:v>
                </c:pt>
                <c:pt idx="59239">
                  <c:v>296495.0</c:v>
                </c:pt>
                <c:pt idx="59240">
                  <c:v>296500.0</c:v>
                </c:pt>
                <c:pt idx="59241">
                  <c:v>296505.0</c:v>
                </c:pt>
                <c:pt idx="59242">
                  <c:v>296510.0</c:v>
                </c:pt>
                <c:pt idx="59243">
                  <c:v>296515.0</c:v>
                </c:pt>
                <c:pt idx="59244">
                  <c:v>296520.0</c:v>
                </c:pt>
                <c:pt idx="59245">
                  <c:v>296525.0</c:v>
                </c:pt>
                <c:pt idx="59246">
                  <c:v>296530.0</c:v>
                </c:pt>
                <c:pt idx="59247">
                  <c:v>296535.0</c:v>
                </c:pt>
                <c:pt idx="59248">
                  <c:v>296540.0</c:v>
                </c:pt>
                <c:pt idx="59249">
                  <c:v>296545.0</c:v>
                </c:pt>
                <c:pt idx="59250">
                  <c:v>296550.0</c:v>
                </c:pt>
                <c:pt idx="59251">
                  <c:v>296555.0</c:v>
                </c:pt>
                <c:pt idx="59252">
                  <c:v>296560.0</c:v>
                </c:pt>
                <c:pt idx="59253">
                  <c:v>296565.0</c:v>
                </c:pt>
                <c:pt idx="59254">
                  <c:v>296570.0</c:v>
                </c:pt>
                <c:pt idx="59255">
                  <c:v>296575.0</c:v>
                </c:pt>
                <c:pt idx="59256">
                  <c:v>296580.0</c:v>
                </c:pt>
                <c:pt idx="59257">
                  <c:v>296585.0</c:v>
                </c:pt>
                <c:pt idx="59258">
                  <c:v>296590.0</c:v>
                </c:pt>
                <c:pt idx="59259">
                  <c:v>296595.0</c:v>
                </c:pt>
                <c:pt idx="59260">
                  <c:v>296600.0</c:v>
                </c:pt>
                <c:pt idx="59261">
                  <c:v>296605.0</c:v>
                </c:pt>
                <c:pt idx="59262">
                  <c:v>296610.0</c:v>
                </c:pt>
                <c:pt idx="59263">
                  <c:v>296615.0</c:v>
                </c:pt>
                <c:pt idx="59264">
                  <c:v>296620.0</c:v>
                </c:pt>
                <c:pt idx="59265">
                  <c:v>296625.0</c:v>
                </c:pt>
                <c:pt idx="59266">
                  <c:v>296630.0</c:v>
                </c:pt>
                <c:pt idx="59267">
                  <c:v>296635.0</c:v>
                </c:pt>
                <c:pt idx="59268">
                  <c:v>296640.0</c:v>
                </c:pt>
                <c:pt idx="59269">
                  <c:v>296645.0</c:v>
                </c:pt>
                <c:pt idx="59270">
                  <c:v>296650.0</c:v>
                </c:pt>
                <c:pt idx="59271">
                  <c:v>296655.0</c:v>
                </c:pt>
                <c:pt idx="59272">
                  <c:v>296660.0</c:v>
                </c:pt>
                <c:pt idx="59273">
                  <c:v>296665.0</c:v>
                </c:pt>
                <c:pt idx="59274">
                  <c:v>296670.0</c:v>
                </c:pt>
                <c:pt idx="59275">
                  <c:v>296675.0</c:v>
                </c:pt>
                <c:pt idx="59276">
                  <c:v>296680.0</c:v>
                </c:pt>
                <c:pt idx="59277">
                  <c:v>296685.0</c:v>
                </c:pt>
                <c:pt idx="59278">
                  <c:v>296690.0</c:v>
                </c:pt>
                <c:pt idx="59279">
                  <c:v>296695.0</c:v>
                </c:pt>
                <c:pt idx="59280">
                  <c:v>296700.0</c:v>
                </c:pt>
                <c:pt idx="59281">
                  <c:v>296705.0</c:v>
                </c:pt>
                <c:pt idx="59282">
                  <c:v>296710.0</c:v>
                </c:pt>
                <c:pt idx="59283">
                  <c:v>296715.0</c:v>
                </c:pt>
                <c:pt idx="59284">
                  <c:v>296720.0</c:v>
                </c:pt>
                <c:pt idx="59285">
                  <c:v>296725.0</c:v>
                </c:pt>
                <c:pt idx="59286">
                  <c:v>296730.0</c:v>
                </c:pt>
                <c:pt idx="59287">
                  <c:v>296735.0</c:v>
                </c:pt>
                <c:pt idx="59288">
                  <c:v>296740.0</c:v>
                </c:pt>
                <c:pt idx="59289">
                  <c:v>296745.0</c:v>
                </c:pt>
                <c:pt idx="59290">
                  <c:v>296750.0</c:v>
                </c:pt>
                <c:pt idx="59291">
                  <c:v>296755.0</c:v>
                </c:pt>
                <c:pt idx="59292">
                  <c:v>296760.0</c:v>
                </c:pt>
                <c:pt idx="59293">
                  <c:v>296765.0</c:v>
                </c:pt>
                <c:pt idx="59294">
                  <c:v>296770.0</c:v>
                </c:pt>
                <c:pt idx="59295">
                  <c:v>296775.0</c:v>
                </c:pt>
                <c:pt idx="59296">
                  <c:v>296780.0</c:v>
                </c:pt>
                <c:pt idx="59297">
                  <c:v>296785.0</c:v>
                </c:pt>
                <c:pt idx="59298">
                  <c:v>296790.0</c:v>
                </c:pt>
                <c:pt idx="59299">
                  <c:v>296795.0</c:v>
                </c:pt>
                <c:pt idx="59300">
                  <c:v>296800.0</c:v>
                </c:pt>
                <c:pt idx="59301">
                  <c:v>296805.0</c:v>
                </c:pt>
                <c:pt idx="59302">
                  <c:v>296810.0</c:v>
                </c:pt>
                <c:pt idx="59303">
                  <c:v>296815.0</c:v>
                </c:pt>
                <c:pt idx="59304">
                  <c:v>296820.0</c:v>
                </c:pt>
                <c:pt idx="59305">
                  <c:v>296825.0</c:v>
                </c:pt>
                <c:pt idx="59306">
                  <c:v>296830.0</c:v>
                </c:pt>
                <c:pt idx="59307">
                  <c:v>296835.0</c:v>
                </c:pt>
                <c:pt idx="59308">
                  <c:v>296840.0</c:v>
                </c:pt>
                <c:pt idx="59309">
                  <c:v>296845.0</c:v>
                </c:pt>
                <c:pt idx="59310">
                  <c:v>296850.0</c:v>
                </c:pt>
                <c:pt idx="59311">
                  <c:v>296855.0</c:v>
                </c:pt>
                <c:pt idx="59312">
                  <c:v>296860.0</c:v>
                </c:pt>
                <c:pt idx="59313">
                  <c:v>296865.0</c:v>
                </c:pt>
                <c:pt idx="59314">
                  <c:v>296870.0</c:v>
                </c:pt>
                <c:pt idx="59315">
                  <c:v>296875.0</c:v>
                </c:pt>
                <c:pt idx="59316">
                  <c:v>296880.0</c:v>
                </c:pt>
                <c:pt idx="59317">
                  <c:v>296885.0</c:v>
                </c:pt>
                <c:pt idx="59318">
                  <c:v>296890.0</c:v>
                </c:pt>
                <c:pt idx="59319">
                  <c:v>296895.0</c:v>
                </c:pt>
                <c:pt idx="59320">
                  <c:v>296900.0</c:v>
                </c:pt>
                <c:pt idx="59321">
                  <c:v>296905.0</c:v>
                </c:pt>
                <c:pt idx="59322">
                  <c:v>296910.0</c:v>
                </c:pt>
                <c:pt idx="59323">
                  <c:v>296915.0</c:v>
                </c:pt>
                <c:pt idx="59324">
                  <c:v>296920.0</c:v>
                </c:pt>
                <c:pt idx="59325">
                  <c:v>296925.0</c:v>
                </c:pt>
                <c:pt idx="59326">
                  <c:v>296930.0</c:v>
                </c:pt>
                <c:pt idx="59327">
                  <c:v>296935.0</c:v>
                </c:pt>
                <c:pt idx="59328">
                  <c:v>296940.0</c:v>
                </c:pt>
                <c:pt idx="59329">
                  <c:v>296945.0</c:v>
                </c:pt>
                <c:pt idx="59330">
                  <c:v>296950.0</c:v>
                </c:pt>
                <c:pt idx="59331">
                  <c:v>296955.0</c:v>
                </c:pt>
                <c:pt idx="59332">
                  <c:v>296960.0</c:v>
                </c:pt>
                <c:pt idx="59333">
                  <c:v>296965.0</c:v>
                </c:pt>
                <c:pt idx="59334">
                  <c:v>296970.0</c:v>
                </c:pt>
                <c:pt idx="59335">
                  <c:v>296975.0</c:v>
                </c:pt>
                <c:pt idx="59336">
                  <c:v>296980.0</c:v>
                </c:pt>
                <c:pt idx="59337">
                  <c:v>296985.0</c:v>
                </c:pt>
                <c:pt idx="59338">
                  <c:v>296990.0</c:v>
                </c:pt>
                <c:pt idx="59339">
                  <c:v>296995.0</c:v>
                </c:pt>
                <c:pt idx="59340">
                  <c:v>297000.0</c:v>
                </c:pt>
                <c:pt idx="59341">
                  <c:v>297005.0</c:v>
                </c:pt>
                <c:pt idx="59342">
                  <c:v>297010.0</c:v>
                </c:pt>
                <c:pt idx="59343">
                  <c:v>297015.0</c:v>
                </c:pt>
                <c:pt idx="59344">
                  <c:v>297020.0</c:v>
                </c:pt>
                <c:pt idx="59345">
                  <c:v>297025.0</c:v>
                </c:pt>
                <c:pt idx="59346">
                  <c:v>297030.0</c:v>
                </c:pt>
                <c:pt idx="59347">
                  <c:v>297035.0</c:v>
                </c:pt>
                <c:pt idx="59348">
                  <c:v>297040.0</c:v>
                </c:pt>
                <c:pt idx="59349">
                  <c:v>297045.0</c:v>
                </c:pt>
                <c:pt idx="59350">
                  <c:v>297050.0</c:v>
                </c:pt>
                <c:pt idx="59351">
                  <c:v>297055.0</c:v>
                </c:pt>
                <c:pt idx="59352">
                  <c:v>297060.0</c:v>
                </c:pt>
                <c:pt idx="59353">
                  <c:v>297065.0</c:v>
                </c:pt>
                <c:pt idx="59354">
                  <c:v>297070.0</c:v>
                </c:pt>
                <c:pt idx="59355">
                  <c:v>297075.0</c:v>
                </c:pt>
                <c:pt idx="59356">
                  <c:v>297080.0</c:v>
                </c:pt>
                <c:pt idx="59357">
                  <c:v>297085.0</c:v>
                </c:pt>
                <c:pt idx="59358">
                  <c:v>297090.0</c:v>
                </c:pt>
                <c:pt idx="59359">
                  <c:v>297095.0</c:v>
                </c:pt>
                <c:pt idx="59360">
                  <c:v>297100.0</c:v>
                </c:pt>
                <c:pt idx="59361">
                  <c:v>297105.0</c:v>
                </c:pt>
                <c:pt idx="59362">
                  <c:v>297110.0</c:v>
                </c:pt>
                <c:pt idx="59363">
                  <c:v>297115.0</c:v>
                </c:pt>
                <c:pt idx="59364">
                  <c:v>297120.0</c:v>
                </c:pt>
                <c:pt idx="59365">
                  <c:v>297125.0</c:v>
                </c:pt>
                <c:pt idx="59366">
                  <c:v>297130.0</c:v>
                </c:pt>
                <c:pt idx="59367">
                  <c:v>297135.0</c:v>
                </c:pt>
                <c:pt idx="59368">
                  <c:v>297140.0</c:v>
                </c:pt>
                <c:pt idx="59369">
                  <c:v>297145.0</c:v>
                </c:pt>
                <c:pt idx="59370">
                  <c:v>297150.0</c:v>
                </c:pt>
                <c:pt idx="59371">
                  <c:v>297155.0</c:v>
                </c:pt>
                <c:pt idx="59372">
                  <c:v>297160.0</c:v>
                </c:pt>
                <c:pt idx="59373">
                  <c:v>297165.0</c:v>
                </c:pt>
                <c:pt idx="59374">
                  <c:v>297170.0</c:v>
                </c:pt>
                <c:pt idx="59375">
                  <c:v>297175.0</c:v>
                </c:pt>
                <c:pt idx="59376">
                  <c:v>297180.0</c:v>
                </c:pt>
                <c:pt idx="59377">
                  <c:v>297185.0</c:v>
                </c:pt>
                <c:pt idx="59378">
                  <c:v>297190.0</c:v>
                </c:pt>
                <c:pt idx="59379">
                  <c:v>297195.0</c:v>
                </c:pt>
                <c:pt idx="59380">
                  <c:v>297200.0</c:v>
                </c:pt>
                <c:pt idx="59381">
                  <c:v>297205.0</c:v>
                </c:pt>
                <c:pt idx="59382">
                  <c:v>297210.0</c:v>
                </c:pt>
                <c:pt idx="59383">
                  <c:v>297215.0</c:v>
                </c:pt>
                <c:pt idx="59384">
                  <c:v>297220.0</c:v>
                </c:pt>
                <c:pt idx="59385">
                  <c:v>297225.0</c:v>
                </c:pt>
                <c:pt idx="59386">
                  <c:v>297230.0</c:v>
                </c:pt>
                <c:pt idx="59387">
                  <c:v>297235.0</c:v>
                </c:pt>
                <c:pt idx="59388">
                  <c:v>297240.0</c:v>
                </c:pt>
                <c:pt idx="59389">
                  <c:v>297245.0</c:v>
                </c:pt>
                <c:pt idx="59390">
                  <c:v>297250.0</c:v>
                </c:pt>
                <c:pt idx="59391">
                  <c:v>297255.0</c:v>
                </c:pt>
                <c:pt idx="59392">
                  <c:v>297260.0</c:v>
                </c:pt>
                <c:pt idx="59393">
                  <c:v>297265.0</c:v>
                </c:pt>
                <c:pt idx="59394">
                  <c:v>297270.0</c:v>
                </c:pt>
                <c:pt idx="59395">
                  <c:v>297275.0</c:v>
                </c:pt>
                <c:pt idx="59396">
                  <c:v>297280.0</c:v>
                </c:pt>
                <c:pt idx="59397">
                  <c:v>297285.0</c:v>
                </c:pt>
                <c:pt idx="59398">
                  <c:v>297290.0</c:v>
                </c:pt>
                <c:pt idx="59399">
                  <c:v>297295.0</c:v>
                </c:pt>
                <c:pt idx="59400">
                  <c:v>297300.0</c:v>
                </c:pt>
                <c:pt idx="59401">
                  <c:v>297305.0</c:v>
                </c:pt>
                <c:pt idx="59402">
                  <c:v>297310.0</c:v>
                </c:pt>
                <c:pt idx="59403">
                  <c:v>297315.0</c:v>
                </c:pt>
                <c:pt idx="59404">
                  <c:v>297320.0</c:v>
                </c:pt>
                <c:pt idx="59405">
                  <c:v>297325.0</c:v>
                </c:pt>
                <c:pt idx="59406">
                  <c:v>297330.0</c:v>
                </c:pt>
                <c:pt idx="59407">
                  <c:v>297335.0</c:v>
                </c:pt>
                <c:pt idx="59408">
                  <c:v>297340.0</c:v>
                </c:pt>
                <c:pt idx="59409">
                  <c:v>297345.0</c:v>
                </c:pt>
                <c:pt idx="59410">
                  <c:v>297350.0</c:v>
                </c:pt>
                <c:pt idx="59411">
                  <c:v>297355.0</c:v>
                </c:pt>
                <c:pt idx="59412">
                  <c:v>297360.0</c:v>
                </c:pt>
                <c:pt idx="59413">
                  <c:v>297365.0</c:v>
                </c:pt>
                <c:pt idx="59414">
                  <c:v>297370.0</c:v>
                </c:pt>
                <c:pt idx="59415">
                  <c:v>297375.0</c:v>
                </c:pt>
                <c:pt idx="59416">
                  <c:v>297380.0</c:v>
                </c:pt>
                <c:pt idx="59417">
                  <c:v>297385.0</c:v>
                </c:pt>
                <c:pt idx="59418">
                  <c:v>297390.0</c:v>
                </c:pt>
                <c:pt idx="59419">
                  <c:v>297395.0</c:v>
                </c:pt>
                <c:pt idx="59420">
                  <c:v>297400.0</c:v>
                </c:pt>
                <c:pt idx="59421">
                  <c:v>297405.0</c:v>
                </c:pt>
                <c:pt idx="59422">
                  <c:v>297410.0</c:v>
                </c:pt>
                <c:pt idx="59423">
                  <c:v>297415.0</c:v>
                </c:pt>
                <c:pt idx="59424">
                  <c:v>297420.0</c:v>
                </c:pt>
                <c:pt idx="59425">
                  <c:v>297425.0</c:v>
                </c:pt>
                <c:pt idx="59426">
                  <c:v>297430.0</c:v>
                </c:pt>
                <c:pt idx="59427">
                  <c:v>297435.0</c:v>
                </c:pt>
                <c:pt idx="59428">
                  <c:v>297440.0</c:v>
                </c:pt>
                <c:pt idx="59429">
                  <c:v>297445.0</c:v>
                </c:pt>
                <c:pt idx="59430">
                  <c:v>297450.0</c:v>
                </c:pt>
                <c:pt idx="59431">
                  <c:v>297455.0</c:v>
                </c:pt>
                <c:pt idx="59432">
                  <c:v>297460.0</c:v>
                </c:pt>
                <c:pt idx="59433">
                  <c:v>297465.0</c:v>
                </c:pt>
                <c:pt idx="59434">
                  <c:v>297470.0</c:v>
                </c:pt>
                <c:pt idx="59435">
                  <c:v>297475.0</c:v>
                </c:pt>
                <c:pt idx="59436">
                  <c:v>297480.0</c:v>
                </c:pt>
                <c:pt idx="59437">
                  <c:v>297485.0</c:v>
                </c:pt>
                <c:pt idx="59438">
                  <c:v>297490.0</c:v>
                </c:pt>
                <c:pt idx="59439">
                  <c:v>297495.0</c:v>
                </c:pt>
                <c:pt idx="59440">
                  <c:v>297500.0</c:v>
                </c:pt>
                <c:pt idx="59441">
                  <c:v>297505.0</c:v>
                </c:pt>
                <c:pt idx="59442">
                  <c:v>297510.0</c:v>
                </c:pt>
                <c:pt idx="59443">
                  <c:v>297515.0</c:v>
                </c:pt>
                <c:pt idx="59444">
                  <c:v>297520.0</c:v>
                </c:pt>
                <c:pt idx="59445">
                  <c:v>297525.0</c:v>
                </c:pt>
                <c:pt idx="59446">
                  <c:v>297530.0</c:v>
                </c:pt>
                <c:pt idx="59447">
                  <c:v>297535.0</c:v>
                </c:pt>
                <c:pt idx="59448">
                  <c:v>297540.0</c:v>
                </c:pt>
                <c:pt idx="59449">
                  <c:v>297545.0</c:v>
                </c:pt>
                <c:pt idx="59450">
                  <c:v>297550.0</c:v>
                </c:pt>
                <c:pt idx="59451">
                  <c:v>297555.0</c:v>
                </c:pt>
                <c:pt idx="59452">
                  <c:v>297560.0</c:v>
                </c:pt>
                <c:pt idx="59453">
                  <c:v>297565.0</c:v>
                </c:pt>
                <c:pt idx="59454">
                  <c:v>297570.0</c:v>
                </c:pt>
                <c:pt idx="59455">
                  <c:v>297575.0</c:v>
                </c:pt>
                <c:pt idx="59456">
                  <c:v>297580.0</c:v>
                </c:pt>
                <c:pt idx="59457">
                  <c:v>297585.0</c:v>
                </c:pt>
                <c:pt idx="59458">
                  <c:v>297590.0</c:v>
                </c:pt>
                <c:pt idx="59459">
                  <c:v>297595.0</c:v>
                </c:pt>
                <c:pt idx="59460">
                  <c:v>297600.0</c:v>
                </c:pt>
                <c:pt idx="59461">
                  <c:v>297605.0</c:v>
                </c:pt>
                <c:pt idx="59462">
                  <c:v>297610.0</c:v>
                </c:pt>
                <c:pt idx="59463">
                  <c:v>297615.0</c:v>
                </c:pt>
                <c:pt idx="59464">
                  <c:v>297620.0</c:v>
                </c:pt>
                <c:pt idx="59465">
                  <c:v>297625.0</c:v>
                </c:pt>
                <c:pt idx="59466">
                  <c:v>297630.0</c:v>
                </c:pt>
                <c:pt idx="59467">
                  <c:v>297635.0</c:v>
                </c:pt>
                <c:pt idx="59468">
                  <c:v>297640.0</c:v>
                </c:pt>
                <c:pt idx="59469">
                  <c:v>297645.0</c:v>
                </c:pt>
                <c:pt idx="59470">
                  <c:v>297650.0</c:v>
                </c:pt>
                <c:pt idx="59471">
                  <c:v>297655.0</c:v>
                </c:pt>
                <c:pt idx="59472">
                  <c:v>297660.0</c:v>
                </c:pt>
                <c:pt idx="59473">
                  <c:v>297665.0</c:v>
                </c:pt>
                <c:pt idx="59474">
                  <c:v>297670.0</c:v>
                </c:pt>
                <c:pt idx="59475">
                  <c:v>297675.0</c:v>
                </c:pt>
                <c:pt idx="59476">
                  <c:v>297680.0</c:v>
                </c:pt>
                <c:pt idx="59477">
                  <c:v>297685.0</c:v>
                </c:pt>
                <c:pt idx="59478">
                  <c:v>297690.0</c:v>
                </c:pt>
                <c:pt idx="59479">
                  <c:v>297695.0</c:v>
                </c:pt>
                <c:pt idx="59480">
                  <c:v>297700.0</c:v>
                </c:pt>
                <c:pt idx="59481">
                  <c:v>297705.0</c:v>
                </c:pt>
                <c:pt idx="59482">
                  <c:v>297710.0</c:v>
                </c:pt>
                <c:pt idx="59483">
                  <c:v>297715.0</c:v>
                </c:pt>
                <c:pt idx="59484">
                  <c:v>297720.0</c:v>
                </c:pt>
                <c:pt idx="59485">
                  <c:v>297725.0</c:v>
                </c:pt>
                <c:pt idx="59486">
                  <c:v>297730.0</c:v>
                </c:pt>
                <c:pt idx="59487">
                  <c:v>297735.0</c:v>
                </c:pt>
                <c:pt idx="59488">
                  <c:v>297740.0</c:v>
                </c:pt>
                <c:pt idx="59489">
                  <c:v>297745.0</c:v>
                </c:pt>
                <c:pt idx="59490">
                  <c:v>297750.0</c:v>
                </c:pt>
                <c:pt idx="59491">
                  <c:v>297755.0</c:v>
                </c:pt>
                <c:pt idx="59492">
                  <c:v>297760.0</c:v>
                </c:pt>
                <c:pt idx="59493">
                  <c:v>297765.0</c:v>
                </c:pt>
                <c:pt idx="59494">
                  <c:v>297770.0</c:v>
                </c:pt>
                <c:pt idx="59495">
                  <c:v>297775.0</c:v>
                </c:pt>
                <c:pt idx="59496">
                  <c:v>297780.0</c:v>
                </c:pt>
                <c:pt idx="59497">
                  <c:v>297785.0</c:v>
                </c:pt>
                <c:pt idx="59498">
                  <c:v>297790.0</c:v>
                </c:pt>
                <c:pt idx="59499">
                  <c:v>297795.0</c:v>
                </c:pt>
                <c:pt idx="59500">
                  <c:v>297800.0</c:v>
                </c:pt>
                <c:pt idx="59501">
                  <c:v>297805.0</c:v>
                </c:pt>
                <c:pt idx="59502">
                  <c:v>297810.0</c:v>
                </c:pt>
                <c:pt idx="59503">
                  <c:v>297815.0</c:v>
                </c:pt>
                <c:pt idx="59504">
                  <c:v>297820.0</c:v>
                </c:pt>
                <c:pt idx="59505">
                  <c:v>297825.0</c:v>
                </c:pt>
                <c:pt idx="59506">
                  <c:v>297830.0</c:v>
                </c:pt>
                <c:pt idx="59507">
                  <c:v>297835.0</c:v>
                </c:pt>
                <c:pt idx="59508">
                  <c:v>297840.0</c:v>
                </c:pt>
                <c:pt idx="59509">
                  <c:v>297845.0</c:v>
                </c:pt>
                <c:pt idx="59510">
                  <c:v>297850.0</c:v>
                </c:pt>
                <c:pt idx="59511">
                  <c:v>297855.0</c:v>
                </c:pt>
                <c:pt idx="59512">
                  <c:v>297860.0</c:v>
                </c:pt>
                <c:pt idx="59513">
                  <c:v>297865.0</c:v>
                </c:pt>
                <c:pt idx="59514">
                  <c:v>297870.0</c:v>
                </c:pt>
                <c:pt idx="59515">
                  <c:v>297875.0</c:v>
                </c:pt>
                <c:pt idx="59516">
                  <c:v>297880.0</c:v>
                </c:pt>
                <c:pt idx="59517">
                  <c:v>297885.0</c:v>
                </c:pt>
                <c:pt idx="59518">
                  <c:v>297890.0</c:v>
                </c:pt>
                <c:pt idx="59519">
                  <c:v>297895.0</c:v>
                </c:pt>
                <c:pt idx="59520">
                  <c:v>297900.0</c:v>
                </c:pt>
                <c:pt idx="59521">
                  <c:v>297905.0</c:v>
                </c:pt>
                <c:pt idx="59522">
                  <c:v>297910.0</c:v>
                </c:pt>
                <c:pt idx="59523">
                  <c:v>297915.0</c:v>
                </c:pt>
                <c:pt idx="59524">
                  <c:v>297920.0</c:v>
                </c:pt>
                <c:pt idx="59525">
                  <c:v>297925.0</c:v>
                </c:pt>
                <c:pt idx="59526">
                  <c:v>297930.0</c:v>
                </c:pt>
                <c:pt idx="59527">
                  <c:v>297935.0</c:v>
                </c:pt>
                <c:pt idx="59528">
                  <c:v>297940.0</c:v>
                </c:pt>
                <c:pt idx="59529">
                  <c:v>297945.0</c:v>
                </c:pt>
                <c:pt idx="59530">
                  <c:v>297950.0</c:v>
                </c:pt>
                <c:pt idx="59531">
                  <c:v>297955.0</c:v>
                </c:pt>
                <c:pt idx="59532">
                  <c:v>297960.0</c:v>
                </c:pt>
                <c:pt idx="59533">
                  <c:v>297965.0</c:v>
                </c:pt>
                <c:pt idx="59534">
                  <c:v>297970.0</c:v>
                </c:pt>
                <c:pt idx="59535">
                  <c:v>297975.0</c:v>
                </c:pt>
                <c:pt idx="59536">
                  <c:v>297980.0</c:v>
                </c:pt>
                <c:pt idx="59537">
                  <c:v>297985.0</c:v>
                </c:pt>
                <c:pt idx="59538">
                  <c:v>297990.0</c:v>
                </c:pt>
                <c:pt idx="59539">
                  <c:v>297995.0</c:v>
                </c:pt>
                <c:pt idx="59540">
                  <c:v>298000.0</c:v>
                </c:pt>
                <c:pt idx="59541">
                  <c:v>298005.0</c:v>
                </c:pt>
                <c:pt idx="59542">
                  <c:v>298010.0</c:v>
                </c:pt>
                <c:pt idx="59543">
                  <c:v>298015.0</c:v>
                </c:pt>
                <c:pt idx="59544">
                  <c:v>298020.0</c:v>
                </c:pt>
                <c:pt idx="59545">
                  <c:v>298025.0</c:v>
                </c:pt>
                <c:pt idx="59546">
                  <c:v>298030.0</c:v>
                </c:pt>
                <c:pt idx="59547">
                  <c:v>298035.0</c:v>
                </c:pt>
                <c:pt idx="59548">
                  <c:v>298040.0</c:v>
                </c:pt>
                <c:pt idx="59549">
                  <c:v>298045.0</c:v>
                </c:pt>
                <c:pt idx="59550">
                  <c:v>298050.0</c:v>
                </c:pt>
                <c:pt idx="59551">
                  <c:v>298055.0</c:v>
                </c:pt>
                <c:pt idx="59552">
                  <c:v>298060.0</c:v>
                </c:pt>
                <c:pt idx="59553">
                  <c:v>298065.0</c:v>
                </c:pt>
                <c:pt idx="59554">
                  <c:v>298070.0</c:v>
                </c:pt>
                <c:pt idx="59555">
                  <c:v>298075.0</c:v>
                </c:pt>
                <c:pt idx="59556">
                  <c:v>298080.0</c:v>
                </c:pt>
                <c:pt idx="59557">
                  <c:v>298085.0</c:v>
                </c:pt>
                <c:pt idx="59558">
                  <c:v>298090.0</c:v>
                </c:pt>
                <c:pt idx="59559">
                  <c:v>298095.0</c:v>
                </c:pt>
                <c:pt idx="59560">
                  <c:v>298100.0</c:v>
                </c:pt>
                <c:pt idx="59561">
                  <c:v>298105.0</c:v>
                </c:pt>
                <c:pt idx="59562">
                  <c:v>298110.0</c:v>
                </c:pt>
                <c:pt idx="59563">
                  <c:v>298115.0</c:v>
                </c:pt>
                <c:pt idx="59564">
                  <c:v>298120.0</c:v>
                </c:pt>
                <c:pt idx="59565">
                  <c:v>298125.0</c:v>
                </c:pt>
                <c:pt idx="59566">
                  <c:v>298130.0</c:v>
                </c:pt>
                <c:pt idx="59567">
                  <c:v>298135.0</c:v>
                </c:pt>
                <c:pt idx="59568">
                  <c:v>298140.0</c:v>
                </c:pt>
                <c:pt idx="59569">
                  <c:v>298145.0</c:v>
                </c:pt>
                <c:pt idx="59570">
                  <c:v>298150.0</c:v>
                </c:pt>
                <c:pt idx="59571">
                  <c:v>298155.0</c:v>
                </c:pt>
                <c:pt idx="59572">
                  <c:v>298160.0</c:v>
                </c:pt>
                <c:pt idx="59573">
                  <c:v>298165.0</c:v>
                </c:pt>
                <c:pt idx="59574">
                  <c:v>298170.0</c:v>
                </c:pt>
                <c:pt idx="59575">
                  <c:v>298175.0</c:v>
                </c:pt>
                <c:pt idx="59576">
                  <c:v>298180.0</c:v>
                </c:pt>
                <c:pt idx="59577">
                  <c:v>298185.0</c:v>
                </c:pt>
                <c:pt idx="59578">
                  <c:v>298190.0</c:v>
                </c:pt>
                <c:pt idx="59579">
                  <c:v>298195.0</c:v>
                </c:pt>
                <c:pt idx="59580">
                  <c:v>298200.0</c:v>
                </c:pt>
                <c:pt idx="59581">
                  <c:v>298205.0</c:v>
                </c:pt>
                <c:pt idx="59582">
                  <c:v>298210.0</c:v>
                </c:pt>
                <c:pt idx="59583">
                  <c:v>298215.0</c:v>
                </c:pt>
                <c:pt idx="59584">
                  <c:v>298220.0</c:v>
                </c:pt>
                <c:pt idx="59585">
                  <c:v>298225.0</c:v>
                </c:pt>
                <c:pt idx="59586">
                  <c:v>298230.0</c:v>
                </c:pt>
                <c:pt idx="59587">
                  <c:v>298235.0</c:v>
                </c:pt>
                <c:pt idx="59588">
                  <c:v>298240.0</c:v>
                </c:pt>
                <c:pt idx="59589">
                  <c:v>298245.0</c:v>
                </c:pt>
                <c:pt idx="59590">
                  <c:v>298250.0</c:v>
                </c:pt>
                <c:pt idx="59591">
                  <c:v>298255.0</c:v>
                </c:pt>
                <c:pt idx="59592">
                  <c:v>298260.0</c:v>
                </c:pt>
                <c:pt idx="59593">
                  <c:v>298265.0</c:v>
                </c:pt>
                <c:pt idx="59594">
                  <c:v>298270.0</c:v>
                </c:pt>
                <c:pt idx="59595">
                  <c:v>298275.0</c:v>
                </c:pt>
                <c:pt idx="59596">
                  <c:v>298280.0</c:v>
                </c:pt>
                <c:pt idx="59597">
                  <c:v>298285.0</c:v>
                </c:pt>
                <c:pt idx="59598">
                  <c:v>298290.0</c:v>
                </c:pt>
                <c:pt idx="59599">
                  <c:v>298295.0</c:v>
                </c:pt>
                <c:pt idx="59600">
                  <c:v>298300.0</c:v>
                </c:pt>
                <c:pt idx="59601">
                  <c:v>298305.0</c:v>
                </c:pt>
                <c:pt idx="59602">
                  <c:v>298310.0</c:v>
                </c:pt>
                <c:pt idx="59603">
                  <c:v>298315.0</c:v>
                </c:pt>
                <c:pt idx="59604">
                  <c:v>298320.0</c:v>
                </c:pt>
                <c:pt idx="59605">
                  <c:v>298325.0</c:v>
                </c:pt>
                <c:pt idx="59606">
                  <c:v>298330.0</c:v>
                </c:pt>
                <c:pt idx="59607">
                  <c:v>298335.0</c:v>
                </c:pt>
                <c:pt idx="59608">
                  <c:v>298340.0</c:v>
                </c:pt>
                <c:pt idx="59609">
                  <c:v>298345.0</c:v>
                </c:pt>
                <c:pt idx="59610">
                  <c:v>298350.0</c:v>
                </c:pt>
                <c:pt idx="59611">
                  <c:v>298355.0</c:v>
                </c:pt>
                <c:pt idx="59612">
                  <c:v>298360.0</c:v>
                </c:pt>
                <c:pt idx="59613">
                  <c:v>298365.0</c:v>
                </c:pt>
                <c:pt idx="59614">
                  <c:v>298370.0</c:v>
                </c:pt>
                <c:pt idx="59615">
                  <c:v>298375.0</c:v>
                </c:pt>
                <c:pt idx="59616">
                  <c:v>298380.0</c:v>
                </c:pt>
                <c:pt idx="59617">
                  <c:v>298385.0</c:v>
                </c:pt>
                <c:pt idx="59618">
                  <c:v>298390.0</c:v>
                </c:pt>
                <c:pt idx="59619">
                  <c:v>298395.0</c:v>
                </c:pt>
                <c:pt idx="59620">
                  <c:v>298400.0</c:v>
                </c:pt>
                <c:pt idx="59621">
                  <c:v>298405.0</c:v>
                </c:pt>
                <c:pt idx="59622">
                  <c:v>298410.0</c:v>
                </c:pt>
                <c:pt idx="59623">
                  <c:v>298415.0</c:v>
                </c:pt>
                <c:pt idx="59624">
                  <c:v>298420.0</c:v>
                </c:pt>
                <c:pt idx="59625">
                  <c:v>298425.0</c:v>
                </c:pt>
                <c:pt idx="59626">
                  <c:v>298430.0</c:v>
                </c:pt>
                <c:pt idx="59627">
                  <c:v>298435.0</c:v>
                </c:pt>
                <c:pt idx="59628">
                  <c:v>298440.0</c:v>
                </c:pt>
                <c:pt idx="59629">
                  <c:v>298445.0</c:v>
                </c:pt>
                <c:pt idx="59630">
                  <c:v>298450.0</c:v>
                </c:pt>
                <c:pt idx="59631">
                  <c:v>298455.0</c:v>
                </c:pt>
                <c:pt idx="59632">
                  <c:v>298460.0</c:v>
                </c:pt>
                <c:pt idx="59633">
                  <c:v>298465.0</c:v>
                </c:pt>
                <c:pt idx="59634">
                  <c:v>298470.0</c:v>
                </c:pt>
                <c:pt idx="59635">
                  <c:v>298475.0</c:v>
                </c:pt>
                <c:pt idx="59636">
                  <c:v>298480.0</c:v>
                </c:pt>
                <c:pt idx="59637">
                  <c:v>298485.0</c:v>
                </c:pt>
                <c:pt idx="59638">
                  <c:v>298490.0</c:v>
                </c:pt>
                <c:pt idx="59639">
                  <c:v>298495.0</c:v>
                </c:pt>
                <c:pt idx="59640">
                  <c:v>298500.0</c:v>
                </c:pt>
                <c:pt idx="59641">
                  <c:v>298505.0</c:v>
                </c:pt>
                <c:pt idx="59642">
                  <c:v>298510.0</c:v>
                </c:pt>
                <c:pt idx="59643">
                  <c:v>298515.0</c:v>
                </c:pt>
                <c:pt idx="59644">
                  <c:v>298520.0</c:v>
                </c:pt>
                <c:pt idx="59645">
                  <c:v>298525.0</c:v>
                </c:pt>
                <c:pt idx="59646">
                  <c:v>298530.0</c:v>
                </c:pt>
                <c:pt idx="59647">
                  <c:v>298535.0</c:v>
                </c:pt>
                <c:pt idx="59648">
                  <c:v>298540.0</c:v>
                </c:pt>
                <c:pt idx="59649">
                  <c:v>298545.0</c:v>
                </c:pt>
                <c:pt idx="59650">
                  <c:v>298550.0</c:v>
                </c:pt>
                <c:pt idx="59651">
                  <c:v>298555.0</c:v>
                </c:pt>
                <c:pt idx="59652">
                  <c:v>298560.0</c:v>
                </c:pt>
                <c:pt idx="59653">
                  <c:v>298565.0</c:v>
                </c:pt>
                <c:pt idx="59654">
                  <c:v>298570.0</c:v>
                </c:pt>
                <c:pt idx="59655">
                  <c:v>298575.0</c:v>
                </c:pt>
                <c:pt idx="59656">
                  <c:v>298580.0</c:v>
                </c:pt>
                <c:pt idx="59657">
                  <c:v>298585.0</c:v>
                </c:pt>
                <c:pt idx="59658">
                  <c:v>298590.0</c:v>
                </c:pt>
                <c:pt idx="59659">
                  <c:v>298595.0</c:v>
                </c:pt>
                <c:pt idx="59660">
                  <c:v>298600.0</c:v>
                </c:pt>
                <c:pt idx="59661">
                  <c:v>298605.0</c:v>
                </c:pt>
                <c:pt idx="59662">
                  <c:v>298610.0</c:v>
                </c:pt>
                <c:pt idx="59663">
                  <c:v>298615.0</c:v>
                </c:pt>
                <c:pt idx="59664">
                  <c:v>298620.0</c:v>
                </c:pt>
                <c:pt idx="59665">
                  <c:v>298625.0</c:v>
                </c:pt>
                <c:pt idx="59666">
                  <c:v>298630.0</c:v>
                </c:pt>
                <c:pt idx="59667">
                  <c:v>298635.0</c:v>
                </c:pt>
                <c:pt idx="59668">
                  <c:v>298640.0</c:v>
                </c:pt>
                <c:pt idx="59669">
                  <c:v>298645.0</c:v>
                </c:pt>
                <c:pt idx="59670">
                  <c:v>298650.0</c:v>
                </c:pt>
                <c:pt idx="59671">
                  <c:v>298655.0</c:v>
                </c:pt>
                <c:pt idx="59672">
                  <c:v>298660.0</c:v>
                </c:pt>
                <c:pt idx="59673">
                  <c:v>298665.0</c:v>
                </c:pt>
                <c:pt idx="59674">
                  <c:v>298670.0</c:v>
                </c:pt>
                <c:pt idx="59675">
                  <c:v>298675.0</c:v>
                </c:pt>
                <c:pt idx="59676">
                  <c:v>298680.0</c:v>
                </c:pt>
                <c:pt idx="59677">
                  <c:v>298685.0</c:v>
                </c:pt>
                <c:pt idx="59678">
                  <c:v>298690.0</c:v>
                </c:pt>
                <c:pt idx="59679">
                  <c:v>298695.0</c:v>
                </c:pt>
                <c:pt idx="59680">
                  <c:v>298700.0</c:v>
                </c:pt>
                <c:pt idx="59681">
                  <c:v>298705.0</c:v>
                </c:pt>
                <c:pt idx="59682">
                  <c:v>298710.0</c:v>
                </c:pt>
                <c:pt idx="59683">
                  <c:v>298715.0</c:v>
                </c:pt>
                <c:pt idx="59684">
                  <c:v>298720.0</c:v>
                </c:pt>
                <c:pt idx="59685">
                  <c:v>298725.0</c:v>
                </c:pt>
                <c:pt idx="59686">
                  <c:v>298730.0</c:v>
                </c:pt>
                <c:pt idx="59687">
                  <c:v>298735.0</c:v>
                </c:pt>
                <c:pt idx="59688">
                  <c:v>298740.0</c:v>
                </c:pt>
                <c:pt idx="59689">
                  <c:v>298745.0</c:v>
                </c:pt>
                <c:pt idx="59690">
                  <c:v>298750.0</c:v>
                </c:pt>
                <c:pt idx="59691">
                  <c:v>298755.0</c:v>
                </c:pt>
                <c:pt idx="59692">
                  <c:v>298760.0</c:v>
                </c:pt>
                <c:pt idx="59693">
                  <c:v>298765.0</c:v>
                </c:pt>
                <c:pt idx="59694">
                  <c:v>298770.0</c:v>
                </c:pt>
                <c:pt idx="59695">
                  <c:v>298775.0</c:v>
                </c:pt>
                <c:pt idx="59696">
                  <c:v>298780.0</c:v>
                </c:pt>
                <c:pt idx="59697">
                  <c:v>298785.0</c:v>
                </c:pt>
                <c:pt idx="59698">
                  <c:v>298790.0</c:v>
                </c:pt>
                <c:pt idx="59699">
                  <c:v>298795.0</c:v>
                </c:pt>
                <c:pt idx="59700">
                  <c:v>298800.0</c:v>
                </c:pt>
                <c:pt idx="59701">
                  <c:v>298805.0</c:v>
                </c:pt>
                <c:pt idx="59702">
                  <c:v>298810.0</c:v>
                </c:pt>
                <c:pt idx="59703">
                  <c:v>298815.0</c:v>
                </c:pt>
                <c:pt idx="59704">
                  <c:v>298820.0</c:v>
                </c:pt>
                <c:pt idx="59705">
                  <c:v>298825.0</c:v>
                </c:pt>
                <c:pt idx="59706">
                  <c:v>298830.0</c:v>
                </c:pt>
                <c:pt idx="59707">
                  <c:v>298835.0</c:v>
                </c:pt>
                <c:pt idx="59708">
                  <c:v>298840.0</c:v>
                </c:pt>
                <c:pt idx="59709">
                  <c:v>298845.0</c:v>
                </c:pt>
                <c:pt idx="59710">
                  <c:v>298850.0</c:v>
                </c:pt>
                <c:pt idx="59711">
                  <c:v>298855.0</c:v>
                </c:pt>
                <c:pt idx="59712">
                  <c:v>298860.0</c:v>
                </c:pt>
                <c:pt idx="59713">
                  <c:v>298865.0</c:v>
                </c:pt>
                <c:pt idx="59714">
                  <c:v>298870.0</c:v>
                </c:pt>
                <c:pt idx="59715">
                  <c:v>298875.0</c:v>
                </c:pt>
                <c:pt idx="59716">
                  <c:v>298880.0</c:v>
                </c:pt>
                <c:pt idx="59717">
                  <c:v>298885.0</c:v>
                </c:pt>
                <c:pt idx="59718">
                  <c:v>298890.0</c:v>
                </c:pt>
                <c:pt idx="59719">
                  <c:v>298895.0</c:v>
                </c:pt>
                <c:pt idx="59720">
                  <c:v>298900.0</c:v>
                </c:pt>
                <c:pt idx="59721">
                  <c:v>298905.0</c:v>
                </c:pt>
                <c:pt idx="59722">
                  <c:v>298910.0</c:v>
                </c:pt>
                <c:pt idx="59723">
                  <c:v>298915.0</c:v>
                </c:pt>
                <c:pt idx="59724">
                  <c:v>298920.0</c:v>
                </c:pt>
                <c:pt idx="59725">
                  <c:v>298925.0</c:v>
                </c:pt>
                <c:pt idx="59726">
                  <c:v>298930.0</c:v>
                </c:pt>
                <c:pt idx="59727">
                  <c:v>298935.0</c:v>
                </c:pt>
                <c:pt idx="59728">
                  <c:v>298940.0</c:v>
                </c:pt>
                <c:pt idx="59729">
                  <c:v>298945.0</c:v>
                </c:pt>
                <c:pt idx="59730">
                  <c:v>298950.0</c:v>
                </c:pt>
                <c:pt idx="59731">
                  <c:v>298955.0</c:v>
                </c:pt>
                <c:pt idx="59732">
                  <c:v>298960.0</c:v>
                </c:pt>
                <c:pt idx="59733">
                  <c:v>298965.0</c:v>
                </c:pt>
                <c:pt idx="59734">
                  <c:v>298970.0</c:v>
                </c:pt>
                <c:pt idx="59735">
                  <c:v>298975.0</c:v>
                </c:pt>
                <c:pt idx="59736">
                  <c:v>298980.0</c:v>
                </c:pt>
                <c:pt idx="59737">
                  <c:v>298985.0</c:v>
                </c:pt>
                <c:pt idx="59738">
                  <c:v>298990.0</c:v>
                </c:pt>
                <c:pt idx="59739">
                  <c:v>298995.0</c:v>
                </c:pt>
                <c:pt idx="59740">
                  <c:v>299000.0</c:v>
                </c:pt>
                <c:pt idx="59741">
                  <c:v>299005.0</c:v>
                </c:pt>
                <c:pt idx="59742">
                  <c:v>299010.0</c:v>
                </c:pt>
                <c:pt idx="59743">
                  <c:v>299015.0</c:v>
                </c:pt>
                <c:pt idx="59744">
                  <c:v>299020.0</c:v>
                </c:pt>
                <c:pt idx="59745">
                  <c:v>299025.0</c:v>
                </c:pt>
                <c:pt idx="59746">
                  <c:v>299030.0</c:v>
                </c:pt>
                <c:pt idx="59747">
                  <c:v>299035.0</c:v>
                </c:pt>
                <c:pt idx="59748">
                  <c:v>299040.0</c:v>
                </c:pt>
                <c:pt idx="59749">
                  <c:v>299045.0</c:v>
                </c:pt>
                <c:pt idx="59750">
                  <c:v>299050.0</c:v>
                </c:pt>
                <c:pt idx="59751">
                  <c:v>299055.0</c:v>
                </c:pt>
                <c:pt idx="59752">
                  <c:v>299060.0</c:v>
                </c:pt>
                <c:pt idx="59753">
                  <c:v>299065.0</c:v>
                </c:pt>
                <c:pt idx="59754">
                  <c:v>299070.0</c:v>
                </c:pt>
                <c:pt idx="59755">
                  <c:v>299075.0</c:v>
                </c:pt>
                <c:pt idx="59756">
                  <c:v>299080.0</c:v>
                </c:pt>
                <c:pt idx="59757">
                  <c:v>299085.0</c:v>
                </c:pt>
                <c:pt idx="59758">
                  <c:v>299090.0</c:v>
                </c:pt>
                <c:pt idx="59759">
                  <c:v>299095.0</c:v>
                </c:pt>
                <c:pt idx="59760">
                  <c:v>299100.0</c:v>
                </c:pt>
                <c:pt idx="59761">
                  <c:v>299105.0</c:v>
                </c:pt>
                <c:pt idx="59762">
                  <c:v>299110.0</c:v>
                </c:pt>
                <c:pt idx="59763">
                  <c:v>299115.0</c:v>
                </c:pt>
                <c:pt idx="59764">
                  <c:v>299120.0</c:v>
                </c:pt>
                <c:pt idx="59765">
                  <c:v>299125.0</c:v>
                </c:pt>
                <c:pt idx="59766">
                  <c:v>299130.0</c:v>
                </c:pt>
                <c:pt idx="59767">
                  <c:v>299135.0</c:v>
                </c:pt>
                <c:pt idx="59768">
                  <c:v>299140.0</c:v>
                </c:pt>
                <c:pt idx="59769">
                  <c:v>299145.0</c:v>
                </c:pt>
                <c:pt idx="59770">
                  <c:v>299150.0</c:v>
                </c:pt>
                <c:pt idx="59771">
                  <c:v>299155.0</c:v>
                </c:pt>
                <c:pt idx="59772">
                  <c:v>299160.0</c:v>
                </c:pt>
                <c:pt idx="59773">
                  <c:v>299165.0</c:v>
                </c:pt>
                <c:pt idx="59774">
                  <c:v>299170.0</c:v>
                </c:pt>
                <c:pt idx="59775">
                  <c:v>299175.0</c:v>
                </c:pt>
                <c:pt idx="59776">
                  <c:v>299180.0</c:v>
                </c:pt>
                <c:pt idx="59777">
                  <c:v>299185.0</c:v>
                </c:pt>
                <c:pt idx="59778">
                  <c:v>299190.0</c:v>
                </c:pt>
                <c:pt idx="59779">
                  <c:v>299195.0</c:v>
                </c:pt>
                <c:pt idx="59780">
                  <c:v>299200.0</c:v>
                </c:pt>
                <c:pt idx="59781">
                  <c:v>299205.0</c:v>
                </c:pt>
                <c:pt idx="59782">
                  <c:v>299210.0</c:v>
                </c:pt>
                <c:pt idx="59783">
                  <c:v>299215.0</c:v>
                </c:pt>
                <c:pt idx="59784">
                  <c:v>299220.0</c:v>
                </c:pt>
                <c:pt idx="59785">
                  <c:v>299225.0</c:v>
                </c:pt>
                <c:pt idx="59786">
                  <c:v>299230.0</c:v>
                </c:pt>
                <c:pt idx="59787">
                  <c:v>299235.0</c:v>
                </c:pt>
                <c:pt idx="59788">
                  <c:v>299240.0</c:v>
                </c:pt>
                <c:pt idx="59789">
                  <c:v>299245.0</c:v>
                </c:pt>
                <c:pt idx="59790">
                  <c:v>299250.0</c:v>
                </c:pt>
                <c:pt idx="59791">
                  <c:v>299255.0</c:v>
                </c:pt>
                <c:pt idx="59792">
                  <c:v>299260.0</c:v>
                </c:pt>
                <c:pt idx="59793">
                  <c:v>299265.0</c:v>
                </c:pt>
                <c:pt idx="59794">
                  <c:v>299270.0</c:v>
                </c:pt>
                <c:pt idx="59795">
                  <c:v>299275.0</c:v>
                </c:pt>
                <c:pt idx="59796">
                  <c:v>299280.0</c:v>
                </c:pt>
                <c:pt idx="59797">
                  <c:v>299285.0</c:v>
                </c:pt>
                <c:pt idx="59798">
                  <c:v>299290.0</c:v>
                </c:pt>
                <c:pt idx="59799">
                  <c:v>299295.0</c:v>
                </c:pt>
                <c:pt idx="59800">
                  <c:v>299300.0</c:v>
                </c:pt>
                <c:pt idx="59801">
                  <c:v>299305.0</c:v>
                </c:pt>
                <c:pt idx="59802">
                  <c:v>299310.0</c:v>
                </c:pt>
                <c:pt idx="59803">
                  <c:v>299315.0</c:v>
                </c:pt>
                <c:pt idx="59804">
                  <c:v>299320.0</c:v>
                </c:pt>
                <c:pt idx="59805">
                  <c:v>299325.0</c:v>
                </c:pt>
                <c:pt idx="59806">
                  <c:v>299330.0</c:v>
                </c:pt>
                <c:pt idx="59807">
                  <c:v>299335.0</c:v>
                </c:pt>
                <c:pt idx="59808">
                  <c:v>299340.0</c:v>
                </c:pt>
                <c:pt idx="59809">
                  <c:v>299345.0</c:v>
                </c:pt>
                <c:pt idx="59810">
                  <c:v>299350.0</c:v>
                </c:pt>
                <c:pt idx="59811">
                  <c:v>299355.0</c:v>
                </c:pt>
                <c:pt idx="59812">
                  <c:v>299360.0</c:v>
                </c:pt>
                <c:pt idx="59813">
                  <c:v>299365.0</c:v>
                </c:pt>
                <c:pt idx="59814">
                  <c:v>299370.0</c:v>
                </c:pt>
                <c:pt idx="59815">
                  <c:v>299375.0</c:v>
                </c:pt>
                <c:pt idx="59816">
                  <c:v>299380.0</c:v>
                </c:pt>
                <c:pt idx="59817">
                  <c:v>299385.0</c:v>
                </c:pt>
                <c:pt idx="59818">
                  <c:v>299390.0</c:v>
                </c:pt>
                <c:pt idx="59819">
                  <c:v>299395.0</c:v>
                </c:pt>
                <c:pt idx="59820">
                  <c:v>299400.0</c:v>
                </c:pt>
                <c:pt idx="59821">
                  <c:v>299405.0</c:v>
                </c:pt>
                <c:pt idx="59822">
                  <c:v>299410.0</c:v>
                </c:pt>
                <c:pt idx="59823">
                  <c:v>299415.0</c:v>
                </c:pt>
                <c:pt idx="59824">
                  <c:v>299420.0</c:v>
                </c:pt>
                <c:pt idx="59825">
                  <c:v>299425.0</c:v>
                </c:pt>
                <c:pt idx="59826">
                  <c:v>299430.0</c:v>
                </c:pt>
                <c:pt idx="59827">
                  <c:v>299435.0</c:v>
                </c:pt>
                <c:pt idx="59828">
                  <c:v>299440.0</c:v>
                </c:pt>
                <c:pt idx="59829">
                  <c:v>299445.0</c:v>
                </c:pt>
                <c:pt idx="59830">
                  <c:v>299450.0</c:v>
                </c:pt>
                <c:pt idx="59831">
                  <c:v>299455.0</c:v>
                </c:pt>
                <c:pt idx="59832">
                  <c:v>299460.0</c:v>
                </c:pt>
                <c:pt idx="59833">
                  <c:v>299465.0</c:v>
                </c:pt>
                <c:pt idx="59834">
                  <c:v>299470.0</c:v>
                </c:pt>
                <c:pt idx="59835">
                  <c:v>299475.0</c:v>
                </c:pt>
                <c:pt idx="59836">
                  <c:v>299480.0</c:v>
                </c:pt>
                <c:pt idx="59837">
                  <c:v>299485.0</c:v>
                </c:pt>
                <c:pt idx="59838">
                  <c:v>299490.0</c:v>
                </c:pt>
                <c:pt idx="59839">
                  <c:v>299495.0</c:v>
                </c:pt>
                <c:pt idx="59840">
                  <c:v>299500.0</c:v>
                </c:pt>
                <c:pt idx="59841">
                  <c:v>299505.0</c:v>
                </c:pt>
                <c:pt idx="59842">
                  <c:v>299510.0</c:v>
                </c:pt>
                <c:pt idx="59843">
                  <c:v>299515.0</c:v>
                </c:pt>
                <c:pt idx="59844">
                  <c:v>299520.0</c:v>
                </c:pt>
                <c:pt idx="59845">
                  <c:v>299525.0</c:v>
                </c:pt>
                <c:pt idx="59846">
                  <c:v>299530.0</c:v>
                </c:pt>
                <c:pt idx="59847">
                  <c:v>299535.0</c:v>
                </c:pt>
                <c:pt idx="59848">
                  <c:v>299540.0</c:v>
                </c:pt>
                <c:pt idx="59849">
                  <c:v>299545.0</c:v>
                </c:pt>
                <c:pt idx="59850">
                  <c:v>299550.0</c:v>
                </c:pt>
                <c:pt idx="59851">
                  <c:v>299555.0</c:v>
                </c:pt>
                <c:pt idx="59852">
                  <c:v>299560.0</c:v>
                </c:pt>
                <c:pt idx="59853">
                  <c:v>299565.0</c:v>
                </c:pt>
                <c:pt idx="59854">
                  <c:v>299570.0</c:v>
                </c:pt>
                <c:pt idx="59855">
                  <c:v>299575.0</c:v>
                </c:pt>
                <c:pt idx="59856">
                  <c:v>299580.0</c:v>
                </c:pt>
                <c:pt idx="59857">
                  <c:v>299585.0</c:v>
                </c:pt>
                <c:pt idx="59858">
                  <c:v>299590.0</c:v>
                </c:pt>
                <c:pt idx="59859">
                  <c:v>299595.0</c:v>
                </c:pt>
                <c:pt idx="59860">
                  <c:v>299600.0</c:v>
                </c:pt>
                <c:pt idx="59861">
                  <c:v>299605.0</c:v>
                </c:pt>
                <c:pt idx="59862">
                  <c:v>299610.0</c:v>
                </c:pt>
                <c:pt idx="59863">
                  <c:v>299615.0</c:v>
                </c:pt>
                <c:pt idx="59864">
                  <c:v>299620.0</c:v>
                </c:pt>
                <c:pt idx="59865">
                  <c:v>299625.0</c:v>
                </c:pt>
                <c:pt idx="59866">
                  <c:v>299630.0</c:v>
                </c:pt>
                <c:pt idx="59867">
                  <c:v>299635.0</c:v>
                </c:pt>
                <c:pt idx="59868">
                  <c:v>299640.0</c:v>
                </c:pt>
                <c:pt idx="59869">
                  <c:v>299645.0</c:v>
                </c:pt>
                <c:pt idx="59870">
                  <c:v>299650.0</c:v>
                </c:pt>
                <c:pt idx="59871">
                  <c:v>299655.0</c:v>
                </c:pt>
                <c:pt idx="59872">
                  <c:v>299660.0</c:v>
                </c:pt>
                <c:pt idx="59873">
                  <c:v>299665.0</c:v>
                </c:pt>
                <c:pt idx="59874">
                  <c:v>299670.0</c:v>
                </c:pt>
                <c:pt idx="59875">
                  <c:v>299675.0</c:v>
                </c:pt>
                <c:pt idx="59876">
                  <c:v>299680.0</c:v>
                </c:pt>
                <c:pt idx="59877">
                  <c:v>299685.0</c:v>
                </c:pt>
                <c:pt idx="59878">
                  <c:v>299690.0</c:v>
                </c:pt>
                <c:pt idx="59879">
                  <c:v>299695.0</c:v>
                </c:pt>
                <c:pt idx="59880">
                  <c:v>299700.0</c:v>
                </c:pt>
                <c:pt idx="59881">
                  <c:v>299705.0</c:v>
                </c:pt>
                <c:pt idx="59882">
                  <c:v>299710.0</c:v>
                </c:pt>
                <c:pt idx="59883">
                  <c:v>299715.0</c:v>
                </c:pt>
                <c:pt idx="59884">
                  <c:v>299720.0</c:v>
                </c:pt>
                <c:pt idx="59885">
                  <c:v>299725.0</c:v>
                </c:pt>
                <c:pt idx="59886">
                  <c:v>299730.0</c:v>
                </c:pt>
                <c:pt idx="59887">
                  <c:v>299735.0</c:v>
                </c:pt>
                <c:pt idx="59888">
                  <c:v>299740.0</c:v>
                </c:pt>
                <c:pt idx="59889">
                  <c:v>299745.0</c:v>
                </c:pt>
                <c:pt idx="59890">
                  <c:v>299750.0</c:v>
                </c:pt>
                <c:pt idx="59891">
                  <c:v>299755.0</c:v>
                </c:pt>
                <c:pt idx="59892">
                  <c:v>299760.0</c:v>
                </c:pt>
                <c:pt idx="59893">
                  <c:v>299765.0</c:v>
                </c:pt>
                <c:pt idx="59894">
                  <c:v>299770.0</c:v>
                </c:pt>
                <c:pt idx="59895">
                  <c:v>299775.0</c:v>
                </c:pt>
                <c:pt idx="59896">
                  <c:v>299780.0</c:v>
                </c:pt>
                <c:pt idx="59897">
                  <c:v>299785.0</c:v>
                </c:pt>
                <c:pt idx="59898">
                  <c:v>299790.0</c:v>
                </c:pt>
                <c:pt idx="59899">
                  <c:v>299795.0</c:v>
                </c:pt>
                <c:pt idx="59900">
                  <c:v>299800.0</c:v>
                </c:pt>
                <c:pt idx="59901">
                  <c:v>299805.0</c:v>
                </c:pt>
                <c:pt idx="59902">
                  <c:v>299810.0</c:v>
                </c:pt>
                <c:pt idx="59903">
                  <c:v>299815.0</c:v>
                </c:pt>
                <c:pt idx="59904">
                  <c:v>299820.0</c:v>
                </c:pt>
                <c:pt idx="59905">
                  <c:v>299825.0</c:v>
                </c:pt>
                <c:pt idx="59906">
                  <c:v>299830.0</c:v>
                </c:pt>
                <c:pt idx="59907">
                  <c:v>299835.0</c:v>
                </c:pt>
                <c:pt idx="59908">
                  <c:v>299840.0</c:v>
                </c:pt>
                <c:pt idx="59909">
                  <c:v>299845.0</c:v>
                </c:pt>
                <c:pt idx="59910">
                  <c:v>299850.0</c:v>
                </c:pt>
                <c:pt idx="59911">
                  <c:v>299855.0</c:v>
                </c:pt>
                <c:pt idx="59912">
                  <c:v>299860.0</c:v>
                </c:pt>
                <c:pt idx="59913">
                  <c:v>299865.0</c:v>
                </c:pt>
                <c:pt idx="59914">
                  <c:v>299870.0</c:v>
                </c:pt>
                <c:pt idx="59915">
                  <c:v>299875.0</c:v>
                </c:pt>
                <c:pt idx="59916">
                  <c:v>299880.0</c:v>
                </c:pt>
                <c:pt idx="59917">
                  <c:v>299885.0</c:v>
                </c:pt>
                <c:pt idx="59918">
                  <c:v>299890.0</c:v>
                </c:pt>
                <c:pt idx="59919">
                  <c:v>299895.0</c:v>
                </c:pt>
                <c:pt idx="59920">
                  <c:v>299900.0</c:v>
                </c:pt>
                <c:pt idx="59921">
                  <c:v>299905.0</c:v>
                </c:pt>
                <c:pt idx="59922">
                  <c:v>299910.0</c:v>
                </c:pt>
                <c:pt idx="59923">
                  <c:v>299915.0</c:v>
                </c:pt>
                <c:pt idx="59924">
                  <c:v>299920.0</c:v>
                </c:pt>
                <c:pt idx="59925">
                  <c:v>299925.0</c:v>
                </c:pt>
                <c:pt idx="59926">
                  <c:v>299930.0</c:v>
                </c:pt>
                <c:pt idx="59927">
                  <c:v>299935.0</c:v>
                </c:pt>
                <c:pt idx="59928">
                  <c:v>299940.0</c:v>
                </c:pt>
                <c:pt idx="59929">
                  <c:v>299945.0</c:v>
                </c:pt>
                <c:pt idx="59930">
                  <c:v>299950.0</c:v>
                </c:pt>
                <c:pt idx="59931">
                  <c:v>299955.0</c:v>
                </c:pt>
                <c:pt idx="59932">
                  <c:v>299960.0</c:v>
                </c:pt>
                <c:pt idx="59933">
                  <c:v>299965.0</c:v>
                </c:pt>
                <c:pt idx="59934">
                  <c:v>299970.0</c:v>
                </c:pt>
                <c:pt idx="59935">
                  <c:v>299975.0</c:v>
                </c:pt>
                <c:pt idx="59936">
                  <c:v>299980.0</c:v>
                </c:pt>
                <c:pt idx="59937">
                  <c:v>299985.0</c:v>
                </c:pt>
                <c:pt idx="59938">
                  <c:v>299990.0</c:v>
                </c:pt>
                <c:pt idx="59939">
                  <c:v>299995.0</c:v>
                </c:pt>
                <c:pt idx="59940">
                  <c:v>300000.0</c:v>
                </c:pt>
                <c:pt idx="59941">
                  <c:v>300005.0</c:v>
                </c:pt>
                <c:pt idx="59942">
                  <c:v>300010.0</c:v>
                </c:pt>
                <c:pt idx="59943">
                  <c:v>300015.0</c:v>
                </c:pt>
                <c:pt idx="59944">
                  <c:v>300020.0</c:v>
                </c:pt>
                <c:pt idx="59945">
                  <c:v>300025.0</c:v>
                </c:pt>
                <c:pt idx="59946">
                  <c:v>300030.0</c:v>
                </c:pt>
                <c:pt idx="59947">
                  <c:v>300035.0</c:v>
                </c:pt>
                <c:pt idx="59948">
                  <c:v>300040.0</c:v>
                </c:pt>
                <c:pt idx="59949">
                  <c:v>300045.0</c:v>
                </c:pt>
                <c:pt idx="59950">
                  <c:v>300050.0</c:v>
                </c:pt>
                <c:pt idx="59951">
                  <c:v>300055.0</c:v>
                </c:pt>
                <c:pt idx="59952">
                  <c:v>300060.0</c:v>
                </c:pt>
                <c:pt idx="59953">
                  <c:v>300065.0</c:v>
                </c:pt>
                <c:pt idx="59954">
                  <c:v>300070.0</c:v>
                </c:pt>
                <c:pt idx="59955">
                  <c:v>300075.0</c:v>
                </c:pt>
                <c:pt idx="59956">
                  <c:v>300080.0</c:v>
                </c:pt>
                <c:pt idx="59957">
                  <c:v>300085.0</c:v>
                </c:pt>
                <c:pt idx="59958">
                  <c:v>300090.0</c:v>
                </c:pt>
                <c:pt idx="59959">
                  <c:v>300095.0</c:v>
                </c:pt>
                <c:pt idx="59960">
                  <c:v>300100.0</c:v>
                </c:pt>
                <c:pt idx="59961">
                  <c:v>300105.0</c:v>
                </c:pt>
                <c:pt idx="59962">
                  <c:v>300110.0</c:v>
                </c:pt>
                <c:pt idx="59963">
                  <c:v>300115.0</c:v>
                </c:pt>
                <c:pt idx="59964">
                  <c:v>300120.0</c:v>
                </c:pt>
                <c:pt idx="59965">
                  <c:v>300125.0</c:v>
                </c:pt>
                <c:pt idx="59966">
                  <c:v>300130.0</c:v>
                </c:pt>
                <c:pt idx="59967">
                  <c:v>300135.0</c:v>
                </c:pt>
                <c:pt idx="59968">
                  <c:v>300140.0</c:v>
                </c:pt>
                <c:pt idx="59969">
                  <c:v>300145.0</c:v>
                </c:pt>
                <c:pt idx="59970">
                  <c:v>300150.0</c:v>
                </c:pt>
                <c:pt idx="59971">
                  <c:v>300155.0</c:v>
                </c:pt>
                <c:pt idx="59972">
                  <c:v>300160.0</c:v>
                </c:pt>
                <c:pt idx="59973">
                  <c:v>300165.0</c:v>
                </c:pt>
                <c:pt idx="59974">
                  <c:v>300170.0</c:v>
                </c:pt>
                <c:pt idx="59975">
                  <c:v>300175.0</c:v>
                </c:pt>
                <c:pt idx="59976">
                  <c:v>300180.0</c:v>
                </c:pt>
                <c:pt idx="59977">
                  <c:v>300185.0</c:v>
                </c:pt>
                <c:pt idx="59978">
                  <c:v>300190.0</c:v>
                </c:pt>
                <c:pt idx="59979">
                  <c:v>300195.0</c:v>
                </c:pt>
                <c:pt idx="59980">
                  <c:v>300200.0</c:v>
                </c:pt>
                <c:pt idx="59981">
                  <c:v>300205.0</c:v>
                </c:pt>
                <c:pt idx="59982">
                  <c:v>300210.0</c:v>
                </c:pt>
                <c:pt idx="59983">
                  <c:v>300215.0</c:v>
                </c:pt>
                <c:pt idx="59984">
                  <c:v>300220.0</c:v>
                </c:pt>
                <c:pt idx="59985">
                  <c:v>300225.0</c:v>
                </c:pt>
                <c:pt idx="59986">
                  <c:v>300230.0</c:v>
                </c:pt>
                <c:pt idx="59987">
                  <c:v>300235.0</c:v>
                </c:pt>
                <c:pt idx="59988">
                  <c:v>300240.0</c:v>
                </c:pt>
                <c:pt idx="59989">
                  <c:v>300245.0</c:v>
                </c:pt>
                <c:pt idx="59990">
                  <c:v>300250.0</c:v>
                </c:pt>
                <c:pt idx="59991">
                  <c:v>300255.0</c:v>
                </c:pt>
                <c:pt idx="59992">
                  <c:v>300260.0</c:v>
                </c:pt>
                <c:pt idx="59993">
                  <c:v>300265.0</c:v>
                </c:pt>
                <c:pt idx="59994">
                  <c:v>300270.0</c:v>
                </c:pt>
                <c:pt idx="59995">
                  <c:v>300275.0</c:v>
                </c:pt>
                <c:pt idx="59996">
                  <c:v>300280.0</c:v>
                </c:pt>
                <c:pt idx="59997">
                  <c:v>300285.0</c:v>
                </c:pt>
                <c:pt idx="59998">
                  <c:v>300290.0</c:v>
                </c:pt>
                <c:pt idx="59999">
                  <c:v>300295.0</c:v>
                </c:pt>
                <c:pt idx="60000">
                  <c:v>300305.0</c:v>
                </c:pt>
                <c:pt idx="60001">
                  <c:v>300310.0</c:v>
                </c:pt>
                <c:pt idx="60002">
                  <c:v>300315.0</c:v>
                </c:pt>
                <c:pt idx="60003">
                  <c:v>300320.0</c:v>
                </c:pt>
                <c:pt idx="60004">
                  <c:v>300325.0</c:v>
                </c:pt>
                <c:pt idx="60005">
                  <c:v>300330.0</c:v>
                </c:pt>
                <c:pt idx="60006">
                  <c:v>300335.0</c:v>
                </c:pt>
                <c:pt idx="60007">
                  <c:v>300340.0</c:v>
                </c:pt>
                <c:pt idx="60008">
                  <c:v>300345.0</c:v>
                </c:pt>
                <c:pt idx="60009">
                  <c:v>300350.0</c:v>
                </c:pt>
                <c:pt idx="60010">
                  <c:v>300355.0</c:v>
                </c:pt>
                <c:pt idx="60011">
                  <c:v>300360.0</c:v>
                </c:pt>
                <c:pt idx="60012">
                  <c:v>300365.0</c:v>
                </c:pt>
                <c:pt idx="60013">
                  <c:v>300370.0</c:v>
                </c:pt>
                <c:pt idx="60014">
                  <c:v>300375.0</c:v>
                </c:pt>
                <c:pt idx="60015">
                  <c:v>300380.0</c:v>
                </c:pt>
                <c:pt idx="60016">
                  <c:v>300385.0</c:v>
                </c:pt>
                <c:pt idx="60017">
                  <c:v>300390.0</c:v>
                </c:pt>
                <c:pt idx="60018">
                  <c:v>300395.0</c:v>
                </c:pt>
                <c:pt idx="60019">
                  <c:v>300400.0</c:v>
                </c:pt>
                <c:pt idx="60020">
                  <c:v>300405.0</c:v>
                </c:pt>
                <c:pt idx="60021">
                  <c:v>300410.0</c:v>
                </c:pt>
                <c:pt idx="60022">
                  <c:v>300415.0</c:v>
                </c:pt>
                <c:pt idx="60023">
                  <c:v>300420.0</c:v>
                </c:pt>
                <c:pt idx="60024">
                  <c:v>300425.0</c:v>
                </c:pt>
                <c:pt idx="60025">
                  <c:v>300430.0</c:v>
                </c:pt>
                <c:pt idx="60026">
                  <c:v>300435.0</c:v>
                </c:pt>
                <c:pt idx="60027">
                  <c:v>300440.0</c:v>
                </c:pt>
                <c:pt idx="60028">
                  <c:v>300445.0</c:v>
                </c:pt>
                <c:pt idx="60029">
                  <c:v>300450.0</c:v>
                </c:pt>
                <c:pt idx="60030">
                  <c:v>300455.0</c:v>
                </c:pt>
                <c:pt idx="60031">
                  <c:v>300460.0</c:v>
                </c:pt>
                <c:pt idx="60032">
                  <c:v>300465.0</c:v>
                </c:pt>
                <c:pt idx="60033">
                  <c:v>300470.0</c:v>
                </c:pt>
                <c:pt idx="60034">
                  <c:v>300475.0</c:v>
                </c:pt>
                <c:pt idx="60035">
                  <c:v>300480.0</c:v>
                </c:pt>
                <c:pt idx="60036">
                  <c:v>300485.0</c:v>
                </c:pt>
                <c:pt idx="60037">
                  <c:v>300490.0</c:v>
                </c:pt>
                <c:pt idx="60038">
                  <c:v>300495.0</c:v>
                </c:pt>
                <c:pt idx="60039">
                  <c:v>300500.0</c:v>
                </c:pt>
                <c:pt idx="60040">
                  <c:v>300505.0</c:v>
                </c:pt>
                <c:pt idx="60041">
                  <c:v>300510.0</c:v>
                </c:pt>
                <c:pt idx="60042">
                  <c:v>300515.0</c:v>
                </c:pt>
                <c:pt idx="60043">
                  <c:v>300520.0</c:v>
                </c:pt>
                <c:pt idx="60044">
                  <c:v>300525.0</c:v>
                </c:pt>
                <c:pt idx="60045">
                  <c:v>300530.0</c:v>
                </c:pt>
                <c:pt idx="60046">
                  <c:v>300535.0</c:v>
                </c:pt>
                <c:pt idx="60047">
                  <c:v>300540.0</c:v>
                </c:pt>
                <c:pt idx="60048">
                  <c:v>300545.0</c:v>
                </c:pt>
                <c:pt idx="60049">
                  <c:v>300550.0</c:v>
                </c:pt>
                <c:pt idx="60050">
                  <c:v>300555.0</c:v>
                </c:pt>
                <c:pt idx="60051">
                  <c:v>300560.0</c:v>
                </c:pt>
                <c:pt idx="60052">
                  <c:v>300565.0</c:v>
                </c:pt>
                <c:pt idx="60053">
                  <c:v>300570.0</c:v>
                </c:pt>
                <c:pt idx="60054">
                  <c:v>300575.0</c:v>
                </c:pt>
                <c:pt idx="60055">
                  <c:v>300580.0</c:v>
                </c:pt>
                <c:pt idx="60056">
                  <c:v>300585.0</c:v>
                </c:pt>
                <c:pt idx="60057">
                  <c:v>300590.0</c:v>
                </c:pt>
                <c:pt idx="60058">
                  <c:v>300595.0</c:v>
                </c:pt>
                <c:pt idx="60059">
                  <c:v>300600.0</c:v>
                </c:pt>
                <c:pt idx="60060">
                  <c:v>300605.0</c:v>
                </c:pt>
                <c:pt idx="60061">
                  <c:v>300610.0</c:v>
                </c:pt>
                <c:pt idx="60062">
                  <c:v>300615.0</c:v>
                </c:pt>
                <c:pt idx="60063">
                  <c:v>300620.0</c:v>
                </c:pt>
                <c:pt idx="60064">
                  <c:v>300625.0</c:v>
                </c:pt>
                <c:pt idx="60065">
                  <c:v>300630.0</c:v>
                </c:pt>
                <c:pt idx="60066">
                  <c:v>300635.0</c:v>
                </c:pt>
                <c:pt idx="60067">
                  <c:v>300640.0</c:v>
                </c:pt>
                <c:pt idx="60068">
                  <c:v>300645.0</c:v>
                </c:pt>
                <c:pt idx="60069">
                  <c:v>300650.0</c:v>
                </c:pt>
                <c:pt idx="60070">
                  <c:v>300655.0</c:v>
                </c:pt>
                <c:pt idx="60071">
                  <c:v>300660.0</c:v>
                </c:pt>
                <c:pt idx="60072">
                  <c:v>300665.0</c:v>
                </c:pt>
                <c:pt idx="60073">
                  <c:v>300670.0</c:v>
                </c:pt>
                <c:pt idx="60074">
                  <c:v>300675.0</c:v>
                </c:pt>
                <c:pt idx="60075">
                  <c:v>300680.0</c:v>
                </c:pt>
                <c:pt idx="60076">
                  <c:v>300685.0</c:v>
                </c:pt>
                <c:pt idx="60077">
                  <c:v>300690.0</c:v>
                </c:pt>
                <c:pt idx="60078">
                  <c:v>300695.0</c:v>
                </c:pt>
                <c:pt idx="60079">
                  <c:v>300700.0</c:v>
                </c:pt>
                <c:pt idx="60080">
                  <c:v>300705.0</c:v>
                </c:pt>
                <c:pt idx="60081">
                  <c:v>300710.0</c:v>
                </c:pt>
                <c:pt idx="60082">
                  <c:v>300715.0</c:v>
                </c:pt>
                <c:pt idx="60083">
                  <c:v>300720.0</c:v>
                </c:pt>
                <c:pt idx="60084">
                  <c:v>300725.0</c:v>
                </c:pt>
                <c:pt idx="60085">
                  <c:v>300730.0</c:v>
                </c:pt>
                <c:pt idx="60086">
                  <c:v>300735.0</c:v>
                </c:pt>
                <c:pt idx="60087">
                  <c:v>300740.0</c:v>
                </c:pt>
                <c:pt idx="60088">
                  <c:v>300745.0</c:v>
                </c:pt>
                <c:pt idx="60089">
                  <c:v>300750.0</c:v>
                </c:pt>
                <c:pt idx="60090">
                  <c:v>300755.0</c:v>
                </c:pt>
                <c:pt idx="60091">
                  <c:v>300760.0</c:v>
                </c:pt>
                <c:pt idx="60092">
                  <c:v>300765.0</c:v>
                </c:pt>
                <c:pt idx="60093">
                  <c:v>300770.0</c:v>
                </c:pt>
                <c:pt idx="60094">
                  <c:v>300775.0</c:v>
                </c:pt>
                <c:pt idx="60095">
                  <c:v>300780.0</c:v>
                </c:pt>
                <c:pt idx="60096">
                  <c:v>300785.0</c:v>
                </c:pt>
                <c:pt idx="60097">
                  <c:v>300790.0</c:v>
                </c:pt>
                <c:pt idx="60098">
                  <c:v>300795.0</c:v>
                </c:pt>
                <c:pt idx="60099">
                  <c:v>300800.0</c:v>
                </c:pt>
                <c:pt idx="60100">
                  <c:v>300805.0</c:v>
                </c:pt>
                <c:pt idx="60101">
                  <c:v>300810.0</c:v>
                </c:pt>
                <c:pt idx="60102">
                  <c:v>300815.0</c:v>
                </c:pt>
                <c:pt idx="60103">
                  <c:v>300820.0</c:v>
                </c:pt>
                <c:pt idx="60104">
                  <c:v>300825.0</c:v>
                </c:pt>
                <c:pt idx="60105">
                  <c:v>300830.0</c:v>
                </c:pt>
                <c:pt idx="60106">
                  <c:v>300835.0</c:v>
                </c:pt>
                <c:pt idx="60107">
                  <c:v>300840.0</c:v>
                </c:pt>
                <c:pt idx="60108">
                  <c:v>300845.0</c:v>
                </c:pt>
                <c:pt idx="60109">
                  <c:v>300850.0</c:v>
                </c:pt>
                <c:pt idx="60110">
                  <c:v>300855.0</c:v>
                </c:pt>
                <c:pt idx="60111">
                  <c:v>300860.0</c:v>
                </c:pt>
                <c:pt idx="60112">
                  <c:v>300865.0</c:v>
                </c:pt>
                <c:pt idx="60113">
                  <c:v>300870.0</c:v>
                </c:pt>
                <c:pt idx="60114">
                  <c:v>300875.0</c:v>
                </c:pt>
                <c:pt idx="60115">
                  <c:v>300880.0</c:v>
                </c:pt>
                <c:pt idx="60116">
                  <c:v>300885.0</c:v>
                </c:pt>
                <c:pt idx="60117">
                  <c:v>300890.0</c:v>
                </c:pt>
                <c:pt idx="60118">
                  <c:v>300895.0</c:v>
                </c:pt>
                <c:pt idx="60119">
                  <c:v>300900.0</c:v>
                </c:pt>
                <c:pt idx="60120">
                  <c:v>300905.0</c:v>
                </c:pt>
                <c:pt idx="60121">
                  <c:v>300910.0</c:v>
                </c:pt>
                <c:pt idx="60122">
                  <c:v>300915.0</c:v>
                </c:pt>
                <c:pt idx="60123">
                  <c:v>300920.0</c:v>
                </c:pt>
                <c:pt idx="60124">
                  <c:v>300925.0</c:v>
                </c:pt>
                <c:pt idx="60125">
                  <c:v>300930.0</c:v>
                </c:pt>
                <c:pt idx="60126">
                  <c:v>300935.0</c:v>
                </c:pt>
                <c:pt idx="60127">
                  <c:v>300940.0</c:v>
                </c:pt>
                <c:pt idx="60128">
                  <c:v>300945.0</c:v>
                </c:pt>
                <c:pt idx="60129">
                  <c:v>300950.0</c:v>
                </c:pt>
                <c:pt idx="60130">
                  <c:v>300955.0</c:v>
                </c:pt>
                <c:pt idx="60131">
                  <c:v>300960.0</c:v>
                </c:pt>
                <c:pt idx="60132">
                  <c:v>300965.0</c:v>
                </c:pt>
                <c:pt idx="60133">
                  <c:v>300970.0</c:v>
                </c:pt>
                <c:pt idx="60134">
                  <c:v>300975.0</c:v>
                </c:pt>
                <c:pt idx="60135">
                  <c:v>300980.0</c:v>
                </c:pt>
                <c:pt idx="60136">
                  <c:v>300985.0</c:v>
                </c:pt>
                <c:pt idx="60137">
                  <c:v>300990.0</c:v>
                </c:pt>
                <c:pt idx="60138">
                  <c:v>300995.0</c:v>
                </c:pt>
                <c:pt idx="60139">
                  <c:v>301000.0</c:v>
                </c:pt>
                <c:pt idx="60140">
                  <c:v>301005.0</c:v>
                </c:pt>
                <c:pt idx="60141">
                  <c:v>301010.0</c:v>
                </c:pt>
                <c:pt idx="60142">
                  <c:v>301015.0</c:v>
                </c:pt>
                <c:pt idx="60143">
                  <c:v>301020.0</c:v>
                </c:pt>
                <c:pt idx="60144">
                  <c:v>301025.0</c:v>
                </c:pt>
                <c:pt idx="60145">
                  <c:v>301030.0</c:v>
                </c:pt>
                <c:pt idx="60146">
                  <c:v>301035.0</c:v>
                </c:pt>
                <c:pt idx="60147">
                  <c:v>301040.0</c:v>
                </c:pt>
                <c:pt idx="60148">
                  <c:v>301045.0</c:v>
                </c:pt>
                <c:pt idx="60149">
                  <c:v>301050.0</c:v>
                </c:pt>
                <c:pt idx="60150">
                  <c:v>301055.0</c:v>
                </c:pt>
                <c:pt idx="60151">
                  <c:v>301060.0</c:v>
                </c:pt>
                <c:pt idx="60152">
                  <c:v>301065.0</c:v>
                </c:pt>
                <c:pt idx="60153">
                  <c:v>301070.0</c:v>
                </c:pt>
                <c:pt idx="60154">
                  <c:v>301075.0</c:v>
                </c:pt>
                <c:pt idx="60155">
                  <c:v>301080.0</c:v>
                </c:pt>
                <c:pt idx="60156">
                  <c:v>301085.0</c:v>
                </c:pt>
                <c:pt idx="60157">
                  <c:v>301090.0</c:v>
                </c:pt>
                <c:pt idx="60158">
                  <c:v>301095.0</c:v>
                </c:pt>
                <c:pt idx="60159">
                  <c:v>301100.0</c:v>
                </c:pt>
                <c:pt idx="60160">
                  <c:v>301105.0</c:v>
                </c:pt>
                <c:pt idx="60161">
                  <c:v>301110.0</c:v>
                </c:pt>
                <c:pt idx="60162">
                  <c:v>301115.0</c:v>
                </c:pt>
                <c:pt idx="60163">
                  <c:v>301120.0</c:v>
                </c:pt>
                <c:pt idx="60164">
                  <c:v>301125.0</c:v>
                </c:pt>
                <c:pt idx="60165">
                  <c:v>301130.0</c:v>
                </c:pt>
                <c:pt idx="60166">
                  <c:v>301135.0</c:v>
                </c:pt>
                <c:pt idx="60167">
                  <c:v>301140.0</c:v>
                </c:pt>
                <c:pt idx="60168">
                  <c:v>301145.0</c:v>
                </c:pt>
                <c:pt idx="60169">
                  <c:v>301150.0</c:v>
                </c:pt>
                <c:pt idx="60170">
                  <c:v>301155.0</c:v>
                </c:pt>
                <c:pt idx="60171">
                  <c:v>301160.0</c:v>
                </c:pt>
                <c:pt idx="60172">
                  <c:v>301165.0</c:v>
                </c:pt>
                <c:pt idx="60173">
                  <c:v>301170.0</c:v>
                </c:pt>
                <c:pt idx="60174">
                  <c:v>301175.0</c:v>
                </c:pt>
                <c:pt idx="60175">
                  <c:v>301180.0</c:v>
                </c:pt>
                <c:pt idx="60176">
                  <c:v>301185.0</c:v>
                </c:pt>
                <c:pt idx="60177">
                  <c:v>301190.0</c:v>
                </c:pt>
                <c:pt idx="60178">
                  <c:v>301195.0</c:v>
                </c:pt>
                <c:pt idx="60179">
                  <c:v>301200.0</c:v>
                </c:pt>
                <c:pt idx="60180">
                  <c:v>301205.0</c:v>
                </c:pt>
                <c:pt idx="60181">
                  <c:v>301210.0</c:v>
                </c:pt>
                <c:pt idx="60182">
                  <c:v>301215.0</c:v>
                </c:pt>
                <c:pt idx="60183">
                  <c:v>301220.0</c:v>
                </c:pt>
                <c:pt idx="60184">
                  <c:v>301225.0</c:v>
                </c:pt>
                <c:pt idx="60185">
                  <c:v>301230.0</c:v>
                </c:pt>
                <c:pt idx="60186">
                  <c:v>301235.0</c:v>
                </c:pt>
                <c:pt idx="60187">
                  <c:v>301240.0</c:v>
                </c:pt>
                <c:pt idx="60188">
                  <c:v>301245.0</c:v>
                </c:pt>
                <c:pt idx="60189">
                  <c:v>301250.0</c:v>
                </c:pt>
                <c:pt idx="60190">
                  <c:v>301255.0</c:v>
                </c:pt>
                <c:pt idx="60191">
                  <c:v>301260.0</c:v>
                </c:pt>
                <c:pt idx="60192">
                  <c:v>301265.0</c:v>
                </c:pt>
                <c:pt idx="60193">
                  <c:v>301270.0</c:v>
                </c:pt>
                <c:pt idx="60194">
                  <c:v>301275.0</c:v>
                </c:pt>
                <c:pt idx="60195">
                  <c:v>301280.0</c:v>
                </c:pt>
                <c:pt idx="60196">
                  <c:v>301285.0</c:v>
                </c:pt>
                <c:pt idx="60197">
                  <c:v>301290.0</c:v>
                </c:pt>
                <c:pt idx="60198">
                  <c:v>301295.0</c:v>
                </c:pt>
                <c:pt idx="60199">
                  <c:v>301300.0</c:v>
                </c:pt>
                <c:pt idx="60200">
                  <c:v>301305.0</c:v>
                </c:pt>
                <c:pt idx="60201">
                  <c:v>301310.0</c:v>
                </c:pt>
                <c:pt idx="60202">
                  <c:v>301315.0</c:v>
                </c:pt>
                <c:pt idx="60203">
                  <c:v>301320.0</c:v>
                </c:pt>
                <c:pt idx="60204">
                  <c:v>301325.0</c:v>
                </c:pt>
                <c:pt idx="60205">
                  <c:v>301330.0</c:v>
                </c:pt>
                <c:pt idx="60206">
                  <c:v>301335.0</c:v>
                </c:pt>
                <c:pt idx="60207">
                  <c:v>301340.0</c:v>
                </c:pt>
                <c:pt idx="60208">
                  <c:v>301345.0</c:v>
                </c:pt>
                <c:pt idx="60209">
                  <c:v>301350.0</c:v>
                </c:pt>
                <c:pt idx="60210">
                  <c:v>301355.0</c:v>
                </c:pt>
                <c:pt idx="60211">
                  <c:v>301360.0</c:v>
                </c:pt>
                <c:pt idx="60212">
                  <c:v>301365.0</c:v>
                </c:pt>
                <c:pt idx="60213">
                  <c:v>301370.0</c:v>
                </c:pt>
                <c:pt idx="60214">
                  <c:v>301375.0</c:v>
                </c:pt>
                <c:pt idx="60215">
                  <c:v>301380.0</c:v>
                </c:pt>
                <c:pt idx="60216">
                  <c:v>301385.0</c:v>
                </c:pt>
                <c:pt idx="60217">
                  <c:v>301390.0</c:v>
                </c:pt>
                <c:pt idx="60218">
                  <c:v>301395.0</c:v>
                </c:pt>
                <c:pt idx="60219">
                  <c:v>301400.0</c:v>
                </c:pt>
                <c:pt idx="60220">
                  <c:v>301405.0</c:v>
                </c:pt>
                <c:pt idx="60221">
                  <c:v>301410.0</c:v>
                </c:pt>
                <c:pt idx="60222">
                  <c:v>301415.0</c:v>
                </c:pt>
                <c:pt idx="60223">
                  <c:v>301420.0</c:v>
                </c:pt>
                <c:pt idx="60224">
                  <c:v>301425.0</c:v>
                </c:pt>
                <c:pt idx="60225">
                  <c:v>301430.0</c:v>
                </c:pt>
                <c:pt idx="60226">
                  <c:v>301435.0</c:v>
                </c:pt>
                <c:pt idx="60227">
                  <c:v>301440.0</c:v>
                </c:pt>
                <c:pt idx="60228">
                  <c:v>301445.0</c:v>
                </c:pt>
                <c:pt idx="60229">
                  <c:v>301450.0</c:v>
                </c:pt>
                <c:pt idx="60230">
                  <c:v>301455.0</c:v>
                </c:pt>
                <c:pt idx="60231">
                  <c:v>301460.0</c:v>
                </c:pt>
                <c:pt idx="60232">
                  <c:v>301465.0</c:v>
                </c:pt>
                <c:pt idx="60233">
                  <c:v>301470.0</c:v>
                </c:pt>
                <c:pt idx="60234">
                  <c:v>301475.0</c:v>
                </c:pt>
                <c:pt idx="60235">
                  <c:v>301480.0</c:v>
                </c:pt>
                <c:pt idx="60236">
                  <c:v>301485.0</c:v>
                </c:pt>
                <c:pt idx="60237">
                  <c:v>301490.0</c:v>
                </c:pt>
                <c:pt idx="60238">
                  <c:v>301495.0</c:v>
                </c:pt>
                <c:pt idx="60239">
                  <c:v>301500.0</c:v>
                </c:pt>
                <c:pt idx="60240">
                  <c:v>301505.0</c:v>
                </c:pt>
                <c:pt idx="60241">
                  <c:v>301510.0</c:v>
                </c:pt>
                <c:pt idx="60242">
                  <c:v>301515.0</c:v>
                </c:pt>
                <c:pt idx="60243">
                  <c:v>301520.0</c:v>
                </c:pt>
                <c:pt idx="60244">
                  <c:v>301525.0</c:v>
                </c:pt>
                <c:pt idx="60245">
                  <c:v>301530.0</c:v>
                </c:pt>
                <c:pt idx="60246">
                  <c:v>301535.0</c:v>
                </c:pt>
                <c:pt idx="60247">
                  <c:v>301540.0</c:v>
                </c:pt>
                <c:pt idx="60248">
                  <c:v>301545.0</c:v>
                </c:pt>
                <c:pt idx="60249">
                  <c:v>301550.0</c:v>
                </c:pt>
                <c:pt idx="60250">
                  <c:v>301555.0</c:v>
                </c:pt>
                <c:pt idx="60251">
                  <c:v>301560.0</c:v>
                </c:pt>
                <c:pt idx="60252">
                  <c:v>301565.0</c:v>
                </c:pt>
                <c:pt idx="60253">
                  <c:v>301570.0</c:v>
                </c:pt>
                <c:pt idx="60254">
                  <c:v>301575.0</c:v>
                </c:pt>
                <c:pt idx="60255">
                  <c:v>301580.0</c:v>
                </c:pt>
                <c:pt idx="60256">
                  <c:v>301585.0</c:v>
                </c:pt>
                <c:pt idx="60257">
                  <c:v>301590.0</c:v>
                </c:pt>
                <c:pt idx="60258">
                  <c:v>301595.0</c:v>
                </c:pt>
                <c:pt idx="60259">
                  <c:v>301600.0</c:v>
                </c:pt>
                <c:pt idx="60260">
                  <c:v>301605.0</c:v>
                </c:pt>
                <c:pt idx="60261">
                  <c:v>301610.0</c:v>
                </c:pt>
                <c:pt idx="60262">
                  <c:v>301615.0</c:v>
                </c:pt>
                <c:pt idx="60263">
                  <c:v>301620.0</c:v>
                </c:pt>
                <c:pt idx="60264">
                  <c:v>301625.0</c:v>
                </c:pt>
                <c:pt idx="60265">
                  <c:v>301630.0</c:v>
                </c:pt>
                <c:pt idx="60266">
                  <c:v>301635.0</c:v>
                </c:pt>
                <c:pt idx="60267">
                  <c:v>301640.0</c:v>
                </c:pt>
                <c:pt idx="60268">
                  <c:v>301645.0</c:v>
                </c:pt>
                <c:pt idx="60269">
                  <c:v>301650.0</c:v>
                </c:pt>
                <c:pt idx="60270">
                  <c:v>301655.0</c:v>
                </c:pt>
                <c:pt idx="60271">
                  <c:v>301660.0</c:v>
                </c:pt>
                <c:pt idx="60272">
                  <c:v>301665.0</c:v>
                </c:pt>
                <c:pt idx="60273">
                  <c:v>301670.0</c:v>
                </c:pt>
                <c:pt idx="60274">
                  <c:v>301675.0</c:v>
                </c:pt>
                <c:pt idx="60275">
                  <c:v>301680.0</c:v>
                </c:pt>
                <c:pt idx="60276">
                  <c:v>301685.0</c:v>
                </c:pt>
                <c:pt idx="60277">
                  <c:v>301690.0</c:v>
                </c:pt>
                <c:pt idx="60278">
                  <c:v>301695.0</c:v>
                </c:pt>
                <c:pt idx="60279">
                  <c:v>301700.0</c:v>
                </c:pt>
                <c:pt idx="60280">
                  <c:v>301705.0</c:v>
                </c:pt>
                <c:pt idx="60281">
                  <c:v>301710.0</c:v>
                </c:pt>
                <c:pt idx="60282">
                  <c:v>301715.0</c:v>
                </c:pt>
                <c:pt idx="60283">
                  <c:v>301720.0</c:v>
                </c:pt>
                <c:pt idx="60284">
                  <c:v>301725.0</c:v>
                </c:pt>
                <c:pt idx="60285">
                  <c:v>301730.0</c:v>
                </c:pt>
                <c:pt idx="60286">
                  <c:v>301735.0</c:v>
                </c:pt>
                <c:pt idx="60287">
                  <c:v>301740.0</c:v>
                </c:pt>
                <c:pt idx="60288">
                  <c:v>301745.0</c:v>
                </c:pt>
                <c:pt idx="60289">
                  <c:v>301750.0</c:v>
                </c:pt>
                <c:pt idx="60290">
                  <c:v>301755.0</c:v>
                </c:pt>
                <c:pt idx="60291">
                  <c:v>301760.0</c:v>
                </c:pt>
                <c:pt idx="60292">
                  <c:v>301765.0</c:v>
                </c:pt>
                <c:pt idx="60293">
                  <c:v>301770.0</c:v>
                </c:pt>
                <c:pt idx="60294">
                  <c:v>301775.0</c:v>
                </c:pt>
                <c:pt idx="60295">
                  <c:v>301780.0</c:v>
                </c:pt>
                <c:pt idx="60296">
                  <c:v>301785.0</c:v>
                </c:pt>
                <c:pt idx="60297">
                  <c:v>301790.0</c:v>
                </c:pt>
                <c:pt idx="60298">
                  <c:v>301795.0</c:v>
                </c:pt>
                <c:pt idx="60299">
                  <c:v>301800.0</c:v>
                </c:pt>
                <c:pt idx="60300">
                  <c:v>301805.0</c:v>
                </c:pt>
                <c:pt idx="60301">
                  <c:v>301810.0</c:v>
                </c:pt>
                <c:pt idx="60302">
                  <c:v>301815.0</c:v>
                </c:pt>
                <c:pt idx="60303">
                  <c:v>301820.0</c:v>
                </c:pt>
                <c:pt idx="60304">
                  <c:v>301825.0</c:v>
                </c:pt>
                <c:pt idx="60305">
                  <c:v>301830.0</c:v>
                </c:pt>
                <c:pt idx="60306">
                  <c:v>301835.0</c:v>
                </c:pt>
                <c:pt idx="60307">
                  <c:v>301840.0</c:v>
                </c:pt>
                <c:pt idx="60308">
                  <c:v>301845.0</c:v>
                </c:pt>
                <c:pt idx="60309">
                  <c:v>301850.0</c:v>
                </c:pt>
                <c:pt idx="60310">
                  <c:v>301855.0</c:v>
                </c:pt>
                <c:pt idx="60311">
                  <c:v>301860.0</c:v>
                </c:pt>
                <c:pt idx="60312">
                  <c:v>301865.0</c:v>
                </c:pt>
                <c:pt idx="60313">
                  <c:v>301870.0</c:v>
                </c:pt>
                <c:pt idx="60314">
                  <c:v>301875.0</c:v>
                </c:pt>
                <c:pt idx="60315">
                  <c:v>301880.0</c:v>
                </c:pt>
                <c:pt idx="60316">
                  <c:v>301885.0</c:v>
                </c:pt>
                <c:pt idx="60317">
                  <c:v>301890.0</c:v>
                </c:pt>
                <c:pt idx="60318">
                  <c:v>301895.0</c:v>
                </c:pt>
                <c:pt idx="60319">
                  <c:v>301900.0</c:v>
                </c:pt>
                <c:pt idx="60320">
                  <c:v>301905.0</c:v>
                </c:pt>
                <c:pt idx="60321">
                  <c:v>301910.0</c:v>
                </c:pt>
                <c:pt idx="60322">
                  <c:v>301915.0</c:v>
                </c:pt>
                <c:pt idx="60323">
                  <c:v>301920.0</c:v>
                </c:pt>
                <c:pt idx="60324">
                  <c:v>301925.0</c:v>
                </c:pt>
                <c:pt idx="60325">
                  <c:v>301930.0</c:v>
                </c:pt>
                <c:pt idx="60326">
                  <c:v>301935.0</c:v>
                </c:pt>
                <c:pt idx="60327">
                  <c:v>301940.0</c:v>
                </c:pt>
                <c:pt idx="60328">
                  <c:v>301945.0</c:v>
                </c:pt>
                <c:pt idx="60329">
                  <c:v>301950.0</c:v>
                </c:pt>
                <c:pt idx="60330">
                  <c:v>301955.0</c:v>
                </c:pt>
                <c:pt idx="60331">
                  <c:v>301960.0</c:v>
                </c:pt>
                <c:pt idx="60332">
                  <c:v>301965.0</c:v>
                </c:pt>
                <c:pt idx="60333">
                  <c:v>301970.0</c:v>
                </c:pt>
                <c:pt idx="60334">
                  <c:v>301975.0</c:v>
                </c:pt>
                <c:pt idx="60335">
                  <c:v>301980.0</c:v>
                </c:pt>
                <c:pt idx="60336">
                  <c:v>301985.0</c:v>
                </c:pt>
                <c:pt idx="60337">
                  <c:v>301990.0</c:v>
                </c:pt>
                <c:pt idx="60338">
                  <c:v>301995.0</c:v>
                </c:pt>
                <c:pt idx="60339">
                  <c:v>302000.0</c:v>
                </c:pt>
                <c:pt idx="60340">
                  <c:v>302005.0</c:v>
                </c:pt>
                <c:pt idx="60341">
                  <c:v>302010.0</c:v>
                </c:pt>
                <c:pt idx="60342">
                  <c:v>302015.0</c:v>
                </c:pt>
                <c:pt idx="60343">
                  <c:v>302020.0</c:v>
                </c:pt>
                <c:pt idx="60344">
                  <c:v>302025.0</c:v>
                </c:pt>
                <c:pt idx="60345">
                  <c:v>302030.0</c:v>
                </c:pt>
                <c:pt idx="60346">
                  <c:v>302035.0</c:v>
                </c:pt>
                <c:pt idx="60347">
                  <c:v>302040.0</c:v>
                </c:pt>
                <c:pt idx="60348">
                  <c:v>302045.0</c:v>
                </c:pt>
                <c:pt idx="60349">
                  <c:v>302050.0</c:v>
                </c:pt>
                <c:pt idx="60350">
                  <c:v>302055.0</c:v>
                </c:pt>
                <c:pt idx="60351">
                  <c:v>302060.0</c:v>
                </c:pt>
                <c:pt idx="60352">
                  <c:v>302065.0</c:v>
                </c:pt>
                <c:pt idx="60353">
                  <c:v>302070.0</c:v>
                </c:pt>
                <c:pt idx="60354">
                  <c:v>302075.0</c:v>
                </c:pt>
                <c:pt idx="60355">
                  <c:v>302080.0</c:v>
                </c:pt>
                <c:pt idx="60356">
                  <c:v>302085.0</c:v>
                </c:pt>
                <c:pt idx="60357">
                  <c:v>302090.0</c:v>
                </c:pt>
                <c:pt idx="60358">
                  <c:v>302095.0</c:v>
                </c:pt>
                <c:pt idx="60359">
                  <c:v>302100.0</c:v>
                </c:pt>
                <c:pt idx="60360">
                  <c:v>302105.0</c:v>
                </c:pt>
                <c:pt idx="60361">
                  <c:v>302110.0</c:v>
                </c:pt>
                <c:pt idx="60362">
                  <c:v>302115.0</c:v>
                </c:pt>
                <c:pt idx="60363">
                  <c:v>302120.0</c:v>
                </c:pt>
                <c:pt idx="60364">
                  <c:v>302125.0</c:v>
                </c:pt>
                <c:pt idx="60365">
                  <c:v>302130.0</c:v>
                </c:pt>
                <c:pt idx="60366">
                  <c:v>302135.0</c:v>
                </c:pt>
                <c:pt idx="60367">
                  <c:v>302140.0</c:v>
                </c:pt>
                <c:pt idx="60368">
                  <c:v>302145.0</c:v>
                </c:pt>
                <c:pt idx="60369">
                  <c:v>302150.0</c:v>
                </c:pt>
                <c:pt idx="60370">
                  <c:v>302155.0</c:v>
                </c:pt>
                <c:pt idx="60371">
                  <c:v>302160.0</c:v>
                </c:pt>
                <c:pt idx="60372">
                  <c:v>302165.0</c:v>
                </c:pt>
                <c:pt idx="60373">
                  <c:v>302170.0</c:v>
                </c:pt>
                <c:pt idx="60374">
                  <c:v>302175.0</c:v>
                </c:pt>
                <c:pt idx="60375">
                  <c:v>302180.0</c:v>
                </c:pt>
                <c:pt idx="60376">
                  <c:v>302185.0</c:v>
                </c:pt>
                <c:pt idx="60377">
                  <c:v>302190.0</c:v>
                </c:pt>
                <c:pt idx="60378">
                  <c:v>302195.0</c:v>
                </c:pt>
                <c:pt idx="60379">
                  <c:v>302200.0</c:v>
                </c:pt>
                <c:pt idx="60380">
                  <c:v>302205.0</c:v>
                </c:pt>
                <c:pt idx="60381">
                  <c:v>302210.0</c:v>
                </c:pt>
                <c:pt idx="60382">
                  <c:v>302215.0</c:v>
                </c:pt>
                <c:pt idx="60383">
                  <c:v>302220.0</c:v>
                </c:pt>
                <c:pt idx="60384">
                  <c:v>302225.0</c:v>
                </c:pt>
                <c:pt idx="60385">
                  <c:v>302230.0</c:v>
                </c:pt>
                <c:pt idx="60386">
                  <c:v>302235.0</c:v>
                </c:pt>
                <c:pt idx="60387">
                  <c:v>302240.0</c:v>
                </c:pt>
                <c:pt idx="60388">
                  <c:v>302245.0</c:v>
                </c:pt>
                <c:pt idx="60389">
                  <c:v>302250.0</c:v>
                </c:pt>
                <c:pt idx="60390">
                  <c:v>302255.0</c:v>
                </c:pt>
                <c:pt idx="60391">
                  <c:v>302260.0</c:v>
                </c:pt>
                <c:pt idx="60392">
                  <c:v>302265.0</c:v>
                </c:pt>
                <c:pt idx="60393">
                  <c:v>302270.0</c:v>
                </c:pt>
                <c:pt idx="60394">
                  <c:v>302275.0</c:v>
                </c:pt>
                <c:pt idx="60395">
                  <c:v>302280.0</c:v>
                </c:pt>
                <c:pt idx="60396">
                  <c:v>302285.0</c:v>
                </c:pt>
                <c:pt idx="60397">
                  <c:v>302290.0</c:v>
                </c:pt>
                <c:pt idx="60398">
                  <c:v>302295.0</c:v>
                </c:pt>
                <c:pt idx="60399">
                  <c:v>302300.0</c:v>
                </c:pt>
                <c:pt idx="60400">
                  <c:v>302305.0</c:v>
                </c:pt>
                <c:pt idx="60401">
                  <c:v>302310.0</c:v>
                </c:pt>
                <c:pt idx="60402">
                  <c:v>302315.0</c:v>
                </c:pt>
                <c:pt idx="60403">
                  <c:v>302320.0</c:v>
                </c:pt>
                <c:pt idx="60404">
                  <c:v>302325.0</c:v>
                </c:pt>
                <c:pt idx="60405">
                  <c:v>302330.0</c:v>
                </c:pt>
                <c:pt idx="60406">
                  <c:v>302335.0</c:v>
                </c:pt>
                <c:pt idx="60407">
                  <c:v>302340.0</c:v>
                </c:pt>
                <c:pt idx="60408">
                  <c:v>302345.0</c:v>
                </c:pt>
                <c:pt idx="60409">
                  <c:v>302350.0</c:v>
                </c:pt>
                <c:pt idx="60410">
                  <c:v>302355.0</c:v>
                </c:pt>
                <c:pt idx="60411">
                  <c:v>302360.0</c:v>
                </c:pt>
                <c:pt idx="60412">
                  <c:v>302365.0</c:v>
                </c:pt>
                <c:pt idx="60413">
                  <c:v>302370.0</c:v>
                </c:pt>
                <c:pt idx="60414">
                  <c:v>302375.0</c:v>
                </c:pt>
                <c:pt idx="60415">
                  <c:v>302380.0</c:v>
                </c:pt>
                <c:pt idx="60416">
                  <c:v>302385.0</c:v>
                </c:pt>
                <c:pt idx="60417">
                  <c:v>302390.0</c:v>
                </c:pt>
                <c:pt idx="60418">
                  <c:v>302395.0</c:v>
                </c:pt>
                <c:pt idx="60419">
                  <c:v>302400.0</c:v>
                </c:pt>
                <c:pt idx="60420">
                  <c:v>302405.0</c:v>
                </c:pt>
                <c:pt idx="60421">
                  <c:v>302410.0</c:v>
                </c:pt>
                <c:pt idx="60422">
                  <c:v>302415.0</c:v>
                </c:pt>
                <c:pt idx="60423">
                  <c:v>302420.0</c:v>
                </c:pt>
                <c:pt idx="60424">
                  <c:v>302425.0</c:v>
                </c:pt>
                <c:pt idx="60425">
                  <c:v>302430.0</c:v>
                </c:pt>
                <c:pt idx="60426">
                  <c:v>302435.0</c:v>
                </c:pt>
                <c:pt idx="60427">
                  <c:v>302440.0</c:v>
                </c:pt>
                <c:pt idx="60428">
                  <c:v>302445.0</c:v>
                </c:pt>
                <c:pt idx="60429">
                  <c:v>302450.0</c:v>
                </c:pt>
                <c:pt idx="60430">
                  <c:v>302455.0</c:v>
                </c:pt>
                <c:pt idx="60431">
                  <c:v>302460.0</c:v>
                </c:pt>
                <c:pt idx="60432">
                  <c:v>302465.0</c:v>
                </c:pt>
                <c:pt idx="60433">
                  <c:v>302470.0</c:v>
                </c:pt>
                <c:pt idx="60434">
                  <c:v>302475.0</c:v>
                </c:pt>
                <c:pt idx="60435">
                  <c:v>302480.0</c:v>
                </c:pt>
                <c:pt idx="60436">
                  <c:v>302485.0</c:v>
                </c:pt>
                <c:pt idx="60437">
                  <c:v>302490.0</c:v>
                </c:pt>
                <c:pt idx="60438">
                  <c:v>302495.0</c:v>
                </c:pt>
                <c:pt idx="60439">
                  <c:v>302500.0</c:v>
                </c:pt>
                <c:pt idx="60440">
                  <c:v>302505.0</c:v>
                </c:pt>
                <c:pt idx="60441">
                  <c:v>302510.0</c:v>
                </c:pt>
                <c:pt idx="60442">
                  <c:v>302515.0</c:v>
                </c:pt>
                <c:pt idx="60443">
                  <c:v>302520.0</c:v>
                </c:pt>
                <c:pt idx="60444">
                  <c:v>302525.0</c:v>
                </c:pt>
                <c:pt idx="60445">
                  <c:v>302530.0</c:v>
                </c:pt>
                <c:pt idx="60446">
                  <c:v>302535.0</c:v>
                </c:pt>
                <c:pt idx="60447">
                  <c:v>302540.0</c:v>
                </c:pt>
                <c:pt idx="60448">
                  <c:v>302545.0</c:v>
                </c:pt>
                <c:pt idx="60449">
                  <c:v>302550.0</c:v>
                </c:pt>
                <c:pt idx="60450">
                  <c:v>302555.0</c:v>
                </c:pt>
                <c:pt idx="60451">
                  <c:v>302560.0</c:v>
                </c:pt>
                <c:pt idx="60452">
                  <c:v>302565.0</c:v>
                </c:pt>
                <c:pt idx="60453">
                  <c:v>302570.0</c:v>
                </c:pt>
                <c:pt idx="60454">
                  <c:v>302575.0</c:v>
                </c:pt>
                <c:pt idx="60455">
                  <c:v>302580.0</c:v>
                </c:pt>
                <c:pt idx="60456">
                  <c:v>302585.0</c:v>
                </c:pt>
                <c:pt idx="60457">
                  <c:v>302590.0</c:v>
                </c:pt>
                <c:pt idx="60458">
                  <c:v>302595.0</c:v>
                </c:pt>
                <c:pt idx="60459">
                  <c:v>302600.0</c:v>
                </c:pt>
                <c:pt idx="60460">
                  <c:v>302605.0</c:v>
                </c:pt>
                <c:pt idx="60461">
                  <c:v>302610.0</c:v>
                </c:pt>
                <c:pt idx="60462">
                  <c:v>302615.0</c:v>
                </c:pt>
                <c:pt idx="60463">
                  <c:v>302620.0</c:v>
                </c:pt>
                <c:pt idx="60464">
                  <c:v>302625.0</c:v>
                </c:pt>
                <c:pt idx="60465">
                  <c:v>302630.0</c:v>
                </c:pt>
                <c:pt idx="60466">
                  <c:v>302635.0</c:v>
                </c:pt>
                <c:pt idx="60467">
                  <c:v>302640.0</c:v>
                </c:pt>
                <c:pt idx="60468">
                  <c:v>302645.0</c:v>
                </c:pt>
                <c:pt idx="60469">
                  <c:v>302650.0</c:v>
                </c:pt>
                <c:pt idx="60470">
                  <c:v>302655.0</c:v>
                </c:pt>
                <c:pt idx="60471">
                  <c:v>302660.0</c:v>
                </c:pt>
                <c:pt idx="60472">
                  <c:v>302665.0</c:v>
                </c:pt>
                <c:pt idx="60473">
                  <c:v>302670.0</c:v>
                </c:pt>
                <c:pt idx="60474">
                  <c:v>302675.0</c:v>
                </c:pt>
                <c:pt idx="60475">
                  <c:v>302680.0</c:v>
                </c:pt>
                <c:pt idx="60476">
                  <c:v>302685.0</c:v>
                </c:pt>
                <c:pt idx="60477">
                  <c:v>302690.0</c:v>
                </c:pt>
                <c:pt idx="60478">
                  <c:v>302695.0</c:v>
                </c:pt>
                <c:pt idx="60479">
                  <c:v>302700.0</c:v>
                </c:pt>
                <c:pt idx="60480">
                  <c:v>302705.0</c:v>
                </c:pt>
                <c:pt idx="60481">
                  <c:v>302710.0</c:v>
                </c:pt>
                <c:pt idx="60482">
                  <c:v>302715.0</c:v>
                </c:pt>
                <c:pt idx="60483">
                  <c:v>302720.0</c:v>
                </c:pt>
                <c:pt idx="60484">
                  <c:v>302725.0</c:v>
                </c:pt>
                <c:pt idx="60485">
                  <c:v>302730.0</c:v>
                </c:pt>
                <c:pt idx="60486">
                  <c:v>302735.0</c:v>
                </c:pt>
                <c:pt idx="60487">
                  <c:v>302740.0</c:v>
                </c:pt>
                <c:pt idx="60488">
                  <c:v>302745.0</c:v>
                </c:pt>
                <c:pt idx="60489">
                  <c:v>302750.0</c:v>
                </c:pt>
                <c:pt idx="60490">
                  <c:v>302755.0</c:v>
                </c:pt>
                <c:pt idx="60491">
                  <c:v>302760.0</c:v>
                </c:pt>
                <c:pt idx="60492">
                  <c:v>302765.0</c:v>
                </c:pt>
                <c:pt idx="60493">
                  <c:v>302770.0</c:v>
                </c:pt>
                <c:pt idx="60494">
                  <c:v>302775.0</c:v>
                </c:pt>
                <c:pt idx="60495">
                  <c:v>302780.0</c:v>
                </c:pt>
                <c:pt idx="60496">
                  <c:v>302785.0</c:v>
                </c:pt>
                <c:pt idx="60497">
                  <c:v>302790.0</c:v>
                </c:pt>
                <c:pt idx="60498">
                  <c:v>302795.0</c:v>
                </c:pt>
                <c:pt idx="60499">
                  <c:v>302800.0</c:v>
                </c:pt>
                <c:pt idx="60500">
                  <c:v>302805.0</c:v>
                </c:pt>
                <c:pt idx="60501">
                  <c:v>302810.0</c:v>
                </c:pt>
                <c:pt idx="60502">
                  <c:v>302815.0</c:v>
                </c:pt>
                <c:pt idx="60503">
                  <c:v>302820.0</c:v>
                </c:pt>
                <c:pt idx="60504">
                  <c:v>302825.0</c:v>
                </c:pt>
                <c:pt idx="60505">
                  <c:v>302830.0</c:v>
                </c:pt>
                <c:pt idx="60506">
                  <c:v>302835.0</c:v>
                </c:pt>
                <c:pt idx="60507">
                  <c:v>302840.0</c:v>
                </c:pt>
                <c:pt idx="60508">
                  <c:v>302845.0</c:v>
                </c:pt>
                <c:pt idx="60509">
                  <c:v>302850.0</c:v>
                </c:pt>
                <c:pt idx="60510">
                  <c:v>302855.0</c:v>
                </c:pt>
                <c:pt idx="60511">
                  <c:v>302860.0</c:v>
                </c:pt>
                <c:pt idx="60512">
                  <c:v>302865.0</c:v>
                </c:pt>
                <c:pt idx="60513">
                  <c:v>302870.0</c:v>
                </c:pt>
                <c:pt idx="60514">
                  <c:v>302875.0</c:v>
                </c:pt>
                <c:pt idx="60515">
                  <c:v>302880.0</c:v>
                </c:pt>
                <c:pt idx="60516">
                  <c:v>302885.0</c:v>
                </c:pt>
                <c:pt idx="60517">
                  <c:v>302890.0</c:v>
                </c:pt>
                <c:pt idx="60518">
                  <c:v>302895.0</c:v>
                </c:pt>
                <c:pt idx="60519">
                  <c:v>302900.0</c:v>
                </c:pt>
                <c:pt idx="60520">
                  <c:v>302905.0</c:v>
                </c:pt>
                <c:pt idx="60521">
                  <c:v>302910.0</c:v>
                </c:pt>
                <c:pt idx="60522">
                  <c:v>302915.0</c:v>
                </c:pt>
                <c:pt idx="60523">
                  <c:v>302920.0</c:v>
                </c:pt>
                <c:pt idx="60524">
                  <c:v>302925.0</c:v>
                </c:pt>
                <c:pt idx="60525">
                  <c:v>302930.0</c:v>
                </c:pt>
                <c:pt idx="60526">
                  <c:v>302935.0</c:v>
                </c:pt>
                <c:pt idx="60527">
                  <c:v>302940.0</c:v>
                </c:pt>
                <c:pt idx="60528">
                  <c:v>302945.0</c:v>
                </c:pt>
                <c:pt idx="60529">
                  <c:v>302950.0</c:v>
                </c:pt>
                <c:pt idx="60530">
                  <c:v>302955.0</c:v>
                </c:pt>
                <c:pt idx="60531">
                  <c:v>302960.0</c:v>
                </c:pt>
                <c:pt idx="60532">
                  <c:v>302965.0</c:v>
                </c:pt>
                <c:pt idx="60533">
                  <c:v>302970.0</c:v>
                </c:pt>
                <c:pt idx="60534">
                  <c:v>302975.0</c:v>
                </c:pt>
                <c:pt idx="60535">
                  <c:v>302980.0</c:v>
                </c:pt>
                <c:pt idx="60536">
                  <c:v>302985.0</c:v>
                </c:pt>
                <c:pt idx="60537">
                  <c:v>302990.0</c:v>
                </c:pt>
                <c:pt idx="60538">
                  <c:v>302995.0</c:v>
                </c:pt>
                <c:pt idx="60539">
                  <c:v>303000.0</c:v>
                </c:pt>
                <c:pt idx="60540">
                  <c:v>303005.0</c:v>
                </c:pt>
                <c:pt idx="60541">
                  <c:v>303010.0</c:v>
                </c:pt>
                <c:pt idx="60542">
                  <c:v>303015.0</c:v>
                </c:pt>
                <c:pt idx="60543">
                  <c:v>303020.0</c:v>
                </c:pt>
                <c:pt idx="60544">
                  <c:v>303025.0</c:v>
                </c:pt>
                <c:pt idx="60545">
                  <c:v>303030.0</c:v>
                </c:pt>
                <c:pt idx="60546">
                  <c:v>303035.0</c:v>
                </c:pt>
                <c:pt idx="60547">
                  <c:v>303040.0</c:v>
                </c:pt>
                <c:pt idx="60548">
                  <c:v>303045.0</c:v>
                </c:pt>
                <c:pt idx="60549">
                  <c:v>303050.0</c:v>
                </c:pt>
                <c:pt idx="60550">
                  <c:v>303055.0</c:v>
                </c:pt>
                <c:pt idx="60551">
                  <c:v>303060.0</c:v>
                </c:pt>
                <c:pt idx="60552">
                  <c:v>303065.0</c:v>
                </c:pt>
                <c:pt idx="60553">
                  <c:v>303070.0</c:v>
                </c:pt>
                <c:pt idx="60554">
                  <c:v>303075.0</c:v>
                </c:pt>
                <c:pt idx="60555">
                  <c:v>303080.0</c:v>
                </c:pt>
                <c:pt idx="60556">
                  <c:v>303085.0</c:v>
                </c:pt>
                <c:pt idx="60557">
                  <c:v>303090.0</c:v>
                </c:pt>
                <c:pt idx="60558">
                  <c:v>303095.0</c:v>
                </c:pt>
                <c:pt idx="60559">
                  <c:v>303100.0</c:v>
                </c:pt>
                <c:pt idx="60560">
                  <c:v>303105.0</c:v>
                </c:pt>
                <c:pt idx="60561">
                  <c:v>303110.0</c:v>
                </c:pt>
                <c:pt idx="60562">
                  <c:v>303115.0</c:v>
                </c:pt>
                <c:pt idx="60563">
                  <c:v>303120.0</c:v>
                </c:pt>
                <c:pt idx="60564">
                  <c:v>303125.0</c:v>
                </c:pt>
                <c:pt idx="60565">
                  <c:v>303130.0</c:v>
                </c:pt>
                <c:pt idx="60566">
                  <c:v>303135.0</c:v>
                </c:pt>
                <c:pt idx="60567">
                  <c:v>303140.0</c:v>
                </c:pt>
                <c:pt idx="60568">
                  <c:v>303145.0</c:v>
                </c:pt>
                <c:pt idx="60569">
                  <c:v>303150.0</c:v>
                </c:pt>
                <c:pt idx="60570">
                  <c:v>303155.0</c:v>
                </c:pt>
                <c:pt idx="60571">
                  <c:v>303160.0</c:v>
                </c:pt>
                <c:pt idx="60572">
                  <c:v>303165.0</c:v>
                </c:pt>
                <c:pt idx="60573">
                  <c:v>303170.0</c:v>
                </c:pt>
                <c:pt idx="60574">
                  <c:v>303175.0</c:v>
                </c:pt>
                <c:pt idx="60575">
                  <c:v>303180.0</c:v>
                </c:pt>
                <c:pt idx="60576">
                  <c:v>303185.0</c:v>
                </c:pt>
                <c:pt idx="60577">
                  <c:v>303190.0</c:v>
                </c:pt>
                <c:pt idx="60578">
                  <c:v>303195.0</c:v>
                </c:pt>
                <c:pt idx="60579">
                  <c:v>303200.0</c:v>
                </c:pt>
                <c:pt idx="60580">
                  <c:v>303205.0</c:v>
                </c:pt>
                <c:pt idx="60581">
                  <c:v>303210.0</c:v>
                </c:pt>
                <c:pt idx="60582">
                  <c:v>303215.0</c:v>
                </c:pt>
                <c:pt idx="60583">
                  <c:v>303220.0</c:v>
                </c:pt>
                <c:pt idx="60584">
                  <c:v>303225.0</c:v>
                </c:pt>
                <c:pt idx="60585">
                  <c:v>303230.0</c:v>
                </c:pt>
                <c:pt idx="60586">
                  <c:v>303235.0</c:v>
                </c:pt>
                <c:pt idx="60587">
                  <c:v>303240.0</c:v>
                </c:pt>
                <c:pt idx="60588">
                  <c:v>303245.0</c:v>
                </c:pt>
                <c:pt idx="60589">
                  <c:v>303250.0</c:v>
                </c:pt>
                <c:pt idx="60590">
                  <c:v>303255.0</c:v>
                </c:pt>
                <c:pt idx="60591">
                  <c:v>303260.0</c:v>
                </c:pt>
                <c:pt idx="60592">
                  <c:v>303265.0</c:v>
                </c:pt>
                <c:pt idx="60593">
                  <c:v>303270.0</c:v>
                </c:pt>
                <c:pt idx="60594">
                  <c:v>303275.0</c:v>
                </c:pt>
                <c:pt idx="60595">
                  <c:v>303280.0</c:v>
                </c:pt>
                <c:pt idx="60596">
                  <c:v>303285.0</c:v>
                </c:pt>
                <c:pt idx="60597">
                  <c:v>303290.0</c:v>
                </c:pt>
                <c:pt idx="60598">
                  <c:v>303295.0</c:v>
                </c:pt>
                <c:pt idx="60599">
                  <c:v>303300.0</c:v>
                </c:pt>
                <c:pt idx="60600">
                  <c:v>303305.0</c:v>
                </c:pt>
                <c:pt idx="60601">
                  <c:v>303310.0</c:v>
                </c:pt>
                <c:pt idx="60602">
                  <c:v>303315.0</c:v>
                </c:pt>
                <c:pt idx="60603">
                  <c:v>303320.0</c:v>
                </c:pt>
                <c:pt idx="60604">
                  <c:v>303325.0</c:v>
                </c:pt>
                <c:pt idx="60605">
                  <c:v>303330.0</c:v>
                </c:pt>
                <c:pt idx="60606">
                  <c:v>303335.0</c:v>
                </c:pt>
                <c:pt idx="60607">
                  <c:v>303340.0</c:v>
                </c:pt>
                <c:pt idx="60608">
                  <c:v>303345.0</c:v>
                </c:pt>
                <c:pt idx="60609">
                  <c:v>303350.0</c:v>
                </c:pt>
                <c:pt idx="60610">
                  <c:v>303355.0</c:v>
                </c:pt>
                <c:pt idx="60611">
                  <c:v>303360.0</c:v>
                </c:pt>
                <c:pt idx="60612">
                  <c:v>303365.0</c:v>
                </c:pt>
                <c:pt idx="60613">
                  <c:v>303370.0</c:v>
                </c:pt>
                <c:pt idx="60614">
                  <c:v>303375.0</c:v>
                </c:pt>
                <c:pt idx="60615">
                  <c:v>303380.0</c:v>
                </c:pt>
                <c:pt idx="60616">
                  <c:v>303385.0</c:v>
                </c:pt>
                <c:pt idx="60617">
                  <c:v>303390.0</c:v>
                </c:pt>
                <c:pt idx="60618">
                  <c:v>303395.0</c:v>
                </c:pt>
                <c:pt idx="60619">
                  <c:v>303400.0</c:v>
                </c:pt>
                <c:pt idx="60620">
                  <c:v>303405.0</c:v>
                </c:pt>
                <c:pt idx="60621">
                  <c:v>303410.0</c:v>
                </c:pt>
                <c:pt idx="60622">
                  <c:v>303415.0</c:v>
                </c:pt>
                <c:pt idx="60623">
                  <c:v>303420.0</c:v>
                </c:pt>
                <c:pt idx="60624">
                  <c:v>303425.0</c:v>
                </c:pt>
                <c:pt idx="60625">
                  <c:v>303430.0</c:v>
                </c:pt>
                <c:pt idx="60626">
                  <c:v>303435.0</c:v>
                </c:pt>
                <c:pt idx="60627">
                  <c:v>303440.0</c:v>
                </c:pt>
                <c:pt idx="60628">
                  <c:v>303445.0</c:v>
                </c:pt>
                <c:pt idx="60629">
                  <c:v>303450.0</c:v>
                </c:pt>
                <c:pt idx="60630">
                  <c:v>303455.0</c:v>
                </c:pt>
                <c:pt idx="60631">
                  <c:v>303460.0</c:v>
                </c:pt>
                <c:pt idx="60632">
                  <c:v>303465.0</c:v>
                </c:pt>
                <c:pt idx="60633">
                  <c:v>303470.0</c:v>
                </c:pt>
                <c:pt idx="60634">
                  <c:v>303475.0</c:v>
                </c:pt>
                <c:pt idx="60635">
                  <c:v>303480.0</c:v>
                </c:pt>
                <c:pt idx="60636">
                  <c:v>303485.0</c:v>
                </c:pt>
                <c:pt idx="60637">
                  <c:v>303490.0</c:v>
                </c:pt>
                <c:pt idx="60638">
                  <c:v>303495.0</c:v>
                </c:pt>
                <c:pt idx="60639">
                  <c:v>303500.0</c:v>
                </c:pt>
                <c:pt idx="60640">
                  <c:v>303505.0</c:v>
                </c:pt>
                <c:pt idx="60641">
                  <c:v>303510.0</c:v>
                </c:pt>
                <c:pt idx="60642">
                  <c:v>303515.0</c:v>
                </c:pt>
                <c:pt idx="60643">
                  <c:v>303520.0</c:v>
                </c:pt>
                <c:pt idx="60644">
                  <c:v>303525.0</c:v>
                </c:pt>
                <c:pt idx="60645">
                  <c:v>303530.0</c:v>
                </c:pt>
                <c:pt idx="60646">
                  <c:v>303535.0</c:v>
                </c:pt>
                <c:pt idx="60647">
                  <c:v>303540.0</c:v>
                </c:pt>
                <c:pt idx="60648">
                  <c:v>303545.0</c:v>
                </c:pt>
                <c:pt idx="60649">
                  <c:v>303550.0</c:v>
                </c:pt>
                <c:pt idx="60650">
                  <c:v>303555.0</c:v>
                </c:pt>
                <c:pt idx="60651">
                  <c:v>303560.0</c:v>
                </c:pt>
                <c:pt idx="60652">
                  <c:v>303565.0</c:v>
                </c:pt>
                <c:pt idx="60653">
                  <c:v>303570.0</c:v>
                </c:pt>
                <c:pt idx="60654">
                  <c:v>303575.0</c:v>
                </c:pt>
                <c:pt idx="60655">
                  <c:v>303580.0</c:v>
                </c:pt>
                <c:pt idx="60656">
                  <c:v>303585.0</c:v>
                </c:pt>
                <c:pt idx="60657">
                  <c:v>303590.0</c:v>
                </c:pt>
                <c:pt idx="60658">
                  <c:v>303595.0</c:v>
                </c:pt>
                <c:pt idx="60659">
                  <c:v>303600.0</c:v>
                </c:pt>
                <c:pt idx="60660">
                  <c:v>303605.0</c:v>
                </c:pt>
                <c:pt idx="60661">
                  <c:v>303610.0</c:v>
                </c:pt>
                <c:pt idx="60662">
                  <c:v>303615.0</c:v>
                </c:pt>
                <c:pt idx="60663">
                  <c:v>303620.0</c:v>
                </c:pt>
                <c:pt idx="60664">
                  <c:v>303625.0</c:v>
                </c:pt>
                <c:pt idx="60665">
                  <c:v>303630.0</c:v>
                </c:pt>
                <c:pt idx="60666">
                  <c:v>303635.0</c:v>
                </c:pt>
                <c:pt idx="60667">
                  <c:v>303640.0</c:v>
                </c:pt>
                <c:pt idx="60668">
                  <c:v>303645.0</c:v>
                </c:pt>
                <c:pt idx="60669">
                  <c:v>303650.0</c:v>
                </c:pt>
                <c:pt idx="60670">
                  <c:v>303655.0</c:v>
                </c:pt>
                <c:pt idx="60671">
                  <c:v>303660.0</c:v>
                </c:pt>
                <c:pt idx="60672">
                  <c:v>303665.0</c:v>
                </c:pt>
                <c:pt idx="60673">
                  <c:v>303670.0</c:v>
                </c:pt>
                <c:pt idx="60674">
                  <c:v>303675.0</c:v>
                </c:pt>
                <c:pt idx="60675">
                  <c:v>303680.0</c:v>
                </c:pt>
                <c:pt idx="60676">
                  <c:v>303685.0</c:v>
                </c:pt>
                <c:pt idx="60677">
                  <c:v>303690.0</c:v>
                </c:pt>
                <c:pt idx="60678">
                  <c:v>303695.0</c:v>
                </c:pt>
                <c:pt idx="60679">
                  <c:v>303700.0</c:v>
                </c:pt>
                <c:pt idx="60680">
                  <c:v>303705.0</c:v>
                </c:pt>
                <c:pt idx="60681">
                  <c:v>303710.0</c:v>
                </c:pt>
                <c:pt idx="60682">
                  <c:v>303715.0</c:v>
                </c:pt>
                <c:pt idx="60683">
                  <c:v>303720.0</c:v>
                </c:pt>
                <c:pt idx="60684">
                  <c:v>303725.0</c:v>
                </c:pt>
                <c:pt idx="60685">
                  <c:v>303730.0</c:v>
                </c:pt>
                <c:pt idx="60686">
                  <c:v>303735.0</c:v>
                </c:pt>
                <c:pt idx="60687">
                  <c:v>303740.0</c:v>
                </c:pt>
                <c:pt idx="60688">
                  <c:v>303745.0</c:v>
                </c:pt>
                <c:pt idx="60689">
                  <c:v>303750.0</c:v>
                </c:pt>
                <c:pt idx="60690">
                  <c:v>303755.0</c:v>
                </c:pt>
                <c:pt idx="60691">
                  <c:v>303760.0</c:v>
                </c:pt>
                <c:pt idx="60692">
                  <c:v>303765.0</c:v>
                </c:pt>
                <c:pt idx="60693">
                  <c:v>303770.0</c:v>
                </c:pt>
                <c:pt idx="60694">
                  <c:v>303775.0</c:v>
                </c:pt>
                <c:pt idx="60695">
                  <c:v>303780.0</c:v>
                </c:pt>
                <c:pt idx="60696">
                  <c:v>303785.0</c:v>
                </c:pt>
                <c:pt idx="60697">
                  <c:v>303790.0</c:v>
                </c:pt>
                <c:pt idx="60698">
                  <c:v>303795.0</c:v>
                </c:pt>
                <c:pt idx="60699">
                  <c:v>303800.0</c:v>
                </c:pt>
                <c:pt idx="60700">
                  <c:v>303805.0</c:v>
                </c:pt>
                <c:pt idx="60701">
                  <c:v>303810.0</c:v>
                </c:pt>
                <c:pt idx="60702">
                  <c:v>303815.0</c:v>
                </c:pt>
                <c:pt idx="60703">
                  <c:v>303820.0</c:v>
                </c:pt>
                <c:pt idx="60704">
                  <c:v>303825.0</c:v>
                </c:pt>
                <c:pt idx="60705">
                  <c:v>303830.0</c:v>
                </c:pt>
                <c:pt idx="60706">
                  <c:v>303835.0</c:v>
                </c:pt>
                <c:pt idx="60707">
                  <c:v>303840.0</c:v>
                </c:pt>
                <c:pt idx="60708">
                  <c:v>303845.0</c:v>
                </c:pt>
                <c:pt idx="60709">
                  <c:v>303850.0</c:v>
                </c:pt>
                <c:pt idx="60710">
                  <c:v>303855.0</c:v>
                </c:pt>
                <c:pt idx="60711">
                  <c:v>303860.0</c:v>
                </c:pt>
                <c:pt idx="60712">
                  <c:v>303865.0</c:v>
                </c:pt>
                <c:pt idx="60713">
                  <c:v>303870.0</c:v>
                </c:pt>
                <c:pt idx="60714">
                  <c:v>303875.0</c:v>
                </c:pt>
                <c:pt idx="60715">
                  <c:v>303880.0</c:v>
                </c:pt>
                <c:pt idx="60716">
                  <c:v>303885.0</c:v>
                </c:pt>
                <c:pt idx="60717">
                  <c:v>303890.0</c:v>
                </c:pt>
                <c:pt idx="60718">
                  <c:v>303895.0</c:v>
                </c:pt>
                <c:pt idx="60719">
                  <c:v>303900.0</c:v>
                </c:pt>
                <c:pt idx="60720">
                  <c:v>303905.0</c:v>
                </c:pt>
                <c:pt idx="60721">
                  <c:v>303910.0</c:v>
                </c:pt>
                <c:pt idx="60722">
                  <c:v>303915.0</c:v>
                </c:pt>
                <c:pt idx="60723">
                  <c:v>303920.0</c:v>
                </c:pt>
                <c:pt idx="60724">
                  <c:v>303925.0</c:v>
                </c:pt>
                <c:pt idx="60725">
                  <c:v>303930.0</c:v>
                </c:pt>
                <c:pt idx="60726">
                  <c:v>303935.0</c:v>
                </c:pt>
                <c:pt idx="60727">
                  <c:v>303940.0</c:v>
                </c:pt>
                <c:pt idx="60728">
                  <c:v>303945.0</c:v>
                </c:pt>
                <c:pt idx="60729">
                  <c:v>303950.0</c:v>
                </c:pt>
                <c:pt idx="60730">
                  <c:v>303955.0</c:v>
                </c:pt>
                <c:pt idx="60731">
                  <c:v>303960.0</c:v>
                </c:pt>
                <c:pt idx="60732">
                  <c:v>303965.0</c:v>
                </c:pt>
                <c:pt idx="60733">
                  <c:v>303970.0</c:v>
                </c:pt>
                <c:pt idx="60734">
                  <c:v>303975.0</c:v>
                </c:pt>
                <c:pt idx="60735">
                  <c:v>303980.0</c:v>
                </c:pt>
                <c:pt idx="60736">
                  <c:v>303985.0</c:v>
                </c:pt>
                <c:pt idx="60737">
                  <c:v>303990.0</c:v>
                </c:pt>
                <c:pt idx="60738">
                  <c:v>303995.0</c:v>
                </c:pt>
                <c:pt idx="60739">
                  <c:v>304000.0</c:v>
                </c:pt>
                <c:pt idx="60740">
                  <c:v>304005.0</c:v>
                </c:pt>
                <c:pt idx="60741">
                  <c:v>304010.0</c:v>
                </c:pt>
                <c:pt idx="60742">
                  <c:v>304015.0</c:v>
                </c:pt>
                <c:pt idx="60743">
                  <c:v>304020.0</c:v>
                </c:pt>
                <c:pt idx="60744">
                  <c:v>304025.0</c:v>
                </c:pt>
                <c:pt idx="60745">
                  <c:v>304030.0</c:v>
                </c:pt>
                <c:pt idx="60746">
                  <c:v>304035.0</c:v>
                </c:pt>
                <c:pt idx="60747">
                  <c:v>304040.0</c:v>
                </c:pt>
                <c:pt idx="60748">
                  <c:v>304045.0</c:v>
                </c:pt>
                <c:pt idx="60749">
                  <c:v>304050.0</c:v>
                </c:pt>
                <c:pt idx="60750">
                  <c:v>304055.0</c:v>
                </c:pt>
                <c:pt idx="60751">
                  <c:v>304060.0</c:v>
                </c:pt>
                <c:pt idx="60752">
                  <c:v>304065.0</c:v>
                </c:pt>
                <c:pt idx="60753">
                  <c:v>304070.0</c:v>
                </c:pt>
                <c:pt idx="60754">
                  <c:v>304075.0</c:v>
                </c:pt>
                <c:pt idx="60755">
                  <c:v>304080.0</c:v>
                </c:pt>
                <c:pt idx="60756">
                  <c:v>304085.0</c:v>
                </c:pt>
                <c:pt idx="60757">
                  <c:v>304090.0</c:v>
                </c:pt>
                <c:pt idx="60758">
                  <c:v>304095.0</c:v>
                </c:pt>
                <c:pt idx="60759">
                  <c:v>304100.0</c:v>
                </c:pt>
                <c:pt idx="60760">
                  <c:v>304105.0</c:v>
                </c:pt>
                <c:pt idx="60761">
                  <c:v>304110.0</c:v>
                </c:pt>
                <c:pt idx="60762">
                  <c:v>304115.0</c:v>
                </c:pt>
                <c:pt idx="60763">
                  <c:v>304120.0</c:v>
                </c:pt>
                <c:pt idx="60764">
                  <c:v>304125.0</c:v>
                </c:pt>
                <c:pt idx="60765">
                  <c:v>304130.0</c:v>
                </c:pt>
                <c:pt idx="60766">
                  <c:v>304135.0</c:v>
                </c:pt>
                <c:pt idx="60767">
                  <c:v>304140.0</c:v>
                </c:pt>
                <c:pt idx="60768">
                  <c:v>304145.0</c:v>
                </c:pt>
                <c:pt idx="60769">
                  <c:v>304150.0</c:v>
                </c:pt>
                <c:pt idx="60770">
                  <c:v>304155.0</c:v>
                </c:pt>
                <c:pt idx="60771">
                  <c:v>304160.0</c:v>
                </c:pt>
                <c:pt idx="60772">
                  <c:v>304165.0</c:v>
                </c:pt>
                <c:pt idx="60773">
                  <c:v>304170.0</c:v>
                </c:pt>
                <c:pt idx="60774">
                  <c:v>304175.0</c:v>
                </c:pt>
                <c:pt idx="60775">
                  <c:v>304180.0</c:v>
                </c:pt>
                <c:pt idx="60776">
                  <c:v>304185.0</c:v>
                </c:pt>
                <c:pt idx="60777">
                  <c:v>304190.0</c:v>
                </c:pt>
                <c:pt idx="60778">
                  <c:v>304195.0</c:v>
                </c:pt>
                <c:pt idx="60779">
                  <c:v>304200.0</c:v>
                </c:pt>
                <c:pt idx="60780">
                  <c:v>304205.0</c:v>
                </c:pt>
                <c:pt idx="60781">
                  <c:v>304210.0</c:v>
                </c:pt>
                <c:pt idx="60782">
                  <c:v>304215.0</c:v>
                </c:pt>
                <c:pt idx="60783">
                  <c:v>304220.0</c:v>
                </c:pt>
                <c:pt idx="60784">
                  <c:v>304225.0</c:v>
                </c:pt>
                <c:pt idx="60785">
                  <c:v>304230.0</c:v>
                </c:pt>
                <c:pt idx="60786">
                  <c:v>304235.0</c:v>
                </c:pt>
                <c:pt idx="60787">
                  <c:v>304240.0</c:v>
                </c:pt>
                <c:pt idx="60788">
                  <c:v>304245.0</c:v>
                </c:pt>
                <c:pt idx="60789">
                  <c:v>304250.0</c:v>
                </c:pt>
                <c:pt idx="60790">
                  <c:v>304255.0</c:v>
                </c:pt>
                <c:pt idx="60791">
                  <c:v>304260.0</c:v>
                </c:pt>
                <c:pt idx="60792">
                  <c:v>304265.0</c:v>
                </c:pt>
                <c:pt idx="60793">
                  <c:v>304270.0</c:v>
                </c:pt>
                <c:pt idx="60794">
                  <c:v>304275.0</c:v>
                </c:pt>
                <c:pt idx="60795">
                  <c:v>304280.0</c:v>
                </c:pt>
                <c:pt idx="60796">
                  <c:v>304285.0</c:v>
                </c:pt>
                <c:pt idx="60797">
                  <c:v>304290.0</c:v>
                </c:pt>
                <c:pt idx="60798">
                  <c:v>304295.0</c:v>
                </c:pt>
                <c:pt idx="60799">
                  <c:v>304300.0</c:v>
                </c:pt>
                <c:pt idx="60800">
                  <c:v>304305.0</c:v>
                </c:pt>
                <c:pt idx="60801">
                  <c:v>304310.0</c:v>
                </c:pt>
                <c:pt idx="60802">
                  <c:v>304315.0</c:v>
                </c:pt>
                <c:pt idx="60803">
                  <c:v>304320.0</c:v>
                </c:pt>
                <c:pt idx="60804">
                  <c:v>304325.0</c:v>
                </c:pt>
                <c:pt idx="60805">
                  <c:v>304330.0</c:v>
                </c:pt>
                <c:pt idx="60806">
                  <c:v>304335.0</c:v>
                </c:pt>
                <c:pt idx="60807">
                  <c:v>304340.0</c:v>
                </c:pt>
                <c:pt idx="60808">
                  <c:v>304345.0</c:v>
                </c:pt>
                <c:pt idx="60809">
                  <c:v>304350.0</c:v>
                </c:pt>
                <c:pt idx="60810">
                  <c:v>304355.0</c:v>
                </c:pt>
                <c:pt idx="60811">
                  <c:v>304360.0</c:v>
                </c:pt>
                <c:pt idx="60812">
                  <c:v>304365.0</c:v>
                </c:pt>
                <c:pt idx="60813">
                  <c:v>304370.0</c:v>
                </c:pt>
                <c:pt idx="60814">
                  <c:v>304375.0</c:v>
                </c:pt>
                <c:pt idx="60815">
                  <c:v>304380.0</c:v>
                </c:pt>
                <c:pt idx="60816">
                  <c:v>304385.0</c:v>
                </c:pt>
                <c:pt idx="60817">
                  <c:v>304390.0</c:v>
                </c:pt>
                <c:pt idx="60818">
                  <c:v>304395.0</c:v>
                </c:pt>
                <c:pt idx="60819">
                  <c:v>304400.0</c:v>
                </c:pt>
                <c:pt idx="60820">
                  <c:v>304405.0</c:v>
                </c:pt>
                <c:pt idx="60821">
                  <c:v>304410.0</c:v>
                </c:pt>
                <c:pt idx="60822">
                  <c:v>304415.0</c:v>
                </c:pt>
                <c:pt idx="60823">
                  <c:v>304420.0</c:v>
                </c:pt>
                <c:pt idx="60824">
                  <c:v>304425.0</c:v>
                </c:pt>
                <c:pt idx="60825">
                  <c:v>304430.0</c:v>
                </c:pt>
                <c:pt idx="60826">
                  <c:v>304435.0</c:v>
                </c:pt>
                <c:pt idx="60827">
                  <c:v>304440.0</c:v>
                </c:pt>
                <c:pt idx="60828">
                  <c:v>304445.0</c:v>
                </c:pt>
                <c:pt idx="60829">
                  <c:v>304450.0</c:v>
                </c:pt>
                <c:pt idx="60830">
                  <c:v>304455.0</c:v>
                </c:pt>
                <c:pt idx="60831">
                  <c:v>304460.0</c:v>
                </c:pt>
                <c:pt idx="60832">
                  <c:v>304465.0</c:v>
                </c:pt>
                <c:pt idx="60833">
                  <c:v>304470.0</c:v>
                </c:pt>
                <c:pt idx="60834">
                  <c:v>304475.0</c:v>
                </c:pt>
                <c:pt idx="60835">
                  <c:v>304480.0</c:v>
                </c:pt>
                <c:pt idx="60836">
                  <c:v>304485.0</c:v>
                </c:pt>
                <c:pt idx="60837">
                  <c:v>304490.0</c:v>
                </c:pt>
                <c:pt idx="60838">
                  <c:v>304495.0</c:v>
                </c:pt>
                <c:pt idx="60839">
                  <c:v>304500.0</c:v>
                </c:pt>
                <c:pt idx="60840">
                  <c:v>304505.0</c:v>
                </c:pt>
                <c:pt idx="60841">
                  <c:v>304510.0</c:v>
                </c:pt>
                <c:pt idx="60842">
                  <c:v>304515.0</c:v>
                </c:pt>
                <c:pt idx="60843">
                  <c:v>304520.0</c:v>
                </c:pt>
                <c:pt idx="60844">
                  <c:v>304525.0</c:v>
                </c:pt>
                <c:pt idx="60845">
                  <c:v>304530.0</c:v>
                </c:pt>
                <c:pt idx="60846">
                  <c:v>304535.0</c:v>
                </c:pt>
                <c:pt idx="60847">
                  <c:v>304540.0</c:v>
                </c:pt>
                <c:pt idx="60848">
                  <c:v>304545.0</c:v>
                </c:pt>
                <c:pt idx="60849">
                  <c:v>304550.0</c:v>
                </c:pt>
                <c:pt idx="60850">
                  <c:v>304555.0</c:v>
                </c:pt>
                <c:pt idx="60851">
                  <c:v>304560.0</c:v>
                </c:pt>
                <c:pt idx="60852">
                  <c:v>304565.0</c:v>
                </c:pt>
                <c:pt idx="60853">
                  <c:v>304570.0</c:v>
                </c:pt>
                <c:pt idx="60854">
                  <c:v>304575.0</c:v>
                </c:pt>
                <c:pt idx="60855">
                  <c:v>304580.0</c:v>
                </c:pt>
                <c:pt idx="60856">
                  <c:v>304585.0</c:v>
                </c:pt>
                <c:pt idx="60857">
                  <c:v>304590.0</c:v>
                </c:pt>
                <c:pt idx="60858">
                  <c:v>304595.0</c:v>
                </c:pt>
                <c:pt idx="60859">
                  <c:v>304600.0</c:v>
                </c:pt>
                <c:pt idx="60860">
                  <c:v>304605.0</c:v>
                </c:pt>
                <c:pt idx="60861">
                  <c:v>304610.0</c:v>
                </c:pt>
                <c:pt idx="60862">
                  <c:v>304615.0</c:v>
                </c:pt>
                <c:pt idx="60863">
                  <c:v>304620.0</c:v>
                </c:pt>
                <c:pt idx="60864">
                  <c:v>304625.0</c:v>
                </c:pt>
                <c:pt idx="60865">
                  <c:v>304630.0</c:v>
                </c:pt>
                <c:pt idx="60866">
                  <c:v>304635.0</c:v>
                </c:pt>
                <c:pt idx="60867">
                  <c:v>304640.0</c:v>
                </c:pt>
                <c:pt idx="60868">
                  <c:v>304645.0</c:v>
                </c:pt>
                <c:pt idx="60869">
                  <c:v>304650.0</c:v>
                </c:pt>
                <c:pt idx="60870">
                  <c:v>304655.0</c:v>
                </c:pt>
                <c:pt idx="60871">
                  <c:v>304660.0</c:v>
                </c:pt>
                <c:pt idx="60872">
                  <c:v>304665.0</c:v>
                </c:pt>
                <c:pt idx="60873">
                  <c:v>304670.0</c:v>
                </c:pt>
                <c:pt idx="60874">
                  <c:v>304675.0</c:v>
                </c:pt>
                <c:pt idx="60875">
                  <c:v>304680.0</c:v>
                </c:pt>
                <c:pt idx="60876">
                  <c:v>304685.0</c:v>
                </c:pt>
                <c:pt idx="60877">
                  <c:v>304690.0</c:v>
                </c:pt>
                <c:pt idx="60878">
                  <c:v>304695.0</c:v>
                </c:pt>
                <c:pt idx="60879">
                  <c:v>304700.0</c:v>
                </c:pt>
                <c:pt idx="60880">
                  <c:v>304705.0</c:v>
                </c:pt>
                <c:pt idx="60881">
                  <c:v>304710.0</c:v>
                </c:pt>
                <c:pt idx="60882">
                  <c:v>304715.0</c:v>
                </c:pt>
                <c:pt idx="60883">
                  <c:v>304720.0</c:v>
                </c:pt>
                <c:pt idx="60884">
                  <c:v>304725.0</c:v>
                </c:pt>
                <c:pt idx="60885">
                  <c:v>304730.0</c:v>
                </c:pt>
                <c:pt idx="60886">
                  <c:v>304735.0</c:v>
                </c:pt>
                <c:pt idx="60887">
                  <c:v>304740.0</c:v>
                </c:pt>
                <c:pt idx="60888">
                  <c:v>304745.0</c:v>
                </c:pt>
                <c:pt idx="60889">
                  <c:v>304750.0</c:v>
                </c:pt>
                <c:pt idx="60890">
                  <c:v>304755.0</c:v>
                </c:pt>
                <c:pt idx="60891">
                  <c:v>304760.0</c:v>
                </c:pt>
                <c:pt idx="60892">
                  <c:v>304765.0</c:v>
                </c:pt>
                <c:pt idx="60893">
                  <c:v>304770.0</c:v>
                </c:pt>
                <c:pt idx="60894">
                  <c:v>304775.0</c:v>
                </c:pt>
                <c:pt idx="60895">
                  <c:v>304780.0</c:v>
                </c:pt>
                <c:pt idx="60896">
                  <c:v>304785.0</c:v>
                </c:pt>
                <c:pt idx="60897">
                  <c:v>304790.0</c:v>
                </c:pt>
                <c:pt idx="60898">
                  <c:v>304795.0</c:v>
                </c:pt>
                <c:pt idx="60899">
                  <c:v>304800.0</c:v>
                </c:pt>
                <c:pt idx="60900">
                  <c:v>304805.0</c:v>
                </c:pt>
                <c:pt idx="60901">
                  <c:v>304810.0</c:v>
                </c:pt>
                <c:pt idx="60902">
                  <c:v>304815.0</c:v>
                </c:pt>
                <c:pt idx="60903">
                  <c:v>304820.0</c:v>
                </c:pt>
                <c:pt idx="60904">
                  <c:v>304825.0</c:v>
                </c:pt>
                <c:pt idx="60905">
                  <c:v>304830.0</c:v>
                </c:pt>
                <c:pt idx="60906">
                  <c:v>304835.0</c:v>
                </c:pt>
                <c:pt idx="60907">
                  <c:v>304840.0</c:v>
                </c:pt>
                <c:pt idx="60908">
                  <c:v>304845.0</c:v>
                </c:pt>
                <c:pt idx="60909">
                  <c:v>304850.0</c:v>
                </c:pt>
                <c:pt idx="60910">
                  <c:v>304855.0</c:v>
                </c:pt>
                <c:pt idx="60911">
                  <c:v>304860.0</c:v>
                </c:pt>
                <c:pt idx="60912">
                  <c:v>304865.0</c:v>
                </c:pt>
                <c:pt idx="60913">
                  <c:v>304870.0</c:v>
                </c:pt>
                <c:pt idx="60914">
                  <c:v>304875.0</c:v>
                </c:pt>
                <c:pt idx="60915">
                  <c:v>304880.0</c:v>
                </c:pt>
                <c:pt idx="60916">
                  <c:v>304885.0</c:v>
                </c:pt>
                <c:pt idx="60917">
                  <c:v>304890.0</c:v>
                </c:pt>
                <c:pt idx="60918">
                  <c:v>304895.0</c:v>
                </c:pt>
                <c:pt idx="60919">
                  <c:v>304900.0</c:v>
                </c:pt>
                <c:pt idx="60920">
                  <c:v>304905.0</c:v>
                </c:pt>
                <c:pt idx="60921">
                  <c:v>304910.0</c:v>
                </c:pt>
                <c:pt idx="60922">
                  <c:v>304915.0</c:v>
                </c:pt>
                <c:pt idx="60923">
                  <c:v>304920.0</c:v>
                </c:pt>
                <c:pt idx="60924">
                  <c:v>304925.0</c:v>
                </c:pt>
                <c:pt idx="60925">
                  <c:v>304930.0</c:v>
                </c:pt>
                <c:pt idx="60926">
                  <c:v>304935.0</c:v>
                </c:pt>
                <c:pt idx="60927">
                  <c:v>304940.0</c:v>
                </c:pt>
                <c:pt idx="60928">
                  <c:v>304945.0</c:v>
                </c:pt>
                <c:pt idx="60929">
                  <c:v>304950.0</c:v>
                </c:pt>
                <c:pt idx="60930">
                  <c:v>304955.0</c:v>
                </c:pt>
                <c:pt idx="60931">
                  <c:v>304960.0</c:v>
                </c:pt>
                <c:pt idx="60932">
                  <c:v>304965.0</c:v>
                </c:pt>
                <c:pt idx="60933">
                  <c:v>304970.0</c:v>
                </c:pt>
                <c:pt idx="60934">
                  <c:v>304975.0</c:v>
                </c:pt>
                <c:pt idx="60935">
                  <c:v>304980.0</c:v>
                </c:pt>
                <c:pt idx="60936">
                  <c:v>304985.0</c:v>
                </c:pt>
                <c:pt idx="60937">
                  <c:v>304990.0</c:v>
                </c:pt>
                <c:pt idx="60938">
                  <c:v>304995.0</c:v>
                </c:pt>
                <c:pt idx="60939">
                  <c:v>305000.0</c:v>
                </c:pt>
                <c:pt idx="60940">
                  <c:v>305005.0</c:v>
                </c:pt>
                <c:pt idx="60941">
                  <c:v>305010.0</c:v>
                </c:pt>
                <c:pt idx="60942">
                  <c:v>305015.0</c:v>
                </c:pt>
                <c:pt idx="60943">
                  <c:v>305020.0</c:v>
                </c:pt>
                <c:pt idx="60944">
                  <c:v>305025.0</c:v>
                </c:pt>
                <c:pt idx="60945">
                  <c:v>305030.0</c:v>
                </c:pt>
                <c:pt idx="60946">
                  <c:v>305035.0</c:v>
                </c:pt>
                <c:pt idx="60947">
                  <c:v>305040.0</c:v>
                </c:pt>
                <c:pt idx="60948">
                  <c:v>305045.0</c:v>
                </c:pt>
                <c:pt idx="60949">
                  <c:v>305050.0</c:v>
                </c:pt>
                <c:pt idx="60950">
                  <c:v>305055.0</c:v>
                </c:pt>
                <c:pt idx="60951">
                  <c:v>305060.0</c:v>
                </c:pt>
                <c:pt idx="60952">
                  <c:v>305065.0</c:v>
                </c:pt>
                <c:pt idx="60953">
                  <c:v>305070.0</c:v>
                </c:pt>
                <c:pt idx="60954">
                  <c:v>305075.0</c:v>
                </c:pt>
                <c:pt idx="60955">
                  <c:v>305080.0</c:v>
                </c:pt>
                <c:pt idx="60956">
                  <c:v>305085.0</c:v>
                </c:pt>
                <c:pt idx="60957">
                  <c:v>305090.0</c:v>
                </c:pt>
                <c:pt idx="60958">
                  <c:v>305095.0</c:v>
                </c:pt>
                <c:pt idx="60959">
                  <c:v>305100.0</c:v>
                </c:pt>
                <c:pt idx="60960">
                  <c:v>305105.0</c:v>
                </c:pt>
                <c:pt idx="60961">
                  <c:v>305110.0</c:v>
                </c:pt>
                <c:pt idx="60962">
                  <c:v>305115.0</c:v>
                </c:pt>
                <c:pt idx="60963">
                  <c:v>305120.0</c:v>
                </c:pt>
                <c:pt idx="60964">
                  <c:v>305125.0</c:v>
                </c:pt>
                <c:pt idx="60965">
                  <c:v>305130.0</c:v>
                </c:pt>
                <c:pt idx="60966">
                  <c:v>305135.0</c:v>
                </c:pt>
                <c:pt idx="60967">
                  <c:v>305140.0</c:v>
                </c:pt>
                <c:pt idx="60968">
                  <c:v>305145.0</c:v>
                </c:pt>
                <c:pt idx="60969">
                  <c:v>305150.0</c:v>
                </c:pt>
                <c:pt idx="60970">
                  <c:v>305155.0</c:v>
                </c:pt>
                <c:pt idx="60971">
                  <c:v>305160.0</c:v>
                </c:pt>
                <c:pt idx="60972">
                  <c:v>305165.0</c:v>
                </c:pt>
                <c:pt idx="60973">
                  <c:v>305170.0</c:v>
                </c:pt>
                <c:pt idx="60974">
                  <c:v>305175.0</c:v>
                </c:pt>
                <c:pt idx="60975">
                  <c:v>305180.0</c:v>
                </c:pt>
                <c:pt idx="60976">
                  <c:v>305185.0</c:v>
                </c:pt>
                <c:pt idx="60977">
                  <c:v>305190.0</c:v>
                </c:pt>
                <c:pt idx="60978">
                  <c:v>305195.0</c:v>
                </c:pt>
                <c:pt idx="60979">
                  <c:v>305200.0</c:v>
                </c:pt>
                <c:pt idx="60980">
                  <c:v>305205.0</c:v>
                </c:pt>
                <c:pt idx="60981">
                  <c:v>305210.0</c:v>
                </c:pt>
                <c:pt idx="60982">
                  <c:v>305215.0</c:v>
                </c:pt>
                <c:pt idx="60983">
                  <c:v>305220.0</c:v>
                </c:pt>
                <c:pt idx="60984">
                  <c:v>305225.0</c:v>
                </c:pt>
                <c:pt idx="60985">
                  <c:v>305230.0</c:v>
                </c:pt>
                <c:pt idx="60986">
                  <c:v>305235.0</c:v>
                </c:pt>
                <c:pt idx="60987">
                  <c:v>305240.0</c:v>
                </c:pt>
                <c:pt idx="60988">
                  <c:v>305245.0</c:v>
                </c:pt>
                <c:pt idx="60989">
                  <c:v>305250.0</c:v>
                </c:pt>
                <c:pt idx="60990">
                  <c:v>305255.0</c:v>
                </c:pt>
                <c:pt idx="60991">
                  <c:v>305260.0</c:v>
                </c:pt>
                <c:pt idx="60992">
                  <c:v>305265.0</c:v>
                </c:pt>
                <c:pt idx="60993">
                  <c:v>305270.0</c:v>
                </c:pt>
                <c:pt idx="60994">
                  <c:v>305275.0</c:v>
                </c:pt>
                <c:pt idx="60995">
                  <c:v>305280.0</c:v>
                </c:pt>
                <c:pt idx="60996">
                  <c:v>305285.0</c:v>
                </c:pt>
                <c:pt idx="60997">
                  <c:v>305290.0</c:v>
                </c:pt>
                <c:pt idx="60998">
                  <c:v>305295.0</c:v>
                </c:pt>
                <c:pt idx="60999">
                  <c:v>305300.0</c:v>
                </c:pt>
                <c:pt idx="61000">
                  <c:v>305310.0</c:v>
                </c:pt>
                <c:pt idx="61001">
                  <c:v>305315.0</c:v>
                </c:pt>
                <c:pt idx="61002">
                  <c:v>305320.0</c:v>
                </c:pt>
                <c:pt idx="61003">
                  <c:v>305325.0</c:v>
                </c:pt>
                <c:pt idx="61004">
                  <c:v>305330.0</c:v>
                </c:pt>
                <c:pt idx="61005">
                  <c:v>305335.0</c:v>
                </c:pt>
                <c:pt idx="61006">
                  <c:v>305340.0</c:v>
                </c:pt>
                <c:pt idx="61007">
                  <c:v>305345.0</c:v>
                </c:pt>
                <c:pt idx="61008">
                  <c:v>305350.0</c:v>
                </c:pt>
                <c:pt idx="61009">
                  <c:v>305355.0</c:v>
                </c:pt>
                <c:pt idx="61010">
                  <c:v>305360.0</c:v>
                </c:pt>
                <c:pt idx="61011">
                  <c:v>305365.0</c:v>
                </c:pt>
                <c:pt idx="61012">
                  <c:v>305370.0</c:v>
                </c:pt>
                <c:pt idx="61013">
                  <c:v>305375.0</c:v>
                </c:pt>
                <c:pt idx="61014">
                  <c:v>305380.0</c:v>
                </c:pt>
                <c:pt idx="61015">
                  <c:v>305385.0</c:v>
                </c:pt>
                <c:pt idx="61016">
                  <c:v>305390.0</c:v>
                </c:pt>
                <c:pt idx="61017">
                  <c:v>305395.0</c:v>
                </c:pt>
                <c:pt idx="61018">
                  <c:v>305400.0</c:v>
                </c:pt>
                <c:pt idx="61019">
                  <c:v>305405.0</c:v>
                </c:pt>
                <c:pt idx="61020">
                  <c:v>305410.0</c:v>
                </c:pt>
                <c:pt idx="61021">
                  <c:v>305415.0</c:v>
                </c:pt>
                <c:pt idx="61022">
                  <c:v>305420.0</c:v>
                </c:pt>
                <c:pt idx="61023">
                  <c:v>305425.0</c:v>
                </c:pt>
                <c:pt idx="61024">
                  <c:v>305430.0</c:v>
                </c:pt>
                <c:pt idx="61025">
                  <c:v>305435.0</c:v>
                </c:pt>
                <c:pt idx="61026">
                  <c:v>305440.0</c:v>
                </c:pt>
                <c:pt idx="61027">
                  <c:v>305445.0</c:v>
                </c:pt>
                <c:pt idx="61028">
                  <c:v>305450.0</c:v>
                </c:pt>
                <c:pt idx="61029">
                  <c:v>305455.0</c:v>
                </c:pt>
                <c:pt idx="61030">
                  <c:v>305460.0</c:v>
                </c:pt>
                <c:pt idx="61031">
                  <c:v>305465.0</c:v>
                </c:pt>
                <c:pt idx="61032">
                  <c:v>305470.0</c:v>
                </c:pt>
                <c:pt idx="61033">
                  <c:v>305475.0</c:v>
                </c:pt>
                <c:pt idx="61034">
                  <c:v>305480.0</c:v>
                </c:pt>
                <c:pt idx="61035">
                  <c:v>305485.0</c:v>
                </c:pt>
                <c:pt idx="61036">
                  <c:v>305490.0</c:v>
                </c:pt>
                <c:pt idx="61037">
                  <c:v>305495.0</c:v>
                </c:pt>
                <c:pt idx="61038">
                  <c:v>305500.0</c:v>
                </c:pt>
                <c:pt idx="61039">
                  <c:v>305505.0</c:v>
                </c:pt>
                <c:pt idx="61040">
                  <c:v>305510.0</c:v>
                </c:pt>
                <c:pt idx="61041">
                  <c:v>305515.0</c:v>
                </c:pt>
                <c:pt idx="61042">
                  <c:v>305520.0</c:v>
                </c:pt>
                <c:pt idx="61043">
                  <c:v>305525.0</c:v>
                </c:pt>
                <c:pt idx="61044">
                  <c:v>305530.0</c:v>
                </c:pt>
                <c:pt idx="61045">
                  <c:v>305535.0</c:v>
                </c:pt>
                <c:pt idx="61046">
                  <c:v>305540.0</c:v>
                </c:pt>
                <c:pt idx="61047">
                  <c:v>305545.0</c:v>
                </c:pt>
                <c:pt idx="61048">
                  <c:v>305550.0</c:v>
                </c:pt>
                <c:pt idx="61049">
                  <c:v>305555.0</c:v>
                </c:pt>
                <c:pt idx="61050">
                  <c:v>305560.0</c:v>
                </c:pt>
                <c:pt idx="61051">
                  <c:v>305565.0</c:v>
                </c:pt>
                <c:pt idx="61052">
                  <c:v>305570.0</c:v>
                </c:pt>
                <c:pt idx="61053">
                  <c:v>305575.0</c:v>
                </c:pt>
                <c:pt idx="61054">
                  <c:v>305580.0</c:v>
                </c:pt>
                <c:pt idx="61055">
                  <c:v>305585.0</c:v>
                </c:pt>
                <c:pt idx="61056">
                  <c:v>305590.0</c:v>
                </c:pt>
                <c:pt idx="61057">
                  <c:v>305595.0</c:v>
                </c:pt>
                <c:pt idx="61058">
                  <c:v>305600.0</c:v>
                </c:pt>
                <c:pt idx="61059">
                  <c:v>305605.0</c:v>
                </c:pt>
                <c:pt idx="61060">
                  <c:v>305610.0</c:v>
                </c:pt>
                <c:pt idx="61061">
                  <c:v>305615.0</c:v>
                </c:pt>
                <c:pt idx="61062">
                  <c:v>305620.0</c:v>
                </c:pt>
                <c:pt idx="61063">
                  <c:v>305625.0</c:v>
                </c:pt>
                <c:pt idx="61064">
                  <c:v>305630.0</c:v>
                </c:pt>
                <c:pt idx="61065">
                  <c:v>305635.0</c:v>
                </c:pt>
                <c:pt idx="61066">
                  <c:v>305640.0</c:v>
                </c:pt>
                <c:pt idx="61067">
                  <c:v>305645.0</c:v>
                </c:pt>
                <c:pt idx="61068">
                  <c:v>305650.0</c:v>
                </c:pt>
                <c:pt idx="61069">
                  <c:v>305655.0</c:v>
                </c:pt>
                <c:pt idx="61070">
                  <c:v>305660.0</c:v>
                </c:pt>
                <c:pt idx="61071">
                  <c:v>305665.0</c:v>
                </c:pt>
                <c:pt idx="61072">
                  <c:v>305670.0</c:v>
                </c:pt>
                <c:pt idx="61073">
                  <c:v>305675.0</c:v>
                </c:pt>
                <c:pt idx="61074">
                  <c:v>305680.0</c:v>
                </c:pt>
                <c:pt idx="61075">
                  <c:v>305685.0</c:v>
                </c:pt>
                <c:pt idx="61076">
                  <c:v>305690.0</c:v>
                </c:pt>
                <c:pt idx="61077">
                  <c:v>305695.0</c:v>
                </c:pt>
                <c:pt idx="61078">
                  <c:v>305700.0</c:v>
                </c:pt>
                <c:pt idx="61079">
                  <c:v>305705.0</c:v>
                </c:pt>
                <c:pt idx="61080">
                  <c:v>305710.0</c:v>
                </c:pt>
                <c:pt idx="61081">
                  <c:v>305715.0</c:v>
                </c:pt>
                <c:pt idx="61082">
                  <c:v>305720.0</c:v>
                </c:pt>
                <c:pt idx="61083">
                  <c:v>305725.0</c:v>
                </c:pt>
                <c:pt idx="61084">
                  <c:v>305730.0</c:v>
                </c:pt>
                <c:pt idx="61085">
                  <c:v>305735.0</c:v>
                </c:pt>
                <c:pt idx="61086">
                  <c:v>305740.0</c:v>
                </c:pt>
                <c:pt idx="61087">
                  <c:v>305745.0</c:v>
                </c:pt>
                <c:pt idx="61088">
                  <c:v>305750.0</c:v>
                </c:pt>
                <c:pt idx="61089">
                  <c:v>305755.0</c:v>
                </c:pt>
                <c:pt idx="61090">
                  <c:v>305760.0</c:v>
                </c:pt>
                <c:pt idx="61091">
                  <c:v>305765.0</c:v>
                </c:pt>
                <c:pt idx="61092">
                  <c:v>305770.0</c:v>
                </c:pt>
                <c:pt idx="61093">
                  <c:v>305775.0</c:v>
                </c:pt>
                <c:pt idx="61094">
                  <c:v>305780.0</c:v>
                </c:pt>
                <c:pt idx="61095">
                  <c:v>305785.0</c:v>
                </c:pt>
                <c:pt idx="61096">
                  <c:v>305790.0</c:v>
                </c:pt>
                <c:pt idx="61097">
                  <c:v>305795.0</c:v>
                </c:pt>
                <c:pt idx="61098">
                  <c:v>305800.0</c:v>
                </c:pt>
                <c:pt idx="61099">
                  <c:v>305805.0</c:v>
                </c:pt>
                <c:pt idx="61100">
                  <c:v>305810.0</c:v>
                </c:pt>
                <c:pt idx="61101">
                  <c:v>305815.0</c:v>
                </c:pt>
                <c:pt idx="61102">
                  <c:v>305820.0</c:v>
                </c:pt>
                <c:pt idx="61103">
                  <c:v>305825.0</c:v>
                </c:pt>
                <c:pt idx="61104">
                  <c:v>305830.0</c:v>
                </c:pt>
                <c:pt idx="61105">
                  <c:v>305835.0</c:v>
                </c:pt>
                <c:pt idx="61106">
                  <c:v>305840.0</c:v>
                </c:pt>
                <c:pt idx="61107">
                  <c:v>305845.0</c:v>
                </c:pt>
                <c:pt idx="61108">
                  <c:v>305850.0</c:v>
                </c:pt>
                <c:pt idx="61109">
                  <c:v>305855.0</c:v>
                </c:pt>
                <c:pt idx="61110">
                  <c:v>305860.0</c:v>
                </c:pt>
                <c:pt idx="61111">
                  <c:v>305865.0</c:v>
                </c:pt>
                <c:pt idx="61112">
                  <c:v>305870.0</c:v>
                </c:pt>
                <c:pt idx="61113">
                  <c:v>305875.0</c:v>
                </c:pt>
                <c:pt idx="61114">
                  <c:v>305880.0</c:v>
                </c:pt>
                <c:pt idx="61115">
                  <c:v>305885.0</c:v>
                </c:pt>
                <c:pt idx="61116">
                  <c:v>305890.0</c:v>
                </c:pt>
                <c:pt idx="61117">
                  <c:v>305895.0</c:v>
                </c:pt>
                <c:pt idx="61118">
                  <c:v>305900.0</c:v>
                </c:pt>
                <c:pt idx="61119">
                  <c:v>305905.0</c:v>
                </c:pt>
                <c:pt idx="61120">
                  <c:v>305910.0</c:v>
                </c:pt>
                <c:pt idx="61121">
                  <c:v>305915.0</c:v>
                </c:pt>
                <c:pt idx="61122">
                  <c:v>305920.0</c:v>
                </c:pt>
                <c:pt idx="61123">
                  <c:v>305925.0</c:v>
                </c:pt>
                <c:pt idx="61124">
                  <c:v>305930.0</c:v>
                </c:pt>
                <c:pt idx="61125">
                  <c:v>305935.0</c:v>
                </c:pt>
                <c:pt idx="61126">
                  <c:v>305940.0</c:v>
                </c:pt>
                <c:pt idx="61127">
                  <c:v>305945.0</c:v>
                </c:pt>
                <c:pt idx="61128">
                  <c:v>305950.0</c:v>
                </c:pt>
                <c:pt idx="61129">
                  <c:v>305955.0</c:v>
                </c:pt>
                <c:pt idx="61130">
                  <c:v>305960.0</c:v>
                </c:pt>
                <c:pt idx="61131">
                  <c:v>305965.0</c:v>
                </c:pt>
                <c:pt idx="61132">
                  <c:v>305970.0</c:v>
                </c:pt>
                <c:pt idx="61133">
                  <c:v>305975.0</c:v>
                </c:pt>
                <c:pt idx="61134">
                  <c:v>305980.0</c:v>
                </c:pt>
                <c:pt idx="61135">
                  <c:v>305985.0</c:v>
                </c:pt>
                <c:pt idx="61136">
                  <c:v>305990.0</c:v>
                </c:pt>
                <c:pt idx="61137">
                  <c:v>305995.0</c:v>
                </c:pt>
                <c:pt idx="61138">
                  <c:v>306000.0</c:v>
                </c:pt>
                <c:pt idx="61139">
                  <c:v>306005.0</c:v>
                </c:pt>
                <c:pt idx="61140">
                  <c:v>306010.0</c:v>
                </c:pt>
                <c:pt idx="61141">
                  <c:v>306015.0</c:v>
                </c:pt>
                <c:pt idx="61142">
                  <c:v>306020.0</c:v>
                </c:pt>
                <c:pt idx="61143">
                  <c:v>306025.0</c:v>
                </c:pt>
                <c:pt idx="61144">
                  <c:v>306030.0</c:v>
                </c:pt>
                <c:pt idx="61145">
                  <c:v>306035.0</c:v>
                </c:pt>
                <c:pt idx="61146">
                  <c:v>306040.0</c:v>
                </c:pt>
                <c:pt idx="61147">
                  <c:v>306045.0</c:v>
                </c:pt>
                <c:pt idx="61148">
                  <c:v>306050.0</c:v>
                </c:pt>
                <c:pt idx="61149">
                  <c:v>306055.0</c:v>
                </c:pt>
                <c:pt idx="61150">
                  <c:v>306060.0</c:v>
                </c:pt>
                <c:pt idx="61151">
                  <c:v>306065.0</c:v>
                </c:pt>
                <c:pt idx="61152">
                  <c:v>306070.0</c:v>
                </c:pt>
                <c:pt idx="61153">
                  <c:v>306075.0</c:v>
                </c:pt>
                <c:pt idx="61154">
                  <c:v>306080.0</c:v>
                </c:pt>
                <c:pt idx="61155">
                  <c:v>306085.0</c:v>
                </c:pt>
                <c:pt idx="61156">
                  <c:v>306090.0</c:v>
                </c:pt>
                <c:pt idx="61157">
                  <c:v>306095.0</c:v>
                </c:pt>
                <c:pt idx="61158">
                  <c:v>306100.0</c:v>
                </c:pt>
                <c:pt idx="61159">
                  <c:v>306105.0</c:v>
                </c:pt>
                <c:pt idx="61160">
                  <c:v>306110.0</c:v>
                </c:pt>
                <c:pt idx="61161">
                  <c:v>306115.0</c:v>
                </c:pt>
                <c:pt idx="61162">
                  <c:v>306120.0</c:v>
                </c:pt>
                <c:pt idx="61163">
                  <c:v>306125.0</c:v>
                </c:pt>
                <c:pt idx="61164">
                  <c:v>306130.0</c:v>
                </c:pt>
                <c:pt idx="61165">
                  <c:v>306135.0</c:v>
                </c:pt>
                <c:pt idx="61166">
                  <c:v>306140.0</c:v>
                </c:pt>
                <c:pt idx="61167">
                  <c:v>306145.0</c:v>
                </c:pt>
                <c:pt idx="61168">
                  <c:v>306150.0</c:v>
                </c:pt>
                <c:pt idx="61169">
                  <c:v>306155.0</c:v>
                </c:pt>
                <c:pt idx="61170">
                  <c:v>306160.0</c:v>
                </c:pt>
                <c:pt idx="61171">
                  <c:v>306165.0</c:v>
                </c:pt>
                <c:pt idx="61172">
                  <c:v>306170.0</c:v>
                </c:pt>
                <c:pt idx="61173">
                  <c:v>306175.0</c:v>
                </c:pt>
                <c:pt idx="61174">
                  <c:v>306180.0</c:v>
                </c:pt>
                <c:pt idx="61175">
                  <c:v>306185.0</c:v>
                </c:pt>
                <c:pt idx="61176">
                  <c:v>306190.0</c:v>
                </c:pt>
                <c:pt idx="61177">
                  <c:v>306195.0</c:v>
                </c:pt>
                <c:pt idx="61178">
                  <c:v>306200.0</c:v>
                </c:pt>
                <c:pt idx="61179">
                  <c:v>306205.0</c:v>
                </c:pt>
                <c:pt idx="61180">
                  <c:v>306210.0</c:v>
                </c:pt>
                <c:pt idx="61181">
                  <c:v>306215.0</c:v>
                </c:pt>
                <c:pt idx="61182">
                  <c:v>306220.0</c:v>
                </c:pt>
                <c:pt idx="61183">
                  <c:v>306225.0</c:v>
                </c:pt>
                <c:pt idx="61184">
                  <c:v>306230.0</c:v>
                </c:pt>
                <c:pt idx="61185">
                  <c:v>306235.0</c:v>
                </c:pt>
                <c:pt idx="61186">
                  <c:v>306240.0</c:v>
                </c:pt>
                <c:pt idx="61187">
                  <c:v>306245.0</c:v>
                </c:pt>
                <c:pt idx="61188">
                  <c:v>306250.0</c:v>
                </c:pt>
                <c:pt idx="61189">
                  <c:v>306255.0</c:v>
                </c:pt>
                <c:pt idx="61190">
                  <c:v>306260.0</c:v>
                </c:pt>
                <c:pt idx="61191">
                  <c:v>306265.0</c:v>
                </c:pt>
                <c:pt idx="61192">
                  <c:v>306270.0</c:v>
                </c:pt>
                <c:pt idx="61193">
                  <c:v>306275.0</c:v>
                </c:pt>
                <c:pt idx="61194">
                  <c:v>306280.0</c:v>
                </c:pt>
                <c:pt idx="61195">
                  <c:v>306285.0</c:v>
                </c:pt>
                <c:pt idx="61196">
                  <c:v>306290.0</c:v>
                </c:pt>
                <c:pt idx="61197">
                  <c:v>306295.0</c:v>
                </c:pt>
                <c:pt idx="61198">
                  <c:v>306300.0</c:v>
                </c:pt>
                <c:pt idx="61199">
                  <c:v>306305.0</c:v>
                </c:pt>
                <c:pt idx="61200">
                  <c:v>306310.0</c:v>
                </c:pt>
                <c:pt idx="61201">
                  <c:v>306315.0</c:v>
                </c:pt>
                <c:pt idx="61202">
                  <c:v>306320.0</c:v>
                </c:pt>
                <c:pt idx="61203">
                  <c:v>306325.0</c:v>
                </c:pt>
                <c:pt idx="61204">
                  <c:v>306330.0</c:v>
                </c:pt>
                <c:pt idx="61205">
                  <c:v>306335.0</c:v>
                </c:pt>
                <c:pt idx="61206">
                  <c:v>306340.0</c:v>
                </c:pt>
                <c:pt idx="61207">
                  <c:v>306345.0</c:v>
                </c:pt>
                <c:pt idx="61208">
                  <c:v>306350.0</c:v>
                </c:pt>
                <c:pt idx="61209">
                  <c:v>306355.0</c:v>
                </c:pt>
                <c:pt idx="61210">
                  <c:v>306360.0</c:v>
                </c:pt>
                <c:pt idx="61211">
                  <c:v>306365.0</c:v>
                </c:pt>
                <c:pt idx="61212">
                  <c:v>306370.0</c:v>
                </c:pt>
                <c:pt idx="61213">
                  <c:v>306375.0</c:v>
                </c:pt>
                <c:pt idx="61214">
                  <c:v>306380.0</c:v>
                </c:pt>
                <c:pt idx="61215">
                  <c:v>306385.0</c:v>
                </c:pt>
                <c:pt idx="61216">
                  <c:v>306390.0</c:v>
                </c:pt>
                <c:pt idx="61217">
                  <c:v>306395.0</c:v>
                </c:pt>
                <c:pt idx="61218">
                  <c:v>306400.0</c:v>
                </c:pt>
                <c:pt idx="61219">
                  <c:v>306405.0</c:v>
                </c:pt>
                <c:pt idx="61220">
                  <c:v>306410.0</c:v>
                </c:pt>
                <c:pt idx="61221">
                  <c:v>306415.0</c:v>
                </c:pt>
                <c:pt idx="61222">
                  <c:v>306420.0</c:v>
                </c:pt>
                <c:pt idx="61223">
                  <c:v>306425.0</c:v>
                </c:pt>
                <c:pt idx="61224">
                  <c:v>306430.0</c:v>
                </c:pt>
                <c:pt idx="61225">
                  <c:v>306435.0</c:v>
                </c:pt>
                <c:pt idx="61226">
                  <c:v>306440.0</c:v>
                </c:pt>
                <c:pt idx="61227">
                  <c:v>306445.0</c:v>
                </c:pt>
                <c:pt idx="61228">
                  <c:v>306450.0</c:v>
                </c:pt>
                <c:pt idx="61229">
                  <c:v>306455.0</c:v>
                </c:pt>
                <c:pt idx="61230">
                  <c:v>306460.0</c:v>
                </c:pt>
                <c:pt idx="61231">
                  <c:v>306465.0</c:v>
                </c:pt>
                <c:pt idx="61232">
                  <c:v>306470.0</c:v>
                </c:pt>
                <c:pt idx="61233">
                  <c:v>306475.0</c:v>
                </c:pt>
                <c:pt idx="61234">
                  <c:v>306480.0</c:v>
                </c:pt>
                <c:pt idx="61235">
                  <c:v>306485.0</c:v>
                </c:pt>
                <c:pt idx="61236">
                  <c:v>306490.0</c:v>
                </c:pt>
                <c:pt idx="61237">
                  <c:v>306495.0</c:v>
                </c:pt>
                <c:pt idx="61238">
                  <c:v>306500.0</c:v>
                </c:pt>
                <c:pt idx="61239">
                  <c:v>306505.0</c:v>
                </c:pt>
                <c:pt idx="61240">
                  <c:v>306510.0</c:v>
                </c:pt>
                <c:pt idx="61241">
                  <c:v>306515.0</c:v>
                </c:pt>
                <c:pt idx="61242">
                  <c:v>306520.0</c:v>
                </c:pt>
                <c:pt idx="61243">
                  <c:v>306525.0</c:v>
                </c:pt>
                <c:pt idx="61244">
                  <c:v>306530.0</c:v>
                </c:pt>
                <c:pt idx="61245">
                  <c:v>306535.0</c:v>
                </c:pt>
                <c:pt idx="61246">
                  <c:v>306540.0</c:v>
                </c:pt>
                <c:pt idx="61247">
                  <c:v>306545.0</c:v>
                </c:pt>
                <c:pt idx="61248">
                  <c:v>306550.0</c:v>
                </c:pt>
                <c:pt idx="61249">
                  <c:v>306555.0</c:v>
                </c:pt>
                <c:pt idx="61250">
                  <c:v>306560.0</c:v>
                </c:pt>
                <c:pt idx="61251">
                  <c:v>306565.0</c:v>
                </c:pt>
                <c:pt idx="61252">
                  <c:v>306570.0</c:v>
                </c:pt>
                <c:pt idx="61253">
                  <c:v>306575.0</c:v>
                </c:pt>
                <c:pt idx="61254">
                  <c:v>306580.0</c:v>
                </c:pt>
                <c:pt idx="61255">
                  <c:v>306585.0</c:v>
                </c:pt>
                <c:pt idx="61256">
                  <c:v>306590.0</c:v>
                </c:pt>
                <c:pt idx="61257">
                  <c:v>306595.0</c:v>
                </c:pt>
                <c:pt idx="61258">
                  <c:v>306600.0</c:v>
                </c:pt>
                <c:pt idx="61259">
                  <c:v>306605.0</c:v>
                </c:pt>
                <c:pt idx="61260">
                  <c:v>306610.0</c:v>
                </c:pt>
                <c:pt idx="61261">
                  <c:v>306615.0</c:v>
                </c:pt>
                <c:pt idx="61262">
                  <c:v>306620.0</c:v>
                </c:pt>
                <c:pt idx="61263">
                  <c:v>306625.0</c:v>
                </c:pt>
                <c:pt idx="61264">
                  <c:v>306630.0</c:v>
                </c:pt>
                <c:pt idx="61265">
                  <c:v>306635.0</c:v>
                </c:pt>
                <c:pt idx="61266">
                  <c:v>306640.0</c:v>
                </c:pt>
                <c:pt idx="61267">
                  <c:v>306645.0</c:v>
                </c:pt>
                <c:pt idx="61268">
                  <c:v>306650.0</c:v>
                </c:pt>
                <c:pt idx="61269">
                  <c:v>306655.0</c:v>
                </c:pt>
                <c:pt idx="61270">
                  <c:v>306660.0</c:v>
                </c:pt>
                <c:pt idx="61271">
                  <c:v>306665.0</c:v>
                </c:pt>
                <c:pt idx="61272">
                  <c:v>306670.0</c:v>
                </c:pt>
                <c:pt idx="61273">
                  <c:v>306675.0</c:v>
                </c:pt>
                <c:pt idx="61274">
                  <c:v>306680.0</c:v>
                </c:pt>
                <c:pt idx="61275">
                  <c:v>306685.0</c:v>
                </c:pt>
                <c:pt idx="61276">
                  <c:v>306690.0</c:v>
                </c:pt>
                <c:pt idx="61277">
                  <c:v>306695.0</c:v>
                </c:pt>
                <c:pt idx="61278">
                  <c:v>306700.0</c:v>
                </c:pt>
                <c:pt idx="61279">
                  <c:v>306705.0</c:v>
                </c:pt>
                <c:pt idx="61280">
                  <c:v>306710.0</c:v>
                </c:pt>
                <c:pt idx="61281">
                  <c:v>306715.0</c:v>
                </c:pt>
                <c:pt idx="61282">
                  <c:v>306720.0</c:v>
                </c:pt>
                <c:pt idx="61283">
                  <c:v>306725.0</c:v>
                </c:pt>
                <c:pt idx="61284">
                  <c:v>306730.0</c:v>
                </c:pt>
                <c:pt idx="61285">
                  <c:v>306735.0</c:v>
                </c:pt>
                <c:pt idx="61286">
                  <c:v>306740.0</c:v>
                </c:pt>
                <c:pt idx="61287">
                  <c:v>306745.0</c:v>
                </c:pt>
                <c:pt idx="61288">
                  <c:v>306750.0</c:v>
                </c:pt>
                <c:pt idx="61289">
                  <c:v>306755.0</c:v>
                </c:pt>
                <c:pt idx="61290">
                  <c:v>306760.0</c:v>
                </c:pt>
                <c:pt idx="61291">
                  <c:v>306765.0</c:v>
                </c:pt>
                <c:pt idx="61292">
                  <c:v>306770.0</c:v>
                </c:pt>
                <c:pt idx="61293">
                  <c:v>306775.0</c:v>
                </c:pt>
                <c:pt idx="61294">
                  <c:v>306780.0</c:v>
                </c:pt>
                <c:pt idx="61295">
                  <c:v>306785.0</c:v>
                </c:pt>
                <c:pt idx="61296">
                  <c:v>306790.0</c:v>
                </c:pt>
                <c:pt idx="61297">
                  <c:v>306795.0</c:v>
                </c:pt>
                <c:pt idx="61298">
                  <c:v>306800.0</c:v>
                </c:pt>
                <c:pt idx="61299">
                  <c:v>306805.0</c:v>
                </c:pt>
                <c:pt idx="61300">
                  <c:v>306810.0</c:v>
                </c:pt>
                <c:pt idx="61301">
                  <c:v>306815.0</c:v>
                </c:pt>
                <c:pt idx="61302">
                  <c:v>306820.0</c:v>
                </c:pt>
                <c:pt idx="61303">
                  <c:v>306825.0</c:v>
                </c:pt>
                <c:pt idx="61304">
                  <c:v>306830.0</c:v>
                </c:pt>
                <c:pt idx="61305">
                  <c:v>306835.0</c:v>
                </c:pt>
                <c:pt idx="61306">
                  <c:v>306840.0</c:v>
                </c:pt>
                <c:pt idx="61307">
                  <c:v>306845.0</c:v>
                </c:pt>
                <c:pt idx="61308">
                  <c:v>306850.0</c:v>
                </c:pt>
                <c:pt idx="61309">
                  <c:v>306855.0</c:v>
                </c:pt>
                <c:pt idx="61310">
                  <c:v>306860.0</c:v>
                </c:pt>
                <c:pt idx="61311">
                  <c:v>306865.0</c:v>
                </c:pt>
                <c:pt idx="61312">
                  <c:v>306870.0</c:v>
                </c:pt>
                <c:pt idx="61313">
                  <c:v>306875.0</c:v>
                </c:pt>
                <c:pt idx="61314">
                  <c:v>306880.0</c:v>
                </c:pt>
                <c:pt idx="61315">
                  <c:v>306885.0</c:v>
                </c:pt>
                <c:pt idx="61316">
                  <c:v>306890.0</c:v>
                </c:pt>
                <c:pt idx="61317">
                  <c:v>306895.0</c:v>
                </c:pt>
                <c:pt idx="61318">
                  <c:v>306900.0</c:v>
                </c:pt>
                <c:pt idx="61319">
                  <c:v>306905.0</c:v>
                </c:pt>
                <c:pt idx="61320">
                  <c:v>306910.0</c:v>
                </c:pt>
                <c:pt idx="61321">
                  <c:v>306915.0</c:v>
                </c:pt>
                <c:pt idx="61322">
                  <c:v>306920.0</c:v>
                </c:pt>
                <c:pt idx="61323">
                  <c:v>306925.0</c:v>
                </c:pt>
                <c:pt idx="61324">
                  <c:v>306930.0</c:v>
                </c:pt>
                <c:pt idx="61325">
                  <c:v>306935.0</c:v>
                </c:pt>
                <c:pt idx="61326">
                  <c:v>306940.0</c:v>
                </c:pt>
                <c:pt idx="61327">
                  <c:v>306945.0</c:v>
                </c:pt>
                <c:pt idx="61328">
                  <c:v>306950.0</c:v>
                </c:pt>
                <c:pt idx="61329">
                  <c:v>306955.0</c:v>
                </c:pt>
                <c:pt idx="61330">
                  <c:v>306960.0</c:v>
                </c:pt>
                <c:pt idx="61331">
                  <c:v>306965.0</c:v>
                </c:pt>
                <c:pt idx="61332">
                  <c:v>306970.0</c:v>
                </c:pt>
                <c:pt idx="61333">
                  <c:v>306975.0</c:v>
                </c:pt>
                <c:pt idx="61334">
                  <c:v>306980.0</c:v>
                </c:pt>
                <c:pt idx="61335">
                  <c:v>306985.0</c:v>
                </c:pt>
                <c:pt idx="61336">
                  <c:v>306990.0</c:v>
                </c:pt>
                <c:pt idx="61337">
                  <c:v>306995.0</c:v>
                </c:pt>
                <c:pt idx="61338">
                  <c:v>307000.0</c:v>
                </c:pt>
                <c:pt idx="61339">
                  <c:v>307005.0</c:v>
                </c:pt>
                <c:pt idx="61340">
                  <c:v>307010.0</c:v>
                </c:pt>
                <c:pt idx="61341">
                  <c:v>307015.0</c:v>
                </c:pt>
                <c:pt idx="61342">
                  <c:v>307020.0</c:v>
                </c:pt>
                <c:pt idx="61343">
                  <c:v>307025.0</c:v>
                </c:pt>
                <c:pt idx="61344">
                  <c:v>307030.0</c:v>
                </c:pt>
                <c:pt idx="61345">
                  <c:v>307035.0</c:v>
                </c:pt>
                <c:pt idx="61346">
                  <c:v>307040.0</c:v>
                </c:pt>
                <c:pt idx="61347">
                  <c:v>307045.0</c:v>
                </c:pt>
                <c:pt idx="61348">
                  <c:v>307050.0</c:v>
                </c:pt>
                <c:pt idx="61349">
                  <c:v>307055.0</c:v>
                </c:pt>
                <c:pt idx="61350">
                  <c:v>307060.0</c:v>
                </c:pt>
                <c:pt idx="61351">
                  <c:v>307065.0</c:v>
                </c:pt>
                <c:pt idx="61352">
                  <c:v>307070.0</c:v>
                </c:pt>
                <c:pt idx="61353">
                  <c:v>307075.0</c:v>
                </c:pt>
                <c:pt idx="61354">
                  <c:v>307080.0</c:v>
                </c:pt>
                <c:pt idx="61355">
                  <c:v>307085.0</c:v>
                </c:pt>
                <c:pt idx="61356">
                  <c:v>307090.0</c:v>
                </c:pt>
                <c:pt idx="61357">
                  <c:v>307095.0</c:v>
                </c:pt>
                <c:pt idx="61358">
                  <c:v>307100.0</c:v>
                </c:pt>
                <c:pt idx="61359">
                  <c:v>307105.0</c:v>
                </c:pt>
                <c:pt idx="61360">
                  <c:v>307110.0</c:v>
                </c:pt>
                <c:pt idx="61361">
                  <c:v>307115.0</c:v>
                </c:pt>
                <c:pt idx="61362">
                  <c:v>307120.0</c:v>
                </c:pt>
                <c:pt idx="61363">
                  <c:v>307125.0</c:v>
                </c:pt>
                <c:pt idx="61364">
                  <c:v>307130.0</c:v>
                </c:pt>
                <c:pt idx="61365">
                  <c:v>307135.0</c:v>
                </c:pt>
                <c:pt idx="61366">
                  <c:v>307140.0</c:v>
                </c:pt>
                <c:pt idx="61367">
                  <c:v>307145.0</c:v>
                </c:pt>
                <c:pt idx="61368">
                  <c:v>307150.0</c:v>
                </c:pt>
                <c:pt idx="61369">
                  <c:v>307155.0</c:v>
                </c:pt>
                <c:pt idx="61370">
                  <c:v>307160.0</c:v>
                </c:pt>
                <c:pt idx="61371">
                  <c:v>307165.0</c:v>
                </c:pt>
                <c:pt idx="61372">
                  <c:v>307170.0</c:v>
                </c:pt>
                <c:pt idx="61373">
                  <c:v>307175.0</c:v>
                </c:pt>
                <c:pt idx="61374">
                  <c:v>307180.0</c:v>
                </c:pt>
                <c:pt idx="61375">
                  <c:v>307185.0</c:v>
                </c:pt>
                <c:pt idx="61376">
                  <c:v>307190.0</c:v>
                </c:pt>
                <c:pt idx="61377">
                  <c:v>307195.0</c:v>
                </c:pt>
                <c:pt idx="61378">
                  <c:v>307200.0</c:v>
                </c:pt>
                <c:pt idx="61379">
                  <c:v>307205.0</c:v>
                </c:pt>
                <c:pt idx="61380">
                  <c:v>307210.0</c:v>
                </c:pt>
                <c:pt idx="61381">
                  <c:v>307215.0</c:v>
                </c:pt>
                <c:pt idx="61382">
                  <c:v>307220.0</c:v>
                </c:pt>
                <c:pt idx="61383">
                  <c:v>307225.0</c:v>
                </c:pt>
                <c:pt idx="61384">
                  <c:v>307230.0</c:v>
                </c:pt>
                <c:pt idx="61385">
                  <c:v>307235.0</c:v>
                </c:pt>
                <c:pt idx="61386">
                  <c:v>307240.0</c:v>
                </c:pt>
                <c:pt idx="61387">
                  <c:v>307245.0</c:v>
                </c:pt>
                <c:pt idx="61388">
                  <c:v>307250.0</c:v>
                </c:pt>
                <c:pt idx="61389">
                  <c:v>307255.0</c:v>
                </c:pt>
                <c:pt idx="61390">
                  <c:v>307260.0</c:v>
                </c:pt>
                <c:pt idx="61391">
                  <c:v>307265.0</c:v>
                </c:pt>
                <c:pt idx="61392">
                  <c:v>307270.0</c:v>
                </c:pt>
                <c:pt idx="61393">
                  <c:v>307275.0</c:v>
                </c:pt>
                <c:pt idx="61394">
                  <c:v>307280.0</c:v>
                </c:pt>
                <c:pt idx="61395">
                  <c:v>307285.0</c:v>
                </c:pt>
                <c:pt idx="61396">
                  <c:v>307290.0</c:v>
                </c:pt>
                <c:pt idx="61397">
                  <c:v>307295.0</c:v>
                </c:pt>
                <c:pt idx="61398">
                  <c:v>307300.0</c:v>
                </c:pt>
                <c:pt idx="61399">
                  <c:v>307305.0</c:v>
                </c:pt>
                <c:pt idx="61400">
                  <c:v>307310.0</c:v>
                </c:pt>
                <c:pt idx="61401">
                  <c:v>307315.0</c:v>
                </c:pt>
                <c:pt idx="61402">
                  <c:v>307320.0</c:v>
                </c:pt>
                <c:pt idx="61403">
                  <c:v>307325.0</c:v>
                </c:pt>
                <c:pt idx="61404">
                  <c:v>307330.0</c:v>
                </c:pt>
                <c:pt idx="61405">
                  <c:v>307335.0</c:v>
                </c:pt>
                <c:pt idx="61406">
                  <c:v>307340.0</c:v>
                </c:pt>
                <c:pt idx="61407">
                  <c:v>307345.0</c:v>
                </c:pt>
                <c:pt idx="61408">
                  <c:v>307350.0</c:v>
                </c:pt>
                <c:pt idx="61409">
                  <c:v>307355.0</c:v>
                </c:pt>
                <c:pt idx="61410">
                  <c:v>307360.0</c:v>
                </c:pt>
                <c:pt idx="61411">
                  <c:v>307365.0</c:v>
                </c:pt>
                <c:pt idx="61412">
                  <c:v>307370.0</c:v>
                </c:pt>
                <c:pt idx="61413">
                  <c:v>307375.0</c:v>
                </c:pt>
                <c:pt idx="61414">
                  <c:v>307380.0</c:v>
                </c:pt>
                <c:pt idx="61415">
                  <c:v>307385.0</c:v>
                </c:pt>
                <c:pt idx="61416">
                  <c:v>307390.0</c:v>
                </c:pt>
                <c:pt idx="61417">
                  <c:v>307395.0</c:v>
                </c:pt>
                <c:pt idx="61418">
                  <c:v>307400.0</c:v>
                </c:pt>
                <c:pt idx="61419">
                  <c:v>307405.0</c:v>
                </c:pt>
                <c:pt idx="61420">
                  <c:v>307410.0</c:v>
                </c:pt>
                <c:pt idx="61421">
                  <c:v>307415.0</c:v>
                </c:pt>
                <c:pt idx="61422">
                  <c:v>307420.0</c:v>
                </c:pt>
                <c:pt idx="61423">
                  <c:v>307425.0</c:v>
                </c:pt>
                <c:pt idx="61424">
                  <c:v>307430.0</c:v>
                </c:pt>
                <c:pt idx="61425">
                  <c:v>307435.0</c:v>
                </c:pt>
                <c:pt idx="61426">
                  <c:v>307440.0</c:v>
                </c:pt>
                <c:pt idx="61427">
                  <c:v>307445.0</c:v>
                </c:pt>
                <c:pt idx="61428">
                  <c:v>307450.0</c:v>
                </c:pt>
                <c:pt idx="61429">
                  <c:v>307455.0</c:v>
                </c:pt>
                <c:pt idx="61430">
                  <c:v>307460.0</c:v>
                </c:pt>
                <c:pt idx="61431">
                  <c:v>307465.0</c:v>
                </c:pt>
                <c:pt idx="61432">
                  <c:v>307470.0</c:v>
                </c:pt>
                <c:pt idx="61433">
                  <c:v>307475.0</c:v>
                </c:pt>
                <c:pt idx="61434">
                  <c:v>307480.0</c:v>
                </c:pt>
                <c:pt idx="61435">
                  <c:v>307485.0</c:v>
                </c:pt>
                <c:pt idx="61436">
                  <c:v>307490.0</c:v>
                </c:pt>
                <c:pt idx="61437">
                  <c:v>307495.0</c:v>
                </c:pt>
                <c:pt idx="61438">
                  <c:v>307500.0</c:v>
                </c:pt>
                <c:pt idx="61439">
                  <c:v>307505.0</c:v>
                </c:pt>
                <c:pt idx="61440">
                  <c:v>307510.0</c:v>
                </c:pt>
                <c:pt idx="61441">
                  <c:v>307515.0</c:v>
                </c:pt>
                <c:pt idx="61442">
                  <c:v>307520.0</c:v>
                </c:pt>
                <c:pt idx="61443">
                  <c:v>307525.0</c:v>
                </c:pt>
                <c:pt idx="61444">
                  <c:v>307530.0</c:v>
                </c:pt>
                <c:pt idx="61445">
                  <c:v>307535.0</c:v>
                </c:pt>
                <c:pt idx="61446">
                  <c:v>307540.0</c:v>
                </c:pt>
                <c:pt idx="61447">
                  <c:v>307545.0</c:v>
                </c:pt>
                <c:pt idx="61448">
                  <c:v>307550.0</c:v>
                </c:pt>
                <c:pt idx="61449">
                  <c:v>307555.0</c:v>
                </c:pt>
                <c:pt idx="61450">
                  <c:v>307560.0</c:v>
                </c:pt>
                <c:pt idx="61451">
                  <c:v>307565.0</c:v>
                </c:pt>
                <c:pt idx="61452">
                  <c:v>307570.0</c:v>
                </c:pt>
                <c:pt idx="61453">
                  <c:v>307575.0</c:v>
                </c:pt>
                <c:pt idx="61454">
                  <c:v>307580.0</c:v>
                </c:pt>
                <c:pt idx="61455">
                  <c:v>307585.0</c:v>
                </c:pt>
                <c:pt idx="61456">
                  <c:v>307590.0</c:v>
                </c:pt>
                <c:pt idx="61457">
                  <c:v>307595.0</c:v>
                </c:pt>
                <c:pt idx="61458">
                  <c:v>307600.0</c:v>
                </c:pt>
                <c:pt idx="61459">
                  <c:v>307605.0</c:v>
                </c:pt>
                <c:pt idx="61460">
                  <c:v>307610.0</c:v>
                </c:pt>
                <c:pt idx="61461">
                  <c:v>307615.0</c:v>
                </c:pt>
                <c:pt idx="61462">
                  <c:v>307620.0</c:v>
                </c:pt>
                <c:pt idx="61463">
                  <c:v>307625.0</c:v>
                </c:pt>
                <c:pt idx="61464">
                  <c:v>307630.0</c:v>
                </c:pt>
                <c:pt idx="61465">
                  <c:v>307635.0</c:v>
                </c:pt>
                <c:pt idx="61466">
                  <c:v>307640.0</c:v>
                </c:pt>
                <c:pt idx="61467">
                  <c:v>307645.0</c:v>
                </c:pt>
                <c:pt idx="61468">
                  <c:v>307650.0</c:v>
                </c:pt>
                <c:pt idx="61469">
                  <c:v>307655.0</c:v>
                </c:pt>
                <c:pt idx="61470">
                  <c:v>307660.0</c:v>
                </c:pt>
                <c:pt idx="61471">
                  <c:v>307665.0</c:v>
                </c:pt>
                <c:pt idx="61472">
                  <c:v>307670.0</c:v>
                </c:pt>
                <c:pt idx="61473">
                  <c:v>307675.0</c:v>
                </c:pt>
                <c:pt idx="61474">
                  <c:v>307680.0</c:v>
                </c:pt>
                <c:pt idx="61475">
                  <c:v>307685.0</c:v>
                </c:pt>
                <c:pt idx="61476">
                  <c:v>307690.0</c:v>
                </c:pt>
                <c:pt idx="61477">
                  <c:v>307695.0</c:v>
                </c:pt>
                <c:pt idx="61478">
                  <c:v>307700.0</c:v>
                </c:pt>
                <c:pt idx="61479">
                  <c:v>307705.0</c:v>
                </c:pt>
                <c:pt idx="61480">
                  <c:v>307710.0</c:v>
                </c:pt>
                <c:pt idx="61481">
                  <c:v>307715.0</c:v>
                </c:pt>
                <c:pt idx="61482">
                  <c:v>307720.0</c:v>
                </c:pt>
                <c:pt idx="61483">
                  <c:v>307725.0</c:v>
                </c:pt>
                <c:pt idx="61484">
                  <c:v>307730.0</c:v>
                </c:pt>
                <c:pt idx="61485">
                  <c:v>307735.0</c:v>
                </c:pt>
                <c:pt idx="61486">
                  <c:v>307740.0</c:v>
                </c:pt>
                <c:pt idx="61487">
                  <c:v>307745.0</c:v>
                </c:pt>
                <c:pt idx="61488">
                  <c:v>307750.0</c:v>
                </c:pt>
                <c:pt idx="61489">
                  <c:v>307755.0</c:v>
                </c:pt>
                <c:pt idx="61490">
                  <c:v>307760.0</c:v>
                </c:pt>
                <c:pt idx="61491">
                  <c:v>307765.0</c:v>
                </c:pt>
                <c:pt idx="61492">
                  <c:v>307770.0</c:v>
                </c:pt>
                <c:pt idx="61493">
                  <c:v>307775.0</c:v>
                </c:pt>
                <c:pt idx="61494">
                  <c:v>307780.0</c:v>
                </c:pt>
                <c:pt idx="61495">
                  <c:v>307785.0</c:v>
                </c:pt>
                <c:pt idx="61496">
                  <c:v>307790.0</c:v>
                </c:pt>
                <c:pt idx="61497">
                  <c:v>307795.0</c:v>
                </c:pt>
                <c:pt idx="61498">
                  <c:v>307800.0</c:v>
                </c:pt>
                <c:pt idx="61499">
                  <c:v>307805.0</c:v>
                </c:pt>
                <c:pt idx="61500">
                  <c:v>307810.0</c:v>
                </c:pt>
                <c:pt idx="61501">
                  <c:v>307815.0</c:v>
                </c:pt>
                <c:pt idx="61502">
                  <c:v>307820.0</c:v>
                </c:pt>
                <c:pt idx="61503">
                  <c:v>307825.0</c:v>
                </c:pt>
                <c:pt idx="61504">
                  <c:v>307830.0</c:v>
                </c:pt>
                <c:pt idx="61505">
                  <c:v>307835.0</c:v>
                </c:pt>
                <c:pt idx="61506">
                  <c:v>307840.0</c:v>
                </c:pt>
                <c:pt idx="61507">
                  <c:v>307845.0</c:v>
                </c:pt>
                <c:pt idx="61508">
                  <c:v>307850.0</c:v>
                </c:pt>
                <c:pt idx="61509">
                  <c:v>307855.0</c:v>
                </c:pt>
                <c:pt idx="61510">
                  <c:v>307860.0</c:v>
                </c:pt>
                <c:pt idx="61511">
                  <c:v>307865.0</c:v>
                </c:pt>
                <c:pt idx="61512">
                  <c:v>307870.0</c:v>
                </c:pt>
                <c:pt idx="61513">
                  <c:v>307875.0</c:v>
                </c:pt>
                <c:pt idx="61514">
                  <c:v>307880.0</c:v>
                </c:pt>
                <c:pt idx="61515">
                  <c:v>307885.0</c:v>
                </c:pt>
                <c:pt idx="61516">
                  <c:v>307890.0</c:v>
                </c:pt>
                <c:pt idx="61517">
                  <c:v>307895.0</c:v>
                </c:pt>
                <c:pt idx="61518">
                  <c:v>307900.0</c:v>
                </c:pt>
                <c:pt idx="61519">
                  <c:v>307905.0</c:v>
                </c:pt>
                <c:pt idx="61520">
                  <c:v>307910.0</c:v>
                </c:pt>
                <c:pt idx="61521">
                  <c:v>307915.0</c:v>
                </c:pt>
                <c:pt idx="61522">
                  <c:v>307920.0</c:v>
                </c:pt>
                <c:pt idx="61523">
                  <c:v>307925.0</c:v>
                </c:pt>
                <c:pt idx="61524">
                  <c:v>307930.0</c:v>
                </c:pt>
                <c:pt idx="61525">
                  <c:v>307935.0</c:v>
                </c:pt>
                <c:pt idx="61526">
                  <c:v>307940.0</c:v>
                </c:pt>
                <c:pt idx="61527">
                  <c:v>307945.0</c:v>
                </c:pt>
                <c:pt idx="61528">
                  <c:v>307950.0</c:v>
                </c:pt>
                <c:pt idx="61529">
                  <c:v>307955.0</c:v>
                </c:pt>
                <c:pt idx="61530">
                  <c:v>307960.0</c:v>
                </c:pt>
                <c:pt idx="61531">
                  <c:v>307965.0</c:v>
                </c:pt>
                <c:pt idx="61532">
                  <c:v>307970.0</c:v>
                </c:pt>
                <c:pt idx="61533">
                  <c:v>307975.0</c:v>
                </c:pt>
                <c:pt idx="61534">
                  <c:v>307980.0</c:v>
                </c:pt>
                <c:pt idx="61535">
                  <c:v>307985.0</c:v>
                </c:pt>
                <c:pt idx="61536">
                  <c:v>307990.0</c:v>
                </c:pt>
                <c:pt idx="61537">
                  <c:v>307995.0</c:v>
                </c:pt>
                <c:pt idx="61538">
                  <c:v>308000.0</c:v>
                </c:pt>
                <c:pt idx="61539">
                  <c:v>308005.0</c:v>
                </c:pt>
                <c:pt idx="61540">
                  <c:v>308010.0</c:v>
                </c:pt>
                <c:pt idx="61541">
                  <c:v>308015.0</c:v>
                </c:pt>
                <c:pt idx="61542">
                  <c:v>308020.0</c:v>
                </c:pt>
                <c:pt idx="61543">
                  <c:v>308025.0</c:v>
                </c:pt>
                <c:pt idx="61544">
                  <c:v>308030.0</c:v>
                </c:pt>
                <c:pt idx="61545">
                  <c:v>308035.0</c:v>
                </c:pt>
                <c:pt idx="61546">
                  <c:v>308040.0</c:v>
                </c:pt>
                <c:pt idx="61547">
                  <c:v>308045.0</c:v>
                </c:pt>
                <c:pt idx="61548">
                  <c:v>308050.0</c:v>
                </c:pt>
                <c:pt idx="61549">
                  <c:v>308055.0</c:v>
                </c:pt>
                <c:pt idx="61550">
                  <c:v>308060.0</c:v>
                </c:pt>
                <c:pt idx="61551">
                  <c:v>308065.0</c:v>
                </c:pt>
                <c:pt idx="61552">
                  <c:v>308070.0</c:v>
                </c:pt>
                <c:pt idx="61553">
                  <c:v>308075.0</c:v>
                </c:pt>
                <c:pt idx="61554">
                  <c:v>308080.0</c:v>
                </c:pt>
                <c:pt idx="61555">
                  <c:v>308085.0</c:v>
                </c:pt>
                <c:pt idx="61556">
                  <c:v>308090.0</c:v>
                </c:pt>
                <c:pt idx="61557">
                  <c:v>308095.0</c:v>
                </c:pt>
                <c:pt idx="61558">
                  <c:v>308100.0</c:v>
                </c:pt>
                <c:pt idx="61559">
                  <c:v>308105.0</c:v>
                </c:pt>
                <c:pt idx="61560">
                  <c:v>308110.0</c:v>
                </c:pt>
                <c:pt idx="61561">
                  <c:v>308115.0</c:v>
                </c:pt>
                <c:pt idx="61562">
                  <c:v>308120.0</c:v>
                </c:pt>
                <c:pt idx="61563">
                  <c:v>308125.0</c:v>
                </c:pt>
                <c:pt idx="61564">
                  <c:v>308130.0</c:v>
                </c:pt>
                <c:pt idx="61565">
                  <c:v>308135.0</c:v>
                </c:pt>
                <c:pt idx="61566">
                  <c:v>308140.0</c:v>
                </c:pt>
                <c:pt idx="61567">
                  <c:v>308145.0</c:v>
                </c:pt>
                <c:pt idx="61568">
                  <c:v>308150.0</c:v>
                </c:pt>
                <c:pt idx="61569">
                  <c:v>308155.0</c:v>
                </c:pt>
                <c:pt idx="61570">
                  <c:v>308160.0</c:v>
                </c:pt>
                <c:pt idx="61571">
                  <c:v>308165.0</c:v>
                </c:pt>
                <c:pt idx="61572">
                  <c:v>308170.0</c:v>
                </c:pt>
                <c:pt idx="61573">
                  <c:v>308175.0</c:v>
                </c:pt>
                <c:pt idx="61574">
                  <c:v>308180.0</c:v>
                </c:pt>
                <c:pt idx="61575">
                  <c:v>308185.0</c:v>
                </c:pt>
                <c:pt idx="61576">
                  <c:v>308190.0</c:v>
                </c:pt>
                <c:pt idx="61577">
                  <c:v>308195.0</c:v>
                </c:pt>
                <c:pt idx="61578">
                  <c:v>308200.0</c:v>
                </c:pt>
                <c:pt idx="61579">
                  <c:v>308205.0</c:v>
                </c:pt>
                <c:pt idx="61580">
                  <c:v>308210.0</c:v>
                </c:pt>
                <c:pt idx="61581">
                  <c:v>308215.0</c:v>
                </c:pt>
                <c:pt idx="61582">
                  <c:v>308220.0</c:v>
                </c:pt>
                <c:pt idx="61583">
                  <c:v>308225.0</c:v>
                </c:pt>
                <c:pt idx="61584">
                  <c:v>308230.0</c:v>
                </c:pt>
                <c:pt idx="61585">
                  <c:v>308235.0</c:v>
                </c:pt>
                <c:pt idx="61586">
                  <c:v>308240.0</c:v>
                </c:pt>
                <c:pt idx="61587">
                  <c:v>308245.0</c:v>
                </c:pt>
                <c:pt idx="61588">
                  <c:v>308250.0</c:v>
                </c:pt>
                <c:pt idx="61589">
                  <c:v>308255.0</c:v>
                </c:pt>
                <c:pt idx="61590">
                  <c:v>308260.0</c:v>
                </c:pt>
                <c:pt idx="61591">
                  <c:v>308265.0</c:v>
                </c:pt>
                <c:pt idx="61592">
                  <c:v>308270.0</c:v>
                </c:pt>
                <c:pt idx="61593">
                  <c:v>308275.0</c:v>
                </c:pt>
                <c:pt idx="61594">
                  <c:v>308280.0</c:v>
                </c:pt>
                <c:pt idx="61595">
                  <c:v>308285.0</c:v>
                </c:pt>
                <c:pt idx="61596">
                  <c:v>308290.0</c:v>
                </c:pt>
                <c:pt idx="61597">
                  <c:v>308295.0</c:v>
                </c:pt>
                <c:pt idx="61598">
                  <c:v>308300.0</c:v>
                </c:pt>
                <c:pt idx="61599">
                  <c:v>308305.0</c:v>
                </c:pt>
                <c:pt idx="61600">
                  <c:v>308310.0</c:v>
                </c:pt>
                <c:pt idx="61601">
                  <c:v>308315.0</c:v>
                </c:pt>
                <c:pt idx="61602">
                  <c:v>308320.0</c:v>
                </c:pt>
                <c:pt idx="61603">
                  <c:v>308325.0</c:v>
                </c:pt>
                <c:pt idx="61604">
                  <c:v>308330.0</c:v>
                </c:pt>
                <c:pt idx="61605">
                  <c:v>308335.0</c:v>
                </c:pt>
                <c:pt idx="61606">
                  <c:v>308340.0</c:v>
                </c:pt>
                <c:pt idx="61607">
                  <c:v>308345.0</c:v>
                </c:pt>
                <c:pt idx="61608">
                  <c:v>308350.0</c:v>
                </c:pt>
                <c:pt idx="61609">
                  <c:v>308355.0</c:v>
                </c:pt>
                <c:pt idx="61610">
                  <c:v>308360.0</c:v>
                </c:pt>
                <c:pt idx="61611">
                  <c:v>308365.0</c:v>
                </c:pt>
                <c:pt idx="61612">
                  <c:v>308370.0</c:v>
                </c:pt>
                <c:pt idx="61613">
                  <c:v>308375.0</c:v>
                </c:pt>
                <c:pt idx="61614">
                  <c:v>308380.0</c:v>
                </c:pt>
                <c:pt idx="61615">
                  <c:v>308385.0</c:v>
                </c:pt>
                <c:pt idx="61616">
                  <c:v>308390.0</c:v>
                </c:pt>
                <c:pt idx="61617">
                  <c:v>308395.0</c:v>
                </c:pt>
                <c:pt idx="61618">
                  <c:v>308400.0</c:v>
                </c:pt>
                <c:pt idx="61619">
                  <c:v>308405.0</c:v>
                </c:pt>
                <c:pt idx="61620">
                  <c:v>308410.0</c:v>
                </c:pt>
                <c:pt idx="61621">
                  <c:v>308415.0</c:v>
                </c:pt>
                <c:pt idx="61622">
                  <c:v>308420.0</c:v>
                </c:pt>
                <c:pt idx="61623">
                  <c:v>308425.0</c:v>
                </c:pt>
                <c:pt idx="61624">
                  <c:v>308430.0</c:v>
                </c:pt>
                <c:pt idx="61625">
                  <c:v>308435.0</c:v>
                </c:pt>
                <c:pt idx="61626">
                  <c:v>308440.0</c:v>
                </c:pt>
                <c:pt idx="61627">
                  <c:v>308445.0</c:v>
                </c:pt>
                <c:pt idx="61628">
                  <c:v>308450.0</c:v>
                </c:pt>
                <c:pt idx="61629">
                  <c:v>308455.0</c:v>
                </c:pt>
                <c:pt idx="61630">
                  <c:v>308460.0</c:v>
                </c:pt>
                <c:pt idx="61631">
                  <c:v>308465.0</c:v>
                </c:pt>
                <c:pt idx="61632">
                  <c:v>308470.0</c:v>
                </c:pt>
                <c:pt idx="61633">
                  <c:v>308475.0</c:v>
                </c:pt>
                <c:pt idx="61634">
                  <c:v>308480.0</c:v>
                </c:pt>
                <c:pt idx="61635">
                  <c:v>308485.0</c:v>
                </c:pt>
                <c:pt idx="61636">
                  <c:v>308490.0</c:v>
                </c:pt>
                <c:pt idx="61637">
                  <c:v>308495.0</c:v>
                </c:pt>
                <c:pt idx="61638">
                  <c:v>308500.0</c:v>
                </c:pt>
                <c:pt idx="61639">
                  <c:v>308505.0</c:v>
                </c:pt>
                <c:pt idx="61640">
                  <c:v>308510.0</c:v>
                </c:pt>
                <c:pt idx="61641">
                  <c:v>308515.0</c:v>
                </c:pt>
                <c:pt idx="61642">
                  <c:v>308520.0</c:v>
                </c:pt>
                <c:pt idx="61643">
                  <c:v>308525.0</c:v>
                </c:pt>
                <c:pt idx="61644">
                  <c:v>308530.0</c:v>
                </c:pt>
                <c:pt idx="61645">
                  <c:v>308535.0</c:v>
                </c:pt>
                <c:pt idx="61646">
                  <c:v>308540.0</c:v>
                </c:pt>
                <c:pt idx="61647">
                  <c:v>308545.0</c:v>
                </c:pt>
                <c:pt idx="61648">
                  <c:v>308550.0</c:v>
                </c:pt>
                <c:pt idx="61649">
                  <c:v>308555.0</c:v>
                </c:pt>
                <c:pt idx="61650">
                  <c:v>308560.0</c:v>
                </c:pt>
                <c:pt idx="61651">
                  <c:v>308565.0</c:v>
                </c:pt>
                <c:pt idx="61652">
                  <c:v>308570.0</c:v>
                </c:pt>
                <c:pt idx="61653">
                  <c:v>308575.0</c:v>
                </c:pt>
                <c:pt idx="61654">
                  <c:v>308580.0</c:v>
                </c:pt>
                <c:pt idx="61655">
                  <c:v>308585.0</c:v>
                </c:pt>
                <c:pt idx="61656">
                  <c:v>308590.0</c:v>
                </c:pt>
                <c:pt idx="61657">
                  <c:v>308595.0</c:v>
                </c:pt>
                <c:pt idx="61658">
                  <c:v>308600.0</c:v>
                </c:pt>
                <c:pt idx="61659">
                  <c:v>308605.0</c:v>
                </c:pt>
                <c:pt idx="61660">
                  <c:v>308610.0</c:v>
                </c:pt>
                <c:pt idx="61661">
                  <c:v>308615.0</c:v>
                </c:pt>
                <c:pt idx="61662">
                  <c:v>308620.0</c:v>
                </c:pt>
                <c:pt idx="61663">
                  <c:v>308625.0</c:v>
                </c:pt>
                <c:pt idx="61664">
                  <c:v>308630.0</c:v>
                </c:pt>
                <c:pt idx="61665">
                  <c:v>308635.0</c:v>
                </c:pt>
                <c:pt idx="61666">
                  <c:v>308640.0</c:v>
                </c:pt>
                <c:pt idx="61667">
                  <c:v>308645.0</c:v>
                </c:pt>
                <c:pt idx="61668">
                  <c:v>308650.0</c:v>
                </c:pt>
                <c:pt idx="61669">
                  <c:v>308655.0</c:v>
                </c:pt>
                <c:pt idx="61670">
                  <c:v>308660.0</c:v>
                </c:pt>
                <c:pt idx="61671">
                  <c:v>308665.0</c:v>
                </c:pt>
                <c:pt idx="61672">
                  <c:v>308670.0</c:v>
                </c:pt>
                <c:pt idx="61673">
                  <c:v>308675.0</c:v>
                </c:pt>
                <c:pt idx="61674">
                  <c:v>308680.0</c:v>
                </c:pt>
                <c:pt idx="61675">
                  <c:v>308685.0</c:v>
                </c:pt>
                <c:pt idx="61676">
                  <c:v>308690.0</c:v>
                </c:pt>
                <c:pt idx="61677">
                  <c:v>308695.0</c:v>
                </c:pt>
                <c:pt idx="61678">
                  <c:v>308700.0</c:v>
                </c:pt>
                <c:pt idx="61679">
                  <c:v>308705.0</c:v>
                </c:pt>
                <c:pt idx="61680">
                  <c:v>308710.0</c:v>
                </c:pt>
                <c:pt idx="61681">
                  <c:v>308715.0</c:v>
                </c:pt>
                <c:pt idx="61682">
                  <c:v>308720.0</c:v>
                </c:pt>
                <c:pt idx="61683">
                  <c:v>308725.0</c:v>
                </c:pt>
                <c:pt idx="61684">
                  <c:v>308730.0</c:v>
                </c:pt>
                <c:pt idx="61685">
                  <c:v>308735.0</c:v>
                </c:pt>
                <c:pt idx="61686">
                  <c:v>308740.0</c:v>
                </c:pt>
                <c:pt idx="61687">
                  <c:v>308745.0</c:v>
                </c:pt>
                <c:pt idx="61688">
                  <c:v>308750.0</c:v>
                </c:pt>
                <c:pt idx="61689">
                  <c:v>308755.0</c:v>
                </c:pt>
                <c:pt idx="61690">
                  <c:v>308760.0</c:v>
                </c:pt>
                <c:pt idx="61691">
                  <c:v>308765.0</c:v>
                </c:pt>
                <c:pt idx="61692">
                  <c:v>308770.0</c:v>
                </c:pt>
                <c:pt idx="61693">
                  <c:v>308775.0</c:v>
                </c:pt>
                <c:pt idx="61694">
                  <c:v>308780.0</c:v>
                </c:pt>
                <c:pt idx="61695">
                  <c:v>308785.0</c:v>
                </c:pt>
                <c:pt idx="61696">
                  <c:v>308790.0</c:v>
                </c:pt>
                <c:pt idx="61697">
                  <c:v>308795.0</c:v>
                </c:pt>
                <c:pt idx="61698">
                  <c:v>308800.0</c:v>
                </c:pt>
                <c:pt idx="61699">
                  <c:v>308805.0</c:v>
                </c:pt>
                <c:pt idx="61700">
                  <c:v>308810.0</c:v>
                </c:pt>
                <c:pt idx="61701">
                  <c:v>308815.0</c:v>
                </c:pt>
                <c:pt idx="61702">
                  <c:v>308820.0</c:v>
                </c:pt>
                <c:pt idx="61703">
                  <c:v>308825.0</c:v>
                </c:pt>
                <c:pt idx="61704">
                  <c:v>308830.0</c:v>
                </c:pt>
                <c:pt idx="61705">
                  <c:v>308835.0</c:v>
                </c:pt>
                <c:pt idx="61706">
                  <c:v>308840.0</c:v>
                </c:pt>
                <c:pt idx="61707">
                  <c:v>308845.0</c:v>
                </c:pt>
                <c:pt idx="61708">
                  <c:v>308850.0</c:v>
                </c:pt>
                <c:pt idx="61709">
                  <c:v>308855.0</c:v>
                </c:pt>
                <c:pt idx="61710">
                  <c:v>308860.0</c:v>
                </c:pt>
                <c:pt idx="61711">
                  <c:v>308865.0</c:v>
                </c:pt>
                <c:pt idx="61712">
                  <c:v>308870.0</c:v>
                </c:pt>
                <c:pt idx="61713">
                  <c:v>308875.0</c:v>
                </c:pt>
                <c:pt idx="61714">
                  <c:v>308880.0</c:v>
                </c:pt>
                <c:pt idx="61715">
                  <c:v>308885.0</c:v>
                </c:pt>
                <c:pt idx="61716">
                  <c:v>308890.0</c:v>
                </c:pt>
                <c:pt idx="61717">
                  <c:v>308895.0</c:v>
                </c:pt>
                <c:pt idx="61718">
                  <c:v>308900.0</c:v>
                </c:pt>
                <c:pt idx="61719">
                  <c:v>308905.0</c:v>
                </c:pt>
                <c:pt idx="61720">
                  <c:v>308910.0</c:v>
                </c:pt>
                <c:pt idx="61721">
                  <c:v>308915.0</c:v>
                </c:pt>
                <c:pt idx="61722">
                  <c:v>308920.0</c:v>
                </c:pt>
                <c:pt idx="61723">
                  <c:v>308925.0</c:v>
                </c:pt>
                <c:pt idx="61724">
                  <c:v>308930.0</c:v>
                </c:pt>
                <c:pt idx="61725">
                  <c:v>308935.0</c:v>
                </c:pt>
                <c:pt idx="61726">
                  <c:v>308940.0</c:v>
                </c:pt>
                <c:pt idx="61727">
                  <c:v>308945.0</c:v>
                </c:pt>
                <c:pt idx="61728">
                  <c:v>308950.0</c:v>
                </c:pt>
                <c:pt idx="61729">
                  <c:v>308955.0</c:v>
                </c:pt>
                <c:pt idx="61730">
                  <c:v>308960.0</c:v>
                </c:pt>
                <c:pt idx="61731">
                  <c:v>308965.0</c:v>
                </c:pt>
                <c:pt idx="61732">
                  <c:v>308970.0</c:v>
                </c:pt>
                <c:pt idx="61733">
                  <c:v>308975.0</c:v>
                </c:pt>
                <c:pt idx="61734">
                  <c:v>308980.0</c:v>
                </c:pt>
                <c:pt idx="61735">
                  <c:v>308985.0</c:v>
                </c:pt>
                <c:pt idx="61736">
                  <c:v>308990.0</c:v>
                </c:pt>
                <c:pt idx="61737">
                  <c:v>308995.0</c:v>
                </c:pt>
                <c:pt idx="61738">
                  <c:v>309000.0</c:v>
                </c:pt>
                <c:pt idx="61739">
                  <c:v>309005.0</c:v>
                </c:pt>
                <c:pt idx="61740">
                  <c:v>309010.0</c:v>
                </c:pt>
                <c:pt idx="61741">
                  <c:v>309015.0</c:v>
                </c:pt>
                <c:pt idx="61742">
                  <c:v>309020.0</c:v>
                </c:pt>
                <c:pt idx="61743">
                  <c:v>309025.0</c:v>
                </c:pt>
                <c:pt idx="61744">
                  <c:v>309030.0</c:v>
                </c:pt>
                <c:pt idx="61745">
                  <c:v>309035.0</c:v>
                </c:pt>
                <c:pt idx="61746">
                  <c:v>309040.0</c:v>
                </c:pt>
                <c:pt idx="61747">
                  <c:v>309045.0</c:v>
                </c:pt>
                <c:pt idx="61748">
                  <c:v>309050.0</c:v>
                </c:pt>
                <c:pt idx="61749">
                  <c:v>309055.0</c:v>
                </c:pt>
                <c:pt idx="61750">
                  <c:v>309060.0</c:v>
                </c:pt>
                <c:pt idx="61751">
                  <c:v>309065.0</c:v>
                </c:pt>
                <c:pt idx="61752">
                  <c:v>309070.0</c:v>
                </c:pt>
                <c:pt idx="61753">
                  <c:v>309075.0</c:v>
                </c:pt>
                <c:pt idx="61754">
                  <c:v>309080.0</c:v>
                </c:pt>
                <c:pt idx="61755">
                  <c:v>309085.0</c:v>
                </c:pt>
                <c:pt idx="61756">
                  <c:v>309090.0</c:v>
                </c:pt>
                <c:pt idx="61757">
                  <c:v>309095.0</c:v>
                </c:pt>
                <c:pt idx="61758">
                  <c:v>309100.0</c:v>
                </c:pt>
                <c:pt idx="61759">
                  <c:v>309105.0</c:v>
                </c:pt>
                <c:pt idx="61760">
                  <c:v>309110.0</c:v>
                </c:pt>
                <c:pt idx="61761">
                  <c:v>309115.0</c:v>
                </c:pt>
                <c:pt idx="61762">
                  <c:v>309120.0</c:v>
                </c:pt>
                <c:pt idx="61763">
                  <c:v>309125.0</c:v>
                </c:pt>
                <c:pt idx="61764">
                  <c:v>309130.0</c:v>
                </c:pt>
                <c:pt idx="61765">
                  <c:v>309135.0</c:v>
                </c:pt>
                <c:pt idx="61766">
                  <c:v>309140.0</c:v>
                </c:pt>
                <c:pt idx="61767">
                  <c:v>309145.0</c:v>
                </c:pt>
                <c:pt idx="61768">
                  <c:v>309150.0</c:v>
                </c:pt>
                <c:pt idx="61769">
                  <c:v>309155.0</c:v>
                </c:pt>
                <c:pt idx="61770">
                  <c:v>309160.0</c:v>
                </c:pt>
                <c:pt idx="61771">
                  <c:v>309165.0</c:v>
                </c:pt>
                <c:pt idx="61772">
                  <c:v>309170.0</c:v>
                </c:pt>
                <c:pt idx="61773">
                  <c:v>309175.0</c:v>
                </c:pt>
                <c:pt idx="61774">
                  <c:v>309180.0</c:v>
                </c:pt>
                <c:pt idx="61775">
                  <c:v>309185.0</c:v>
                </c:pt>
                <c:pt idx="61776">
                  <c:v>309190.0</c:v>
                </c:pt>
                <c:pt idx="61777">
                  <c:v>309195.0</c:v>
                </c:pt>
                <c:pt idx="61778">
                  <c:v>309200.0</c:v>
                </c:pt>
                <c:pt idx="61779">
                  <c:v>309205.0</c:v>
                </c:pt>
                <c:pt idx="61780">
                  <c:v>309210.0</c:v>
                </c:pt>
                <c:pt idx="61781">
                  <c:v>309215.0</c:v>
                </c:pt>
                <c:pt idx="61782">
                  <c:v>309220.0</c:v>
                </c:pt>
                <c:pt idx="61783">
                  <c:v>309225.0</c:v>
                </c:pt>
                <c:pt idx="61784">
                  <c:v>309230.0</c:v>
                </c:pt>
                <c:pt idx="61785">
                  <c:v>309235.0</c:v>
                </c:pt>
                <c:pt idx="61786">
                  <c:v>309240.0</c:v>
                </c:pt>
                <c:pt idx="61787">
                  <c:v>309245.0</c:v>
                </c:pt>
                <c:pt idx="61788">
                  <c:v>309250.0</c:v>
                </c:pt>
                <c:pt idx="61789">
                  <c:v>309255.0</c:v>
                </c:pt>
                <c:pt idx="61790">
                  <c:v>309260.0</c:v>
                </c:pt>
                <c:pt idx="61791">
                  <c:v>309265.0</c:v>
                </c:pt>
                <c:pt idx="61792">
                  <c:v>309270.0</c:v>
                </c:pt>
                <c:pt idx="61793">
                  <c:v>309275.0</c:v>
                </c:pt>
                <c:pt idx="61794">
                  <c:v>309280.0</c:v>
                </c:pt>
                <c:pt idx="61795">
                  <c:v>309285.0</c:v>
                </c:pt>
                <c:pt idx="61796">
                  <c:v>309290.0</c:v>
                </c:pt>
                <c:pt idx="61797">
                  <c:v>309295.0</c:v>
                </c:pt>
                <c:pt idx="61798">
                  <c:v>309300.0</c:v>
                </c:pt>
                <c:pt idx="61799">
                  <c:v>309305.0</c:v>
                </c:pt>
                <c:pt idx="61800">
                  <c:v>309310.0</c:v>
                </c:pt>
                <c:pt idx="61801">
                  <c:v>309315.0</c:v>
                </c:pt>
                <c:pt idx="61802">
                  <c:v>309320.0</c:v>
                </c:pt>
                <c:pt idx="61803">
                  <c:v>309325.0</c:v>
                </c:pt>
                <c:pt idx="61804">
                  <c:v>309330.0</c:v>
                </c:pt>
                <c:pt idx="61805">
                  <c:v>309335.0</c:v>
                </c:pt>
                <c:pt idx="61806">
                  <c:v>309340.0</c:v>
                </c:pt>
                <c:pt idx="61807">
                  <c:v>309345.0</c:v>
                </c:pt>
                <c:pt idx="61808">
                  <c:v>309350.0</c:v>
                </c:pt>
                <c:pt idx="61809">
                  <c:v>309355.0</c:v>
                </c:pt>
                <c:pt idx="61810">
                  <c:v>309360.0</c:v>
                </c:pt>
                <c:pt idx="61811">
                  <c:v>309365.0</c:v>
                </c:pt>
                <c:pt idx="61812">
                  <c:v>309370.0</c:v>
                </c:pt>
                <c:pt idx="61813">
                  <c:v>309375.0</c:v>
                </c:pt>
                <c:pt idx="61814">
                  <c:v>309380.0</c:v>
                </c:pt>
                <c:pt idx="61815">
                  <c:v>309385.0</c:v>
                </c:pt>
                <c:pt idx="61816">
                  <c:v>309390.0</c:v>
                </c:pt>
                <c:pt idx="61817">
                  <c:v>309395.0</c:v>
                </c:pt>
                <c:pt idx="61818">
                  <c:v>309400.0</c:v>
                </c:pt>
                <c:pt idx="61819">
                  <c:v>309405.0</c:v>
                </c:pt>
                <c:pt idx="61820">
                  <c:v>309410.0</c:v>
                </c:pt>
                <c:pt idx="61821">
                  <c:v>309415.0</c:v>
                </c:pt>
                <c:pt idx="61822">
                  <c:v>309420.0</c:v>
                </c:pt>
                <c:pt idx="61823">
                  <c:v>309425.0</c:v>
                </c:pt>
                <c:pt idx="61824">
                  <c:v>309430.0</c:v>
                </c:pt>
                <c:pt idx="61825">
                  <c:v>309435.0</c:v>
                </c:pt>
                <c:pt idx="61826">
                  <c:v>309440.0</c:v>
                </c:pt>
                <c:pt idx="61827">
                  <c:v>309445.0</c:v>
                </c:pt>
                <c:pt idx="61828">
                  <c:v>309450.0</c:v>
                </c:pt>
                <c:pt idx="61829">
                  <c:v>309455.0</c:v>
                </c:pt>
                <c:pt idx="61830">
                  <c:v>309460.0</c:v>
                </c:pt>
                <c:pt idx="61831">
                  <c:v>309465.0</c:v>
                </c:pt>
                <c:pt idx="61832">
                  <c:v>309470.0</c:v>
                </c:pt>
                <c:pt idx="61833">
                  <c:v>309475.0</c:v>
                </c:pt>
                <c:pt idx="61834">
                  <c:v>309480.0</c:v>
                </c:pt>
                <c:pt idx="61835">
                  <c:v>309485.0</c:v>
                </c:pt>
                <c:pt idx="61836">
                  <c:v>309490.0</c:v>
                </c:pt>
                <c:pt idx="61837">
                  <c:v>309495.0</c:v>
                </c:pt>
                <c:pt idx="61838">
                  <c:v>309500.0</c:v>
                </c:pt>
                <c:pt idx="61839">
                  <c:v>309505.0</c:v>
                </c:pt>
                <c:pt idx="61840">
                  <c:v>309510.0</c:v>
                </c:pt>
                <c:pt idx="61841">
                  <c:v>309515.0</c:v>
                </c:pt>
                <c:pt idx="61842">
                  <c:v>309520.0</c:v>
                </c:pt>
                <c:pt idx="61843">
                  <c:v>309525.0</c:v>
                </c:pt>
                <c:pt idx="61844">
                  <c:v>309530.0</c:v>
                </c:pt>
                <c:pt idx="61845">
                  <c:v>309535.0</c:v>
                </c:pt>
                <c:pt idx="61846">
                  <c:v>309540.0</c:v>
                </c:pt>
                <c:pt idx="61847">
                  <c:v>309545.0</c:v>
                </c:pt>
                <c:pt idx="61848">
                  <c:v>309550.0</c:v>
                </c:pt>
                <c:pt idx="61849">
                  <c:v>309555.0</c:v>
                </c:pt>
                <c:pt idx="61850">
                  <c:v>309560.0</c:v>
                </c:pt>
                <c:pt idx="61851">
                  <c:v>309565.0</c:v>
                </c:pt>
                <c:pt idx="61852">
                  <c:v>309570.0</c:v>
                </c:pt>
                <c:pt idx="61853">
                  <c:v>309575.0</c:v>
                </c:pt>
                <c:pt idx="61854">
                  <c:v>309580.0</c:v>
                </c:pt>
                <c:pt idx="61855">
                  <c:v>309585.0</c:v>
                </c:pt>
                <c:pt idx="61856">
                  <c:v>309590.0</c:v>
                </c:pt>
                <c:pt idx="61857">
                  <c:v>309595.0</c:v>
                </c:pt>
                <c:pt idx="61858">
                  <c:v>309600.0</c:v>
                </c:pt>
                <c:pt idx="61859">
                  <c:v>309605.0</c:v>
                </c:pt>
                <c:pt idx="61860">
                  <c:v>309610.0</c:v>
                </c:pt>
                <c:pt idx="61861">
                  <c:v>309615.0</c:v>
                </c:pt>
                <c:pt idx="61862">
                  <c:v>309620.0</c:v>
                </c:pt>
                <c:pt idx="61863">
                  <c:v>309625.0</c:v>
                </c:pt>
                <c:pt idx="61864">
                  <c:v>309630.0</c:v>
                </c:pt>
                <c:pt idx="61865">
                  <c:v>309635.0</c:v>
                </c:pt>
                <c:pt idx="61866">
                  <c:v>309640.0</c:v>
                </c:pt>
                <c:pt idx="61867">
                  <c:v>309645.0</c:v>
                </c:pt>
                <c:pt idx="61868">
                  <c:v>309650.0</c:v>
                </c:pt>
                <c:pt idx="61869">
                  <c:v>309655.0</c:v>
                </c:pt>
                <c:pt idx="61870">
                  <c:v>309660.0</c:v>
                </c:pt>
                <c:pt idx="61871">
                  <c:v>309665.0</c:v>
                </c:pt>
                <c:pt idx="61872">
                  <c:v>309670.0</c:v>
                </c:pt>
                <c:pt idx="61873">
                  <c:v>309675.0</c:v>
                </c:pt>
                <c:pt idx="61874">
                  <c:v>309680.0</c:v>
                </c:pt>
                <c:pt idx="61875">
                  <c:v>309685.0</c:v>
                </c:pt>
                <c:pt idx="61876">
                  <c:v>309690.0</c:v>
                </c:pt>
                <c:pt idx="61877">
                  <c:v>309695.0</c:v>
                </c:pt>
                <c:pt idx="61878">
                  <c:v>309700.0</c:v>
                </c:pt>
                <c:pt idx="61879">
                  <c:v>309705.0</c:v>
                </c:pt>
                <c:pt idx="61880">
                  <c:v>309710.0</c:v>
                </c:pt>
                <c:pt idx="61881">
                  <c:v>309715.0</c:v>
                </c:pt>
                <c:pt idx="61882">
                  <c:v>309720.0</c:v>
                </c:pt>
                <c:pt idx="61883">
                  <c:v>309725.0</c:v>
                </c:pt>
                <c:pt idx="61884">
                  <c:v>309730.0</c:v>
                </c:pt>
                <c:pt idx="61885">
                  <c:v>309735.0</c:v>
                </c:pt>
                <c:pt idx="61886">
                  <c:v>309740.0</c:v>
                </c:pt>
                <c:pt idx="61887">
                  <c:v>309745.0</c:v>
                </c:pt>
                <c:pt idx="61888">
                  <c:v>309750.0</c:v>
                </c:pt>
                <c:pt idx="61889">
                  <c:v>309755.0</c:v>
                </c:pt>
                <c:pt idx="61890">
                  <c:v>309760.0</c:v>
                </c:pt>
                <c:pt idx="61891">
                  <c:v>309765.0</c:v>
                </c:pt>
                <c:pt idx="61892">
                  <c:v>309770.0</c:v>
                </c:pt>
                <c:pt idx="61893">
                  <c:v>309775.0</c:v>
                </c:pt>
                <c:pt idx="61894">
                  <c:v>309780.0</c:v>
                </c:pt>
                <c:pt idx="61895">
                  <c:v>309785.0</c:v>
                </c:pt>
                <c:pt idx="61896">
                  <c:v>309790.0</c:v>
                </c:pt>
                <c:pt idx="61897">
                  <c:v>309795.0</c:v>
                </c:pt>
                <c:pt idx="61898">
                  <c:v>309800.0</c:v>
                </c:pt>
                <c:pt idx="61899">
                  <c:v>309805.0</c:v>
                </c:pt>
                <c:pt idx="61900">
                  <c:v>309810.0</c:v>
                </c:pt>
                <c:pt idx="61901">
                  <c:v>309815.0</c:v>
                </c:pt>
                <c:pt idx="61902">
                  <c:v>309820.0</c:v>
                </c:pt>
                <c:pt idx="61903">
                  <c:v>309825.0</c:v>
                </c:pt>
                <c:pt idx="61904">
                  <c:v>309830.0</c:v>
                </c:pt>
                <c:pt idx="61905">
                  <c:v>309835.0</c:v>
                </c:pt>
                <c:pt idx="61906">
                  <c:v>309840.0</c:v>
                </c:pt>
                <c:pt idx="61907">
                  <c:v>309845.0</c:v>
                </c:pt>
                <c:pt idx="61908">
                  <c:v>309850.0</c:v>
                </c:pt>
                <c:pt idx="61909">
                  <c:v>309855.0</c:v>
                </c:pt>
                <c:pt idx="61910">
                  <c:v>309860.0</c:v>
                </c:pt>
                <c:pt idx="61911">
                  <c:v>309865.0</c:v>
                </c:pt>
                <c:pt idx="61912">
                  <c:v>309870.0</c:v>
                </c:pt>
                <c:pt idx="61913">
                  <c:v>309875.0</c:v>
                </c:pt>
                <c:pt idx="61914">
                  <c:v>309880.0</c:v>
                </c:pt>
                <c:pt idx="61915">
                  <c:v>309885.0</c:v>
                </c:pt>
                <c:pt idx="61916">
                  <c:v>309890.0</c:v>
                </c:pt>
                <c:pt idx="61917">
                  <c:v>309895.0</c:v>
                </c:pt>
                <c:pt idx="61918">
                  <c:v>309900.0</c:v>
                </c:pt>
                <c:pt idx="61919">
                  <c:v>309905.0</c:v>
                </c:pt>
                <c:pt idx="61920">
                  <c:v>309910.0</c:v>
                </c:pt>
                <c:pt idx="61921">
                  <c:v>309915.0</c:v>
                </c:pt>
                <c:pt idx="61922">
                  <c:v>309920.0</c:v>
                </c:pt>
                <c:pt idx="61923">
                  <c:v>309925.0</c:v>
                </c:pt>
                <c:pt idx="61924">
                  <c:v>309930.0</c:v>
                </c:pt>
                <c:pt idx="61925">
                  <c:v>309935.0</c:v>
                </c:pt>
                <c:pt idx="61926">
                  <c:v>309940.0</c:v>
                </c:pt>
                <c:pt idx="61927">
                  <c:v>309945.0</c:v>
                </c:pt>
                <c:pt idx="61928">
                  <c:v>309950.0</c:v>
                </c:pt>
                <c:pt idx="61929">
                  <c:v>309955.0</c:v>
                </c:pt>
                <c:pt idx="61930">
                  <c:v>309960.0</c:v>
                </c:pt>
                <c:pt idx="61931">
                  <c:v>309965.0</c:v>
                </c:pt>
                <c:pt idx="61932">
                  <c:v>309970.0</c:v>
                </c:pt>
                <c:pt idx="61933">
                  <c:v>309975.0</c:v>
                </c:pt>
                <c:pt idx="61934">
                  <c:v>309980.0</c:v>
                </c:pt>
                <c:pt idx="61935">
                  <c:v>309985.0</c:v>
                </c:pt>
                <c:pt idx="61936">
                  <c:v>309990.0</c:v>
                </c:pt>
                <c:pt idx="61937">
                  <c:v>309995.0</c:v>
                </c:pt>
                <c:pt idx="61938">
                  <c:v>310000.0</c:v>
                </c:pt>
                <c:pt idx="61939">
                  <c:v>310005.0</c:v>
                </c:pt>
                <c:pt idx="61940">
                  <c:v>310010.0</c:v>
                </c:pt>
                <c:pt idx="61941">
                  <c:v>310015.0</c:v>
                </c:pt>
                <c:pt idx="61942">
                  <c:v>310020.0</c:v>
                </c:pt>
                <c:pt idx="61943">
                  <c:v>310025.0</c:v>
                </c:pt>
                <c:pt idx="61944">
                  <c:v>310030.0</c:v>
                </c:pt>
                <c:pt idx="61945">
                  <c:v>310035.0</c:v>
                </c:pt>
                <c:pt idx="61946">
                  <c:v>310040.0</c:v>
                </c:pt>
                <c:pt idx="61947">
                  <c:v>310045.0</c:v>
                </c:pt>
                <c:pt idx="61948">
                  <c:v>310050.0</c:v>
                </c:pt>
                <c:pt idx="61949">
                  <c:v>310055.0</c:v>
                </c:pt>
                <c:pt idx="61950">
                  <c:v>310060.0</c:v>
                </c:pt>
                <c:pt idx="61951">
                  <c:v>310065.0</c:v>
                </c:pt>
                <c:pt idx="61952">
                  <c:v>310070.0</c:v>
                </c:pt>
                <c:pt idx="61953">
                  <c:v>310075.0</c:v>
                </c:pt>
                <c:pt idx="61954">
                  <c:v>310080.0</c:v>
                </c:pt>
                <c:pt idx="61955">
                  <c:v>310085.0</c:v>
                </c:pt>
                <c:pt idx="61956">
                  <c:v>310090.0</c:v>
                </c:pt>
                <c:pt idx="61957">
                  <c:v>310095.0</c:v>
                </c:pt>
                <c:pt idx="61958">
                  <c:v>310100.0</c:v>
                </c:pt>
                <c:pt idx="61959">
                  <c:v>310105.0</c:v>
                </c:pt>
                <c:pt idx="61960">
                  <c:v>310110.0</c:v>
                </c:pt>
                <c:pt idx="61961">
                  <c:v>310115.0</c:v>
                </c:pt>
                <c:pt idx="61962">
                  <c:v>310120.0</c:v>
                </c:pt>
                <c:pt idx="61963">
                  <c:v>310125.0</c:v>
                </c:pt>
                <c:pt idx="61964">
                  <c:v>310130.0</c:v>
                </c:pt>
                <c:pt idx="61965">
                  <c:v>310135.0</c:v>
                </c:pt>
                <c:pt idx="61966">
                  <c:v>310140.0</c:v>
                </c:pt>
                <c:pt idx="61967">
                  <c:v>310145.0</c:v>
                </c:pt>
                <c:pt idx="61968">
                  <c:v>310150.0</c:v>
                </c:pt>
                <c:pt idx="61969">
                  <c:v>310155.0</c:v>
                </c:pt>
                <c:pt idx="61970">
                  <c:v>310160.0</c:v>
                </c:pt>
                <c:pt idx="61971">
                  <c:v>310165.0</c:v>
                </c:pt>
                <c:pt idx="61972">
                  <c:v>310170.0</c:v>
                </c:pt>
                <c:pt idx="61973">
                  <c:v>310175.0</c:v>
                </c:pt>
                <c:pt idx="61974">
                  <c:v>310180.0</c:v>
                </c:pt>
                <c:pt idx="61975">
                  <c:v>310185.0</c:v>
                </c:pt>
                <c:pt idx="61976">
                  <c:v>310190.0</c:v>
                </c:pt>
                <c:pt idx="61977">
                  <c:v>310195.0</c:v>
                </c:pt>
                <c:pt idx="61978">
                  <c:v>310200.0</c:v>
                </c:pt>
                <c:pt idx="61979">
                  <c:v>310205.0</c:v>
                </c:pt>
                <c:pt idx="61980">
                  <c:v>310210.0</c:v>
                </c:pt>
                <c:pt idx="61981">
                  <c:v>310215.0</c:v>
                </c:pt>
                <c:pt idx="61982">
                  <c:v>310220.0</c:v>
                </c:pt>
                <c:pt idx="61983">
                  <c:v>310225.0</c:v>
                </c:pt>
                <c:pt idx="61984">
                  <c:v>310230.0</c:v>
                </c:pt>
                <c:pt idx="61985">
                  <c:v>310235.0</c:v>
                </c:pt>
                <c:pt idx="61986">
                  <c:v>310240.0</c:v>
                </c:pt>
                <c:pt idx="61987">
                  <c:v>310245.0</c:v>
                </c:pt>
                <c:pt idx="61988">
                  <c:v>310250.0</c:v>
                </c:pt>
                <c:pt idx="61989">
                  <c:v>310255.0</c:v>
                </c:pt>
                <c:pt idx="61990">
                  <c:v>310260.0</c:v>
                </c:pt>
                <c:pt idx="61991">
                  <c:v>310265.0</c:v>
                </c:pt>
                <c:pt idx="61992">
                  <c:v>310270.0</c:v>
                </c:pt>
                <c:pt idx="61993">
                  <c:v>310275.0</c:v>
                </c:pt>
                <c:pt idx="61994">
                  <c:v>310280.0</c:v>
                </c:pt>
                <c:pt idx="61995">
                  <c:v>310285.0</c:v>
                </c:pt>
                <c:pt idx="61996">
                  <c:v>310290.0</c:v>
                </c:pt>
                <c:pt idx="61997">
                  <c:v>310295.0</c:v>
                </c:pt>
                <c:pt idx="61998">
                  <c:v>310300.0</c:v>
                </c:pt>
                <c:pt idx="61999">
                  <c:v>310305.0</c:v>
                </c:pt>
                <c:pt idx="62000">
                  <c:v>310315.0</c:v>
                </c:pt>
                <c:pt idx="62001">
                  <c:v>310320.0</c:v>
                </c:pt>
                <c:pt idx="62002">
                  <c:v>310325.0</c:v>
                </c:pt>
                <c:pt idx="62003">
                  <c:v>310330.0</c:v>
                </c:pt>
                <c:pt idx="62004">
                  <c:v>310335.0</c:v>
                </c:pt>
                <c:pt idx="62005">
                  <c:v>310340.0</c:v>
                </c:pt>
                <c:pt idx="62006">
                  <c:v>310345.0</c:v>
                </c:pt>
                <c:pt idx="62007">
                  <c:v>310350.0</c:v>
                </c:pt>
                <c:pt idx="62008">
                  <c:v>310355.0</c:v>
                </c:pt>
                <c:pt idx="62009">
                  <c:v>310360.0</c:v>
                </c:pt>
                <c:pt idx="62010">
                  <c:v>310365.0</c:v>
                </c:pt>
                <c:pt idx="62011">
                  <c:v>310370.0</c:v>
                </c:pt>
                <c:pt idx="62012">
                  <c:v>310375.0</c:v>
                </c:pt>
                <c:pt idx="62013">
                  <c:v>310380.0</c:v>
                </c:pt>
                <c:pt idx="62014">
                  <c:v>310385.0</c:v>
                </c:pt>
                <c:pt idx="62015">
                  <c:v>310390.0</c:v>
                </c:pt>
                <c:pt idx="62016">
                  <c:v>310395.0</c:v>
                </c:pt>
                <c:pt idx="62017">
                  <c:v>310400.0</c:v>
                </c:pt>
                <c:pt idx="62018">
                  <c:v>310405.0</c:v>
                </c:pt>
                <c:pt idx="62019">
                  <c:v>310410.0</c:v>
                </c:pt>
                <c:pt idx="62020">
                  <c:v>310415.0</c:v>
                </c:pt>
                <c:pt idx="62021">
                  <c:v>310420.0</c:v>
                </c:pt>
                <c:pt idx="62022">
                  <c:v>310425.0</c:v>
                </c:pt>
                <c:pt idx="62023">
                  <c:v>310430.0</c:v>
                </c:pt>
                <c:pt idx="62024">
                  <c:v>310435.0</c:v>
                </c:pt>
                <c:pt idx="62025">
                  <c:v>310440.0</c:v>
                </c:pt>
                <c:pt idx="62026">
                  <c:v>310445.0</c:v>
                </c:pt>
                <c:pt idx="62027">
                  <c:v>310450.0</c:v>
                </c:pt>
                <c:pt idx="62028">
                  <c:v>310455.0</c:v>
                </c:pt>
                <c:pt idx="62029">
                  <c:v>310460.0</c:v>
                </c:pt>
                <c:pt idx="62030">
                  <c:v>310465.0</c:v>
                </c:pt>
                <c:pt idx="62031">
                  <c:v>310470.0</c:v>
                </c:pt>
                <c:pt idx="62032">
                  <c:v>310475.0</c:v>
                </c:pt>
                <c:pt idx="62033">
                  <c:v>310480.0</c:v>
                </c:pt>
                <c:pt idx="62034">
                  <c:v>310485.0</c:v>
                </c:pt>
                <c:pt idx="62035">
                  <c:v>310490.0</c:v>
                </c:pt>
                <c:pt idx="62036">
                  <c:v>310495.0</c:v>
                </c:pt>
                <c:pt idx="62037">
                  <c:v>310500.0</c:v>
                </c:pt>
                <c:pt idx="62038">
                  <c:v>310505.0</c:v>
                </c:pt>
                <c:pt idx="62039">
                  <c:v>310510.0</c:v>
                </c:pt>
                <c:pt idx="62040">
                  <c:v>310515.0</c:v>
                </c:pt>
                <c:pt idx="62041">
                  <c:v>310520.0</c:v>
                </c:pt>
                <c:pt idx="62042">
                  <c:v>310525.0</c:v>
                </c:pt>
                <c:pt idx="62043">
                  <c:v>310530.0</c:v>
                </c:pt>
                <c:pt idx="62044">
                  <c:v>310535.0</c:v>
                </c:pt>
                <c:pt idx="62045">
                  <c:v>310540.0</c:v>
                </c:pt>
                <c:pt idx="62046">
                  <c:v>310545.0</c:v>
                </c:pt>
                <c:pt idx="62047">
                  <c:v>310550.0</c:v>
                </c:pt>
                <c:pt idx="62048">
                  <c:v>310555.0</c:v>
                </c:pt>
                <c:pt idx="62049">
                  <c:v>310560.0</c:v>
                </c:pt>
                <c:pt idx="62050">
                  <c:v>310565.0</c:v>
                </c:pt>
                <c:pt idx="62051">
                  <c:v>310570.0</c:v>
                </c:pt>
                <c:pt idx="62052">
                  <c:v>310575.0</c:v>
                </c:pt>
                <c:pt idx="62053">
                  <c:v>310580.0</c:v>
                </c:pt>
                <c:pt idx="62054">
                  <c:v>310585.0</c:v>
                </c:pt>
                <c:pt idx="62055">
                  <c:v>310590.0</c:v>
                </c:pt>
                <c:pt idx="62056">
                  <c:v>310595.0</c:v>
                </c:pt>
                <c:pt idx="62057">
                  <c:v>310600.0</c:v>
                </c:pt>
                <c:pt idx="62058">
                  <c:v>310605.0</c:v>
                </c:pt>
                <c:pt idx="62059">
                  <c:v>310610.0</c:v>
                </c:pt>
                <c:pt idx="62060">
                  <c:v>310615.0</c:v>
                </c:pt>
                <c:pt idx="62061">
                  <c:v>310620.0</c:v>
                </c:pt>
                <c:pt idx="62062">
                  <c:v>310625.0</c:v>
                </c:pt>
                <c:pt idx="62063">
                  <c:v>310630.0</c:v>
                </c:pt>
                <c:pt idx="62064">
                  <c:v>310635.0</c:v>
                </c:pt>
                <c:pt idx="62065">
                  <c:v>310640.0</c:v>
                </c:pt>
                <c:pt idx="62066">
                  <c:v>310645.0</c:v>
                </c:pt>
                <c:pt idx="62067">
                  <c:v>310650.0</c:v>
                </c:pt>
                <c:pt idx="62068">
                  <c:v>310655.0</c:v>
                </c:pt>
                <c:pt idx="62069">
                  <c:v>310660.0</c:v>
                </c:pt>
                <c:pt idx="62070">
                  <c:v>310665.0</c:v>
                </c:pt>
                <c:pt idx="62071">
                  <c:v>310670.0</c:v>
                </c:pt>
                <c:pt idx="62072">
                  <c:v>310675.0</c:v>
                </c:pt>
                <c:pt idx="62073">
                  <c:v>310680.0</c:v>
                </c:pt>
                <c:pt idx="62074">
                  <c:v>310685.0</c:v>
                </c:pt>
                <c:pt idx="62075">
                  <c:v>310690.0</c:v>
                </c:pt>
                <c:pt idx="62076">
                  <c:v>310695.0</c:v>
                </c:pt>
                <c:pt idx="62077">
                  <c:v>310700.0</c:v>
                </c:pt>
                <c:pt idx="62078">
                  <c:v>310705.0</c:v>
                </c:pt>
                <c:pt idx="62079">
                  <c:v>310710.0</c:v>
                </c:pt>
                <c:pt idx="62080">
                  <c:v>310715.0</c:v>
                </c:pt>
                <c:pt idx="62081">
                  <c:v>310720.0</c:v>
                </c:pt>
                <c:pt idx="62082">
                  <c:v>310725.0</c:v>
                </c:pt>
                <c:pt idx="62083">
                  <c:v>310730.0</c:v>
                </c:pt>
                <c:pt idx="62084">
                  <c:v>310735.0</c:v>
                </c:pt>
                <c:pt idx="62085">
                  <c:v>310740.0</c:v>
                </c:pt>
                <c:pt idx="62086">
                  <c:v>310745.0</c:v>
                </c:pt>
                <c:pt idx="62087">
                  <c:v>310750.0</c:v>
                </c:pt>
                <c:pt idx="62088">
                  <c:v>310755.0</c:v>
                </c:pt>
                <c:pt idx="62089">
                  <c:v>310760.0</c:v>
                </c:pt>
                <c:pt idx="62090">
                  <c:v>310765.0</c:v>
                </c:pt>
                <c:pt idx="62091">
                  <c:v>310770.0</c:v>
                </c:pt>
                <c:pt idx="62092">
                  <c:v>310775.0</c:v>
                </c:pt>
                <c:pt idx="62093">
                  <c:v>310780.0</c:v>
                </c:pt>
                <c:pt idx="62094">
                  <c:v>310785.0</c:v>
                </c:pt>
                <c:pt idx="62095">
                  <c:v>310790.0</c:v>
                </c:pt>
                <c:pt idx="62096">
                  <c:v>310795.0</c:v>
                </c:pt>
                <c:pt idx="62097">
                  <c:v>310800.0</c:v>
                </c:pt>
                <c:pt idx="62098">
                  <c:v>310805.0</c:v>
                </c:pt>
                <c:pt idx="62099">
                  <c:v>310810.0</c:v>
                </c:pt>
                <c:pt idx="62100">
                  <c:v>310815.0</c:v>
                </c:pt>
                <c:pt idx="62101">
                  <c:v>310820.0</c:v>
                </c:pt>
                <c:pt idx="62102">
                  <c:v>310825.0</c:v>
                </c:pt>
                <c:pt idx="62103">
                  <c:v>310830.0</c:v>
                </c:pt>
                <c:pt idx="62104">
                  <c:v>310835.0</c:v>
                </c:pt>
                <c:pt idx="62105">
                  <c:v>310840.0</c:v>
                </c:pt>
                <c:pt idx="62106">
                  <c:v>310845.0</c:v>
                </c:pt>
                <c:pt idx="62107">
                  <c:v>310850.0</c:v>
                </c:pt>
                <c:pt idx="62108">
                  <c:v>310855.0</c:v>
                </c:pt>
                <c:pt idx="62109">
                  <c:v>310860.0</c:v>
                </c:pt>
                <c:pt idx="62110">
                  <c:v>310865.0</c:v>
                </c:pt>
                <c:pt idx="62111">
                  <c:v>310870.0</c:v>
                </c:pt>
                <c:pt idx="62112">
                  <c:v>310875.0</c:v>
                </c:pt>
                <c:pt idx="62113">
                  <c:v>310880.0</c:v>
                </c:pt>
                <c:pt idx="62114">
                  <c:v>310885.0</c:v>
                </c:pt>
                <c:pt idx="62115">
                  <c:v>310890.0</c:v>
                </c:pt>
                <c:pt idx="62116">
                  <c:v>310895.0</c:v>
                </c:pt>
                <c:pt idx="62117">
                  <c:v>310900.0</c:v>
                </c:pt>
                <c:pt idx="62118">
                  <c:v>310905.0</c:v>
                </c:pt>
                <c:pt idx="62119">
                  <c:v>310910.0</c:v>
                </c:pt>
                <c:pt idx="62120">
                  <c:v>310915.0</c:v>
                </c:pt>
                <c:pt idx="62121">
                  <c:v>310920.0</c:v>
                </c:pt>
                <c:pt idx="62122">
                  <c:v>310925.0</c:v>
                </c:pt>
                <c:pt idx="62123">
                  <c:v>310930.0</c:v>
                </c:pt>
                <c:pt idx="62124">
                  <c:v>310935.0</c:v>
                </c:pt>
                <c:pt idx="62125">
                  <c:v>310940.0</c:v>
                </c:pt>
                <c:pt idx="62126">
                  <c:v>310945.0</c:v>
                </c:pt>
                <c:pt idx="62127">
                  <c:v>310950.0</c:v>
                </c:pt>
                <c:pt idx="62128">
                  <c:v>310955.0</c:v>
                </c:pt>
                <c:pt idx="62129">
                  <c:v>310960.0</c:v>
                </c:pt>
                <c:pt idx="62130">
                  <c:v>310965.0</c:v>
                </c:pt>
                <c:pt idx="62131">
                  <c:v>310970.0</c:v>
                </c:pt>
                <c:pt idx="62132">
                  <c:v>310975.0</c:v>
                </c:pt>
                <c:pt idx="62133">
                  <c:v>310980.0</c:v>
                </c:pt>
                <c:pt idx="62134">
                  <c:v>310985.0</c:v>
                </c:pt>
                <c:pt idx="62135">
                  <c:v>310990.0</c:v>
                </c:pt>
                <c:pt idx="62136">
                  <c:v>310995.0</c:v>
                </c:pt>
                <c:pt idx="62137">
                  <c:v>311000.0</c:v>
                </c:pt>
                <c:pt idx="62138">
                  <c:v>311005.0</c:v>
                </c:pt>
                <c:pt idx="62139">
                  <c:v>311010.0</c:v>
                </c:pt>
                <c:pt idx="62140">
                  <c:v>311015.0</c:v>
                </c:pt>
                <c:pt idx="62141">
                  <c:v>311020.0</c:v>
                </c:pt>
                <c:pt idx="62142">
                  <c:v>311025.0</c:v>
                </c:pt>
                <c:pt idx="62143">
                  <c:v>311030.0</c:v>
                </c:pt>
                <c:pt idx="62144">
                  <c:v>311035.0</c:v>
                </c:pt>
                <c:pt idx="62145">
                  <c:v>311040.0</c:v>
                </c:pt>
                <c:pt idx="62146">
                  <c:v>311045.0</c:v>
                </c:pt>
                <c:pt idx="62147">
                  <c:v>311050.0</c:v>
                </c:pt>
                <c:pt idx="62148">
                  <c:v>311055.0</c:v>
                </c:pt>
                <c:pt idx="62149">
                  <c:v>311060.0</c:v>
                </c:pt>
                <c:pt idx="62150">
                  <c:v>311065.0</c:v>
                </c:pt>
                <c:pt idx="62151">
                  <c:v>311070.0</c:v>
                </c:pt>
                <c:pt idx="62152">
                  <c:v>311075.0</c:v>
                </c:pt>
                <c:pt idx="62153">
                  <c:v>311080.0</c:v>
                </c:pt>
                <c:pt idx="62154">
                  <c:v>311085.0</c:v>
                </c:pt>
                <c:pt idx="62155">
                  <c:v>311090.0</c:v>
                </c:pt>
                <c:pt idx="62156">
                  <c:v>311095.0</c:v>
                </c:pt>
                <c:pt idx="62157">
                  <c:v>311100.0</c:v>
                </c:pt>
                <c:pt idx="62158">
                  <c:v>311105.0</c:v>
                </c:pt>
                <c:pt idx="62159">
                  <c:v>311110.0</c:v>
                </c:pt>
                <c:pt idx="62160">
                  <c:v>311115.0</c:v>
                </c:pt>
                <c:pt idx="62161">
                  <c:v>311120.0</c:v>
                </c:pt>
                <c:pt idx="62162">
                  <c:v>311125.0</c:v>
                </c:pt>
                <c:pt idx="62163">
                  <c:v>311130.0</c:v>
                </c:pt>
                <c:pt idx="62164">
                  <c:v>311135.0</c:v>
                </c:pt>
                <c:pt idx="62165">
                  <c:v>311140.0</c:v>
                </c:pt>
                <c:pt idx="62166">
                  <c:v>311145.0</c:v>
                </c:pt>
                <c:pt idx="62167">
                  <c:v>311150.0</c:v>
                </c:pt>
                <c:pt idx="62168">
                  <c:v>311155.0</c:v>
                </c:pt>
                <c:pt idx="62169">
                  <c:v>311160.0</c:v>
                </c:pt>
                <c:pt idx="62170">
                  <c:v>311165.0</c:v>
                </c:pt>
                <c:pt idx="62171">
                  <c:v>311170.0</c:v>
                </c:pt>
                <c:pt idx="62172">
                  <c:v>311175.0</c:v>
                </c:pt>
                <c:pt idx="62173">
                  <c:v>311180.0</c:v>
                </c:pt>
                <c:pt idx="62174">
                  <c:v>311185.0</c:v>
                </c:pt>
                <c:pt idx="62175">
                  <c:v>311190.0</c:v>
                </c:pt>
                <c:pt idx="62176">
                  <c:v>311195.0</c:v>
                </c:pt>
                <c:pt idx="62177">
                  <c:v>311200.0</c:v>
                </c:pt>
                <c:pt idx="62178">
                  <c:v>311205.0</c:v>
                </c:pt>
                <c:pt idx="62179">
                  <c:v>311210.0</c:v>
                </c:pt>
                <c:pt idx="62180">
                  <c:v>311215.0</c:v>
                </c:pt>
                <c:pt idx="62181">
                  <c:v>311220.0</c:v>
                </c:pt>
                <c:pt idx="62182">
                  <c:v>311225.0</c:v>
                </c:pt>
                <c:pt idx="62183">
                  <c:v>311230.0</c:v>
                </c:pt>
                <c:pt idx="62184">
                  <c:v>311235.0</c:v>
                </c:pt>
                <c:pt idx="62185">
                  <c:v>311240.0</c:v>
                </c:pt>
                <c:pt idx="62186">
                  <c:v>311245.0</c:v>
                </c:pt>
                <c:pt idx="62187">
                  <c:v>311250.0</c:v>
                </c:pt>
                <c:pt idx="62188">
                  <c:v>311255.0</c:v>
                </c:pt>
                <c:pt idx="62189">
                  <c:v>311260.0</c:v>
                </c:pt>
                <c:pt idx="62190">
                  <c:v>311265.0</c:v>
                </c:pt>
                <c:pt idx="62191">
                  <c:v>311270.0</c:v>
                </c:pt>
                <c:pt idx="62192">
                  <c:v>311275.0</c:v>
                </c:pt>
                <c:pt idx="62193">
                  <c:v>311280.0</c:v>
                </c:pt>
                <c:pt idx="62194">
                  <c:v>311285.0</c:v>
                </c:pt>
                <c:pt idx="62195">
                  <c:v>311290.0</c:v>
                </c:pt>
                <c:pt idx="62196">
                  <c:v>311295.0</c:v>
                </c:pt>
                <c:pt idx="62197">
                  <c:v>311300.0</c:v>
                </c:pt>
                <c:pt idx="62198">
                  <c:v>311305.0</c:v>
                </c:pt>
                <c:pt idx="62199">
                  <c:v>311310.0</c:v>
                </c:pt>
                <c:pt idx="62200">
                  <c:v>311315.0</c:v>
                </c:pt>
                <c:pt idx="62201">
                  <c:v>311320.0</c:v>
                </c:pt>
                <c:pt idx="62202">
                  <c:v>311325.0</c:v>
                </c:pt>
                <c:pt idx="62203">
                  <c:v>311330.0</c:v>
                </c:pt>
                <c:pt idx="62204">
                  <c:v>311335.0</c:v>
                </c:pt>
                <c:pt idx="62205">
                  <c:v>311340.0</c:v>
                </c:pt>
                <c:pt idx="62206">
                  <c:v>311345.0</c:v>
                </c:pt>
                <c:pt idx="62207">
                  <c:v>311350.0</c:v>
                </c:pt>
                <c:pt idx="62208">
                  <c:v>311355.0</c:v>
                </c:pt>
                <c:pt idx="62209">
                  <c:v>311360.0</c:v>
                </c:pt>
                <c:pt idx="62210">
                  <c:v>311365.0</c:v>
                </c:pt>
                <c:pt idx="62211">
                  <c:v>311370.0</c:v>
                </c:pt>
                <c:pt idx="62212">
                  <c:v>311375.0</c:v>
                </c:pt>
                <c:pt idx="62213">
                  <c:v>311380.0</c:v>
                </c:pt>
                <c:pt idx="62214">
                  <c:v>311385.0</c:v>
                </c:pt>
                <c:pt idx="62215">
                  <c:v>311390.0</c:v>
                </c:pt>
                <c:pt idx="62216">
                  <c:v>311395.0</c:v>
                </c:pt>
                <c:pt idx="62217">
                  <c:v>311400.0</c:v>
                </c:pt>
                <c:pt idx="62218">
                  <c:v>311405.0</c:v>
                </c:pt>
                <c:pt idx="62219">
                  <c:v>311410.0</c:v>
                </c:pt>
                <c:pt idx="62220">
                  <c:v>311415.0</c:v>
                </c:pt>
                <c:pt idx="62221">
                  <c:v>311420.0</c:v>
                </c:pt>
                <c:pt idx="62222">
                  <c:v>311425.0</c:v>
                </c:pt>
                <c:pt idx="62223">
                  <c:v>311430.0</c:v>
                </c:pt>
                <c:pt idx="62224">
                  <c:v>311435.0</c:v>
                </c:pt>
                <c:pt idx="62225">
                  <c:v>311440.0</c:v>
                </c:pt>
                <c:pt idx="62226">
                  <c:v>311445.0</c:v>
                </c:pt>
                <c:pt idx="62227">
                  <c:v>311450.0</c:v>
                </c:pt>
                <c:pt idx="62228">
                  <c:v>311455.0</c:v>
                </c:pt>
                <c:pt idx="62229">
                  <c:v>311460.0</c:v>
                </c:pt>
                <c:pt idx="62230">
                  <c:v>311465.0</c:v>
                </c:pt>
                <c:pt idx="62231">
                  <c:v>311470.0</c:v>
                </c:pt>
                <c:pt idx="62232">
                  <c:v>311475.0</c:v>
                </c:pt>
                <c:pt idx="62233">
                  <c:v>311480.0</c:v>
                </c:pt>
                <c:pt idx="62234">
                  <c:v>311485.0</c:v>
                </c:pt>
                <c:pt idx="62235">
                  <c:v>311490.0</c:v>
                </c:pt>
                <c:pt idx="62236">
                  <c:v>311495.0</c:v>
                </c:pt>
                <c:pt idx="62237">
                  <c:v>311500.0</c:v>
                </c:pt>
                <c:pt idx="62238">
                  <c:v>311505.0</c:v>
                </c:pt>
                <c:pt idx="62239">
                  <c:v>311510.0</c:v>
                </c:pt>
                <c:pt idx="62240">
                  <c:v>311515.0</c:v>
                </c:pt>
                <c:pt idx="62241">
                  <c:v>311520.0</c:v>
                </c:pt>
                <c:pt idx="62242">
                  <c:v>311525.0</c:v>
                </c:pt>
                <c:pt idx="62243">
                  <c:v>311530.0</c:v>
                </c:pt>
                <c:pt idx="62244">
                  <c:v>311535.0</c:v>
                </c:pt>
                <c:pt idx="62245">
                  <c:v>311540.0</c:v>
                </c:pt>
                <c:pt idx="62246">
                  <c:v>311545.0</c:v>
                </c:pt>
                <c:pt idx="62247">
                  <c:v>311550.0</c:v>
                </c:pt>
                <c:pt idx="62248">
                  <c:v>311555.0</c:v>
                </c:pt>
                <c:pt idx="62249">
                  <c:v>311560.0</c:v>
                </c:pt>
                <c:pt idx="62250">
                  <c:v>311565.0</c:v>
                </c:pt>
                <c:pt idx="62251">
                  <c:v>311570.0</c:v>
                </c:pt>
                <c:pt idx="62252">
                  <c:v>311575.0</c:v>
                </c:pt>
                <c:pt idx="62253">
                  <c:v>311580.0</c:v>
                </c:pt>
                <c:pt idx="62254">
                  <c:v>311585.0</c:v>
                </c:pt>
                <c:pt idx="62255">
                  <c:v>311590.0</c:v>
                </c:pt>
                <c:pt idx="62256">
                  <c:v>311595.0</c:v>
                </c:pt>
                <c:pt idx="62257">
                  <c:v>311600.0</c:v>
                </c:pt>
                <c:pt idx="62258">
                  <c:v>311605.0</c:v>
                </c:pt>
                <c:pt idx="62259">
                  <c:v>311610.0</c:v>
                </c:pt>
                <c:pt idx="62260">
                  <c:v>311615.0</c:v>
                </c:pt>
                <c:pt idx="62261">
                  <c:v>311620.0</c:v>
                </c:pt>
                <c:pt idx="62262">
                  <c:v>311625.0</c:v>
                </c:pt>
                <c:pt idx="62263">
                  <c:v>311630.0</c:v>
                </c:pt>
                <c:pt idx="62264">
                  <c:v>311635.0</c:v>
                </c:pt>
                <c:pt idx="62265">
                  <c:v>311640.0</c:v>
                </c:pt>
                <c:pt idx="62266">
                  <c:v>311645.0</c:v>
                </c:pt>
                <c:pt idx="62267">
                  <c:v>311650.0</c:v>
                </c:pt>
                <c:pt idx="62268">
                  <c:v>311655.0</c:v>
                </c:pt>
                <c:pt idx="62269">
                  <c:v>311660.0</c:v>
                </c:pt>
                <c:pt idx="62270">
                  <c:v>311665.0</c:v>
                </c:pt>
                <c:pt idx="62271">
                  <c:v>311670.0</c:v>
                </c:pt>
                <c:pt idx="62272">
                  <c:v>311675.0</c:v>
                </c:pt>
                <c:pt idx="62273">
                  <c:v>311680.0</c:v>
                </c:pt>
                <c:pt idx="62274">
                  <c:v>311685.0</c:v>
                </c:pt>
                <c:pt idx="62275">
                  <c:v>311690.0</c:v>
                </c:pt>
                <c:pt idx="62276">
                  <c:v>311695.0</c:v>
                </c:pt>
                <c:pt idx="62277">
                  <c:v>311700.0</c:v>
                </c:pt>
                <c:pt idx="62278">
                  <c:v>311705.0</c:v>
                </c:pt>
                <c:pt idx="62279">
                  <c:v>311710.0</c:v>
                </c:pt>
                <c:pt idx="62280">
                  <c:v>311715.0</c:v>
                </c:pt>
                <c:pt idx="62281">
                  <c:v>311720.0</c:v>
                </c:pt>
                <c:pt idx="62282">
                  <c:v>311725.0</c:v>
                </c:pt>
                <c:pt idx="62283">
                  <c:v>311730.0</c:v>
                </c:pt>
                <c:pt idx="62284">
                  <c:v>311735.0</c:v>
                </c:pt>
                <c:pt idx="62285">
                  <c:v>311740.0</c:v>
                </c:pt>
                <c:pt idx="62286">
                  <c:v>311745.0</c:v>
                </c:pt>
                <c:pt idx="62287">
                  <c:v>311750.0</c:v>
                </c:pt>
                <c:pt idx="62288">
                  <c:v>311755.0</c:v>
                </c:pt>
                <c:pt idx="62289">
                  <c:v>311760.0</c:v>
                </c:pt>
                <c:pt idx="62290">
                  <c:v>311765.0</c:v>
                </c:pt>
                <c:pt idx="62291">
                  <c:v>311770.0</c:v>
                </c:pt>
                <c:pt idx="62292">
                  <c:v>311775.0</c:v>
                </c:pt>
                <c:pt idx="62293">
                  <c:v>311780.0</c:v>
                </c:pt>
                <c:pt idx="62294">
                  <c:v>311785.0</c:v>
                </c:pt>
                <c:pt idx="62295">
                  <c:v>311790.0</c:v>
                </c:pt>
                <c:pt idx="62296">
                  <c:v>311795.0</c:v>
                </c:pt>
                <c:pt idx="62297">
                  <c:v>311800.0</c:v>
                </c:pt>
                <c:pt idx="62298">
                  <c:v>311805.0</c:v>
                </c:pt>
                <c:pt idx="62299">
                  <c:v>311810.0</c:v>
                </c:pt>
                <c:pt idx="62300">
                  <c:v>311815.0</c:v>
                </c:pt>
                <c:pt idx="62301">
                  <c:v>311820.0</c:v>
                </c:pt>
                <c:pt idx="62302">
                  <c:v>311825.0</c:v>
                </c:pt>
                <c:pt idx="62303">
                  <c:v>311830.0</c:v>
                </c:pt>
                <c:pt idx="62304">
                  <c:v>311835.0</c:v>
                </c:pt>
                <c:pt idx="62305">
                  <c:v>311840.0</c:v>
                </c:pt>
                <c:pt idx="62306">
                  <c:v>311845.0</c:v>
                </c:pt>
                <c:pt idx="62307">
                  <c:v>311850.0</c:v>
                </c:pt>
                <c:pt idx="62308">
                  <c:v>311855.0</c:v>
                </c:pt>
                <c:pt idx="62309">
                  <c:v>311860.0</c:v>
                </c:pt>
                <c:pt idx="62310">
                  <c:v>311865.0</c:v>
                </c:pt>
                <c:pt idx="62311">
                  <c:v>311870.0</c:v>
                </c:pt>
                <c:pt idx="62312">
                  <c:v>311875.0</c:v>
                </c:pt>
                <c:pt idx="62313">
                  <c:v>311880.0</c:v>
                </c:pt>
                <c:pt idx="62314">
                  <c:v>311885.0</c:v>
                </c:pt>
                <c:pt idx="62315">
                  <c:v>311890.0</c:v>
                </c:pt>
                <c:pt idx="62316">
                  <c:v>311895.0</c:v>
                </c:pt>
                <c:pt idx="62317">
                  <c:v>311900.0</c:v>
                </c:pt>
                <c:pt idx="62318">
                  <c:v>311905.0</c:v>
                </c:pt>
                <c:pt idx="62319">
                  <c:v>311910.0</c:v>
                </c:pt>
                <c:pt idx="62320">
                  <c:v>311915.0</c:v>
                </c:pt>
                <c:pt idx="62321">
                  <c:v>311920.0</c:v>
                </c:pt>
                <c:pt idx="62322">
                  <c:v>311925.0</c:v>
                </c:pt>
                <c:pt idx="62323">
                  <c:v>311930.0</c:v>
                </c:pt>
                <c:pt idx="62324">
                  <c:v>311935.0</c:v>
                </c:pt>
                <c:pt idx="62325">
                  <c:v>311940.0</c:v>
                </c:pt>
                <c:pt idx="62326">
                  <c:v>311945.0</c:v>
                </c:pt>
                <c:pt idx="62327">
                  <c:v>311950.0</c:v>
                </c:pt>
                <c:pt idx="62328">
                  <c:v>311955.0</c:v>
                </c:pt>
                <c:pt idx="62329">
                  <c:v>311960.0</c:v>
                </c:pt>
                <c:pt idx="62330">
                  <c:v>311965.0</c:v>
                </c:pt>
                <c:pt idx="62331">
                  <c:v>311970.0</c:v>
                </c:pt>
                <c:pt idx="62332">
                  <c:v>311975.0</c:v>
                </c:pt>
                <c:pt idx="62333">
                  <c:v>311980.0</c:v>
                </c:pt>
                <c:pt idx="62334">
                  <c:v>311985.0</c:v>
                </c:pt>
                <c:pt idx="62335">
                  <c:v>311990.0</c:v>
                </c:pt>
                <c:pt idx="62336">
                  <c:v>311995.0</c:v>
                </c:pt>
                <c:pt idx="62337">
                  <c:v>312000.0</c:v>
                </c:pt>
                <c:pt idx="62338">
                  <c:v>312005.0</c:v>
                </c:pt>
                <c:pt idx="62339">
                  <c:v>312010.0</c:v>
                </c:pt>
                <c:pt idx="62340">
                  <c:v>312015.0</c:v>
                </c:pt>
                <c:pt idx="62341">
                  <c:v>312020.0</c:v>
                </c:pt>
                <c:pt idx="62342">
                  <c:v>312025.0</c:v>
                </c:pt>
                <c:pt idx="62343">
                  <c:v>312030.0</c:v>
                </c:pt>
                <c:pt idx="62344">
                  <c:v>312035.0</c:v>
                </c:pt>
                <c:pt idx="62345">
                  <c:v>312040.0</c:v>
                </c:pt>
                <c:pt idx="62346">
                  <c:v>312045.0</c:v>
                </c:pt>
                <c:pt idx="62347">
                  <c:v>312050.0</c:v>
                </c:pt>
                <c:pt idx="62348">
                  <c:v>312055.0</c:v>
                </c:pt>
                <c:pt idx="62349">
                  <c:v>312060.0</c:v>
                </c:pt>
                <c:pt idx="62350">
                  <c:v>312065.0</c:v>
                </c:pt>
                <c:pt idx="62351">
                  <c:v>312070.0</c:v>
                </c:pt>
                <c:pt idx="62352">
                  <c:v>312075.0</c:v>
                </c:pt>
                <c:pt idx="62353">
                  <c:v>312080.0</c:v>
                </c:pt>
                <c:pt idx="62354">
                  <c:v>312085.0</c:v>
                </c:pt>
                <c:pt idx="62355">
                  <c:v>312090.0</c:v>
                </c:pt>
                <c:pt idx="62356">
                  <c:v>312095.0</c:v>
                </c:pt>
                <c:pt idx="62357">
                  <c:v>312100.0</c:v>
                </c:pt>
                <c:pt idx="62358">
                  <c:v>312105.0</c:v>
                </c:pt>
                <c:pt idx="62359">
                  <c:v>312110.0</c:v>
                </c:pt>
                <c:pt idx="62360">
                  <c:v>312115.0</c:v>
                </c:pt>
                <c:pt idx="62361">
                  <c:v>312120.0</c:v>
                </c:pt>
                <c:pt idx="62362">
                  <c:v>312125.0</c:v>
                </c:pt>
                <c:pt idx="62363">
                  <c:v>312130.0</c:v>
                </c:pt>
                <c:pt idx="62364">
                  <c:v>312135.0</c:v>
                </c:pt>
                <c:pt idx="62365">
                  <c:v>312140.0</c:v>
                </c:pt>
                <c:pt idx="62366">
                  <c:v>312145.0</c:v>
                </c:pt>
                <c:pt idx="62367">
                  <c:v>312150.0</c:v>
                </c:pt>
                <c:pt idx="62368">
                  <c:v>312155.0</c:v>
                </c:pt>
                <c:pt idx="62369">
                  <c:v>312160.0</c:v>
                </c:pt>
                <c:pt idx="62370">
                  <c:v>312165.0</c:v>
                </c:pt>
                <c:pt idx="62371">
                  <c:v>312170.0</c:v>
                </c:pt>
                <c:pt idx="62372">
                  <c:v>312175.0</c:v>
                </c:pt>
                <c:pt idx="62373">
                  <c:v>312180.0</c:v>
                </c:pt>
                <c:pt idx="62374">
                  <c:v>312185.0</c:v>
                </c:pt>
                <c:pt idx="62375">
                  <c:v>312190.0</c:v>
                </c:pt>
                <c:pt idx="62376">
                  <c:v>312195.0</c:v>
                </c:pt>
                <c:pt idx="62377">
                  <c:v>312200.0</c:v>
                </c:pt>
                <c:pt idx="62378">
                  <c:v>312205.0</c:v>
                </c:pt>
                <c:pt idx="62379">
                  <c:v>312210.0</c:v>
                </c:pt>
                <c:pt idx="62380">
                  <c:v>312215.0</c:v>
                </c:pt>
                <c:pt idx="62381">
                  <c:v>312220.0</c:v>
                </c:pt>
                <c:pt idx="62382">
                  <c:v>312225.0</c:v>
                </c:pt>
                <c:pt idx="62383">
                  <c:v>312230.0</c:v>
                </c:pt>
                <c:pt idx="62384">
                  <c:v>312235.0</c:v>
                </c:pt>
                <c:pt idx="62385">
                  <c:v>312240.0</c:v>
                </c:pt>
                <c:pt idx="62386">
                  <c:v>312245.0</c:v>
                </c:pt>
                <c:pt idx="62387">
                  <c:v>312250.0</c:v>
                </c:pt>
                <c:pt idx="62388">
                  <c:v>312255.0</c:v>
                </c:pt>
                <c:pt idx="62389">
                  <c:v>312260.0</c:v>
                </c:pt>
                <c:pt idx="62390">
                  <c:v>312265.0</c:v>
                </c:pt>
                <c:pt idx="62391">
                  <c:v>312270.0</c:v>
                </c:pt>
                <c:pt idx="62392">
                  <c:v>312275.0</c:v>
                </c:pt>
                <c:pt idx="62393">
                  <c:v>312280.0</c:v>
                </c:pt>
                <c:pt idx="62394">
                  <c:v>312285.0</c:v>
                </c:pt>
                <c:pt idx="62395">
                  <c:v>312290.0</c:v>
                </c:pt>
                <c:pt idx="62396">
                  <c:v>312295.0</c:v>
                </c:pt>
                <c:pt idx="62397">
                  <c:v>312300.0</c:v>
                </c:pt>
                <c:pt idx="62398">
                  <c:v>312305.0</c:v>
                </c:pt>
                <c:pt idx="62399">
                  <c:v>312310.0</c:v>
                </c:pt>
                <c:pt idx="62400">
                  <c:v>312315.0</c:v>
                </c:pt>
                <c:pt idx="62401">
                  <c:v>312320.0</c:v>
                </c:pt>
                <c:pt idx="62402">
                  <c:v>312325.0</c:v>
                </c:pt>
                <c:pt idx="62403">
                  <c:v>312330.0</c:v>
                </c:pt>
                <c:pt idx="62404">
                  <c:v>312335.0</c:v>
                </c:pt>
                <c:pt idx="62405">
                  <c:v>312340.0</c:v>
                </c:pt>
                <c:pt idx="62406">
                  <c:v>312345.0</c:v>
                </c:pt>
                <c:pt idx="62407">
                  <c:v>312350.0</c:v>
                </c:pt>
                <c:pt idx="62408">
                  <c:v>312355.0</c:v>
                </c:pt>
                <c:pt idx="62409">
                  <c:v>312360.0</c:v>
                </c:pt>
                <c:pt idx="62410">
                  <c:v>312365.0</c:v>
                </c:pt>
                <c:pt idx="62411">
                  <c:v>312370.0</c:v>
                </c:pt>
                <c:pt idx="62412">
                  <c:v>312375.0</c:v>
                </c:pt>
                <c:pt idx="62413">
                  <c:v>312380.0</c:v>
                </c:pt>
                <c:pt idx="62414">
                  <c:v>312385.0</c:v>
                </c:pt>
                <c:pt idx="62415">
                  <c:v>312390.0</c:v>
                </c:pt>
                <c:pt idx="62416">
                  <c:v>312395.0</c:v>
                </c:pt>
                <c:pt idx="62417">
                  <c:v>312400.0</c:v>
                </c:pt>
                <c:pt idx="62418">
                  <c:v>312405.0</c:v>
                </c:pt>
                <c:pt idx="62419">
                  <c:v>312410.0</c:v>
                </c:pt>
                <c:pt idx="62420">
                  <c:v>312415.0</c:v>
                </c:pt>
                <c:pt idx="62421">
                  <c:v>312420.0</c:v>
                </c:pt>
                <c:pt idx="62422">
                  <c:v>312425.0</c:v>
                </c:pt>
                <c:pt idx="62423">
                  <c:v>312430.0</c:v>
                </c:pt>
                <c:pt idx="62424">
                  <c:v>312435.0</c:v>
                </c:pt>
                <c:pt idx="62425">
                  <c:v>312440.0</c:v>
                </c:pt>
                <c:pt idx="62426">
                  <c:v>312445.0</c:v>
                </c:pt>
                <c:pt idx="62427">
                  <c:v>312450.0</c:v>
                </c:pt>
                <c:pt idx="62428">
                  <c:v>312455.0</c:v>
                </c:pt>
                <c:pt idx="62429">
                  <c:v>312460.0</c:v>
                </c:pt>
                <c:pt idx="62430">
                  <c:v>312465.0</c:v>
                </c:pt>
                <c:pt idx="62431">
                  <c:v>312470.0</c:v>
                </c:pt>
                <c:pt idx="62432">
                  <c:v>312475.0</c:v>
                </c:pt>
                <c:pt idx="62433">
                  <c:v>312480.0</c:v>
                </c:pt>
                <c:pt idx="62434">
                  <c:v>312485.0</c:v>
                </c:pt>
                <c:pt idx="62435">
                  <c:v>312490.0</c:v>
                </c:pt>
                <c:pt idx="62436">
                  <c:v>312495.0</c:v>
                </c:pt>
                <c:pt idx="62437">
                  <c:v>312500.0</c:v>
                </c:pt>
                <c:pt idx="62438">
                  <c:v>312505.0</c:v>
                </c:pt>
                <c:pt idx="62439">
                  <c:v>312510.0</c:v>
                </c:pt>
                <c:pt idx="62440">
                  <c:v>312515.0</c:v>
                </c:pt>
                <c:pt idx="62441">
                  <c:v>312520.0</c:v>
                </c:pt>
                <c:pt idx="62442">
                  <c:v>312525.0</c:v>
                </c:pt>
                <c:pt idx="62443">
                  <c:v>312530.0</c:v>
                </c:pt>
                <c:pt idx="62444">
                  <c:v>312535.0</c:v>
                </c:pt>
                <c:pt idx="62445">
                  <c:v>312540.0</c:v>
                </c:pt>
                <c:pt idx="62446">
                  <c:v>312545.0</c:v>
                </c:pt>
                <c:pt idx="62447">
                  <c:v>312550.0</c:v>
                </c:pt>
                <c:pt idx="62448">
                  <c:v>312555.0</c:v>
                </c:pt>
                <c:pt idx="62449">
                  <c:v>312560.0</c:v>
                </c:pt>
                <c:pt idx="62450">
                  <c:v>312565.0</c:v>
                </c:pt>
                <c:pt idx="62451">
                  <c:v>312570.0</c:v>
                </c:pt>
                <c:pt idx="62452">
                  <c:v>312575.0</c:v>
                </c:pt>
                <c:pt idx="62453">
                  <c:v>312580.0</c:v>
                </c:pt>
                <c:pt idx="62454">
                  <c:v>312585.0</c:v>
                </c:pt>
                <c:pt idx="62455">
                  <c:v>312590.0</c:v>
                </c:pt>
                <c:pt idx="62456">
                  <c:v>312595.0</c:v>
                </c:pt>
                <c:pt idx="62457">
                  <c:v>312600.0</c:v>
                </c:pt>
                <c:pt idx="62458">
                  <c:v>312605.0</c:v>
                </c:pt>
                <c:pt idx="62459">
                  <c:v>312610.0</c:v>
                </c:pt>
                <c:pt idx="62460">
                  <c:v>312615.0</c:v>
                </c:pt>
                <c:pt idx="62461">
                  <c:v>312620.0</c:v>
                </c:pt>
                <c:pt idx="62462">
                  <c:v>312625.0</c:v>
                </c:pt>
                <c:pt idx="62463">
                  <c:v>312630.0</c:v>
                </c:pt>
                <c:pt idx="62464">
                  <c:v>312635.0</c:v>
                </c:pt>
                <c:pt idx="62465">
                  <c:v>312640.0</c:v>
                </c:pt>
                <c:pt idx="62466">
                  <c:v>312645.0</c:v>
                </c:pt>
                <c:pt idx="62467">
                  <c:v>312650.0</c:v>
                </c:pt>
                <c:pt idx="62468">
                  <c:v>312655.0</c:v>
                </c:pt>
                <c:pt idx="62469">
                  <c:v>312660.0</c:v>
                </c:pt>
                <c:pt idx="62470">
                  <c:v>312665.0</c:v>
                </c:pt>
                <c:pt idx="62471">
                  <c:v>312670.0</c:v>
                </c:pt>
                <c:pt idx="62472">
                  <c:v>312675.0</c:v>
                </c:pt>
                <c:pt idx="62473">
                  <c:v>312680.0</c:v>
                </c:pt>
                <c:pt idx="62474">
                  <c:v>312685.0</c:v>
                </c:pt>
                <c:pt idx="62475">
                  <c:v>312690.0</c:v>
                </c:pt>
                <c:pt idx="62476">
                  <c:v>312695.0</c:v>
                </c:pt>
                <c:pt idx="62477">
                  <c:v>312700.0</c:v>
                </c:pt>
                <c:pt idx="62478">
                  <c:v>312705.0</c:v>
                </c:pt>
                <c:pt idx="62479">
                  <c:v>312710.0</c:v>
                </c:pt>
                <c:pt idx="62480">
                  <c:v>312715.0</c:v>
                </c:pt>
                <c:pt idx="62481">
                  <c:v>312720.0</c:v>
                </c:pt>
                <c:pt idx="62482">
                  <c:v>312725.0</c:v>
                </c:pt>
                <c:pt idx="62483">
                  <c:v>312730.0</c:v>
                </c:pt>
                <c:pt idx="62484">
                  <c:v>312735.0</c:v>
                </c:pt>
                <c:pt idx="62485">
                  <c:v>312740.0</c:v>
                </c:pt>
                <c:pt idx="62486">
                  <c:v>312745.0</c:v>
                </c:pt>
                <c:pt idx="62487">
                  <c:v>312750.0</c:v>
                </c:pt>
                <c:pt idx="62488">
                  <c:v>312755.0</c:v>
                </c:pt>
                <c:pt idx="62489">
                  <c:v>312760.0</c:v>
                </c:pt>
                <c:pt idx="62490">
                  <c:v>312765.0</c:v>
                </c:pt>
                <c:pt idx="62491">
                  <c:v>312770.0</c:v>
                </c:pt>
                <c:pt idx="62492">
                  <c:v>312775.0</c:v>
                </c:pt>
                <c:pt idx="62493">
                  <c:v>312780.0</c:v>
                </c:pt>
                <c:pt idx="62494">
                  <c:v>312785.0</c:v>
                </c:pt>
                <c:pt idx="62495">
                  <c:v>312790.0</c:v>
                </c:pt>
                <c:pt idx="62496">
                  <c:v>312795.0</c:v>
                </c:pt>
                <c:pt idx="62497">
                  <c:v>312800.0</c:v>
                </c:pt>
                <c:pt idx="62498">
                  <c:v>312805.0</c:v>
                </c:pt>
                <c:pt idx="62499">
                  <c:v>312810.0</c:v>
                </c:pt>
                <c:pt idx="62500">
                  <c:v>312815.0</c:v>
                </c:pt>
                <c:pt idx="62501">
                  <c:v>312820.0</c:v>
                </c:pt>
                <c:pt idx="62502">
                  <c:v>312825.0</c:v>
                </c:pt>
                <c:pt idx="62503">
                  <c:v>312830.0</c:v>
                </c:pt>
                <c:pt idx="62504">
                  <c:v>312835.0</c:v>
                </c:pt>
                <c:pt idx="62505">
                  <c:v>312840.0</c:v>
                </c:pt>
                <c:pt idx="62506">
                  <c:v>312845.0</c:v>
                </c:pt>
                <c:pt idx="62507">
                  <c:v>312850.0</c:v>
                </c:pt>
                <c:pt idx="62508">
                  <c:v>312855.0</c:v>
                </c:pt>
                <c:pt idx="62509">
                  <c:v>312860.0</c:v>
                </c:pt>
                <c:pt idx="62510">
                  <c:v>312865.0</c:v>
                </c:pt>
                <c:pt idx="62511">
                  <c:v>312870.0</c:v>
                </c:pt>
                <c:pt idx="62512">
                  <c:v>312875.0</c:v>
                </c:pt>
                <c:pt idx="62513">
                  <c:v>312880.0</c:v>
                </c:pt>
                <c:pt idx="62514">
                  <c:v>312885.0</c:v>
                </c:pt>
                <c:pt idx="62515">
                  <c:v>312890.0</c:v>
                </c:pt>
                <c:pt idx="62516">
                  <c:v>312895.0</c:v>
                </c:pt>
                <c:pt idx="62517">
                  <c:v>312900.0</c:v>
                </c:pt>
                <c:pt idx="62518">
                  <c:v>312905.0</c:v>
                </c:pt>
                <c:pt idx="62519">
                  <c:v>312910.0</c:v>
                </c:pt>
                <c:pt idx="62520">
                  <c:v>312915.0</c:v>
                </c:pt>
                <c:pt idx="62521">
                  <c:v>312920.0</c:v>
                </c:pt>
                <c:pt idx="62522">
                  <c:v>312925.0</c:v>
                </c:pt>
                <c:pt idx="62523">
                  <c:v>312930.0</c:v>
                </c:pt>
                <c:pt idx="62524">
                  <c:v>312935.0</c:v>
                </c:pt>
                <c:pt idx="62525">
                  <c:v>312940.0</c:v>
                </c:pt>
                <c:pt idx="62526">
                  <c:v>312945.0</c:v>
                </c:pt>
                <c:pt idx="62527">
                  <c:v>312950.0</c:v>
                </c:pt>
                <c:pt idx="62528">
                  <c:v>312955.0</c:v>
                </c:pt>
                <c:pt idx="62529">
                  <c:v>312960.0</c:v>
                </c:pt>
                <c:pt idx="62530">
                  <c:v>312965.0</c:v>
                </c:pt>
                <c:pt idx="62531">
                  <c:v>312970.0</c:v>
                </c:pt>
                <c:pt idx="62532">
                  <c:v>312975.0</c:v>
                </c:pt>
                <c:pt idx="62533">
                  <c:v>312980.0</c:v>
                </c:pt>
                <c:pt idx="62534">
                  <c:v>312985.0</c:v>
                </c:pt>
                <c:pt idx="62535">
                  <c:v>312990.0</c:v>
                </c:pt>
                <c:pt idx="62536">
                  <c:v>312995.0</c:v>
                </c:pt>
                <c:pt idx="62537">
                  <c:v>313000.0</c:v>
                </c:pt>
                <c:pt idx="62538">
                  <c:v>313005.0</c:v>
                </c:pt>
                <c:pt idx="62539">
                  <c:v>313010.0</c:v>
                </c:pt>
                <c:pt idx="62540">
                  <c:v>313015.0</c:v>
                </c:pt>
                <c:pt idx="62541">
                  <c:v>313020.0</c:v>
                </c:pt>
                <c:pt idx="62542">
                  <c:v>313025.0</c:v>
                </c:pt>
                <c:pt idx="62543">
                  <c:v>313030.0</c:v>
                </c:pt>
                <c:pt idx="62544">
                  <c:v>313035.0</c:v>
                </c:pt>
                <c:pt idx="62545">
                  <c:v>313040.0</c:v>
                </c:pt>
                <c:pt idx="62546">
                  <c:v>313045.0</c:v>
                </c:pt>
                <c:pt idx="62547">
                  <c:v>313050.0</c:v>
                </c:pt>
                <c:pt idx="62548">
                  <c:v>313055.0</c:v>
                </c:pt>
                <c:pt idx="62549">
                  <c:v>313060.0</c:v>
                </c:pt>
                <c:pt idx="62550">
                  <c:v>313065.0</c:v>
                </c:pt>
                <c:pt idx="62551">
                  <c:v>313070.0</c:v>
                </c:pt>
                <c:pt idx="62552">
                  <c:v>313075.0</c:v>
                </c:pt>
                <c:pt idx="62553">
                  <c:v>313080.0</c:v>
                </c:pt>
                <c:pt idx="62554">
                  <c:v>313085.0</c:v>
                </c:pt>
                <c:pt idx="62555">
                  <c:v>313090.0</c:v>
                </c:pt>
                <c:pt idx="62556">
                  <c:v>313095.0</c:v>
                </c:pt>
                <c:pt idx="62557">
                  <c:v>313100.0</c:v>
                </c:pt>
                <c:pt idx="62558">
                  <c:v>313105.0</c:v>
                </c:pt>
                <c:pt idx="62559">
                  <c:v>313110.0</c:v>
                </c:pt>
                <c:pt idx="62560">
                  <c:v>313115.0</c:v>
                </c:pt>
                <c:pt idx="62561">
                  <c:v>313120.0</c:v>
                </c:pt>
                <c:pt idx="62562">
                  <c:v>313125.0</c:v>
                </c:pt>
                <c:pt idx="62563">
                  <c:v>313130.0</c:v>
                </c:pt>
                <c:pt idx="62564">
                  <c:v>313135.0</c:v>
                </c:pt>
                <c:pt idx="62565">
                  <c:v>313140.0</c:v>
                </c:pt>
                <c:pt idx="62566">
                  <c:v>313145.0</c:v>
                </c:pt>
                <c:pt idx="62567">
                  <c:v>313150.0</c:v>
                </c:pt>
                <c:pt idx="62568">
                  <c:v>313155.0</c:v>
                </c:pt>
                <c:pt idx="62569">
                  <c:v>313160.0</c:v>
                </c:pt>
                <c:pt idx="62570">
                  <c:v>313165.0</c:v>
                </c:pt>
                <c:pt idx="62571">
                  <c:v>313170.0</c:v>
                </c:pt>
                <c:pt idx="62572">
                  <c:v>313175.0</c:v>
                </c:pt>
                <c:pt idx="62573">
                  <c:v>313180.0</c:v>
                </c:pt>
                <c:pt idx="62574">
                  <c:v>313185.0</c:v>
                </c:pt>
                <c:pt idx="62575">
                  <c:v>313190.0</c:v>
                </c:pt>
                <c:pt idx="62576">
                  <c:v>313195.0</c:v>
                </c:pt>
                <c:pt idx="62577">
                  <c:v>313200.0</c:v>
                </c:pt>
                <c:pt idx="62578">
                  <c:v>313205.0</c:v>
                </c:pt>
                <c:pt idx="62579">
                  <c:v>313210.0</c:v>
                </c:pt>
                <c:pt idx="62580">
                  <c:v>313215.0</c:v>
                </c:pt>
                <c:pt idx="62581">
                  <c:v>313220.0</c:v>
                </c:pt>
                <c:pt idx="62582">
                  <c:v>313225.0</c:v>
                </c:pt>
                <c:pt idx="62583">
                  <c:v>313230.0</c:v>
                </c:pt>
                <c:pt idx="62584">
                  <c:v>313235.0</c:v>
                </c:pt>
                <c:pt idx="62585">
                  <c:v>313240.0</c:v>
                </c:pt>
                <c:pt idx="62586">
                  <c:v>313245.0</c:v>
                </c:pt>
                <c:pt idx="62587">
                  <c:v>313250.0</c:v>
                </c:pt>
                <c:pt idx="62588">
                  <c:v>313255.0</c:v>
                </c:pt>
                <c:pt idx="62589">
                  <c:v>313260.0</c:v>
                </c:pt>
                <c:pt idx="62590">
                  <c:v>313265.0</c:v>
                </c:pt>
                <c:pt idx="62591">
                  <c:v>313270.0</c:v>
                </c:pt>
                <c:pt idx="62592">
                  <c:v>313275.0</c:v>
                </c:pt>
                <c:pt idx="62593">
                  <c:v>313280.0</c:v>
                </c:pt>
                <c:pt idx="62594">
                  <c:v>313285.0</c:v>
                </c:pt>
                <c:pt idx="62595">
                  <c:v>313290.0</c:v>
                </c:pt>
                <c:pt idx="62596">
                  <c:v>313295.0</c:v>
                </c:pt>
                <c:pt idx="62597">
                  <c:v>313300.0</c:v>
                </c:pt>
                <c:pt idx="62598">
                  <c:v>313305.0</c:v>
                </c:pt>
                <c:pt idx="62599">
                  <c:v>313310.0</c:v>
                </c:pt>
                <c:pt idx="62600">
                  <c:v>313315.0</c:v>
                </c:pt>
                <c:pt idx="62601">
                  <c:v>313320.0</c:v>
                </c:pt>
                <c:pt idx="62602">
                  <c:v>313325.0</c:v>
                </c:pt>
                <c:pt idx="62603">
                  <c:v>313330.0</c:v>
                </c:pt>
                <c:pt idx="62604">
                  <c:v>313335.0</c:v>
                </c:pt>
                <c:pt idx="62605">
                  <c:v>313340.0</c:v>
                </c:pt>
                <c:pt idx="62606">
                  <c:v>313345.0</c:v>
                </c:pt>
                <c:pt idx="62607">
                  <c:v>313350.0</c:v>
                </c:pt>
                <c:pt idx="62608">
                  <c:v>313355.0</c:v>
                </c:pt>
                <c:pt idx="62609">
                  <c:v>313360.0</c:v>
                </c:pt>
                <c:pt idx="62610">
                  <c:v>313365.0</c:v>
                </c:pt>
                <c:pt idx="62611">
                  <c:v>313370.0</c:v>
                </c:pt>
                <c:pt idx="62612">
                  <c:v>313375.0</c:v>
                </c:pt>
                <c:pt idx="62613">
                  <c:v>313380.0</c:v>
                </c:pt>
                <c:pt idx="62614">
                  <c:v>313385.0</c:v>
                </c:pt>
                <c:pt idx="62615">
                  <c:v>313390.0</c:v>
                </c:pt>
                <c:pt idx="62616">
                  <c:v>313395.0</c:v>
                </c:pt>
                <c:pt idx="62617">
                  <c:v>313400.0</c:v>
                </c:pt>
                <c:pt idx="62618">
                  <c:v>313405.0</c:v>
                </c:pt>
                <c:pt idx="62619">
                  <c:v>313410.0</c:v>
                </c:pt>
                <c:pt idx="62620">
                  <c:v>313415.0</c:v>
                </c:pt>
                <c:pt idx="62621">
                  <c:v>313420.0</c:v>
                </c:pt>
                <c:pt idx="62622">
                  <c:v>313425.0</c:v>
                </c:pt>
                <c:pt idx="62623">
                  <c:v>313430.0</c:v>
                </c:pt>
                <c:pt idx="62624">
                  <c:v>313435.0</c:v>
                </c:pt>
                <c:pt idx="62625">
                  <c:v>313440.0</c:v>
                </c:pt>
                <c:pt idx="62626">
                  <c:v>313445.0</c:v>
                </c:pt>
                <c:pt idx="62627">
                  <c:v>313450.0</c:v>
                </c:pt>
                <c:pt idx="62628">
                  <c:v>313455.0</c:v>
                </c:pt>
                <c:pt idx="62629">
                  <c:v>313460.0</c:v>
                </c:pt>
                <c:pt idx="62630">
                  <c:v>313465.0</c:v>
                </c:pt>
                <c:pt idx="62631">
                  <c:v>313470.0</c:v>
                </c:pt>
                <c:pt idx="62632">
                  <c:v>313475.0</c:v>
                </c:pt>
                <c:pt idx="62633">
                  <c:v>313480.0</c:v>
                </c:pt>
                <c:pt idx="62634">
                  <c:v>313485.0</c:v>
                </c:pt>
                <c:pt idx="62635">
                  <c:v>313490.0</c:v>
                </c:pt>
                <c:pt idx="62636">
                  <c:v>313495.0</c:v>
                </c:pt>
                <c:pt idx="62637">
                  <c:v>313500.0</c:v>
                </c:pt>
                <c:pt idx="62638">
                  <c:v>313505.0</c:v>
                </c:pt>
                <c:pt idx="62639">
                  <c:v>313510.0</c:v>
                </c:pt>
                <c:pt idx="62640">
                  <c:v>313515.0</c:v>
                </c:pt>
                <c:pt idx="62641">
                  <c:v>313520.0</c:v>
                </c:pt>
                <c:pt idx="62642">
                  <c:v>313525.0</c:v>
                </c:pt>
                <c:pt idx="62643">
                  <c:v>313530.0</c:v>
                </c:pt>
                <c:pt idx="62644">
                  <c:v>313535.0</c:v>
                </c:pt>
                <c:pt idx="62645">
                  <c:v>313540.0</c:v>
                </c:pt>
                <c:pt idx="62646">
                  <c:v>313545.0</c:v>
                </c:pt>
                <c:pt idx="62647">
                  <c:v>313550.0</c:v>
                </c:pt>
                <c:pt idx="62648">
                  <c:v>313555.0</c:v>
                </c:pt>
                <c:pt idx="62649">
                  <c:v>313560.0</c:v>
                </c:pt>
                <c:pt idx="62650">
                  <c:v>313565.0</c:v>
                </c:pt>
                <c:pt idx="62651">
                  <c:v>313570.0</c:v>
                </c:pt>
                <c:pt idx="62652">
                  <c:v>313575.0</c:v>
                </c:pt>
                <c:pt idx="62653">
                  <c:v>313580.0</c:v>
                </c:pt>
                <c:pt idx="62654">
                  <c:v>313585.0</c:v>
                </c:pt>
                <c:pt idx="62655">
                  <c:v>313590.0</c:v>
                </c:pt>
                <c:pt idx="62656">
                  <c:v>313595.0</c:v>
                </c:pt>
                <c:pt idx="62657">
                  <c:v>313600.0</c:v>
                </c:pt>
                <c:pt idx="62658">
                  <c:v>313605.0</c:v>
                </c:pt>
                <c:pt idx="62659">
                  <c:v>313610.0</c:v>
                </c:pt>
                <c:pt idx="62660">
                  <c:v>313615.0</c:v>
                </c:pt>
                <c:pt idx="62661">
                  <c:v>313620.0</c:v>
                </c:pt>
                <c:pt idx="62662">
                  <c:v>313625.0</c:v>
                </c:pt>
                <c:pt idx="62663">
                  <c:v>313630.0</c:v>
                </c:pt>
                <c:pt idx="62664">
                  <c:v>313635.0</c:v>
                </c:pt>
                <c:pt idx="62665">
                  <c:v>313640.0</c:v>
                </c:pt>
                <c:pt idx="62666">
                  <c:v>313645.0</c:v>
                </c:pt>
                <c:pt idx="62667">
                  <c:v>313650.0</c:v>
                </c:pt>
                <c:pt idx="62668">
                  <c:v>313655.0</c:v>
                </c:pt>
                <c:pt idx="62669">
                  <c:v>313660.0</c:v>
                </c:pt>
                <c:pt idx="62670">
                  <c:v>313665.0</c:v>
                </c:pt>
                <c:pt idx="62671">
                  <c:v>313670.0</c:v>
                </c:pt>
                <c:pt idx="62672">
                  <c:v>313675.0</c:v>
                </c:pt>
                <c:pt idx="62673">
                  <c:v>313680.0</c:v>
                </c:pt>
                <c:pt idx="62674">
                  <c:v>313685.0</c:v>
                </c:pt>
                <c:pt idx="62675">
                  <c:v>313690.0</c:v>
                </c:pt>
                <c:pt idx="62676">
                  <c:v>313695.0</c:v>
                </c:pt>
                <c:pt idx="62677">
                  <c:v>313700.0</c:v>
                </c:pt>
                <c:pt idx="62678">
                  <c:v>313705.0</c:v>
                </c:pt>
                <c:pt idx="62679">
                  <c:v>313710.0</c:v>
                </c:pt>
                <c:pt idx="62680">
                  <c:v>313715.0</c:v>
                </c:pt>
                <c:pt idx="62681">
                  <c:v>313720.0</c:v>
                </c:pt>
                <c:pt idx="62682">
                  <c:v>313725.0</c:v>
                </c:pt>
                <c:pt idx="62683">
                  <c:v>313730.0</c:v>
                </c:pt>
                <c:pt idx="62684">
                  <c:v>313735.0</c:v>
                </c:pt>
                <c:pt idx="62685">
                  <c:v>313740.0</c:v>
                </c:pt>
                <c:pt idx="62686">
                  <c:v>313745.0</c:v>
                </c:pt>
                <c:pt idx="62687">
                  <c:v>313750.0</c:v>
                </c:pt>
                <c:pt idx="62688">
                  <c:v>313755.0</c:v>
                </c:pt>
                <c:pt idx="62689">
                  <c:v>313760.0</c:v>
                </c:pt>
                <c:pt idx="62690">
                  <c:v>313765.0</c:v>
                </c:pt>
                <c:pt idx="62691">
                  <c:v>313770.0</c:v>
                </c:pt>
                <c:pt idx="62692">
                  <c:v>313775.0</c:v>
                </c:pt>
                <c:pt idx="62693">
                  <c:v>313780.0</c:v>
                </c:pt>
                <c:pt idx="62694">
                  <c:v>313785.0</c:v>
                </c:pt>
                <c:pt idx="62695">
                  <c:v>313790.0</c:v>
                </c:pt>
                <c:pt idx="62696">
                  <c:v>313795.0</c:v>
                </c:pt>
                <c:pt idx="62697">
                  <c:v>313800.0</c:v>
                </c:pt>
                <c:pt idx="62698">
                  <c:v>313805.0</c:v>
                </c:pt>
                <c:pt idx="62699">
                  <c:v>313810.0</c:v>
                </c:pt>
                <c:pt idx="62700">
                  <c:v>313815.0</c:v>
                </c:pt>
                <c:pt idx="62701">
                  <c:v>313820.0</c:v>
                </c:pt>
                <c:pt idx="62702">
                  <c:v>313825.0</c:v>
                </c:pt>
                <c:pt idx="62703">
                  <c:v>313830.0</c:v>
                </c:pt>
                <c:pt idx="62704">
                  <c:v>313835.0</c:v>
                </c:pt>
                <c:pt idx="62705">
                  <c:v>313840.0</c:v>
                </c:pt>
                <c:pt idx="62706">
                  <c:v>313845.0</c:v>
                </c:pt>
                <c:pt idx="62707">
                  <c:v>313850.0</c:v>
                </c:pt>
                <c:pt idx="62708">
                  <c:v>313855.0</c:v>
                </c:pt>
                <c:pt idx="62709">
                  <c:v>313860.0</c:v>
                </c:pt>
                <c:pt idx="62710">
                  <c:v>313865.0</c:v>
                </c:pt>
                <c:pt idx="62711">
                  <c:v>313870.0</c:v>
                </c:pt>
                <c:pt idx="62712">
                  <c:v>313875.0</c:v>
                </c:pt>
                <c:pt idx="62713">
                  <c:v>313880.0</c:v>
                </c:pt>
                <c:pt idx="62714">
                  <c:v>313885.0</c:v>
                </c:pt>
                <c:pt idx="62715">
                  <c:v>313890.0</c:v>
                </c:pt>
                <c:pt idx="62716">
                  <c:v>313895.0</c:v>
                </c:pt>
                <c:pt idx="62717">
                  <c:v>313900.0</c:v>
                </c:pt>
                <c:pt idx="62718">
                  <c:v>313905.0</c:v>
                </c:pt>
                <c:pt idx="62719">
                  <c:v>313910.0</c:v>
                </c:pt>
                <c:pt idx="62720">
                  <c:v>313915.0</c:v>
                </c:pt>
                <c:pt idx="62721">
                  <c:v>313920.0</c:v>
                </c:pt>
                <c:pt idx="62722">
                  <c:v>313925.0</c:v>
                </c:pt>
                <c:pt idx="62723">
                  <c:v>313930.0</c:v>
                </c:pt>
                <c:pt idx="62724">
                  <c:v>313935.0</c:v>
                </c:pt>
                <c:pt idx="62725">
                  <c:v>313940.0</c:v>
                </c:pt>
                <c:pt idx="62726">
                  <c:v>313945.0</c:v>
                </c:pt>
                <c:pt idx="62727">
                  <c:v>313950.0</c:v>
                </c:pt>
                <c:pt idx="62728">
                  <c:v>313955.0</c:v>
                </c:pt>
                <c:pt idx="62729">
                  <c:v>313960.0</c:v>
                </c:pt>
                <c:pt idx="62730">
                  <c:v>313965.0</c:v>
                </c:pt>
                <c:pt idx="62731">
                  <c:v>313970.0</c:v>
                </c:pt>
                <c:pt idx="62732">
                  <c:v>313975.0</c:v>
                </c:pt>
                <c:pt idx="62733">
                  <c:v>313980.0</c:v>
                </c:pt>
                <c:pt idx="62734">
                  <c:v>313985.0</c:v>
                </c:pt>
                <c:pt idx="62735">
                  <c:v>313990.0</c:v>
                </c:pt>
                <c:pt idx="62736">
                  <c:v>313995.0</c:v>
                </c:pt>
                <c:pt idx="62737">
                  <c:v>314000.0</c:v>
                </c:pt>
                <c:pt idx="62738">
                  <c:v>314005.0</c:v>
                </c:pt>
                <c:pt idx="62739">
                  <c:v>314010.0</c:v>
                </c:pt>
                <c:pt idx="62740">
                  <c:v>314015.0</c:v>
                </c:pt>
                <c:pt idx="62741">
                  <c:v>314020.0</c:v>
                </c:pt>
                <c:pt idx="62742">
                  <c:v>314025.0</c:v>
                </c:pt>
                <c:pt idx="62743">
                  <c:v>314030.0</c:v>
                </c:pt>
                <c:pt idx="62744">
                  <c:v>314035.0</c:v>
                </c:pt>
                <c:pt idx="62745">
                  <c:v>314040.0</c:v>
                </c:pt>
                <c:pt idx="62746">
                  <c:v>314045.0</c:v>
                </c:pt>
                <c:pt idx="62747">
                  <c:v>314050.0</c:v>
                </c:pt>
                <c:pt idx="62748">
                  <c:v>314055.0</c:v>
                </c:pt>
                <c:pt idx="62749">
                  <c:v>314060.0</c:v>
                </c:pt>
                <c:pt idx="62750">
                  <c:v>314065.0</c:v>
                </c:pt>
                <c:pt idx="62751">
                  <c:v>314070.0</c:v>
                </c:pt>
                <c:pt idx="62752">
                  <c:v>314075.0</c:v>
                </c:pt>
                <c:pt idx="62753">
                  <c:v>314080.0</c:v>
                </c:pt>
                <c:pt idx="62754">
                  <c:v>314085.0</c:v>
                </c:pt>
                <c:pt idx="62755">
                  <c:v>314090.0</c:v>
                </c:pt>
                <c:pt idx="62756">
                  <c:v>314095.0</c:v>
                </c:pt>
                <c:pt idx="62757">
                  <c:v>314100.0</c:v>
                </c:pt>
                <c:pt idx="62758">
                  <c:v>314105.0</c:v>
                </c:pt>
                <c:pt idx="62759">
                  <c:v>314110.0</c:v>
                </c:pt>
                <c:pt idx="62760">
                  <c:v>314115.0</c:v>
                </c:pt>
                <c:pt idx="62761">
                  <c:v>314120.0</c:v>
                </c:pt>
                <c:pt idx="62762">
                  <c:v>314125.0</c:v>
                </c:pt>
                <c:pt idx="62763">
                  <c:v>314130.0</c:v>
                </c:pt>
                <c:pt idx="62764">
                  <c:v>314135.0</c:v>
                </c:pt>
                <c:pt idx="62765">
                  <c:v>314140.0</c:v>
                </c:pt>
                <c:pt idx="62766">
                  <c:v>314145.0</c:v>
                </c:pt>
                <c:pt idx="62767">
                  <c:v>314150.0</c:v>
                </c:pt>
                <c:pt idx="62768">
                  <c:v>314155.0</c:v>
                </c:pt>
                <c:pt idx="62769">
                  <c:v>314160.0</c:v>
                </c:pt>
                <c:pt idx="62770">
                  <c:v>314165.0</c:v>
                </c:pt>
                <c:pt idx="62771">
                  <c:v>314170.0</c:v>
                </c:pt>
                <c:pt idx="62772">
                  <c:v>314175.0</c:v>
                </c:pt>
                <c:pt idx="62773">
                  <c:v>314180.0</c:v>
                </c:pt>
                <c:pt idx="62774">
                  <c:v>314185.0</c:v>
                </c:pt>
                <c:pt idx="62775">
                  <c:v>314190.0</c:v>
                </c:pt>
                <c:pt idx="62776">
                  <c:v>314195.0</c:v>
                </c:pt>
                <c:pt idx="62777">
                  <c:v>314200.0</c:v>
                </c:pt>
                <c:pt idx="62778">
                  <c:v>314205.0</c:v>
                </c:pt>
                <c:pt idx="62779">
                  <c:v>314210.0</c:v>
                </c:pt>
                <c:pt idx="62780">
                  <c:v>314215.0</c:v>
                </c:pt>
                <c:pt idx="62781">
                  <c:v>314220.0</c:v>
                </c:pt>
                <c:pt idx="62782">
                  <c:v>314225.0</c:v>
                </c:pt>
                <c:pt idx="62783">
                  <c:v>314230.0</c:v>
                </c:pt>
                <c:pt idx="62784">
                  <c:v>314235.0</c:v>
                </c:pt>
                <c:pt idx="62785">
                  <c:v>314240.0</c:v>
                </c:pt>
                <c:pt idx="62786">
                  <c:v>314245.0</c:v>
                </c:pt>
                <c:pt idx="62787">
                  <c:v>314250.0</c:v>
                </c:pt>
                <c:pt idx="62788">
                  <c:v>314255.0</c:v>
                </c:pt>
                <c:pt idx="62789">
                  <c:v>314260.0</c:v>
                </c:pt>
                <c:pt idx="62790">
                  <c:v>314265.0</c:v>
                </c:pt>
                <c:pt idx="62791">
                  <c:v>314270.0</c:v>
                </c:pt>
                <c:pt idx="62792">
                  <c:v>314275.0</c:v>
                </c:pt>
                <c:pt idx="62793">
                  <c:v>314280.0</c:v>
                </c:pt>
                <c:pt idx="62794">
                  <c:v>314285.0</c:v>
                </c:pt>
                <c:pt idx="62795">
                  <c:v>314290.0</c:v>
                </c:pt>
                <c:pt idx="62796">
                  <c:v>314295.0</c:v>
                </c:pt>
                <c:pt idx="62797">
                  <c:v>314300.0</c:v>
                </c:pt>
                <c:pt idx="62798">
                  <c:v>314305.0</c:v>
                </c:pt>
                <c:pt idx="62799">
                  <c:v>314310.0</c:v>
                </c:pt>
                <c:pt idx="62800">
                  <c:v>314315.0</c:v>
                </c:pt>
                <c:pt idx="62801">
                  <c:v>314320.0</c:v>
                </c:pt>
                <c:pt idx="62802">
                  <c:v>314325.0</c:v>
                </c:pt>
                <c:pt idx="62803">
                  <c:v>314330.0</c:v>
                </c:pt>
                <c:pt idx="62804">
                  <c:v>314335.0</c:v>
                </c:pt>
                <c:pt idx="62805">
                  <c:v>314340.0</c:v>
                </c:pt>
                <c:pt idx="62806">
                  <c:v>314345.0</c:v>
                </c:pt>
                <c:pt idx="62807">
                  <c:v>314350.0</c:v>
                </c:pt>
                <c:pt idx="62808">
                  <c:v>314355.0</c:v>
                </c:pt>
                <c:pt idx="62809">
                  <c:v>314360.0</c:v>
                </c:pt>
                <c:pt idx="62810">
                  <c:v>314365.0</c:v>
                </c:pt>
                <c:pt idx="62811">
                  <c:v>314370.0</c:v>
                </c:pt>
                <c:pt idx="62812">
                  <c:v>314375.0</c:v>
                </c:pt>
                <c:pt idx="62813">
                  <c:v>314380.0</c:v>
                </c:pt>
                <c:pt idx="62814">
                  <c:v>314385.0</c:v>
                </c:pt>
                <c:pt idx="62815">
                  <c:v>314390.0</c:v>
                </c:pt>
                <c:pt idx="62816">
                  <c:v>314395.0</c:v>
                </c:pt>
                <c:pt idx="62817">
                  <c:v>314400.0</c:v>
                </c:pt>
                <c:pt idx="62818">
                  <c:v>314405.0</c:v>
                </c:pt>
                <c:pt idx="62819">
                  <c:v>314410.0</c:v>
                </c:pt>
                <c:pt idx="62820">
                  <c:v>314415.0</c:v>
                </c:pt>
                <c:pt idx="62821">
                  <c:v>314420.0</c:v>
                </c:pt>
                <c:pt idx="62822">
                  <c:v>314425.0</c:v>
                </c:pt>
                <c:pt idx="62823">
                  <c:v>314430.0</c:v>
                </c:pt>
                <c:pt idx="62824">
                  <c:v>314435.0</c:v>
                </c:pt>
                <c:pt idx="62825">
                  <c:v>314440.0</c:v>
                </c:pt>
                <c:pt idx="62826">
                  <c:v>314445.0</c:v>
                </c:pt>
                <c:pt idx="62827">
                  <c:v>314450.0</c:v>
                </c:pt>
                <c:pt idx="62828">
                  <c:v>314455.0</c:v>
                </c:pt>
                <c:pt idx="62829">
                  <c:v>314460.0</c:v>
                </c:pt>
                <c:pt idx="62830">
                  <c:v>314465.0</c:v>
                </c:pt>
                <c:pt idx="62831">
                  <c:v>314470.0</c:v>
                </c:pt>
                <c:pt idx="62832">
                  <c:v>314475.0</c:v>
                </c:pt>
                <c:pt idx="62833">
                  <c:v>314480.0</c:v>
                </c:pt>
                <c:pt idx="62834">
                  <c:v>314485.0</c:v>
                </c:pt>
                <c:pt idx="62835">
                  <c:v>314490.0</c:v>
                </c:pt>
                <c:pt idx="62836">
                  <c:v>314495.0</c:v>
                </c:pt>
                <c:pt idx="62837">
                  <c:v>314500.0</c:v>
                </c:pt>
                <c:pt idx="62838">
                  <c:v>314505.0</c:v>
                </c:pt>
                <c:pt idx="62839">
                  <c:v>314510.0</c:v>
                </c:pt>
                <c:pt idx="62840">
                  <c:v>314515.0</c:v>
                </c:pt>
                <c:pt idx="62841">
                  <c:v>314520.0</c:v>
                </c:pt>
                <c:pt idx="62842">
                  <c:v>314525.0</c:v>
                </c:pt>
                <c:pt idx="62843">
                  <c:v>314530.0</c:v>
                </c:pt>
                <c:pt idx="62844">
                  <c:v>314535.0</c:v>
                </c:pt>
                <c:pt idx="62845">
                  <c:v>314540.0</c:v>
                </c:pt>
                <c:pt idx="62846">
                  <c:v>314545.0</c:v>
                </c:pt>
                <c:pt idx="62847">
                  <c:v>314550.0</c:v>
                </c:pt>
                <c:pt idx="62848">
                  <c:v>314555.0</c:v>
                </c:pt>
                <c:pt idx="62849">
                  <c:v>314560.0</c:v>
                </c:pt>
                <c:pt idx="62850">
                  <c:v>314565.0</c:v>
                </c:pt>
                <c:pt idx="62851">
                  <c:v>314570.0</c:v>
                </c:pt>
                <c:pt idx="62852">
                  <c:v>314575.0</c:v>
                </c:pt>
                <c:pt idx="62853">
                  <c:v>314580.0</c:v>
                </c:pt>
                <c:pt idx="62854">
                  <c:v>314585.0</c:v>
                </c:pt>
                <c:pt idx="62855">
                  <c:v>314590.0</c:v>
                </c:pt>
                <c:pt idx="62856">
                  <c:v>314595.0</c:v>
                </c:pt>
                <c:pt idx="62857">
                  <c:v>314600.0</c:v>
                </c:pt>
                <c:pt idx="62858">
                  <c:v>314605.0</c:v>
                </c:pt>
                <c:pt idx="62859">
                  <c:v>314610.0</c:v>
                </c:pt>
                <c:pt idx="62860">
                  <c:v>314615.0</c:v>
                </c:pt>
                <c:pt idx="62861">
                  <c:v>314620.0</c:v>
                </c:pt>
                <c:pt idx="62862">
                  <c:v>314625.0</c:v>
                </c:pt>
                <c:pt idx="62863">
                  <c:v>314630.0</c:v>
                </c:pt>
                <c:pt idx="62864">
                  <c:v>314635.0</c:v>
                </c:pt>
                <c:pt idx="62865">
                  <c:v>314640.0</c:v>
                </c:pt>
                <c:pt idx="62866">
                  <c:v>314645.0</c:v>
                </c:pt>
                <c:pt idx="62867">
                  <c:v>314650.0</c:v>
                </c:pt>
                <c:pt idx="62868">
                  <c:v>314655.0</c:v>
                </c:pt>
                <c:pt idx="62869">
                  <c:v>314660.0</c:v>
                </c:pt>
                <c:pt idx="62870">
                  <c:v>314665.0</c:v>
                </c:pt>
                <c:pt idx="62871">
                  <c:v>314670.0</c:v>
                </c:pt>
                <c:pt idx="62872">
                  <c:v>314675.0</c:v>
                </c:pt>
                <c:pt idx="62873">
                  <c:v>314680.0</c:v>
                </c:pt>
                <c:pt idx="62874">
                  <c:v>314685.0</c:v>
                </c:pt>
                <c:pt idx="62875">
                  <c:v>314690.0</c:v>
                </c:pt>
                <c:pt idx="62876">
                  <c:v>314695.0</c:v>
                </c:pt>
                <c:pt idx="62877">
                  <c:v>314700.0</c:v>
                </c:pt>
                <c:pt idx="62878">
                  <c:v>314705.0</c:v>
                </c:pt>
                <c:pt idx="62879">
                  <c:v>314710.0</c:v>
                </c:pt>
                <c:pt idx="62880">
                  <c:v>314715.0</c:v>
                </c:pt>
                <c:pt idx="62881">
                  <c:v>314720.0</c:v>
                </c:pt>
                <c:pt idx="62882">
                  <c:v>314725.0</c:v>
                </c:pt>
                <c:pt idx="62883">
                  <c:v>314730.0</c:v>
                </c:pt>
                <c:pt idx="62884">
                  <c:v>314735.0</c:v>
                </c:pt>
                <c:pt idx="62885">
                  <c:v>314740.0</c:v>
                </c:pt>
                <c:pt idx="62886">
                  <c:v>314745.0</c:v>
                </c:pt>
                <c:pt idx="62887">
                  <c:v>314750.0</c:v>
                </c:pt>
                <c:pt idx="62888">
                  <c:v>314755.0</c:v>
                </c:pt>
                <c:pt idx="62889">
                  <c:v>314760.0</c:v>
                </c:pt>
                <c:pt idx="62890">
                  <c:v>314765.0</c:v>
                </c:pt>
                <c:pt idx="62891">
                  <c:v>314770.0</c:v>
                </c:pt>
                <c:pt idx="62892">
                  <c:v>314775.0</c:v>
                </c:pt>
                <c:pt idx="62893">
                  <c:v>314780.0</c:v>
                </c:pt>
                <c:pt idx="62894">
                  <c:v>314785.0</c:v>
                </c:pt>
                <c:pt idx="62895">
                  <c:v>314790.0</c:v>
                </c:pt>
                <c:pt idx="62896">
                  <c:v>314795.0</c:v>
                </c:pt>
                <c:pt idx="62897">
                  <c:v>314800.0</c:v>
                </c:pt>
                <c:pt idx="62898">
                  <c:v>314805.0</c:v>
                </c:pt>
                <c:pt idx="62899">
                  <c:v>314810.0</c:v>
                </c:pt>
                <c:pt idx="62900">
                  <c:v>314815.0</c:v>
                </c:pt>
                <c:pt idx="62901">
                  <c:v>314820.0</c:v>
                </c:pt>
                <c:pt idx="62902">
                  <c:v>314825.0</c:v>
                </c:pt>
                <c:pt idx="62903">
                  <c:v>314830.0</c:v>
                </c:pt>
                <c:pt idx="62904">
                  <c:v>314835.0</c:v>
                </c:pt>
                <c:pt idx="62905">
                  <c:v>314840.0</c:v>
                </c:pt>
                <c:pt idx="62906">
                  <c:v>314845.0</c:v>
                </c:pt>
                <c:pt idx="62907">
                  <c:v>314850.0</c:v>
                </c:pt>
                <c:pt idx="62908">
                  <c:v>314855.0</c:v>
                </c:pt>
                <c:pt idx="62909">
                  <c:v>314860.0</c:v>
                </c:pt>
                <c:pt idx="62910">
                  <c:v>314865.0</c:v>
                </c:pt>
                <c:pt idx="62911">
                  <c:v>314870.0</c:v>
                </c:pt>
                <c:pt idx="62912">
                  <c:v>314875.0</c:v>
                </c:pt>
                <c:pt idx="62913">
                  <c:v>314880.0</c:v>
                </c:pt>
                <c:pt idx="62914">
                  <c:v>314885.0</c:v>
                </c:pt>
                <c:pt idx="62915">
                  <c:v>314890.0</c:v>
                </c:pt>
                <c:pt idx="62916">
                  <c:v>314895.0</c:v>
                </c:pt>
                <c:pt idx="62917">
                  <c:v>314900.0</c:v>
                </c:pt>
                <c:pt idx="62918">
                  <c:v>314905.0</c:v>
                </c:pt>
                <c:pt idx="62919">
                  <c:v>314910.0</c:v>
                </c:pt>
                <c:pt idx="62920">
                  <c:v>314915.0</c:v>
                </c:pt>
                <c:pt idx="62921">
                  <c:v>314920.0</c:v>
                </c:pt>
                <c:pt idx="62922">
                  <c:v>314925.0</c:v>
                </c:pt>
                <c:pt idx="62923">
                  <c:v>314930.0</c:v>
                </c:pt>
                <c:pt idx="62924">
                  <c:v>314935.0</c:v>
                </c:pt>
                <c:pt idx="62925">
                  <c:v>314940.0</c:v>
                </c:pt>
                <c:pt idx="62926">
                  <c:v>314945.0</c:v>
                </c:pt>
                <c:pt idx="62927">
                  <c:v>314950.0</c:v>
                </c:pt>
                <c:pt idx="62928">
                  <c:v>314955.0</c:v>
                </c:pt>
                <c:pt idx="62929">
                  <c:v>314960.0</c:v>
                </c:pt>
                <c:pt idx="62930">
                  <c:v>314965.0</c:v>
                </c:pt>
                <c:pt idx="62931">
                  <c:v>314970.0</c:v>
                </c:pt>
                <c:pt idx="62932">
                  <c:v>314975.0</c:v>
                </c:pt>
                <c:pt idx="62933">
                  <c:v>314980.0</c:v>
                </c:pt>
                <c:pt idx="62934">
                  <c:v>314985.0</c:v>
                </c:pt>
                <c:pt idx="62935">
                  <c:v>314990.0</c:v>
                </c:pt>
                <c:pt idx="62936">
                  <c:v>314995.0</c:v>
                </c:pt>
                <c:pt idx="62937">
                  <c:v>315000.0</c:v>
                </c:pt>
                <c:pt idx="62938">
                  <c:v>315005.0</c:v>
                </c:pt>
                <c:pt idx="62939">
                  <c:v>315010.0</c:v>
                </c:pt>
                <c:pt idx="62940">
                  <c:v>315015.0</c:v>
                </c:pt>
                <c:pt idx="62941">
                  <c:v>315020.0</c:v>
                </c:pt>
                <c:pt idx="62942">
                  <c:v>315025.0</c:v>
                </c:pt>
                <c:pt idx="62943">
                  <c:v>315030.0</c:v>
                </c:pt>
                <c:pt idx="62944">
                  <c:v>315035.0</c:v>
                </c:pt>
                <c:pt idx="62945">
                  <c:v>315040.0</c:v>
                </c:pt>
                <c:pt idx="62946">
                  <c:v>315045.0</c:v>
                </c:pt>
                <c:pt idx="62947">
                  <c:v>315050.0</c:v>
                </c:pt>
                <c:pt idx="62948">
                  <c:v>315055.0</c:v>
                </c:pt>
                <c:pt idx="62949">
                  <c:v>315060.0</c:v>
                </c:pt>
                <c:pt idx="62950">
                  <c:v>315065.0</c:v>
                </c:pt>
                <c:pt idx="62951">
                  <c:v>315070.0</c:v>
                </c:pt>
                <c:pt idx="62952">
                  <c:v>315075.0</c:v>
                </c:pt>
                <c:pt idx="62953">
                  <c:v>315080.0</c:v>
                </c:pt>
                <c:pt idx="62954">
                  <c:v>315085.0</c:v>
                </c:pt>
                <c:pt idx="62955">
                  <c:v>315090.0</c:v>
                </c:pt>
                <c:pt idx="62956">
                  <c:v>315095.0</c:v>
                </c:pt>
                <c:pt idx="62957">
                  <c:v>315100.0</c:v>
                </c:pt>
                <c:pt idx="62958">
                  <c:v>315105.0</c:v>
                </c:pt>
                <c:pt idx="62959">
                  <c:v>315110.0</c:v>
                </c:pt>
                <c:pt idx="62960">
                  <c:v>315115.0</c:v>
                </c:pt>
                <c:pt idx="62961">
                  <c:v>315120.0</c:v>
                </c:pt>
                <c:pt idx="62962">
                  <c:v>315125.0</c:v>
                </c:pt>
                <c:pt idx="62963">
                  <c:v>315130.0</c:v>
                </c:pt>
                <c:pt idx="62964">
                  <c:v>315135.0</c:v>
                </c:pt>
                <c:pt idx="62965">
                  <c:v>315140.0</c:v>
                </c:pt>
                <c:pt idx="62966">
                  <c:v>315145.0</c:v>
                </c:pt>
                <c:pt idx="62967">
                  <c:v>315150.0</c:v>
                </c:pt>
                <c:pt idx="62968">
                  <c:v>315155.0</c:v>
                </c:pt>
                <c:pt idx="62969">
                  <c:v>315160.0</c:v>
                </c:pt>
                <c:pt idx="62970">
                  <c:v>315165.0</c:v>
                </c:pt>
                <c:pt idx="62971">
                  <c:v>315170.0</c:v>
                </c:pt>
                <c:pt idx="62972">
                  <c:v>315175.0</c:v>
                </c:pt>
                <c:pt idx="62973">
                  <c:v>315180.0</c:v>
                </c:pt>
                <c:pt idx="62974">
                  <c:v>315185.0</c:v>
                </c:pt>
                <c:pt idx="62975">
                  <c:v>315190.0</c:v>
                </c:pt>
                <c:pt idx="62976">
                  <c:v>315195.0</c:v>
                </c:pt>
                <c:pt idx="62977">
                  <c:v>315200.0</c:v>
                </c:pt>
                <c:pt idx="62978">
                  <c:v>315205.0</c:v>
                </c:pt>
                <c:pt idx="62979">
                  <c:v>315210.0</c:v>
                </c:pt>
                <c:pt idx="62980">
                  <c:v>315215.0</c:v>
                </c:pt>
                <c:pt idx="62981">
                  <c:v>315220.0</c:v>
                </c:pt>
                <c:pt idx="62982">
                  <c:v>315225.0</c:v>
                </c:pt>
                <c:pt idx="62983">
                  <c:v>315230.0</c:v>
                </c:pt>
                <c:pt idx="62984">
                  <c:v>315235.0</c:v>
                </c:pt>
                <c:pt idx="62985">
                  <c:v>315240.0</c:v>
                </c:pt>
                <c:pt idx="62986">
                  <c:v>315245.0</c:v>
                </c:pt>
                <c:pt idx="62987">
                  <c:v>315250.0</c:v>
                </c:pt>
                <c:pt idx="62988">
                  <c:v>315255.0</c:v>
                </c:pt>
                <c:pt idx="62989">
                  <c:v>315260.0</c:v>
                </c:pt>
                <c:pt idx="62990">
                  <c:v>315265.0</c:v>
                </c:pt>
                <c:pt idx="62991">
                  <c:v>315270.0</c:v>
                </c:pt>
                <c:pt idx="62992">
                  <c:v>315275.0</c:v>
                </c:pt>
                <c:pt idx="62993">
                  <c:v>315280.0</c:v>
                </c:pt>
                <c:pt idx="62994">
                  <c:v>315285.0</c:v>
                </c:pt>
                <c:pt idx="62995">
                  <c:v>315290.0</c:v>
                </c:pt>
                <c:pt idx="62996">
                  <c:v>315295.0</c:v>
                </c:pt>
                <c:pt idx="62997">
                  <c:v>315300.0</c:v>
                </c:pt>
                <c:pt idx="62998">
                  <c:v>315305.0</c:v>
                </c:pt>
                <c:pt idx="62999">
                  <c:v>315310.0</c:v>
                </c:pt>
                <c:pt idx="63000">
                  <c:v>315320.0</c:v>
                </c:pt>
                <c:pt idx="63001">
                  <c:v>315325.0</c:v>
                </c:pt>
                <c:pt idx="63002">
                  <c:v>315330.0</c:v>
                </c:pt>
                <c:pt idx="63003">
                  <c:v>315335.0</c:v>
                </c:pt>
                <c:pt idx="63004">
                  <c:v>315340.0</c:v>
                </c:pt>
                <c:pt idx="63005">
                  <c:v>315345.0</c:v>
                </c:pt>
                <c:pt idx="63006">
                  <c:v>315350.0</c:v>
                </c:pt>
                <c:pt idx="63007">
                  <c:v>315355.0</c:v>
                </c:pt>
                <c:pt idx="63008">
                  <c:v>315360.0</c:v>
                </c:pt>
                <c:pt idx="63009">
                  <c:v>315365.0</c:v>
                </c:pt>
                <c:pt idx="63010">
                  <c:v>315370.0</c:v>
                </c:pt>
                <c:pt idx="63011">
                  <c:v>315375.0</c:v>
                </c:pt>
                <c:pt idx="63012">
                  <c:v>315380.0</c:v>
                </c:pt>
                <c:pt idx="63013">
                  <c:v>315385.0</c:v>
                </c:pt>
                <c:pt idx="63014">
                  <c:v>315390.0</c:v>
                </c:pt>
                <c:pt idx="63015">
                  <c:v>315395.0</c:v>
                </c:pt>
                <c:pt idx="63016">
                  <c:v>315400.0</c:v>
                </c:pt>
                <c:pt idx="63017">
                  <c:v>315405.0</c:v>
                </c:pt>
                <c:pt idx="63018">
                  <c:v>315410.0</c:v>
                </c:pt>
                <c:pt idx="63019">
                  <c:v>315415.0</c:v>
                </c:pt>
                <c:pt idx="63020">
                  <c:v>315420.0</c:v>
                </c:pt>
                <c:pt idx="63021">
                  <c:v>315425.0</c:v>
                </c:pt>
                <c:pt idx="63022">
                  <c:v>315430.0</c:v>
                </c:pt>
                <c:pt idx="63023">
                  <c:v>315435.0</c:v>
                </c:pt>
                <c:pt idx="63024">
                  <c:v>315440.0</c:v>
                </c:pt>
                <c:pt idx="63025">
                  <c:v>315445.0</c:v>
                </c:pt>
                <c:pt idx="63026">
                  <c:v>315450.0</c:v>
                </c:pt>
                <c:pt idx="63027">
                  <c:v>315455.0</c:v>
                </c:pt>
                <c:pt idx="63028">
                  <c:v>315460.0</c:v>
                </c:pt>
                <c:pt idx="63029">
                  <c:v>315465.0</c:v>
                </c:pt>
                <c:pt idx="63030">
                  <c:v>315470.0</c:v>
                </c:pt>
                <c:pt idx="63031">
                  <c:v>315475.0</c:v>
                </c:pt>
                <c:pt idx="63032">
                  <c:v>315480.0</c:v>
                </c:pt>
                <c:pt idx="63033">
                  <c:v>315485.0</c:v>
                </c:pt>
                <c:pt idx="63034">
                  <c:v>315490.0</c:v>
                </c:pt>
                <c:pt idx="63035">
                  <c:v>315495.0</c:v>
                </c:pt>
                <c:pt idx="63036">
                  <c:v>315500.0</c:v>
                </c:pt>
                <c:pt idx="63037">
                  <c:v>315505.0</c:v>
                </c:pt>
                <c:pt idx="63038">
                  <c:v>315510.0</c:v>
                </c:pt>
                <c:pt idx="63039">
                  <c:v>315515.0</c:v>
                </c:pt>
                <c:pt idx="63040">
                  <c:v>315520.0</c:v>
                </c:pt>
                <c:pt idx="63041">
                  <c:v>315525.0</c:v>
                </c:pt>
                <c:pt idx="63042">
                  <c:v>315530.0</c:v>
                </c:pt>
                <c:pt idx="63043">
                  <c:v>315535.0</c:v>
                </c:pt>
                <c:pt idx="63044">
                  <c:v>315540.0</c:v>
                </c:pt>
                <c:pt idx="63045">
                  <c:v>315545.0</c:v>
                </c:pt>
                <c:pt idx="63046">
                  <c:v>315550.0</c:v>
                </c:pt>
                <c:pt idx="63047">
                  <c:v>315555.0</c:v>
                </c:pt>
                <c:pt idx="63048">
                  <c:v>315560.0</c:v>
                </c:pt>
                <c:pt idx="63049">
                  <c:v>315565.0</c:v>
                </c:pt>
                <c:pt idx="63050">
                  <c:v>315570.0</c:v>
                </c:pt>
                <c:pt idx="63051">
                  <c:v>315575.0</c:v>
                </c:pt>
                <c:pt idx="63052">
                  <c:v>315580.0</c:v>
                </c:pt>
                <c:pt idx="63053">
                  <c:v>315585.0</c:v>
                </c:pt>
                <c:pt idx="63054">
                  <c:v>315590.0</c:v>
                </c:pt>
                <c:pt idx="63055">
                  <c:v>315595.0</c:v>
                </c:pt>
                <c:pt idx="63056">
                  <c:v>315600.0</c:v>
                </c:pt>
                <c:pt idx="63057">
                  <c:v>315605.0</c:v>
                </c:pt>
                <c:pt idx="63058">
                  <c:v>315610.0</c:v>
                </c:pt>
                <c:pt idx="63059">
                  <c:v>315615.0</c:v>
                </c:pt>
                <c:pt idx="63060">
                  <c:v>315620.0</c:v>
                </c:pt>
                <c:pt idx="63061">
                  <c:v>315625.0</c:v>
                </c:pt>
                <c:pt idx="63062">
                  <c:v>315630.0</c:v>
                </c:pt>
                <c:pt idx="63063">
                  <c:v>315635.0</c:v>
                </c:pt>
                <c:pt idx="63064">
                  <c:v>315640.0</c:v>
                </c:pt>
                <c:pt idx="63065">
                  <c:v>315645.0</c:v>
                </c:pt>
                <c:pt idx="63066">
                  <c:v>315650.0</c:v>
                </c:pt>
                <c:pt idx="63067">
                  <c:v>315655.0</c:v>
                </c:pt>
                <c:pt idx="63068">
                  <c:v>315660.0</c:v>
                </c:pt>
                <c:pt idx="63069">
                  <c:v>315665.0</c:v>
                </c:pt>
                <c:pt idx="63070">
                  <c:v>315670.0</c:v>
                </c:pt>
                <c:pt idx="63071">
                  <c:v>315675.0</c:v>
                </c:pt>
                <c:pt idx="63072">
                  <c:v>315680.0</c:v>
                </c:pt>
                <c:pt idx="63073">
                  <c:v>315685.0</c:v>
                </c:pt>
                <c:pt idx="63074">
                  <c:v>315690.0</c:v>
                </c:pt>
                <c:pt idx="63075">
                  <c:v>315695.0</c:v>
                </c:pt>
                <c:pt idx="63076">
                  <c:v>315700.0</c:v>
                </c:pt>
                <c:pt idx="63077">
                  <c:v>315705.0</c:v>
                </c:pt>
                <c:pt idx="63078">
                  <c:v>315710.0</c:v>
                </c:pt>
                <c:pt idx="63079">
                  <c:v>315715.0</c:v>
                </c:pt>
                <c:pt idx="63080">
                  <c:v>315720.0</c:v>
                </c:pt>
                <c:pt idx="63081">
                  <c:v>315725.0</c:v>
                </c:pt>
                <c:pt idx="63082">
                  <c:v>315730.0</c:v>
                </c:pt>
                <c:pt idx="63083">
                  <c:v>315735.0</c:v>
                </c:pt>
                <c:pt idx="63084">
                  <c:v>315740.0</c:v>
                </c:pt>
                <c:pt idx="63085">
                  <c:v>315745.0</c:v>
                </c:pt>
                <c:pt idx="63086">
                  <c:v>315750.0</c:v>
                </c:pt>
                <c:pt idx="63087">
                  <c:v>315755.0</c:v>
                </c:pt>
                <c:pt idx="63088">
                  <c:v>315760.0</c:v>
                </c:pt>
                <c:pt idx="63089">
                  <c:v>315765.0</c:v>
                </c:pt>
                <c:pt idx="63090">
                  <c:v>315770.0</c:v>
                </c:pt>
                <c:pt idx="63091">
                  <c:v>315775.0</c:v>
                </c:pt>
                <c:pt idx="63092">
                  <c:v>315780.0</c:v>
                </c:pt>
                <c:pt idx="63093">
                  <c:v>315785.0</c:v>
                </c:pt>
                <c:pt idx="63094">
                  <c:v>315790.0</c:v>
                </c:pt>
                <c:pt idx="63095">
                  <c:v>315795.0</c:v>
                </c:pt>
                <c:pt idx="63096">
                  <c:v>315800.0</c:v>
                </c:pt>
                <c:pt idx="63097">
                  <c:v>315805.0</c:v>
                </c:pt>
                <c:pt idx="63098">
                  <c:v>315810.0</c:v>
                </c:pt>
                <c:pt idx="63099">
                  <c:v>315815.0</c:v>
                </c:pt>
                <c:pt idx="63100">
                  <c:v>315820.0</c:v>
                </c:pt>
                <c:pt idx="63101">
                  <c:v>315825.0</c:v>
                </c:pt>
                <c:pt idx="63102">
                  <c:v>315830.0</c:v>
                </c:pt>
                <c:pt idx="63103">
                  <c:v>315835.0</c:v>
                </c:pt>
                <c:pt idx="63104">
                  <c:v>315840.0</c:v>
                </c:pt>
                <c:pt idx="63105">
                  <c:v>315845.0</c:v>
                </c:pt>
                <c:pt idx="63106">
                  <c:v>315850.0</c:v>
                </c:pt>
                <c:pt idx="63107">
                  <c:v>315855.0</c:v>
                </c:pt>
                <c:pt idx="63108">
                  <c:v>315860.0</c:v>
                </c:pt>
                <c:pt idx="63109">
                  <c:v>315865.0</c:v>
                </c:pt>
                <c:pt idx="63110">
                  <c:v>315870.0</c:v>
                </c:pt>
                <c:pt idx="63111">
                  <c:v>315875.0</c:v>
                </c:pt>
                <c:pt idx="63112">
                  <c:v>315880.0</c:v>
                </c:pt>
                <c:pt idx="63113">
                  <c:v>315885.0</c:v>
                </c:pt>
                <c:pt idx="63114">
                  <c:v>315890.0</c:v>
                </c:pt>
                <c:pt idx="63115">
                  <c:v>315895.0</c:v>
                </c:pt>
                <c:pt idx="63116">
                  <c:v>315900.0</c:v>
                </c:pt>
                <c:pt idx="63117">
                  <c:v>315905.0</c:v>
                </c:pt>
                <c:pt idx="63118">
                  <c:v>315910.0</c:v>
                </c:pt>
                <c:pt idx="63119">
                  <c:v>315915.0</c:v>
                </c:pt>
                <c:pt idx="63120">
                  <c:v>315920.0</c:v>
                </c:pt>
                <c:pt idx="63121">
                  <c:v>315925.0</c:v>
                </c:pt>
                <c:pt idx="63122">
                  <c:v>315930.0</c:v>
                </c:pt>
                <c:pt idx="63123">
                  <c:v>315935.0</c:v>
                </c:pt>
                <c:pt idx="63124">
                  <c:v>315940.0</c:v>
                </c:pt>
                <c:pt idx="63125">
                  <c:v>315945.0</c:v>
                </c:pt>
                <c:pt idx="63126">
                  <c:v>315950.0</c:v>
                </c:pt>
                <c:pt idx="63127">
                  <c:v>315955.0</c:v>
                </c:pt>
                <c:pt idx="63128">
                  <c:v>315960.0</c:v>
                </c:pt>
                <c:pt idx="63129">
                  <c:v>315965.0</c:v>
                </c:pt>
                <c:pt idx="63130">
                  <c:v>315970.0</c:v>
                </c:pt>
                <c:pt idx="63131">
                  <c:v>315975.0</c:v>
                </c:pt>
                <c:pt idx="63132">
                  <c:v>315980.0</c:v>
                </c:pt>
                <c:pt idx="63133">
                  <c:v>315985.0</c:v>
                </c:pt>
                <c:pt idx="63134">
                  <c:v>315990.0</c:v>
                </c:pt>
                <c:pt idx="63135">
                  <c:v>315995.0</c:v>
                </c:pt>
                <c:pt idx="63136">
                  <c:v>316000.0</c:v>
                </c:pt>
                <c:pt idx="63137">
                  <c:v>316005.0</c:v>
                </c:pt>
                <c:pt idx="63138">
                  <c:v>316010.0</c:v>
                </c:pt>
                <c:pt idx="63139">
                  <c:v>316015.0</c:v>
                </c:pt>
                <c:pt idx="63140">
                  <c:v>316020.0</c:v>
                </c:pt>
                <c:pt idx="63141">
                  <c:v>316025.0</c:v>
                </c:pt>
                <c:pt idx="63142">
                  <c:v>316030.0</c:v>
                </c:pt>
                <c:pt idx="63143">
                  <c:v>316035.0</c:v>
                </c:pt>
                <c:pt idx="63144">
                  <c:v>316040.0</c:v>
                </c:pt>
                <c:pt idx="63145">
                  <c:v>316045.0</c:v>
                </c:pt>
                <c:pt idx="63146">
                  <c:v>316050.0</c:v>
                </c:pt>
                <c:pt idx="63147">
                  <c:v>316055.0</c:v>
                </c:pt>
                <c:pt idx="63148">
                  <c:v>316060.0</c:v>
                </c:pt>
                <c:pt idx="63149">
                  <c:v>316065.0</c:v>
                </c:pt>
                <c:pt idx="63150">
                  <c:v>316070.0</c:v>
                </c:pt>
                <c:pt idx="63151">
                  <c:v>316075.0</c:v>
                </c:pt>
                <c:pt idx="63152">
                  <c:v>316080.0</c:v>
                </c:pt>
                <c:pt idx="63153">
                  <c:v>316085.0</c:v>
                </c:pt>
                <c:pt idx="63154">
                  <c:v>316090.0</c:v>
                </c:pt>
                <c:pt idx="63155">
                  <c:v>316095.0</c:v>
                </c:pt>
                <c:pt idx="63156">
                  <c:v>316100.0</c:v>
                </c:pt>
                <c:pt idx="63157">
                  <c:v>316105.0</c:v>
                </c:pt>
                <c:pt idx="63158">
                  <c:v>316110.0</c:v>
                </c:pt>
                <c:pt idx="63159">
                  <c:v>316115.0</c:v>
                </c:pt>
                <c:pt idx="63160">
                  <c:v>316120.0</c:v>
                </c:pt>
                <c:pt idx="63161">
                  <c:v>316125.0</c:v>
                </c:pt>
                <c:pt idx="63162">
                  <c:v>316130.0</c:v>
                </c:pt>
                <c:pt idx="63163">
                  <c:v>316135.0</c:v>
                </c:pt>
                <c:pt idx="63164">
                  <c:v>316140.0</c:v>
                </c:pt>
                <c:pt idx="63165">
                  <c:v>316145.0</c:v>
                </c:pt>
                <c:pt idx="63166">
                  <c:v>316150.0</c:v>
                </c:pt>
                <c:pt idx="63167">
                  <c:v>316155.0</c:v>
                </c:pt>
                <c:pt idx="63168">
                  <c:v>316160.0</c:v>
                </c:pt>
                <c:pt idx="63169">
                  <c:v>316165.0</c:v>
                </c:pt>
                <c:pt idx="63170">
                  <c:v>316170.0</c:v>
                </c:pt>
                <c:pt idx="63171">
                  <c:v>316175.0</c:v>
                </c:pt>
                <c:pt idx="63172">
                  <c:v>316180.0</c:v>
                </c:pt>
                <c:pt idx="63173">
                  <c:v>316185.0</c:v>
                </c:pt>
                <c:pt idx="63174">
                  <c:v>316190.0</c:v>
                </c:pt>
                <c:pt idx="63175">
                  <c:v>316195.0</c:v>
                </c:pt>
                <c:pt idx="63176">
                  <c:v>316200.0</c:v>
                </c:pt>
                <c:pt idx="63177">
                  <c:v>316205.0</c:v>
                </c:pt>
                <c:pt idx="63178">
                  <c:v>316210.0</c:v>
                </c:pt>
                <c:pt idx="63179">
                  <c:v>316215.0</c:v>
                </c:pt>
                <c:pt idx="63180">
                  <c:v>316220.0</c:v>
                </c:pt>
                <c:pt idx="63181">
                  <c:v>316225.0</c:v>
                </c:pt>
                <c:pt idx="63182">
                  <c:v>316230.0</c:v>
                </c:pt>
                <c:pt idx="63183">
                  <c:v>316235.0</c:v>
                </c:pt>
                <c:pt idx="63184">
                  <c:v>316240.0</c:v>
                </c:pt>
                <c:pt idx="63185">
                  <c:v>316245.0</c:v>
                </c:pt>
                <c:pt idx="63186">
                  <c:v>316250.0</c:v>
                </c:pt>
                <c:pt idx="63187">
                  <c:v>316255.0</c:v>
                </c:pt>
                <c:pt idx="63188">
                  <c:v>316260.0</c:v>
                </c:pt>
                <c:pt idx="63189">
                  <c:v>316265.0</c:v>
                </c:pt>
                <c:pt idx="63190">
                  <c:v>316270.0</c:v>
                </c:pt>
                <c:pt idx="63191">
                  <c:v>316275.0</c:v>
                </c:pt>
                <c:pt idx="63192">
                  <c:v>316280.0</c:v>
                </c:pt>
                <c:pt idx="63193">
                  <c:v>316285.0</c:v>
                </c:pt>
                <c:pt idx="63194">
                  <c:v>316290.0</c:v>
                </c:pt>
                <c:pt idx="63195">
                  <c:v>316295.0</c:v>
                </c:pt>
                <c:pt idx="63196">
                  <c:v>316300.0</c:v>
                </c:pt>
                <c:pt idx="63197">
                  <c:v>316305.0</c:v>
                </c:pt>
                <c:pt idx="63198">
                  <c:v>316310.0</c:v>
                </c:pt>
                <c:pt idx="63199">
                  <c:v>316315.0</c:v>
                </c:pt>
                <c:pt idx="63200">
                  <c:v>316320.0</c:v>
                </c:pt>
                <c:pt idx="63201">
                  <c:v>316325.0</c:v>
                </c:pt>
                <c:pt idx="63202">
                  <c:v>316330.0</c:v>
                </c:pt>
                <c:pt idx="63203">
                  <c:v>316335.0</c:v>
                </c:pt>
                <c:pt idx="63204">
                  <c:v>316340.0</c:v>
                </c:pt>
                <c:pt idx="63205">
                  <c:v>316345.0</c:v>
                </c:pt>
                <c:pt idx="63206">
                  <c:v>316350.0</c:v>
                </c:pt>
                <c:pt idx="63207">
                  <c:v>316355.0</c:v>
                </c:pt>
                <c:pt idx="63208">
                  <c:v>316360.0</c:v>
                </c:pt>
                <c:pt idx="63209">
                  <c:v>316365.0</c:v>
                </c:pt>
                <c:pt idx="63210">
                  <c:v>316370.0</c:v>
                </c:pt>
                <c:pt idx="63211">
                  <c:v>316375.0</c:v>
                </c:pt>
                <c:pt idx="63212">
                  <c:v>316380.0</c:v>
                </c:pt>
                <c:pt idx="63213">
                  <c:v>316385.0</c:v>
                </c:pt>
                <c:pt idx="63214">
                  <c:v>316390.0</c:v>
                </c:pt>
                <c:pt idx="63215">
                  <c:v>316395.0</c:v>
                </c:pt>
                <c:pt idx="63216">
                  <c:v>316400.0</c:v>
                </c:pt>
                <c:pt idx="63217">
                  <c:v>316405.0</c:v>
                </c:pt>
                <c:pt idx="63218">
                  <c:v>316410.0</c:v>
                </c:pt>
                <c:pt idx="63219">
                  <c:v>316415.0</c:v>
                </c:pt>
                <c:pt idx="63220">
                  <c:v>316420.0</c:v>
                </c:pt>
                <c:pt idx="63221">
                  <c:v>316425.0</c:v>
                </c:pt>
                <c:pt idx="63222">
                  <c:v>316430.0</c:v>
                </c:pt>
                <c:pt idx="63223">
                  <c:v>316435.0</c:v>
                </c:pt>
                <c:pt idx="63224">
                  <c:v>316440.0</c:v>
                </c:pt>
                <c:pt idx="63225">
                  <c:v>316445.0</c:v>
                </c:pt>
                <c:pt idx="63226">
                  <c:v>316450.0</c:v>
                </c:pt>
                <c:pt idx="63227">
                  <c:v>316455.0</c:v>
                </c:pt>
                <c:pt idx="63228">
                  <c:v>316460.0</c:v>
                </c:pt>
                <c:pt idx="63229">
                  <c:v>316465.0</c:v>
                </c:pt>
                <c:pt idx="63230">
                  <c:v>316470.0</c:v>
                </c:pt>
                <c:pt idx="63231">
                  <c:v>316475.0</c:v>
                </c:pt>
                <c:pt idx="63232">
                  <c:v>316480.0</c:v>
                </c:pt>
                <c:pt idx="63233">
                  <c:v>316485.0</c:v>
                </c:pt>
                <c:pt idx="63234">
                  <c:v>316490.0</c:v>
                </c:pt>
                <c:pt idx="63235">
                  <c:v>316495.0</c:v>
                </c:pt>
                <c:pt idx="63236">
                  <c:v>316500.0</c:v>
                </c:pt>
                <c:pt idx="63237">
                  <c:v>316505.0</c:v>
                </c:pt>
                <c:pt idx="63238">
                  <c:v>316510.0</c:v>
                </c:pt>
                <c:pt idx="63239">
                  <c:v>316515.0</c:v>
                </c:pt>
                <c:pt idx="63240">
                  <c:v>316520.0</c:v>
                </c:pt>
                <c:pt idx="63241">
                  <c:v>316525.0</c:v>
                </c:pt>
                <c:pt idx="63242">
                  <c:v>316530.0</c:v>
                </c:pt>
                <c:pt idx="63243">
                  <c:v>316535.0</c:v>
                </c:pt>
                <c:pt idx="63244">
                  <c:v>316540.0</c:v>
                </c:pt>
                <c:pt idx="63245">
                  <c:v>316545.0</c:v>
                </c:pt>
                <c:pt idx="63246">
                  <c:v>316550.0</c:v>
                </c:pt>
                <c:pt idx="63247">
                  <c:v>316555.0</c:v>
                </c:pt>
                <c:pt idx="63248">
                  <c:v>316560.0</c:v>
                </c:pt>
                <c:pt idx="63249">
                  <c:v>316565.0</c:v>
                </c:pt>
                <c:pt idx="63250">
                  <c:v>316570.0</c:v>
                </c:pt>
                <c:pt idx="63251">
                  <c:v>316575.0</c:v>
                </c:pt>
                <c:pt idx="63252">
                  <c:v>316580.0</c:v>
                </c:pt>
                <c:pt idx="63253">
                  <c:v>316585.0</c:v>
                </c:pt>
                <c:pt idx="63254">
                  <c:v>316590.0</c:v>
                </c:pt>
                <c:pt idx="63255">
                  <c:v>316595.0</c:v>
                </c:pt>
                <c:pt idx="63256">
                  <c:v>316600.0</c:v>
                </c:pt>
                <c:pt idx="63257">
                  <c:v>316605.0</c:v>
                </c:pt>
                <c:pt idx="63258">
                  <c:v>316610.0</c:v>
                </c:pt>
                <c:pt idx="63259">
                  <c:v>316615.0</c:v>
                </c:pt>
                <c:pt idx="63260">
                  <c:v>316620.0</c:v>
                </c:pt>
                <c:pt idx="63261">
                  <c:v>316625.0</c:v>
                </c:pt>
                <c:pt idx="63262">
                  <c:v>316630.0</c:v>
                </c:pt>
                <c:pt idx="63263">
                  <c:v>316635.0</c:v>
                </c:pt>
                <c:pt idx="63264">
                  <c:v>316640.0</c:v>
                </c:pt>
                <c:pt idx="63265">
                  <c:v>316645.0</c:v>
                </c:pt>
                <c:pt idx="63266">
                  <c:v>316650.0</c:v>
                </c:pt>
                <c:pt idx="63267">
                  <c:v>316655.0</c:v>
                </c:pt>
                <c:pt idx="63268">
                  <c:v>316660.0</c:v>
                </c:pt>
                <c:pt idx="63269">
                  <c:v>316665.0</c:v>
                </c:pt>
                <c:pt idx="63270">
                  <c:v>316670.0</c:v>
                </c:pt>
                <c:pt idx="63271">
                  <c:v>316675.0</c:v>
                </c:pt>
                <c:pt idx="63272">
                  <c:v>316680.0</c:v>
                </c:pt>
                <c:pt idx="63273">
                  <c:v>316685.0</c:v>
                </c:pt>
                <c:pt idx="63274">
                  <c:v>316690.0</c:v>
                </c:pt>
                <c:pt idx="63275">
                  <c:v>316695.0</c:v>
                </c:pt>
                <c:pt idx="63276">
                  <c:v>316700.0</c:v>
                </c:pt>
                <c:pt idx="63277">
                  <c:v>316705.0</c:v>
                </c:pt>
                <c:pt idx="63278">
                  <c:v>316710.0</c:v>
                </c:pt>
                <c:pt idx="63279">
                  <c:v>316715.0</c:v>
                </c:pt>
                <c:pt idx="63280">
                  <c:v>316720.0</c:v>
                </c:pt>
                <c:pt idx="63281">
                  <c:v>316725.0</c:v>
                </c:pt>
                <c:pt idx="63282">
                  <c:v>316730.0</c:v>
                </c:pt>
                <c:pt idx="63283">
                  <c:v>316735.0</c:v>
                </c:pt>
                <c:pt idx="63284">
                  <c:v>316740.0</c:v>
                </c:pt>
                <c:pt idx="63285">
                  <c:v>316745.0</c:v>
                </c:pt>
                <c:pt idx="63286">
                  <c:v>316750.0</c:v>
                </c:pt>
                <c:pt idx="63287">
                  <c:v>316755.0</c:v>
                </c:pt>
                <c:pt idx="63288">
                  <c:v>316760.0</c:v>
                </c:pt>
                <c:pt idx="63289">
                  <c:v>316765.0</c:v>
                </c:pt>
                <c:pt idx="63290">
                  <c:v>316770.0</c:v>
                </c:pt>
                <c:pt idx="63291">
                  <c:v>316775.0</c:v>
                </c:pt>
                <c:pt idx="63292">
                  <c:v>316780.0</c:v>
                </c:pt>
                <c:pt idx="63293">
                  <c:v>316785.0</c:v>
                </c:pt>
                <c:pt idx="63294">
                  <c:v>316790.0</c:v>
                </c:pt>
                <c:pt idx="63295">
                  <c:v>316795.0</c:v>
                </c:pt>
                <c:pt idx="63296">
                  <c:v>316800.0</c:v>
                </c:pt>
                <c:pt idx="63297">
                  <c:v>316805.0</c:v>
                </c:pt>
                <c:pt idx="63298">
                  <c:v>316810.0</c:v>
                </c:pt>
                <c:pt idx="63299">
                  <c:v>316815.0</c:v>
                </c:pt>
                <c:pt idx="63300">
                  <c:v>316820.0</c:v>
                </c:pt>
                <c:pt idx="63301">
                  <c:v>316825.0</c:v>
                </c:pt>
                <c:pt idx="63302">
                  <c:v>316830.0</c:v>
                </c:pt>
                <c:pt idx="63303">
                  <c:v>316835.0</c:v>
                </c:pt>
                <c:pt idx="63304">
                  <c:v>316840.0</c:v>
                </c:pt>
                <c:pt idx="63305">
                  <c:v>316845.0</c:v>
                </c:pt>
                <c:pt idx="63306">
                  <c:v>316850.0</c:v>
                </c:pt>
                <c:pt idx="63307">
                  <c:v>316855.0</c:v>
                </c:pt>
                <c:pt idx="63308">
                  <c:v>316860.0</c:v>
                </c:pt>
                <c:pt idx="63309">
                  <c:v>316865.0</c:v>
                </c:pt>
                <c:pt idx="63310">
                  <c:v>316870.0</c:v>
                </c:pt>
                <c:pt idx="63311">
                  <c:v>316875.0</c:v>
                </c:pt>
                <c:pt idx="63312">
                  <c:v>316880.0</c:v>
                </c:pt>
                <c:pt idx="63313">
                  <c:v>316885.0</c:v>
                </c:pt>
                <c:pt idx="63314">
                  <c:v>316890.0</c:v>
                </c:pt>
                <c:pt idx="63315">
                  <c:v>316895.0</c:v>
                </c:pt>
                <c:pt idx="63316">
                  <c:v>316900.0</c:v>
                </c:pt>
                <c:pt idx="63317">
                  <c:v>316905.0</c:v>
                </c:pt>
                <c:pt idx="63318">
                  <c:v>316910.0</c:v>
                </c:pt>
                <c:pt idx="63319">
                  <c:v>316915.0</c:v>
                </c:pt>
                <c:pt idx="63320">
                  <c:v>316920.0</c:v>
                </c:pt>
                <c:pt idx="63321">
                  <c:v>316925.0</c:v>
                </c:pt>
                <c:pt idx="63322">
                  <c:v>316930.0</c:v>
                </c:pt>
                <c:pt idx="63323">
                  <c:v>316935.0</c:v>
                </c:pt>
                <c:pt idx="63324">
                  <c:v>316940.0</c:v>
                </c:pt>
                <c:pt idx="63325">
                  <c:v>316945.0</c:v>
                </c:pt>
                <c:pt idx="63326">
                  <c:v>316950.0</c:v>
                </c:pt>
                <c:pt idx="63327">
                  <c:v>316955.0</c:v>
                </c:pt>
                <c:pt idx="63328">
                  <c:v>316960.0</c:v>
                </c:pt>
                <c:pt idx="63329">
                  <c:v>316965.0</c:v>
                </c:pt>
                <c:pt idx="63330">
                  <c:v>316970.0</c:v>
                </c:pt>
                <c:pt idx="63331">
                  <c:v>316975.0</c:v>
                </c:pt>
                <c:pt idx="63332">
                  <c:v>316980.0</c:v>
                </c:pt>
                <c:pt idx="63333">
                  <c:v>316985.0</c:v>
                </c:pt>
                <c:pt idx="63334">
                  <c:v>316990.0</c:v>
                </c:pt>
                <c:pt idx="63335">
                  <c:v>316995.0</c:v>
                </c:pt>
                <c:pt idx="63336">
                  <c:v>317000.0</c:v>
                </c:pt>
                <c:pt idx="63337">
                  <c:v>317005.0</c:v>
                </c:pt>
                <c:pt idx="63338">
                  <c:v>317010.0</c:v>
                </c:pt>
                <c:pt idx="63339">
                  <c:v>317015.0</c:v>
                </c:pt>
                <c:pt idx="63340">
                  <c:v>317020.0</c:v>
                </c:pt>
                <c:pt idx="63341">
                  <c:v>317025.0</c:v>
                </c:pt>
                <c:pt idx="63342">
                  <c:v>317030.0</c:v>
                </c:pt>
                <c:pt idx="63343">
                  <c:v>317035.0</c:v>
                </c:pt>
                <c:pt idx="63344">
                  <c:v>317040.0</c:v>
                </c:pt>
                <c:pt idx="63345">
                  <c:v>317045.0</c:v>
                </c:pt>
                <c:pt idx="63346">
                  <c:v>317050.0</c:v>
                </c:pt>
                <c:pt idx="63347">
                  <c:v>317055.0</c:v>
                </c:pt>
                <c:pt idx="63348">
                  <c:v>317060.0</c:v>
                </c:pt>
                <c:pt idx="63349">
                  <c:v>317065.0</c:v>
                </c:pt>
                <c:pt idx="63350">
                  <c:v>317070.0</c:v>
                </c:pt>
                <c:pt idx="63351">
                  <c:v>317075.0</c:v>
                </c:pt>
                <c:pt idx="63352">
                  <c:v>317080.0</c:v>
                </c:pt>
                <c:pt idx="63353">
                  <c:v>317085.0</c:v>
                </c:pt>
                <c:pt idx="63354">
                  <c:v>317090.0</c:v>
                </c:pt>
                <c:pt idx="63355">
                  <c:v>317095.0</c:v>
                </c:pt>
                <c:pt idx="63356">
                  <c:v>317100.0</c:v>
                </c:pt>
                <c:pt idx="63357">
                  <c:v>317105.0</c:v>
                </c:pt>
                <c:pt idx="63358">
                  <c:v>317110.0</c:v>
                </c:pt>
                <c:pt idx="63359">
                  <c:v>317115.0</c:v>
                </c:pt>
                <c:pt idx="63360">
                  <c:v>317120.0</c:v>
                </c:pt>
                <c:pt idx="63361">
                  <c:v>317125.0</c:v>
                </c:pt>
                <c:pt idx="63362">
                  <c:v>317130.0</c:v>
                </c:pt>
                <c:pt idx="63363">
                  <c:v>317135.0</c:v>
                </c:pt>
                <c:pt idx="63364">
                  <c:v>317140.0</c:v>
                </c:pt>
                <c:pt idx="63365">
                  <c:v>317145.0</c:v>
                </c:pt>
                <c:pt idx="63366">
                  <c:v>317150.0</c:v>
                </c:pt>
                <c:pt idx="63367">
                  <c:v>317155.0</c:v>
                </c:pt>
                <c:pt idx="63368">
                  <c:v>317160.0</c:v>
                </c:pt>
                <c:pt idx="63369">
                  <c:v>317165.0</c:v>
                </c:pt>
                <c:pt idx="63370">
                  <c:v>317170.0</c:v>
                </c:pt>
                <c:pt idx="63371">
                  <c:v>317175.0</c:v>
                </c:pt>
                <c:pt idx="63372">
                  <c:v>317180.0</c:v>
                </c:pt>
                <c:pt idx="63373">
                  <c:v>317185.0</c:v>
                </c:pt>
                <c:pt idx="63374">
                  <c:v>317190.0</c:v>
                </c:pt>
                <c:pt idx="63375">
                  <c:v>317195.0</c:v>
                </c:pt>
                <c:pt idx="63376">
                  <c:v>317200.0</c:v>
                </c:pt>
                <c:pt idx="63377">
                  <c:v>317205.0</c:v>
                </c:pt>
                <c:pt idx="63378">
                  <c:v>317210.0</c:v>
                </c:pt>
                <c:pt idx="63379">
                  <c:v>317215.0</c:v>
                </c:pt>
                <c:pt idx="63380">
                  <c:v>317220.0</c:v>
                </c:pt>
                <c:pt idx="63381">
                  <c:v>317225.0</c:v>
                </c:pt>
                <c:pt idx="63382">
                  <c:v>317230.0</c:v>
                </c:pt>
                <c:pt idx="63383">
                  <c:v>317235.0</c:v>
                </c:pt>
                <c:pt idx="63384">
                  <c:v>317240.0</c:v>
                </c:pt>
                <c:pt idx="63385">
                  <c:v>317245.0</c:v>
                </c:pt>
                <c:pt idx="63386">
                  <c:v>317250.0</c:v>
                </c:pt>
                <c:pt idx="63387">
                  <c:v>317255.0</c:v>
                </c:pt>
                <c:pt idx="63388">
                  <c:v>317260.0</c:v>
                </c:pt>
                <c:pt idx="63389">
                  <c:v>317265.0</c:v>
                </c:pt>
                <c:pt idx="63390">
                  <c:v>317270.0</c:v>
                </c:pt>
                <c:pt idx="63391">
                  <c:v>317275.0</c:v>
                </c:pt>
                <c:pt idx="63392">
                  <c:v>317280.0</c:v>
                </c:pt>
                <c:pt idx="63393">
                  <c:v>317285.0</c:v>
                </c:pt>
                <c:pt idx="63394">
                  <c:v>317290.0</c:v>
                </c:pt>
                <c:pt idx="63395">
                  <c:v>317295.0</c:v>
                </c:pt>
                <c:pt idx="63396">
                  <c:v>317300.0</c:v>
                </c:pt>
                <c:pt idx="63397">
                  <c:v>317305.0</c:v>
                </c:pt>
                <c:pt idx="63398">
                  <c:v>317310.0</c:v>
                </c:pt>
                <c:pt idx="63399">
                  <c:v>317315.0</c:v>
                </c:pt>
                <c:pt idx="63400">
                  <c:v>317320.0</c:v>
                </c:pt>
                <c:pt idx="63401">
                  <c:v>317325.0</c:v>
                </c:pt>
                <c:pt idx="63402">
                  <c:v>317330.0</c:v>
                </c:pt>
                <c:pt idx="63403">
                  <c:v>317335.0</c:v>
                </c:pt>
                <c:pt idx="63404">
                  <c:v>317340.0</c:v>
                </c:pt>
                <c:pt idx="63405">
                  <c:v>317345.0</c:v>
                </c:pt>
                <c:pt idx="63406">
                  <c:v>317350.0</c:v>
                </c:pt>
                <c:pt idx="63407">
                  <c:v>317355.0</c:v>
                </c:pt>
                <c:pt idx="63408">
                  <c:v>317360.0</c:v>
                </c:pt>
                <c:pt idx="63409">
                  <c:v>317365.0</c:v>
                </c:pt>
                <c:pt idx="63410">
                  <c:v>317370.0</c:v>
                </c:pt>
                <c:pt idx="63411">
                  <c:v>317375.0</c:v>
                </c:pt>
                <c:pt idx="63412">
                  <c:v>317380.0</c:v>
                </c:pt>
                <c:pt idx="63413">
                  <c:v>317385.0</c:v>
                </c:pt>
                <c:pt idx="63414">
                  <c:v>317390.0</c:v>
                </c:pt>
                <c:pt idx="63415">
                  <c:v>317395.0</c:v>
                </c:pt>
                <c:pt idx="63416">
                  <c:v>317400.0</c:v>
                </c:pt>
                <c:pt idx="63417">
                  <c:v>317405.0</c:v>
                </c:pt>
                <c:pt idx="63418">
                  <c:v>317410.0</c:v>
                </c:pt>
                <c:pt idx="63419">
                  <c:v>317415.0</c:v>
                </c:pt>
                <c:pt idx="63420">
                  <c:v>317420.0</c:v>
                </c:pt>
                <c:pt idx="63421">
                  <c:v>317425.0</c:v>
                </c:pt>
                <c:pt idx="63422">
                  <c:v>317430.0</c:v>
                </c:pt>
                <c:pt idx="63423">
                  <c:v>317435.0</c:v>
                </c:pt>
                <c:pt idx="63424">
                  <c:v>317440.0</c:v>
                </c:pt>
                <c:pt idx="63425">
                  <c:v>317445.0</c:v>
                </c:pt>
                <c:pt idx="63426">
                  <c:v>317450.0</c:v>
                </c:pt>
                <c:pt idx="63427">
                  <c:v>317455.0</c:v>
                </c:pt>
                <c:pt idx="63428">
                  <c:v>317460.0</c:v>
                </c:pt>
                <c:pt idx="63429">
                  <c:v>317465.0</c:v>
                </c:pt>
                <c:pt idx="63430">
                  <c:v>317470.0</c:v>
                </c:pt>
                <c:pt idx="63431">
                  <c:v>317475.0</c:v>
                </c:pt>
                <c:pt idx="63432">
                  <c:v>317480.0</c:v>
                </c:pt>
                <c:pt idx="63433">
                  <c:v>317485.0</c:v>
                </c:pt>
                <c:pt idx="63434">
                  <c:v>317490.0</c:v>
                </c:pt>
                <c:pt idx="63435">
                  <c:v>317495.0</c:v>
                </c:pt>
                <c:pt idx="63436">
                  <c:v>317500.0</c:v>
                </c:pt>
                <c:pt idx="63437">
                  <c:v>317505.0</c:v>
                </c:pt>
                <c:pt idx="63438">
                  <c:v>317510.0</c:v>
                </c:pt>
                <c:pt idx="63439">
                  <c:v>317515.0</c:v>
                </c:pt>
                <c:pt idx="63440">
                  <c:v>317520.0</c:v>
                </c:pt>
                <c:pt idx="63441">
                  <c:v>317525.0</c:v>
                </c:pt>
                <c:pt idx="63442">
                  <c:v>317530.0</c:v>
                </c:pt>
                <c:pt idx="63443">
                  <c:v>317535.0</c:v>
                </c:pt>
                <c:pt idx="63444">
                  <c:v>317540.0</c:v>
                </c:pt>
                <c:pt idx="63445">
                  <c:v>317545.0</c:v>
                </c:pt>
                <c:pt idx="63446">
                  <c:v>317550.0</c:v>
                </c:pt>
                <c:pt idx="63447">
                  <c:v>317555.0</c:v>
                </c:pt>
                <c:pt idx="63448">
                  <c:v>317560.0</c:v>
                </c:pt>
                <c:pt idx="63449">
                  <c:v>317565.0</c:v>
                </c:pt>
                <c:pt idx="63450">
                  <c:v>317570.0</c:v>
                </c:pt>
                <c:pt idx="63451">
                  <c:v>317575.0</c:v>
                </c:pt>
                <c:pt idx="63452">
                  <c:v>317580.0</c:v>
                </c:pt>
                <c:pt idx="63453">
                  <c:v>317585.0</c:v>
                </c:pt>
                <c:pt idx="63454">
                  <c:v>317590.0</c:v>
                </c:pt>
                <c:pt idx="63455">
                  <c:v>317595.0</c:v>
                </c:pt>
                <c:pt idx="63456">
                  <c:v>317600.0</c:v>
                </c:pt>
                <c:pt idx="63457">
                  <c:v>317605.0</c:v>
                </c:pt>
                <c:pt idx="63458">
                  <c:v>317610.0</c:v>
                </c:pt>
                <c:pt idx="63459">
                  <c:v>317615.0</c:v>
                </c:pt>
                <c:pt idx="63460">
                  <c:v>317620.0</c:v>
                </c:pt>
                <c:pt idx="63461">
                  <c:v>317625.0</c:v>
                </c:pt>
                <c:pt idx="63462">
                  <c:v>317630.0</c:v>
                </c:pt>
                <c:pt idx="63463">
                  <c:v>317635.0</c:v>
                </c:pt>
                <c:pt idx="63464">
                  <c:v>317640.0</c:v>
                </c:pt>
                <c:pt idx="63465">
                  <c:v>317645.0</c:v>
                </c:pt>
                <c:pt idx="63466">
                  <c:v>317650.0</c:v>
                </c:pt>
                <c:pt idx="63467">
                  <c:v>317655.0</c:v>
                </c:pt>
                <c:pt idx="63468">
                  <c:v>317660.0</c:v>
                </c:pt>
                <c:pt idx="63469">
                  <c:v>317665.0</c:v>
                </c:pt>
                <c:pt idx="63470">
                  <c:v>317670.0</c:v>
                </c:pt>
                <c:pt idx="63471">
                  <c:v>317675.0</c:v>
                </c:pt>
                <c:pt idx="63472">
                  <c:v>317680.0</c:v>
                </c:pt>
                <c:pt idx="63473">
                  <c:v>317685.0</c:v>
                </c:pt>
                <c:pt idx="63474">
                  <c:v>317690.0</c:v>
                </c:pt>
                <c:pt idx="63475">
                  <c:v>317695.0</c:v>
                </c:pt>
                <c:pt idx="63476">
                  <c:v>317700.0</c:v>
                </c:pt>
                <c:pt idx="63477">
                  <c:v>317705.0</c:v>
                </c:pt>
                <c:pt idx="63478">
                  <c:v>317710.0</c:v>
                </c:pt>
                <c:pt idx="63479">
                  <c:v>317715.0</c:v>
                </c:pt>
                <c:pt idx="63480">
                  <c:v>317720.0</c:v>
                </c:pt>
                <c:pt idx="63481">
                  <c:v>317725.0</c:v>
                </c:pt>
                <c:pt idx="63482">
                  <c:v>317730.0</c:v>
                </c:pt>
                <c:pt idx="63483">
                  <c:v>317735.0</c:v>
                </c:pt>
                <c:pt idx="63484">
                  <c:v>317740.0</c:v>
                </c:pt>
                <c:pt idx="63485">
                  <c:v>317745.0</c:v>
                </c:pt>
                <c:pt idx="63486">
                  <c:v>317750.0</c:v>
                </c:pt>
                <c:pt idx="63487">
                  <c:v>317755.0</c:v>
                </c:pt>
                <c:pt idx="63488">
                  <c:v>317760.0</c:v>
                </c:pt>
                <c:pt idx="63489">
                  <c:v>317765.0</c:v>
                </c:pt>
                <c:pt idx="63490">
                  <c:v>317770.0</c:v>
                </c:pt>
                <c:pt idx="63491">
                  <c:v>317775.0</c:v>
                </c:pt>
                <c:pt idx="63492">
                  <c:v>317780.0</c:v>
                </c:pt>
                <c:pt idx="63493">
                  <c:v>317785.0</c:v>
                </c:pt>
                <c:pt idx="63494">
                  <c:v>317790.0</c:v>
                </c:pt>
                <c:pt idx="63495">
                  <c:v>317795.0</c:v>
                </c:pt>
                <c:pt idx="63496">
                  <c:v>317800.0</c:v>
                </c:pt>
                <c:pt idx="63497">
                  <c:v>317805.0</c:v>
                </c:pt>
                <c:pt idx="63498">
                  <c:v>317810.0</c:v>
                </c:pt>
                <c:pt idx="63499">
                  <c:v>317815.0</c:v>
                </c:pt>
                <c:pt idx="63500">
                  <c:v>317820.0</c:v>
                </c:pt>
                <c:pt idx="63501">
                  <c:v>317825.0</c:v>
                </c:pt>
                <c:pt idx="63502">
                  <c:v>317830.0</c:v>
                </c:pt>
                <c:pt idx="63503">
                  <c:v>317835.0</c:v>
                </c:pt>
                <c:pt idx="63504">
                  <c:v>317840.0</c:v>
                </c:pt>
                <c:pt idx="63505">
                  <c:v>317845.0</c:v>
                </c:pt>
                <c:pt idx="63506">
                  <c:v>317850.0</c:v>
                </c:pt>
                <c:pt idx="63507">
                  <c:v>317855.0</c:v>
                </c:pt>
                <c:pt idx="63508">
                  <c:v>317860.0</c:v>
                </c:pt>
                <c:pt idx="63509">
                  <c:v>317865.0</c:v>
                </c:pt>
                <c:pt idx="63510">
                  <c:v>317870.0</c:v>
                </c:pt>
                <c:pt idx="63511">
                  <c:v>317875.0</c:v>
                </c:pt>
                <c:pt idx="63512">
                  <c:v>317880.0</c:v>
                </c:pt>
                <c:pt idx="63513">
                  <c:v>317885.0</c:v>
                </c:pt>
                <c:pt idx="63514">
                  <c:v>317890.0</c:v>
                </c:pt>
                <c:pt idx="63515">
                  <c:v>317895.0</c:v>
                </c:pt>
                <c:pt idx="63516">
                  <c:v>317900.0</c:v>
                </c:pt>
                <c:pt idx="63517">
                  <c:v>317905.0</c:v>
                </c:pt>
                <c:pt idx="63518">
                  <c:v>317910.0</c:v>
                </c:pt>
                <c:pt idx="63519">
                  <c:v>317915.0</c:v>
                </c:pt>
                <c:pt idx="63520">
                  <c:v>317920.0</c:v>
                </c:pt>
                <c:pt idx="63521">
                  <c:v>317925.0</c:v>
                </c:pt>
                <c:pt idx="63522">
                  <c:v>317930.0</c:v>
                </c:pt>
                <c:pt idx="63523">
                  <c:v>317935.0</c:v>
                </c:pt>
                <c:pt idx="63524">
                  <c:v>317940.0</c:v>
                </c:pt>
                <c:pt idx="63525">
                  <c:v>317945.0</c:v>
                </c:pt>
                <c:pt idx="63526">
                  <c:v>317950.0</c:v>
                </c:pt>
                <c:pt idx="63527">
                  <c:v>317955.0</c:v>
                </c:pt>
                <c:pt idx="63528">
                  <c:v>317960.0</c:v>
                </c:pt>
                <c:pt idx="63529">
                  <c:v>317965.0</c:v>
                </c:pt>
                <c:pt idx="63530">
                  <c:v>317970.0</c:v>
                </c:pt>
                <c:pt idx="63531">
                  <c:v>317975.0</c:v>
                </c:pt>
                <c:pt idx="63532">
                  <c:v>317980.0</c:v>
                </c:pt>
                <c:pt idx="63533">
                  <c:v>317985.0</c:v>
                </c:pt>
                <c:pt idx="63534">
                  <c:v>317990.0</c:v>
                </c:pt>
                <c:pt idx="63535">
                  <c:v>317995.0</c:v>
                </c:pt>
                <c:pt idx="63536">
                  <c:v>318000.0</c:v>
                </c:pt>
                <c:pt idx="63537">
                  <c:v>318005.0</c:v>
                </c:pt>
                <c:pt idx="63538">
                  <c:v>318010.0</c:v>
                </c:pt>
                <c:pt idx="63539">
                  <c:v>318015.0</c:v>
                </c:pt>
                <c:pt idx="63540">
                  <c:v>318020.0</c:v>
                </c:pt>
                <c:pt idx="63541">
                  <c:v>318025.0</c:v>
                </c:pt>
                <c:pt idx="63542">
                  <c:v>318030.0</c:v>
                </c:pt>
                <c:pt idx="63543">
                  <c:v>318035.0</c:v>
                </c:pt>
                <c:pt idx="63544">
                  <c:v>318040.0</c:v>
                </c:pt>
                <c:pt idx="63545">
                  <c:v>318045.0</c:v>
                </c:pt>
                <c:pt idx="63546">
                  <c:v>318050.0</c:v>
                </c:pt>
                <c:pt idx="63547">
                  <c:v>318055.0</c:v>
                </c:pt>
                <c:pt idx="63548">
                  <c:v>318060.0</c:v>
                </c:pt>
                <c:pt idx="63549">
                  <c:v>318065.0</c:v>
                </c:pt>
                <c:pt idx="63550">
                  <c:v>318070.0</c:v>
                </c:pt>
                <c:pt idx="63551">
                  <c:v>318075.0</c:v>
                </c:pt>
                <c:pt idx="63552">
                  <c:v>318080.0</c:v>
                </c:pt>
                <c:pt idx="63553">
                  <c:v>318085.0</c:v>
                </c:pt>
                <c:pt idx="63554">
                  <c:v>318090.0</c:v>
                </c:pt>
                <c:pt idx="63555">
                  <c:v>318095.0</c:v>
                </c:pt>
                <c:pt idx="63556">
                  <c:v>318100.0</c:v>
                </c:pt>
                <c:pt idx="63557">
                  <c:v>318105.0</c:v>
                </c:pt>
                <c:pt idx="63558">
                  <c:v>318110.0</c:v>
                </c:pt>
                <c:pt idx="63559">
                  <c:v>318115.0</c:v>
                </c:pt>
                <c:pt idx="63560">
                  <c:v>318120.0</c:v>
                </c:pt>
                <c:pt idx="63561">
                  <c:v>318125.0</c:v>
                </c:pt>
                <c:pt idx="63562">
                  <c:v>318130.0</c:v>
                </c:pt>
                <c:pt idx="63563">
                  <c:v>318135.0</c:v>
                </c:pt>
                <c:pt idx="63564">
                  <c:v>318140.0</c:v>
                </c:pt>
                <c:pt idx="63565">
                  <c:v>318145.0</c:v>
                </c:pt>
                <c:pt idx="63566">
                  <c:v>318150.0</c:v>
                </c:pt>
                <c:pt idx="63567">
                  <c:v>318155.0</c:v>
                </c:pt>
                <c:pt idx="63568">
                  <c:v>318160.0</c:v>
                </c:pt>
                <c:pt idx="63569">
                  <c:v>318165.0</c:v>
                </c:pt>
                <c:pt idx="63570">
                  <c:v>318170.0</c:v>
                </c:pt>
                <c:pt idx="63571">
                  <c:v>318175.0</c:v>
                </c:pt>
                <c:pt idx="63572">
                  <c:v>318180.0</c:v>
                </c:pt>
                <c:pt idx="63573">
                  <c:v>318185.0</c:v>
                </c:pt>
                <c:pt idx="63574">
                  <c:v>318190.0</c:v>
                </c:pt>
                <c:pt idx="63575">
                  <c:v>318195.0</c:v>
                </c:pt>
                <c:pt idx="63576">
                  <c:v>318200.0</c:v>
                </c:pt>
                <c:pt idx="63577">
                  <c:v>318205.0</c:v>
                </c:pt>
                <c:pt idx="63578">
                  <c:v>318210.0</c:v>
                </c:pt>
                <c:pt idx="63579">
                  <c:v>318215.0</c:v>
                </c:pt>
                <c:pt idx="63580">
                  <c:v>318220.0</c:v>
                </c:pt>
                <c:pt idx="63581">
                  <c:v>318225.0</c:v>
                </c:pt>
                <c:pt idx="63582">
                  <c:v>318230.0</c:v>
                </c:pt>
                <c:pt idx="63583">
                  <c:v>318235.0</c:v>
                </c:pt>
                <c:pt idx="63584">
                  <c:v>318240.0</c:v>
                </c:pt>
                <c:pt idx="63585">
                  <c:v>318245.0</c:v>
                </c:pt>
                <c:pt idx="63586">
                  <c:v>318250.0</c:v>
                </c:pt>
                <c:pt idx="63587">
                  <c:v>318255.0</c:v>
                </c:pt>
                <c:pt idx="63588">
                  <c:v>318260.0</c:v>
                </c:pt>
                <c:pt idx="63589">
                  <c:v>318265.0</c:v>
                </c:pt>
                <c:pt idx="63590">
                  <c:v>318270.0</c:v>
                </c:pt>
                <c:pt idx="63591">
                  <c:v>318275.0</c:v>
                </c:pt>
                <c:pt idx="63592">
                  <c:v>318280.0</c:v>
                </c:pt>
                <c:pt idx="63593">
                  <c:v>318285.0</c:v>
                </c:pt>
                <c:pt idx="63594">
                  <c:v>318290.0</c:v>
                </c:pt>
                <c:pt idx="63595">
                  <c:v>318295.0</c:v>
                </c:pt>
                <c:pt idx="63596">
                  <c:v>318300.0</c:v>
                </c:pt>
                <c:pt idx="63597">
                  <c:v>318305.0</c:v>
                </c:pt>
                <c:pt idx="63598">
                  <c:v>318310.0</c:v>
                </c:pt>
                <c:pt idx="63599">
                  <c:v>318315.0</c:v>
                </c:pt>
                <c:pt idx="63600">
                  <c:v>318320.0</c:v>
                </c:pt>
                <c:pt idx="63601">
                  <c:v>318325.0</c:v>
                </c:pt>
                <c:pt idx="63602">
                  <c:v>318330.0</c:v>
                </c:pt>
                <c:pt idx="63603">
                  <c:v>318335.0</c:v>
                </c:pt>
                <c:pt idx="63604">
                  <c:v>318340.0</c:v>
                </c:pt>
                <c:pt idx="63605">
                  <c:v>318345.0</c:v>
                </c:pt>
                <c:pt idx="63606">
                  <c:v>318350.0</c:v>
                </c:pt>
                <c:pt idx="63607">
                  <c:v>318355.0</c:v>
                </c:pt>
                <c:pt idx="63608">
                  <c:v>318360.0</c:v>
                </c:pt>
                <c:pt idx="63609">
                  <c:v>318365.0</c:v>
                </c:pt>
                <c:pt idx="63610">
                  <c:v>318370.0</c:v>
                </c:pt>
                <c:pt idx="63611">
                  <c:v>318375.0</c:v>
                </c:pt>
                <c:pt idx="63612">
                  <c:v>318380.0</c:v>
                </c:pt>
                <c:pt idx="63613">
                  <c:v>318385.0</c:v>
                </c:pt>
                <c:pt idx="63614">
                  <c:v>318390.0</c:v>
                </c:pt>
                <c:pt idx="63615">
                  <c:v>318395.0</c:v>
                </c:pt>
                <c:pt idx="63616">
                  <c:v>318400.0</c:v>
                </c:pt>
                <c:pt idx="63617">
                  <c:v>318405.0</c:v>
                </c:pt>
                <c:pt idx="63618">
                  <c:v>318410.0</c:v>
                </c:pt>
                <c:pt idx="63619">
                  <c:v>318415.0</c:v>
                </c:pt>
                <c:pt idx="63620">
                  <c:v>318420.0</c:v>
                </c:pt>
                <c:pt idx="63621">
                  <c:v>318425.0</c:v>
                </c:pt>
                <c:pt idx="63622">
                  <c:v>318430.0</c:v>
                </c:pt>
                <c:pt idx="63623">
                  <c:v>318435.0</c:v>
                </c:pt>
                <c:pt idx="63624">
                  <c:v>318440.0</c:v>
                </c:pt>
                <c:pt idx="63625">
                  <c:v>318445.0</c:v>
                </c:pt>
                <c:pt idx="63626">
                  <c:v>318450.0</c:v>
                </c:pt>
                <c:pt idx="63627">
                  <c:v>318455.0</c:v>
                </c:pt>
                <c:pt idx="63628">
                  <c:v>318460.0</c:v>
                </c:pt>
                <c:pt idx="63629">
                  <c:v>318465.0</c:v>
                </c:pt>
                <c:pt idx="63630">
                  <c:v>318470.0</c:v>
                </c:pt>
                <c:pt idx="63631">
                  <c:v>318475.0</c:v>
                </c:pt>
                <c:pt idx="63632">
                  <c:v>318480.0</c:v>
                </c:pt>
                <c:pt idx="63633">
                  <c:v>318485.0</c:v>
                </c:pt>
                <c:pt idx="63634">
                  <c:v>318490.0</c:v>
                </c:pt>
                <c:pt idx="63635">
                  <c:v>318495.0</c:v>
                </c:pt>
                <c:pt idx="63636">
                  <c:v>318500.0</c:v>
                </c:pt>
                <c:pt idx="63637">
                  <c:v>318505.0</c:v>
                </c:pt>
                <c:pt idx="63638">
                  <c:v>318510.0</c:v>
                </c:pt>
                <c:pt idx="63639">
                  <c:v>318515.0</c:v>
                </c:pt>
                <c:pt idx="63640">
                  <c:v>318520.0</c:v>
                </c:pt>
                <c:pt idx="63641">
                  <c:v>318525.0</c:v>
                </c:pt>
                <c:pt idx="63642">
                  <c:v>318530.0</c:v>
                </c:pt>
                <c:pt idx="63643">
                  <c:v>318535.0</c:v>
                </c:pt>
                <c:pt idx="63644">
                  <c:v>318540.0</c:v>
                </c:pt>
                <c:pt idx="63645">
                  <c:v>318545.0</c:v>
                </c:pt>
                <c:pt idx="63646">
                  <c:v>318550.0</c:v>
                </c:pt>
                <c:pt idx="63647">
                  <c:v>318555.0</c:v>
                </c:pt>
                <c:pt idx="63648">
                  <c:v>318560.0</c:v>
                </c:pt>
                <c:pt idx="63649">
                  <c:v>318565.0</c:v>
                </c:pt>
                <c:pt idx="63650">
                  <c:v>318570.0</c:v>
                </c:pt>
                <c:pt idx="63651">
                  <c:v>318575.0</c:v>
                </c:pt>
                <c:pt idx="63652">
                  <c:v>318580.0</c:v>
                </c:pt>
                <c:pt idx="63653">
                  <c:v>318585.0</c:v>
                </c:pt>
                <c:pt idx="63654">
                  <c:v>318590.0</c:v>
                </c:pt>
                <c:pt idx="63655">
                  <c:v>318595.0</c:v>
                </c:pt>
                <c:pt idx="63656">
                  <c:v>318600.0</c:v>
                </c:pt>
                <c:pt idx="63657">
                  <c:v>318605.0</c:v>
                </c:pt>
                <c:pt idx="63658">
                  <c:v>318610.0</c:v>
                </c:pt>
                <c:pt idx="63659">
                  <c:v>318615.0</c:v>
                </c:pt>
                <c:pt idx="63660">
                  <c:v>318620.0</c:v>
                </c:pt>
                <c:pt idx="63661">
                  <c:v>318625.0</c:v>
                </c:pt>
                <c:pt idx="63662">
                  <c:v>318630.0</c:v>
                </c:pt>
                <c:pt idx="63663">
                  <c:v>318635.0</c:v>
                </c:pt>
                <c:pt idx="63664">
                  <c:v>318640.0</c:v>
                </c:pt>
                <c:pt idx="63665">
                  <c:v>318645.0</c:v>
                </c:pt>
                <c:pt idx="63666">
                  <c:v>318650.0</c:v>
                </c:pt>
                <c:pt idx="63667">
                  <c:v>318655.0</c:v>
                </c:pt>
                <c:pt idx="63668">
                  <c:v>318660.0</c:v>
                </c:pt>
                <c:pt idx="63669">
                  <c:v>318665.0</c:v>
                </c:pt>
                <c:pt idx="63670">
                  <c:v>318670.0</c:v>
                </c:pt>
                <c:pt idx="63671">
                  <c:v>318675.0</c:v>
                </c:pt>
                <c:pt idx="63672">
                  <c:v>318680.0</c:v>
                </c:pt>
                <c:pt idx="63673">
                  <c:v>318685.0</c:v>
                </c:pt>
                <c:pt idx="63674">
                  <c:v>318690.0</c:v>
                </c:pt>
                <c:pt idx="63675">
                  <c:v>318695.0</c:v>
                </c:pt>
                <c:pt idx="63676">
                  <c:v>318700.0</c:v>
                </c:pt>
                <c:pt idx="63677">
                  <c:v>318705.0</c:v>
                </c:pt>
                <c:pt idx="63678">
                  <c:v>318710.0</c:v>
                </c:pt>
                <c:pt idx="63679">
                  <c:v>318715.0</c:v>
                </c:pt>
                <c:pt idx="63680">
                  <c:v>318720.0</c:v>
                </c:pt>
                <c:pt idx="63681">
                  <c:v>318725.0</c:v>
                </c:pt>
                <c:pt idx="63682">
                  <c:v>318730.0</c:v>
                </c:pt>
                <c:pt idx="63683">
                  <c:v>318735.0</c:v>
                </c:pt>
                <c:pt idx="63684">
                  <c:v>318740.0</c:v>
                </c:pt>
                <c:pt idx="63685">
                  <c:v>318745.0</c:v>
                </c:pt>
                <c:pt idx="63686">
                  <c:v>318750.0</c:v>
                </c:pt>
                <c:pt idx="63687">
                  <c:v>318755.0</c:v>
                </c:pt>
                <c:pt idx="63688">
                  <c:v>318760.0</c:v>
                </c:pt>
                <c:pt idx="63689">
                  <c:v>318765.0</c:v>
                </c:pt>
                <c:pt idx="63690">
                  <c:v>318770.0</c:v>
                </c:pt>
                <c:pt idx="63691">
                  <c:v>318775.0</c:v>
                </c:pt>
                <c:pt idx="63692">
                  <c:v>318780.0</c:v>
                </c:pt>
                <c:pt idx="63693">
                  <c:v>318785.0</c:v>
                </c:pt>
                <c:pt idx="63694">
                  <c:v>318790.0</c:v>
                </c:pt>
                <c:pt idx="63695">
                  <c:v>318795.0</c:v>
                </c:pt>
                <c:pt idx="63696">
                  <c:v>318800.0</c:v>
                </c:pt>
                <c:pt idx="63697">
                  <c:v>318805.0</c:v>
                </c:pt>
                <c:pt idx="63698">
                  <c:v>318810.0</c:v>
                </c:pt>
                <c:pt idx="63699">
                  <c:v>318815.0</c:v>
                </c:pt>
                <c:pt idx="63700">
                  <c:v>318820.0</c:v>
                </c:pt>
                <c:pt idx="63701">
                  <c:v>318825.0</c:v>
                </c:pt>
                <c:pt idx="63702">
                  <c:v>318830.0</c:v>
                </c:pt>
                <c:pt idx="63703">
                  <c:v>318835.0</c:v>
                </c:pt>
                <c:pt idx="63704">
                  <c:v>318840.0</c:v>
                </c:pt>
                <c:pt idx="63705">
                  <c:v>318845.0</c:v>
                </c:pt>
                <c:pt idx="63706">
                  <c:v>318850.0</c:v>
                </c:pt>
                <c:pt idx="63707">
                  <c:v>318855.0</c:v>
                </c:pt>
                <c:pt idx="63708">
                  <c:v>318860.0</c:v>
                </c:pt>
                <c:pt idx="63709">
                  <c:v>318865.0</c:v>
                </c:pt>
                <c:pt idx="63710">
                  <c:v>318870.0</c:v>
                </c:pt>
                <c:pt idx="63711">
                  <c:v>318875.0</c:v>
                </c:pt>
                <c:pt idx="63712">
                  <c:v>318880.0</c:v>
                </c:pt>
                <c:pt idx="63713">
                  <c:v>318885.0</c:v>
                </c:pt>
                <c:pt idx="63714">
                  <c:v>318890.0</c:v>
                </c:pt>
                <c:pt idx="63715">
                  <c:v>318895.0</c:v>
                </c:pt>
                <c:pt idx="63716">
                  <c:v>318900.0</c:v>
                </c:pt>
                <c:pt idx="63717">
                  <c:v>318905.0</c:v>
                </c:pt>
                <c:pt idx="63718">
                  <c:v>318910.0</c:v>
                </c:pt>
                <c:pt idx="63719">
                  <c:v>318915.0</c:v>
                </c:pt>
                <c:pt idx="63720">
                  <c:v>318920.0</c:v>
                </c:pt>
                <c:pt idx="63721">
                  <c:v>318925.0</c:v>
                </c:pt>
                <c:pt idx="63722">
                  <c:v>318930.0</c:v>
                </c:pt>
                <c:pt idx="63723">
                  <c:v>318935.0</c:v>
                </c:pt>
                <c:pt idx="63724">
                  <c:v>318940.0</c:v>
                </c:pt>
                <c:pt idx="63725">
                  <c:v>318945.0</c:v>
                </c:pt>
                <c:pt idx="63726">
                  <c:v>318950.0</c:v>
                </c:pt>
                <c:pt idx="63727">
                  <c:v>318955.0</c:v>
                </c:pt>
                <c:pt idx="63728">
                  <c:v>318960.0</c:v>
                </c:pt>
                <c:pt idx="63729">
                  <c:v>318965.0</c:v>
                </c:pt>
                <c:pt idx="63730">
                  <c:v>318970.0</c:v>
                </c:pt>
                <c:pt idx="63731">
                  <c:v>318975.0</c:v>
                </c:pt>
                <c:pt idx="63732">
                  <c:v>318980.0</c:v>
                </c:pt>
                <c:pt idx="63733">
                  <c:v>318985.0</c:v>
                </c:pt>
                <c:pt idx="63734">
                  <c:v>318990.0</c:v>
                </c:pt>
                <c:pt idx="63735">
                  <c:v>318995.0</c:v>
                </c:pt>
                <c:pt idx="63736">
                  <c:v>319000.0</c:v>
                </c:pt>
                <c:pt idx="63737">
                  <c:v>319005.0</c:v>
                </c:pt>
                <c:pt idx="63738">
                  <c:v>319010.0</c:v>
                </c:pt>
                <c:pt idx="63739">
                  <c:v>319015.0</c:v>
                </c:pt>
                <c:pt idx="63740">
                  <c:v>319020.0</c:v>
                </c:pt>
                <c:pt idx="63741">
                  <c:v>319025.0</c:v>
                </c:pt>
                <c:pt idx="63742">
                  <c:v>319030.0</c:v>
                </c:pt>
                <c:pt idx="63743">
                  <c:v>319035.0</c:v>
                </c:pt>
                <c:pt idx="63744">
                  <c:v>319040.0</c:v>
                </c:pt>
                <c:pt idx="63745">
                  <c:v>319045.0</c:v>
                </c:pt>
                <c:pt idx="63746">
                  <c:v>319050.0</c:v>
                </c:pt>
                <c:pt idx="63747">
                  <c:v>319055.0</c:v>
                </c:pt>
                <c:pt idx="63748">
                  <c:v>319060.0</c:v>
                </c:pt>
                <c:pt idx="63749">
                  <c:v>319065.0</c:v>
                </c:pt>
                <c:pt idx="63750">
                  <c:v>319070.0</c:v>
                </c:pt>
                <c:pt idx="63751">
                  <c:v>319075.0</c:v>
                </c:pt>
                <c:pt idx="63752">
                  <c:v>319080.0</c:v>
                </c:pt>
                <c:pt idx="63753">
                  <c:v>319085.0</c:v>
                </c:pt>
                <c:pt idx="63754">
                  <c:v>319090.0</c:v>
                </c:pt>
                <c:pt idx="63755">
                  <c:v>319095.0</c:v>
                </c:pt>
                <c:pt idx="63756">
                  <c:v>319100.0</c:v>
                </c:pt>
                <c:pt idx="63757">
                  <c:v>319105.0</c:v>
                </c:pt>
                <c:pt idx="63758">
                  <c:v>319110.0</c:v>
                </c:pt>
                <c:pt idx="63759">
                  <c:v>319115.0</c:v>
                </c:pt>
                <c:pt idx="63760">
                  <c:v>319120.0</c:v>
                </c:pt>
                <c:pt idx="63761">
                  <c:v>319125.0</c:v>
                </c:pt>
                <c:pt idx="63762">
                  <c:v>319130.0</c:v>
                </c:pt>
                <c:pt idx="63763">
                  <c:v>319135.0</c:v>
                </c:pt>
                <c:pt idx="63764">
                  <c:v>319140.0</c:v>
                </c:pt>
                <c:pt idx="63765">
                  <c:v>319145.0</c:v>
                </c:pt>
                <c:pt idx="63766">
                  <c:v>319150.0</c:v>
                </c:pt>
                <c:pt idx="63767">
                  <c:v>319155.0</c:v>
                </c:pt>
                <c:pt idx="63768">
                  <c:v>319160.0</c:v>
                </c:pt>
                <c:pt idx="63769">
                  <c:v>319165.0</c:v>
                </c:pt>
                <c:pt idx="63770">
                  <c:v>319170.0</c:v>
                </c:pt>
                <c:pt idx="63771">
                  <c:v>319175.0</c:v>
                </c:pt>
                <c:pt idx="63772">
                  <c:v>319180.0</c:v>
                </c:pt>
                <c:pt idx="63773">
                  <c:v>319185.0</c:v>
                </c:pt>
                <c:pt idx="63774">
                  <c:v>319190.0</c:v>
                </c:pt>
                <c:pt idx="63775">
                  <c:v>319195.0</c:v>
                </c:pt>
                <c:pt idx="63776">
                  <c:v>319200.0</c:v>
                </c:pt>
                <c:pt idx="63777">
                  <c:v>319205.0</c:v>
                </c:pt>
                <c:pt idx="63778">
                  <c:v>319210.0</c:v>
                </c:pt>
                <c:pt idx="63779">
                  <c:v>319215.0</c:v>
                </c:pt>
                <c:pt idx="63780">
                  <c:v>319220.0</c:v>
                </c:pt>
                <c:pt idx="63781">
                  <c:v>319225.0</c:v>
                </c:pt>
                <c:pt idx="63782">
                  <c:v>319230.0</c:v>
                </c:pt>
                <c:pt idx="63783">
                  <c:v>319235.0</c:v>
                </c:pt>
                <c:pt idx="63784">
                  <c:v>319240.0</c:v>
                </c:pt>
                <c:pt idx="63785">
                  <c:v>319245.0</c:v>
                </c:pt>
                <c:pt idx="63786">
                  <c:v>319250.0</c:v>
                </c:pt>
                <c:pt idx="63787">
                  <c:v>319255.0</c:v>
                </c:pt>
                <c:pt idx="63788">
                  <c:v>319260.0</c:v>
                </c:pt>
                <c:pt idx="63789">
                  <c:v>319265.0</c:v>
                </c:pt>
                <c:pt idx="63790">
                  <c:v>319270.0</c:v>
                </c:pt>
                <c:pt idx="63791">
                  <c:v>319275.0</c:v>
                </c:pt>
                <c:pt idx="63792">
                  <c:v>319280.0</c:v>
                </c:pt>
                <c:pt idx="63793">
                  <c:v>319285.0</c:v>
                </c:pt>
                <c:pt idx="63794">
                  <c:v>319290.0</c:v>
                </c:pt>
                <c:pt idx="63795">
                  <c:v>319295.0</c:v>
                </c:pt>
                <c:pt idx="63796">
                  <c:v>319300.0</c:v>
                </c:pt>
                <c:pt idx="63797">
                  <c:v>319305.0</c:v>
                </c:pt>
                <c:pt idx="63798">
                  <c:v>319310.0</c:v>
                </c:pt>
                <c:pt idx="63799">
                  <c:v>319315.0</c:v>
                </c:pt>
                <c:pt idx="63800">
                  <c:v>319320.0</c:v>
                </c:pt>
                <c:pt idx="63801">
                  <c:v>319325.0</c:v>
                </c:pt>
                <c:pt idx="63802">
                  <c:v>319330.0</c:v>
                </c:pt>
                <c:pt idx="63803">
                  <c:v>319335.0</c:v>
                </c:pt>
                <c:pt idx="63804">
                  <c:v>319340.0</c:v>
                </c:pt>
                <c:pt idx="63805">
                  <c:v>319345.0</c:v>
                </c:pt>
                <c:pt idx="63806">
                  <c:v>319350.0</c:v>
                </c:pt>
                <c:pt idx="63807">
                  <c:v>319355.0</c:v>
                </c:pt>
                <c:pt idx="63808">
                  <c:v>319360.0</c:v>
                </c:pt>
                <c:pt idx="63809">
                  <c:v>319365.0</c:v>
                </c:pt>
                <c:pt idx="63810">
                  <c:v>319370.0</c:v>
                </c:pt>
                <c:pt idx="63811">
                  <c:v>319375.0</c:v>
                </c:pt>
                <c:pt idx="63812">
                  <c:v>319380.0</c:v>
                </c:pt>
                <c:pt idx="63813">
                  <c:v>319385.0</c:v>
                </c:pt>
                <c:pt idx="63814">
                  <c:v>319390.0</c:v>
                </c:pt>
                <c:pt idx="63815">
                  <c:v>319395.0</c:v>
                </c:pt>
                <c:pt idx="63816">
                  <c:v>319400.0</c:v>
                </c:pt>
                <c:pt idx="63817">
                  <c:v>319405.0</c:v>
                </c:pt>
                <c:pt idx="63818">
                  <c:v>319410.0</c:v>
                </c:pt>
                <c:pt idx="63819">
                  <c:v>319415.0</c:v>
                </c:pt>
                <c:pt idx="63820">
                  <c:v>319420.0</c:v>
                </c:pt>
                <c:pt idx="63821">
                  <c:v>319425.0</c:v>
                </c:pt>
                <c:pt idx="63822">
                  <c:v>319430.0</c:v>
                </c:pt>
                <c:pt idx="63823">
                  <c:v>319435.0</c:v>
                </c:pt>
                <c:pt idx="63824">
                  <c:v>319440.0</c:v>
                </c:pt>
                <c:pt idx="63825">
                  <c:v>319445.0</c:v>
                </c:pt>
                <c:pt idx="63826">
                  <c:v>319450.0</c:v>
                </c:pt>
                <c:pt idx="63827">
                  <c:v>319455.0</c:v>
                </c:pt>
                <c:pt idx="63828">
                  <c:v>319460.0</c:v>
                </c:pt>
                <c:pt idx="63829">
                  <c:v>319465.0</c:v>
                </c:pt>
                <c:pt idx="63830">
                  <c:v>319470.0</c:v>
                </c:pt>
                <c:pt idx="63831">
                  <c:v>319475.0</c:v>
                </c:pt>
                <c:pt idx="63832">
                  <c:v>319480.0</c:v>
                </c:pt>
                <c:pt idx="63833">
                  <c:v>319485.0</c:v>
                </c:pt>
                <c:pt idx="63834">
                  <c:v>319490.0</c:v>
                </c:pt>
                <c:pt idx="63835">
                  <c:v>319495.0</c:v>
                </c:pt>
                <c:pt idx="63836">
                  <c:v>319500.0</c:v>
                </c:pt>
                <c:pt idx="63837">
                  <c:v>319505.0</c:v>
                </c:pt>
                <c:pt idx="63838">
                  <c:v>319510.0</c:v>
                </c:pt>
                <c:pt idx="63839">
                  <c:v>319515.0</c:v>
                </c:pt>
                <c:pt idx="63840">
                  <c:v>319520.0</c:v>
                </c:pt>
                <c:pt idx="63841">
                  <c:v>319525.0</c:v>
                </c:pt>
                <c:pt idx="63842">
                  <c:v>319530.0</c:v>
                </c:pt>
                <c:pt idx="63843">
                  <c:v>319535.0</c:v>
                </c:pt>
                <c:pt idx="63844">
                  <c:v>319540.0</c:v>
                </c:pt>
                <c:pt idx="63845">
                  <c:v>319545.0</c:v>
                </c:pt>
                <c:pt idx="63846">
                  <c:v>319550.0</c:v>
                </c:pt>
                <c:pt idx="63847">
                  <c:v>319555.0</c:v>
                </c:pt>
                <c:pt idx="63848">
                  <c:v>319560.0</c:v>
                </c:pt>
                <c:pt idx="63849">
                  <c:v>319565.0</c:v>
                </c:pt>
                <c:pt idx="63850">
                  <c:v>319570.0</c:v>
                </c:pt>
                <c:pt idx="63851">
                  <c:v>319575.0</c:v>
                </c:pt>
                <c:pt idx="63852">
                  <c:v>319580.0</c:v>
                </c:pt>
                <c:pt idx="63853">
                  <c:v>319585.0</c:v>
                </c:pt>
                <c:pt idx="63854">
                  <c:v>319590.0</c:v>
                </c:pt>
                <c:pt idx="63855">
                  <c:v>319595.0</c:v>
                </c:pt>
                <c:pt idx="63856">
                  <c:v>319600.0</c:v>
                </c:pt>
                <c:pt idx="63857">
                  <c:v>319605.0</c:v>
                </c:pt>
                <c:pt idx="63858">
                  <c:v>319610.0</c:v>
                </c:pt>
                <c:pt idx="63859">
                  <c:v>319615.0</c:v>
                </c:pt>
                <c:pt idx="63860">
                  <c:v>319620.0</c:v>
                </c:pt>
                <c:pt idx="63861">
                  <c:v>319625.0</c:v>
                </c:pt>
                <c:pt idx="63862">
                  <c:v>319630.0</c:v>
                </c:pt>
                <c:pt idx="63863">
                  <c:v>319635.0</c:v>
                </c:pt>
                <c:pt idx="63864">
                  <c:v>319640.0</c:v>
                </c:pt>
                <c:pt idx="63865">
                  <c:v>319645.0</c:v>
                </c:pt>
                <c:pt idx="63866">
                  <c:v>319650.0</c:v>
                </c:pt>
                <c:pt idx="63867">
                  <c:v>319655.0</c:v>
                </c:pt>
                <c:pt idx="63868">
                  <c:v>319660.0</c:v>
                </c:pt>
                <c:pt idx="63869">
                  <c:v>319665.0</c:v>
                </c:pt>
                <c:pt idx="63870">
                  <c:v>319670.0</c:v>
                </c:pt>
                <c:pt idx="63871">
                  <c:v>319675.0</c:v>
                </c:pt>
                <c:pt idx="63872">
                  <c:v>319680.0</c:v>
                </c:pt>
                <c:pt idx="63873">
                  <c:v>319685.0</c:v>
                </c:pt>
                <c:pt idx="63874">
                  <c:v>319690.0</c:v>
                </c:pt>
                <c:pt idx="63875">
                  <c:v>319695.0</c:v>
                </c:pt>
                <c:pt idx="63876">
                  <c:v>319700.0</c:v>
                </c:pt>
                <c:pt idx="63877">
                  <c:v>319705.0</c:v>
                </c:pt>
                <c:pt idx="63878">
                  <c:v>319710.0</c:v>
                </c:pt>
                <c:pt idx="63879">
                  <c:v>319715.0</c:v>
                </c:pt>
                <c:pt idx="63880">
                  <c:v>319720.0</c:v>
                </c:pt>
                <c:pt idx="63881">
                  <c:v>319725.0</c:v>
                </c:pt>
                <c:pt idx="63882">
                  <c:v>319730.0</c:v>
                </c:pt>
                <c:pt idx="63883">
                  <c:v>319735.0</c:v>
                </c:pt>
                <c:pt idx="63884">
                  <c:v>319740.0</c:v>
                </c:pt>
                <c:pt idx="63885">
                  <c:v>319745.0</c:v>
                </c:pt>
                <c:pt idx="63886">
                  <c:v>319750.0</c:v>
                </c:pt>
                <c:pt idx="63887">
                  <c:v>319755.0</c:v>
                </c:pt>
                <c:pt idx="63888">
                  <c:v>319760.0</c:v>
                </c:pt>
                <c:pt idx="63889">
                  <c:v>319765.0</c:v>
                </c:pt>
                <c:pt idx="63890">
                  <c:v>319770.0</c:v>
                </c:pt>
                <c:pt idx="63891">
                  <c:v>319775.0</c:v>
                </c:pt>
                <c:pt idx="63892">
                  <c:v>319780.0</c:v>
                </c:pt>
                <c:pt idx="63893">
                  <c:v>319785.0</c:v>
                </c:pt>
                <c:pt idx="63894">
                  <c:v>319790.0</c:v>
                </c:pt>
                <c:pt idx="63895">
                  <c:v>319795.0</c:v>
                </c:pt>
                <c:pt idx="63896">
                  <c:v>319800.0</c:v>
                </c:pt>
                <c:pt idx="63897">
                  <c:v>319805.0</c:v>
                </c:pt>
                <c:pt idx="63898">
                  <c:v>319810.0</c:v>
                </c:pt>
                <c:pt idx="63899">
                  <c:v>319815.0</c:v>
                </c:pt>
                <c:pt idx="63900">
                  <c:v>319820.0</c:v>
                </c:pt>
                <c:pt idx="63901">
                  <c:v>319825.0</c:v>
                </c:pt>
                <c:pt idx="63902">
                  <c:v>319830.0</c:v>
                </c:pt>
                <c:pt idx="63903">
                  <c:v>319835.0</c:v>
                </c:pt>
                <c:pt idx="63904">
                  <c:v>319840.0</c:v>
                </c:pt>
                <c:pt idx="63905">
                  <c:v>319845.0</c:v>
                </c:pt>
                <c:pt idx="63906">
                  <c:v>319850.0</c:v>
                </c:pt>
                <c:pt idx="63907">
                  <c:v>319855.0</c:v>
                </c:pt>
                <c:pt idx="63908">
                  <c:v>319860.0</c:v>
                </c:pt>
                <c:pt idx="63909">
                  <c:v>319865.0</c:v>
                </c:pt>
                <c:pt idx="63910">
                  <c:v>319870.0</c:v>
                </c:pt>
                <c:pt idx="63911">
                  <c:v>319875.0</c:v>
                </c:pt>
                <c:pt idx="63912">
                  <c:v>319880.0</c:v>
                </c:pt>
                <c:pt idx="63913">
                  <c:v>319885.0</c:v>
                </c:pt>
                <c:pt idx="63914">
                  <c:v>319890.0</c:v>
                </c:pt>
                <c:pt idx="63915">
                  <c:v>319895.0</c:v>
                </c:pt>
                <c:pt idx="63916">
                  <c:v>319900.0</c:v>
                </c:pt>
                <c:pt idx="63917">
                  <c:v>319905.0</c:v>
                </c:pt>
                <c:pt idx="63918">
                  <c:v>319910.0</c:v>
                </c:pt>
                <c:pt idx="63919">
                  <c:v>319915.0</c:v>
                </c:pt>
                <c:pt idx="63920">
                  <c:v>319920.0</c:v>
                </c:pt>
                <c:pt idx="63921">
                  <c:v>319925.0</c:v>
                </c:pt>
                <c:pt idx="63922">
                  <c:v>319930.0</c:v>
                </c:pt>
                <c:pt idx="63923">
                  <c:v>319935.0</c:v>
                </c:pt>
                <c:pt idx="63924">
                  <c:v>319940.0</c:v>
                </c:pt>
                <c:pt idx="63925">
                  <c:v>319945.0</c:v>
                </c:pt>
                <c:pt idx="63926">
                  <c:v>319950.0</c:v>
                </c:pt>
                <c:pt idx="63927">
                  <c:v>319955.0</c:v>
                </c:pt>
                <c:pt idx="63928">
                  <c:v>319960.0</c:v>
                </c:pt>
                <c:pt idx="63929">
                  <c:v>319965.0</c:v>
                </c:pt>
                <c:pt idx="63930">
                  <c:v>319970.0</c:v>
                </c:pt>
                <c:pt idx="63931">
                  <c:v>319975.0</c:v>
                </c:pt>
                <c:pt idx="63932">
                  <c:v>319980.0</c:v>
                </c:pt>
                <c:pt idx="63933">
                  <c:v>319985.0</c:v>
                </c:pt>
                <c:pt idx="63934">
                  <c:v>319990.0</c:v>
                </c:pt>
                <c:pt idx="63935">
                  <c:v>319995.0</c:v>
                </c:pt>
                <c:pt idx="63936">
                  <c:v>320000.0</c:v>
                </c:pt>
                <c:pt idx="63937">
                  <c:v>320005.0</c:v>
                </c:pt>
                <c:pt idx="63938">
                  <c:v>320010.0</c:v>
                </c:pt>
                <c:pt idx="63939">
                  <c:v>320015.0</c:v>
                </c:pt>
                <c:pt idx="63940">
                  <c:v>320020.0</c:v>
                </c:pt>
                <c:pt idx="63941">
                  <c:v>320025.0</c:v>
                </c:pt>
                <c:pt idx="63942">
                  <c:v>320030.0</c:v>
                </c:pt>
                <c:pt idx="63943">
                  <c:v>320035.0</c:v>
                </c:pt>
                <c:pt idx="63944">
                  <c:v>320040.0</c:v>
                </c:pt>
                <c:pt idx="63945">
                  <c:v>320045.0</c:v>
                </c:pt>
                <c:pt idx="63946">
                  <c:v>320050.0</c:v>
                </c:pt>
                <c:pt idx="63947">
                  <c:v>320055.0</c:v>
                </c:pt>
                <c:pt idx="63948">
                  <c:v>320060.0</c:v>
                </c:pt>
                <c:pt idx="63949">
                  <c:v>320065.0</c:v>
                </c:pt>
                <c:pt idx="63950">
                  <c:v>320070.0</c:v>
                </c:pt>
                <c:pt idx="63951">
                  <c:v>320075.0</c:v>
                </c:pt>
                <c:pt idx="63952">
                  <c:v>320080.0</c:v>
                </c:pt>
                <c:pt idx="63953">
                  <c:v>320085.0</c:v>
                </c:pt>
                <c:pt idx="63954">
                  <c:v>320090.0</c:v>
                </c:pt>
                <c:pt idx="63955">
                  <c:v>320095.0</c:v>
                </c:pt>
                <c:pt idx="63956">
                  <c:v>320100.0</c:v>
                </c:pt>
                <c:pt idx="63957">
                  <c:v>320105.0</c:v>
                </c:pt>
                <c:pt idx="63958">
                  <c:v>320110.0</c:v>
                </c:pt>
                <c:pt idx="63959">
                  <c:v>320115.0</c:v>
                </c:pt>
                <c:pt idx="63960">
                  <c:v>320120.0</c:v>
                </c:pt>
                <c:pt idx="63961">
                  <c:v>320125.0</c:v>
                </c:pt>
                <c:pt idx="63962">
                  <c:v>320130.0</c:v>
                </c:pt>
                <c:pt idx="63963">
                  <c:v>320135.0</c:v>
                </c:pt>
                <c:pt idx="63964">
                  <c:v>320140.0</c:v>
                </c:pt>
                <c:pt idx="63965">
                  <c:v>320145.0</c:v>
                </c:pt>
                <c:pt idx="63966">
                  <c:v>320150.0</c:v>
                </c:pt>
                <c:pt idx="63967">
                  <c:v>320155.0</c:v>
                </c:pt>
                <c:pt idx="63968">
                  <c:v>320160.0</c:v>
                </c:pt>
                <c:pt idx="63969">
                  <c:v>320165.0</c:v>
                </c:pt>
                <c:pt idx="63970">
                  <c:v>320170.0</c:v>
                </c:pt>
                <c:pt idx="63971">
                  <c:v>320175.0</c:v>
                </c:pt>
                <c:pt idx="63972">
                  <c:v>320180.0</c:v>
                </c:pt>
                <c:pt idx="63973">
                  <c:v>320185.0</c:v>
                </c:pt>
                <c:pt idx="63974">
                  <c:v>320190.0</c:v>
                </c:pt>
                <c:pt idx="63975">
                  <c:v>320195.0</c:v>
                </c:pt>
                <c:pt idx="63976">
                  <c:v>320200.0</c:v>
                </c:pt>
                <c:pt idx="63977">
                  <c:v>320205.0</c:v>
                </c:pt>
                <c:pt idx="63978">
                  <c:v>320210.0</c:v>
                </c:pt>
                <c:pt idx="63979">
                  <c:v>320215.0</c:v>
                </c:pt>
                <c:pt idx="63980">
                  <c:v>320220.0</c:v>
                </c:pt>
                <c:pt idx="63981">
                  <c:v>320225.0</c:v>
                </c:pt>
                <c:pt idx="63982">
                  <c:v>320230.0</c:v>
                </c:pt>
                <c:pt idx="63983">
                  <c:v>320235.0</c:v>
                </c:pt>
                <c:pt idx="63984">
                  <c:v>320240.0</c:v>
                </c:pt>
                <c:pt idx="63985">
                  <c:v>320245.0</c:v>
                </c:pt>
                <c:pt idx="63986">
                  <c:v>320250.0</c:v>
                </c:pt>
                <c:pt idx="63987">
                  <c:v>320255.0</c:v>
                </c:pt>
                <c:pt idx="63988">
                  <c:v>320260.0</c:v>
                </c:pt>
                <c:pt idx="63989">
                  <c:v>320265.0</c:v>
                </c:pt>
                <c:pt idx="63990">
                  <c:v>320270.0</c:v>
                </c:pt>
                <c:pt idx="63991">
                  <c:v>320275.0</c:v>
                </c:pt>
                <c:pt idx="63992">
                  <c:v>320280.0</c:v>
                </c:pt>
                <c:pt idx="63993">
                  <c:v>320285.0</c:v>
                </c:pt>
                <c:pt idx="63994">
                  <c:v>320290.0</c:v>
                </c:pt>
                <c:pt idx="63995">
                  <c:v>320295.0</c:v>
                </c:pt>
                <c:pt idx="63996">
                  <c:v>320300.0</c:v>
                </c:pt>
                <c:pt idx="63997">
                  <c:v>320305.0</c:v>
                </c:pt>
                <c:pt idx="63998">
                  <c:v>320310.0</c:v>
                </c:pt>
                <c:pt idx="63999">
                  <c:v>320315.0</c:v>
                </c:pt>
                <c:pt idx="64000">
                  <c:v>320325.0</c:v>
                </c:pt>
                <c:pt idx="64001">
                  <c:v>320330.0</c:v>
                </c:pt>
                <c:pt idx="64002">
                  <c:v>320335.0</c:v>
                </c:pt>
                <c:pt idx="64003">
                  <c:v>320340.0</c:v>
                </c:pt>
                <c:pt idx="64004">
                  <c:v>320345.0</c:v>
                </c:pt>
                <c:pt idx="64005">
                  <c:v>320350.0</c:v>
                </c:pt>
                <c:pt idx="64006">
                  <c:v>320355.0</c:v>
                </c:pt>
                <c:pt idx="64007">
                  <c:v>320360.0</c:v>
                </c:pt>
                <c:pt idx="64008">
                  <c:v>320365.0</c:v>
                </c:pt>
                <c:pt idx="64009">
                  <c:v>320370.0</c:v>
                </c:pt>
                <c:pt idx="64010">
                  <c:v>320375.0</c:v>
                </c:pt>
                <c:pt idx="64011">
                  <c:v>320380.0</c:v>
                </c:pt>
                <c:pt idx="64012">
                  <c:v>320385.0</c:v>
                </c:pt>
                <c:pt idx="64013">
                  <c:v>320390.0</c:v>
                </c:pt>
                <c:pt idx="64014">
                  <c:v>320395.0</c:v>
                </c:pt>
                <c:pt idx="64015">
                  <c:v>320400.0</c:v>
                </c:pt>
                <c:pt idx="64016">
                  <c:v>320405.0</c:v>
                </c:pt>
                <c:pt idx="64017">
                  <c:v>320410.0</c:v>
                </c:pt>
                <c:pt idx="64018">
                  <c:v>320415.0</c:v>
                </c:pt>
                <c:pt idx="64019">
                  <c:v>320420.0</c:v>
                </c:pt>
                <c:pt idx="64020">
                  <c:v>320425.0</c:v>
                </c:pt>
                <c:pt idx="64021">
                  <c:v>320430.0</c:v>
                </c:pt>
                <c:pt idx="64022">
                  <c:v>320435.0</c:v>
                </c:pt>
                <c:pt idx="64023">
                  <c:v>320440.0</c:v>
                </c:pt>
                <c:pt idx="64024">
                  <c:v>320445.0</c:v>
                </c:pt>
                <c:pt idx="64025">
                  <c:v>320450.0</c:v>
                </c:pt>
                <c:pt idx="64026">
                  <c:v>320455.0</c:v>
                </c:pt>
                <c:pt idx="64027">
                  <c:v>320460.0</c:v>
                </c:pt>
                <c:pt idx="64028">
                  <c:v>320465.0</c:v>
                </c:pt>
                <c:pt idx="64029">
                  <c:v>320470.0</c:v>
                </c:pt>
                <c:pt idx="64030">
                  <c:v>320475.0</c:v>
                </c:pt>
                <c:pt idx="64031">
                  <c:v>320480.0</c:v>
                </c:pt>
                <c:pt idx="64032">
                  <c:v>320485.0</c:v>
                </c:pt>
                <c:pt idx="64033">
                  <c:v>320490.0</c:v>
                </c:pt>
                <c:pt idx="64034">
                  <c:v>320495.0</c:v>
                </c:pt>
                <c:pt idx="64035">
                  <c:v>320500.0</c:v>
                </c:pt>
                <c:pt idx="64036">
                  <c:v>320505.0</c:v>
                </c:pt>
                <c:pt idx="64037">
                  <c:v>320510.0</c:v>
                </c:pt>
                <c:pt idx="64038">
                  <c:v>320515.0</c:v>
                </c:pt>
                <c:pt idx="64039">
                  <c:v>320520.0</c:v>
                </c:pt>
                <c:pt idx="64040">
                  <c:v>320525.0</c:v>
                </c:pt>
                <c:pt idx="64041">
                  <c:v>320530.0</c:v>
                </c:pt>
                <c:pt idx="64042">
                  <c:v>320535.0</c:v>
                </c:pt>
                <c:pt idx="64043">
                  <c:v>320540.0</c:v>
                </c:pt>
                <c:pt idx="64044">
                  <c:v>320545.0</c:v>
                </c:pt>
                <c:pt idx="64045">
                  <c:v>320550.0</c:v>
                </c:pt>
                <c:pt idx="64046">
                  <c:v>320555.0</c:v>
                </c:pt>
                <c:pt idx="64047">
                  <c:v>320560.0</c:v>
                </c:pt>
                <c:pt idx="64048">
                  <c:v>320565.0</c:v>
                </c:pt>
                <c:pt idx="64049">
                  <c:v>320570.0</c:v>
                </c:pt>
                <c:pt idx="64050">
                  <c:v>320575.0</c:v>
                </c:pt>
                <c:pt idx="64051">
                  <c:v>320580.0</c:v>
                </c:pt>
                <c:pt idx="64052">
                  <c:v>320585.0</c:v>
                </c:pt>
                <c:pt idx="64053">
                  <c:v>320590.0</c:v>
                </c:pt>
                <c:pt idx="64054">
                  <c:v>320595.0</c:v>
                </c:pt>
                <c:pt idx="64055">
                  <c:v>320600.0</c:v>
                </c:pt>
                <c:pt idx="64056">
                  <c:v>320605.0</c:v>
                </c:pt>
                <c:pt idx="64057">
                  <c:v>320610.0</c:v>
                </c:pt>
                <c:pt idx="64058">
                  <c:v>320615.0</c:v>
                </c:pt>
                <c:pt idx="64059">
                  <c:v>320620.0</c:v>
                </c:pt>
                <c:pt idx="64060">
                  <c:v>320625.0</c:v>
                </c:pt>
                <c:pt idx="64061">
                  <c:v>320630.0</c:v>
                </c:pt>
                <c:pt idx="64062">
                  <c:v>320635.0</c:v>
                </c:pt>
                <c:pt idx="64063">
                  <c:v>320640.0</c:v>
                </c:pt>
                <c:pt idx="64064">
                  <c:v>320645.0</c:v>
                </c:pt>
                <c:pt idx="64065">
                  <c:v>320650.0</c:v>
                </c:pt>
                <c:pt idx="64066">
                  <c:v>320655.0</c:v>
                </c:pt>
                <c:pt idx="64067">
                  <c:v>320660.0</c:v>
                </c:pt>
                <c:pt idx="64068">
                  <c:v>320665.0</c:v>
                </c:pt>
                <c:pt idx="64069">
                  <c:v>320670.0</c:v>
                </c:pt>
                <c:pt idx="64070">
                  <c:v>320675.0</c:v>
                </c:pt>
                <c:pt idx="64071">
                  <c:v>320680.0</c:v>
                </c:pt>
                <c:pt idx="64072">
                  <c:v>320685.0</c:v>
                </c:pt>
                <c:pt idx="64073">
                  <c:v>320690.0</c:v>
                </c:pt>
                <c:pt idx="64074">
                  <c:v>320695.0</c:v>
                </c:pt>
                <c:pt idx="64075">
                  <c:v>320700.0</c:v>
                </c:pt>
                <c:pt idx="64076">
                  <c:v>320705.0</c:v>
                </c:pt>
                <c:pt idx="64077">
                  <c:v>320710.0</c:v>
                </c:pt>
                <c:pt idx="64078">
                  <c:v>320715.0</c:v>
                </c:pt>
                <c:pt idx="64079">
                  <c:v>320720.0</c:v>
                </c:pt>
                <c:pt idx="64080">
                  <c:v>320725.0</c:v>
                </c:pt>
                <c:pt idx="64081">
                  <c:v>320730.0</c:v>
                </c:pt>
                <c:pt idx="64082">
                  <c:v>320735.0</c:v>
                </c:pt>
                <c:pt idx="64083">
                  <c:v>320740.0</c:v>
                </c:pt>
                <c:pt idx="64084">
                  <c:v>320745.0</c:v>
                </c:pt>
                <c:pt idx="64085">
                  <c:v>320750.0</c:v>
                </c:pt>
                <c:pt idx="64086">
                  <c:v>320755.0</c:v>
                </c:pt>
                <c:pt idx="64087">
                  <c:v>320760.0</c:v>
                </c:pt>
                <c:pt idx="64088">
                  <c:v>320765.0</c:v>
                </c:pt>
                <c:pt idx="64089">
                  <c:v>320770.0</c:v>
                </c:pt>
                <c:pt idx="64090">
                  <c:v>320775.0</c:v>
                </c:pt>
                <c:pt idx="64091">
                  <c:v>320780.0</c:v>
                </c:pt>
                <c:pt idx="64092">
                  <c:v>320785.0</c:v>
                </c:pt>
                <c:pt idx="64093">
                  <c:v>320790.0</c:v>
                </c:pt>
                <c:pt idx="64094">
                  <c:v>320795.0</c:v>
                </c:pt>
                <c:pt idx="64095">
                  <c:v>320800.0</c:v>
                </c:pt>
                <c:pt idx="64096">
                  <c:v>320805.0</c:v>
                </c:pt>
                <c:pt idx="64097">
                  <c:v>320810.0</c:v>
                </c:pt>
                <c:pt idx="64098">
                  <c:v>320815.0</c:v>
                </c:pt>
                <c:pt idx="64099">
                  <c:v>320820.0</c:v>
                </c:pt>
                <c:pt idx="64100">
                  <c:v>320825.0</c:v>
                </c:pt>
                <c:pt idx="64101">
                  <c:v>320830.0</c:v>
                </c:pt>
                <c:pt idx="64102">
                  <c:v>320835.0</c:v>
                </c:pt>
                <c:pt idx="64103">
                  <c:v>320840.0</c:v>
                </c:pt>
                <c:pt idx="64104">
                  <c:v>320845.0</c:v>
                </c:pt>
                <c:pt idx="64105">
                  <c:v>320850.0</c:v>
                </c:pt>
                <c:pt idx="64106">
                  <c:v>320855.0</c:v>
                </c:pt>
                <c:pt idx="64107">
                  <c:v>320860.0</c:v>
                </c:pt>
                <c:pt idx="64108">
                  <c:v>320865.0</c:v>
                </c:pt>
                <c:pt idx="64109">
                  <c:v>320870.0</c:v>
                </c:pt>
                <c:pt idx="64110">
                  <c:v>320875.0</c:v>
                </c:pt>
                <c:pt idx="64111">
                  <c:v>320880.0</c:v>
                </c:pt>
                <c:pt idx="64112">
                  <c:v>320885.0</c:v>
                </c:pt>
                <c:pt idx="64113">
                  <c:v>320890.0</c:v>
                </c:pt>
                <c:pt idx="64114">
                  <c:v>320895.0</c:v>
                </c:pt>
                <c:pt idx="64115">
                  <c:v>320900.0</c:v>
                </c:pt>
                <c:pt idx="64116">
                  <c:v>320905.0</c:v>
                </c:pt>
                <c:pt idx="64117">
                  <c:v>320910.0</c:v>
                </c:pt>
                <c:pt idx="64118">
                  <c:v>320915.0</c:v>
                </c:pt>
                <c:pt idx="64119">
                  <c:v>320920.0</c:v>
                </c:pt>
                <c:pt idx="64120">
                  <c:v>320925.0</c:v>
                </c:pt>
                <c:pt idx="64121">
                  <c:v>320930.0</c:v>
                </c:pt>
                <c:pt idx="64122">
                  <c:v>320935.0</c:v>
                </c:pt>
                <c:pt idx="64123">
                  <c:v>320940.0</c:v>
                </c:pt>
                <c:pt idx="64124">
                  <c:v>320945.0</c:v>
                </c:pt>
                <c:pt idx="64125">
                  <c:v>320950.0</c:v>
                </c:pt>
                <c:pt idx="64126">
                  <c:v>320955.0</c:v>
                </c:pt>
                <c:pt idx="64127">
                  <c:v>320960.0</c:v>
                </c:pt>
                <c:pt idx="64128">
                  <c:v>320965.0</c:v>
                </c:pt>
                <c:pt idx="64129">
                  <c:v>320970.0</c:v>
                </c:pt>
                <c:pt idx="64130">
                  <c:v>320975.0</c:v>
                </c:pt>
                <c:pt idx="64131">
                  <c:v>320980.0</c:v>
                </c:pt>
                <c:pt idx="64132">
                  <c:v>320985.0</c:v>
                </c:pt>
                <c:pt idx="64133">
                  <c:v>320990.0</c:v>
                </c:pt>
                <c:pt idx="64134">
                  <c:v>320995.0</c:v>
                </c:pt>
                <c:pt idx="64135">
                  <c:v>321000.0</c:v>
                </c:pt>
                <c:pt idx="64136">
                  <c:v>321005.0</c:v>
                </c:pt>
                <c:pt idx="64137">
                  <c:v>321010.0</c:v>
                </c:pt>
                <c:pt idx="64138">
                  <c:v>321015.0</c:v>
                </c:pt>
                <c:pt idx="64139">
                  <c:v>321020.0</c:v>
                </c:pt>
                <c:pt idx="64140">
                  <c:v>321025.0</c:v>
                </c:pt>
                <c:pt idx="64141">
                  <c:v>321030.0</c:v>
                </c:pt>
                <c:pt idx="64142">
                  <c:v>321035.0</c:v>
                </c:pt>
                <c:pt idx="64143">
                  <c:v>321040.0</c:v>
                </c:pt>
                <c:pt idx="64144">
                  <c:v>321045.0</c:v>
                </c:pt>
                <c:pt idx="64145">
                  <c:v>321050.0</c:v>
                </c:pt>
                <c:pt idx="64146">
                  <c:v>321055.0</c:v>
                </c:pt>
                <c:pt idx="64147">
                  <c:v>321060.0</c:v>
                </c:pt>
                <c:pt idx="64148">
                  <c:v>321065.0</c:v>
                </c:pt>
                <c:pt idx="64149">
                  <c:v>321070.0</c:v>
                </c:pt>
                <c:pt idx="64150">
                  <c:v>321075.0</c:v>
                </c:pt>
                <c:pt idx="64151">
                  <c:v>321080.0</c:v>
                </c:pt>
                <c:pt idx="64152">
                  <c:v>321085.0</c:v>
                </c:pt>
                <c:pt idx="64153">
                  <c:v>321090.0</c:v>
                </c:pt>
                <c:pt idx="64154">
                  <c:v>321095.0</c:v>
                </c:pt>
                <c:pt idx="64155">
                  <c:v>321100.0</c:v>
                </c:pt>
                <c:pt idx="64156">
                  <c:v>321105.0</c:v>
                </c:pt>
                <c:pt idx="64157">
                  <c:v>321110.0</c:v>
                </c:pt>
                <c:pt idx="64158">
                  <c:v>321115.0</c:v>
                </c:pt>
                <c:pt idx="64159">
                  <c:v>321120.0</c:v>
                </c:pt>
                <c:pt idx="64160">
                  <c:v>321125.0</c:v>
                </c:pt>
                <c:pt idx="64161">
                  <c:v>321130.0</c:v>
                </c:pt>
                <c:pt idx="64162">
                  <c:v>321135.0</c:v>
                </c:pt>
                <c:pt idx="64163">
                  <c:v>321140.0</c:v>
                </c:pt>
                <c:pt idx="64164">
                  <c:v>321145.0</c:v>
                </c:pt>
                <c:pt idx="64165">
                  <c:v>321150.0</c:v>
                </c:pt>
                <c:pt idx="64166">
                  <c:v>321155.0</c:v>
                </c:pt>
                <c:pt idx="64167">
                  <c:v>321160.0</c:v>
                </c:pt>
                <c:pt idx="64168">
                  <c:v>321165.0</c:v>
                </c:pt>
                <c:pt idx="64169">
                  <c:v>321170.0</c:v>
                </c:pt>
                <c:pt idx="64170">
                  <c:v>321175.0</c:v>
                </c:pt>
                <c:pt idx="64171">
                  <c:v>321180.0</c:v>
                </c:pt>
                <c:pt idx="64172">
                  <c:v>321185.0</c:v>
                </c:pt>
                <c:pt idx="64173">
                  <c:v>321190.0</c:v>
                </c:pt>
                <c:pt idx="64174">
                  <c:v>321195.0</c:v>
                </c:pt>
                <c:pt idx="64175">
                  <c:v>321200.0</c:v>
                </c:pt>
                <c:pt idx="64176">
                  <c:v>321205.0</c:v>
                </c:pt>
                <c:pt idx="64177">
                  <c:v>321210.0</c:v>
                </c:pt>
                <c:pt idx="64178">
                  <c:v>321215.0</c:v>
                </c:pt>
                <c:pt idx="64179">
                  <c:v>321220.0</c:v>
                </c:pt>
                <c:pt idx="64180">
                  <c:v>321225.0</c:v>
                </c:pt>
                <c:pt idx="64181">
                  <c:v>321230.0</c:v>
                </c:pt>
                <c:pt idx="64182">
                  <c:v>321235.0</c:v>
                </c:pt>
                <c:pt idx="64183">
                  <c:v>321240.0</c:v>
                </c:pt>
                <c:pt idx="64184">
                  <c:v>321245.0</c:v>
                </c:pt>
                <c:pt idx="64185">
                  <c:v>321250.0</c:v>
                </c:pt>
                <c:pt idx="64186">
                  <c:v>321255.0</c:v>
                </c:pt>
                <c:pt idx="64187">
                  <c:v>321260.0</c:v>
                </c:pt>
                <c:pt idx="64188">
                  <c:v>321265.0</c:v>
                </c:pt>
                <c:pt idx="64189">
                  <c:v>321270.0</c:v>
                </c:pt>
                <c:pt idx="64190">
                  <c:v>321275.0</c:v>
                </c:pt>
                <c:pt idx="64191">
                  <c:v>321280.0</c:v>
                </c:pt>
                <c:pt idx="64192">
                  <c:v>321285.0</c:v>
                </c:pt>
                <c:pt idx="64193">
                  <c:v>321290.0</c:v>
                </c:pt>
                <c:pt idx="64194">
                  <c:v>321295.0</c:v>
                </c:pt>
                <c:pt idx="64195">
                  <c:v>321300.0</c:v>
                </c:pt>
                <c:pt idx="64196">
                  <c:v>321305.0</c:v>
                </c:pt>
                <c:pt idx="64197">
                  <c:v>321310.0</c:v>
                </c:pt>
                <c:pt idx="64198">
                  <c:v>321315.0</c:v>
                </c:pt>
                <c:pt idx="64199">
                  <c:v>321320.0</c:v>
                </c:pt>
                <c:pt idx="64200">
                  <c:v>321325.0</c:v>
                </c:pt>
                <c:pt idx="64201">
                  <c:v>321330.0</c:v>
                </c:pt>
                <c:pt idx="64202">
                  <c:v>321335.0</c:v>
                </c:pt>
                <c:pt idx="64203">
                  <c:v>321340.0</c:v>
                </c:pt>
                <c:pt idx="64204">
                  <c:v>321345.0</c:v>
                </c:pt>
                <c:pt idx="64205">
                  <c:v>321350.0</c:v>
                </c:pt>
                <c:pt idx="64206">
                  <c:v>321355.0</c:v>
                </c:pt>
                <c:pt idx="64207">
                  <c:v>321360.0</c:v>
                </c:pt>
                <c:pt idx="64208">
                  <c:v>321365.0</c:v>
                </c:pt>
                <c:pt idx="64209">
                  <c:v>321370.0</c:v>
                </c:pt>
                <c:pt idx="64210">
                  <c:v>321375.0</c:v>
                </c:pt>
                <c:pt idx="64211">
                  <c:v>321380.0</c:v>
                </c:pt>
                <c:pt idx="64212">
                  <c:v>321385.0</c:v>
                </c:pt>
                <c:pt idx="64213">
                  <c:v>321390.0</c:v>
                </c:pt>
                <c:pt idx="64214">
                  <c:v>321395.0</c:v>
                </c:pt>
                <c:pt idx="64215">
                  <c:v>321400.0</c:v>
                </c:pt>
                <c:pt idx="64216">
                  <c:v>321405.0</c:v>
                </c:pt>
                <c:pt idx="64217">
                  <c:v>321410.0</c:v>
                </c:pt>
                <c:pt idx="64218">
                  <c:v>321415.0</c:v>
                </c:pt>
                <c:pt idx="64219">
                  <c:v>321420.0</c:v>
                </c:pt>
                <c:pt idx="64220">
                  <c:v>321425.0</c:v>
                </c:pt>
                <c:pt idx="64221">
                  <c:v>321430.0</c:v>
                </c:pt>
                <c:pt idx="64222">
                  <c:v>321435.0</c:v>
                </c:pt>
                <c:pt idx="64223">
                  <c:v>321440.0</c:v>
                </c:pt>
                <c:pt idx="64224">
                  <c:v>321445.0</c:v>
                </c:pt>
                <c:pt idx="64225">
                  <c:v>321450.0</c:v>
                </c:pt>
                <c:pt idx="64226">
                  <c:v>321455.0</c:v>
                </c:pt>
                <c:pt idx="64227">
                  <c:v>321460.0</c:v>
                </c:pt>
                <c:pt idx="64228">
                  <c:v>321465.0</c:v>
                </c:pt>
                <c:pt idx="64229">
                  <c:v>321470.0</c:v>
                </c:pt>
                <c:pt idx="64230">
                  <c:v>321475.0</c:v>
                </c:pt>
                <c:pt idx="64231">
                  <c:v>321480.0</c:v>
                </c:pt>
                <c:pt idx="64232">
                  <c:v>321485.0</c:v>
                </c:pt>
                <c:pt idx="64233">
                  <c:v>321490.0</c:v>
                </c:pt>
                <c:pt idx="64234">
                  <c:v>321495.0</c:v>
                </c:pt>
                <c:pt idx="64235">
                  <c:v>321500.0</c:v>
                </c:pt>
                <c:pt idx="64236">
                  <c:v>321505.0</c:v>
                </c:pt>
                <c:pt idx="64237">
                  <c:v>321510.0</c:v>
                </c:pt>
                <c:pt idx="64238">
                  <c:v>321515.0</c:v>
                </c:pt>
                <c:pt idx="64239">
                  <c:v>321520.0</c:v>
                </c:pt>
                <c:pt idx="64240">
                  <c:v>321525.0</c:v>
                </c:pt>
                <c:pt idx="64241">
                  <c:v>321530.0</c:v>
                </c:pt>
                <c:pt idx="64242">
                  <c:v>321535.0</c:v>
                </c:pt>
                <c:pt idx="64243">
                  <c:v>321540.0</c:v>
                </c:pt>
                <c:pt idx="64244">
                  <c:v>321545.0</c:v>
                </c:pt>
                <c:pt idx="64245">
                  <c:v>321550.0</c:v>
                </c:pt>
                <c:pt idx="64246">
                  <c:v>321555.0</c:v>
                </c:pt>
                <c:pt idx="64247">
                  <c:v>321560.0</c:v>
                </c:pt>
                <c:pt idx="64248">
                  <c:v>321565.0</c:v>
                </c:pt>
                <c:pt idx="64249">
                  <c:v>321570.0</c:v>
                </c:pt>
                <c:pt idx="64250">
                  <c:v>321575.0</c:v>
                </c:pt>
                <c:pt idx="64251">
                  <c:v>321580.0</c:v>
                </c:pt>
                <c:pt idx="64252">
                  <c:v>321585.0</c:v>
                </c:pt>
                <c:pt idx="64253">
                  <c:v>321590.0</c:v>
                </c:pt>
                <c:pt idx="64254">
                  <c:v>321595.0</c:v>
                </c:pt>
                <c:pt idx="64255">
                  <c:v>321600.0</c:v>
                </c:pt>
                <c:pt idx="64256">
                  <c:v>321605.0</c:v>
                </c:pt>
                <c:pt idx="64257">
                  <c:v>321610.0</c:v>
                </c:pt>
                <c:pt idx="64258">
                  <c:v>321615.0</c:v>
                </c:pt>
                <c:pt idx="64259">
                  <c:v>321620.0</c:v>
                </c:pt>
                <c:pt idx="64260">
                  <c:v>321625.0</c:v>
                </c:pt>
                <c:pt idx="64261">
                  <c:v>321630.0</c:v>
                </c:pt>
                <c:pt idx="64262">
                  <c:v>321635.0</c:v>
                </c:pt>
                <c:pt idx="64263">
                  <c:v>321640.0</c:v>
                </c:pt>
                <c:pt idx="64264">
                  <c:v>321645.0</c:v>
                </c:pt>
                <c:pt idx="64265">
                  <c:v>321650.0</c:v>
                </c:pt>
                <c:pt idx="64266">
                  <c:v>321655.0</c:v>
                </c:pt>
                <c:pt idx="64267">
                  <c:v>321660.0</c:v>
                </c:pt>
                <c:pt idx="64268">
                  <c:v>321665.0</c:v>
                </c:pt>
                <c:pt idx="64269">
                  <c:v>321670.0</c:v>
                </c:pt>
                <c:pt idx="64270">
                  <c:v>321675.0</c:v>
                </c:pt>
                <c:pt idx="64271">
                  <c:v>321680.0</c:v>
                </c:pt>
                <c:pt idx="64272">
                  <c:v>321685.0</c:v>
                </c:pt>
                <c:pt idx="64273">
                  <c:v>321690.0</c:v>
                </c:pt>
                <c:pt idx="64274">
                  <c:v>321695.0</c:v>
                </c:pt>
                <c:pt idx="64275">
                  <c:v>321700.0</c:v>
                </c:pt>
                <c:pt idx="64276">
                  <c:v>321705.0</c:v>
                </c:pt>
                <c:pt idx="64277">
                  <c:v>321710.0</c:v>
                </c:pt>
                <c:pt idx="64278">
                  <c:v>321715.0</c:v>
                </c:pt>
                <c:pt idx="64279">
                  <c:v>321720.0</c:v>
                </c:pt>
                <c:pt idx="64280">
                  <c:v>321725.0</c:v>
                </c:pt>
                <c:pt idx="64281">
                  <c:v>321730.0</c:v>
                </c:pt>
                <c:pt idx="64282">
                  <c:v>321735.0</c:v>
                </c:pt>
                <c:pt idx="64283">
                  <c:v>321740.0</c:v>
                </c:pt>
                <c:pt idx="64284">
                  <c:v>321745.0</c:v>
                </c:pt>
                <c:pt idx="64285">
                  <c:v>321750.0</c:v>
                </c:pt>
                <c:pt idx="64286">
                  <c:v>321755.0</c:v>
                </c:pt>
                <c:pt idx="64287">
                  <c:v>321760.0</c:v>
                </c:pt>
                <c:pt idx="64288">
                  <c:v>321765.0</c:v>
                </c:pt>
                <c:pt idx="64289">
                  <c:v>321770.0</c:v>
                </c:pt>
                <c:pt idx="64290">
                  <c:v>321775.0</c:v>
                </c:pt>
                <c:pt idx="64291">
                  <c:v>321780.0</c:v>
                </c:pt>
                <c:pt idx="64292">
                  <c:v>321785.0</c:v>
                </c:pt>
                <c:pt idx="64293">
                  <c:v>321790.0</c:v>
                </c:pt>
                <c:pt idx="64294">
                  <c:v>321795.0</c:v>
                </c:pt>
                <c:pt idx="64295">
                  <c:v>321800.0</c:v>
                </c:pt>
                <c:pt idx="64296">
                  <c:v>321805.0</c:v>
                </c:pt>
                <c:pt idx="64297">
                  <c:v>321810.0</c:v>
                </c:pt>
                <c:pt idx="64298">
                  <c:v>321815.0</c:v>
                </c:pt>
                <c:pt idx="64299">
                  <c:v>321820.0</c:v>
                </c:pt>
                <c:pt idx="64300">
                  <c:v>321825.0</c:v>
                </c:pt>
                <c:pt idx="64301">
                  <c:v>321830.0</c:v>
                </c:pt>
                <c:pt idx="64302">
                  <c:v>321835.0</c:v>
                </c:pt>
                <c:pt idx="64303">
                  <c:v>321840.0</c:v>
                </c:pt>
                <c:pt idx="64304">
                  <c:v>321845.0</c:v>
                </c:pt>
                <c:pt idx="64305">
                  <c:v>321850.0</c:v>
                </c:pt>
                <c:pt idx="64306">
                  <c:v>321855.0</c:v>
                </c:pt>
                <c:pt idx="64307">
                  <c:v>321860.0</c:v>
                </c:pt>
                <c:pt idx="64308">
                  <c:v>321865.0</c:v>
                </c:pt>
                <c:pt idx="64309">
                  <c:v>321870.0</c:v>
                </c:pt>
                <c:pt idx="64310">
                  <c:v>321875.0</c:v>
                </c:pt>
                <c:pt idx="64311">
                  <c:v>321880.0</c:v>
                </c:pt>
                <c:pt idx="64312">
                  <c:v>321885.0</c:v>
                </c:pt>
                <c:pt idx="64313">
                  <c:v>321890.0</c:v>
                </c:pt>
                <c:pt idx="64314">
                  <c:v>321895.0</c:v>
                </c:pt>
                <c:pt idx="64315">
                  <c:v>321900.0</c:v>
                </c:pt>
                <c:pt idx="64316">
                  <c:v>321905.0</c:v>
                </c:pt>
                <c:pt idx="64317">
                  <c:v>321910.0</c:v>
                </c:pt>
                <c:pt idx="64318">
                  <c:v>321915.0</c:v>
                </c:pt>
                <c:pt idx="64319">
                  <c:v>321920.0</c:v>
                </c:pt>
                <c:pt idx="64320">
                  <c:v>321925.0</c:v>
                </c:pt>
                <c:pt idx="64321">
                  <c:v>321930.0</c:v>
                </c:pt>
                <c:pt idx="64322">
                  <c:v>321935.0</c:v>
                </c:pt>
                <c:pt idx="64323">
                  <c:v>321940.0</c:v>
                </c:pt>
                <c:pt idx="64324">
                  <c:v>321945.0</c:v>
                </c:pt>
                <c:pt idx="64325">
                  <c:v>321950.0</c:v>
                </c:pt>
                <c:pt idx="64326">
                  <c:v>321955.0</c:v>
                </c:pt>
                <c:pt idx="64327">
                  <c:v>321960.0</c:v>
                </c:pt>
                <c:pt idx="64328">
                  <c:v>321965.0</c:v>
                </c:pt>
                <c:pt idx="64329">
                  <c:v>321970.0</c:v>
                </c:pt>
                <c:pt idx="64330">
                  <c:v>321975.0</c:v>
                </c:pt>
                <c:pt idx="64331">
                  <c:v>321980.0</c:v>
                </c:pt>
                <c:pt idx="64332">
                  <c:v>321985.0</c:v>
                </c:pt>
                <c:pt idx="64333">
                  <c:v>321990.0</c:v>
                </c:pt>
                <c:pt idx="64334">
                  <c:v>321995.0</c:v>
                </c:pt>
                <c:pt idx="64335">
                  <c:v>322000.0</c:v>
                </c:pt>
                <c:pt idx="64336">
                  <c:v>322005.0</c:v>
                </c:pt>
                <c:pt idx="64337">
                  <c:v>322010.0</c:v>
                </c:pt>
                <c:pt idx="64338">
                  <c:v>322015.0</c:v>
                </c:pt>
                <c:pt idx="64339">
                  <c:v>322020.0</c:v>
                </c:pt>
                <c:pt idx="64340">
                  <c:v>322025.0</c:v>
                </c:pt>
                <c:pt idx="64341">
                  <c:v>322030.0</c:v>
                </c:pt>
                <c:pt idx="64342">
                  <c:v>322035.0</c:v>
                </c:pt>
                <c:pt idx="64343">
                  <c:v>322040.0</c:v>
                </c:pt>
                <c:pt idx="64344">
                  <c:v>322045.0</c:v>
                </c:pt>
                <c:pt idx="64345">
                  <c:v>322050.0</c:v>
                </c:pt>
                <c:pt idx="64346">
                  <c:v>322055.0</c:v>
                </c:pt>
                <c:pt idx="64347">
                  <c:v>322060.0</c:v>
                </c:pt>
                <c:pt idx="64348">
                  <c:v>322065.0</c:v>
                </c:pt>
                <c:pt idx="64349">
                  <c:v>322070.0</c:v>
                </c:pt>
                <c:pt idx="64350">
                  <c:v>322075.0</c:v>
                </c:pt>
                <c:pt idx="64351">
                  <c:v>322080.0</c:v>
                </c:pt>
                <c:pt idx="64352">
                  <c:v>322085.0</c:v>
                </c:pt>
                <c:pt idx="64353">
                  <c:v>322090.0</c:v>
                </c:pt>
                <c:pt idx="64354">
                  <c:v>322095.0</c:v>
                </c:pt>
                <c:pt idx="64355">
                  <c:v>322100.0</c:v>
                </c:pt>
                <c:pt idx="64356">
                  <c:v>322105.0</c:v>
                </c:pt>
                <c:pt idx="64357">
                  <c:v>322110.0</c:v>
                </c:pt>
                <c:pt idx="64358">
                  <c:v>322115.0</c:v>
                </c:pt>
                <c:pt idx="64359">
                  <c:v>322120.0</c:v>
                </c:pt>
                <c:pt idx="64360">
                  <c:v>322125.0</c:v>
                </c:pt>
                <c:pt idx="64361">
                  <c:v>322130.0</c:v>
                </c:pt>
                <c:pt idx="64362">
                  <c:v>322135.0</c:v>
                </c:pt>
                <c:pt idx="64363">
                  <c:v>322140.0</c:v>
                </c:pt>
                <c:pt idx="64364">
                  <c:v>322145.0</c:v>
                </c:pt>
                <c:pt idx="64365">
                  <c:v>322150.0</c:v>
                </c:pt>
                <c:pt idx="64366">
                  <c:v>322155.0</c:v>
                </c:pt>
                <c:pt idx="64367">
                  <c:v>322160.0</c:v>
                </c:pt>
                <c:pt idx="64368">
                  <c:v>322165.0</c:v>
                </c:pt>
                <c:pt idx="64369">
                  <c:v>322170.0</c:v>
                </c:pt>
                <c:pt idx="64370">
                  <c:v>322175.0</c:v>
                </c:pt>
                <c:pt idx="64371">
                  <c:v>322180.0</c:v>
                </c:pt>
                <c:pt idx="64372">
                  <c:v>322185.0</c:v>
                </c:pt>
                <c:pt idx="64373">
                  <c:v>322190.0</c:v>
                </c:pt>
                <c:pt idx="64374">
                  <c:v>322195.0</c:v>
                </c:pt>
                <c:pt idx="64375">
                  <c:v>322200.0</c:v>
                </c:pt>
                <c:pt idx="64376">
                  <c:v>322205.0</c:v>
                </c:pt>
                <c:pt idx="64377">
                  <c:v>322210.0</c:v>
                </c:pt>
                <c:pt idx="64378">
                  <c:v>322215.0</c:v>
                </c:pt>
                <c:pt idx="64379">
                  <c:v>322220.0</c:v>
                </c:pt>
                <c:pt idx="64380">
                  <c:v>322225.0</c:v>
                </c:pt>
                <c:pt idx="64381">
                  <c:v>322230.0</c:v>
                </c:pt>
                <c:pt idx="64382">
                  <c:v>322235.0</c:v>
                </c:pt>
                <c:pt idx="64383">
                  <c:v>322240.0</c:v>
                </c:pt>
                <c:pt idx="64384">
                  <c:v>322245.0</c:v>
                </c:pt>
                <c:pt idx="64385">
                  <c:v>322250.0</c:v>
                </c:pt>
                <c:pt idx="64386">
                  <c:v>322255.0</c:v>
                </c:pt>
                <c:pt idx="64387">
                  <c:v>322260.0</c:v>
                </c:pt>
                <c:pt idx="64388">
                  <c:v>322265.0</c:v>
                </c:pt>
                <c:pt idx="64389">
                  <c:v>322270.0</c:v>
                </c:pt>
                <c:pt idx="64390">
                  <c:v>322275.0</c:v>
                </c:pt>
                <c:pt idx="64391">
                  <c:v>322280.0</c:v>
                </c:pt>
                <c:pt idx="64392">
                  <c:v>322285.0</c:v>
                </c:pt>
                <c:pt idx="64393">
                  <c:v>322290.0</c:v>
                </c:pt>
                <c:pt idx="64394">
                  <c:v>322295.0</c:v>
                </c:pt>
                <c:pt idx="64395">
                  <c:v>322300.0</c:v>
                </c:pt>
                <c:pt idx="64396">
                  <c:v>322305.0</c:v>
                </c:pt>
                <c:pt idx="64397">
                  <c:v>322310.0</c:v>
                </c:pt>
                <c:pt idx="64398">
                  <c:v>322315.0</c:v>
                </c:pt>
                <c:pt idx="64399">
                  <c:v>322320.0</c:v>
                </c:pt>
                <c:pt idx="64400">
                  <c:v>322325.0</c:v>
                </c:pt>
                <c:pt idx="64401">
                  <c:v>322330.0</c:v>
                </c:pt>
                <c:pt idx="64402">
                  <c:v>322335.0</c:v>
                </c:pt>
                <c:pt idx="64403">
                  <c:v>322340.0</c:v>
                </c:pt>
                <c:pt idx="64404">
                  <c:v>322345.0</c:v>
                </c:pt>
                <c:pt idx="64405">
                  <c:v>322350.0</c:v>
                </c:pt>
                <c:pt idx="64406">
                  <c:v>322355.0</c:v>
                </c:pt>
                <c:pt idx="64407">
                  <c:v>322360.0</c:v>
                </c:pt>
                <c:pt idx="64408">
                  <c:v>322365.0</c:v>
                </c:pt>
                <c:pt idx="64409">
                  <c:v>322370.0</c:v>
                </c:pt>
                <c:pt idx="64410">
                  <c:v>322375.0</c:v>
                </c:pt>
                <c:pt idx="64411">
                  <c:v>322380.0</c:v>
                </c:pt>
                <c:pt idx="64412">
                  <c:v>322385.0</c:v>
                </c:pt>
                <c:pt idx="64413">
                  <c:v>322390.0</c:v>
                </c:pt>
                <c:pt idx="64414">
                  <c:v>322395.0</c:v>
                </c:pt>
                <c:pt idx="64415">
                  <c:v>322400.0</c:v>
                </c:pt>
                <c:pt idx="64416">
                  <c:v>322405.0</c:v>
                </c:pt>
                <c:pt idx="64417">
                  <c:v>322410.0</c:v>
                </c:pt>
                <c:pt idx="64418">
                  <c:v>322415.0</c:v>
                </c:pt>
                <c:pt idx="64419">
                  <c:v>322420.0</c:v>
                </c:pt>
                <c:pt idx="64420">
                  <c:v>322425.0</c:v>
                </c:pt>
                <c:pt idx="64421">
                  <c:v>322430.0</c:v>
                </c:pt>
                <c:pt idx="64422">
                  <c:v>322435.0</c:v>
                </c:pt>
                <c:pt idx="64423">
                  <c:v>322440.0</c:v>
                </c:pt>
                <c:pt idx="64424">
                  <c:v>322445.0</c:v>
                </c:pt>
                <c:pt idx="64425">
                  <c:v>322450.0</c:v>
                </c:pt>
                <c:pt idx="64426">
                  <c:v>322455.0</c:v>
                </c:pt>
                <c:pt idx="64427">
                  <c:v>322460.0</c:v>
                </c:pt>
                <c:pt idx="64428">
                  <c:v>322465.0</c:v>
                </c:pt>
                <c:pt idx="64429">
                  <c:v>322470.0</c:v>
                </c:pt>
                <c:pt idx="64430">
                  <c:v>322475.0</c:v>
                </c:pt>
                <c:pt idx="64431">
                  <c:v>322480.0</c:v>
                </c:pt>
                <c:pt idx="64432">
                  <c:v>322485.0</c:v>
                </c:pt>
                <c:pt idx="64433">
                  <c:v>322490.0</c:v>
                </c:pt>
                <c:pt idx="64434">
                  <c:v>322495.0</c:v>
                </c:pt>
                <c:pt idx="64435">
                  <c:v>322500.0</c:v>
                </c:pt>
                <c:pt idx="64436">
                  <c:v>322505.0</c:v>
                </c:pt>
                <c:pt idx="64437">
                  <c:v>322510.0</c:v>
                </c:pt>
                <c:pt idx="64438">
                  <c:v>322515.0</c:v>
                </c:pt>
                <c:pt idx="64439">
                  <c:v>322520.0</c:v>
                </c:pt>
                <c:pt idx="64440">
                  <c:v>322525.0</c:v>
                </c:pt>
                <c:pt idx="64441">
                  <c:v>322530.0</c:v>
                </c:pt>
                <c:pt idx="64442">
                  <c:v>322535.0</c:v>
                </c:pt>
                <c:pt idx="64443">
                  <c:v>322540.0</c:v>
                </c:pt>
                <c:pt idx="64444">
                  <c:v>322545.0</c:v>
                </c:pt>
                <c:pt idx="64445">
                  <c:v>322550.0</c:v>
                </c:pt>
                <c:pt idx="64446">
                  <c:v>322555.0</c:v>
                </c:pt>
                <c:pt idx="64447">
                  <c:v>322560.0</c:v>
                </c:pt>
                <c:pt idx="64448">
                  <c:v>322565.0</c:v>
                </c:pt>
                <c:pt idx="64449">
                  <c:v>322570.0</c:v>
                </c:pt>
                <c:pt idx="64450">
                  <c:v>322575.0</c:v>
                </c:pt>
                <c:pt idx="64451">
                  <c:v>322580.0</c:v>
                </c:pt>
                <c:pt idx="64452">
                  <c:v>322585.0</c:v>
                </c:pt>
                <c:pt idx="64453">
                  <c:v>322590.0</c:v>
                </c:pt>
                <c:pt idx="64454">
                  <c:v>322595.0</c:v>
                </c:pt>
                <c:pt idx="64455">
                  <c:v>322600.0</c:v>
                </c:pt>
                <c:pt idx="64456">
                  <c:v>322605.0</c:v>
                </c:pt>
                <c:pt idx="64457">
                  <c:v>322610.0</c:v>
                </c:pt>
                <c:pt idx="64458">
                  <c:v>322615.0</c:v>
                </c:pt>
                <c:pt idx="64459">
                  <c:v>322620.0</c:v>
                </c:pt>
                <c:pt idx="64460">
                  <c:v>322625.0</c:v>
                </c:pt>
                <c:pt idx="64461">
                  <c:v>322630.0</c:v>
                </c:pt>
                <c:pt idx="64462">
                  <c:v>322635.0</c:v>
                </c:pt>
                <c:pt idx="64463">
                  <c:v>322640.0</c:v>
                </c:pt>
                <c:pt idx="64464">
                  <c:v>322645.0</c:v>
                </c:pt>
                <c:pt idx="64465">
                  <c:v>322650.0</c:v>
                </c:pt>
                <c:pt idx="64466">
                  <c:v>322655.0</c:v>
                </c:pt>
                <c:pt idx="64467">
                  <c:v>322660.0</c:v>
                </c:pt>
                <c:pt idx="64468">
                  <c:v>322665.0</c:v>
                </c:pt>
                <c:pt idx="64469">
                  <c:v>322670.0</c:v>
                </c:pt>
                <c:pt idx="64470">
                  <c:v>322675.0</c:v>
                </c:pt>
                <c:pt idx="64471">
                  <c:v>322680.0</c:v>
                </c:pt>
                <c:pt idx="64472">
                  <c:v>322685.0</c:v>
                </c:pt>
                <c:pt idx="64473">
                  <c:v>322690.0</c:v>
                </c:pt>
                <c:pt idx="64474">
                  <c:v>322695.0</c:v>
                </c:pt>
                <c:pt idx="64475">
                  <c:v>322700.0</c:v>
                </c:pt>
                <c:pt idx="64476">
                  <c:v>322705.0</c:v>
                </c:pt>
                <c:pt idx="64477">
                  <c:v>322710.0</c:v>
                </c:pt>
                <c:pt idx="64478">
                  <c:v>322715.0</c:v>
                </c:pt>
                <c:pt idx="64479">
                  <c:v>322720.0</c:v>
                </c:pt>
                <c:pt idx="64480">
                  <c:v>322725.0</c:v>
                </c:pt>
                <c:pt idx="64481">
                  <c:v>322730.0</c:v>
                </c:pt>
                <c:pt idx="64482">
                  <c:v>322735.0</c:v>
                </c:pt>
                <c:pt idx="64483">
                  <c:v>322740.0</c:v>
                </c:pt>
                <c:pt idx="64484">
                  <c:v>322745.0</c:v>
                </c:pt>
                <c:pt idx="64485">
                  <c:v>322750.0</c:v>
                </c:pt>
                <c:pt idx="64486">
                  <c:v>322755.0</c:v>
                </c:pt>
                <c:pt idx="64487">
                  <c:v>322760.0</c:v>
                </c:pt>
                <c:pt idx="64488">
                  <c:v>322765.0</c:v>
                </c:pt>
                <c:pt idx="64489">
                  <c:v>322770.0</c:v>
                </c:pt>
                <c:pt idx="64490">
                  <c:v>322775.0</c:v>
                </c:pt>
                <c:pt idx="64491">
                  <c:v>322780.0</c:v>
                </c:pt>
                <c:pt idx="64492">
                  <c:v>322785.0</c:v>
                </c:pt>
                <c:pt idx="64493">
                  <c:v>322790.0</c:v>
                </c:pt>
                <c:pt idx="64494">
                  <c:v>322795.0</c:v>
                </c:pt>
                <c:pt idx="64495">
                  <c:v>322800.0</c:v>
                </c:pt>
                <c:pt idx="64496">
                  <c:v>322805.0</c:v>
                </c:pt>
                <c:pt idx="64497">
                  <c:v>322810.0</c:v>
                </c:pt>
                <c:pt idx="64498">
                  <c:v>322815.0</c:v>
                </c:pt>
                <c:pt idx="64499">
                  <c:v>322820.0</c:v>
                </c:pt>
                <c:pt idx="64500">
                  <c:v>322825.0</c:v>
                </c:pt>
                <c:pt idx="64501">
                  <c:v>322830.0</c:v>
                </c:pt>
                <c:pt idx="64502">
                  <c:v>322835.0</c:v>
                </c:pt>
                <c:pt idx="64503">
                  <c:v>322840.0</c:v>
                </c:pt>
                <c:pt idx="64504">
                  <c:v>322845.0</c:v>
                </c:pt>
                <c:pt idx="64505">
                  <c:v>322850.0</c:v>
                </c:pt>
                <c:pt idx="64506">
                  <c:v>322855.0</c:v>
                </c:pt>
                <c:pt idx="64507">
                  <c:v>322860.0</c:v>
                </c:pt>
                <c:pt idx="64508">
                  <c:v>322865.0</c:v>
                </c:pt>
                <c:pt idx="64509">
                  <c:v>322870.0</c:v>
                </c:pt>
                <c:pt idx="64510">
                  <c:v>322875.0</c:v>
                </c:pt>
                <c:pt idx="64511">
                  <c:v>322880.0</c:v>
                </c:pt>
                <c:pt idx="64512">
                  <c:v>322885.0</c:v>
                </c:pt>
                <c:pt idx="64513">
                  <c:v>322890.0</c:v>
                </c:pt>
                <c:pt idx="64514">
                  <c:v>322895.0</c:v>
                </c:pt>
                <c:pt idx="64515">
                  <c:v>322900.0</c:v>
                </c:pt>
                <c:pt idx="64516">
                  <c:v>322905.0</c:v>
                </c:pt>
                <c:pt idx="64517">
                  <c:v>322910.0</c:v>
                </c:pt>
                <c:pt idx="64518">
                  <c:v>322915.0</c:v>
                </c:pt>
                <c:pt idx="64519">
                  <c:v>322920.0</c:v>
                </c:pt>
                <c:pt idx="64520">
                  <c:v>322925.0</c:v>
                </c:pt>
                <c:pt idx="64521">
                  <c:v>322930.0</c:v>
                </c:pt>
                <c:pt idx="64522">
                  <c:v>322935.0</c:v>
                </c:pt>
                <c:pt idx="64523">
                  <c:v>322940.0</c:v>
                </c:pt>
                <c:pt idx="64524">
                  <c:v>322945.0</c:v>
                </c:pt>
                <c:pt idx="64525">
                  <c:v>322950.0</c:v>
                </c:pt>
                <c:pt idx="64526">
                  <c:v>322955.0</c:v>
                </c:pt>
                <c:pt idx="64527">
                  <c:v>322960.0</c:v>
                </c:pt>
                <c:pt idx="64528">
                  <c:v>322965.0</c:v>
                </c:pt>
                <c:pt idx="64529">
                  <c:v>322970.0</c:v>
                </c:pt>
                <c:pt idx="64530">
                  <c:v>322975.0</c:v>
                </c:pt>
                <c:pt idx="64531">
                  <c:v>322980.0</c:v>
                </c:pt>
                <c:pt idx="64532">
                  <c:v>322985.0</c:v>
                </c:pt>
                <c:pt idx="64533">
                  <c:v>322990.0</c:v>
                </c:pt>
                <c:pt idx="64534">
                  <c:v>322995.0</c:v>
                </c:pt>
                <c:pt idx="64535">
                  <c:v>323000.0</c:v>
                </c:pt>
                <c:pt idx="64536">
                  <c:v>323005.0</c:v>
                </c:pt>
                <c:pt idx="64537">
                  <c:v>323010.0</c:v>
                </c:pt>
                <c:pt idx="64538">
                  <c:v>323015.0</c:v>
                </c:pt>
                <c:pt idx="64539">
                  <c:v>323020.0</c:v>
                </c:pt>
                <c:pt idx="64540">
                  <c:v>323025.0</c:v>
                </c:pt>
                <c:pt idx="64541">
                  <c:v>323030.0</c:v>
                </c:pt>
                <c:pt idx="64542">
                  <c:v>323035.0</c:v>
                </c:pt>
                <c:pt idx="64543">
                  <c:v>323040.0</c:v>
                </c:pt>
                <c:pt idx="64544">
                  <c:v>323045.0</c:v>
                </c:pt>
                <c:pt idx="64545">
                  <c:v>323050.0</c:v>
                </c:pt>
                <c:pt idx="64546">
                  <c:v>323055.0</c:v>
                </c:pt>
                <c:pt idx="64547">
                  <c:v>323060.0</c:v>
                </c:pt>
                <c:pt idx="64548">
                  <c:v>323065.0</c:v>
                </c:pt>
                <c:pt idx="64549">
                  <c:v>323070.0</c:v>
                </c:pt>
                <c:pt idx="64550">
                  <c:v>323075.0</c:v>
                </c:pt>
                <c:pt idx="64551">
                  <c:v>323080.0</c:v>
                </c:pt>
                <c:pt idx="64552">
                  <c:v>323085.0</c:v>
                </c:pt>
                <c:pt idx="64553">
                  <c:v>323090.0</c:v>
                </c:pt>
                <c:pt idx="64554">
                  <c:v>323095.0</c:v>
                </c:pt>
                <c:pt idx="64555">
                  <c:v>323100.0</c:v>
                </c:pt>
                <c:pt idx="64556">
                  <c:v>323105.0</c:v>
                </c:pt>
                <c:pt idx="64557">
                  <c:v>323110.0</c:v>
                </c:pt>
                <c:pt idx="64558">
                  <c:v>323115.0</c:v>
                </c:pt>
                <c:pt idx="64559">
                  <c:v>323120.0</c:v>
                </c:pt>
                <c:pt idx="64560">
                  <c:v>323125.0</c:v>
                </c:pt>
                <c:pt idx="64561">
                  <c:v>323130.0</c:v>
                </c:pt>
                <c:pt idx="64562">
                  <c:v>323135.0</c:v>
                </c:pt>
                <c:pt idx="64563">
                  <c:v>323140.0</c:v>
                </c:pt>
                <c:pt idx="64564">
                  <c:v>323145.0</c:v>
                </c:pt>
                <c:pt idx="64565">
                  <c:v>323150.0</c:v>
                </c:pt>
                <c:pt idx="64566">
                  <c:v>323155.0</c:v>
                </c:pt>
                <c:pt idx="64567">
                  <c:v>323160.0</c:v>
                </c:pt>
                <c:pt idx="64568">
                  <c:v>323165.0</c:v>
                </c:pt>
                <c:pt idx="64569">
                  <c:v>323170.0</c:v>
                </c:pt>
                <c:pt idx="64570">
                  <c:v>323175.0</c:v>
                </c:pt>
                <c:pt idx="64571">
                  <c:v>323180.0</c:v>
                </c:pt>
                <c:pt idx="64572">
                  <c:v>323185.0</c:v>
                </c:pt>
                <c:pt idx="64573">
                  <c:v>323190.0</c:v>
                </c:pt>
                <c:pt idx="64574">
                  <c:v>323195.0</c:v>
                </c:pt>
                <c:pt idx="64575">
                  <c:v>323200.0</c:v>
                </c:pt>
                <c:pt idx="64576">
                  <c:v>323205.0</c:v>
                </c:pt>
                <c:pt idx="64577">
                  <c:v>323210.0</c:v>
                </c:pt>
                <c:pt idx="64578">
                  <c:v>323215.0</c:v>
                </c:pt>
                <c:pt idx="64579">
                  <c:v>323220.0</c:v>
                </c:pt>
                <c:pt idx="64580">
                  <c:v>323225.0</c:v>
                </c:pt>
                <c:pt idx="64581">
                  <c:v>323230.0</c:v>
                </c:pt>
                <c:pt idx="64582">
                  <c:v>323235.0</c:v>
                </c:pt>
                <c:pt idx="64583">
                  <c:v>323240.0</c:v>
                </c:pt>
                <c:pt idx="64584">
                  <c:v>323245.0</c:v>
                </c:pt>
                <c:pt idx="64585">
                  <c:v>323250.0</c:v>
                </c:pt>
                <c:pt idx="64586">
                  <c:v>323255.0</c:v>
                </c:pt>
                <c:pt idx="64587">
                  <c:v>323260.0</c:v>
                </c:pt>
                <c:pt idx="64588">
                  <c:v>323265.0</c:v>
                </c:pt>
                <c:pt idx="64589">
                  <c:v>323270.0</c:v>
                </c:pt>
                <c:pt idx="64590">
                  <c:v>323275.0</c:v>
                </c:pt>
                <c:pt idx="64591">
                  <c:v>323280.0</c:v>
                </c:pt>
                <c:pt idx="64592">
                  <c:v>323285.0</c:v>
                </c:pt>
                <c:pt idx="64593">
                  <c:v>323290.0</c:v>
                </c:pt>
                <c:pt idx="64594">
                  <c:v>323295.0</c:v>
                </c:pt>
                <c:pt idx="64595">
                  <c:v>323300.0</c:v>
                </c:pt>
                <c:pt idx="64596">
                  <c:v>323305.0</c:v>
                </c:pt>
                <c:pt idx="64597">
                  <c:v>323310.0</c:v>
                </c:pt>
                <c:pt idx="64598">
                  <c:v>323315.0</c:v>
                </c:pt>
                <c:pt idx="64599">
                  <c:v>323320.0</c:v>
                </c:pt>
                <c:pt idx="64600">
                  <c:v>323325.0</c:v>
                </c:pt>
                <c:pt idx="64601">
                  <c:v>323330.0</c:v>
                </c:pt>
                <c:pt idx="64602">
                  <c:v>323335.0</c:v>
                </c:pt>
                <c:pt idx="64603">
                  <c:v>323340.0</c:v>
                </c:pt>
                <c:pt idx="64604">
                  <c:v>323345.0</c:v>
                </c:pt>
                <c:pt idx="64605">
                  <c:v>323350.0</c:v>
                </c:pt>
                <c:pt idx="64606">
                  <c:v>323355.0</c:v>
                </c:pt>
                <c:pt idx="64607">
                  <c:v>323360.0</c:v>
                </c:pt>
                <c:pt idx="64608">
                  <c:v>323365.0</c:v>
                </c:pt>
                <c:pt idx="64609">
                  <c:v>323370.0</c:v>
                </c:pt>
                <c:pt idx="64610">
                  <c:v>323375.0</c:v>
                </c:pt>
                <c:pt idx="64611">
                  <c:v>323380.0</c:v>
                </c:pt>
                <c:pt idx="64612">
                  <c:v>323385.0</c:v>
                </c:pt>
                <c:pt idx="64613">
                  <c:v>323390.0</c:v>
                </c:pt>
                <c:pt idx="64614">
                  <c:v>323395.0</c:v>
                </c:pt>
                <c:pt idx="64615">
                  <c:v>323400.0</c:v>
                </c:pt>
                <c:pt idx="64616">
                  <c:v>323405.0</c:v>
                </c:pt>
                <c:pt idx="64617">
                  <c:v>323410.0</c:v>
                </c:pt>
                <c:pt idx="64618">
                  <c:v>323415.0</c:v>
                </c:pt>
                <c:pt idx="64619">
                  <c:v>323420.0</c:v>
                </c:pt>
                <c:pt idx="64620">
                  <c:v>323425.0</c:v>
                </c:pt>
                <c:pt idx="64621">
                  <c:v>323430.0</c:v>
                </c:pt>
                <c:pt idx="64622">
                  <c:v>323435.0</c:v>
                </c:pt>
                <c:pt idx="64623">
                  <c:v>323440.0</c:v>
                </c:pt>
                <c:pt idx="64624">
                  <c:v>323445.0</c:v>
                </c:pt>
                <c:pt idx="64625">
                  <c:v>323450.0</c:v>
                </c:pt>
                <c:pt idx="64626">
                  <c:v>323455.0</c:v>
                </c:pt>
                <c:pt idx="64627">
                  <c:v>323460.0</c:v>
                </c:pt>
                <c:pt idx="64628">
                  <c:v>323465.0</c:v>
                </c:pt>
                <c:pt idx="64629">
                  <c:v>323470.0</c:v>
                </c:pt>
                <c:pt idx="64630">
                  <c:v>323475.0</c:v>
                </c:pt>
                <c:pt idx="64631">
                  <c:v>323480.0</c:v>
                </c:pt>
                <c:pt idx="64632">
                  <c:v>323485.0</c:v>
                </c:pt>
                <c:pt idx="64633">
                  <c:v>323490.0</c:v>
                </c:pt>
                <c:pt idx="64634">
                  <c:v>323495.0</c:v>
                </c:pt>
                <c:pt idx="64635">
                  <c:v>323500.0</c:v>
                </c:pt>
                <c:pt idx="64636">
                  <c:v>323505.0</c:v>
                </c:pt>
                <c:pt idx="64637">
                  <c:v>323510.0</c:v>
                </c:pt>
                <c:pt idx="64638">
                  <c:v>323515.0</c:v>
                </c:pt>
                <c:pt idx="64639">
                  <c:v>323520.0</c:v>
                </c:pt>
                <c:pt idx="64640">
                  <c:v>323525.0</c:v>
                </c:pt>
                <c:pt idx="64641">
                  <c:v>323530.0</c:v>
                </c:pt>
                <c:pt idx="64642">
                  <c:v>323535.0</c:v>
                </c:pt>
                <c:pt idx="64643">
                  <c:v>323540.0</c:v>
                </c:pt>
                <c:pt idx="64644">
                  <c:v>323545.0</c:v>
                </c:pt>
                <c:pt idx="64645">
                  <c:v>323550.0</c:v>
                </c:pt>
                <c:pt idx="64646">
                  <c:v>323555.0</c:v>
                </c:pt>
                <c:pt idx="64647">
                  <c:v>323560.0</c:v>
                </c:pt>
                <c:pt idx="64648">
                  <c:v>323565.0</c:v>
                </c:pt>
                <c:pt idx="64649">
                  <c:v>323570.0</c:v>
                </c:pt>
                <c:pt idx="64650">
                  <c:v>323575.0</c:v>
                </c:pt>
                <c:pt idx="64651">
                  <c:v>323580.0</c:v>
                </c:pt>
                <c:pt idx="64652">
                  <c:v>323585.0</c:v>
                </c:pt>
                <c:pt idx="64653">
                  <c:v>323590.0</c:v>
                </c:pt>
                <c:pt idx="64654">
                  <c:v>323595.0</c:v>
                </c:pt>
                <c:pt idx="64655">
                  <c:v>323600.0</c:v>
                </c:pt>
                <c:pt idx="64656">
                  <c:v>323605.0</c:v>
                </c:pt>
                <c:pt idx="64657">
                  <c:v>323610.0</c:v>
                </c:pt>
                <c:pt idx="64658">
                  <c:v>323615.0</c:v>
                </c:pt>
                <c:pt idx="64659">
                  <c:v>323620.0</c:v>
                </c:pt>
                <c:pt idx="64660">
                  <c:v>323625.0</c:v>
                </c:pt>
                <c:pt idx="64661">
                  <c:v>323630.0</c:v>
                </c:pt>
                <c:pt idx="64662">
                  <c:v>323635.0</c:v>
                </c:pt>
                <c:pt idx="64663">
                  <c:v>323640.0</c:v>
                </c:pt>
                <c:pt idx="64664">
                  <c:v>323645.0</c:v>
                </c:pt>
                <c:pt idx="64665">
                  <c:v>323650.0</c:v>
                </c:pt>
                <c:pt idx="64666">
                  <c:v>323655.0</c:v>
                </c:pt>
                <c:pt idx="64667">
                  <c:v>323660.0</c:v>
                </c:pt>
                <c:pt idx="64668">
                  <c:v>323665.0</c:v>
                </c:pt>
                <c:pt idx="64669">
                  <c:v>323670.0</c:v>
                </c:pt>
                <c:pt idx="64670">
                  <c:v>323675.0</c:v>
                </c:pt>
                <c:pt idx="64671">
                  <c:v>323680.0</c:v>
                </c:pt>
                <c:pt idx="64672">
                  <c:v>323685.0</c:v>
                </c:pt>
                <c:pt idx="64673">
                  <c:v>323690.0</c:v>
                </c:pt>
                <c:pt idx="64674">
                  <c:v>323695.0</c:v>
                </c:pt>
                <c:pt idx="64675">
                  <c:v>323700.0</c:v>
                </c:pt>
                <c:pt idx="64676">
                  <c:v>323705.0</c:v>
                </c:pt>
                <c:pt idx="64677">
                  <c:v>323710.0</c:v>
                </c:pt>
                <c:pt idx="64678">
                  <c:v>323715.0</c:v>
                </c:pt>
                <c:pt idx="64679">
                  <c:v>323720.0</c:v>
                </c:pt>
                <c:pt idx="64680">
                  <c:v>323725.0</c:v>
                </c:pt>
                <c:pt idx="64681">
                  <c:v>323730.0</c:v>
                </c:pt>
                <c:pt idx="64682">
                  <c:v>323735.0</c:v>
                </c:pt>
                <c:pt idx="64683">
                  <c:v>323740.0</c:v>
                </c:pt>
                <c:pt idx="64684">
                  <c:v>323745.0</c:v>
                </c:pt>
                <c:pt idx="64685">
                  <c:v>323750.0</c:v>
                </c:pt>
                <c:pt idx="64686">
                  <c:v>323755.0</c:v>
                </c:pt>
                <c:pt idx="64687">
                  <c:v>323760.0</c:v>
                </c:pt>
                <c:pt idx="64688">
                  <c:v>323765.0</c:v>
                </c:pt>
                <c:pt idx="64689">
                  <c:v>323770.0</c:v>
                </c:pt>
                <c:pt idx="64690">
                  <c:v>323775.0</c:v>
                </c:pt>
                <c:pt idx="64691">
                  <c:v>323780.0</c:v>
                </c:pt>
                <c:pt idx="64692">
                  <c:v>323785.0</c:v>
                </c:pt>
                <c:pt idx="64693">
                  <c:v>323790.0</c:v>
                </c:pt>
                <c:pt idx="64694">
                  <c:v>323795.0</c:v>
                </c:pt>
                <c:pt idx="64695">
                  <c:v>323800.0</c:v>
                </c:pt>
                <c:pt idx="64696">
                  <c:v>323805.0</c:v>
                </c:pt>
                <c:pt idx="64697">
                  <c:v>323810.0</c:v>
                </c:pt>
                <c:pt idx="64698">
                  <c:v>323815.0</c:v>
                </c:pt>
                <c:pt idx="64699">
                  <c:v>323820.0</c:v>
                </c:pt>
                <c:pt idx="64700">
                  <c:v>323825.0</c:v>
                </c:pt>
                <c:pt idx="64701">
                  <c:v>323830.0</c:v>
                </c:pt>
                <c:pt idx="64702">
                  <c:v>323835.0</c:v>
                </c:pt>
                <c:pt idx="64703">
                  <c:v>323840.0</c:v>
                </c:pt>
                <c:pt idx="64704">
                  <c:v>323845.0</c:v>
                </c:pt>
                <c:pt idx="64705">
                  <c:v>323850.0</c:v>
                </c:pt>
                <c:pt idx="64706">
                  <c:v>323855.0</c:v>
                </c:pt>
                <c:pt idx="64707">
                  <c:v>323860.0</c:v>
                </c:pt>
                <c:pt idx="64708">
                  <c:v>323865.0</c:v>
                </c:pt>
                <c:pt idx="64709">
                  <c:v>323870.0</c:v>
                </c:pt>
                <c:pt idx="64710">
                  <c:v>323875.0</c:v>
                </c:pt>
                <c:pt idx="64711">
                  <c:v>323880.0</c:v>
                </c:pt>
                <c:pt idx="64712">
                  <c:v>323885.0</c:v>
                </c:pt>
                <c:pt idx="64713">
                  <c:v>323890.0</c:v>
                </c:pt>
                <c:pt idx="64714">
                  <c:v>323895.0</c:v>
                </c:pt>
                <c:pt idx="64715">
                  <c:v>323900.0</c:v>
                </c:pt>
                <c:pt idx="64716">
                  <c:v>323905.0</c:v>
                </c:pt>
                <c:pt idx="64717">
                  <c:v>323910.0</c:v>
                </c:pt>
                <c:pt idx="64718">
                  <c:v>323915.0</c:v>
                </c:pt>
                <c:pt idx="64719">
                  <c:v>323920.0</c:v>
                </c:pt>
                <c:pt idx="64720">
                  <c:v>323925.0</c:v>
                </c:pt>
                <c:pt idx="64721">
                  <c:v>323930.0</c:v>
                </c:pt>
                <c:pt idx="64722">
                  <c:v>323935.0</c:v>
                </c:pt>
                <c:pt idx="64723">
                  <c:v>323940.0</c:v>
                </c:pt>
                <c:pt idx="64724">
                  <c:v>323945.0</c:v>
                </c:pt>
                <c:pt idx="64725">
                  <c:v>323950.0</c:v>
                </c:pt>
                <c:pt idx="64726">
                  <c:v>323955.0</c:v>
                </c:pt>
                <c:pt idx="64727">
                  <c:v>323960.0</c:v>
                </c:pt>
                <c:pt idx="64728">
                  <c:v>323965.0</c:v>
                </c:pt>
                <c:pt idx="64729">
                  <c:v>323970.0</c:v>
                </c:pt>
                <c:pt idx="64730">
                  <c:v>323975.0</c:v>
                </c:pt>
                <c:pt idx="64731">
                  <c:v>323980.0</c:v>
                </c:pt>
                <c:pt idx="64732">
                  <c:v>323985.0</c:v>
                </c:pt>
                <c:pt idx="64733">
                  <c:v>323990.0</c:v>
                </c:pt>
                <c:pt idx="64734">
                  <c:v>323995.0</c:v>
                </c:pt>
                <c:pt idx="64735">
                  <c:v>324000.0</c:v>
                </c:pt>
                <c:pt idx="64736">
                  <c:v>324005.0</c:v>
                </c:pt>
                <c:pt idx="64737">
                  <c:v>324010.0</c:v>
                </c:pt>
                <c:pt idx="64738">
                  <c:v>324015.0</c:v>
                </c:pt>
                <c:pt idx="64739">
                  <c:v>324020.0</c:v>
                </c:pt>
                <c:pt idx="64740">
                  <c:v>324025.0</c:v>
                </c:pt>
                <c:pt idx="64741">
                  <c:v>324030.0</c:v>
                </c:pt>
                <c:pt idx="64742">
                  <c:v>324035.0</c:v>
                </c:pt>
                <c:pt idx="64743">
                  <c:v>324040.0</c:v>
                </c:pt>
                <c:pt idx="64744">
                  <c:v>324045.0</c:v>
                </c:pt>
                <c:pt idx="64745">
                  <c:v>324050.0</c:v>
                </c:pt>
                <c:pt idx="64746">
                  <c:v>324055.0</c:v>
                </c:pt>
                <c:pt idx="64747">
                  <c:v>324060.0</c:v>
                </c:pt>
                <c:pt idx="64748">
                  <c:v>324065.0</c:v>
                </c:pt>
                <c:pt idx="64749">
                  <c:v>324070.0</c:v>
                </c:pt>
                <c:pt idx="64750">
                  <c:v>324075.0</c:v>
                </c:pt>
                <c:pt idx="64751">
                  <c:v>324080.0</c:v>
                </c:pt>
                <c:pt idx="64752">
                  <c:v>324085.0</c:v>
                </c:pt>
                <c:pt idx="64753">
                  <c:v>324090.0</c:v>
                </c:pt>
                <c:pt idx="64754">
                  <c:v>324095.0</c:v>
                </c:pt>
                <c:pt idx="64755">
                  <c:v>324100.0</c:v>
                </c:pt>
                <c:pt idx="64756">
                  <c:v>324105.0</c:v>
                </c:pt>
                <c:pt idx="64757">
                  <c:v>324110.0</c:v>
                </c:pt>
                <c:pt idx="64758">
                  <c:v>324115.0</c:v>
                </c:pt>
                <c:pt idx="64759">
                  <c:v>324120.0</c:v>
                </c:pt>
                <c:pt idx="64760">
                  <c:v>324125.0</c:v>
                </c:pt>
                <c:pt idx="64761">
                  <c:v>324130.0</c:v>
                </c:pt>
                <c:pt idx="64762">
                  <c:v>324135.0</c:v>
                </c:pt>
                <c:pt idx="64763">
                  <c:v>324140.0</c:v>
                </c:pt>
                <c:pt idx="64764">
                  <c:v>324145.0</c:v>
                </c:pt>
                <c:pt idx="64765">
                  <c:v>324150.0</c:v>
                </c:pt>
                <c:pt idx="64766">
                  <c:v>324155.0</c:v>
                </c:pt>
                <c:pt idx="64767">
                  <c:v>324160.0</c:v>
                </c:pt>
                <c:pt idx="64768">
                  <c:v>324165.0</c:v>
                </c:pt>
                <c:pt idx="64769">
                  <c:v>324170.0</c:v>
                </c:pt>
                <c:pt idx="64770">
                  <c:v>324175.0</c:v>
                </c:pt>
                <c:pt idx="64771">
                  <c:v>324180.0</c:v>
                </c:pt>
                <c:pt idx="64772">
                  <c:v>324185.0</c:v>
                </c:pt>
                <c:pt idx="64773">
                  <c:v>324190.0</c:v>
                </c:pt>
                <c:pt idx="64774">
                  <c:v>324195.0</c:v>
                </c:pt>
                <c:pt idx="64775">
                  <c:v>324200.0</c:v>
                </c:pt>
                <c:pt idx="64776">
                  <c:v>324205.0</c:v>
                </c:pt>
                <c:pt idx="64777">
                  <c:v>324210.0</c:v>
                </c:pt>
                <c:pt idx="64778">
                  <c:v>324215.0</c:v>
                </c:pt>
                <c:pt idx="64779">
                  <c:v>324220.0</c:v>
                </c:pt>
                <c:pt idx="64780">
                  <c:v>324225.0</c:v>
                </c:pt>
                <c:pt idx="64781">
                  <c:v>324230.0</c:v>
                </c:pt>
                <c:pt idx="64782">
                  <c:v>324235.0</c:v>
                </c:pt>
                <c:pt idx="64783">
                  <c:v>324240.0</c:v>
                </c:pt>
                <c:pt idx="64784">
                  <c:v>324245.0</c:v>
                </c:pt>
                <c:pt idx="64785">
                  <c:v>324250.0</c:v>
                </c:pt>
                <c:pt idx="64786">
                  <c:v>324255.0</c:v>
                </c:pt>
                <c:pt idx="64787">
                  <c:v>324260.0</c:v>
                </c:pt>
                <c:pt idx="64788">
                  <c:v>324265.0</c:v>
                </c:pt>
                <c:pt idx="64789">
                  <c:v>324270.0</c:v>
                </c:pt>
                <c:pt idx="64790">
                  <c:v>324275.0</c:v>
                </c:pt>
                <c:pt idx="64791">
                  <c:v>324280.0</c:v>
                </c:pt>
                <c:pt idx="64792">
                  <c:v>324285.0</c:v>
                </c:pt>
                <c:pt idx="64793">
                  <c:v>324290.0</c:v>
                </c:pt>
                <c:pt idx="64794">
                  <c:v>324295.0</c:v>
                </c:pt>
                <c:pt idx="64795">
                  <c:v>324300.0</c:v>
                </c:pt>
                <c:pt idx="64796">
                  <c:v>324305.0</c:v>
                </c:pt>
                <c:pt idx="64797">
                  <c:v>324310.0</c:v>
                </c:pt>
                <c:pt idx="64798">
                  <c:v>324315.0</c:v>
                </c:pt>
                <c:pt idx="64799">
                  <c:v>324320.0</c:v>
                </c:pt>
                <c:pt idx="64800">
                  <c:v>324325.0</c:v>
                </c:pt>
                <c:pt idx="64801">
                  <c:v>324330.0</c:v>
                </c:pt>
                <c:pt idx="64802">
                  <c:v>324335.0</c:v>
                </c:pt>
                <c:pt idx="64803">
                  <c:v>324340.0</c:v>
                </c:pt>
                <c:pt idx="64804">
                  <c:v>324345.0</c:v>
                </c:pt>
                <c:pt idx="64805">
                  <c:v>324350.0</c:v>
                </c:pt>
                <c:pt idx="64806">
                  <c:v>324355.0</c:v>
                </c:pt>
                <c:pt idx="64807">
                  <c:v>324360.0</c:v>
                </c:pt>
                <c:pt idx="64808">
                  <c:v>324365.0</c:v>
                </c:pt>
                <c:pt idx="64809">
                  <c:v>324370.0</c:v>
                </c:pt>
                <c:pt idx="64810">
                  <c:v>324375.0</c:v>
                </c:pt>
                <c:pt idx="64811">
                  <c:v>324380.0</c:v>
                </c:pt>
                <c:pt idx="64812">
                  <c:v>324385.0</c:v>
                </c:pt>
                <c:pt idx="64813">
                  <c:v>324390.0</c:v>
                </c:pt>
                <c:pt idx="64814">
                  <c:v>324395.0</c:v>
                </c:pt>
                <c:pt idx="64815">
                  <c:v>324400.0</c:v>
                </c:pt>
                <c:pt idx="64816">
                  <c:v>324405.0</c:v>
                </c:pt>
                <c:pt idx="64817">
                  <c:v>324410.0</c:v>
                </c:pt>
                <c:pt idx="64818">
                  <c:v>324415.0</c:v>
                </c:pt>
                <c:pt idx="64819">
                  <c:v>324420.0</c:v>
                </c:pt>
                <c:pt idx="64820">
                  <c:v>324425.0</c:v>
                </c:pt>
                <c:pt idx="64821">
                  <c:v>324430.0</c:v>
                </c:pt>
                <c:pt idx="64822">
                  <c:v>324435.0</c:v>
                </c:pt>
                <c:pt idx="64823">
                  <c:v>324440.0</c:v>
                </c:pt>
                <c:pt idx="64824">
                  <c:v>324445.0</c:v>
                </c:pt>
                <c:pt idx="64825">
                  <c:v>324450.0</c:v>
                </c:pt>
                <c:pt idx="64826">
                  <c:v>324455.0</c:v>
                </c:pt>
                <c:pt idx="64827">
                  <c:v>324460.0</c:v>
                </c:pt>
                <c:pt idx="64828">
                  <c:v>324465.0</c:v>
                </c:pt>
                <c:pt idx="64829">
                  <c:v>324470.0</c:v>
                </c:pt>
                <c:pt idx="64830">
                  <c:v>324475.0</c:v>
                </c:pt>
                <c:pt idx="64831">
                  <c:v>324480.0</c:v>
                </c:pt>
                <c:pt idx="64832">
                  <c:v>324485.0</c:v>
                </c:pt>
                <c:pt idx="64833">
                  <c:v>324490.0</c:v>
                </c:pt>
                <c:pt idx="64834">
                  <c:v>324495.0</c:v>
                </c:pt>
                <c:pt idx="64835">
                  <c:v>324500.0</c:v>
                </c:pt>
                <c:pt idx="64836">
                  <c:v>324505.0</c:v>
                </c:pt>
                <c:pt idx="64837">
                  <c:v>324510.0</c:v>
                </c:pt>
                <c:pt idx="64838">
                  <c:v>324515.0</c:v>
                </c:pt>
                <c:pt idx="64839">
                  <c:v>324520.0</c:v>
                </c:pt>
                <c:pt idx="64840">
                  <c:v>324525.0</c:v>
                </c:pt>
                <c:pt idx="64841">
                  <c:v>324530.0</c:v>
                </c:pt>
                <c:pt idx="64842">
                  <c:v>324535.0</c:v>
                </c:pt>
                <c:pt idx="64843">
                  <c:v>324540.0</c:v>
                </c:pt>
                <c:pt idx="64844">
                  <c:v>324545.0</c:v>
                </c:pt>
                <c:pt idx="64845">
                  <c:v>324550.0</c:v>
                </c:pt>
                <c:pt idx="64846">
                  <c:v>324555.0</c:v>
                </c:pt>
                <c:pt idx="64847">
                  <c:v>324560.0</c:v>
                </c:pt>
                <c:pt idx="64848">
                  <c:v>324565.0</c:v>
                </c:pt>
                <c:pt idx="64849">
                  <c:v>324570.0</c:v>
                </c:pt>
                <c:pt idx="64850">
                  <c:v>324575.0</c:v>
                </c:pt>
                <c:pt idx="64851">
                  <c:v>324580.0</c:v>
                </c:pt>
                <c:pt idx="64852">
                  <c:v>324585.0</c:v>
                </c:pt>
                <c:pt idx="64853">
                  <c:v>324590.0</c:v>
                </c:pt>
                <c:pt idx="64854">
                  <c:v>324595.0</c:v>
                </c:pt>
                <c:pt idx="64855">
                  <c:v>324600.0</c:v>
                </c:pt>
                <c:pt idx="64856">
                  <c:v>324605.0</c:v>
                </c:pt>
                <c:pt idx="64857">
                  <c:v>324610.0</c:v>
                </c:pt>
                <c:pt idx="64858">
                  <c:v>324615.0</c:v>
                </c:pt>
                <c:pt idx="64859">
                  <c:v>324620.0</c:v>
                </c:pt>
                <c:pt idx="64860">
                  <c:v>324625.0</c:v>
                </c:pt>
                <c:pt idx="64861">
                  <c:v>324630.0</c:v>
                </c:pt>
                <c:pt idx="64862">
                  <c:v>324635.0</c:v>
                </c:pt>
                <c:pt idx="64863">
                  <c:v>324640.0</c:v>
                </c:pt>
                <c:pt idx="64864">
                  <c:v>324645.0</c:v>
                </c:pt>
                <c:pt idx="64865">
                  <c:v>324650.0</c:v>
                </c:pt>
                <c:pt idx="64866">
                  <c:v>324655.0</c:v>
                </c:pt>
                <c:pt idx="64867">
                  <c:v>324660.0</c:v>
                </c:pt>
                <c:pt idx="64868">
                  <c:v>324665.0</c:v>
                </c:pt>
                <c:pt idx="64869">
                  <c:v>324670.0</c:v>
                </c:pt>
                <c:pt idx="64870">
                  <c:v>324675.0</c:v>
                </c:pt>
                <c:pt idx="64871">
                  <c:v>324680.0</c:v>
                </c:pt>
                <c:pt idx="64872">
                  <c:v>324685.0</c:v>
                </c:pt>
                <c:pt idx="64873">
                  <c:v>324690.0</c:v>
                </c:pt>
                <c:pt idx="64874">
                  <c:v>324695.0</c:v>
                </c:pt>
                <c:pt idx="64875">
                  <c:v>324700.0</c:v>
                </c:pt>
                <c:pt idx="64876">
                  <c:v>324705.0</c:v>
                </c:pt>
                <c:pt idx="64877">
                  <c:v>324710.0</c:v>
                </c:pt>
                <c:pt idx="64878">
                  <c:v>324715.0</c:v>
                </c:pt>
                <c:pt idx="64879">
                  <c:v>324720.0</c:v>
                </c:pt>
                <c:pt idx="64880">
                  <c:v>324725.0</c:v>
                </c:pt>
                <c:pt idx="64881">
                  <c:v>324730.0</c:v>
                </c:pt>
                <c:pt idx="64882">
                  <c:v>324735.0</c:v>
                </c:pt>
                <c:pt idx="64883">
                  <c:v>324740.0</c:v>
                </c:pt>
                <c:pt idx="64884">
                  <c:v>324745.0</c:v>
                </c:pt>
                <c:pt idx="64885">
                  <c:v>324750.0</c:v>
                </c:pt>
                <c:pt idx="64886">
                  <c:v>324755.0</c:v>
                </c:pt>
                <c:pt idx="64887">
                  <c:v>324760.0</c:v>
                </c:pt>
                <c:pt idx="64888">
                  <c:v>324765.0</c:v>
                </c:pt>
                <c:pt idx="64889">
                  <c:v>324770.0</c:v>
                </c:pt>
                <c:pt idx="64890">
                  <c:v>324775.0</c:v>
                </c:pt>
                <c:pt idx="64891">
                  <c:v>324780.0</c:v>
                </c:pt>
                <c:pt idx="64892">
                  <c:v>324785.0</c:v>
                </c:pt>
                <c:pt idx="64893">
                  <c:v>324790.0</c:v>
                </c:pt>
                <c:pt idx="64894">
                  <c:v>324795.0</c:v>
                </c:pt>
                <c:pt idx="64895">
                  <c:v>324800.0</c:v>
                </c:pt>
                <c:pt idx="64896">
                  <c:v>324805.0</c:v>
                </c:pt>
                <c:pt idx="64897">
                  <c:v>324810.0</c:v>
                </c:pt>
                <c:pt idx="64898">
                  <c:v>324815.0</c:v>
                </c:pt>
                <c:pt idx="64899">
                  <c:v>324820.0</c:v>
                </c:pt>
                <c:pt idx="64900">
                  <c:v>324825.0</c:v>
                </c:pt>
                <c:pt idx="64901">
                  <c:v>324830.0</c:v>
                </c:pt>
                <c:pt idx="64902">
                  <c:v>324835.0</c:v>
                </c:pt>
                <c:pt idx="64903">
                  <c:v>324840.0</c:v>
                </c:pt>
                <c:pt idx="64904">
                  <c:v>324845.0</c:v>
                </c:pt>
                <c:pt idx="64905">
                  <c:v>324850.0</c:v>
                </c:pt>
                <c:pt idx="64906">
                  <c:v>324855.0</c:v>
                </c:pt>
                <c:pt idx="64907">
                  <c:v>324860.0</c:v>
                </c:pt>
                <c:pt idx="64908">
                  <c:v>324865.0</c:v>
                </c:pt>
                <c:pt idx="64909">
                  <c:v>324870.0</c:v>
                </c:pt>
                <c:pt idx="64910">
                  <c:v>324875.0</c:v>
                </c:pt>
                <c:pt idx="64911">
                  <c:v>324880.0</c:v>
                </c:pt>
                <c:pt idx="64912">
                  <c:v>324885.0</c:v>
                </c:pt>
                <c:pt idx="64913">
                  <c:v>324890.0</c:v>
                </c:pt>
                <c:pt idx="64914">
                  <c:v>324895.0</c:v>
                </c:pt>
                <c:pt idx="64915">
                  <c:v>324900.0</c:v>
                </c:pt>
                <c:pt idx="64916">
                  <c:v>324905.0</c:v>
                </c:pt>
                <c:pt idx="64917">
                  <c:v>324910.0</c:v>
                </c:pt>
                <c:pt idx="64918">
                  <c:v>324915.0</c:v>
                </c:pt>
                <c:pt idx="64919">
                  <c:v>324920.0</c:v>
                </c:pt>
                <c:pt idx="64920">
                  <c:v>324925.0</c:v>
                </c:pt>
                <c:pt idx="64921">
                  <c:v>324930.0</c:v>
                </c:pt>
                <c:pt idx="64922">
                  <c:v>324935.0</c:v>
                </c:pt>
                <c:pt idx="64923">
                  <c:v>324940.0</c:v>
                </c:pt>
                <c:pt idx="64924">
                  <c:v>324945.0</c:v>
                </c:pt>
                <c:pt idx="64925">
                  <c:v>324950.0</c:v>
                </c:pt>
                <c:pt idx="64926">
                  <c:v>324955.0</c:v>
                </c:pt>
                <c:pt idx="64927">
                  <c:v>324960.0</c:v>
                </c:pt>
                <c:pt idx="64928">
                  <c:v>324965.0</c:v>
                </c:pt>
                <c:pt idx="64929">
                  <c:v>324970.0</c:v>
                </c:pt>
                <c:pt idx="64930">
                  <c:v>324975.0</c:v>
                </c:pt>
                <c:pt idx="64931">
                  <c:v>324980.0</c:v>
                </c:pt>
                <c:pt idx="64932">
                  <c:v>324985.0</c:v>
                </c:pt>
                <c:pt idx="64933">
                  <c:v>324990.0</c:v>
                </c:pt>
                <c:pt idx="64934">
                  <c:v>324995.0</c:v>
                </c:pt>
                <c:pt idx="64935">
                  <c:v>325000.0</c:v>
                </c:pt>
                <c:pt idx="64936">
                  <c:v>325005.0</c:v>
                </c:pt>
                <c:pt idx="64937">
                  <c:v>325010.0</c:v>
                </c:pt>
                <c:pt idx="64938">
                  <c:v>325015.0</c:v>
                </c:pt>
                <c:pt idx="64939">
                  <c:v>325020.0</c:v>
                </c:pt>
                <c:pt idx="64940">
                  <c:v>325025.0</c:v>
                </c:pt>
                <c:pt idx="64941">
                  <c:v>325030.0</c:v>
                </c:pt>
                <c:pt idx="64942">
                  <c:v>325035.0</c:v>
                </c:pt>
                <c:pt idx="64943">
                  <c:v>325040.0</c:v>
                </c:pt>
                <c:pt idx="64944">
                  <c:v>325045.0</c:v>
                </c:pt>
                <c:pt idx="64945">
                  <c:v>325050.0</c:v>
                </c:pt>
                <c:pt idx="64946">
                  <c:v>325055.0</c:v>
                </c:pt>
                <c:pt idx="64947">
                  <c:v>325060.0</c:v>
                </c:pt>
                <c:pt idx="64948">
                  <c:v>325065.0</c:v>
                </c:pt>
                <c:pt idx="64949">
                  <c:v>325070.0</c:v>
                </c:pt>
                <c:pt idx="64950">
                  <c:v>325075.0</c:v>
                </c:pt>
                <c:pt idx="64951">
                  <c:v>325080.0</c:v>
                </c:pt>
                <c:pt idx="64952">
                  <c:v>325085.0</c:v>
                </c:pt>
                <c:pt idx="64953">
                  <c:v>325090.0</c:v>
                </c:pt>
                <c:pt idx="64954">
                  <c:v>325095.0</c:v>
                </c:pt>
                <c:pt idx="64955">
                  <c:v>325100.0</c:v>
                </c:pt>
                <c:pt idx="64956">
                  <c:v>325105.0</c:v>
                </c:pt>
                <c:pt idx="64957">
                  <c:v>325110.0</c:v>
                </c:pt>
                <c:pt idx="64958">
                  <c:v>325115.0</c:v>
                </c:pt>
                <c:pt idx="64959">
                  <c:v>325120.0</c:v>
                </c:pt>
                <c:pt idx="64960">
                  <c:v>325125.0</c:v>
                </c:pt>
                <c:pt idx="64961">
                  <c:v>325130.0</c:v>
                </c:pt>
                <c:pt idx="64962">
                  <c:v>325135.0</c:v>
                </c:pt>
                <c:pt idx="64963">
                  <c:v>325140.0</c:v>
                </c:pt>
                <c:pt idx="64964">
                  <c:v>325145.0</c:v>
                </c:pt>
                <c:pt idx="64965">
                  <c:v>325150.0</c:v>
                </c:pt>
                <c:pt idx="64966">
                  <c:v>325155.0</c:v>
                </c:pt>
                <c:pt idx="64967">
                  <c:v>325160.0</c:v>
                </c:pt>
                <c:pt idx="64968">
                  <c:v>325165.0</c:v>
                </c:pt>
                <c:pt idx="64969">
                  <c:v>325170.0</c:v>
                </c:pt>
                <c:pt idx="64970">
                  <c:v>325175.0</c:v>
                </c:pt>
                <c:pt idx="64971">
                  <c:v>325180.0</c:v>
                </c:pt>
                <c:pt idx="64972">
                  <c:v>325185.0</c:v>
                </c:pt>
                <c:pt idx="64973">
                  <c:v>325190.0</c:v>
                </c:pt>
                <c:pt idx="64974">
                  <c:v>325195.0</c:v>
                </c:pt>
                <c:pt idx="64975">
                  <c:v>325200.0</c:v>
                </c:pt>
                <c:pt idx="64976">
                  <c:v>325205.0</c:v>
                </c:pt>
                <c:pt idx="64977">
                  <c:v>325210.0</c:v>
                </c:pt>
                <c:pt idx="64978">
                  <c:v>325215.0</c:v>
                </c:pt>
                <c:pt idx="64979">
                  <c:v>325220.0</c:v>
                </c:pt>
                <c:pt idx="64980">
                  <c:v>325225.0</c:v>
                </c:pt>
                <c:pt idx="64981">
                  <c:v>325230.0</c:v>
                </c:pt>
                <c:pt idx="64982">
                  <c:v>325235.0</c:v>
                </c:pt>
                <c:pt idx="64983">
                  <c:v>325240.0</c:v>
                </c:pt>
                <c:pt idx="64984">
                  <c:v>325245.0</c:v>
                </c:pt>
                <c:pt idx="64985">
                  <c:v>325250.0</c:v>
                </c:pt>
                <c:pt idx="64986">
                  <c:v>325255.0</c:v>
                </c:pt>
                <c:pt idx="64987">
                  <c:v>325260.0</c:v>
                </c:pt>
                <c:pt idx="64988">
                  <c:v>325265.0</c:v>
                </c:pt>
                <c:pt idx="64989">
                  <c:v>325270.0</c:v>
                </c:pt>
                <c:pt idx="64990">
                  <c:v>325275.0</c:v>
                </c:pt>
                <c:pt idx="64991">
                  <c:v>325280.0</c:v>
                </c:pt>
                <c:pt idx="64992">
                  <c:v>325285.0</c:v>
                </c:pt>
                <c:pt idx="64993">
                  <c:v>325290.0</c:v>
                </c:pt>
                <c:pt idx="64994">
                  <c:v>325295.0</c:v>
                </c:pt>
                <c:pt idx="64995">
                  <c:v>325300.0</c:v>
                </c:pt>
                <c:pt idx="64996">
                  <c:v>325305.0</c:v>
                </c:pt>
                <c:pt idx="64997">
                  <c:v>325310.0</c:v>
                </c:pt>
                <c:pt idx="64998">
                  <c:v>325315.0</c:v>
                </c:pt>
                <c:pt idx="64999">
                  <c:v>325320.0</c:v>
                </c:pt>
              </c:numCache>
            </c:numRef>
          </c:xVal>
          <c:yVal>
            <c:numRef>
              <c:f>Sheet1!$B$1:$B$65000</c:f>
              <c:numCache>
                <c:formatCode>General</c:formatCode>
                <c:ptCount val="65000"/>
                <c:pt idx="0">
                  <c:v>35.0</c:v>
                </c:pt>
                <c:pt idx="1">
                  <c:v>35.0</c:v>
                </c:pt>
                <c:pt idx="2">
                  <c:v>35.0</c:v>
                </c:pt>
                <c:pt idx="3">
                  <c:v>34.0</c:v>
                </c:pt>
                <c:pt idx="4">
                  <c:v>34.0</c:v>
                </c:pt>
                <c:pt idx="5">
                  <c:v>34.0</c:v>
                </c:pt>
                <c:pt idx="6">
                  <c:v>34.0</c:v>
                </c:pt>
                <c:pt idx="7">
                  <c:v>34.0</c:v>
                </c:pt>
                <c:pt idx="8">
                  <c:v>34.0</c:v>
                </c:pt>
                <c:pt idx="9">
                  <c:v>34.0</c:v>
                </c:pt>
                <c:pt idx="10">
                  <c:v>34.0</c:v>
                </c:pt>
                <c:pt idx="11">
                  <c:v>34.0</c:v>
                </c:pt>
                <c:pt idx="12">
                  <c:v>34.0</c:v>
                </c:pt>
                <c:pt idx="13">
                  <c:v>34.0</c:v>
                </c:pt>
                <c:pt idx="14">
                  <c:v>34.0</c:v>
                </c:pt>
                <c:pt idx="15">
                  <c:v>34.0</c:v>
                </c:pt>
                <c:pt idx="16">
                  <c:v>34.0</c:v>
                </c:pt>
                <c:pt idx="17">
                  <c:v>34.0</c:v>
                </c:pt>
                <c:pt idx="18">
                  <c:v>34.0</c:v>
                </c:pt>
                <c:pt idx="19">
                  <c:v>34.0</c:v>
                </c:pt>
                <c:pt idx="20">
                  <c:v>34.0</c:v>
                </c:pt>
                <c:pt idx="21">
                  <c:v>34.0</c:v>
                </c:pt>
                <c:pt idx="22">
                  <c:v>34.0</c:v>
                </c:pt>
                <c:pt idx="23">
                  <c:v>34.0</c:v>
                </c:pt>
                <c:pt idx="24">
                  <c:v>34.0</c:v>
                </c:pt>
                <c:pt idx="25">
                  <c:v>34.0</c:v>
                </c:pt>
                <c:pt idx="26">
                  <c:v>34.0</c:v>
                </c:pt>
                <c:pt idx="27">
                  <c:v>34.0</c:v>
                </c:pt>
                <c:pt idx="28">
                  <c:v>33.0</c:v>
                </c:pt>
                <c:pt idx="29">
                  <c:v>33.0</c:v>
                </c:pt>
                <c:pt idx="30">
                  <c:v>33.0</c:v>
                </c:pt>
                <c:pt idx="31">
                  <c:v>33.0</c:v>
                </c:pt>
                <c:pt idx="32">
                  <c:v>33.0</c:v>
                </c:pt>
                <c:pt idx="33">
                  <c:v>33.0</c:v>
                </c:pt>
                <c:pt idx="34">
                  <c:v>33.0</c:v>
                </c:pt>
                <c:pt idx="35">
                  <c:v>33.0</c:v>
                </c:pt>
                <c:pt idx="36">
                  <c:v>33.0</c:v>
                </c:pt>
                <c:pt idx="37">
                  <c:v>33.0</c:v>
                </c:pt>
                <c:pt idx="38">
                  <c:v>33.0</c:v>
                </c:pt>
                <c:pt idx="39">
                  <c:v>33.0</c:v>
                </c:pt>
                <c:pt idx="40">
                  <c:v>33.0</c:v>
                </c:pt>
                <c:pt idx="41">
                  <c:v>33.0</c:v>
                </c:pt>
                <c:pt idx="42">
                  <c:v>32.0</c:v>
                </c:pt>
                <c:pt idx="43">
                  <c:v>32.0</c:v>
                </c:pt>
                <c:pt idx="44">
                  <c:v>32.0</c:v>
                </c:pt>
                <c:pt idx="45">
                  <c:v>32.0</c:v>
                </c:pt>
                <c:pt idx="46">
                  <c:v>32.0</c:v>
                </c:pt>
                <c:pt idx="47">
                  <c:v>32.0</c:v>
                </c:pt>
                <c:pt idx="48">
                  <c:v>32.0</c:v>
                </c:pt>
                <c:pt idx="49">
                  <c:v>32.0</c:v>
                </c:pt>
                <c:pt idx="50">
                  <c:v>32.0</c:v>
                </c:pt>
                <c:pt idx="51">
                  <c:v>32.0</c:v>
                </c:pt>
                <c:pt idx="52">
                  <c:v>32.0</c:v>
                </c:pt>
                <c:pt idx="53">
                  <c:v>32.0</c:v>
                </c:pt>
                <c:pt idx="54">
                  <c:v>32.0</c:v>
                </c:pt>
                <c:pt idx="55">
                  <c:v>31.0</c:v>
                </c:pt>
                <c:pt idx="56">
                  <c:v>31.0</c:v>
                </c:pt>
                <c:pt idx="57">
                  <c:v>31.0</c:v>
                </c:pt>
                <c:pt idx="58">
                  <c:v>31.0</c:v>
                </c:pt>
                <c:pt idx="59">
                  <c:v>31.0</c:v>
                </c:pt>
                <c:pt idx="60">
                  <c:v>31.0</c:v>
                </c:pt>
                <c:pt idx="61">
                  <c:v>31.0</c:v>
                </c:pt>
                <c:pt idx="62">
                  <c:v>31.0</c:v>
                </c:pt>
                <c:pt idx="63">
                  <c:v>31.0</c:v>
                </c:pt>
                <c:pt idx="64">
                  <c:v>31.0</c:v>
                </c:pt>
                <c:pt idx="65">
                  <c:v>31.0</c:v>
                </c:pt>
                <c:pt idx="66">
                  <c:v>31.0</c:v>
                </c:pt>
                <c:pt idx="67">
                  <c:v>31.0</c:v>
                </c:pt>
                <c:pt idx="68">
                  <c:v>31.0</c:v>
                </c:pt>
                <c:pt idx="69">
                  <c:v>31.0</c:v>
                </c:pt>
                <c:pt idx="70">
                  <c:v>31.0</c:v>
                </c:pt>
                <c:pt idx="71">
                  <c:v>31.0</c:v>
                </c:pt>
                <c:pt idx="72">
                  <c:v>31.0</c:v>
                </c:pt>
                <c:pt idx="73">
                  <c:v>31.0</c:v>
                </c:pt>
                <c:pt idx="74">
                  <c:v>31.0</c:v>
                </c:pt>
                <c:pt idx="75">
                  <c:v>31.0</c:v>
                </c:pt>
                <c:pt idx="76">
                  <c:v>31.0</c:v>
                </c:pt>
                <c:pt idx="77">
                  <c:v>31.0</c:v>
                </c:pt>
                <c:pt idx="78">
                  <c:v>31.0</c:v>
                </c:pt>
                <c:pt idx="79">
                  <c:v>30.0</c:v>
                </c:pt>
                <c:pt idx="80">
                  <c:v>30.0</c:v>
                </c:pt>
                <c:pt idx="81">
                  <c:v>30.0</c:v>
                </c:pt>
                <c:pt idx="82">
                  <c:v>30.0</c:v>
                </c:pt>
                <c:pt idx="83">
                  <c:v>30.0</c:v>
                </c:pt>
                <c:pt idx="84">
                  <c:v>30.0</c:v>
                </c:pt>
                <c:pt idx="85">
                  <c:v>30.0</c:v>
                </c:pt>
                <c:pt idx="86">
                  <c:v>29.0</c:v>
                </c:pt>
                <c:pt idx="87">
                  <c:v>29.0</c:v>
                </c:pt>
                <c:pt idx="88">
                  <c:v>29.0</c:v>
                </c:pt>
                <c:pt idx="89">
                  <c:v>29.0</c:v>
                </c:pt>
                <c:pt idx="90">
                  <c:v>29.0</c:v>
                </c:pt>
                <c:pt idx="91">
                  <c:v>29.0</c:v>
                </c:pt>
                <c:pt idx="92">
                  <c:v>29.0</c:v>
                </c:pt>
                <c:pt idx="93">
                  <c:v>29.0</c:v>
                </c:pt>
                <c:pt idx="94">
                  <c:v>29.0</c:v>
                </c:pt>
                <c:pt idx="95">
                  <c:v>29.0</c:v>
                </c:pt>
                <c:pt idx="96">
                  <c:v>29.0</c:v>
                </c:pt>
                <c:pt idx="97">
                  <c:v>29.0</c:v>
                </c:pt>
                <c:pt idx="98">
                  <c:v>28.0</c:v>
                </c:pt>
                <c:pt idx="99">
                  <c:v>28.0</c:v>
                </c:pt>
                <c:pt idx="100">
                  <c:v>28.0</c:v>
                </c:pt>
                <c:pt idx="101">
                  <c:v>28.0</c:v>
                </c:pt>
                <c:pt idx="102">
                  <c:v>28.0</c:v>
                </c:pt>
                <c:pt idx="103">
                  <c:v>28.0</c:v>
                </c:pt>
                <c:pt idx="104">
                  <c:v>28.0</c:v>
                </c:pt>
                <c:pt idx="105">
                  <c:v>28.0</c:v>
                </c:pt>
                <c:pt idx="106">
                  <c:v>28.0</c:v>
                </c:pt>
                <c:pt idx="107">
                  <c:v>28.0</c:v>
                </c:pt>
                <c:pt idx="108">
                  <c:v>28.0</c:v>
                </c:pt>
                <c:pt idx="109">
                  <c:v>28.0</c:v>
                </c:pt>
                <c:pt idx="110">
                  <c:v>28.0</c:v>
                </c:pt>
                <c:pt idx="111">
                  <c:v>29.0</c:v>
                </c:pt>
                <c:pt idx="112">
                  <c:v>29.0</c:v>
                </c:pt>
                <c:pt idx="113">
                  <c:v>28.0</c:v>
                </c:pt>
                <c:pt idx="114">
                  <c:v>28.0</c:v>
                </c:pt>
                <c:pt idx="115">
                  <c:v>28.0</c:v>
                </c:pt>
                <c:pt idx="116">
                  <c:v>28.0</c:v>
                </c:pt>
                <c:pt idx="117">
                  <c:v>29.0</c:v>
                </c:pt>
                <c:pt idx="118">
                  <c:v>29.0</c:v>
                </c:pt>
                <c:pt idx="119">
                  <c:v>29.0</c:v>
                </c:pt>
                <c:pt idx="120">
                  <c:v>29.0</c:v>
                </c:pt>
                <c:pt idx="121">
                  <c:v>29.0</c:v>
                </c:pt>
                <c:pt idx="122">
                  <c:v>29.0</c:v>
                </c:pt>
                <c:pt idx="123">
                  <c:v>29.0</c:v>
                </c:pt>
                <c:pt idx="124">
                  <c:v>29.0</c:v>
                </c:pt>
                <c:pt idx="125">
                  <c:v>29.0</c:v>
                </c:pt>
                <c:pt idx="126">
                  <c:v>29.0</c:v>
                </c:pt>
                <c:pt idx="127">
                  <c:v>29.0</c:v>
                </c:pt>
                <c:pt idx="128">
                  <c:v>29.0</c:v>
                </c:pt>
                <c:pt idx="129">
                  <c:v>29.0</c:v>
                </c:pt>
                <c:pt idx="130">
                  <c:v>29.0</c:v>
                </c:pt>
                <c:pt idx="131">
                  <c:v>29.0</c:v>
                </c:pt>
                <c:pt idx="132">
                  <c:v>29.0</c:v>
                </c:pt>
                <c:pt idx="133">
                  <c:v>29.0</c:v>
                </c:pt>
                <c:pt idx="134">
                  <c:v>29.0</c:v>
                </c:pt>
                <c:pt idx="135">
                  <c:v>29.0</c:v>
                </c:pt>
                <c:pt idx="136">
                  <c:v>29.0</c:v>
                </c:pt>
                <c:pt idx="137">
                  <c:v>29.0</c:v>
                </c:pt>
                <c:pt idx="138">
                  <c:v>29.0</c:v>
                </c:pt>
                <c:pt idx="139">
                  <c:v>29.0</c:v>
                </c:pt>
                <c:pt idx="140">
                  <c:v>29.0</c:v>
                </c:pt>
                <c:pt idx="141">
                  <c:v>29.0</c:v>
                </c:pt>
                <c:pt idx="142">
                  <c:v>29.0</c:v>
                </c:pt>
                <c:pt idx="143">
                  <c:v>29.0</c:v>
                </c:pt>
                <c:pt idx="144">
                  <c:v>29.0</c:v>
                </c:pt>
                <c:pt idx="145">
                  <c:v>29.0</c:v>
                </c:pt>
                <c:pt idx="146">
                  <c:v>29.0</c:v>
                </c:pt>
                <c:pt idx="147">
                  <c:v>29.0</c:v>
                </c:pt>
                <c:pt idx="148">
                  <c:v>29.0</c:v>
                </c:pt>
                <c:pt idx="149">
                  <c:v>29.0</c:v>
                </c:pt>
                <c:pt idx="150">
                  <c:v>29.0</c:v>
                </c:pt>
                <c:pt idx="151">
                  <c:v>29.0</c:v>
                </c:pt>
                <c:pt idx="152">
                  <c:v>29.0</c:v>
                </c:pt>
                <c:pt idx="153">
                  <c:v>29.0</c:v>
                </c:pt>
                <c:pt idx="154">
                  <c:v>29.0</c:v>
                </c:pt>
                <c:pt idx="155">
                  <c:v>29.0</c:v>
                </c:pt>
                <c:pt idx="156">
                  <c:v>29.0</c:v>
                </c:pt>
                <c:pt idx="157">
                  <c:v>29.0</c:v>
                </c:pt>
                <c:pt idx="158">
                  <c:v>29.0</c:v>
                </c:pt>
                <c:pt idx="159">
                  <c:v>29.0</c:v>
                </c:pt>
                <c:pt idx="160">
                  <c:v>29.0</c:v>
                </c:pt>
                <c:pt idx="161">
                  <c:v>29.0</c:v>
                </c:pt>
                <c:pt idx="162">
                  <c:v>29.0</c:v>
                </c:pt>
                <c:pt idx="163">
                  <c:v>29.0</c:v>
                </c:pt>
                <c:pt idx="164">
                  <c:v>29.0</c:v>
                </c:pt>
                <c:pt idx="165">
                  <c:v>29.0</c:v>
                </c:pt>
                <c:pt idx="166">
                  <c:v>29.0</c:v>
                </c:pt>
                <c:pt idx="167">
                  <c:v>29.0</c:v>
                </c:pt>
                <c:pt idx="168">
                  <c:v>29.0</c:v>
                </c:pt>
                <c:pt idx="169">
                  <c:v>29.0</c:v>
                </c:pt>
                <c:pt idx="170">
                  <c:v>29.0</c:v>
                </c:pt>
                <c:pt idx="171">
                  <c:v>29.0</c:v>
                </c:pt>
                <c:pt idx="172">
                  <c:v>29.0</c:v>
                </c:pt>
                <c:pt idx="173">
                  <c:v>29.0</c:v>
                </c:pt>
                <c:pt idx="174">
                  <c:v>29.0</c:v>
                </c:pt>
                <c:pt idx="175">
                  <c:v>29.0</c:v>
                </c:pt>
                <c:pt idx="176">
                  <c:v>29.0</c:v>
                </c:pt>
                <c:pt idx="177">
                  <c:v>29.0</c:v>
                </c:pt>
                <c:pt idx="178">
                  <c:v>28.0</c:v>
                </c:pt>
                <c:pt idx="179">
                  <c:v>29.0</c:v>
                </c:pt>
                <c:pt idx="180">
                  <c:v>29.0</c:v>
                </c:pt>
                <c:pt idx="181">
                  <c:v>29.0</c:v>
                </c:pt>
                <c:pt idx="182">
                  <c:v>29.0</c:v>
                </c:pt>
                <c:pt idx="183">
                  <c:v>29.0</c:v>
                </c:pt>
                <c:pt idx="184">
                  <c:v>29.0</c:v>
                </c:pt>
                <c:pt idx="185">
                  <c:v>28.0</c:v>
                </c:pt>
                <c:pt idx="186">
                  <c:v>29.0</c:v>
                </c:pt>
                <c:pt idx="187">
                  <c:v>28.0</c:v>
                </c:pt>
                <c:pt idx="188">
                  <c:v>28.0</c:v>
                </c:pt>
                <c:pt idx="189">
                  <c:v>28.0</c:v>
                </c:pt>
                <c:pt idx="190">
                  <c:v>28.0</c:v>
                </c:pt>
                <c:pt idx="191">
                  <c:v>28.0</c:v>
                </c:pt>
                <c:pt idx="192">
                  <c:v>28.0</c:v>
                </c:pt>
                <c:pt idx="193">
                  <c:v>28.0</c:v>
                </c:pt>
                <c:pt idx="194">
                  <c:v>28.0</c:v>
                </c:pt>
                <c:pt idx="195">
                  <c:v>28.0</c:v>
                </c:pt>
                <c:pt idx="196">
                  <c:v>28.0</c:v>
                </c:pt>
                <c:pt idx="197">
                  <c:v>28.0</c:v>
                </c:pt>
                <c:pt idx="198">
                  <c:v>28.0</c:v>
                </c:pt>
                <c:pt idx="199">
                  <c:v>28.0</c:v>
                </c:pt>
                <c:pt idx="200">
                  <c:v>28.0</c:v>
                </c:pt>
                <c:pt idx="201">
                  <c:v>28.0</c:v>
                </c:pt>
                <c:pt idx="202">
                  <c:v>28.0</c:v>
                </c:pt>
                <c:pt idx="203">
                  <c:v>28.0</c:v>
                </c:pt>
                <c:pt idx="204">
                  <c:v>28.0</c:v>
                </c:pt>
                <c:pt idx="205">
                  <c:v>28.0</c:v>
                </c:pt>
                <c:pt idx="206">
                  <c:v>28.0</c:v>
                </c:pt>
                <c:pt idx="207">
                  <c:v>28.0</c:v>
                </c:pt>
                <c:pt idx="208">
                  <c:v>28.0</c:v>
                </c:pt>
                <c:pt idx="209">
                  <c:v>28.0</c:v>
                </c:pt>
                <c:pt idx="210">
                  <c:v>28.0</c:v>
                </c:pt>
                <c:pt idx="211">
                  <c:v>28.0</c:v>
                </c:pt>
                <c:pt idx="212">
                  <c:v>28.0</c:v>
                </c:pt>
                <c:pt idx="213">
                  <c:v>28.0</c:v>
                </c:pt>
                <c:pt idx="214">
                  <c:v>28.0</c:v>
                </c:pt>
                <c:pt idx="215">
                  <c:v>28.0</c:v>
                </c:pt>
                <c:pt idx="216">
                  <c:v>28.0</c:v>
                </c:pt>
                <c:pt idx="217">
                  <c:v>28.0</c:v>
                </c:pt>
                <c:pt idx="218">
                  <c:v>28.0</c:v>
                </c:pt>
                <c:pt idx="219">
                  <c:v>28.0</c:v>
                </c:pt>
                <c:pt idx="220">
                  <c:v>28.0</c:v>
                </c:pt>
                <c:pt idx="221">
                  <c:v>27.0</c:v>
                </c:pt>
                <c:pt idx="222">
                  <c:v>27.0</c:v>
                </c:pt>
                <c:pt idx="223">
                  <c:v>27.0</c:v>
                </c:pt>
                <c:pt idx="224">
                  <c:v>27.0</c:v>
                </c:pt>
                <c:pt idx="225">
                  <c:v>27.0</c:v>
                </c:pt>
                <c:pt idx="226">
                  <c:v>27.0</c:v>
                </c:pt>
                <c:pt idx="227">
                  <c:v>27.0</c:v>
                </c:pt>
                <c:pt idx="228">
                  <c:v>27.0</c:v>
                </c:pt>
                <c:pt idx="229">
                  <c:v>27.0</c:v>
                </c:pt>
                <c:pt idx="230">
                  <c:v>27.0</c:v>
                </c:pt>
                <c:pt idx="231">
                  <c:v>27.0</c:v>
                </c:pt>
                <c:pt idx="232">
                  <c:v>28.0</c:v>
                </c:pt>
                <c:pt idx="233">
                  <c:v>28.0</c:v>
                </c:pt>
                <c:pt idx="234">
                  <c:v>29.0</c:v>
                </c:pt>
                <c:pt idx="235">
                  <c:v>30.0</c:v>
                </c:pt>
                <c:pt idx="236">
                  <c:v>31.0</c:v>
                </c:pt>
                <c:pt idx="237">
                  <c:v>32.0</c:v>
                </c:pt>
                <c:pt idx="238">
                  <c:v>33.0</c:v>
                </c:pt>
                <c:pt idx="239">
                  <c:v>33.0</c:v>
                </c:pt>
                <c:pt idx="240">
                  <c:v>34.0</c:v>
                </c:pt>
                <c:pt idx="241">
                  <c:v>35.0</c:v>
                </c:pt>
                <c:pt idx="242">
                  <c:v>36.0</c:v>
                </c:pt>
                <c:pt idx="243">
                  <c:v>37.0</c:v>
                </c:pt>
                <c:pt idx="244">
                  <c:v>39.0</c:v>
                </c:pt>
                <c:pt idx="245">
                  <c:v>40.0</c:v>
                </c:pt>
                <c:pt idx="246">
                  <c:v>42.0</c:v>
                </c:pt>
                <c:pt idx="247">
                  <c:v>42.0</c:v>
                </c:pt>
                <c:pt idx="248">
                  <c:v>41.0</c:v>
                </c:pt>
                <c:pt idx="249">
                  <c:v>41.0</c:v>
                </c:pt>
                <c:pt idx="250">
                  <c:v>40.0</c:v>
                </c:pt>
                <c:pt idx="251">
                  <c:v>39.0</c:v>
                </c:pt>
                <c:pt idx="252">
                  <c:v>38.0</c:v>
                </c:pt>
                <c:pt idx="253">
                  <c:v>37.0</c:v>
                </c:pt>
                <c:pt idx="254">
                  <c:v>36.0</c:v>
                </c:pt>
                <c:pt idx="255">
                  <c:v>37.0</c:v>
                </c:pt>
                <c:pt idx="256">
                  <c:v>38.0</c:v>
                </c:pt>
                <c:pt idx="257">
                  <c:v>38.0</c:v>
                </c:pt>
                <c:pt idx="258">
                  <c:v>40.0</c:v>
                </c:pt>
                <c:pt idx="259">
                  <c:v>40.0</c:v>
                </c:pt>
                <c:pt idx="260">
                  <c:v>40.0</c:v>
                </c:pt>
                <c:pt idx="261">
                  <c:v>40.0</c:v>
                </c:pt>
                <c:pt idx="262">
                  <c:v>42.0</c:v>
                </c:pt>
                <c:pt idx="263">
                  <c:v>45.0</c:v>
                </c:pt>
                <c:pt idx="264">
                  <c:v>46.0</c:v>
                </c:pt>
                <c:pt idx="265">
                  <c:v>48.0</c:v>
                </c:pt>
                <c:pt idx="266">
                  <c:v>49.0</c:v>
                </c:pt>
                <c:pt idx="267">
                  <c:v>49.0</c:v>
                </c:pt>
                <c:pt idx="268">
                  <c:v>46.0</c:v>
                </c:pt>
                <c:pt idx="269">
                  <c:v>46.0</c:v>
                </c:pt>
                <c:pt idx="270">
                  <c:v>49.0</c:v>
                </c:pt>
                <c:pt idx="271">
                  <c:v>50.0</c:v>
                </c:pt>
                <c:pt idx="272">
                  <c:v>50.0</c:v>
                </c:pt>
                <c:pt idx="273">
                  <c:v>50.0</c:v>
                </c:pt>
                <c:pt idx="274">
                  <c:v>49.0</c:v>
                </c:pt>
                <c:pt idx="275">
                  <c:v>48.0</c:v>
                </c:pt>
                <c:pt idx="276">
                  <c:v>46.0</c:v>
                </c:pt>
                <c:pt idx="277">
                  <c:v>45.0</c:v>
                </c:pt>
                <c:pt idx="278">
                  <c:v>44.0</c:v>
                </c:pt>
                <c:pt idx="279">
                  <c:v>45.0</c:v>
                </c:pt>
                <c:pt idx="280">
                  <c:v>46.0</c:v>
                </c:pt>
                <c:pt idx="281">
                  <c:v>48.0</c:v>
                </c:pt>
                <c:pt idx="282">
                  <c:v>49.0</c:v>
                </c:pt>
                <c:pt idx="283">
                  <c:v>49.0</c:v>
                </c:pt>
                <c:pt idx="284">
                  <c:v>47.0</c:v>
                </c:pt>
                <c:pt idx="285">
                  <c:v>46.0</c:v>
                </c:pt>
                <c:pt idx="286">
                  <c:v>46.0</c:v>
                </c:pt>
                <c:pt idx="287">
                  <c:v>48.0</c:v>
                </c:pt>
                <c:pt idx="288">
                  <c:v>50.0</c:v>
                </c:pt>
                <c:pt idx="289">
                  <c:v>50.0</c:v>
                </c:pt>
                <c:pt idx="290">
                  <c:v>49.0</c:v>
                </c:pt>
                <c:pt idx="291">
                  <c:v>50.0</c:v>
                </c:pt>
                <c:pt idx="292">
                  <c:v>49.0</c:v>
                </c:pt>
                <c:pt idx="293">
                  <c:v>47.0</c:v>
                </c:pt>
                <c:pt idx="294">
                  <c:v>47.0</c:v>
                </c:pt>
                <c:pt idx="295">
                  <c:v>47.0</c:v>
                </c:pt>
                <c:pt idx="296">
                  <c:v>47.0</c:v>
                </c:pt>
                <c:pt idx="297">
                  <c:v>47.0</c:v>
                </c:pt>
                <c:pt idx="298">
                  <c:v>49.0</c:v>
                </c:pt>
                <c:pt idx="299">
                  <c:v>50.0</c:v>
                </c:pt>
                <c:pt idx="300">
                  <c:v>51.0</c:v>
                </c:pt>
                <c:pt idx="301">
                  <c:v>51.0</c:v>
                </c:pt>
                <c:pt idx="302">
                  <c:v>51.0</c:v>
                </c:pt>
                <c:pt idx="303">
                  <c:v>52.0</c:v>
                </c:pt>
                <c:pt idx="304">
                  <c:v>52.0</c:v>
                </c:pt>
                <c:pt idx="305">
                  <c:v>53.0</c:v>
                </c:pt>
                <c:pt idx="306">
                  <c:v>53.0</c:v>
                </c:pt>
                <c:pt idx="307">
                  <c:v>52.0</c:v>
                </c:pt>
                <c:pt idx="308">
                  <c:v>52.0</c:v>
                </c:pt>
                <c:pt idx="309">
                  <c:v>52.0</c:v>
                </c:pt>
                <c:pt idx="310">
                  <c:v>52.0</c:v>
                </c:pt>
                <c:pt idx="311">
                  <c:v>52.0</c:v>
                </c:pt>
                <c:pt idx="312">
                  <c:v>52.0</c:v>
                </c:pt>
                <c:pt idx="313">
                  <c:v>52.0</c:v>
                </c:pt>
                <c:pt idx="314">
                  <c:v>53.0</c:v>
                </c:pt>
                <c:pt idx="315">
                  <c:v>53.0</c:v>
                </c:pt>
                <c:pt idx="316">
                  <c:v>52.0</c:v>
                </c:pt>
                <c:pt idx="317">
                  <c:v>52.0</c:v>
                </c:pt>
                <c:pt idx="318">
                  <c:v>52.0</c:v>
                </c:pt>
                <c:pt idx="319">
                  <c:v>51.0</c:v>
                </c:pt>
                <c:pt idx="320">
                  <c:v>51.0</c:v>
                </c:pt>
                <c:pt idx="321">
                  <c:v>51.0</c:v>
                </c:pt>
                <c:pt idx="322">
                  <c:v>50.0</c:v>
                </c:pt>
                <c:pt idx="323">
                  <c:v>49.0</c:v>
                </c:pt>
                <c:pt idx="324">
                  <c:v>49.0</c:v>
                </c:pt>
                <c:pt idx="325">
                  <c:v>49.0</c:v>
                </c:pt>
                <c:pt idx="326">
                  <c:v>49.0</c:v>
                </c:pt>
                <c:pt idx="327">
                  <c:v>47.0</c:v>
                </c:pt>
                <c:pt idx="328">
                  <c:v>49.0</c:v>
                </c:pt>
                <c:pt idx="329">
                  <c:v>49.0</c:v>
                </c:pt>
                <c:pt idx="330">
                  <c:v>48.0</c:v>
                </c:pt>
                <c:pt idx="331">
                  <c:v>47.0</c:v>
                </c:pt>
                <c:pt idx="332">
                  <c:v>47.0</c:v>
                </c:pt>
                <c:pt idx="333">
                  <c:v>48.0</c:v>
                </c:pt>
                <c:pt idx="334">
                  <c:v>49.0</c:v>
                </c:pt>
                <c:pt idx="335">
                  <c:v>50.0</c:v>
                </c:pt>
                <c:pt idx="336">
                  <c:v>49.0</c:v>
                </c:pt>
                <c:pt idx="337">
                  <c:v>48.0</c:v>
                </c:pt>
                <c:pt idx="338">
                  <c:v>47.0</c:v>
                </c:pt>
                <c:pt idx="339">
                  <c:v>46.0</c:v>
                </c:pt>
                <c:pt idx="340">
                  <c:v>44.0</c:v>
                </c:pt>
                <c:pt idx="341">
                  <c:v>43.0</c:v>
                </c:pt>
                <c:pt idx="342">
                  <c:v>42.0</c:v>
                </c:pt>
                <c:pt idx="343">
                  <c:v>41.0</c:v>
                </c:pt>
                <c:pt idx="344">
                  <c:v>40.0</c:v>
                </c:pt>
                <c:pt idx="345">
                  <c:v>40.0</c:v>
                </c:pt>
                <c:pt idx="346">
                  <c:v>41.0</c:v>
                </c:pt>
                <c:pt idx="347">
                  <c:v>42.0</c:v>
                </c:pt>
                <c:pt idx="348">
                  <c:v>41.0</c:v>
                </c:pt>
                <c:pt idx="349">
                  <c:v>42.0</c:v>
                </c:pt>
                <c:pt idx="350">
                  <c:v>41.0</c:v>
                </c:pt>
                <c:pt idx="351">
                  <c:v>40.0</c:v>
                </c:pt>
                <c:pt idx="352">
                  <c:v>40.0</c:v>
                </c:pt>
                <c:pt idx="353">
                  <c:v>39.0</c:v>
                </c:pt>
                <c:pt idx="354">
                  <c:v>40.0</c:v>
                </c:pt>
                <c:pt idx="355">
                  <c:v>40.0</c:v>
                </c:pt>
                <c:pt idx="356">
                  <c:v>40.0</c:v>
                </c:pt>
                <c:pt idx="357">
                  <c:v>40.0</c:v>
                </c:pt>
                <c:pt idx="358">
                  <c:v>40.0</c:v>
                </c:pt>
                <c:pt idx="359">
                  <c:v>39.0</c:v>
                </c:pt>
                <c:pt idx="360">
                  <c:v>39.0</c:v>
                </c:pt>
                <c:pt idx="361">
                  <c:v>38.0</c:v>
                </c:pt>
                <c:pt idx="362">
                  <c:v>37.0</c:v>
                </c:pt>
                <c:pt idx="363">
                  <c:v>37.0</c:v>
                </c:pt>
                <c:pt idx="364">
                  <c:v>37.0</c:v>
                </c:pt>
                <c:pt idx="365">
                  <c:v>37.0</c:v>
                </c:pt>
                <c:pt idx="366">
                  <c:v>37.0</c:v>
                </c:pt>
                <c:pt idx="367">
                  <c:v>37.0</c:v>
                </c:pt>
                <c:pt idx="368">
                  <c:v>37.0</c:v>
                </c:pt>
                <c:pt idx="369">
                  <c:v>36.0</c:v>
                </c:pt>
                <c:pt idx="370">
                  <c:v>36.0</c:v>
                </c:pt>
                <c:pt idx="371">
                  <c:v>36.0</c:v>
                </c:pt>
                <c:pt idx="372">
                  <c:v>36.0</c:v>
                </c:pt>
                <c:pt idx="373">
                  <c:v>36.0</c:v>
                </c:pt>
                <c:pt idx="374">
                  <c:v>36.0</c:v>
                </c:pt>
                <c:pt idx="375">
                  <c:v>35.0</c:v>
                </c:pt>
                <c:pt idx="376">
                  <c:v>35.0</c:v>
                </c:pt>
                <c:pt idx="377">
                  <c:v>35.0</c:v>
                </c:pt>
                <c:pt idx="378">
                  <c:v>35.0</c:v>
                </c:pt>
                <c:pt idx="379">
                  <c:v>35.0</c:v>
                </c:pt>
                <c:pt idx="380">
                  <c:v>34.0</c:v>
                </c:pt>
                <c:pt idx="381">
                  <c:v>34.0</c:v>
                </c:pt>
                <c:pt idx="382">
                  <c:v>34.0</c:v>
                </c:pt>
                <c:pt idx="383">
                  <c:v>33.0</c:v>
                </c:pt>
                <c:pt idx="384">
                  <c:v>33.0</c:v>
                </c:pt>
                <c:pt idx="385">
                  <c:v>33.0</c:v>
                </c:pt>
                <c:pt idx="386">
                  <c:v>33.0</c:v>
                </c:pt>
                <c:pt idx="387">
                  <c:v>33.0</c:v>
                </c:pt>
                <c:pt idx="388">
                  <c:v>33.0</c:v>
                </c:pt>
                <c:pt idx="389">
                  <c:v>33.0</c:v>
                </c:pt>
                <c:pt idx="390">
                  <c:v>33.0</c:v>
                </c:pt>
                <c:pt idx="391">
                  <c:v>33.0</c:v>
                </c:pt>
                <c:pt idx="392">
                  <c:v>32.0</c:v>
                </c:pt>
                <c:pt idx="393">
                  <c:v>32.0</c:v>
                </c:pt>
                <c:pt idx="394">
                  <c:v>32.0</c:v>
                </c:pt>
                <c:pt idx="395">
                  <c:v>32.0</c:v>
                </c:pt>
                <c:pt idx="396">
                  <c:v>32.0</c:v>
                </c:pt>
                <c:pt idx="397">
                  <c:v>32.0</c:v>
                </c:pt>
                <c:pt idx="398">
                  <c:v>32.0</c:v>
                </c:pt>
                <c:pt idx="399">
                  <c:v>32.0</c:v>
                </c:pt>
                <c:pt idx="400">
                  <c:v>31.0</c:v>
                </c:pt>
                <c:pt idx="401">
                  <c:v>31.0</c:v>
                </c:pt>
                <c:pt idx="402">
                  <c:v>31.0</c:v>
                </c:pt>
                <c:pt idx="403">
                  <c:v>31.0</c:v>
                </c:pt>
                <c:pt idx="404">
                  <c:v>31.0</c:v>
                </c:pt>
                <c:pt idx="405">
                  <c:v>31.0</c:v>
                </c:pt>
                <c:pt idx="406">
                  <c:v>31.0</c:v>
                </c:pt>
                <c:pt idx="407">
                  <c:v>31.0</c:v>
                </c:pt>
                <c:pt idx="408">
                  <c:v>31.0</c:v>
                </c:pt>
                <c:pt idx="409">
                  <c:v>31.0</c:v>
                </c:pt>
                <c:pt idx="410">
                  <c:v>31.0</c:v>
                </c:pt>
                <c:pt idx="411">
                  <c:v>31.0</c:v>
                </c:pt>
                <c:pt idx="412">
                  <c:v>31.0</c:v>
                </c:pt>
                <c:pt idx="413">
                  <c:v>30.0</c:v>
                </c:pt>
                <c:pt idx="414">
                  <c:v>30.0</c:v>
                </c:pt>
                <c:pt idx="415">
                  <c:v>30.0</c:v>
                </c:pt>
                <c:pt idx="416">
                  <c:v>30.0</c:v>
                </c:pt>
                <c:pt idx="417">
                  <c:v>30.0</c:v>
                </c:pt>
                <c:pt idx="418">
                  <c:v>30.0</c:v>
                </c:pt>
                <c:pt idx="419">
                  <c:v>30.0</c:v>
                </c:pt>
                <c:pt idx="420">
                  <c:v>30.0</c:v>
                </c:pt>
                <c:pt idx="421">
                  <c:v>30.0</c:v>
                </c:pt>
                <c:pt idx="422">
                  <c:v>30.0</c:v>
                </c:pt>
                <c:pt idx="423">
                  <c:v>30.0</c:v>
                </c:pt>
                <c:pt idx="424">
                  <c:v>29.0</c:v>
                </c:pt>
                <c:pt idx="425">
                  <c:v>29.0</c:v>
                </c:pt>
                <c:pt idx="426">
                  <c:v>29.0</c:v>
                </c:pt>
                <c:pt idx="427">
                  <c:v>29.0</c:v>
                </c:pt>
                <c:pt idx="428">
                  <c:v>29.0</c:v>
                </c:pt>
                <c:pt idx="429">
                  <c:v>28.0</c:v>
                </c:pt>
                <c:pt idx="430">
                  <c:v>28.0</c:v>
                </c:pt>
                <c:pt idx="431">
                  <c:v>28.0</c:v>
                </c:pt>
                <c:pt idx="432">
                  <c:v>28.0</c:v>
                </c:pt>
                <c:pt idx="433">
                  <c:v>28.0</c:v>
                </c:pt>
                <c:pt idx="434">
                  <c:v>28.0</c:v>
                </c:pt>
                <c:pt idx="435">
                  <c:v>28.0</c:v>
                </c:pt>
                <c:pt idx="436">
                  <c:v>27.0</c:v>
                </c:pt>
                <c:pt idx="437">
                  <c:v>27.0</c:v>
                </c:pt>
                <c:pt idx="438">
                  <c:v>27.0</c:v>
                </c:pt>
                <c:pt idx="439">
                  <c:v>27.0</c:v>
                </c:pt>
                <c:pt idx="440">
                  <c:v>27.0</c:v>
                </c:pt>
                <c:pt idx="441">
                  <c:v>27.0</c:v>
                </c:pt>
                <c:pt idx="442">
                  <c:v>27.0</c:v>
                </c:pt>
                <c:pt idx="443">
                  <c:v>27.0</c:v>
                </c:pt>
                <c:pt idx="444">
                  <c:v>27.0</c:v>
                </c:pt>
                <c:pt idx="445">
                  <c:v>26.0</c:v>
                </c:pt>
                <c:pt idx="446">
                  <c:v>26.0</c:v>
                </c:pt>
                <c:pt idx="447">
                  <c:v>26.0</c:v>
                </c:pt>
                <c:pt idx="448">
                  <c:v>26.0</c:v>
                </c:pt>
                <c:pt idx="449">
                  <c:v>26.0</c:v>
                </c:pt>
                <c:pt idx="450">
                  <c:v>26.0</c:v>
                </c:pt>
                <c:pt idx="451">
                  <c:v>26.0</c:v>
                </c:pt>
                <c:pt idx="452">
                  <c:v>26.0</c:v>
                </c:pt>
                <c:pt idx="453">
                  <c:v>26.0</c:v>
                </c:pt>
                <c:pt idx="454">
                  <c:v>26.0</c:v>
                </c:pt>
                <c:pt idx="455">
                  <c:v>26.0</c:v>
                </c:pt>
                <c:pt idx="456">
                  <c:v>26.0</c:v>
                </c:pt>
                <c:pt idx="457">
                  <c:v>26.0</c:v>
                </c:pt>
                <c:pt idx="458">
                  <c:v>26.0</c:v>
                </c:pt>
                <c:pt idx="459">
                  <c:v>26.0</c:v>
                </c:pt>
                <c:pt idx="460">
                  <c:v>26.0</c:v>
                </c:pt>
                <c:pt idx="461">
                  <c:v>26.0</c:v>
                </c:pt>
                <c:pt idx="462">
                  <c:v>26.0</c:v>
                </c:pt>
                <c:pt idx="463">
                  <c:v>26.0</c:v>
                </c:pt>
                <c:pt idx="464">
                  <c:v>26.0</c:v>
                </c:pt>
                <c:pt idx="465">
                  <c:v>26.0</c:v>
                </c:pt>
                <c:pt idx="466">
                  <c:v>25.0</c:v>
                </c:pt>
                <c:pt idx="467">
                  <c:v>25.0</c:v>
                </c:pt>
                <c:pt idx="468">
                  <c:v>25.0</c:v>
                </c:pt>
                <c:pt idx="469">
                  <c:v>25.0</c:v>
                </c:pt>
                <c:pt idx="470">
                  <c:v>25.0</c:v>
                </c:pt>
                <c:pt idx="471">
                  <c:v>25.0</c:v>
                </c:pt>
                <c:pt idx="472">
                  <c:v>25.0</c:v>
                </c:pt>
                <c:pt idx="473">
                  <c:v>25.0</c:v>
                </c:pt>
                <c:pt idx="474">
                  <c:v>25.0</c:v>
                </c:pt>
                <c:pt idx="475">
                  <c:v>25.0</c:v>
                </c:pt>
                <c:pt idx="476">
                  <c:v>25.0</c:v>
                </c:pt>
                <c:pt idx="477">
                  <c:v>25.0</c:v>
                </c:pt>
                <c:pt idx="478">
                  <c:v>24.0</c:v>
                </c:pt>
                <c:pt idx="479">
                  <c:v>24.0</c:v>
                </c:pt>
                <c:pt idx="480">
                  <c:v>24.0</c:v>
                </c:pt>
                <c:pt idx="481">
                  <c:v>24.0</c:v>
                </c:pt>
                <c:pt idx="482">
                  <c:v>24.0</c:v>
                </c:pt>
                <c:pt idx="483">
                  <c:v>24.0</c:v>
                </c:pt>
                <c:pt idx="484">
                  <c:v>24.0</c:v>
                </c:pt>
                <c:pt idx="485">
                  <c:v>24.0</c:v>
                </c:pt>
                <c:pt idx="486">
                  <c:v>24.0</c:v>
                </c:pt>
                <c:pt idx="487">
                  <c:v>24.0</c:v>
                </c:pt>
                <c:pt idx="488">
                  <c:v>24.0</c:v>
                </c:pt>
                <c:pt idx="489">
                  <c:v>23.0</c:v>
                </c:pt>
                <c:pt idx="490">
                  <c:v>23.0</c:v>
                </c:pt>
                <c:pt idx="491">
                  <c:v>23.0</c:v>
                </c:pt>
                <c:pt idx="492">
                  <c:v>23.0</c:v>
                </c:pt>
                <c:pt idx="493">
                  <c:v>23.0</c:v>
                </c:pt>
                <c:pt idx="494">
                  <c:v>23.0</c:v>
                </c:pt>
                <c:pt idx="495">
                  <c:v>23.0</c:v>
                </c:pt>
                <c:pt idx="496">
                  <c:v>23.0</c:v>
                </c:pt>
                <c:pt idx="497">
                  <c:v>23.0</c:v>
                </c:pt>
                <c:pt idx="498">
                  <c:v>23.0</c:v>
                </c:pt>
                <c:pt idx="499">
                  <c:v>22.0</c:v>
                </c:pt>
                <c:pt idx="500">
                  <c:v>22.0</c:v>
                </c:pt>
                <c:pt idx="501">
                  <c:v>22.0</c:v>
                </c:pt>
                <c:pt idx="502">
                  <c:v>22.0</c:v>
                </c:pt>
                <c:pt idx="503">
                  <c:v>22.0</c:v>
                </c:pt>
                <c:pt idx="504">
                  <c:v>22.0</c:v>
                </c:pt>
                <c:pt idx="505">
                  <c:v>22.0</c:v>
                </c:pt>
                <c:pt idx="506">
                  <c:v>22.0</c:v>
                </c:pt>
                <c:pt idx="507">
                  <c:v>22.0</c:v>
                </c:pt>
                <c:pt idx="508">
                  <c:v>22.0</c:v>
                </c:pt>
                <c:pt idx="509">
                  <c:v>22.0</c:v>
                </c:pt>
                <c:pt idx="510">
                  <c:v>22.0</c:v>
                </c:pt>
                <c:pt idx="511">
                  <c:v>22.0</c:v>
                </c:pt>
                <c:pt idx="512">
                  <c:v>22.0</c:v>
                </c:pt>
                <c:pt idx="513">
                  <c:v>22.0</c:v>
                </c:pt>
                <c:pt idx="514">
                  <c:v>22.0</c:v>
                </c:pt>
                <c:pt idx="515">
                  <c:v>22.0</c:v>
                </c:pt>
                <c:pt idx="516">
                  <c:v>22.0</c:v>
                </c:pt>
                <c:pt idx="517">
                  <c:v>22.0</c:v>
                </c:pt>
                <c:pt idx="518">
                  <c:v>22.0</c:v>
                </c:pt>
                <c:pt idx="519">
                  <c:v>22.0</c:v>
                </c:pt>
                <c:pt idx="520">
                  <c:v>22.0</c:v>
                </c:pt>
                <c:pt idx="521">
                  <c:v>22.0</c:v>
                </c:pt>
                <c:pt idx="522">
                  <c:v>22.0</c:v>
                </c:pt>
                <c:pt idx="523">
                  <c:v>22.0</c:v>
                </c:pt>
                <c:pt idx="524">
                  <c:v>22.0</c:v>
                </c:pt>
                <c:pt idx="525">
                  <c:v>22.0</c:v>
                </c:pt>
                <c:pt idx="526">
                  <c:v>22.0</c:v>
                </c:pt>
                <c:pt idx="527">
                  <c:v>22.0</c:v>
                </c:pt>
                <c:pt idx="528">
                  <c:v>22.0</c:v>
                </c:pt>
                <c:pt idx="529">
                  <c:v>22.0</c:v>
                </c:pt>
                <c:pt idx="530">
                  <c:v>22.0</c:v>
                </c:pt>
                <c:pt idx="531">
                  <c:v>22.0</c:v>
                </c:pt>
                <c:pt idx="532">
                  <c:v>22.0</c:v>
                </c:pt>
                <c:pt idx="533">
                  <c:v>22.0</c:v>
                </c:pt>
                <c:pt idx="534">
                  <c:v>22.0</c:v>
                </c:pt>
                <c:pt idx="535">
                  <c:v>22.0</c:v>
                </c:pt>
                <c:pt idx="536">
                  <c:v>23.0</c:v>
                </c:pt>
                <c:pt idx="537">
                  <c:v>23.0</c:v>
                </c:pt>
                <c:pt idx="538">
                  <c:v>23.0</c:v>
                </c:pt>
                <c:pt idx="539">
                  <c:v>24.0</c:v>
                </c:pt>
                <c:pt idx="540">
                  <c:v>24.0</c:v>
                </c:pt>
                <c:pt idx="541">
                  <c:v>25.0</c:v>
                </c:pt>
                <c:pt idx="542">
                  <c:v>25.0</c:v>
                </c:pt>
                <c:pt idx="543">
                  <c:v>25.0</c:v>
                </c:pt>
                <c:pt idx="544">
                  <c:v>26.0</c:v>
                </c:pt>
                <c:pt idx="545">
                  <c:v>26.0</c:v>
                </c:pt>
                <c:pt idx="546">
                  <c:v>27.0</c:v>
                </c:pt>
                <c:pt idx="547">
                  <c:v>28.0</c:v>
                </c:pt>
                <c:pt idx="548">
                  <c:v>28.0</c:v>
                </c:pt>
                <c:pt idx="549">
                  <c:v>29.0</c:v>
                </c:pt>
                <c:pt idx="550">
                  <c:v>29.0</c:v>
                </c:pt>
                <c:pt idx="551">
                  <c:v>30.0</c:v>
                </c:pt>
                <c:pt idx="552">
                  <c:v>30.0</c:v>
                </c:pt>
                <c:pt idx="553">
                  <c:v>31.0</c:v>
                </c:pt>
                <c:pt idx="554">
                  <c:v>32.0</c:v>
                </c:pt>
                <c:pt idx="555">
                  <c:v>32.0</c:v>
                </c:pt>
                <c:pt idx="556">
                  <c:v>33.0</c:v>
                </c:pt>
                <c:pt idx="557">
                  <c:v>33.0</c:v>
                </c:pt>
                <c:pt idx="558">
                  <c:v>34.0</c:v>
                </c:pt>
                <c:pt idx="559">
                  <c:v>34.0</c:v>
                </c:pt>
                <c:pt idx="560">
                  <c:v>34.0</c:v>
                </c:pt>
                <c:pt idx="561">
                  <c:v>35.0</c:v>
                </c:pt>
                <c:pt idx="562">
                  <c:v>35.0</c:v>
                </c:pt>
                <c:pt idx="563">
                  <c:v>36.0</c:v>
                </c:pt>
                <c:pt idx="564">
                  <c:v>36.0</c:v>
                </c:pt>
                <c:pt idx="565">
                  <c:v>37.0</c:v>
                </c:pt>
                <c:pt idx="566">
                  <c:v>35.0</c:v>
                </c:pt>
                <c:pt idx="567">
                  <c:v>40.0</c:v>
                </c:pt>
                <c:pt idx="568">
                  <c:v>45.0</c:v>
                </c:pt>
                <c:pt idx="569">
                  <c:v>49.0</c:v>
                </c:pt>
                <c:pt idx="570">
                  <c:v>50.0</c:v>
                </c:pt>
                <c:pt idx="571">
                  <c:v>57.0</c:v>
                </c:pt>
                <c:pt idx="572">
                  <c:v>59.0</c:v>
                </c:pt>
                <c:pt idx="573">
                  <c:v>62.0</c:v>
                </c:pt>
                <c:pt idx="574">
                  <c:v>65.0</c:v>
                </c:pt>
                <c:pt idx="575">
                  <c:v>65.0</c:v>
                </c:pt>
                <c:pt idx="576">
                  <c:v>62.0</c:v>
                </c:pt>
                <c:pt idx="577">
                  <c:v>58.0</c:v>
                </c:pt>
                <c:pt idx="578">
                  <c:v>57.0</c:v>
                </c:pt>
                <c:pt idx="579">
                  <c:v>60.0</c:v>
                </c:pt>
                <c:pt idx="580">
                  <c:v>62.0</c:v>
                </c:pt>
                <c:pt idx="581">
                  <c:v>61.0</c:v>
                </c:pt>
                <c:pt idx="582">
                  <c:v>62.0</c:v>
                </c:pt>
                <c:pt idx="583">
                  <c:v>56.0</c:v>
                </c:pt>
                <c:pt idx="584">
                  <c:v>55.0</c:v>
                </c:pt>
                <c:pt idx="585">
                  <c:v>55.0</c:v>
                </c:pt>
                <c:pt idx="586">
                  <c:v>52.0</c:v>
                </c:pt>
                <c:pt idx="587">
                  <c:v>55.0</c:v>
                </c:pt>
                <c:pt idx="588">
                  <c:v>55.0</c:v>
                </c:pt>
                <c:pt idx="589">
                  <c:v>53.0</c:v>
                </c:pt>
                <c:pt idx="590">
                  <c:v>52.0</c:v>
                </c:pt>
                <c:pt idx="591">
                  <c:v>50.0</c:v>
                </c:pt>
                <c:pt idx="592">
                  <c:v>47.0</c:v>
                </c:pt>
                <c:pt idx="593">
                  <c:v>48.0</c:v>
                </c:pt>
                <c:pt idx="594">
                  <c:v>48.0</c:v>
                </c:pt>
                <c:pt idx="595">
                  <c:v>51.0</c:v>
                </c:pt>
                <c:pt idx="596">
                  <c:v>52.0</c:v>
                </c:pt>
                <c:pt idx="597">
                  <c:v>55.0</c:v>
                </c:pt>
                <c:pt idx="598">
                  <c:v>58.0</c:v>
                </c:pt>
                <c:pt idx="599">
                  <c:v>60.0</c:v>
                </c:pt>
                <c:pt idx="600">
                  <c:v>62.0</c:v>
                </c:pt>
                <c:pt idx="601">
                  <c:v>64.0</c:v>
                </c:pt>
                <c:pt idx="602">
                  <c:v>64.0</c:v>
                </c:pt>
                <c:pt idx="603">
                  <c:v>65.0</c:v>
                </c:pt>
                <c:pt idx="604">
                  <c:v>65.0</c:v>
                </c:pt>
                <c:pt idx="605">
                  <c:v>65.0</c:v>
                </c:pt>
                <c:pt idx="606">
                  <c:v>65.0</c:v>
                </c:pt>
                <c:pt idx="607">
                  <c:v>65.0</c:v>
                </c:pt>
                <c:pt idx="608">
                  <c:v>68.0</c:v>
                </c:pt>
                <c:pt idx="609">
                  <c:v>68.0</c:v>
                </c:pt>
                <c:pt idx="610">
                  <c:v>67.0</c:v>
                </c:pt>
                <c:pt idx="611">
                  <c:v>65.0</c:v>
                </c:pt>
                <c:pt idx="612">
                  <c:v>62.0</c:v>
                </c:pt>
                <c:pt idx="613">
                  <c:v>62.0</c:v>
                </c:pt>
                <c:pt idx="614">
                  <c:v>59.0</c:v>
                </c:pt>
                <c:pt idx="615">
                  <c:v>60.0</c:v>
                </c:pt>
                <c:pt idx="616">
                  <c:v>59.0</c:v>
                </c:pt>
                <c:pt idx="617">
                  <c:v>59.0</c:v>
                </c:pt>
                <c:pt idx="618">
                  <c:v>57.0</c:v>
                </c:pt>
                <c:pt idx="619">
                  <c:v>57.0</c:v>
                </c:pt>
                <c:pt idx="620">
                  <c:v>56.0</c:v>
                </c:pt>
                <c:pt idx="621">
                  <c:v>58.0</c:v>
                </c:pt>
                <c:pt idx="622">
                  <c:v>58.0</c:v>
                </c:pt>
                <c:pt idx="623">
                  <c:v>58.0</c:v>
                </c:pt>
                <c:pt idx="624">
                  <c:v>58.0</c:v>
                </c:pt>
                <c:pt idx="625">
                  <c:v>57.0</c:v>
                </c:pt>
                <c:pt idx="626">
                  <c:v>57.0</c:v>
                </c:pt>
                <c:pt idx="627">
                  <c:v>58.0</c:v>
                </c:pt>
                <c:pt idx="628">
                  <c:v>58.0</c:v>
                </c:pt>
                <c:pt idx="629">
                  <c:v>58.0</c:v>
                </c:pt>
                <c:pt idx="630">
                  <c:v>56.0</c:v>
                </c:pt>
                <c:pt idx="631">
                  <c:v>53.0</c:v>
                </c:pt>
                <c:pt idx="632">
                  <c:v>51.0</c:v>
                </c:pt>
                <c:pt idx="633">
                  <c:v>50.0</c:v>
                </c:pt>
                <c:pt idx="634">
                  <c:v>51.0</c:v>
                </c:pt>
                <c:pt idx="635">
                  <c:v>52.0</c:v>
                </c:pt>
                <c:pt idx="636">
                  <c:v>52.0</c:v>
                </c:pt>
                <c:pt idx="637">
                  <c:v>53.0</c:v>
                </c:pt>
                <c:pt idx="638">
                  <c:v>53.0</c:v>
                </c:pt>
                <c:pt idx="639">
                  <c:v>51.0</c:v>
                </c:pt>
                <c:pt idx="640">
                  <c:v>50.0</c:v>
                </c:pt>
                <c:pt idx="641">
                  <c:v>49.0</c:v>
                </c:pt>
                <c:pt idx="642">
                  <c:v>50.0</c:v>
                </c:pt>
                <c:pt idx="643">
                  <c:v>52.0</c:v>
                </c:pt>
                <c:pt idx="644">
                  <c:v>58.0</c:v>
                </c:pt>
                <c:pt idx="645">
                  <c:v>62.0</c:v>
                </c:pt>
                <c:pt idx="646">
                  <c:v>67.0</c:v>
                </c:pt>
                <c:pt idx="647">
                  <c:v>72.0</c:v>
                </c:pt>
                <c:pt idx="648">
                  <c:v>75.0</c:v>
                </c:pt>
                <c:pt idx="649">
                  <c:v>77.0</c:v>
                </c:pt>
                <c:pt idx="650">
                  <c:v>79.0</c:v>
                </c:pt>
                <c:pt idx="651">
                  <c:v>80.0</c:v>
                </c:pt>
                <c:pt idx="652">
                  <c:v>79.0</c:v>
                </c:pt>
                <c:pt idx="653">
                  <c:v>78.0</c:v>
                </c:pt>
                <c:pt idx="654">
                  <c:v>80.0</c:v>
                </c:pt>
                <c:pt idx="655">
                  <c:v>80.0</c:v>
                </c:pt>
                <c:pt idx="656">
                  <c:v>80.0</c:v>
                </c:pt>
                <c:pt idx="657">
                  <c:v>80.0</c:v>
                </c:pt>
                <c:pt idx="658">
                  <c:v>83.0</c:v>
                </c:pt>
                <c:pt idx="659">
                  <c:v>84.0</c:v>
                </c:pt>
                <c:pt idx="660">
                  <c:v>86.0</c:v>
                </c:pt>
                <c:pt idx="661">
                  <c:v>87.0</c:v>
                </c:pt>
                <c:pt idx="662">
                  <c:v>85.0</c:v>
                </c:pt>
                <c:pt idx="663">
                  <c:v>86.0</c:v>
                </c:pt>
                <c:pt idx="664">
                  <c:v>85.0</c:v>
                </c:pt>
                <c:pt idx="665">
                  <c:v>83.0</c:v>
                </c:pt>
                <c:pt idx="666">
                  <c:v>82.0</c:v>
                </c:pt>
                <c:pt idx="667">
                  <c:v>82.0</c:v>
                </c:pt>
                <c:pt idx="668">
                  <c:v>80.0</c:v>
                </c:pt>
                <c:pt idx="669">
                  <c:v>80.0</c:v>
                </c:pt>
                <c:pt idx="670">
                  <c:v>80.0</c:v>
                </c:pt>
                <c:pt idx="671">
                  <c:v>81.0</c:v>
                </c:pt>
                <c:pt idx="672">
                  <c:v>81.0</c:v>
                </c:pt>
                <c:pt idx="673">
                  <c:v>78.0</c:v>
                </c:pt>
                <c:pt idx="674">
                  <c:v>83.0</c:v>
                </c:pt>
                <c:pt idx="675">
                  <c:v>86.0</c:v>
                </c:pt>
                <c:pt idx="676">
                  <c:v>87.0</c:v>
                </c:pt>
                <c:pt idx="677">
                  <c:v>88.0</c:v>
                </c:pt>
                <c:pt idx="678">
                  <c:v>87.0</c:v>
                </c:pt>
                <c:pt idx="679">
                  <c:v>88.0</c:v>
                </c:pt>
                <c:pt idx="680">
                  <c:v>89.0</c:v>
                </c:pt>
                <c:pt idx="681">
                  <c:v>89.0</c:v>
                </c:pt>
                <c:pt idx="682">
                  <c:v>89.0</c:v>
                </c:pt>
                <c:pt idx="683">
                  <c:v>90.0</c:v>
                </c:pt>
                <c:pt idx="684">
                  <c:v>90.0</c:v>
                </c:pt>
                <c:pt idx="685">
                  <c:v>89.0</c:v>
                </c:pt>
                <c:pt idx="686">
                  <c:v>88.0</c:v>
                </c:pt>
                <c:pt idx="687">
                  <c:v>86.0</c:v>
                </c:pt>
                <c:pt idx="688">
                  <c:v>84.0</c:v>
                </c:pt>
                <c:pt idx="689">
                  <c:v>81.0</c:v>
                </c:pt>
                <c:pt idx="690">
                  <c:v>82.0</c:v>
                </c:pt>
                <c:pt idx="691">
                  <c:v>82.0</c:v>
                </c:pt>
                <c:pt idx="692">
                  <c:v>82.0</c:v>
                </c:pt>
                <c:pt idx="693">
                  <c:v>82.0</c:v>
                </c:pt>
                <c:pt idx="694">
                  <c:v>82.0</c:v>
                </c:pt>
                <c:pt idx="695">
                  <c:v>81.0</c:v>
                </c:pt>
                <c:pt idx="696">
                  <c:v>80.0</c:v>
                </c:pt>
                <c:pt idx="697">
                  <c:v>78.0</c:v>
                </c:pt>
                <c:pt idx="698">
                  <c:v>76.0</c:v>
                </c:pt>
                <c:pt idx="699">
                  <c:v>74.0</c:v>
                </c:pt>
                <c:pt idx="700">
                  <c:v>72.0</c:v>
                </c:pt>
                <c:pt idx="701">
                  <c:v>70.0</c:v>
                </c:pt>
                <c:pt idx="702">
                  <c:v>69.0</c:v>
                </c:pt>
                <c:pt idx="703">
                  <c:v>67.0</c:v>
                </c:pt>
                <c:pt idx="704">
                  <c:v>66.0</c:v>
                </c:pt>
                <c:pt idx="705">
                  <c:v>68.0</c:v>
                </c:pt>
                <c:pt idx="706">
                  <c:v>69.0</c:v>
                </c:pt>
                <c:pt idx="707">
                  <c:v>70.0</c:v>
                </c:pt>
                <c:pt idx="708">
                  <c:v>71.0</c:v>
                </c:pt>
                <c:pt idx="709">
                  <c:v>72.0</c:v>
                </c:pt>
                <c:pt idx="710">
                  <c:v>71.0</c:v>
                </c:pt>
                <c:pt idx="711">
                  <c:v>72.0</c:v>
                </c:pt>
                <c:pt idx="712">
                  <c:v>73.0</c:v>
                </c:pt>
                <c:pt idx="713">
                  <c:v>73.0</c:v>
                </c:pt>
                <c:pt idx="714">
                  <c:v>74.0</c:v>
                </c:pt>
                <c:pt idx="715">
                  <c:v>74.0</c:v>
                </c:pt>
                <c:pt idx="716">
                  <c:v>74.0</c:v>
                </c:pt>
                <c:pt idx="717">
                  <c:v>74.0</c:v>
                </c:pt>
                <c:pt idx="718">
                  <c:v>74.0</c:v>
                </c:pt>
                <c:pt idx="719">
                  <c:v>73.0</c:v>
                </c:pt>
                <c:pt idx="720">
                  <c:v>73.0</c:v>
                </c:pt>
                <c:pt idx="721">
                  <c:v>71.0</c:v>
                </c:pt>
                <c:pt idx="722">
                  <c:v>71.0</c:v>
                </c:pt>
                <c:pt idx="723">
                  <c:v>75.0</c:v>
                </c:pt>
                <c:pt idx="724">
                  <c:v>76.0</c:v>
                </c:pt>
                <c:pt idx="725">
                  <c:v>77.0</c:v>
                </c:pt>
                <c:pt idx="726">
                  <c:v>78.0</c:v>
                </c:pt>
                <c:pt idx="727">
                  <c:v>78.0</c:v>
                </c:pt>
                <c:pt idx="728">
                  <c:v>77.0</c:v>
                </c:pt>
                <c:pt idx="729">
                  <c:v>76.0</c:v>
                </c:pt>
                <c:pt idx="730">
                  <c:v>75.0</c:v>
                </c:pt>
                <c:pt idx="731">
                  <c:v>74.0</c:v>
                </c:pt>
                <c:pt idx="732">
                  <c:v>74.0</c:v>
                </c:pt>
                <c:pt idx="733">
                  <c:v>73.0</c:v>
                </c:pt>
                <c:pt idx="734">
                  <c:v>72.0</c:v>
                </c:pt>
                <c:pt idx="735">
                  <c:v>71.0</c:v>
                </c:pt>
                <c:pt idx="736">
                  <c:v>70.0</c:v>
                </c:pt>
                <c:pt idx="737">
                  <c:v>70.0</c:v>
                </c:pt>
                <c:pt idx="738">
                  <c:v>69.0</c:v>
                </c:pt>
                <c:pt idx="739">
                  <c:v>70.0</c:v>
                </c:pt>
                <c:pt idx="740">
                  <c:v>70.0</c:v>
                </c:pt>
                <c:pt idx="741">
                  <c:v>71.0</c:v>
                </c:pt>
                <c:pt idx="742">
                  <c:v>71.0</c:v>
                </c:pt>
                <c:pt idx="743">
                  <c:v>71.0</c:v>
                </c:pt>
                <c:pt idx="744">
                  <c:v>70.0</c:v>
                </c:pt>
                <c:pt idx="745">
                  <c:v>70.0</c:v>
                </c:pt>
                <c:pt idx="746">
                  <c:v>70.0</c:v>
                </c:pt>
                <c:pt idx="747">
                  <c:v>70.0</c:v>
                </c:pt>
                <c:pt idx="748">
                  <c:v>70.0</c:v>
                </c:pt>
                <c:pt idx="749">
                  <c:v>70.0</c:v>
                </c:pt>
                <c:pt idx="750">
                  <c:v>70.0</c:v>
                </c:pt>
                <c:pt idx="751">
                  <c:v>69.0</c:v>
                </c:pt>
                <c:pt idx="752">
                  <c:v>68.0</c:v>
                </c:pt>
                <c:pt idx="753">
                  <c:v>68.0</c:v>
                </c:pt>
                <c:pt idx="754">
                  <c:v>67.0</c:v>
                </c:pt>
                <c:pt idx="755">
                  <c:v>66.0</c:v>
                </c:pt>
                <c:pt idx="756">
                  <c:v>65.0</c:v>
                </c:pt>
                <c:pt idx="757">
                  <c:v>65.0</c:v>
                </c:pt>
                <c:pt idx="758">
                  <c:v>64.0</c:v>
                </c:pt>
                <c:pt idx="759">
                  <c:v>63.0</c:v>
                </c:pt>
                <c:pt idx="760">
                  <c:v>62.0</c:v>
                </c:pt>
                <c:pt idx="761">
                  <c:v>62.0</c:v>
                </c:pt>
                <c:pt idx="762">
                  <c:v>61.0</c:v>
                </c:pt>
                <c:pt idx="763">
                  <c:v>61.0</c:v>
                </c:pt>
                <c:pt idx="764">
                  <c:v>60.0</c:v>
                </c:pt>
                <c:pt idx="765">
                  <c:v>59.0</c:v>
                </c:pt>
                <c:pt idx="766">
                  <c:v>59.0</c:v>
                </c:pt>
                <c:pt idx="767">
                  <c:v>58.0</c:v>
                </c:pt>
                <c:pt idx="768">
                  <c:v>58.0</c:v>
                </c:pt>
                <c:pt idx="769">
                  <c:v>57.0</c:v>
                </c:pt>
                <c:pt idx="770">
                  <c:v>57.0</c:v>
                </c:pt>
                <c:pt idx="771">
                  <c:v>56.0</c:v>
                </c:pt>
                <c:pt idx="772">
                  <c:v>56.0</c:v>
                </c:pt>
                <c:pt idx="773">
                  <c:v>55.0</c:v>
                </c:pt>
                <c:pt idx="774">
                  <c:v>55.0</c:v>
                </c:pt>
                <c:pt idx="775">
                  <c:v>54.0</c:v>
                </c:pt>
                <c:pt idx="776">
                  <c:v>54.0</c:v>
                </c:pt>
                <c:pt idx="777">
                  <c:v>53.0</c:v>
                </c:pt>
                <c:pt idx="778">
                  <c:v>52.0</c:v>
                </c:pt>
                <c:pt idx="779">
                  <c:v>52.0</c:v>
                </c:pt>
                <c:pt idx="780">
                  <c:v>51.0</c:v>
                </c:pt>
                <c:pt idx="781">
                  <c:v>51.0</c:v>
                </c:pt>
                <c:pt idx="782">
                  <c:v>50.0</c:v>
                </c:pt>
                <c:pt idx="783">
                  <c:v>50.0</c:v>
                </c:pt>
                <c:pt idx="784">
                  <c:v>49.0</c:v>
                </c:pt>
                <c:pt idx="785">
                  <c:v>48.0</c:v>
                </c:pt>
                <c:pt idx="786">
                  <c:v>48.0</c:v>
                </c:pt>
                <c:pt idx="787">
                  <c:v>47.0</c:v>
                </c:pt>
                <c:pt idx="788">
                  <c:v>47.0</c:v>
                </c:pt>
                <c:pt idx="789">
                  <c:v>46.0</c:v>
                </c:pt>
                <c:pt idx="790">
                  <c:v>46.0</c:v>
                </c:pt>
                <c:pt idx="791">
                  <c:v>45.0</c:v>
                </c:pt>
                <c:pt idx="792">
                  <c:v>45.0</c:v>
                </c:pt>
                <c:pt idx="793">
                  <c:v>45.0</c:v>
                </c:pt>
                <c:pt idx="794">
                  <c:v>44.0</c:v>
                </c:pt>
                <c:pt idx="795">
                  <c:v>44.0</c:v>
                </c:pt>
                <c:pt idx="796">
                  <c:v>43.0</c:v>
                </c:pt>
                <c:pt idx="797">
                  <c:v>43.0</c:v>
                </c:pt>
                <c:pt idx="798">
                  <c:v>43.0</c:v>
                </c:pt>
                <c:pt idx="799">
                  <c:v>42.0</c:v>
                </c:pt>
                <c:pt idx="800">
                  <c:v>42.0</c:v>
                </c:pt>
                <c:pt idx="801">
                  <c:v>41.0</c:v>
                </c:pt>
                <c:pt idx="802">
                  <c:v>41.0</c:v>
                </c:pt>
                <c:pt idx="803">
                  <c:v>41.0</c:v>
                </c:pt>
                <c:pt idx="804">
                  <c:v>40.0</c:v>
                </c:pt>
                <c:pt idx="805">
                  <c:v>40.0</c:v>
                </c:pt>
                <c:pt idx="806">
                  <c:v>40.0</c:v>
                </c:pt>
                <c:pt idx="807">
                  <c:v>40.0</c:v>
                </c:pt>
                <c:pt idx="808">
                  <c:v>39.0</c:v>
                </c:pt>
                <c:pt idx="809">
                  <c:v>39.0</c:v>
                </c:pt>
                <c:pt idx="810">
                  <c:v>39.0</c:v>
                </c:pt>
                <c:pt idx="811">
                  <c:v>38.0</c:v>
                </c:pt>
                <c:pt idx="812">
                  <c:v>38.0</c:v>
                </c:pt>
                <c:pt idx="813">
                  <c:v>38.0</c:v>
                </c:pt>
                <c:pt idx="814">
                  <c:v>38.0</c:v>
                </c:pt>
                <c:pt idx="815">
                  <c:v>37.0</c:v>
                </c:pt>
                <c:pt idx="816">
                  <c:v>37.0</c:v>
                </c:pt>
                <c:pt idx="817">
                  <c:v>37.0</c:v>
                </c:pt>
                <c:pt idx="818">
                  <c:v>37.0</c:v>
                </c:pt>
                <c:pt idx="819">
                  <c:v>37.0</c:v>
                </c:pt>
                <c:pt idx="820">
                  <c:v>36.0</c:v>
                </c:pt>
                <c:pt idx="821">
                  <c:v>36.0</c:v>
                </c:pt>
                <c:pt idx="822">
                  <c:v>36.0</c:v>
                </c:pt>
                <c:pt idx="823">
                  <c:v>36.0</c:v>
                </c:pt>
                <c:pt idx="824">
                  <c:v>35.0</c:v>
                </c:pt>
                <c:pt idx="825">
                  <c:v>35.0</c:v>
                </c:pt>
                <c:pt idx="826">
                  <c:v>35.0</c:v>
                </c:pt>
                <c:pt idx="827">
                  <c:v>35.0</c:v>
                </c:pt>
                <c:pt idx="828">
                  <c:v>35.0</c:v>
                </c:pt>
                <c:pt idx="829">
                  <c:v>35.0</c:v>
                </c:pt>
                <c:pt idx="830">
                  <c:v>35.0</c:v>
                </c:pt>
                <c:pt idx="831">
                  <c:v>35.0</c:v>
                </c:pt>
                <c:pt idx="832">
                  <c:v>35.0</c:v>
                </c:pt>
                <c:pt idx="833">
                  <c:v>35.0</c:v>
                </c:pt>
                <c:pt idx="834">
                  <c:v>35.0</c:v>
                </c:pt>
                <c:pt idx="835">
                  <c:v>35.0</c:v>
                </c:pt>
                <c:pt idx="836">
                  <c:v>35.0</c:v>
                </c:pt>
                <c:pt idx="837">
                  <c:v>34.0</c:v>
                </c:pt>
                <c:pt idx="838">
                  <c:v>34.0</c:v>
                </c:pt>
                <c:pt idx="839">
                  <c:v>34.0</c:v>
                </c:pt>
                <c:pt idx="840">
                  <c:v>34.0</c:v>
                </c:pt>
                <c:pt idx="841">
                  <c:v>34.0</c:v>
                </c:pt>
                <c:pt idx="842">
                  <c:v>34.0</c:v>
                </c:pt>
                <c:pt idx="843">
                  <c:v>34.0</c:v>
                </c:pt>
                <c:pt idx="844">
                  <c:v>34.0</c:v>
                </c:pt>
                <c:pt idx="845">
                  <c:v>33.0</c:v>
                </c:pt>
                <c:pt idx="846">
                  <c:v>33.0</c:v>
                </c:pt>
                <c:pt idx="847">
                  <c:v>33.0</c:v>
                </c:pt>
                <c:pt idx="848">
                  <c:v>32.0</c:v>
                </c:pt>
                <c:pt idx="849">
                  <c:v>31.0</c:v>
                </c:pt>
                <c:pt idx="850">
                  <c:v>30.0</c:v>
                </c:pt>
                <c:pt idx="851">
                  <c:v>30.0</c:v>
                </c:pt>
                <c:pt idx="852">
                  <c:v>29.0</c:v>
                </c:pt>
                <c:pt idx="853">
                  <c:v>30.0</c:v>
                </c:pt>
                <c:pt idx="854">
                  <c:v>29.0</c:v>
                </c:pt>
                <c:pt idx="855">
                  <c:v>29.0</c:v>
                </c:pt>
                <c:pt idx="856">
                  <c:v>29.0</c:v>
                </c:pt>
                <c:pt idx="857">
                  <c:v>29.0</c:v>
                </c:pt>
                <c:pt idx="858">
                  <c:v>30.0</c:v>
                </c:pt>
                <c:pt idx="859">
                  <c:v>31.0</c:v>
                </c:pt>
                <c:pt idx="860">
                  <c:v>32.0</c:v>
                </c:pt>
                <c:pt idx="861">
                  <c:v>34.0</c:v>
                </c:pt>
                <c:pt idx="862">
                  <c:v>38.0</c:v>
                </c:pt>
                <c:pt idx="863">
                  <c:v>45.0</c:v>
                </c:pt>
                <c:pt idx="864">
                  <c:v>52.0</c:v>
                </c:pt>
                <c:pt idx="865">
                  <c:v>57.0</c:v>
                </c:pt>
                <c:pt idx="866">
                  <c:v>60.0</c:v>
                </c:pt>
                <c:pt idx="867">
                  <c:v>64.0</c:v>
                </c:pt>
                <c:pt idx="868">
                  <c:v>66.0</c:v>
                </c:pt>
                <c:pt idx="869">
                  <c:v>67.0</c:v>
                </c:pt>
                <c:pt idx="870">
                  <c:v>69.0</c:v>
                </c:pt>
                <c:pt idx="871">
                  <c:v>70.0</c:v>
                </c:pt>
                <c:pt idx="872">
                  <c:v>70.0</c:v>
                </c:pt>
                <c:pt idx="873">
                  <c:v>69.0</c:v>
                </c:pt>
                <c:pt idx="874">
                  <c:v>67.0</c:v>
                </c:pt>
                <c:pt idx="875">
                  <c:v>67.0</c:v>
                </c:pt>
                <c:pt idx="876">
                  <c:v>67.0</c:v>
                </c:pt>
                <c:pt idx="877">
                  <c:v>67.0</c:v>
                </c:pt>
                <c:pt idx="878">
                  <c:v>67.0</c:v>
                </c:pt>
                <c:pt idx="879">
                  <c:v>67.0</c:v>
                </c:pt>
                <c:pt idx="880">
                  <c:v>66.0</c:v>
                </c:pt>
                <c:pt idx="881">
                  <c:v>65.0</c:v>
                </c:pt>
                <c:pt idx="882">
                  <c:v>65.0</c:v>
                </c:pt>
                <c:pt idx="883">
                  <c:v>65.0</c:v>
                </c:pt>
                <c:pt idx="884">
                  <c:v>64.0</c:v>
                </c:pt>
                <c:pt idx="885">
                  <c:v>64.0</c:v>
                </c:pt>
                <c:pt idx="886">
                  <c:v>64.0</c:v>
                </c:pt>
                <c:pt idx="887">
                  <c:v>64.0</c:v>
                </c:pt>
                <c:pt idx="888">
                  <c:v>63.0</c:v>
                </c:pt>
                <c:pt idx="889">
                  <c:v>62.0</c:v>
                </c:pt>
                <c:pt idx="890">
                  <c:v>60.0</c:v>
                </c:pt>
                <c:pt idx="891">
                  <c:v>59.0</c:v>
                </c:pt>
                <c:pt idx="892">
                  <c:v>58.0</c:v>
                </c:pt>
                <c:pt idx="893">
                  <c:v>57.0</c:v>
                </c:pt>
                <c:pt idx="894">
                  <c:v>56.0</c:v>
                </c:pt>
                <c:pt idx="895">
                  <c:v>55.0</c:v>
                </c:pt>
                <c:pt idx="896">
                  <c:v>55.0</c:v>
                </c:pt>
                <c:pt idx="897">
                  <c:v>53.0</c:v>
                </c:pt>
                <c:pt idx="898">
                  <c:v>51.0</c:v>
                </c:pt>
                <c:pt idx="899">
                  <c:v>50.0</c:v>
                </c:pt>
                <c:pt idx="900">
                  <c:v>49.0</c:v>
                </c:pt>
                <c:pt idx="901">
                  <c:v>47.0</c:v>
                </c:pt>
                <c:pt idx="902">
                  <c:v>46.0</c:v>
                </c:pt>
                <c:pt idx="903">
                  <c:v>45.0</c:v>
                </c:pt>
                <c:pt idx="904">
                  <c:v>42.0</c:v>
                </c:pt>
                <c:pt idx="905">
                  <c:v>42.0</c:v>
                </c:pt>
                <c:pt idx="906">
                  <c:v>43.0</c:v>
                </c:pt>
                <c:pt idx="907">
                  <c:v>42.0</c:v>
                </c:pt>
                <c:pt idx="908">
                  <c:v>44.0</c:v>
                </c:pt>
                <c:pt idx="909">
                  <c:v>46.0</c:v>
                </c:pt>
                <c:pt idx="910">
                  <c:v>47.0</c:v>
                </c:pt>
                <c:pt idx="911">
                  <c:v>52.0</c:v>
                </c:pt>
                <c:pt idx="912">
                  <c:v>53.0</c:v>
                </c:pt>
                <c:pt idx="913">
                  <c:v>56.0</c:v>
                </c:pt>
                <c:pt idx="914">
                  <c:v>62.0</c:v>
                </c:pt>
                <c:pt idx="915">
                  <c:v>66.0</c:v>
                </c:pt>
                <c:pt idx="916">
                  <c:v>70.0</c:v>
                </c:pt>
                <c:pt idx="917">
                  <c:v>70.0</c:v>
                </c:pt>
                <c:pt idx="918">
                  <c:v>71.0</c:v>
                </c:pt>
                <c:pt idx="919">
                  <c:v>71.0</c:v>
                </c:pt>
                <c:pt idx="920">
                  <c:v>68.0</c:v>
                </c:pt>
                <c:pt idx="921">
                  <c:v>63.0</c:v>
                </c:pt>
                <c:pt idx="922">
                  <c:v>61.0</c:v>
                </c:pt>
                <c:pt idx="923">
                  <c:v>60.0</c:v>
                </c:pt>
                <c:pt idx="924">
                  <c:v>61.0</c:v>
                </c:pt>
                <c:pt idx="925">
                  <c:v>60.0</c:v>
                </c:pt>
                <c:pt idx="926">
                  <c:v>60.0</c:v>
                </c:pt>
                <c:pt idx="927">
                  <c:v>62.0</c:v>
                </c:pt>
                <c:pt idx="928">
                  <c:v>62.0</c:v>
                </c:pt>
                <c:pt idx="929">
                  <c:v>61.0</c:v>
                </c:pt>
                <c:pt idx="930">
                  <c:v>60.0</c:v>
                </c:pt>
                <c:pt idx="931">
                  <c:v>59.0</c:v>
                </c:pt>
                <c:pt idx="932">
                  <c:v>58.0</c:v>
                </c:pt>
                <c:pt idx="933">
                  <c:v>60.0</c:v>
                </c:pt>
                <c:pt idx="934">
                  <c:v>62.0</c:v>
                </c:pt>
                <c:pt idx="935">
                  <c:v>61.0</c:v>
                </c:pt>
                <c:pt idx="936">
                  <c:v>60.0</c:v>
                </c:pt>
                <c:pt idx="937">
                  <c:v>56.0</c:v>
                </c:pt>
                <c:pt idx="938">
                  <c:v>55.0</c:v>
                </c:pt>
                <c:pt idx="939">
                  <c:v>55.0</c:v>
                </c:pt>
                <c:pt idx="940">
                  <c:v>52.0</c:v>
                </c:pt>
                <c:pt idx="941">
                  <c:v>49.0</c:v>
                </c:pt>
                <c:pt idx="942">
                  <c:v>47.0</c:v>
                </c:pt>
                <c:pt idx="943">
                  <c:v>50.0</c:v>
                </c:pt>
                <c:pt idx="944">
                  <c:v>54.0</c:v>
                </c:pt>
                <c:pt idx="945">
                  <c:v>55.0</c:v>
                </c:pt>
                <c:pt idx="946">
                  <c:v>55.0</c:v>
                </c:pt>
                <c:pt idx="947">
                  <c:v>56.0</c:v>
                </c:pt>
                <c:pt idx="948">
                  <c:v>55.0</c:v>
                </c:pt>
                <c:pt idx="949">
                  <c:v>56.0</c:v>
                </c:pt>
                <c:pt idx="950">
                  <c:v>56.0</c:v>
                </c:pt>
                <c:pt idx="951">
                  <c:v>56.0</c:v>
                </c:pt>
                <c:pt idx="952">
                  <c:v>55.0</c:v>
                </c:pt>
                <c:pt idx="953">
                  <c:v>53.0</c:v>
                </c:pt>
                <c:pt idx="954">
                  <c:v>50.0</c:v>
                </c:pt>
                <c:pt idx="955">
                  <c:v>47.0</c:v>
                </c:pt>
                <c:pt idx="956">
                  <c:v>45.0</c:v>
                </c:pt>
                <c:pt idx="957">
                  <c:v>44.0</c:v>
                </c:pt>
                <c:pt idx="958">
                  <c:v>43.0</c:v>
                </c:pt>
                <c:pt idx="959">
                  <c:v>43.0</c:v>
                </c:pt>
                <c:pt idx="960">
                  <c:v>43.0</c:v>
                </c:pt>
                <c:pt idx="961">
                  <c:v>42.0</c:v>
                </c:pt>
                <c:pt idx="962">
                  <c:v>40.0</c:v>
                </c:pt>
                <c:pt idx="963">
                  <c:v>40.0</c:v>
                </c:pt>
                <c:pt idx="964">
                  <c:v>40.0</c:v>
                </c:pt>
                <c:pt idx="965">
                  <c:v>39.0</c:v>
                </c:pt>
                <c:pt idx="966">
                  <c:v>37.0</c:v>
                </c:pt>
                <c:pt idx="967">
                  <c:v>36.0</c:v>
                </c:pt>
                <c:pt idx="968">
                  <c:v>35.0</c:v>
                </c:pt>
                <c:pt idx="969">
                  <c:v>35.0</c:v>
                </c:pt>
                <c:pt idx="970">
                  <c:v>34.0</c:v>
                </c:pt>
                <c:pt idx="971">
                  <c:v>34.0</c:v>
                </c:pt>
                <c:pt idx="972">
                  <c:v>34.0</c:v>
                </c:pt>
                <c:pt idx="973">
                  <c:v>34.0</c:v>
                </c:pt>
                <c:pt idx="974">
                  <c:v>34.0</c:v>
                </c:pt>
                <c:pt idx="975">
                  <c:v>34.0</c:v>
                </c:pt>
                <c:pt idx="976">
                  <c:v>34.0</c:v>
                </c:pt>
                <c:pt idx="977">
                  <c:v>34.0</c:v>
                </c:pt>
                <c:pt idx="978">
                  <c:v>34.0</c:v>
                </c:pt>
                <c:pt idx="979">
                  <c:v>35.0</c:v>
                </c:pt>
                <c:pt idx="980">
                  <c:v>35.0</c:v>
                </c:pt>
                <c:pt idx="981">
                  <c:v>36.0</c:v>
                </c:pt>
                <c:pt idx="982">
                  <c:v>37.0</c:v>
                </c:pt>
                <c:pt idx="983">
                  <c:v>38.0</c:v>
                </c:pt>
                <c:pt idx="984">
                  <c:v>42.0</c:v>
                </c:pt>
                <c:pt idx="985">
                  <c:v>49.0</c:v>
                </c:pt>
                <c:pt idx="986">
                  <c:v>54.0</c:v>
                </c:pt>
                <c:pt idx="987">
                  <c:v>58.0</c:v>
                </c:pt>
                <c:pt idx="988">
                  <c:v>60.0</c:v>
                </c:pt>
                <c:pt idx="989">
                  <c:v>63.0</c:v>
                </c:pt>
                <c:pt idx="990">
                  <c:v>65.0</c:v>
                </c:pt>
                <c:pt idx="991">
                  <c:v>66.0</c:v>
                </c:pt>
                <c:pt idx="992">
                  <c:v>68.0</c:v>
                </c:pt>
                <c:pt idx="993">
                  <c:v>68.0</c:v>
                </c:pt>
                <c:pt idx="994">
                  <c:v>67.0</c:v>
                </c:pt>
                <c:pt idx="995">
                  <c:v>68.0</c:v>
                </c:pt>
                <c:pt idx="996">
                  <c:v>70.0</c:v>
                </c:pt>
                <c:pt idx="997">
                  <c:v>71.0</c:v>
                </c:pt>
                <c:pt idx="998">
                  <c:v>74.0</c:v>
                </c:pt>
                <c:pt idx="999">
                  <c:v>73.0</c:v>
                </c:pt>
                <c:pt idx="1000">
                  <c:v>71.0</c:v>
                </c:pt>
                <c:pt idx="1001">
                  <c:v>70.0</c:v>
                </c:pt>
                <c:pt idx="1002">
                  <c:v>66.0</c:v>
                </c:pt>
                <c:pt idx="1003">
                  <c:v>65.0</c:v>
                </c:pt>
                <c:pt idx="1004">
                  <c:v>65.0</c:v>
                </c:pt>
                <c:pt idx="1005">
                  <c:v>66.0</c:v>
                </c:pt>
                <c:pt idx="1006">
                  <c:v>66.0</c:v>
                </c:pt>
                <c:pt idx="1007">
                  <c:v>66.0</c:v>
                </c:pt>
                <c:pt idx="1008">
                  <c:v>67.0</c:v>
                </c:pt>
                <c:pt idx="1009">
                  <c:v>66.0</c:v>
                </c:pt>
                <c:pt idx="1010">
                  <c:v>65.0</c:v>
                </c:pt>
                <c:pt idx="1011">
                  <c:v>65.0</c:v>
                </c:pt>
                <c:pt idx="1012">
                  <c:v>65.0</c:v>
                </c:pt>
                <c:pt idx="1013">
                  <c:v>65.0</c:v>
                </c:pt>
                <c:pt idx="1014">
                  <c:v>65.0</c:v>
                </c:pt>
                <c:pt idx="1015">
                  <c:v>65.0</c:v>
                </c:pt>
                <c:pt idx="1016">
                  <c:v>65.0</c:v>
                </c:pt>
                <c:pt idx="1017">
                  <c:v>65.0</c:v>
                </c:pt>
                <c:pt idx="1018">
                  <c:v>67.0</c:v>
                </c:pt>
                <c:pt idx="1019">
                  <c:v>68.0</c:v>
                </c:pt>
                <c:pt idx="1020">
                  <c:v>68.0</c:v>
                </c:pt>
                <c:pt idx="1021">
                  <c:v>69.0</c:v>
                </c:pt>
                <c:pt idx="1022">
                  <c:v>68.0</c:v>
                </c:pt>
                <c:pt idx="1023">
                  <c:v>67.0</c:v>
                </c:pt>
                <c:pt idx="1024">
                  <c:v>66.0</c:v>
                </c:pt>
                <c:pt idx="1025">
                  <c:v>65.0</c:v>
                </c:pt>
                <c:pt idx="1026">
                  <c:v>65.0</c:v>
                </c:pt>
                <c:pt idx="1027">
                  <c:v>66.0</c:v>
                </c:pt>
                <c:pt idx="1028">
                  <c:v>68.0</c:v>
                </c:pt>
                <c:pt idx="1029">
                  <c:v>68.0</c:v>
                </c:pt>
                <c:pt idx="1030">
                  <c:v>69.0</c:v>
                </c:pt>
                <c:pt idx="1031">
                  <c:v>68.0</c:v>
                </c:pt>
                <c:pt idx="1032">
                  <c:v>69.0</c:v>
                </c:pt>
                <c:pt idx="1033">
                  <c:v>68.0</c:v>
                </c:pt>
                <c:pt idx="1034">
                  <c:v>68.0</c:v>
                </c:pt>
                <c:pt idx="1035">
                  <c:v>67.0</c:v>
                </c:pt>
                <c:pt idx="1036">
                  <c:v>65.0</c:v>
                </c:pt>
                <c:pt idx="1037">
                  <c:v>65.0</c:v>
                </c:pt>
                <c:pt idx="1038">
                  <c:v>65.0</c:v>
                </c:pt>
                <c:pt idx="1039">
                  <c:v>64.0</c:v>
                </c:pt>
                <c:pt idx="1040">
                  <c:v>65.0</c:v>
                </c:pt>
                <c:pt idx="1041">
                  <c:v>65.0</c:v>
                </c:pt>
                <c:pt idx="1042">
                  <c:v>68.0</c:v>
                </c:pt>
                <c:pt idx="1043">
                  <c:v>70.0</c:v>
                </c:pt>
                <c:pt idx="1044">
                  <c:v>71.0</c:v>
                </c:pt>
                <c:pt idx="1045">
                  <c:v>73.0</c:v>
                </c:pt>
                <c:pt idx="1046">
                  <c:v>74.0</c:v>
                </c:pt>
                <c:pt idx="1047">
                  <c:v>75.0</c:v>
                </c:pt>
                <c:pt idx="1048">
                  <c:v>75.0</c:v>
                </c:pt>
                <c:pt idx="1049">
                  <c:v>73.0</c:v>
                </c:pt>
                <c:pt idx="1050">
                  <c:v>72.0</c:v>
                </c:pt>
                <c:pt idx="1051">
                  <c:v>71.0</c:v>
                </c:pt>
                <c:pt idx="1052">
                  <c:v>70.0</c:v>
                </c:pt>
                <c:pt idx="1053">
                  <c:v>68.0</c:v>
                </c:pt>
                <c:pt idx="1054">
                  <c:v>67.0</c:v>
                </c:pt>
                <c:pt idx="1055">
                  <c:v>66.0</c:v>
                </c:pt>
                <c:pt idx="1056">
                  <c:v>65.0</c:v>
                </c:pt>
                <c:pt idx="1057">
                  <c:v>64.0</c:v>
                </c:pt>
                <c:pt idx="1058">
                  <c:v>63.0</c:v>
                </c:pt>
                <c:pt idx="1059">
                  <c:v>62.0</c:v>
                </c:pt>
                <c:pt idx="1060">
                  <c:v>62.0</c:v>
                </c:pt>
                <c:pt idx="1061">
                  <c:v>61.0</c:v>
                </c:pt>
                <c:pt idx="1062">
                  <c:v>60.0</c:v>
                </c:pt>
                <c:pt idx="1063">
                  <c:v>59.0</c:v>
                </c:pt>
                <c:pt idx="1064">
                  <c:v>59.0</c:v>
                </c:pt>
                <c:pt idx="1065">
                  <c:v>59.0</c:v>
                </c:pt>
                <c:pt idx="1066">
                  <c:v>58.0</c:v>
                </c:pt>
                <c:pt idx="1067">
                  <c:v>58.0</c:v>
                </c:pt>
                <c:pt idx="1068">
                  <c:v>56.0</c:v>
                </c:pt>
                <c:pt idx="1069">
                  <c:v>56.0</c:v>
                </c:pt>
                <c:pt idx="1070">
                  <c:v>55.0</c:v>
                </c:pt>
                <c:pt idx="1071">
                  <c:v>54.0</c:v>
                </c:pt>
                <c:pt idx="1072">
                  <c:v>53.0</c:v>
                </c:pt>
                <c:pt idx="1073">
                  <c:v>52.0</c:v>
                </c:pt>
                <c:pt idx="1074">
                  <c:v>52.0</c:v>
                </c:pt>
                <c:pt idx="1075">
                  <c:v>50.0</c:v>
                </c:pt>
                <c:pt idx="1076">
                  <c:v>50.0</c:v>
                </c:pt>
                <c:pt idx="1077">
                  <c:v>49.0</c:v>
                </c:pt>
                <c:pt idx="1078">
                  <c:v>49.0</c:v>
                </c:pt>
                <c:pt idx="1079">
                  <c:v>48.0</c:v>
                </c:pt>
                <c:pt idx="1080">
                  <c:v>47.0</c:v>
                </c:pt>
                <c:pt idx="1081">
                  <c:v>46.0</c:v>
                </c:pt>
                <c:pt idx="1082">
                  <c:v>46.0</c:v>
                </c:pt>
                <c:pt idx="1083">
                  <c:v>45.0</c:v>
                </c:pt>
                <c:pt idx="1084">
                  <c:v>45.0</c:v>
                </c:pt>
                <c:pt idx="1085">
                  <c:v>45.0</c:v>
                </c:pt>
                <c:pt idx="1086">
                  <c:v>44.0</c:v>
                </c:pt>
                <c:pt idx="1087">
                  <c:v>44.0</c:v>
                </c:pt>
                <c:pt idx="1088">
                  <c:v>43.0</c:v>
                </c:pt>
                <c:pt idx="1089">
                  <c:v>43.0</c:v>
                </c:pt>
                <c:pt idx="1090">
                  <c:v>43.0</c:v>
                </c:pt>
                <c:pt idx="1091">
                  <c:v>42.0</c:v>
                </c:pt>
                <c:pt idx="1092">
                  <c:v>42.0</c:v>
                </c:pt>
                <c:pt idx="1093">
                  <c:v>41.0</c:v>
                </c:pt>
                <c:pt idx="1094">
                  <c:v>41.0</c:v>
                </c:pt>
                <c:pt idx="1095">
                  <c:v>40.0</c:v>
                </c:pt>
                <c:pt idx="1096">
                  <c:v>40.0</c:v>
                </c:pt>
                <c:pt idx="1097">
                  <c:v>40.0</c:v>
                </c:pt>
                <c:pt idx="1098">
                  <c:v>40.0</c:v>
                </c:pt>
                <c:pt idx="1099">
                  <c:v>39.0</c:v>
                </c:pt>
                <c:pt idx="1100">
                  <c:v>39.0</c:v>
                </c:pt>
                <c:pt idx="1101">
                  <c:v>38.0</c:v>
                </c:pt>
                <c:pt idx="1102">
                  <c:v>38.0</c:v>
                </c:pt>
                <c:pt idx="1103">
                  <c:v>38.0</c:v>
                </c:pt>
                <c:pt idx="1104">
                  <c:v>37.0</c:v>
                </c:pt>
                <c:pt idx="1105">
                  <c:v>37.0</c:v>
                </c:pt>
                <c:pt idx="1106">
                  <c:v>36.0</c:v>
                </c:pt>
                <c:pt idx="1107">
                  <c:v>36.0</c:v>
                </c:pt>
                <c:pt idx="1108">
                  <c:v>35.0</c:v>
                </c:pt>
                <c:pt idx="1109">
                  <c:v>35.0</c:v>
                </c:pt>
                <c:pt idx="1110">
                  <c:v>35.0</c:v>
                </c:pt>
                <c:pt idx="1111">
                  <c:v>35.0</c:v>
                </c:pt>
                <c:pt idx="1112">
                  <c:v>34.0</c:v>
                </c:pt>
                <c:pt idx="1113">
                  <c:v>34.0</c:v>
                </c:pt>
                <c:pt idx="1114">
                  <c:v>34.0</c:v>
                </c:pt>
                <c:pt idx="1115">
                  <c:v>34.0</c:v>
                </c:pt>
                <c:pt idx="1116">
                  <c:v>33.0</c:v>
                </c:pt>
                <c:pt idx="1117">
                  <c:v>33.0</c:v>
                </c:pt>
                <c:pt idx="1118">
                  <c:v>33.0</c:v>
                </c:pt>
                <c:pt idx="1119">
                  <c:v>33.0</c:v>
                </c:pt>
                <c:pt idx="1120">
                  <c:v>33.0</c:v>
                </c:pt>
                <c:pt idx="1121">
                  <c:v>33.0</c:v>
                </c:pt>
                <c:pt idx="1122">
                  <c:v>33.0</c:v>
                </c:pt>
                <c:pt idx="1123">
                  <c:v>33.0</c:v>
                </c:pt>
                <c:pt idx="1124">
                  <c:v>32.0</c:v>
                </c:pt>
                <c:pt idx="1125">
                  <c:v>32.0</c:v>
                </c:pt>
                <c:pt idx="1126">
                  <c:v>32.0</c:v>
                </c:pt>
                <c:pt idx="1127">
                  <c:v>32.0</c:v>
                </c:pt>
                <c:pt idx="1128">
                  <c:v>32.0</c:v>
                </c:pt>
                <c:pt idx="1129">
                  <c:v>32.0</c:v>
                </c:pt>
                <c:pt idx="1130">
                  <c:v>32.0</c:v>
                </c:pt>
                <c:pt idx="1131">
                  <c:v>32.0</c:v>
                </c:pt>
                <c:pt idx="1132">
                  <c:v>32.0</c:v>
                </c:pt>
                <c:pt idx="1133">
                  <c:v>32.0</c:v>
                </c:pt>
                <c:pt idx="1134">
                  <c:v>31.0</c:v>
                </c:pt>
                <c:pt idx="1135">
                  <c:v>31.0</c:v>
                </c:pt>
                <c:pt idx="1136">
                  <c:v>31.0</c:v>
                </c:pt>
                <c:pt idx="1137">
                  <c:v>31.0</c:v>
                </c:pt>
                <c:pt idx="1138">
                  <c:v>31.0</c:v>
                </c:pt>
                <c:pt idx="1139">
                  <c:v>31.0</c:v>
                </c:pt>
                <c:pt idx="1140">
                  <c:v>31.0</c:v>
                </c:pt>
                <c:pt idx="1141">
                  <c:v>31.0</c:v>
                </c:pt>
                <c:pt idx="1142">
                  <c:v>31.0</c:v>
                </c:pt>
                <c:pt idx="1143">
                  <c:v>31.0</c:v>
                </c:pt>
                <c:pt idx="1144">
                  <c:v>31.0</c:v>
                </c:pt>
                <c:pt idx="1145">
                  <c:v>31.0</c:v>
                </c:pt>
                <c:pt idx="1146">
                  <c:v>31.0</c:v>
                </c:pt>
                <c:pt idx="1147">
                  <c:v>31.0</c:v>
                </c:pt>
                <c:pt idx="1148">
                  <c:v>31.0</c:v>
                </c:pt>
                <c:pt idx="1149">
                  <c:v>30.0</c:v>
                </c:pt>
                <c:pt idx="1150">
                  <c:v>30.0</c:v>
                </c:pt>
                <c:pt idx="1151">
                  <c:v>30.0</c:v>
                </c:pt>
                <c:pt idx="1152">
                  <c:v>30.0</c:v>
                </c:pt>
                <c:pt idx="1153">
                  <c:v>30.0</c:v>
                </c:pt>
                <c:pt idx="1154">
                  <c:v>30.0</c:v>
                </c:pt>
                <c:pt idx="1155">
                  <c:v>30.0</c:v>
                </c:pt>
                <c:pt idx="1156">
                  <c:v>30.0</c:v>
                </c:pt>
                <c:pt idx="1157">
                  <c:v>30.0</c:v>
                </c:pt>
                <c:pt idx="1158">
                  <c:v>30.0</c:v>
                </c:pt>
                <c:pt idx="1159">
                  <c:v>30.0</c:v>
                </c:pt>
                <c:pt idx="1160">
                  <c:v>30.0</c:v>
                </c:pt>
                <c:pt idx="1161">
                  <c:v>30.0</c:v>
                </c:pt>
                <c:pt idx="1162">
                  <c:v>30.0</c:v>
                </c:pt>
                <c:pt idx="1163">
                  <c:v>30.0</c:v>
                </c:pt>
                <c:pt idx="1164">
                  <c:v>30.0</c:v>
                </c:pt>
                <c:pt idx="1165">
                  <c:v>29.0</c:v>
                </c:pt>
                <c:pt idx="1166">
                  <c:v>29.0</c:v>
                </c:pt>
                <c:pt idx="1167">
                  <c:v>28.0</c:v>
                </c:pt>
                <c:pt idx="1168">
                  <c:v>27.0</c:v>
                </c:pt>
                <c:pt idx="1169">
                  <c:v>27.0</c:v>
                </c:pt>
                <c:pt idx="1170">
                  <c:v>27.0</c:v>
                </c:pt>
                <c:pt idx="1171">
                  <c:v>27.0</c:v>
                </c:pt>
                <c:pt idx="1172">
                  <c:v>28.0</c:v>
                </c:pt>
                <c:pt idx="1173">
                  <c:v>31.0</c:v>
                </c:pt>
                <c:pt idx="1174">
                  <c:v>33.0</c:v>
                </c:pt>
                <c:pt idx="1175">
                  <c:v>34.0</c:v>
                </c:pt>
                <c:pt idx="1176">
                  <c:v>38.0</c:v>
                </c:pt>
                <c:pt idx="1177">
                  <c:v>45.0</c:v>
                </c:pt>
                <c:pt idx="1178">
                  <c:v>53.0</c:v>
                </c:pt>
                <c:pt idx="1179">
                  <c:v>60.0</c:v>
                </c:pt>
                <c:pt idx="1180">
                  <c:v>65.0</c:v>
                </c:pt>
                <c:pt idx="1181">
                  <c:v>70.0</c:v>
                </c:pt>
                <c:pt idx="1182">
                  <c:v>72.0</c:v>
                </c:pt>
                <c:pt idx="1183">
                  <c:v>73.0</c:v>
                </c:pt>
                <c:pt idx="1184">
                  <c:v>73.0</c:v>
                </c:pt>
                <c:pt idx="1185">
                  <c:v>70.0</c:v>
                </c:pt>
                <c:pt idx="1186">
                  <c:v>71.0</c:v>
                </c:pt>
                <c:pt idx="1187">
                  <c:v>70.0</c:v>
                </c:pt>
                <c:pt idx="1188">
                  <c:v>70.0</c:v>
                </c:pt>
                <c:pt idx="1189">
                  <c:v>68.0</c:v>
                </c:pt>
                <c:pt idx="1190">
                  <c:v>65.0</c:v>
                </c:pt>
                <c:pt idx="1191">
                  <c:v>63.0</c:v>
                </c:pt>
                <c:pt idx="1192">
                  <c:v>61.0</c:v>
                </c:pt>
                <c:pt idx="1193">
                  <c:v>59.0</c:v>
                </c:pt>
                <c:pt idx="1194">
                  <c:v>58.0</c:v>
                </c:pt>
                <c:pt idx="1195">
                  <c:v>56.0</c:v>
                </c:pt>
                <c:pt idx="1196">
                  <c:v>56.0</c:v>
                </c:pt>
                <c:pt idx="1197">
                  <c:v>55.0</c:v>
                </c:pt>
                <c:pt idx="1198">
                  <c:v>55.0</c:v>
                </c:pt>
                <c:pt idx="1199">
                  <c:v>54.0</c:v>
                </c:pt>
                <c:pt idx="1200">
                  <c:v>53.0</c:v>
                </c:pt>
                <c:pt idx="1201">
                  <c:v>53.0</c:v>
                </c:pt>
                <c:pt idx="1202">
                  <c:v>52.0</c:v>
                </c:pt>
                <c:pt idx="1203">
                  <c:v>52.0</c:v>
                </c:pt>
                <c:pt idx="1204">
                  <c:v>52.0</c:v>
                </c:pt>
                <c:pt idx="1205">
                  <c:v>52.0</c:v>
                </c:pt>
                <c:pt idx="1206">
                  <c:v>51.0</c:v>
                </c:pt>
                <c:pt idx="1207">
                  <c:v>50.0</c:v>
                </c:pt>
                <c:pt idx="1208">
                  <c:v>49.0</c:v>
                </c:pt>
                <c:pt idx="1209">
                  <c:v>49.0</c:v>
                </c:pt>
                <c:pt idx="1210">
                  <c:v>49.0</c:v>
                </c:pt>
                <c:pt idx="1211">
                  <c:v>49.0</c:v>
                </c:pt>
                <c:pt idx="1212">
                  <c:v>48.0</c:v>
                </c:pt>
                <c:pt idx="1213">
                  <c:v>46.0</c:v>
                </c:pt>
                <c:pt idx="1214">
                  <c:v>46.0</c:v>
                </c:pt>
                <c:pt idx="1215">
                  <c:v>46.0</c:v>
                </c:pt>
                <c:pt idx="1216">
                  <c:v>46.0</c:v>
                </c:pt>
                <c:pt idx="1217">
                  <c:v>45.0</c:v>
                </c:pt>
                <c:pt idx="1218">
                  <c:v>44.0</c:v>
                </c:pt>
                <c:pt idx="1219">
                  <c:v>43.0</c:v>
                </c:pt>
                <c:pt idx="1220">
                  <c:v>42.0</c:v>
                </c:pt>
                <c:pt idx="1221">
                  <c:v>42.0</c:v>
                </c:pt>
                <c:pt idx="1222">
                  <c:v>44.0</c:v>
                </c:pt>
                <c:pt idx="1223">
                  <c:v>46.0</c:v>
                </c:pt>
                <c:pt idx="1224">
                  <c:v>49.0</c:v>
                </c:pt>
                <c:pt idx="1225">
                  <c:v>51.0</c:v>
                </c:pt>
                <c:pt idx="1226">
                  <c:v>55.0</c:v>
                </c:pt>
                <c:pt idx="1227">
                  <c:v>58.0</c:v>
                </c:pt>
                <c:pt idx="1228">
                  <c:v>62.0</c:v>
                </c:pt>
                <c:pt idx="1229">
                  <c:v>66.0</c:v>
                </c:pt>
                <c:pt idx="1230">
                  <c:v>69.0</c:v>
                </c:pt>
                <c:pt idx="1231">
                  <c:v>70.0</c:v>
                </c:pt>
                <c:pt idx="1232">
                  <c:v>70.0</c:v>
                </c:pt>
                <c:pt idx="1233">
                  <c:v>70.0</c:v>
                </c:pt>
                <c:pt idx="1234">
                  <c:v>70.0</c:v>
                </c:pt>
                <c:pt idx="1235">
                  <c:v>70.0</c:v>
                </c:pt>
                <c:pt idx="1236">
                  <c:v>69.0</c:v>
                </c:pt>
                <c:pt idx="1237">
                  <c:v>68.0</c:v>
                </c:pt>
                <c:pt idx="1238">
                  <c:v>68.0</c:v>
                </c:pt>
                <c:pt idx="1239">
                  <c:v>67.0</c:v>
                </c:pt>
                <c:pt idx="1240">
                  <c:v>67.0</c:v>
                </c:pt>
                <c:pt idx="1241">
                  <c:v>65.0</c:v>
                </c:pt>
                <c:pt idx="1242">
                  <c:v>64.0</c:v>
                </c:pt>
                <c:pt idx="1243">
                  <c:v>64.0</c:v>
                </c:pt>
                <c:pt idx="1244">
                  <c:v>64.0</c:v>
                </c:pt>
                <c:pt idx="1245">
                  <c:v>63.0</c:v>
                </c:pt>
                <c:pt idx="1246">
                  <c:v>62.0</c:v>
                </c:pt>
                <c:pt idx="1247">
                  <c:v>62.0</c:v>
                </c:pt>
                <c:pt idx="1248">
                  <c:v>61.0</c:v>
                </c:pt>
                <c:pt idx="1249">
                  <c:v>59.0</c:v>
                </c:pt>
                <c:pt idx="1250">
                  <c:v>57.0</c:v>
                </c:pt>
                <c:pt idx="1251">
                  <c:v>55.0</c:v>
                </c:pt>
                <c:pt idx="1252">
                  <c:v>54.0</c:v>
                </c:pt>
                <c:pt idx="1253">
                  <c:v>52.0</c:v>
                </c:pt>
                <c:pt idx="1254">
                  <c:v>50.0</c:v>
                </c:pt>
                <c:pt idx="1255">
                  <c:v>50.0</c:v>
                </c:pt>
                <c:pt idx="1256">
                  <c:v>49.0</c:v>
                </c:pt>
                <c:pt idx="1257">
                  <c:v>49.0</c:v>
                </c:pt>
                <c:pt idx="1258">
                  <c:v>48.0</c:v>
                </c:pt>
                <c:pt idx="1259">
                  <c:v>48.0</c:v>
                </c:pt>
                <c:pt idx="1260">
                  <c:v>46.0</c:v>
                </c:pt>
                <c:pt idx="1261">
                  <c:v>46.0</c:v>
                </c:pt>
                <c:pt idx="1262">
                  <c:v>45.0</c:v>
                </c:pt>
                <c:pt idx="1263">
                  <c:v>44.0</c:v>
                </c:pt>
                <c:pt idx="1264">
                  <c:v>43.0</c:v>
                </c:pt>
                <c:pt idx="1265">
                  <c:v>43.0</c:v>
                </c:pt>
                <c:pt idx="1266">
                  <c:v>42.0</c:v>
                </c:pt>
                <c:pt idx="1267">
                  <c:v>42.0</c:v>
                </c:pt>
                <c:pt idx="1268">
                  <c:v>41.0</c:v>
                </c:pt>
                <c:pt idx="1269">
                  <c:v>41.0</c:v>
                </c:pt>
                <c:pt idx="1270">
                  <c:v>41.0</c:v>
                </c:pt>
                <c:pt idx="1271">
                  <c:v>40.0</c:v>
                </c:pt>
                <c:pt idx="1272">
                  <c:v>40.0</c:v>
                </c:pt>
                <c:pt idx="1273">
                  <c:v>40.0</c:v>
                </c:pt>
                <c:pt idx="1274">
                  <c:v>40.0</c:v>
                </c:pt>
                <c:pt idx="1275">
                  <c:v>40.0</c:v>
                </c:pt>
                <c:pt idx="1276">
                  <c:v>40.0</c:v>
                </c:pt>
                <c:pt idx="1277">
                  <c:v>40.0</c:v>
                </c:pt>
                <c:pt idx="1278">
                  <c:v>40.0</c:v>
                </c:pt>
                <c:pt idx="1279">
                  <c:v>39.0</c:v>
                </c:pt>
                <c:pt idx="1280">
                  <c:v>39.0</c:v>
                </c:pt>
                <c:pt idx="1281">
                  <c:v>39.0</c:v>
                </c:pt>
                <c:pt idx="1282">
                  <c:v>39.0</c:v>
                </c:pt>
                <c:pt idx="1283">
                  <c:v>38.0</c:v>
                </c:pt>
                <c:pt idx="1284">
                  <c:v>38.0</c:v>
                </c:pt>
                <c:pt idx="1285">
                  <c:v>38.0</c:v>
                </c:pt>
                <c:pt idx="1286">
                  <c:v>37.0</c:v>
                </c:pt>
                <c:pt idx="1287">
                  <c:v>37.0</c:v>
                </c:pt>
                <c:pt idx="1288">
                  <c:v>37.0</c:v>
                </c:pt>
                <c:pt idx="1289">
                  <c:v>37.0</c:v>
                </c:pt>
                <c:pt idx="1290">
                  <c:v>37.0</c:v>
                </c:pt>
                <c:pt idx="1291">
                  <c:v>36.0</c:v>
                </c:pt>
                <c:pt idx="1292">
                  <c:v>36.0</c:v>
                </c:pt>
                <c:pt idx="1293">
                  <c:v>36.0</c:v>
                </c:pt>
                <c:pt idx="1294">
                  <c:v>35.0</c:v>
                </c:pt>
                <c:pt idx="1295">
                  <c:v>35.0</c:v>
                </c:pt>
                <c:pt idx="1296">
                  <c:v>35.0</c:v>
                </c:pt>
                <c:pt idx="1297">
                  <c:v>35.0</c:v>
                </c:pt>
                <c:pt idx="1298">
                  <c:v>35.0</c:v>
                </c:pt>
                <c:pt idx="1299">
                  <c:v>35.0</c:v>
                </c:pt>
                <c:pt idx="1300">
                  <c:v>35.0</c:v>
                </c:pt>
                <c:pt idx="1301">
                  <c:v>35.0</c:v>
                </c:pt>
                <c:pt idx="1302">
                  <c:v>35.0</c:v>
                </c:pt>
                <c:pt idx="1303">
                  <c:v>35.0</c:v>
                </c:pt>
                <c:pt idx="1304">
                  <c:v>35.0</c:v>
                </c:pt>
                <c:pt idx="1305">
                  <c:v>35.0</c:v>
                </c:pt>
                <c:pt idx="1306">
                  <c:v>35.0</c:v>
                </c:pt>
                <c:pt idx="1307">
                  <c:v>35.0</c:v>
                </c:pt>
                <c:pt idx="1308">
                  <c:v>35.0</c:v>
                </c:pt>
                <c:pt idx="1309">
                  <c:v>34.0</c:v>
                </c:pt>
                <c:pt idx="1310">
                  <c:v>34.0</c:v>
                </c:pt>
                <c:pt idx="1311">
                  <c:v>34.0</c:v>
                </c:pt>
                <c:pt idx="1312">
                  <c:v>34.0</c:v>
                </c:pt>
                <c:pt idx="1313">
                  <c:v>34.0</c:v>
                </c:pt>
                <c:pt idx="1314">
                  <c:v>34.0</c:v>
                </c:pt>
                <c:pt idx="1315">
                  <c:v>34.0</c:v>
                </c:pt>
                <c:pt idx="1316">
                  <c:v>34.0</c:v>
                </c:pt>
                <c:pt idx="1317">
                  <c:v>34.0</c:v>
                </c:pt>
                <c:pt idx="1318">
                  <c:v>34.0</c:v>
                </c:pt>
                <c:pt idx="1319">
                  <c:v>34.0</c:v>
                </c:pt>
                <c:pt idx="1320">
                  <c:v>34.0</c:v>
                </c:pt>
                <c:pt idx="1321">
                  <c:v>34.0</c:v>
                </c:pt>
                <c:pt idx="1322">
                  <c:v>35.0</c:v>
                </c:pt>
                <c:pt idx="1323">
                  <c:v>39.0</c:v>
                </c:pt>
                <c:pt idx="1324">
                  <c:v>45.0</c:v>
                </c:pt>
                <c:pt idx="1325">
                  <c:v>55.0</c:v>
                </c:pt>
                <c:pt idx="1326">
                  <c:v>65.0</c:v>
                </c:pt>
                <c:pt idx="1327">
                  <c:v>71.0</c:v>
                </c:pt>
                <c:pt idx="1328">
                  <c:v>75.0</c:v>
                </c:pt>
                <c:pt idx="1329">
                  <c:v>79.0</c:v>
                </c:pt>
                <c:pt idx="1330">
                  <c:v>81.0</c:v>
                </c:pt>
                <c:pt idx="1331">
                  <c:v>82.0</c:v>
                </c:pt>
                <c:pt idx="1332">
                  <c:v>83.0</c:v>
                </c:pt>
                <c:pt idx="1333">
                  <c:v>84.0</c:v>
                </c:pt>
                <c:pt idx="1334">
                  <c:v>84.0</c:v>
                </c:pt>
                <c:pt idx="1335">
                  <c:v>83.0</c:v>
                </c:pt>
                <c:pt idx="1336">
                  <c:v>82.0</c:v>
                </c:pt>
                <c:pt idx="1337">
                  <c:v>83.0</c:v>
                </c:pt>
                <c:pt idx="1338">
                  <c:v>85.0</c:v>
                </c:pt>
                <c:pt idx="1339">
                  <c:v>86.0</c:v>
                </c:pt>
                <c:pt idx="1340">
                  <c:v>86.0</c:v>
                </c:pt>
                <c:pt idx="1341">
                  <c:v>84.0</c:v>
                </c:pt>
                <c:pt idx="1342">
                  <c:v>83.0</c:v>
                </c:pt>
                <c:pt idx="1343">
                  <c:v>83.0</c:v>
                </c:pt>
                <c:pt idx="1344">
                  <c:v>83.0</c:v>
                </c:pt>
                <c:pt idx="1345">
                  <c:v>83.0</c:v>
                </c:pt>
                <c:pt idx="1346">
                  <c:v>83.0</c:v>
                </c:pt>
                <c:pt idx="1347">
                  <c:v>83.0</c:v>
                </c:pt>
                <c:pt idx="1348">
                  <c:v>82.0</c:v>
                </c:pt>
                <c:pt idx="1349">
                  <c:v>81.0</c:v>
                </c:pt>
                <c:pt idx="1350">
                  <c:v>80.0</c:v>
                </c:pt>
                <c:pt idx="1351">
                  <c:v>78.0</c:v>
                </c:pt>
                <c:pt idx="1352">
                  <c:v>76.0</c:v>
                </c:pt>
                <c:pt idx="1353">
                  <c:v>75.0</c:v>
                </c:pt>
                <c:pt idx="1354">
                  <c:v>75.0</c:v>
                </c:pt>
                <c:pt idx="1355">
                  <c:v>75.0</c:v>
                </c:pt>
                <c:pt idx="1356">
                  <c:v>76.0</c:v>
                </c:pt>
                <c:pt idx="1357">
                  <c:v>77.0</c:v>
                </c:pt>
                <c:pt idx="1358">
                  <c:v>77.0</c:v>
                </c:pt>
                <c:pt idx="1359">
                  <c:v>76.0</c:v>
                </c:pt>
                <c:pt idx="1360">
                  <c:v>77.0</c:v>
                </c:pt>
                <c:pt idx="1361">
                  <c:v>80.0</c:v>
                </c:pt>
                <c:pt idx="1362">
                  <c:v>84.0</c:v>
                </c:pt>
                <c:pt idx="1363">
                  <c:v>87.0</c:v>
                </c:pt>
                <c:pt idx="1364">
                  <c:v>88.0</c:v>
                </c:pt>
                <c:pt idx="1365">
                  <c:v>88.0</c:v>
                </c:pt>
                <c:pt idx="1366">
                  <c:v>88.0</c:v>
                </c:pt>
                <c:pt idx="1367">
                  <c:v>88.0</c:v>
                </c:pt>
                <c:pt idx="1368">
                  <c:v>87.0</c:v>
                </c:pt>
                <c:pt idx="1369">
                  <c:v>86.0</c:v>
                </c:pt>
                <c:pt idx="1370">
                  <c:v>85.0</c:v>
                </c:pt>
                <c:pt idx="1371">
                  <c:v>83.0</c:v>
                </c:pt>
                <c:pt idx="1372">
                  <c:v>81.0</c:v>
                </c:pt>
                <c:pt idx="1373">
                  <c:v>75.0</c:v>
                </c:pt>
                <c:pt idx="1374">
                  <c:v>70.0</c:v>
                </c:pt>
                <c:pt idx="1375">
                  <c:v>66.0</c:v>
                </c:pt>
                <c:pt idx="1376">
                  <c:v>64.0</c:v>
                </c:pt>
                <c:pt idx="1377">
                  <c:v>62.0</c:v>
                </c:pt>
                <c:pt idx="1378">
                  <c:v>60.0</c:v>
                </c:pt>
                <c:pt idx="1379">
                  <c:v>58.0</c:v>
                </c:pt>
                <c:pt idx="1380">
                  <c:v>56.0</c:v>
                </c:pt>
                <c:pt idx="1381">
                  <c:v>55.0</c:v>
                </c:pt>
                <c:pt idx="1382">
                  <c:v>54.0</c:v>
                </c:pt>
                <c:pt idx="1383">
                  <c:v>52.0</c:v>
                </c:pt>
                <c:pt idx="1384">
                  <c:v>51.0</c:v>
                </c:pt>
                <c:pt idx="1385">
                  <c:v>49.0</c:v>
                </c:pt>
                <c:pt idx="1386">
                  <c:v>48.0</c:v>
                </c:pt>
                <c:pt idx="1387">
                  <c:v>47.0</c:v>
                </c:pt>
                <c:pt idx="1388">
                  <c:v>46.0</c:v>
                </c:pt>
                <c:pt idx="1389">
                  <c:v>45.0</c:v>
                </c:pt>
                <c:pt idx="1390">
                  <c:v>43.0</c:v>
                </c:pt>
                <c:pt idx="1391">
                  <c:v>43.0</c:v>
                </c:pt>
                <c:pt idx="1392">
                  <c:v>41.0</c:v>
                </c:pt>
                <c:pt idx="1393">
                  <c:v>40.0</c:v>
                </c:pt>
                <c:pt idx="1394">
                  <c:v>40.0</c:v>
                </c:pt>
                <c:pt idx="1395">
                  <c:v>40.0</c:v>
                </c:pt>
                <c:pt idx="1396">
                  <c:v>39.0</c:v>
                </c:pt>
                <c:pt idx="1397">
                  <c:v>38.0</c:v>
                </c:pt>
                <c:pt idx="1398">
                  <c:v>38.0</c:v>
                </c:pt>
                <c:pt idx="1399">
                  <c:v>37.0</c:v>
                </c:pt>
                <c:pt idx="1400">
                  <c:v>37.0</c:v>
                </c:pt>
                <c:pt idx="1401">
                  <c:v>37.0</c:v>
                </c:pt>
                <c:pt idx="1402">
                  <c:v>36.0</c:v>
                </c:pt>
                <c:pt idx="1403">
                  <c:v>35.0</c:v>
                </c:pt>
                <c:pt idx="1404">
                  <c:v>35.0</c:v>
                </c:pt>
                <c:pt idx="1405">
                  <c:v>35.0</c:v>
                </c:pt>
                <c:pt idx="1406">
                  <c:v>35.0</c:v>
                </c:pt>
                <c:pt idx="1407">
                  <c:v>35.0</c:v>
                </c:pt>
                <c:pt idx="1408">
                  <c:v>35.0</c:v>
                </c:pt>
                <c:pt idx="1409">
                  <c:v>34.0</c:v>
                </c:pt>
                <c:pt idx="1410">
                  <c:v>34.0</c:v>
                </c:pt>
                <c:pt idx="1411">
                  <c:v>34.0</c:v>
                </c:pt>
                <c:pt idx="1412">
                  <c:v>34.0</c:v>
                </c:pt>
                <c:pt idx="1413">
                  <c:v>34.0</c:v>
                </c:pt>
                <c:pt idx="1414">
                  <c:v>33.0</c:v>
                </c:pt>
                <c:pt idx="1415">
                  <c:v>33.0</c:v>
                </c:pt>
                <c:pt idx="1416">
                  <c:v>33.0</c:v>
                </c:pt>
                <c:pt idx="1417">
                  <c:v>33.0</c:v>
                </c:pt>
                <c:pt idx="1418">
                  <c:v>33.0</c:v>
                </c:pt>
                <c:pt idx="1419">
                  <c:v>33.0</c:v>
                </c:pt>
                <c:pt idx="1420">
                  <c:v>33.0</c:v>
                </c:pt>
                <c:pt idx="1421">
                  <c:v>33.0</c:v>
                </c:pt>
                <c:pt idx="1422">
                  <c:v>33.0</c:v>
                </c:pt>
                <c:pt idx="1423">
                  <c:v>33.0</c:v>
                </c:pt>
                <c:pt idx="1424">
                  <c:v>33.0</c:v>
                </c:pt>
                <c:pt idx="1425">
                  <c:v>32.0</c:v>
                </c:pt>
                <c:pt idx="1426">
                  <c:v>33.0</c:v>
                </c:pt>
                <c:pt idx="1427">
                  <c:v>33.0</c:v>
                </c:pt>
                <c:pt idx="1428">
                  <c:v>32.0</c:v>
                </c:pt>
                <c:pt idx="1429">
                  <c:v>32.0</c:v>
                </c:pt>
                <c:pt idx="1430">
                  <c:v>32.0</c:v>
                </c:pt>
                <c:pt idx="1431">
                  <c:v>32.0</c:v>
                </c:pt>
                <c:pt idx="1432">
                  <c:v>32.0</c:v>
                </c:pt>
                <c:pt idx="1433">
                  <c:v>32.0</c:v>
                </c:pt>
                <c:pt idx="1434">
                  <c:v>32.0</c:v>
                </c:pt>
                <c:pt idx="1435">
                  <c:v>32.0</c:v>
                </c:pt>
                <c:pt idx="1436">
                  <c:v>32.0</c:v>
                </c:pt>
                <c:pt idx="1437">
                  <c:v>32.0</c:v>
                </c:pt>
                <c:pt idx="1438">
                  <c:v>32.0</c:v>
                </c:pt>
                <c:pt idx="1439">
                  <c:v>32.0</c:v>
                </c:pt>
                <c:pt idx="1440">
                  <c:v>32.0</c:v>
                </c:pt>
                <c:pt idx="1441">
                  <c:v>32.0</c:v>
                </c:pt>
                <c:pt idx="1442">
                  <c:v>32.0</c:v>
                </c:pt>
                <c:pt idx="1443">
                  <c:v>32.0</c:v>
                </c:pt>
                <c:pt idx="1444">
                  <c:v>32.0</c:v>
                </c:pt>
                <c:pt idx="1445">
                  <c:v>32.0</c:v>
                </c:pt>
                <c:pt idx="1446">
                  <c:v>32.0</c:v>
                </c:pt>
                <c:pt idx="1447">
                  <c:v>32.0</c:v>
                </c:pt>
                <c:pt idx="1448">
                  <c:v>32.0</c:v>
                </c:pt>
                <c:pt idx="1449">
                  <c:v>32.0</c:v>
                </c:pt>
                <c:pt idx="1450">
                  <c:v>32.0</c:v>
                </c:pt>
                <c:pt idx="1451">
                  <c:v>31.0</c:v>
                </c:pt>
                <c:pt idx="1452">
                  <c:v>31.0</c:v>
                </c:pt>
                <c:pt idx="1453">
                  <c:v>31.0</c:v>
                </c:pt>
                <c:pt idx="1454">
                  <c:v>31.0</c:v>
                </c:pt>
                <c:pt idx="1455">
                  <c:v>31.0</c:v>
                </c:pt>
                <c:pt idx="1456">
                  <c:v>31.0</c:v>
                </c:pt>
                <c:pt idx="1457">
                  <c:v>31.0</c:v>
                </c:pt>
                <c:pt idx="1458">
                  <c:v>31.0</c:v>
                </c:pt>
                <c:pt idx="1459">
                  <c:v>31.0</c:v>
                </c:pt>
                <c:pt idx="1460">
                  <c:v>31.0</c:v>
                </c:pt>
                <c:pt idx="1461">
                  <c:v>31.0</c:v>
                </c:pt>
                <c:pt idx="1462">
                  <c:v>31.0</c:v>
                </c:pt>
                <c:pt idx="1463">
                  <c:v>31.0</c:v>
                </c:pt>
                <c:pt idx="1464">
                  <c:v>31.0</c:v>
                </c:pt>
                <c:pt idx="1465">
                  <c:v>31.0</c:v>
                </c:pt>
                <c:pt idx="1466">
                  <c:v>31.0</c:v>
                </c:pt>
                <c:pt idx="1467">
                  <c:v>31.0</c:v>
                </c:pt>
                <c:pt idx="1468">
                  <c:v>31.0</c:v>
                </c:pt>
                <c:pt idx="1469">
                  <c:v>31.0</c:v>
                </c:pt>
                <c:pt idx="1470">
                  <c:v>31.0</c:v>
                </c:pt>
                <c:pt idx="1471">
                  <c:v>31.0</c:v>
                </c:pt>
                <c:pt idx="1472">
                  <c:v>31.0</c:v>
                </c:pt>
                <c:pt idx="1473">
                  <c:v>31.0</c:v>
                </c:pt>
                <c:pt idx="1474">
                  <c:v>31.0</c:v>
                </c:pt>
                <c:pt idx="1475">
                  <c:v>31.0</c:v>
                </c:pt>
                <c:pt idx="1476">
                  <c:v>31.0</c:v>
                </c:pt>
                <c:pt idx="1477">
                  <c:v>31.0</c:v>
                </c:pt>
                <c:pt idx="1478">
                  <c:v>30.0</c:v>
                </c:pt>
                <c:pt idx="1479">
                  <c:v>30.0</c:v>
                </c:pt>
                <c:pt idx="1480">
                  <c:v>30.0</c:v>
                </c:pt>
                <c:pt idx="1481">
                  <c:v>29.0</c:v>
                </c:pt>
                <c:pt idx="1482">
                  <c:v>29.0</c:v>
                </c:pt>
                <c:pt idx="1483">
                  <c:v>28.0</c:v>
                </c:pt>
                <c:pt idx="1484">
                  <c:v>28.0</c:v>
                </c:pt>
                <c:pt idx="1485">
                  <c:v>28.0</c:v>
                </c:pt>
                <c:pt idx="1486">
                  <c:v>28.0</c:v>
                </c:pt>
                <c:pt idx="1487">
                  <c:v>28.0</c:v>
                </c:pt>
                <c:pt idx="1488">
                  <c:v>29.0</c:v>
                </c:pt>
                <c:pt idx="1489">
                  <c:v>29.0</c:v>
                </c:pt>
                <c:pt idx="1490">
                  <c:v>29.0</c:v>
                </c:pt>
                <c:pt idx="1491">
                  <c:v>28.0</c:v>
                </c:pt>
                <c:pt idx="1492">
                  <c:v>28.0</c:v>
                </c:pt>
                <c:pt idx="1493">
                  <c:v>28.0</c:v>
                </c:pt>
                <c:pt idx="1494">
                  <c:v>28.0</c:v>
                </c:pt>
                <c:pt idx="1495">
                  <c:v>29.0</c:v>
                </c:pt>
                <c:pt idx="1496">
                  <c:v>32.0</c:v>
                </c:pt>
                <c:pt idx="1497">
                  <c:v>35.0</c:v>
                </c:pt>
                <c:pt idx="1498">
                  <c:v>42.0</c:v>
                </c:pt>
                <c:pt idx="1499">
                  <c:v>49.0</c:v>
                </c:pt>
                <c:pt idx="1500">
                  <c:v>54.0</c:v>
                </c:pt>
                <c:pt idx="1501">
                  <c:v>55.0</c:v>
                </c:pt>
                <c:pt idx="1502">
                  <c:v>56.0</c:v>
                </c:pt>
                <c:pt idx="1503">
                  <c:v>58.0</c:v>
                </c:pt>
                <c:pt idx="1504">
                  <c:v>61.0</c:v>
                </c:pt>
                <c:pt idx="1505">
                  <c:v>62.0</c:v>
                </c:pt>
                <c:pt idx="1506">
                  <c:v>62.0</c:v>
                </c:pt>
                <c:pt idx="1507">
                  <c:v>63.0</c:v>
                </c:pt>
                <c:pt idx="1508">
                  <c:v>65.0</c:v>
                </c:pt>
                <c:pt idx="1509">
                  <c:v>63.0</c:v>
                </c:pt>
                <c:pt idx="1510">
                  <c:v>64.0</c:v>
                </c:pt>
                <c:pt idx="1511">
                  <c:v>61.0</c:v>
                </c:pt>
                <c:pt idx="1512">
                  <c:v>55.0</c:v>
                </c:pt>
                <c:pt idx="1513">
                  <c:v>55.0</c:v>
                </c:pt>
                <c:pt idx="1514">
                  <c:v>56.0</c:v>
                </c:pt>
                <c:pt idx="1515">
                  <c:v>58.0</c:v>
                </c:pt>
                <c:pt idx="1516">
                  <c:v>60.0</c:v>
                </c:pt>
                <c:pt idx="1517">
                  <c:v>61.0</c:v>
                </c:pt>
                <c:pt idx="1518">
                  <c:v>64.0</c:v>
                </c:pt>
                <c:pt idx="1519">
                  <c:v>69.0</c:v>
                </c:pt>
                <c:pt idx="1520">
                  <c:v>77.0</c:v>
                </c:pt>
                <c:pt idx="1521">
                  <c:v>84.0</c:v>
                </c:pt>
                <c:pt idx="1522">
                  <c:v>90.0</c:v>
                </c:pt>
                <c:pt idx="1523">
                  <c:v>94.0</c:v>
                </c:pt>
                <c:pt idx="1524">
                  <c:v>93.0</c:v>
                </c:pt>
                <c:pt idx="1525">
                  <c:v>90.0</c:v>
                </c:pt>
                <c:pt idx="1526">
                  <c:v>85.0</c:v>
                </c:pt>
                <c:pt idx="1527">
                  <c:v>80.0</c:v>
                </c:pt>
                <c:pt idx="1528">
                  <c:v>74.0</c:v>
                </c:pt>
                <c:pt idx="1529">
                  <c:v>71.0</c:v>
                </c:pt>
                <c:pt idx="1530">
                  <c:v>70.0</c:v>
                </c:pt>
                <c:pt idx="1531">
                  <c:v>69.0</c:v>
                </c:pt>
                <c:pt idx="1532">
                  <c:v>73.0</c:v>
                </c:pt>
                <c:pt idx="1533">
                  <c:v>76.0</c:v>
                </c:pt>
                <c:pt idx="1534">
                  <c:v>76.0</c:v>
                </c:pt>
                <c:pt idx="1535">
                  <c:v>75.0</c:v>
                </c:pt>
                <c:pt idx="1536">
                  <c:v>73.0</c:v>
                </c:pt>
                <c:pt idx="1537">
                  <c:v>75.0</c:v>
                </c:pt>
                <c:pt idx="1538">
                  <c:v>75.0</c:v>
                </c:pt>
                <c:pt idx="1539">
                  <c:v>76.0</c:v>
                </c:pt>
                <c:pt idx="1540">
                  <c:v>76.0</c:v>
                </c:pt>
                <c:pt idx="1541">
                  <c:v>75.0</c:v>
                </c:pt>
                <c:pt idx="1542">
                  <c:v>74.0</c:v>
                </c:pt>
                <c:pt idx="1543">
                  <c:v>73.0</c:v>
                </c:pt>
                <c:pt idx="1544">
                  <c:v>73.0</c:v>
                </c:pt>
                <c:pt idx="1545">
                  <c:v>74.0</c:v>
                </c:pt>
                <c:pt idx="1546">
                  <c:v>75.0</c:v>
                </c:pt>
                <c:pt idx="1547">
                  <c:v>75.0</c:v>
                </c:pt>
                <c:pt idx="1548">
                  <c:v>77.0</c:v>
                </c:pt>
                <c:pt idx="1549">
                  <c:v>80.0</c:v>
                </c:pt>
                <c:pt idx="1550">
                  <c:v>83.0</c:v>
                </c:pt>
                <c:pt idx="1551">
                  <c:v>85.0</c:v>
                </c:pt>
                <c:pt idx="1552">
                  <c:v>88.0</c:v>
                </c:pt>
                <c:pt idx="1553">
                  <c:v>89.0</c:v>
                </c:pt>
                <c:pt idx="1554">
                  <c:v>88.0</c:v>
                </c:pt>
                <c:pt idx="1555">
                  <c:v>89.0</c:v>
                </c:pt>
                <c:pt idx="1556">
                  <c:v>88.0</c:v>
                </c:pt>
                <c:pt idx="1557">
                  <c:v>86.0</c:v>
                </c:pt>
                <c:pt idx="1558">
                  <c:v>85.0</c:v>
                </c:pt>
                <c:pt idx="1559">
                  <c:v>85.0</c:v>
                </c:pt>
                <c:pt idx="1560">
                  <c:v>85.0</c:v>
                </c:pt>
                <c:pt idx="1561">
                  <c:v>85.0</c:v>
                </c:pt>
                <c:pt idx="1562">
                  <c:v>85.0</c:v>
                </c:pt>
                <c:pt idx="1563">
                  <c:v>85.0</c:v>
                </c:pt>
                <c:pt idx="1564">
                  <c:v>85.0</c:v>
                </c:pt>
                <c:pt idx="1565">
                  <c:v>85.0</c:v>
                </c:pt>
                <c:pt idx="1566">
                  <c:v>85.0</c:v>
                </c:pt>
                <c:pt idx="1567">
                  <c:v>84.0</c:v>
                </c:pt>
                <c:pt idx="1568">
                  <c:v>83.0</c:v>
                </c:pt>
                <c:pt idx="1569">
                  <c:v>83.0</c:v>
                </c:pt>
                <c:pt idx="1570">
                  <c:v>82.0</c:v>
                </c:pt>
                <c:pt idx="1571">
                  <c:v>81.0</c:v>
                </c:pt>
                <c:pt idx="1572">
                  <c:v>79.0</c:v>
                </c:pt>
                <c:pt idx="1573">
                  <c:v>79.0</c:v>
                </c:pt>
                <c:pt idx="1574">
                  <c:v>77.0</c:v>
                </c:pt>
                <c:pt idx="1575">
                  <c:v>76.0</c:v>
                </c:pt>
                <c:pt idx="1576">
                  <c:v>75.0</c:v>
                </c:pt>
                <c:pt idx="1577">
                  <c:v>73.0</c:v>
                </c:pt>
                <c:pt idx="1578">
                  <c:v>72.0</c:v>
                </c:pt>
                <c:pt idx="1579">
                  <c:v>71.0</c:v>
                </c:pt>
                <c:pt idx="1580">
                  <c:v>70.0</c:v>
                </c:pt>
                <c:pt idx="1581">
                  <c:v>70.0</c:v>
                </c:pt>
                <c:pt idx="1582">
                  <c:v>69.0</c:v>
                </c:pt>
                <c:pt idx="1583">
                  <c:v>67.0</c:v>
                </c:pt>
                <c:pt idx="1584">
                  <c:v>65.0</c:v>
                </c:pt>
                <c:pt idx="1585">
                  <c:v>64.0</c:v>
                </c:pt>
                <c:pt idx="1586">
                  <c:v>62.0</c:v>
                </c:pt>
                <c:pt idx="1587">
                  <c:v>61.0</c:v>
                </c:pt>
                <c:pt idx="1588">
                  <c:v>60.0</c:v>
                </c:pt>
                <c:pt idx="1589">
                  <c:v>58.0</c:v>
                </c:pt>
                <c:pt idx="1590">
                  <c:v>57.0</c:v>
                </c:pt>
                <c:pt idx="1591">
                  <c:v>55.0</c:v>
                </c:pt>
                <c:pt idx="1592">
                  <c:v>55.0</c:v>
                </c:pt>
                <c:pt idx="1593">
                  <c:v>54.0</c:v>
                </c:pt>
                <c:pt idx="1594">
                  <c:v>52.0</c:v>
                </c:pt>
                <c:pt idx="1595">
                  <c:v>52.0</c:v>
                </c:pt>
                <c:pt idx="1596">
                  <c:v>52.0</c:v>
                </c:pt>
                <c:pt idx="1597">
                  <c:v>52.0</c:v>
                </c:pt>
                <c:pt idx="1598">
                  <c:v>51.0</c:v>
                </c:pt>
                <c:pt idx="1599">
                  <c:v>50.0</c:v>
                </c:pt>
                <c:pt idx="1600">
                  <c:v>50.0</c:v>
                </c:pt>
                <c:pt idx="1601">
                  <c:v>49.0</c:v>
                </c:pt>
                <c:pt idx="1602">
                  <c:v>48.0</c:v>
                </c:pt>
                <c:pt idx="1603">
                  <c:v>47.0</c:v>
                </c:pt>
                <c:pt idx="1604">
                  <c:v>46.0</c:v>
                </c:pt>
                <c:pt idx="1605">
                  <c:v>45.0</c:v>
                </c:pt>
                <c:pt idx="1606">
                  <c:v>45.0</c:v>
                </c:pt>
                <c:pt idx="1607">
                  <c:v>44.0</c:v>
                </c:pt>
                <c:pt idx="1608">
                  <c:v>43.0</c:v>
                </c:pt>
                <c:pt idx="1609">
                  <c:v>43.0</c:v>
                </c:pt>
                <c:pt idx="1610">
                  <c:v>42.0</c:v>
                </c:pt>
                <c:pt idx="1611">
                  <c:v>41.0</c:v>
                </c:pt>
                <c:pt idx="1612">
                  <c:v>41.0</c:v>
                </c:pt>
                <c:pt idx="1613">
                  <c:v>40.0</c:v>
                </c:pt>
                <c:pt idx="1614">
                  <c:v>40.0</c:v>
                </c:pt>
                <c:pt idx="1615">
                  <c:v>40.0</c:v>
                </c:pt>
                <c:pt idx="1616">
                  <c:v>40.0</c:v>
                </c:pt>
                <c:pt idx="1617">
                  <c:v>39.0</c:v>
                </c:pt>
                <c:pt idx="1618">
                  <c:v>39.0</c:v>
                </c:pt>
                <c:pt idx="1619">
                  <c:v>39.0</c:v>
                </c:pt>
                <c:pt idx="1620">
                  <c:v>38.0</c:v>
                </c:pt>
                <c:pt idx="1621">
                  <c:v>38.0</c:v>
                </c:pt>
                <c:pt idx="1622">
                  <c:v>39.0</c:v>
                </c:pt>
                <c:pt idx="1623">
                  <c:v>38.0</c:v>
                </c:pt>
                <c:pt idx="1624">
                  <c:v>38.0</c:v>
                </c:pt>
                <c:pt idx="1625">
                  <c:v>38.0</c:v>
                </c:pt>
                <c:pt idx="1626">
                  <c:v>38.0</c:v>
                </c:pt>
                <c:pt idx="1627">
                  <c:v>38.0</c:v>
                </c:pt>
                <c:pt idx="1628">
                  <c:v>38.0</c:v>
                </c:pt>
                <c:pt idx="1629">
                  <c:v>38.0</c:v>
                </c:pt>
                <c:pt idx="1630">
                  <c:v>38.0</c:v>
                </c:pt>
                <c:pt idx="1631">
                  <c:v>40.0</c:v>
                </c:pt>
                <c:pt idx="1632">
                  <c:v>45.0</c:v>
                </c:pt>
                <c:pt idx="1633">
                  <c:v>53.0</c:v>
                </c:pt>
                <c:pt idx="1634">
                  <c:v>61.0</c:v>
                </c:pt>
                <c:pt idx="1635">
                  <c:v>69.0</c:v>
                </c:pt>
                <c:pt idx="1636">
                  <c:v>75.0</c:v>
                </c:pt>
                <c:pt idx="1637">
                  <c:v>80.0</c:v>
                </c:pt>
                <c:pt idx="1638">
                  <c:v>83.0</c:v>
                </c:pt>
                <c:pt idx="1639">
                  <c:v>86.0</c:v>
                </c:pt>
                <c:pt idx="1640">
                  <c:v>88.0</c:v>
                </c:pt>
                <c:pt idx="1641">
                  <c:v>88.0</c:v>
                </c:pt>
                <c:pt idx="1642">
                  <c:v>89.0</c:v>
                </c:pt>
                <c:pt idx="1643">
                  <c:v>88.0</c:v>
                </c:pt>
                <c:pt idx="1644">
                  <c:v>88.0</c:v>
                </c:pt>
                <c:pt idx="1645">
                  <c:v>85.0</c:v>
                </c:pt>
                <c:pt idx="1646">
                  <c:v>83.0</c:v>
                </c:pt>
                <c:pt idx="1647">
                  <c:v>83.0</c:v>
                </c:pt>
                <c:pt idx="1648">
                  <c:v>85.0</c:v>
                </c:pt>
                <c:pt idx="1649">
                  <c:v>85.0</c:v>
                </c:pt>
                <c:pt idx="1650">
                  <c:v>87.0</c:v>
                </c:pt>
                <c:pt idx="1651">
                  <c:v>89.0</c:v>
                </c:pt>
                <c:pt idx="1652">
                  <c:v>90.0</c:v>
                </c:pt>
                <c:pt idx="1653">
                  <c:v>90.0</c:v>
                </c:pt>
                <c:pt idx="1654">
                  <c:v>89.0</c:v>
                </c:pt>
                <c:pt idx="1655">
                  <c:v>89.0</c:v>
                </c:pt>
                <c:pt idx="1656">
                  <c:v>88.0</c:v>
                </c:pt>
                <c:pt idx="1657">
                  <c:v>86.0</c:v>
                </c:pt>
                <c:pt idx="1658">
                  <c:v>86.0</c:v>
                </c:pt>
                <c:pt idx="1659">
                  <c:v>86.0</c:v>
                </c:pt>
                <c:pt idx="1660">
                  <c:v>85.0</c:v>
                </c:pt>
                <c:pt idx="1661">
                  <c:v>83.0</c:v>
                </c:pt>
                <c:pt idx="1662">
                  <c:v>81.0</c:v>
                </c:pt>
                <c:pt idx="1663">
                  <c:v>79.0</c:v>
                </c:pt>
                <c:pt idx="1664">
                  <c:v>77.0</c:v>
                </c:pt>
                <c:pt idx="1665">
                  <c:v>75.0</c:v>
                </c:pt>
                <c:pt idx="1666">
                  <c:v>73.0</c:v>
                </c:pt>
                <c:pt idx="1667">
                  <c:v>71.0</c:v>
                </c:pt>
                <c:pt idx="1668">
                  <c:v>69.0</c:v>
                </c:pt>
                <c:pt idx="1669">
                  <c:v>67.0</c:v>
                </c:pt>
                <c:pt idx="1670">
                  <c:v>65.0</c:v>
                </c:pt>
                <c:pt idx="1671">
                  <c:v>63.0</c:v>
                </c:pt>
                <c:pt idx="1672">
                  <c:v>61.0</c:v>
                </c:pt>
                <c:pt idx="1673">
                  <c:v>60.0</c:v>
                </c:pt>
                <c:pt idx="1674">
                  <c:v>58.0</c:v>
                </c:pt>
                <c:pt idx="1675">
                  <c:v>56.0</c:v>
                </c:pt>
                <c:pt idx="1676">
                  <c:v>55.0</c:v>
                </c:pt>
                <c:pt idx="1677">
                  <c:v>54.0</c:v>
                </c:pt>
                <c:pt idx="1678">
                  <c:v>52.0</c:v>
                </c:pt>
                <c:pt idx="1679">
                  <c:v>52.0</c:v>
                </c:pt>
                <c:pt idx="1680">
                  <c:v>50.0</c:v>
                </c:pt>
                <c:pt idx="1681">
                  <c:v>50.0</c:v>
                </c:pt>
                <c:pt idx="1682">
                  <c:v>49.0</c:v>
                </c:pt>
                <c:pt idx="1683">
                  <c:v>48.0</c:v>
                </c:pt>
                <c:pt idx="1684">
                  <c:v>47.0</c:v>
                </c:pt>
                <c:pt idx="1685">
                  <c:v>46.0</c:v>
                </c:pt>
                <c:pt idx="1686">
                  <c:v>45.0</c:v>
                </c:pt>
                <c:pt idx="1687">
                  <c:v>45.0</c:v>
                </c:pt>
                <c:pt idx="1688">
                  <c:v>44.0</c:v>
                </c:pt>
                <c:pt idx="1689">
                  <c:v>43.0</c:v>
                </c:pt>
                <c:pt idx="1690">
                  <c:v>42.0</c:v>
                </c:pt>
                <c:pt idx="1691">
                  <c:v>42.0</c:v>
                </c:pt>
                <c:pt idx="1692">
                  <c:v>41.0</c:v>
                </c:pt>
                <c:pt idx="1693">
                  <c:v>40.0</c:v>
                </c:pt>
                <c:pt idx="1694">
                  <c:v>40.0</c:v>
                </c:pt>
                <c:pt idx="1695">
                  <c:v>40.0</c:v>
                </c:pt>
                <c:pt idx="1696">
                  <c:v>39.0</c:v>
                </c:pt>
                <c:pt idx="1697">
                  <c:v>38.0</c:v>
                </c:pt>
                <c:pt idx="1698">
                  <c:v>38.0</c:v>
                </c:pt>
                <c:pt idx="1699">
                  <c:v>38.0</c:v>
                </c:pt>
                <c:pt idx="1700">
                  <c:v>37.0</c:v>
                </c:pt>
                <c:pt idx="1701">
                  <c:v>37.0</c:v>
                </c:pt>
                <c:pt idx="1702">
                  <c:v>37.0</c:v>
                </c:pt>
                <c:pt idx="1703">
                  <c:v>36.0</c:v>
                </c:pt>
                <c:pt idx="1704">
                  <c:v>36.0</c:v>
                </c:pt>
                <c:pt idx="1705">
                  <c:v>35.0</c:v>
                </c:pt>
                <c:pt idx="1706">
                  <c:v>35.0</c:v>
                </c:pt>
                <c:pt idx="1707">
                  <c:v>35.0</c:v>
                </c:pt>
                <c:pt idx="1708">
                  <c:v>35.0</c:v>
                </c:pt>
                <c:pt idx="1709">
                  <c:v>35.0</c:v>
                </c:pt>
                <c:pt idx="1710">
                  <c:v>35.0</c:v>
                </c:pt>
                <c:pt idx="1711">
                  <c:v>35.0</c:v>
                </c:pt>
                <c:pt idx="1712">
                  <c:v>34.0</c:v>
                </c:pt>
                <c:pt idx="1713">
                  <c:v>34.0</c:v>
                </c:pt>
                <c:pt idx="1714">
                  <c:v>34.0</c:v>
                </c:pt>
                <c:pt idx="1715">
                  <c:v>34.0</c:v>
                </c:pt>
                <c:pt idx="1716">
                  <c:v>34.0</c:v>
                </c:pt>
                <c:pt idx="1717">
                  <c:v>34.0</c:v>
                </c:pt>
                <c:pt idx="1718">
                  <c:v>34.0</c:v>
                </c:pt>
                <c:pt idx="1719">
                  <c:v>34.0</c:v>
                </c:pt>
                <c:pt idx="1720">
                  <c:v>34.0</c:v>
                </c:pt>
                <c:pt idx="1721">
                  <c:v>33.0</c:v>
                </c:pt>
                <c:pt idx="1722">
                  <c:v>33.0</c:v>
                </c:pt>
                <c:pt idx="1723">
                  <c:v>33.0</c:v>
                </c:pt>
                <c:pt idx="1724">
                  <c:v>33.0</c:v>
                </c:pt>
                <c:pt idx="1725">
                  <c:v>33.0</c:v>
                </c:pt>
                <c:pt idx="1726">
                  <c:v>33.0</c:v>
                </c:pt>
                <c:pt idx="1727">
                  <c:v>33.0</c:v>
                </c:pt>
                <c:pt idx="1728">
                  <c:v>33.0</c:v>
                </c:pt>
                <c:pt idx="1729">
                  <c:v>33.0</c:v>
                </c:pt>
                <c:pt idx="1730">
                  <c:v>33.0</c:v>
                </c:pt>
                <c:pt idx="1731">
                  <c:v>33.0</c:v>
                </c:pt>
                <c:pt idx="1732">
                  <c:v>33.0</c:v>
                </c:pt>
                <c:pt idx="1733">
                  <c:v>33.0</c:v>
                </c:pt>
                <c:pt idx="1734">
                  <c:v>33.0</c:v>
                </c:pt>
                <c:pt idx="1735">
                  <c:v>33.0</c:v>
                </c:pt>
                <c:pt idx="1736">
                  <c:v>33.0</c:v>
                </c:pt>
                <c:pt idx="1737">
                  <c:v>33.0</c:v>
                </c:pt>
                <c:pt idx="1738">
                  <c:v>33.0</c:v>
                </c:pt>
                <c:pt idx="1739">
                  <c:v>33.0</c:v>
                </c:pt>
                <c:pt idx="1740">
                  <c:v>33.0</c:v>
                </c:pt>
                <c:pt idx="1741">
                  <c:v>33.0</c:v>
                </c:pt>
                <c:pt idx="1742">
                  <c:v>33.0</c:v>
                </c:pt>
                <c:pt idx="1743">
                  <c:v>32.0</c:v>
                </c:pt>
                <c:pt idx="1744">
                  <c:v>32.0</c:v>
                </c:pt>
                <c:pt idx="1745">
                  <c:v>32.0</c:v>
                </c:pt>
                <c:pt idx="1746">
                  <c:v>32.0</c:v>
                </c:pt>
                <c:pt idx="1747">
                  <c:v>32.0</c:v>
                </c:pt>
                <c:pt idx="1748">
                  <c:v>32.0</c:v>
                </c:pt>
                <c:pt idx="1749">
                  <c:v>32.0</c:v>
                </c:pt>
                <c:pt idx="1750">
                  <c:v>32.0</c:v>
                </c:pt>
                <c:pt idx="1751">
                  <c:v>32.0</c:v>
                </c:pt>
                <c:pt idx="1752">
                  <c:v>32.0</c:v>
                </c:pt>
                <c:pt idx="1753">
                  <c:v>32.0</c:v>
                </c:pt>
                <c:pt idx="1754">
                  <c:v>32.0</c:v>
                </c:pt>
                <c:pt idx="1755">
                  <c:v>32.0</c:v>
                </c:pt>
                <c:pt idx="1756">
                  <c:v>32.0</c:v>
                </c:pt>
                <c:pt idx="1757">
                  <c:v>32.0</c:v>
                </c:pt>
                <c:pt idx="1758">
                  <c:v>32.0</c:v>
                </c:pt>
                <c:pt idx="1759">
                  <c:v>32.0</c:v>
                </c:pt>
                <c:pt idx="1760">
                  <c:v>32.0</c:v>
                </c:pt>
                <c:pt idx="1761">
                  <c:v>32.0</c:v>
                </c:pt>
                <c:pt idx="1762">
                  <c:v>32.0</c:v>
                </c:pt>
                <c:pt idx="1763">
                  <c:v>32.0</c:v>
                </c:pt>
                <c:pt idx="1764">
                  <c:v>32.0</c:v>
                </c:pt>
                <c:pt idx="1765">
                  <c:v>32.0</c:v>
                </c:pt>
                <c:pt idx="1766">
                  <c:v>32.0</c:v>
                </c:pt>
                <c:pt idx="1767">
                  <c:v>32.0</c:v>
                </c:pt>
                <c:pt idx="1768">
                  <c:v>32.0</c:v>
                </c:pt>
                <c:pt idx="1769">
                  <c:v>32.0</c:v>
                </c:pt>
                <c:pt idx="1770">
                  <c:v>32.0</c:v>
                </c:pt>
                <c:pt idx="1771">
                  <c:v>32.0</c:v>
                </c:pt>
                <c:pt idx="1772">
                  <c:v>32.0</c:v>
                </c:pt>
                <c:pt idx="1773">
                  <c:v>32.0</c:v>
                </c:pt>
                <c:pt idx="1774">
                  <c:v>32.0</c:v>
                </c:pt>
                <c:pt idx="1775">
                  <c:v>32.0</c:v>
                </c:pt>
                <c:pt idx="1776">
                  <c:v>32.0</c:v>
                </c:pt>
                <c:pt idx="1777">
                  <c:v>31.0</c:v>
                </c:pt>
                <c:pt idx="1778">
                  <c:v>31.0</c:v>
                </c:pt>
                <c:pt idx="1779">
                  <c:v>31.0</c:v>
                </c:pt>
                <c:pt idx="1780">
                  <c:v>31.0</c:v>
                </c:pt>
                <c:pt idx="1781">
                  <c:v>31.0</c:v>
                </c:pt>
                <c:pt idx="1782">
                  <c:v>31.0</c:v>
                </c:pt>
                <c:pt idx="1783">
                  <c:v>31.0</c:v>
                </c:pt>
                <c:pt idx="1784">
                  <c:v>31.0</c:v>
                </c:pt>
                <c:pt idx="1785">
                  <c:v>31.0</c:v>
                </c:pt>
                <c:pt idx="1786">
                  <c:v>31.0</c:v>
                </c:pt>
                <c:pt idx="1787">
                  <c:v>31.0</c:v>
                </c:pt>
                <c:pt idx="1788">
                  <c:v>31.0</c:v>
                </c:pt>
                <c:pt idx="1789">
                  <c:v>31.0</c:v>
                </c:pt>
                <c:pt idx="1790">
                  <c:v>31.0</c:v>
                </c:pt>
                <c:pt idx="1791">
                  <c:v>31.0</c:v>
                </c:pt>
                <c:pt idx="1792">
                  <c:v>31.0</c:v>
                </c:pt>
                <c:pt idx="1793">
                  <c:v>31.0</c:v>
                </c:pt>
                <c:pt idx="1794">
                  <c:v>31.0</c:v>
                </c:pt>
                <c:pt idx="1795">
                  <c:v>31.0</c:v>
                </c:pt>
                <c:pt idx="1796">
                  <c:v>31.0</c:v>
                </c:pt>
                <c:pt idx="1797">
                  <c:v>31.0</c:v>
                </c:pt>
                <c:pt idx="1798">
                  <c:v>31.0</c:v>
                </c:pt>
                <c:pt idx="1799">
                  <c:v>31.0</c:v>
                </c:pt>
                <c:pt idx="1800">
                  <c:v>31.0</c:v>
                </c:pt>
                <c:pt idx="1801">
                  <c:v>31.0</c:v>
                </c:pt>
                <c:pt idx="1802">
                  <c:v>30.0</c:v>
                </c:pt>
                <c:pt idx="1803">
                  <c:v>30.0</c:v>
                </c:pt>
                <c:pt idx="1804">
                  <c:v>30.0</c:v>
                </c:pt>
                <c:pt idx="1805">
                  <c:v>30.0</c:v>
                </c:pt>
                <c:pt idx="1806">
                  <c:v>30.0</c:v>
                </c:pt>
                <c:pt idx="1807">
                  <c:v>30.0</c:v>
                </c:pt>
                <c:pt idx="1808">
                  <c:v>30.0</c:v>
                </c:pt>
                <c:pt idx="1809">
                  <c:v>30.0</c:v>
                </c:pt>
                <c:pt idx="1810">
                  <c:v>30.0</c:v>
                </c:pt>
                <c:pt idx="1811">
                  <c:v>31.0</c:v>
                </c:pt>
                <c:pt idx="1812">
                  <c:v>32.0</c:v>
                </c:pt>
                <c:pt idx="1813">
                  <c:v>34.0</c:v>
                </c:pt>
                <c:pt idx="1814">
                  <c:v>38.0</c:v>
                </c:pt>
                <c:pt idx="1815">
                  <c:v>43.0</c:v>
                </c:pt>
                <c:pt idx="1816">
                  <c:v>50.0</c:v>
                </c:pt>
                <c:pt idx="1817">
                  <c:v>60.0</c:v>
                </c:pt>
                <c:pt idx="1818">
                  <c:v>67.0</c:v>
                </c:pt>
                <c:pt idx="1819">
                  <c:v>72.0</c:v>
                </c:pt>
                <c:pt idx="1820">
                  <c:v>76.0</c:v>
                </c:pt>
                <c:pt idx="1821">
                  <c:v>78.0</c:v>
                </c:pt>
                <c:pt idx="1822">
                  <c:v>80.0</c:v>
                </c:pt>
                <c:pt idx="1823">
                  <c:v>82.0</c:v>
                </c:pt>
                <c:pt idx="1824">
                  <c:v>82.0</c:v>
                </c:pt>
                <c:pt idx="1825">
                  <c:v>82.0</c:v>
                </c:pt>
                <c:pt idx="1826">
                  <c:v>81.0</c:v>
                </c:pt>
                <c:pt idx="1827">
                  <c:v>77.0</c:v>
                </c:pt>
                <c:pt idx="1828">
                  <c:v>73.0</c:v>
                </c:pt>
                <c:pt idx="1829">
                  <c:v>67.0</c:v>
                </c:pt>
                <c:pt idx="1830">
                  <c:v>61.0</c:v>
                </c:pt>
                <c:pt idx="1831">
                  <c:v>59.0</c:v>
                </c:pt>
                <c:pt idx="1832">
                  <c:v>59.0</c:v>
                </c:pt>
                <c:pt idx="1833">
                  <c:v>62.0</c:v>
                </c:pt>
                <c:pt idx="1834">
                  <c:v>63.0</c:v>
                </c:pt>
                <c:pt idx="1835">
                  <c:v>66.0</c:v>
                </c:pt>
                <c:pt idx="1836">
                  <c:v>69.0</c:v>
                </c:pt>
                <c:pt idx="1837">
                  <c:v>69.0</c:v>
                </c:pt>
                <c:pt idx="1838">
                  <c:v>70.0</c:v>
                </c:pt>
                <c:pt idx="1839">
                  <c:v>71.0</c:v>
                </c:pt>
                <c:pt idx="1840">
                  <c:v>73.0</c:v>
                </c:pt>
                <c:pt idx="1841">
                  <c:v>73.0</c:v>
                </c:pt>
                <c:pt idx="1842">
                  <c:v>71.0</c:v>
                </c:pt>
                <c:pt idx="1843">
                  <c:v>71.0</c:v>
                </c:pt>
                <c:pt idx="1844">
                  <c:v>71.0</c:v>
                </c:pt>
                <c:pt idx="1845">
                  <c:v>71.0</c:v>
                </c:pt>
                <c:pt idx="1846">
                  <c:v>71.0</c:v>
                </c:pt>
                <c:pt idx="1847">
                  <c:v>71.0</c:v>
                </c:pt>
                <c:pt idx="1848">
                  <c:v>70.0</c:v>
                </c:pt>
                <c:pt idx="1849">
                  <c:v>72.0</c:v>
                </c:pt>
                <c:pt idx="1850">
                  <c:v>75.0</c:v>
                </c:pt>
                <c:pt idx="1851">
                  <c:v>75.0</c:v>
                </c:pt>
                <c:pt idx="1852">
                  <c:v>77.0</c:v>
                </c:pt>
                <c:pt idx="1853">
                  <c:v>79.0</c:v>
                </c:pt>
                <c:pt idx="1854">
                  <c:v>79.0</c:v>
                </c:pt>
                <c:pt idx="1855">
                  <c:v>80.0</c:v>
                </c:pt>
                <c:pt idx="1856">
                  <c:v>79.0</c:v>
                </c:pt>
                <c:pt idx="1857">
                  <c:v>77.0</c:v>
                </c:pt>
                <c:pt idx="1858">
                  <c:v>76.0</c:v>
                </c:pt>
                <c:pt idx="1859">
                  <c:v>75.0</c:v>
                </c:pt>
                <c:pt idx="1860">
                  <c:v>73.0</c:v>
                </c:pt>
                <c:pt idx="1861">
                  <c:v>71.0</c:v>
                </c:pt>
                <c:pt idx="1862">
                  <c:v>68.0</c:v>
                </c:pt>
                <c:pt idx="1863">
                  <c:v>67.0</c:v>
                </c:pt>
                <c:pt idx="1864">
                  <c:v>65.0</c:v>
                </c:pt>
                <c:pt idx="1865">
                  <c:v>64.0</c:v>
                </c:pt>
                <c:pt idx="1866">
                  <c:v>65.0</c:v>
                </c:pt>
                <c:pt idx="1867">
                  <c:v>65.0</c:v>
                </c:pt>
                <c:pt idx="1868">
                  <c:v>64.0</c:v>
                </c:pt>
                <c:pt idx="1869">
                  <c:v>63.0</c:v>
                </c:pt>
                <c:pt idx="1870">
                  <c:v>62.0</c:v>
                </c:pt>
                <c:pt idx="1871">
                  <c:v>64.0</c:v>
                </c:pt>
                <c:pt idx="1872">
                  <c:v>65.0</c:v>
                </c:pt>
                <c:pt idx="1873">
                  <c:v>65.0</c:v>
                </c:pt>
                <c:pt idx="1874">
                  <c:v>65.0</c:v>
                </c:pt>
                <c:pt idx="1875">
                  <c:v>67.0</c:v>
                </c:pt>
                <c:pt idx="1876">
                  <c:v>68.0</c:v>
                </c:pt>
                <c:pt idx="1877">
                  <c:v>70.0</c:v>
                </c:pt>
                <c:pt idx="1878">
                  <c:v>71.0</c:v>
                </c:pt>
                <c:pt idx="1879">
                  <c:v>72.0</c:v>
                </c:pt>
                <c:pt idx="1880">
                  <c:v>74.0</c:v>
                </c:pt>
                <c:pt idx="1881">
                  <c:v>75.0</c:v>
                </c:pt>
                <c:pt idx="1882">
                  <c:v>77.0</c:v>
                </c:pt>
                <c:pt idx="1883">
                  <c:v>79.0</c:v>
                </c:pt>
                <c:pt idx="1884">
                  <c:v>80.0</c:v>
                </c:pt>
                <c:pt idx="1885">
                  <c:v>83.0</c:v>
                </c:pt>
                <c:pt idx="1886">
                  <c:v>85.0</c:v>
                </c:pt>
                <c:pt idx="1887">
                  <c:v>85.0</c:v>
                </c:pt>
                <c:pt idx="1888">
                  <c:v>86.0</c:v>
                </c:pt>
                <c:pt idx="1889">
                  <c:v>85.0</c:v>
                </c:pt>
                <c:pt idx="1890">
                  <c:v>82.0</c:v>
                </c:pt>
                <c:pt idx="1891">
                  <c:v>81.0</c:v>
                </c:pt>
                <c:pt idx="1892">
                  <c:v>81.0</c:v>
                </c:pt>
                <c:pt idx="1893">
                  <c:v>81.0</c:v>
                </c:pt>
                <c:pt idx="1894">
                  <c:v>81.0</c:v>
                </c:pt>
                <c:pt idx="1895">
                  <c:v>80.0</c:v>
                </c:pt>
                <c:pt idx="1896">
                  <c:v>79.0</c:v>
                </c:pt>
                <c:pt idx="1897">
                  <c:v>78.0</c:v>
                </c:pt>
                <c:pt idx="1898">
                  <c:v>77.0</c:v>
                </c:pt>
                <c:pt idx="1899">
                  <c:v>75.0</c:v>
                </c:pt>
                <c:pt idx="1900">
                  <c:v>73.0</c:v>
                </c:pt>
                <c:pt idx="1901">
                  <c:v>71.0</c:v>
                </c:pt>
                <c:pt idx="1902">
                  <c:v>70.0</c:v>
                </c:pt>
                <c:pt idx="1903">
                  <c:v>68.0</c:v>
                </c:pt>
                <c:pt idx="1904">
                  <c:v>67.0</c:v>
                </c:pt>
                <c:pt idx="1905">
                  <c:v>65.0</c:v>
                </c:pt>
                <c:pt idx="1906">
                  <c:v>64.0</c:v>
                </c:pt>
                <c:pt idx="1907">
                  <c:v>65.0</c:v>
                </c:pt>
                <c:pt idx="1908">
                  <c:v>66.0</c:v>
                </c:pt>
                <c:pt idx="1909">
                  <c:v>65.0</c:v>
                </c:pt>
                <c:pt idx="1910">
                  <c:v>63.0</c:v>
                </c:pt>
                <c:pt idx="1911">
                  <c:v>64.0</c:v>
                </c:pt>
                <c:pt idx="1912">
                  <c:v>67.0</c:v>
                </c:pt>
                <c:pt idx="1913">
                  <c:v>65.0</c:v>
                </c:pt>
                <c:pt idx="1914">
                  <c:v>61.0</c:v>
                </c:pt>
                <c:pt idx="1915">
                  <c:v>63.0</c:v>
                </c:pt>
                <c:pt idx="1916">
                  <c:v>64.0</c:v>
                </c:pt>
                <c:pt idx="1917">
                  <c:v>66.0</c:v>
                </c:pt>
                <c:pt idx="1918">
                  <c:v>69.0</c:v>
                </c:pt>
                <c:pt idx="1919">
                  <c:v>72.0</c:v>
                </c:pt>
                <c:pt idx="1920">
                  <c:v>75.0</c:v>
                </c:pt>
                <c:pt idx="1921">
                  <c:v>79.0</c:v>
                </c:pt>
                <c:pt idx="1922">
                  <c:v>81.0</c:v>
                </c:pt>
                <c:pt idx="1923">
                  <c:v>86.0</c:v>
                </c:pt>
                <c:pt idx="1924">
                  <c:v>91.0</c:v>
                </c:pt>
                <c:pt idx="1925">
                  <c:v>95.0</c:v>
                </c:pt>
                <c:pt idx="1926">
                  <c:v>98.0</c:v>
                </c:pt>
                <c:pt idx="1927">
                  <c:v>98.0</c:v>
                </c:pt>
                <c:pt idx="1928">
                  <c:v>98.0</c:v>
                </c:pt>
                <c:pt idx="1929">
                  <c:v>98.0</c:v>
                </c:pt>
                <c:pt idx="1930">
                  <c:v>97.0</c:v>
                </c:pt>
                <c:pt idx="1931">
                  <c:v>96.0</c:v>
                </c:pt>
                <c:pt idx="1932">
                  <c:v>94.0</c:v>
                </c:pt>
                <c:pt idx="1933">
                  <c:v>91.0</c:v>
                </c:pt>
                <c:pt idx="1934">
                  <c:v>90.0</c:v>
                </c:pt>
                <c:pt idx="1935">
                  <c:v>88.0</c:v>
                </c:pt>
                <c:pt idx="1936">
                  <c:v>87.0</c:v>
                </c:pt>
                <c:pt idx="1937">
                  <c:v>86.0</c:v>
                </c:pt>
                <c:pt idx="1938">
                  <c:v>85.0</c:v>
                </c:pt>
                <c:pt idx="1939">
                  <c:v>85.0</c:v>
                </c:pt>
                <c:pt idx="1940">
                  <c:v>83.0</c:v>
                </c:pt>
                <c:pt idx="1941">
                  <c:v>82.0</c:v>
                </c:pt>
                <c:pt idx="1942">
                  <c:v>80.0</c:v>
                </c:pt>
                <c:pt idx="1943">
                  <c:v>79.0</c:v>
                </c:pt>
                <c:pt idx="1944">
                  <c:v>78.0</c:v>
                </c:pt>
                <c:pt idx="1945">
                  <c:v>76.0</c:v>
                </c:pt>
                <c:pt idx="1946">
                  <c:v>74.0</c:v>
                </c:pt>
                <c:pt idx="1947">
                  <c:v>73.0</c:v>
                </c:pt>
                <c:pt idx="1948">
                  <c:v>73.0</c:v>
                </c:pt>
                <c:pt idx="1949">
                  <c:v>73.0</c:v>
                </c:pt>
                <c:pt idx="1950">
                  <c:v>73.0</c:v>
                </c:pt>
                <c:pt idx="1951">
                  <c:v>75.0</c:v>
                </c:pt>
                <c:pt idx="1952">
                  <c:v>77.0</c:v>
                </c:pt>
                <c:pt idx="1953">
                  <c:v>79.0</c:v>
                </c:pt>
                <c:pt idx="1954">
                  <c:v>80.0</c:v>
                </c:pt>
                <c:pt idx="1955">
                  <c:v>81.0</c:v>
                </c:pt>
                <c:pt idx="1956">
                  <c:v>81.0</c:v>
                </c:pt>
                <c:pt idx="1957">
                  <c:v>81.0</c:v>
                </c:pt>
                <c:pt idx="1958">
                  <c:v>81.0</c:v>
                </c:pt>
                <c:pt idx="1959">
                  <c:v>81.0</c:v>
                </c:pt>
                <c:pt idx="1960">
                  <c:v>81.0</c:v>
                </c:pt>
                <c:pt idx="1961">
                  <c:v>81.0</c:v>
                </c:pt>
                <c:pt idx="1962">
                  <c:v>80.0</c:v>
                </c:pt>
                <c:pt idx="1963">
                  <c:v>80.0</c:v>
                </c:pt>
                <c:pt idx="1964">
                  <c:v>80.0</c:v>
                </c:pt>
                <c:pt idx="1965">
                  <c:v>83.0</c:v>
                </c:pt>
                <c:pt idx="1966">
                  <c:v>85.0</c:v>
                </c:pt>
                <c:pt idx="1967">
                  <c:v>85.0</c:v>
                </c:pt>
                <c:pt idx="1968">
                  <c:v>86.0</c:v>
                </c:pt>
                <c:pt idx="1969">
                  <c:v>86.0</c:v>
                </c:pt>
                <c:pt idx="1970">
                  <c:v>86.0</c:v>
                </c:pt>
                <c:pt idx="1971">
                  <c:v>85.0</c:v>
                </c:pt>
                <c:pt idx="1972">
                  <c:v>85.0</c:v>
                </c:pt>
                <c:pt idx="1973">
                  <c:v>85.0</c:v>
                </c:pt>
                <c:pt idx="1974">
                  <c:v>84.0</c:v>
                </c:pt>
                <c:pt idx="1975">
                  <c:v>83.0</c:v>
                </c:pt>
                <c:pt idx="1976">
                  <c:v>81.0</c:v>
                </c:pt>
                <c:pt idx="1977">
                  <c:v>80.0</c:v>
                </c:pt>
                <c:pt idx="1978">
                  <c:v>78.0</c:v>
                </c:pt>
                <c:pt idx="1979">
                  <c:v>77.0</c:v>
                </c:pt>
                <c:pt idx="1980">
                  <c:v>75.0</c:v>
                </c:pt>
                <c:pt idx="1981">
                  <c:v>74.0</c:v>
                </c:pt>
                <c:pt idx="1982">
                  <c:v>72.0</c:v>
                </c:pt>
                <c:pt idx="1983">
                  <c:v>71.0</c:v>
                </c:pt>
                <c:pt idx="1984">
                  <c:v>70.0</c:v>
                </c:pt>
                <c:pt idx="1985">
                  <c:v>68.0</c:v>
                </c:pt>
                <c:pt idx="1986">
                  <c:v>67.0</c:v>
                </c:pt>
                <c:pt idx="1987">
                  <c:v>65.0</c:v>
                </c:pt>
                <c:pt idx="1988">
                  <c:v>64.0</c:v>
                </c:pt>
                <c:pt idx="1989">
                  <c:v>62.0</c:v>
                </c:pt>
                <c:pt idx="1990">
                  <c:v>61.0</c:v>
                </c:pt>
                <c:pt idx="1991">
                  <c:v>60.0</c:v>
                </c:pt>
                <c:pt idx="1992">
                  <c:v>59.0</c:v>
                </c:pt>
                <c:pt idx="1993">
                  <c:v>58.0</c:v>
                </c:pt>
                <c:pt idx="1994">
                  <c:v>56.0</c:v>
                </c:pt>
                <c:pt idx="1995">
                  <c:v>55.0</c:v>
                </c:pt>
                <c:pt idx="1996">
                  <c:v>55.0</c:v>
                </c:pt>
                <c:pt idx="1997">
                  <c:v>54.0</c:v>
                </c:pt>
                <c:pt idx="1998">
                  <c:v>52.0</c:v>
                </c:pt>
                <c:pt idx="1999">
                  <c:v>52.0</c:v>
                </c:pt>
                <c:pt idx="2000">
                  <c:v>51.0</c:v>
                </c:pt>
                <c:pt idx="2001">
                  <c:v>50.0</c:v>
                </c:pt>
                <c:pt idx="2002">
                  <c:v>50.0</c:v>
                </c:pt>
                <c:pt idx="2003">
                  <c:v>49.0</c:v>
                </c:pt>
                <c:pt idx="2004">
                  <c:v>49.0</c:v>
                </c:pt>
                <c:pt idx="2005">
                  <c:v>48.0</c:v>
                </c:pt>
                <c:pt idx="2006">
                  <c:v>47.0</c:v>
                </c:pt>
                <c:pt idx="2007">
                  <c:v>47.0</c:v>
                </c:pt>
                <c:pt idx="2008">
                  <c:v>46.0</c:v>
                </c:pt>
                <c:pt idx="2009">
                  <c:v>46.0</c:v>
                </c:pt>
                <c:pt idx="2010">
                  <c:v>46.0</c:v>
                </c:pt>
                <c:pt idx="2011">
                  <c:v>45.0</c:v>
                </c:pt>
                <c:pt idx="2012">
                  <c:v>45.0</c:v>
                </c:pt>
                <c:pt idx="2013">
                  <c:v>45.0</c:v>
                </c:pt>
                <c:pt idx="2014">
                  <c:v>45.0</c:v>
                </c:pt>
                <c:pt idx="2015">
                  <c:v>44.0</c:v>
                </c:pt>
                <c:pt idx="2016">
                  <c:v>44.0</c:v>
                </c:pt>
                <c:pt idx="2017">
                  <c:v>43.0</c:v>
                </c:pt>
                <c:pt idx="2018">
                  <c:v>43.0</c:v>
                </c:pt>
                <c:pt idx="2019">
                  <c:v>43.0</c:v>
                </c:pt>
                <c:pt idx="2020">
                  <c:v>42.0</c:v>
                </c:pt>
                <c:pt idx="2021">
                  <c:v>42.0</c:v>
                </c:pt>
                <c:pt idx="2022">
                  <c:v>42.0</c:v>
                </c:pt>
                <c:pt idx="2023">
                  <c:v>41.0</c:v>
                </c:pt>
                <c:pt idx="2024">
                  <c:v>41.0</c:v>
                </c:pt>
                <c:pt idx="2025">
                  <c:v>40.0</c:v>
                </c:pt>
                <c:pt idx="2026">
                  <c:v>40.0</c:v>
                </c:pt>
                <c:pt idx="2027">
                  <c:v>40.0</c:v>
                </c:pt>
                <c:pt idx="2028">
                  <c:v>40.0</c:v>
                </c:pt>
                <c:pt idx="2029">
                  <c:v>40.0</c:v>
                </c:pt>
                <c:pt idx="2030">
                  <c:v>40.0</c:v>
                </c:pt>
                <c:pt idx="2031">
                  <c:v>39.0</c:v>
                </c:pt>
                <c:pt idx="2032">
                  <c:v>39.0</c:v>
                </c:pt>
                <c:pt idx="2033">
                  <c:v>39.0</c:v>
                </c:pt>
                <c:pt idx="2034">
                  <c:v>39.0</c:v>
                </c:pt>
                <c:pt idx="2035">
                  <c:v>38.0</c:v>
                </c:pt>
                <c:pt idx="2036">
                  <c:v>38.0</c:v>
                </c:pt>
                <c:pt idx="2037">
                  <c:v>38.0</c:v>
                </c:pt>
                <c:pt idx="2038">
                  <c:v>38.0</c:v>
                </c:pt>
                <c:pt idx="2039">
                  <c:v>37.0</c:v>
                </c:pt>
                <c:pt idx="2040">
                  <c:v>37.0</c:v>
                </c:pt>
                <c:pt idx="2041">
                  <c:v>37.0</c:v>
                </c:pt>
                <c:pt idx="2042">
                  <c:v>37.0</c:v>
                </c:pt>
                <c:pt idx="2043">
                  <c:v>37.0</c:v>
                </c:pt>
                <c:pt idx="2044">
                  <c:v>37.0</c:v>
                </c:pt>
                <c:pt idx="2045">
                  <c:v>37.0</c:v>
                </c:pt>
                <c:pt idx="2046">
                  <c:v>37.0</c:v>
                </c:pt>
                <c:pt idx="2047">
                  <c:v>36.0</c:v>
                </c:pt>
                <c:pt idx="2048">
                  <c:v>36.0</c:v>
                </c:pt>
                <c:pt idx="2049">
                  <c:v>36.0</c:v>
                </c:pt>
                <c:pt idx="2050">
                  <c:v>36.0</c:v>
                </c:pt>
                <c:pt idx="2051">
                  <c:v>36.0</c:v>
                </c:pt>
                <c:pt idx="2052">
                  <c:v>35.0</c:v>
                </c:pt>
                <c:pt idx="2053">
                  <c:v>35.0</c:v>
                </c:pt>
                <c:pt idx="2054">
                  <c:v>35.0</c:v>
                </c:pt>
                <c:pt idx="2055">
                  <c:v>35.0</c:v>
                </c:pt>
                <c:pt idx="2056">
                  <c:v>35.0</c:v>
                </c:pt>
                <c:pt idx="2057">
                  <c:v>35.0</c:v>
                </c:pt>
                <c:pt idx="2058">
                  <c:v>35.0</c:v>
                </c:pt>
                <c:pt idx="2059">
                  <c:v>35.0</c:v>
                </c:pt>
                <c:pt idx="2060">
                  <c:v>35.0</c:v>
                </c:pt>
                <c:pt idx="2061">
                  <c:v>35.0</c:v>
                </c:pt>
                <c:pt idx="2062">
                  <c:v>35.0</c:v>
                </c:pt>
                <c:pt idx="2063">
                  <c:v>35.0</c:v>
                </c:pt>
                <c:pt idx="2064">
                  <c:v>35.0</c:v>
                </c:pt>
                <c:pt idx="2065">
                  <c:v>35.0</c:v>
                </c:pt>
                <c:pt idx="2066">
                  <c:v>35.0</c:v>
                </c:pt>
                <c:pt idx="2067">
                  <c:v>35.0</c:v>
                </c:pt>
                <c:pt idx="2068">
                  <c:v>35.0</c:v>
                </c:pt>
                <c:pt idx="2069">
                  <c:v>35.0</c:v>
                </c:pt>
                <c:pt idx="2070">
                  <c:v>34.0</c:v>
                </c:pt>
                <c:pt idx="2071">
                  <c:v>34.0</c:v>
                </c:pt>
                <c:pt idx="2072">
                  <c:v>34.0</c:v>
                </c:pt>
                <c:pt idx="2073">
                  <c:v>34.0</c:v>
                </c:pt>
                <c:pt idx="2074">
                  <c:v>34.0</c:v>
                </c:pt>
                <c:pt idx="2075">
                  <c:v>34.0</c:v>
                </c:pt>
                <c:pt idx="2076">
                  <c:v>34.0</c:v>
                </c:pt>
                <c:pt idx="2077">
                  <c:v>34.0</c:v>
                </c:pt>
                <c:pt idx="2078">
                  <c:v>34.0</c:v>
                </c:pt>
                <c:pt idx="2079">
                  <c:v>34.0</c:v>
                </c:pt>
                <c:pt idx="2080">
                  <c:v>34.0</c:v>
                </c:pt>
                <c:pt idx="2081">
                  <c:v>34.0</c:v>
                </c:pt>
                <c:pt idx="2082">
                  <c:v>34.0</c:v>
                </c:pt>
                <c:pt idx="2083">
                  <c:v>34.0</c:v>
                </c:pt>
                <c:pt idx="2084">
                  <c:v>34.0</c:v>
                </c:pt>
                <c:pt idx="2085">
                  <c:v>34.0</c:v>
                </c:pt>
                <c:pt idx="2086">
                  <c:v>34.0</c:v>
                </c:pt>
                <c:pt idx="2087">
                  <c:v>34.0</c:v>
                </c:pt>
                <c:pt idx="2088">
                  <c:v>34.0</c:v>
                </c:pt>
                <c:pt idx="2089">
                  <c:v>34.0</c:v>
                </c:pt>
                <c:pt idx="2090">
                  <c:v>34.0</c:v>
                </c:pt>
                <c:pt idx="2091">
                  <c:v>33.0</c:v>
                </c:pt>
                <c:pt idx="2092">
                  <c:v>33.0</c:v>
                </c:pt>
                <c:pt idx="2093">
                  <c:v>33.0</c:v>
                </c:pt>
                <c:pt idx="2094">
                  <c:v>33.0</c:v>
                </c:pt>
                <c:pt idx="2095">
                  <c:v>33.0</c:v>
                </c:pt>
                <c:pt idx="2096">
                  <c:v>33.0</c:v>
                </c:pt>
                <c:pt idx="2097">
                  <c:v>33.0</c:v>
                </c:pt>
                <c:pt idx="2098">
                  <c:v>33.0</c:v>
                </c:pt>
                <c:pt idx="2099">
                  <c:v>33.0</c:v>
                </c:pt>
                <c:pt idx="2100">
                  <c:v>33.0</c:v>
                </c:pt>
                <c:pt idx="2101">
                  <c:v>33.0</c:v>
                </c:pt>
                <c:pt idx="2102">
                  <c:v>33.0</c:v>
                </c:pt>
                <c:pt idx="2103">
                  <c:v>33.0</c:v>
                </c:pt>
                <c:pt idx="2104">
                  <c:v>33.0</c:v>
                </c:pt>
                <c:pt idx="2105">
                  <c:v>33.0</c:v>
                </c:pt>
                <c:pt idx="2106">
                  <c:v>33.0</c:v>
                </c:pt>
                <c:pt idx="2107">
                  <c:v>33.0</c:v>
                </c:pt>
                <c:pt idx="2108">
                  <c:v>33.0</c:v>
                </c:pt>
                <c:pt idx="2109">
                  <c:v>33.0</c:v>
                </c:pt>
                <c:pt idx="2110">
                  <c:v>33.0</c:v>
                </c:pt>
                <c:pt idx="2111">
                  <c:v>33.0</c:v>
                </c:pt>
                <c:pt idx="2112">
                  <c:v>33.0</c:v>
                </c:pt>
                <c:pt idx="2113">
                  <c:v>32.0</c:v>
                </c:pt>
                <c:pt idx="2114">
                  <c:v>32.0</c:v>
                </c:pt>
                <c:pt idx="2115">
                  <c:v>31.0</c:v>
                </c:pt>
                <c:pt idx="2116">
                  <c:v>31.0</c:v>
                </c:pt>
                <c:pt idx="2117">
                  <c:v>30.0</c:v>
                </c:pt>
                <c:pt idx="2118">
                  <c:v>30.0</c:v>
                </c:pt>
                <c:pt idx="2119">
                  <c:v>29.0</c:v>
                </c:pt>
                <c:pt idx="2120">
                  <c:v>28.0</c:v>
                </c:pt>
                <c:pt idx="2121">
                  <c:v>27.0</c:v>
                </c:pt>
                <c:pt idx="2122">
                  <c:v>27.0</c:v>
                </c:pt>
                <c:pt idx="2123">
                  <c:v>28.0</c:v>
                </c:pt>
                <c:pt idx="2124">
                  <c:v>32.0</c:v>
                </c:pt>
                <c:pt idx="2125">
                  <c:v>37.0</c:v>
                </c:pt>
                <c:pt idx="2126">
                  <c:v>43.0</c:v>
                </c:pt>
                <c:pt idx="2127">
                  <c:v>51.0</c:v>
                </c:pt>
                <c:pt idx="2128">
                  <c:v>57.0</c:v>
                </c:pt>
                <c:pt idx="2129">
                  <c:v>64.0</c:v>
                </c:pt>
                <c:pt idx="2130">
                  <c:v>71.0</c:v>
                </c:pt>
                <c:pt idx="2131">
                  <c:v>75.0</c:v>
                </c:pt>
                <c:pt idx="2132">
                  <c:v>78.0</c:v>
                </c:pt>
                <c:pt idx="2133">
                  <c:v>79.0</c:v>
                </c:pt>
                <c:pt idx="2134">
                  <c:v>76.0</c:v>
                </c:pt>
                <c:pt idx="2135">
                  <c:v>74.0</c:v>
                </c:pt>
                <c:pt idx="2136">
                  <c:v>71.0</c:v>
                </c:pt>
                <c:pt idx="2137">
                  <c:v>68.0</c:v>
                </c:pt>
                <c:pt idx="2138">
                  <c:v>67.0</c:v>
                </c:pt>
                <c:pt idx="2139">
                  <c:v>65.0</c:v>
                </c:pt>
                <c:pt idx="2140">
                  <c:v>63.0</c:v>
                </c:pt>
                <c:pt idx="2141">
                  <c:v>60.0</c:v>
                </c:pt>
                <c:pt idx="2142">
                  <c:v>60.0</c:v>
                </c:pt>
                <c:pt idx="2143">
                  <c:v>60.0</c:v>
                </c:pt>
                <c:pt idx="2144">
                  <c:v>59.0</c:v>
                </c:pt>
                <c:pt idx="2145">
                  <c:v>59.0</c:v>
                </c:pt>
                <c:pt idx="2146">
                  <c:v>59.0</c:v>
                </c:pt>
                <c:pt idx="2147">
                  <c:v>57.0</c:v>
                </c:pt>
                <c:pt idx="2148">
                  <c:v>56.0</c:v>
                </c:pt>
                <c:pt idx="2149">
                  <c:v>56.0</c:v>
                </c:pt>
                <c:pt idx="2150">
                  <c:v>55.0</c:v>
                </c:pt>
                <c:pt idx="2151">
                  <c:v>53.0</c:v>
                </c:pt>
                <c:pt idx="2152">
                  <c:v>52.0</c:v>
                </c:pt>
                <c:pt idx="2153">
                  <c:v>51.0</c:v>
                </c:pt>
                <c:pt idx="2154">
                  <c:v>53.0</c:v>
                </c:pt>
                <c:pt idx="2155">
                  <c:v>54.0</c:v>
                </c:pt>
                <c:pt idx="2156">
                  <c:v>55.0</c:v>
                </c:pt>
                <c:pt idx="2157">
                  <c:v>56.0</c:v>
                </c:pt>
                <c:pt idx="2158">
                  <c:v>55.0</c:v>
                </c:pt>
                <c:pt idx="2159">
                  <c:v>54.0</c:v>
                </c:pt>
                <c:pt idx="2160">
                  <c:v>54.0</c:v>
                </c:pt>
                <c:pt idx="2161">
                  <c:v>55.0</c:v>
                </c:pt>
                <c:pt idx="2162">
                  <c:v>55.0</c:v>
                </c:pt>
                <c:pt idx="2163">
                  <c:v>56.0</c:v>
                </c:pt>
                <c:pt idx="2164">
                  <c:v>55.0</c:v>
                </c:pt>
                <c:pt idx="2165">
                  <c:v>50.0</c:v>
                </c:pt>
                <c:pt idx="2166">
                  <c:v>46.0</c:v>
                </c:pt>
                <c:pt idx="2167">
                  <c:v>45.0</c:v>
                </c:pt>
                <c:pt idx="2168">
                  <c:v>48.0</c:v>
                </c:pt>
                <c:pt idx="2169">
                  <c:v>54.0</c:v>
                </c:pt>
                <c:pt idx="2170">
                  <c:v>58.0</c:v>
                </c:pt>
                <c:pt idx="2171">
                  <c:v>65.0</c:v>
                </c:pt>
                <c:pt idx="2172">
                  <c:v>72.0</c:v>
                </c:pt>
                <c:pt idx="2173">
                  <c:v>75.0</c:v>
                </c:pt>
                <c:pt idx="2174">
                  <c:v>75.0</c:v>
                </c:pt>
                <c:pt idx="2175">
                  <c:v>75.0</c:v>
                </c:pt>
                <c:pt idx="2176">
                  <c:v>76.0</c:v>
                </c:pt>
                <c:pt idx="2177">
                  <c:v>75.0</c:v>
                </c:pt>
                <c:pt idx="2178">
                  <c:v>74.0</c:v>
                </c:pt>
                <c:pt idx="2179">
                  <c:v>73.0</c:v>
                </c:pt>
                <c:pt idx="2180">
                  <c:v>73.0</c:v>
                </c:pt>
                <c:pt idx="2181">
                  <c:v>72.0</c:v>
                </c:pt>
                <c:pt idx="2182">
                  <c:v>71.0</c:v>
                </c:pt>
                <c:pt idx="2183">
                  <c:v>72.0</c:v>
                </c:pt>
                <c:pt idx="2184">
                  <c:v>70.0</c:v>
                </c:pt>
                <c:pt idx="2185">
                  <c:v>66.0</c:v>
                </c:pt>
                <c:pt idx="2186">
                  <c:v>65.0</c:v>
                </c:pt>
                <c:pt idx="2187">
                  <c:v>65.0</c:v>
                </c:pt>
                <c:pt idx="2188">
                  <c:v>64.0</c:v>
                </c:pt>
                <c:pt idx="2189">
                  <c:v>66.0</c:v>
                </c:pt>
                <c:pt idx="2190">
                  <c:v>68.0</c:v>
                </c:pt>
                <c:pt idx="2191">
                  <c:v>70.0</c:v>
                </c:pt>
                <c:pt idx="2192">
                  <c:v>70.0</c:v>
                </c:pt>
                <c:pt idx="2193">
                  <c:v>67.0</c:v>
                </c:pt>
                <c:pt idx="2194">
                  <c:v>63.0</c:v>
                </c:pt>
                <c:pt idx="2195">
                  <c:v>62.0</c:v>
                </c:pt>
                <c:pt idx="2196">
                  <c:v>63.0</c:v>
                </c:pt>
                <c:pt idx="2197">
                  <c:v>63.0</c:v>
                </c:pt>
                <c:pt idx="2198">
                  <c:v>60.0</c:v>
                </c:pt>
                <c:pt idx="2199">
                  <c:v>58.0</c:v>
                </c:pt>
                <c:pt idx="2200">
                  <c:v>56.0</c:v>
                </c:pt>
                <c:pt idx="2201">
                  <c:v>56.0</c:v>
                </c:pt>
                <c:pt idx="2202">
                  <c:v>56.0</c:v>
                </c:pt>
                <c:pt idx="2203">
                  <c:v>55.0</c:v>
                </c:pt>
                <c:pt idx="2204">
                  <c:v>55.0</c:v>
                </c:pt>
                <c:pt idx="2205">
                  <c:v>51.0</c:v>
                </c:pt>
                <c:pt idx="2206">
                  <c:v>50.0</c:v>
                </c:pt>
                <c:pt idx="2207">
                  <c:v>52.0</c:v>
                </c:pt>
                <c:pt idx="2208">
                  <c:v>50.0</c:v>
                </c:pt>
                <c:pt idx="2209">
                  <c:v>53.0</c:v>
                </c:pt>
                <c:pt idx="2210">
                  <c:v>54.0</c:v>
                </c:pt>
                <c:pt idx="2211">
                  <c:v>54.0</c:v>
                </c:pt>
                <c:pt idx="2212">
                  <c:v>53.0</c:v>
                </c:pt>
                <c:pt idx="2213">
                  <c:v>52.0</c:v>
                </c:pt>
                <c:pt idx="2214">
                  <c:v>52.0</c:v>
                </c:pt>
                <c:pt idx="2215">
                  <c:v>50.0</c:v>
                </c:pt>
                <c:pt idx="2216">
                  <c:v>50.0</c:v>
                </c:pt>
                <c:pt idx="2217">
                  <c:v>49.0</c:v>
                </c:pt>
                <c:pt idx="2218">
                  <c:v>48.0</c:v>
                </c:pt>
                <c:pt idx="2219">
                  <c:v>47.0</c:v>
                </c:pt>
                <c:pt idx="2220">
                  <c:v>46.0</c:v>
                </c:pt>
                <c:pt idx="2221">
                  <c:v>45.0</c:v>
                </c:pt>
                <c:pt idx="2222">
                  <c:v>45.0</c:v>
                </c:pt>
                <c:pt idx="2223">
                  <c:v>44.0</c:v>
                </c:pt>
                <c:pt idx="2224">
                  <c:v>43.0</c:v>
                </c:pt>
                <c:pt idx="2225">
                  <c:v>43.0</c:v>
                </c:pt>
                <c:pt idx="2226">
                  <c:v>42.0</c:v>
                </c:pt>
                <c:pt idx="2227">
                  <c:v>42.0</c:v>
                </c:pt>
                <c:pt idx="2228">
                  <c:v>41.0</c:v>
                </c:pt>
                <c:pt idx="2229">
                  <c:v>41.0</c:v>
                </c:pt>
                <c:pt idx="2230">
                  <c:v>40.0</c:v>
                </c:pt>
                <c:pt idx="2231">
                  <c:v>40.0</c:v>
                </c:pt>
                <c:pt idx="2232">
                  <c:v>40.0</c:v>
                </c:pt>
                <c:pt idx="2233">
                  <c:v>39.0</c:v>
                </c:pt>
                <c:pt idx="2234">
                  <c:v>39.0</c:v>
                </c:pt>
                <c:pt idx="2235">
                  <c:v>38.0</c:v>
                </c:pt>
                <c:pt idx="2236">
                  <c:v>38.0</c:v>
                </c:pt>
                <c:pt idx="2237">
                  <c:v>38.0</c:v>
                </c:pt>
                <c:pt idx="2238">
                  <c:v>38.0</c:v>
                </c:pt>
                <c:pt idx="2239">
                  <c:v>37.0</c:v>
                </c:pt>
                <c:pt idx="2240">
                  <c:v>37.0</c:v>
                </c:pt>
                <c:pt idx="2241">
                  <c:v>37.0</c:v>
                </c:pt>
                <c:pt idx="2242">
                  <c:v>37.0</c:v>
                </c:pt>
                <c:pt idx="2243">
                  <c:v>37.0</c:v>
                </c:pt>
                <c:pt idx="2244">
                  <c:v>37.0</c:v>
                </c:pt>
                <c:pt idx="2245">
                  <c:v>36.0</c:v>
                </c:pt>
                <c:pt idx="2246">
                  <c:v>36.0</c:v>
                </c:pt>
                <c:pt idx="2247">
                  <c:v>36.0</c:v>
                </c:pt>
                <c:pt idx="2248">
                  <c:v>36.0</c:v>
                </c:pt>
                <c:pt idx="2249">
                  <c:v>36.0</c:v>
                </c:pt>
                <c:pt idx="2250">
                  <c:v>35.0</c:v>
                </c:pt>
                <c:pt idx="2251">
                  <c:v>35.0</c:v>
                </c:pt>
                <c:pt idx="2252">
                  <c:v>35.0</c:v>
                </c:pt>
                <c:pt idx="2253">
                  <c:v>35.0</c:v>
                </c:pt>
                <c:pt idx="2254">
                  <c:v>37.0</c:v>
                </c:pt>
                <c:pt idx="2255">
                  <c:v>46.0</c:v>
                </c:pt>
                <c:pt idx="2256">
                  <c:v>51.0</c:v>
                </c:pt>
                <c:pt idx="2257">
                  <c:v>49.0</c:v>
                </c:pt>
                <c:pt idx="2258">
                  <c:v>50.0</c:v>
                </c:pt>
                <c:pt idx="2259">
                  <c:v>55.0</c:v>
                </c:pt>
                <c:pt idx="2260">
                  <c:v>59.0</c:v>
                </c:pt>
                <c:pt idx="2261">
                  <c:v>63.0</c:v>
                </c:pt>
                <c:pt idx="2262">
                  <c:v>66.0</c:v>
                </c:pt>
                <c:pt idx="2263">
                  <c:v>66.0</c:v>
                </c:pt>
                <c:pt idx="2264">
                  <c:v>63.0</c:v>
                </c:pt>
                <c:pt idx="2265">
                  <c:v>62.0</c:v>
                </c:pt>
                <c:pt idx="2266">
                  <c:v>62.0</c:v>
                </c:pt>
                <c:pt idx="2267">
                  <c:v>61.0</c:v>
                </c:pt>
                <c:pt idx="2268">
                  <c:v>60.0</c:v>
                </c:pt>
                <c:pt idx="2269">
                  <c:v>58.0</c:v>
                </c:pt>
                <c:pt idx="2270">
                  <c:v>58.0</c:v>
                </c:pt>
                <c:pt idx="2271">
                  <c:v>58.0</c:v>
                </c:pt>
                <c:pt idx="2272">
                  <c:v>58.0</c:v>
                </c:pt>
                <c:pt idx="2273">
                  <c:v>60.0</c:v>
                </c:pt>
                <c:pt idx="2274">
                  <c:v>63.0</c:v>
                </c:pt>
                <c:pt idx="2275">
                  <c:v>68.0</c:v>
                </c:pt>
                <c:pt idx="2276">
                  <c:v>70.0</c:v>
                </c:pt>
                <c:pt idx="2277">
                  <c:v>72.0</c:v>
                </c:pt>
                <c:pt idx="2278">
                  <c:v>74.0</c:v>
                </c:pt>
                <c:pt idx="2279">
                  <c:v>75.0</c:v>
                </c:pt>
                <c:pt idx="2280">
                  <c:v>76.0</c:v>
                </c:pt>
                <c:pt idx="2281">
                  <c:v>77.0</c:v>
                </c:pt>
                <c:pt idx="2282">
                  <c:v>78.0</c:v>
                </c:pt>
                <c:pt idx="2283">
                  <c:v>80.0</c:v>
                </c:pt>
                <c:pt idx="2284">
                  <c:v>81.0</c:v>
                </c:pt>
                <c:pt idx="2285">
                  <c:v>82.0</c:v>
                </c:pt>
                <c:pt idx="2286">
                  <c:v>82.0</c:v>
                </c:pt>
                <c:pt idx="2287">
                  <c:v>82.0</c:v>
                </c:pt>
                <c:pt idx="2288">
                  <c:v>83.0</c:v>
                </c:pt>
                <c:pt idx="2289">
                  <c:v>85.0</c:v>
                </c:pt>
                <c:pt idx="2290">
                  <c:v>85.0</c:v>
                </c:pt>
                <c:pt idx="2291">
                  <c:v>87.0</c:v>
                </c:pt>
                <c:pt idx="2292">
                  <c:v>89.0</c:v>
                </c:pt>
                <c:pt idx="2293">
                  <c:v>90.0</c:v>
                </c:pt>
                <c:pt idx="2294">
                  <c:v>84.0</c:v>
                </c:pt>
                <c:pt idx="2295">
                  <c:v>86.0</c:v>
                </c:pt>
                <c:pt idx="2296">
                  <c:v>88.0</c:v>
                </c:pt>
                <c:pt idx="2297">
                  <c:v>89.0</c:v>
                </c:pt>
                <c:pt idx="2298">
                  <c:v>86.0</c:v>
                </c:pt>
                <c:pt idx="2299">
                  <c:v>86.0</c:v>
                </c:pt>
                <c:pt idx="2300">
                  <c:v>89.0</c:v>
                </c:pt>
                <c:pt idx="2301">
                  <c:v>89.0</c:v>
                </c:pt>
                <c:pt idx="2302">
                  <c:v>87.0</c:v>
                </c:pt>
                <c:pt idx="2303">
                  <c:v>86.0</c:v>
                </c:pt>
                <c:pt idx="2304">
                  <c:v>83.0</c:v>
                </c:pt>
                <c:pt idx="2305">
                  <c:v>80.0</c:v>
                </c:pt>
                <c:pt idx="2306">
                  <c:v>77.0</c:v>
                </c:pt>
                <c:pt idx="2307">
                  <c:v>76.0</c:v>
                </c:pt>
                <c:pt idx="2308">
                  <c:v>76.0</c:v>
                </c:pt>
                <c:pt idx="2309">
                  <c:v>75.0</c:v>
                </c:pt>
                <c:pt idx="2310">
                  <c:v>75.0</c:v>
                </c:pt>
                <c:pt idx="2311">
                  <c:v>73.0</c:v>
                </c:pt>
                <c:pt idx="2312">
                  <c:v>72.0</c:v>
                </c:pt>
                <c:pt idx="2313">
                  <c:v>70.0</c:v>
                </c:pt>
                <c:pt idx="2314">
                  <c:v>68.0</c:v>
                </c:pt>
                <c:pt idx="2315">
                  <c:v>67.0</c:v>
                </c:pt>
                <c:pt idx="2316">
                  <c:v>65.0</c:v>
                </c:pt>
                <c:pt idx="2317">
                  <c:v>64.0</c:v>
                </c:pt>
                <c:pt idx="2318">
                  <c:v>62.0</c:v>
                </c:pt>
                <c:pt idx="2319">
                  <c:v>61.0</c:v>
                </c:pt>
                <c:pt idx="2320">
                  <c:v>60.0</c:v>
                </c:pt>
                <c:pt idx="2321">
                  <c:v>58.0</c:v>
                </c:pt>
                <c:pt idx="2322">
                  <c:v>58.0</c:v>
                </c:pt>
                <c:pt idx="2323">
                  <c:v>56.0</c:v>
                </c:pt>
                <c:pt idx="2324">
                  <c:v>55.0</c:v>
                </c:pt>
                <c:pt idx="2325">
                  <c:v>55.0</c:v>
                </c:pt>
                <c:pt idx="2326">
                  <c:v>53.0</c:v>
                </c:pt>
                <c:pt idx="2327">
                  <c:v>52.0</c:v>
                </c:pt>
                <c:pt idx="2328">
                  <c:v>52.0</c:v>
                </c:pt>
                <c:pt idx="2329">
                  <c:v>50.0</c:v>
                </c:pt>
                <c:pt idx="2330">
                  <c:v>50.0</c:v>
                </c:pt>
                <c:pt idx="2331">
                  <c:v>49.0</c:v>
                </c:pt>
                <c:pt idx="2332">
                  <c:v>49.0</c:v>
                </c:pt>
                <c:pt idx="2333">
                  <c:v>48.0</c:v>
                </c:pt>
                <c:pt idx="2334">
                  <c:v>47.0</c:v>
                </c:pt>
                <c:pt idx="2335">
                  <c:v>46.0</c:v>
                </c:pt>
                <c:pt idx="2336">
                  <c:v>46.0</c:v>
                </c:pt>
                <c:pt idx="2337">
                  <c:v>45.0</c:v>
                </c:pt>
                <c:pt idx="2338">
                  <c:v>45.0</c:v>
                </c:pt>
                <c:pt idx="2339">
                  <c:v>44.0</c:v>
                </c:pt>
                <c:pt idx="2340">
                  <c:v>44.0</c:v>
                </c:pt>
                <c:pt idx="2341">
                  <c:v>43.0</c:v>
                </c:pt>
                <c:pt idx="2342">
                  <c:v>43.0</c:v>
                </c:pt>
                <c:pt idx="2343">
                  <c:v>42.0</c:v>
                </c:pt>
                <c:pt idx="2344">
                  <c:v>42.0</c:v>
                </c:pt>
                <c:pt idx="2345">
                  <c:v>41.0</c:v>
                </c:pt>
                <c:pt idx="2346">
                  <c:v>41.0</c:v>
                </c:pt>
                <c:pt idx="2347">
                  <c:v>40.0</c:v>
                </c:pt>
                <c:pt idx="2348">
                  <c:v>40.0</c:v>
                </c:pt>
                <c:pt idx="2349">
                  <c:v>40.0</c:v>
                </c:pt>
                <c:pt idx="2350">
                  <c:v>40.0</c:v>
                </c:pt>
                <c:pt idx="2351">
                  <c:v>39.0</c:v>
                </c:pt>
                <c:pt idx="2352">
                  <c:v>39.0</c:v>
                </c:pt>
                <c:pt idx="2353">
                  <c:v>39.0</c:v>
                </c:pt>
                <c:pt idx="2354">
                  <c:v>38.0</c:v>
                </c:pt>
                <c:pt idx="2355">
                  <c:v>38.0</c:v>
                </c:pt>
                <c:pt idx="2356">
                  <c:v>38.0</c:v>
                </c:pt>
                <c:pt idx="2357">
                  <c:v>37.0</c:v>
                </c:pt>
                <c:pt idx="2358">
                  <c:v>37.0</c:v>
                </c:pt>
                <c:pt idx="2359">
                  <c:v>37.0</c:v>
                </c:pt>
                <c:pt idx="2360">
                  <c:v>37.0</c:v>
                </c:pt>
                <c:pt idx="2361">
                  <c:v>37.0</c:v>
                </c:pt>
                <c:pt idx="2362">
                  <c:v>37.0</c:v>
                </c:pt>
                <c:pt idx="2363">
                  <c:v>36.0</c:v>
                </c:pt>
                <c:pt idx="2364">
                  <c:v>36.0</c:v>
                </c:pt>
                <c:pt idx="2365">
                  <c:v>36.0</c:v>
                </c:pt>
                <c:pt idx="2366">
                  <c:v>36.0</c:v>
                </c:pt>
                <c:pt idx="2367">
                  <c:v>36.0</c:v>
                </c:pt>
                <c:pt idx="2368">
                  <c:v>36.0</c:v>
                </c:pt>
                <c:pt idx="2369">
                  <c:v>35.0</c:v>
                </c:pt>
                <c:pt idx="2370">
                  <c:v>35.0</c:v>
                </c:pt>
                <c:pt idx="2371">
                  <c:v>35.0</c:v>
                </c:pt>
                <c:pt idx="2372">
                  <c:v>35.0</c:v>
                </c:pt>
                <c:pt idx="2373">
                  <c:v>35.0</c:v>
                </c:pt>
                <c:pt idx="2374">
                  <c:v>35.0</c:v>
                </c:pt>
                <c:pt idx="2375">
                  <c:v>34.0</c:v>
                </c:pt>
                <c:pt idx="2376">
                  <c:v>34.0</c:v>
                </c:pt>
                <c:pt idx="2377">
                  <c:v>34.0</c:v>
                </c:pt>
                <c:pt idx="2378">
                  <c:v>34.0</c:v>
                </c:pt>
                <c:pt idx="2379">
                  <c:v>34.0</c:v>
                </c:pt>
                <c:pt idx="2380">
                  <c:v>34.0</c:v>
                </c:pt>
                <c:pt idx="2381">
                  <c:v>33.0</c:v>
                </c:pt>
                <c:pt idx="2382">
                  <c:v>33.0</c:v>
                </c:pt>
                <c:pt idx="2383">
                  <c:v>33.0</c:v>
                </c:pt>
                <c:pt idx="2384">
                  <c:v>33.0</c:v>
                </c:pt>
                <c:pt idx="2385">
                  <c:v>33.0</c:v>
                </c:pt>
                <c:pt idx="2386">
                  <c:v>33.0</c:v>
                </c:pt>
                <c:pt idx="2387">
                  <c:v>33.0</c:v>
                </c:pt>
                <c:pt idx="2388">
                  <c:v>33.0</c:v>
                </c:pt>
                <c:pt idx="2389">
                  <c:v>33.0</c:v>
                </c:pt>
                <c:pt idx="2390">
                  <c:v>33.0</c:v>
                </c:pt>
                <c:pt idx="2391">
                  <c:v>33.0</c:v>
                </c:pt>
                <c:pt idx="2392">
                  <c:v>33.0</c:v>
                </c:pt>
                <c:pt idx="2393">
                  <c:v>33.0</c:v>
                </c:pt>
                <c:pt idx="2394">
                  <c:v>33.0</c:v>
                </c:pt>
                <c:pt idx="2395">
                  <c:v>33.0</c:v>
                </c:pt>
                <c:pt idx="2396">
                  <c:v>33.0</c:v>
                </c:pt>
                <c:pt idx="2397">
                  <c:v>33.0</c:v>
                </c:pt>
                <c:pt idx="2398">
                  <c:v>33.0</c:v>
                </c:pt>
                <c:pt idx="2399">
                  <c:v>33.0</c:v>
                </c:pt>
                <c:pt idx="2400">
                  <c:v>32.0</c:v>
                </c:pt>
                <c:pt idx="2401">
                  <c:v>33.0</c:v>
                </c:pt>
                <c:pt idx="2402">
                  <c:v>32.0</c:v>
                </c:pt>
                <c:pt idx="2403">
                  <c:v>33.0</c:v>
                </c:pt>
                <c:pt idx="2404">
                  <c:v>32.0</c:v>
                </c:pt>
                <c:pt idx="2405">
                  <c:v>32.0</c:v>
                </c:pt>
                <c:pt idx="2406">
                  <c:v>32.0</c:v>
                </c:pt>
                <c:pt idx="2407">
                  <c:v>32.0</c:v>
                </c:pt>
                <c:pt idx="2408">
                  <c:v>32.0</c:v>
                </c:pt>
                <c:pt idx="2409">
                  <c:v>32.0</c:v>
                </c:pt>
                <c:pt idx="2410">
                  <c:v>32.0</c:v>
                </c:pt>
                <c:pt idx="2411">
                  <c:v>32.0</c:v>
                </c:pt>
                <c:pt idx="2412">
                  <c:v>32.0</c:v>
                </c:pt>
                <c:pt idx="2413">
                  <c:v>32.0</c:v>
                </c:pt>
                <c:pt idx="2414">
                  <c:v>32.0</c:v>
                </c:pt>
                <c:pt idx="2415">
                  <c:v>32.0</c:v>
                </c:pt>
                <c:pt idx="2416">
                  <c:v>32.0</c:v>
                </c:pt>
                <c:pt idx="2417">
                  <c:v>32.0</c:v>
                </c:pt>
                <c:pt idx="2418">
                  <c:v>32.0</c:v>
                </c:pt>
                <c:pt idx="2419">
                  <c:v>32.0</c:v>
                </c:pt>
                <c:pt idx="2420">
                  <c:v>32.0</c:v>
                </c:pt>
                <c:pt idx="2421">
                  <c:v>32.0</c:v>
                </c:pt>
                <c:pt idx="2422">
                  <c:v>32.0</c:v>
                </c:pt>
                <c:pt idx="2423">
                  <c:v>32.0</c:v>
                </c:pt>
                <c:pt idx="2424">
                  <c:v>32.0</c:v>
                </c:pt>
                <c:pt idx="2425">
                  <c:v>32.0</c:v>
                </c:pt>
                <c:pt idx="2426">
                  <c:v>32.0</c:v>
                </c:pt>
                <c:pt idx="2427">
                  <c:v>32.0</c:v>
                </c:pt>
                <c:pt idx="2428">
                  <c:v>32.0</c:v>
                </c:pt>
                <c:pt idx="2429">
                  <c:v>32.0</c:v>
                </c:pt>
                <c:pt idx="2430">
                  <c:v>32.0</c:v>
                </c:pt>
                <c:pt idx="2431">
                  <c:v>31.0</c:v>
                </c:pt>
                <c:pt idx="2432">
                  <c:v>31.0</c:v>
                </c:pt>
                <c:pt idx="2433">
                  <c:v>30.0</c:v>
                </c:pt>
                <c:pt idx="2434">
                  <c:v>30.0</c:v>
                </c:pt>
                <c:pt idx="2435">
                  <c:v>30.0</c:v>
                </c:pt>
                <c:pt idx="2436">
                  <c:v>30.0</c:v>
                </c:pt>
                <c:pt idx="2437">
                  <c:v>30.0</c:v>
                </c:pt>
                <c:pt idx="2438">
                  <c:v>29.0</c:v>
                </c:pt>
                <c:pt idx="2439">
                  <c:v>29.0</c:v>
                </c:pt>
                <c:pt idx="2440">
                  <c:v>29.0</c:v>
                </c:pt>
                <c:pt idx="2441">
                  <c:v>29.0</c:v>
                </c:pt>
                <c:pt idx="2442">
                  <c:v>29.0</c:v>
                </c:pt>
                <c:pt idx="2443">
                  <c:v>29.0</c:v>
                </c:pt>
                <c:pt idx="2444">
                  <c:v>30.0</c:v>
                </c:pt>
                <c:pt idx="2445">
                  <c:v>30.0</c:v>
                </c:pt>
                <c:pt idx="2446">
                  <c:v>31.0</c:v>
                </c:pt>
                <c:pt idx="2447">
                  <c:v>32.0</c:v>
                </c:pt>
                <c:pt idx="2448">
                  <c:v>33.0</c:v>
                </c:pt>
                <c:pt idx="2449">
                  <c:v>35.0</c:v>
                </c:pt>
                <c:pt idx="2450">
                  <c:v>38.0</c:v>
                </c:pt>
                <c:pt idx="2451">
                  <c:v>41.0</c:v>
                </c:pt>
                <c:pt idx="2452">
                  <c:v>43.0</c:v>
                </c:pt>
                <c:pt idx="2453">
                  <c:v>46.0</c:v>
                </c:pt>
                <c:pt idx="2454">
                  <c:v>48.0</c:v>
                </c:pt>
                <c:pt idx="2455">
                  <c:v>50.0</c:v>
                </c:pt>
                <c:pt idx="2456">
                  <c:v>52.0</c:v>
                </c:pt>
                <c:pt idx="2457">
                  <c:v>54.0</c:v>
                </c:pt>
                <c:pt idx="2458">
                  <c:v>55.0</c:v>
                </c:pt>
                <c:pt idx="2459">
                  <c:v>55.0</c:v>
                </c:pt>
                <c:pt idx="2460">
                  <c:v>54.0</c:v>
                </c:pt>
                <c:pt idx="2461">
                  <c:v>55.0</c:v>
                </c:pt>
                <c:pt idx="2462">
                  <c:v>55.0</c:v>
                </c:pt>
                <c:pt idx="2463">
                  <c:v>54.0</c:v>
                </c:pt>
                <c:pt idx="2464">
                  <c:v>54.0</c:v>
                </c:pt>
                <c:pt idx="2465">
                  <c:v>55.0</c:v>
                </c:pt>
                <c:pt idx="2466">
                  <c:v>54.0</c:v>
                </c:pt>
                <c:pt idx="2467">
                  <c:v>52.0</c:v>
                </c:pt>
                <c:pt idx="2468">
                  <c:v>53.0</c:v>
                </c:pt>
                <c:pt idx="2469">
                  <c:v>54.0</c:v>
                </c:pt>
                <c:pt idx="2470">
                  <c:v>55.0</c:v>
                </c:pt>
                <c:pt idx="2471">
                  <c:v>56.0</c:v>
                </c:pt>
                <c:pt idx="2472">
                  <c:v>59.0</c:v>
                </c:pt>
                <c:pt idx="2473">
                  <c:v>62.0</c:v>
                </c:pt>
                <c:pt idx="2474">
                  <c:v>65.0</c:v>
                </c:pt>
                <c:pt idx="2475">
                  <c:v>68.0</c:v>
                </c:pt>
                <c:pt idx="2476">
                  <c:v>69.0</c:v>
                </c:pt>
                <c:pt idx="2477">
                  <c:v>70.0</c:v>
                </c:pt>
                <c:pt idx="2478">
                  <c:v>70.0</c:v>
                </c:pt>
                <c:pt idx="2479">
                  <c:v>70.0</c:v>
                </c:pt>
                <c:pt idx="2480">
                  <c:v>71.0</c:v>
                </c:pt>
                <c:pt idx="2481">
                  <c:v>71.0</c:v>
                </c:pt>
                <c:pt idx="2482">
                  <c:v>72.0</c:v>
                </c:pt>
                <c:pt idx="2483">
                  <c:v>72.0</c:v>
                </c:pt>
                <c:pt idx="2484">
                  <c:v>71.0</c:v>
                </c:pt>
                <c:pt idx="2485">
                  <c:v>70.0</c:v>
                </c:pt>
                <c:pt idx="2486">
                  <c:v>68.0</c:v>
                </c:pt>
                <c:pt idx="2487">
                  <c:v>68.0</c:v>
                </c:pt>
                <c:pt idx="2488">
                  <c:v>68.0</c:v>
                </c:pt>
                <c:pt idx="2489">
                  <c:v>68.0</c:v>
                </c:pt>
                <c:pt idx="2490">
                  <c:v>66.0</c:v>
                </c:pt>
                <c:pt idx="2491">
                  <c:v>64.0</c:v>
                </c:pt>
                <c:pt idx="2492">
                  <c:v>62.0</c:v>
                </c:pt>
                <c:pt idx="2493">
                  <c:v>61.0</c:v>
                </c:pt>
                <c:pt idx="2494">
                  <c:v>59.0</c:v>
                </c:pt>
                <c:pt idx="2495">
                  <c:v>58.0</c:v>
                </c:pt>
                <c:pt idx="2496">
                  <c:v>58.0</c:v>
                </c:pt>
                <c:pt idx="2497">
                  <c:v>57.0</c:v>
                </c:pt>
                <c:pt idx="2498">
                  <c:v>56.0</c:v>
                </c:pt>
                <c:pt idx="2499">
                  <c:v>55.0</c:v>
                </c:pt>
                <c:pt idx="2500">
                  <c:v>55.0</c:v>
                </c:pt>
                <c:pt idx="2501">
                  <c:v>58.0</c:v>
                </c:pt>
                <c:pt idx="2502">
                  <c:v>62.0</c:v>
                </c:pt>
                <c:pt idx="2503">
                  <c:v>65.0</c:v>
                </c:pt>
                <c:pt idx="2504">
                  <c:v>67.0</c:v>
                </c:pt>
                <c:pt idx="2505">
                  <c:v>69.0</c:v>
                </c:pt>
                <c:pt idx="2506">
                  <c:v>70.0</c:v>
                </c:pt>
                <c:pt idx="2507">
                  <c:v>68.0</c:v>
                </c:pt>
                <c:pt idx="2508">
                  <c:v>68.0</c:v>
                </c:pt>
                <c:pt idx="2509">
                  <c:v>67.0</c:v>
                </c:pt>
                <c:pt idx="2510">
                  <c:v>67.0</c:v>
                </c:pt>
                <c:pt idx="2511">
                  <c:v>67.0</c:v>
                </c:pt>
                <c:pt idx="2512">
                  <c:v>66.0</c:v>
                </c:pt>
                <c:pt idx="2513">
                  <c:v>65.0</c:v>
                </c:pt>
                <c:pt idx="2514">
                  <c:v>65.0</c:v>
                </c:pt>
                <c:pt idx="2515">
                  <c:v>65.0</c:v>
                </c:pt>
                <c:pt idx="2516">
                  <c:v>64.0</c:v>
                </c:pt>
                <c:pt idx="2517">
                  <c:v>64.0</c:v>
                </c:pt>
                <c:pt idx="2518">
                  <c:v>62.0</c:v>
                </c:pt>
                <c:pt idx="2519">
                  <c:v>61.0</c:v>
                </c:pt>
                <c:pt idx="2520">
                  <c:v>60.0</c:v>
                </c:pt>
                <c:pt idx="2521">
                  <c:v>60.0</c:v>
                </c:pt>
                <c:pt idx="2522">
                  <c:v>59.0</c:v>
                </c:pt>
                <c:pt idx="2523">
                  <c:v>59.0</c:v>
                </c:pt>
                <c:pt idx="2524">
                  <c:v>59.0</c:v>
                </c:pt>
                <c:pt idx="2525">
                  <c:v>58.0</c:v>
                </c:pt>
                <c:pt idx="2526">
                  <c:v>58.0</c:v>
                </c:pt>
                <c:pt idx="2527">
                  <c:v>57.0</c:v>
                </c:pt>
                <c:pt idx="2528">
                  <c:v>56.0</c:v>
                </c:pt>
                <c:pt idx="2529">
                  <c:v>55.0</c:v>
                </c:pt>
                <c:pt idx="2530">
                  <c:v>55.0</c:v>
                </c:pt>
                <c:pt idx="2531">
                  <c:v>55.0</c:v>
                </c:pt>
                <c:pt idx="2532">
                  <c:v>54.0</c:v>
                </c:pt>
                <c:pt idx="2533">
                  <c:v>53.0</c:v>
                </c:pt>
                <c:pt idx="2534">
                  <c:v>52.0</c:v>
                </c:pt>
                <c:pt idx="2535">
                  <c:v>51.0</c:v>
                </c:pt>
                <c:pt idx="2536">
                  <c:v>50.0</c:v>
                </c:pt>
                <c:pt idx="2537">
                  <c:v>50.0</c:v>
                </c:pt>
                <c:pt idx="2538">
                  <c:v>49.0</c:v>
                </c:pt>
                <c:pt idx="2539">
                  <c:v>49.0</c:v>
                </c:pt>
                <c:pt idx="2540">
                  <c:v>48.0</c:v>
                </c:pt>
                <c:pt idx="2541">
                  <c:v>47.0</c:v>
                </c:pt>
                <c:pt idx="2542">
                  <c:v>46.0</c:v>
                </c:pt>
                <c:pt idx="2543">
                  <c:v>45.0</c:v>
                </c:pt>
                <c:pt idx="2544">
                  <c:v>45.0</c:v>
                </c:pt>
                <c:pt idx="2545">
                  <c:v>44.0</c:v>
                </c:pt>
                <c:pt idx="2546">
                  <c:v>43.0</c:v>
                </c:pt>
                <c:pt idx="2547">
                  <c:v>43.0</c:v>
                </c:pt>
                <c:pt idx="2548">
                  <c:v>42.0</c:v>
                </c:pt>
                <c:pt idx="2549">
                  <c:v>41.0</c:v>
                </c:pt>
                <c:pt idx="2550">
                  <c:v>41.0</c:v>
                </c:pt>
                <c:pt idx="2551">
                  <c:v>40.0</c:v>
                </c:pt>
                <c:pt idx="2552">
                  <c:v>40.0</c:v>
                </c:pt>
                <c:pt idx="2553">
                  <c:v>40.0</c:v>
                </c:pt>
                <c:pt idx="2554">
                  <c:v>40.0</c:v>
                </c:pt>
                <c:pt idx="2555">
                  <c:v>40.0</c:v>
                </c:pt>
                <c:pt idx="2556">
                  <c:v>39.0</c:v>
                </c:pt>
                <c:pt idx="2557">
                  <c:v>39.0</c:v>
                </c:pt>
                <c:pt idx="2558">
                  <c:v>39.0</c:v>
                </c:pt>
                <c:pt idx="2559">
                  <c:v>39.0</c:v>
                </c:pt>
                <c:pt idx="2560">
                  <c:v>38.0</c:v>
                </c:pt>
                <c:pt idx="2561">
                  <c:v>38.0</c:v>
                </c:pt>
                <c:pt idx="2562">
                  <c:v>38.0</c:v>
                </c:pt>
                <c:pt idx="2563">
                  <c:v>38.0</c:v>
                </c:pt>
                <c:pt idx="2564">
                  <c:v>37.0</c:v>
                </c:pt>
                <c:pt idx="2565">
                  <c:v>37.0</c:v>
                </c:pt>
                <c:pt idx="2566">
                  <c:v>37.0</c:v>
                </c:pt>
                <c:pt idx="2567">
                  <c:v>37.0</c:v>
                </c:pt>
                <c:pt idx="2568">
                  <c:v>37.0</c:v>
                </c:pt>
                <c:pt idx="2569">
                  <c:v>37.0</c:v>
                </c:pt>
                <c:pt idx="2570">
                  <c:v>37.0</c:v>
                </c:pt>
                <c:pt idx="2571">
                  <c:v>37.0</c:v>
                </c:pt>
                <c:pt idx="2572">
                  <c:v>37.0</c:v>
                </c:pt>
                <c:pt idx="2573">
                  <c:v>37.0</c:v>
                </c:pt>
                <c:pt idx="2574">
                  <c:v>37.0</c:v>
                </c:pt>
                <c:pt idx="2575">
                  <c:v>37.0</c:v>
                </c:pt>
                <c:pt idx="2576">
                  <c:v>37.0</c:v>
                </c:pt>
                <c:pt idx="2577">
                  <c:v>37.0</c:v>
                </c:pt>
                <c:pt idx="2578">
                  <c:v>38.0</c:v>
                </c:pt>
                <c:pt idx="2579">
                  <c:v>38.0</c:v>
                </c:pt>
                <c:pt idx="2580">
                  <c:v>39.0</c:v>
                </c:pt>
                <c:pt idx="2581">
                  <c:v>40.0</c:v>
                </c:pt>
                <c:pt idx="2582">
                  <c:v>41.0</c:v>
                </c:pt>
                <c:pt idx="2583">
                  <c:v>43.0</c:v>
                </c:pt>
                <c:pt idx="2584">
                  <c:v>46.0</c:v>
                </c:pt>
                <c:pt idx="2585">
                  <c:v>50.0</c:v>
                </c:pt>
                <c:pt idx="2586">
                  <c:v>55.0</c:v>
                </c:pt>
                <c:pt idx="2587">
                  <c:v>60.0</c:v>
                </c:pt>
                <c:pt idx="2588">
                  <c:v>65.0</c:v>
                </c:pt>
                <c:pt idx="2589">
                  <c:v>70.0</c:v>
                </c:pt>
                <c:pt idx="2590">
                  <c:v>74.0</c:v>
                </c:pt>
                <c:pt idx="2591">
                  <c:v>77.0</c:v>
                </c:pt>
                <c:pt idx="2592">
                  <c:v>79.0</c:v>
                </c:pt>
                <c:pt idx="2593">
                  <c:v>80.0</c:v>
                </c:pt>
                <c:pt idx="2594">
                  <c:v>80.0</c:v>
                </c:pt>
                <c:pt idx="2595">
                  <c:v>80.0</c:v>
                </c:pt>
                <c:pt idx="2596">
                  <c:v>79.0</c:v>
                </c:pt>
                <c:pt idx="2597">
                  <c:v>79.0</c:v>
                </c:pt>
                <c:pt idx="2598">
                  <c:v>78.0</c:v>
                </c:pt>
                <c:pt idx="2599">
                  <c:v>77.0</c:v>
                </c:pt>
                <c:pt idx="2600">
                  <c:v>77.0</c:v>
                </c:pt>
                <c:pt idx="2601">
                  <c:v>78.0</c:v>
                </c:pt>
                <c:pt idx="2602">
                  <c:v>78.0</c:v>
                </c:pt>
                <c:pt idx="2603">
                  <c:v>78.0</c:v>
                </c:pt>
                <c:pt idx="2604">
                  <c:v>78.0</c:v>
                </c:pt>
                <c:pt idx="2605">
                  <c:v>77.0</c:v>
                </c:pt>
                <c:pt idx="2606">
                  <c:v>76.0</c:v>
                </c:pt>
                <c:pt idx="2607">
                  <c:v>75.0</c:v>
                </c:pt>
                <c:pt idx="2608">
                  <c:v>74.0</c:v>
                </c:pt>
                <c:pt idx="2609">
                  <c:v>72.0</c:v>
                </c:pt>
                <c:pt idx="2610">
                  <c:v>71.0</c:v>
                </c:pt>
                <c:pt idx="2611">
                  <c:v>70.0</c:v>
                </c:pt>
                <c:pt idx="2612">
                  <c:v>68.0</c:v>
                </c:pt>
                <c:pt idx="2613">
                  <c:v>67.0</c:v>
                </c:pt>
                <c:pt idx="2614">
                  <c:v>65.0</c:v>
                </c:pt>
                <c:pt idx="2615">
                  <c:v>65.0</c:v>
                </c:pt>
                <c:pt idx="2616">
                  <c:v>67.0</c:v>
                </c:pt>
                <c:pt idx="2617">
                  <c:v>69.0</c:v>
                </c:pt>
                <c:pt idx="2618">
                  <c:v>70.0</c:v>
                </c:pt>
                <c:pt idx="2619">
                  <c:v>72.0</c:v>
                </c:pt>
                <c:pt idx="2620">
                  <c:v>77.0</c:v>
                </c:pt>
                <c:pt idx="2621">
                  <c:v>80.0</c:v>
                </c:pt>
                <c:pt idx="2622">
                  <c:v>83.0</c:v>
                </c:pt>
                <c:pt idx="2623">
                  <c:v>85.0</c:v>
                </c:pt>
                <c:pt idx="2624">
                  <c:v>85.0</c:v>
                </c:pt>
                <c:pt idx="2625">
                  <c:v>86.0</c:v>
                </c:pt>
                <c:pt idx="2626">
                  <c:v>86.0</c:v>
                </c:pt>
                <c:pt idx="2627">
                  <c:v>86.0</c:v>
                </c:pt>
                <c:pt idx="2628">
                  <c:v>86.0</c:v>
                </c:pt>
                <c:pt idx="2629">
                  <c:v>85.0</c:v>
                </c:pt>
                <c:pt idx="2630">
                  <c:v>85.0</c:v>
                </c:pt>
                <c:pt idx="2631">
                  <c:v>86.0</c:v>
                </c:pt>
                <c:pt idx="2632">
                  <c:v>85.0</c:v>
                </c:pt>
                <c:pt idx="2633">
                  <c:v>84.0</c:v>
                </c:pt>
                <c:pt idx="2634">
                  <c:v>83.0</c:v>
                </c:pt>
                <c:pt idx="2635">
                  <c:v>83.0</c:v>
                </c:pt>
                <c:pt idx="2636">
                  <c:v>83.0</c:v>
                </c:pt>
                <c:pt idx="2637">
                  <c:v>83.0</c:v>
                </c:pt>
                <c:pt idx="2638">
                  <c:v>83.0</c:v>
                </c:pt>
                <c:pt idx="2639">
                  <c:v>83.0</c:v>
                </c:pt>
                <c:pt idx="2640">
                  <c:v>83.0</c:v>
                </c:pt>
                <c:pt idx="2641">
                  <c:v>84.0</c:v>
                </c:pt>
                <c:pt idx="2642">
                  <c:v>84.0</c:v>
                </c:pt>
                <c:pt idx="2643">
                  <c:v>83.0</c:v>
                </c:pt>
                <c:pt idx="2644">
                  <c:v>80.0</c:v>
                </c:pt>
                <c:pt idx="2645">
                  <c:v>79.0</c:v>
                </c:pt>
                <c:pt idx="2646">
                  <c:v>77.0</c:v>
                </c:pt>
                <c:pt idx="2647">
                  <c:v>76.0</c:v>
                </c:pt>
                <c:pt idx="2648">
                  <c:v>76.0</c:v>
                </c:pt>
                <c:pt idx="2649">
                  <c:v>76.0</c:v>
                </c:pt>
                <c:pt idx="2650">
                  <c:v>75.0</c:v>
                </c:pt>
                <c:pt idx="2651">
                  <c:v>76.0</c:v>
                </c:pt>
                <c:pt idx="2652">
                  <c:v>77.0</c:v>
                </c:pt>
                <c:pt idx="2653">
                  <c:v>80.0</c:v>
                </c:pt>
                <c:pt idx="2654">
                  <c:v>83.0</c:v>
                </c:pt>
                <c:pt idx="2655">
                  <c:v>88.0</c:v>
                </c:pt>
                <c:pt idx="2656">
                  <c:v>95.0</c:v>
                </c:pt>
                <c:pt idx="2657">
                  <c:v>100.0</c:v>
                </c:pt>
                <c:pt idx="2658">
                  <c:v>103.0</c:v>
                </c:pt>
                <c:pt idx="2659">
                  <c:v>106.0</c:v>
                </c:pt>
                <c:pt idx="2660">
                  <c:v>107.0</c:v>
                </c:pt>
                <c:pt idx="2661">
                  <c:v>108.0</c:v>
                </c:pt>
                <c:pt idx="2662">
                  <c:v>107.0</c:v>
                </c:pt>
                <c:pt idx="2663">
                  <c:v>106.0</c:v>
                </c:pt>
                <c:pt idx="2664">
                  <c:v>104.0</c:v>
                </c:pt>
                <c:pt idx="2665">
                  <c:v>101.0</c:v>
                </c:pt>
                <c:pt idx="2666">
                  <c:v>100.0</c:v>
                </c:pt>
                <c:pt idx="2667">
                  <c:v>98.0</c:v>
                </c:pt>
                <c:pt idx="2668">
                  <c:v>95.0</c:v>
                </c:pt>
                <c:pt idx="2669">
                  <c:v>94.0</c:v>
                </c:pt>
                <c:pt idx="2670">
                  <c:v>92.0</c:v>
                </c:pt>
                <c:pt idx="2671">
                  <c:v>90.0</c:v>
                </c:pt>
                <c:pt idx="2672">
                  <c:v>89.0</c:v>
                </c:pt>
                <c:pt idx="2673">
                  <c:v>87.0</c:v>
                </c:pt>
                <c:pt idx="2674">
                  <c:v>85.0</c:v>
                </c:pt>
                <c:pt idx="2675">
                  <c:v>84.0</c:v>
                </c:pt>
                <c:pt idx="2676">
                  <c:v>83.0</c:v>
                </c:pt>
                <c:pt idx="2677">
                  <c:v>81.0</c:v>
                </c:pt>
                <c:pt idx="2678">
                  <c:v>79.0</c:v>
                </c:pt>
                <c:pt idx="2679">
                  <c:v>77.0</c:v>
                </c:pt>
                <c:pt idx="2680">
                  <c:v>75.0</c:v>
                </c:pt>
                <c:pt idx="2681">
                  <c:v>74.0</c:v>
                </c:pt>
                <c:pt idx="2682">
                  <c:v>72.0</c:v>
                </c:pt>
                <c:pt idx="2683">
                  <c:v>70.0</c:v>
                </c:pt>
                <c:pt idx="2684">
                  <c:v>68.0</c:v>
                </c:pt>
                <c:pt idx="2685">
                  <c:v>67.0</c:v>
                </c:pt>
                <c:pt idx="2686">
                  <c:v>65.0</c:v>
                </c:pt>
                <c:pt idx="2687">
                  <c:v>64.0</c:v>
                </c:pt>
                <c:pt idx="2688">
                  <c:v>62.0</c:v>
                </c:pt>
                <c:pt idx="2689">
                  <c:v>61.0</c:v>
                </c:pt>
                <c:pt idx="2690">
                  <c:v>60.0</c:v>
                </c:pt>
                <c:pt idx="2691">
                  <c:v>59.0</c:v>
                </c:pt>
                <c:pt idx="2692">
                  <c:v>58.0</c:v>
                </c:pt>
                <c:pt idx="2693">
                  <c:v>57.0</c:v>
                </c:pt>
                <c:pt idx="2694">
                  <c:v>56.0</c:v>
                </c:pt>
                <c:pt idx="2695">
                  <c:v>55.0</c:v>
                </c:pt>
                <c:pt idx="2696">
                  <c:v>53.0</c:v>
                </c:pt>
                <c:pt idx="2697">
                  <c:v>52.0</c:v>
                </c:pt>
                <c:pt idx="2698">
                  <c:v>52.0</c:v>
                </c:pt>
                <c:pt idx="2699">
                  <c:v>50.0</c:v>
                </c:pt>
                <c:pt idx="2700">
                  <c:v>50.0</c:v>
                </c:pt>
                <c:pt idx="2701">
                  <c:v>49.0</c:v>
                </c:pt>
                <c:pt idx="2702">
                  <c:v>48.0</c:v>
                </c:pt>
                <c:pt idx="2703">
                  <c:v>47.0</c:v>
                </c:pt>
                <c:pt idx="2704">
                  <c:v>46.0</c:v>
                </c:pt>
                <c:pt idx="2705">
                  <c:v>45.0</c:v>
                </c:pt>
                <c:pt idx="2706">
                  <c:v>45.0</c:v>
                </c:pt>
                <c:pt idx="2707">
                  <c:v>44.0</c:v>
                </c:pt>
                <c:pt idx="2708">
                  <c:v>44.0</c:v>
                </c:pt>
                <c:pt idx="2709">
                  <c:v>43.0</c:v>
                </c:pt>
                <c:pt idx="2710">
                  <c:v>43.0</c:v>
                </c:pt>
                <c:pt idx="2711">
                  <c:v>42.0</c:v>
                </c:pt>
                <c:pt idx="2712">
                  <c:v>42.0</c:v>
                </c:pt>
                <c:pt idx="2713">
                  <c:v>41.0</c:v>
                </c:pt>
                <c:pt idx="2714">
                  <c:v>41.0</c:v>
                </c:pt>
                <c:pt idx="2715">
                  <c:v>40.0</c:v>
                </c:pt>
                <c:pt idx="2716">
                  <c:v>40.0</c:v>
                </c:pt>
                <c:pt idx="2717">
                  <c:v>40.0</c:v>
                </c:pt>
                <c:pt idx="2718">
                  <c:v>40.0</c:v>
                </c:pt>
                <c:pt idx="2719">
                  <c:v>39.0</c:v>
                </c:pt>
                <c:pt idx="2720">
                  <c:v>39.0</c:v>
                </c:pt>
                <c:pt idx="2721">
                  <c:v>38.0</c:v>
                </c:pt>
                <c:pt idx="2722">
                  <c:v>38.0</c:v>
                </c:pt>
                <c:pt idx="2723">
                  <c:v>38.0</c:v>
                </c:pt>
                <c:pt idx="2724">
                  <c:v>38.0</c:v>
                </c:pt>
                <c:pt idx="2725">
                  <c:v>37.0</c:v>
                </c:pt>
                <c:pt idx="2726">
                  <c:v>37.0</c:v>
                </c:pt>
                <c:pt idx="2727">
                  <c:v>37.0</c:v>
                </c:pt>
                <c:pt idx="2728">
                  <c:v>37.0</c:v>
                </c:pt>
                <c:pt idx="2729">
                  <c:v>36.0</c:v>
                </c:pt>
                <c:pt idx="2730">
                  <c:v>36.0</c:v>
                </c:pt>
                <c:pt idx="2731">
                  <c:v>36.0</c:v>
                </c:pt>
                <c:pt idx="2732">
                  <c:v>35.0</c:v>
                </c:pt>
                <c:pt idx="2733">
                  <c:v>35.0</c:v>
                </c:pt>
                <c:pt idx="2734">
                  <c:v>35.0</c:v>
                </c:pt>
                <c:pt idx="2735">
                  <c:v>35.0</c:v>
                </c:pt>
                <c:pt idx="2736">
                  <c:v>35.0</c:v>
                </c:pt>
                <c:pt idx="2737">
                  <c:v>35.0</c:v>
                </c:pt>
                <c:pt idx="2738">
                  <c:v>34.0</c:v>
                </c:pt>
                <c:pt idx="2739">
                  <c:v>34.0</c:v>
                </c:pt>
                <c:pt idx="2740">
                  <c:v>34.0</c:v>
                </c:pt>
                <c:pt idx="2741">
                  <c:v>34.0</c:v>
                </c:pt>
                <c:pt idx="2742">
                  <c:v>34.0</c:v>
                </c:pt>
                <c:pt idx="2743">
                  <c:v>34.0</c:v>
                </c:pt>
                <c:pt idx="2744">
                  <c:v>34.0</c:v>
                </c:pt>
                <c:pt idx="2745">
                  <c:v>33.0</c:v>
                </c:pt>
                <c:pt idx="2746">
                  <c:v>33.0</c:v>
                </c:pt>
                <c:pt idx="2747">
                  <c:v>33.0</c:v>
                </c:pt>
                <c:pt idx="2748">
                  <c:v>33.0</c:v>
                </c:pt>
                <c:pt idx="2749">
                  <c:v>33.0</c:v>
                </c:pt>
                <c:pt idx="2750">
                  <c:v>33.0</c:v>
                </c:pt>
                <c:pt idx="2751">
                  <c:v>33.0</c:v>
                </c:pt>
                <c:pt idx="2752">
                  <c:v>33.0</c:v>
                </c:pt>
                <c:pt idx="2753">
                  <c:v>33.0</c:v>
                </c:pt>
                <c:pt idx="2754">
                  <c:v>33.0</c:v>
                </c:pt>
                <c:pt idx="2755">
                  <c:v>33.0</c:v>
                </c:pt>
                <c:pt idx="2756">
                  <c:v>33.0</c:v>
                </c:pt>
                <c:pt idx="2757">
                  <c:v>32.0</c:v>
                </c:pt>
                <c:pt idx="2758">
                  <c:v>32.0</c:v>
                </c:pt>
                <c:pt idx="2759">
                  <c:v>32.0</c:v>
                </c:pt>
                <c:pt idx="2760">
                  <c:v>32.0</c:v>
                </c:pt>
                <c:pt idx="2761">
                  <c:v>31.0</c:v>
                </c:pt>
                <c:pt idx="2762">
                  <c:v>31.0</c:v>
                </c:pt>
                <c:pt idx="2763">
                  <c:v>30.0</c:v>
                </c:pt>
                <c:pt idx="2764">
                  <c:v>30.0</c:v>
                </c:pt>
                <c:pt idx="2765">
                  <c:v>32.0</c:v>
                </c:pt>
                <c:pt idx="2766">
                  <c:v>34.0</c:v>
                </c:pt>
                <c:pt idx="2767">
                  <c:v>39.0</c:v>
                </c:pt>
                <c:pt idx="2768">
                  <c:v>45.0</c:v>
                </c:pt>
                <c:pt idx="2769">
                  <c:v>51.0</c:v>
                </c:pt>
                <c:pt idx="2770">
                  <c:v>57.0</c:v>
                </c:pt>
                <c:pt idx="2771">
                  <c:v>61.0</c:v>
                </c:pt>
                <c:pt idx="2772">
                  <c:v>65.0</c:v>
                </c:pt>
                <c:pt idx="2773">
                  <c:v>68.0</c:v>
                </c:pt>
                <c:pt idx="2774">
                  <c:v>69.0</c:v>
                </c:pt>
                <c:pt idx="2775">
                  <c:v>69.0</c:v>
                </c:pt>
                <c:pt idx="2776">
                  <c:v>68.0</c:v>
                </c:pt>
                <c:pt idx="2777">
                  <c:v>68.0</c:v>
                </c:pt>
                <c:pt idx="2778">
                  <c:v>65.0</c:v>
                </c:pt>
                <c:pt idx="2779">
                  <c:v>65.0</c:v>
                </c:pt>
                <c:pt idx="2780">
                  <c:v>65.0</c:v>
                </c:pt>
                <c:pt idx="2781">
                  <c:v>63.0</c:v>
                </c:pt>
                <c:pt idx="2782">
                  <c:v>62.0</c:v>
                </c:pt>
                <c:pt idx="2783">
                  <c:v>60.0</c:v>
                </c:pt>
                <c:pt idx="2784">
                  <c:v>59.0</c:v>
                </c:pt>
                <c:pt idx="2785">
                  <c:v>58.0</c:v>
                </c:pt>
                <c:pt idx="2786">
                  <c:v>58.0</c:v>
                </c:pt>
                <c:pt idx="2787">
                  <c:v>58.0</c:v>
                </c:pt>
                <c:pt idx="2788">
                  <c:v>57.0</c:v>
                </c:pt>
                <c:pt idx="2789">
                  <c:v>55.0</c:v>
                </c:pt>
                <c:pt idx="2790">
                  <c:v>55.0</c:v>
                </c:pt>
                <c:pt idx="2791">
                  <c:v>55.0</c:v>
                </c:pt>
                <c:pt idx="2792">
                  <c:v>54.0</c:v>
                </c:pt>
                <c:pt idx="2793">
                  <c:v>54.0</c:v>
                </c:pt>
                <c:pt idx="2794">
                  <c:v>53.0</c:v>
                </c:pt>
                <c:pt idx="2795">
                  <c:v>53.0</c:v>
                </c:pt>
                <c:pt idx="2796">
                  <c:v>52.0</c:v>
                </c:pt>
                <c:pt idx="2797">
                  <c:v>52.0</c:v>
                </c:pt>
                <c:pt idx="2798">
                  <c:v>51.0</c:v>
                </c:pt>
                <c:pt idx="2799">
                  <c:v>51.0</c:v>
                </c:pt>
                <c:pt idx="2800">
                  <c:v>51.0</c:v>
                </c:pt>
                <c:pt idx="2801">
                  <c:v>51.0</c:v>
                </c:pt>
                <c:pt idx="2802">
                  <c:v>50.0</c:v>
                </c:pt>
                <c:pt idx="2803">
                  <c:v>50.0</c:v>
                </c:pt>
                <c:pt idx="2804">
                  <c:v>49.0</c:v>
                </c:pt>
                <c:pt idx="2805">
                  <c:v>49.0</c:v>
                </c:pt>
                <c:pt idx="2806">
                  <c:v>48.0</c:v>
                </c:pt>
                <c:pt idx="2807">
                  <c:v>48.0</c:v>
                </c:pt>
                <c:pt idx="2808">
                  <c:v>46.0</c:v>
                </c:pt>
                <c:pt idx="2809">
                  <c:v>46.0</c:v>
                </c:pt>
                <c:pt idx="2810">
                  <c:v>45.0</c:v>
                </c:pt>
                <c:pt idx="2811">
                  <c:v>43.0</c:v>
                </c:pt>
                <c:pt idx="2812">
                  <c:v>43.0</c:v>
                </c:pt>
                <c:pt idx="2813">
                  <c:v>43.0</c:v>
                </c:pt>
                <c:pt idx="2814">
                  <c:v>43.0</c:v>
                </c:pt>
                <c:pt idx="2815">
                  <c:v>41.0</c:v>
                </c:pt>
                <c:pt idx="2816">
                  <c:v>43.0</c:v>
                </c:pt>
                <c:pt idx="2817">
                  <c:v>47.0</c:v>
                </c:pt>
                <c:pt idx="2818">
                  <c:v>50.0</c:v>
                </c:pt>
                <c:pt idx="2819">
                  <c:v>50.0</c:v>
                </c:pt>
                <c:pt idx="2820">
                  <c:v>48.0</c:v>
                </c:pt>
                <c:pt idx="2821">
                  <c:v>45.0</c:v>
                </c:pt>
                <c:pt idx="2822">
                  <c:v>46.0</c:v>
                </c:pt>
                <c:pt idx="2823">
                  <c:v>47.0</c:v>
                </c:pt>
                <c:pt idx="2824">
                  <c:v>50.0</c:v>
                </c:pt>
                <c:pt idx="2825">
                  <c:v>52.0</c:v>
                </c:pt>
                <c:pt idx="2826">
                  <c:v>52.0</c:v>
                </c:pt>
                <c:pt idx="2827">
                  <c:v>54.0</c:v>
                </c:pt>
                <c:pt idx="2828">
                  <c:v>56.0</c:v>
                </c:pt>
                <c:pt idx="2829">
                  <c:v>58.0</c:v>
                </c:pt>
                <c:pt idx="2830">
                  <c:v>61.0</c:v>
                </c:pt>
                <c:pt idx="2831">
                  <c:v>68.0</c:v>
                </c:pt>
                <c:pt idx="2832">
                  <c:v>70.0</c:v>
                </c:pt>
                <c:pt idx="2833">
                  <c:v>72.0</c:v>
                </c:pt>
                <c:pt idx="2834">
                  <c:v>77.0</c:v>
                </c:pt>
                <c:pt idx="2835">
                  <c:v>83.0</c:v>
                </c:pt>
                <c:pt idx="2836">
                  <c:v>85.0</c:v>
                </c:pt>
                <c:pt idx="2837">
                  <c:v>86.0</c:v>
                </c:pt>
                <c:pt idx="2838">
                  <c:v>85.0</c:v>
                </c:pt>
                <c:pt idx="2839">
                  <c:v>81.0</c:v>
                </c:pt>
                <c:pt idx="2840">
                  <c:v>82.0</c:v>
                </c:pt>
                <c:pt idx="2841">
                  <c:v>80.0</c:v>
                </c:pt>
                <c:pt idx="2842">
                  <c:v>80.0</c:v>
                </c:pt>
                <c:pt idx="2843">
                  <c:v>80.0</c:v>
                </c:pt>
                <c:pt idx="2844">
                  <c:v>80.0</c:v>
                </c:pt>
                <c:pt idx="2845">
                  <c:v>79.0</c:v>
                </c:pt>
                <c:pt idx="2846">
                  <c:v>77.0</c:v>
                </c:pt>
                <c:pt idx="2847">
                  <c:v>75.0</c:v>
                </c:pt>
                <c:pt idx="2848">
                  <c:v>75.0</c:v>
                </c:pt>
                <c:pt idx="2849">
                  <c:v>75.0</c:v>
                </c:pt>
                <c:pt idx="2850">
                  <c:v>75.0</c:v>
                </c:pt>
                <c:pt idx="2851">
                  <c:v>75.0</c:v>
                </c:pt>
                <c:pt idx="2852">
                  <c:v>75.0</c:v>
                </c:pt>
                <c:pt idx="2853">
                  <c:v>74.0</c:v>
                </c:pt>
                <c:pt idx="2854">
                  <c:v>74.0</c:v>
                </c:pt>
                <c:pt idx="2855">
                  <c:v>73.0</c:v>
                </c:pt>
                <c:pt idx="2856">
                  <c:v>72.0</c:v>
                </c:pt>
                <c:pt idx="2857">
                  <c:v>71.0</c:v>
                </c:pt>
                <c:pt idx="2858">
                  <c:v>71.0</c:v>
                </c:pt>
                <c:pt idx="2859">
                  <c:v>71.0</c:v>
                </c:pt>
                <c:pt idx="2860">
                  <c:v>73.0</c:v>
                </c:pt>
                <c:pt idx="2861">
                  <c:v>73.0</c:v>
                </c:pt>
                <c:pt idx="2862">
                  <c:v>72.0</c:v>
                </c:pt>
                <c:pt idx="2863">
                  <c:v>72.0</c:v>
                </c:pt>
                <c:pt idx="2864">
                  <c:v>71.0</c:v>
                </c:pt>
                <c:pt idx="2865">
                  <c:v>71.0</c:v>
                </c:pt>
                <c:pt idx="2866">
                  <c:v>70.0</c:v>
                </c:pt>
                <c:pt idx="2867">
                  <c:v>70.0</c:v>
                </c:pt>
                <c:pt idx="2868">
                  <c:v>70.0</c:v>
                </c:pt>
                <c:pt idx="2869">
                  <c:v>70.0</c:v>
                </c:pt>
                <c:pt idx="2870">
                  <c:v>72.0</c:v>
                </c:pt>
                <c:pt idx="2871">
                  <c:v>72.0</c:v>
                </c:pt>
                <c:pt idx="2872">
                  <c:v>71.0</c:v>
                </c:pt>
                <c:pt idx="2873">
                  <c:v>71.0</c:v>
                </c:pt>
                <c:pt idx="2874">
                  <c:v>70.0</c:v>
                </c:pt>
                <c:pt idx="2875">
                  <c:v>68.0</c:v>
                </c:pt>
                <c:pt idx="2876">
                  <c:v>67.0</c:v>
                </c:pt>
                <c:pt idx="2877">
                  <c:v>65.0</c:v>
                </c:pt>
                <c:pt idx="2878">
                  <c:v>64.0</c:v>
                </c:pt>
                <c:pt idx="2879">
                  <c:v>64.0</c:v>
                </c:pt>
                <c:pt idx="2880">
                  <c:v>62.0</c:v>
                </c:pt>
                <c:pt idx="2881">
                  <c:v>59.0</c:v>
                </c:pt>
                <c:pt idx="2882">
                  <c:v>55.0</c:v>
                </c:pt>
                <c:pt idx="2883">
                  <c:v>52.0</c:v>
                </c:pt>
                <c:pt idx="2884">
                  <c:v>47.0</c:v>
                </c:pt>
                <c:pt idx="2885">
                  <c:v>41.0</c:v>
                </c:pt>
                <c:pt idx="2886">
                  <c:v>42.0</c:v>
                </c:pt>
                <c:pt idx="2887">
                  <c:v>44.0</c:v>
                </c:pt>
                <c:pt idx="2888">
                  <c:v>45.0</c:v>
                </c:pt>
                <c:pt idx="2889">
                  <c:v>45.0</c:v>
                </c:pt>
                <c:pt idx="2890">
                  <c:v>45.0</c:v>
                </c:pt>
                <c:pt idx="2891">
                  <c:v>45.0</c:v>
                </c:pt>
                <c:pt idx="2892">
                  <c:v>45.0</c:v>
                </c:pt>
                <c:pt idx="2893">
                  <c:v>45.0</c:v>
                </c:pt>
                <c:pt idx="2894">
                  <c:v>45.0</c:v>
                </c:pt>
                <c:pt idx="2895">
                  <c:v>45.0</c:v>
                </c:pt>
                <c:pt idx="2896">
                  <c:v>44.0</c:v>
                </c:pt>
                <c:pt idx="2897">
                  <c:v>44.0</c:v>
                </c:pt>
                <c:pt idx="2898">
                  <c:v>43.0</c:v>
                </c:pt>
                <c:pt idx="2899">
                  <c:v>43.0</c:v>
                </c:pt>
                <c:pt idx="2900">
                  <c:v>42.0</c:v>
                </c:pt>
                <c:pt idx="2901">
                  <c:v>41.0</c:v>
                </c:pt>
                <c:pt idx="2902">
                  <c:v>40.0</c:v>
                </c:pt>
                <c:pt idx="2903">
                  <c:v>40.0</c:v>
                </c:pt>
                <c:pt idx="2904">
                  <c:v>39.0</c:v>
                </c:pt>
                <c:pt idx="2905">
                  <c:v>38.0</c:v>
                </c:pt>
                <c:pt idx="2906">
                  <c:v>38.0</c:v>
                </c:pt>
                <c:pt idx="2907">
                  <c:v>37.0</c:v>
                </c:pt>
                <c:pt idx="2908">
                  <c:v>37.0</c:v>
                </c:pt>
                <c:pt idx="2909">
                  <c:v>37.0</c:v>
                </c:pt>
                <c:pt idx="2910">
                  <c:v>39.0</c:v>
                </c:pt>
                <c:pt idx="2911">
                  <c:v>41.0</c:v>
                </c:pt>
                <c:pt idx="2912">
                  <c:v>45.0</c:v>
                </c:pt>
                <c:pt idx="2913">
                  <c:v>51.0</c:v>
                </c:pt>
                <c:pt idx="2914">
                  <c:v>58.0</c:v>
                </c:pt>
                <c:pt idx="2915">
                  <c:v>65.0</c:v>
                </c:pt>
                <c:pt idx="2916">
                  <c:v>72.0</c:v>
                </c:pt>
                <c:pt idx="2917">
                  <c:v>78.0</c:v>
                </c:pt>
                <c:pt idx="2918">
                  <c:v>82.0</c:v>
                </c:pt>
                <c:pt idx="2919">
                  <c:v>85.0</c:v>
                </c:pt>
                <c:pt idx="2920">
                  <c:v>86.0</c:v>
                </c:pt>
                <c:pt idx="2921">
                  <c:v>86.0</c:v>
                </c:pt>
                <c:pt idx="2922">
                  <c:v>85.0</c:v>
                </c:pt>
                <c:pt idx="2923">
                  <c:v>85.0</c:v>
                </c:pt>
                <c:pt idx="2924">
                  <c:v>84.0</c:v>
                </c:pt>
                <c:pt idx="2925">
                  <c:v>82.0</c:v>
                </c:pt>
                <c:pt idx="2926">
                  <c:v>79.0</c:v>
                </c:pt>
                <c:pt idx="2927">
                  <c:v>76.0</c:v>
                </c:pt>
                <c:pt idx="2928">
                  <c:v>74.0</c:v>
                </c:pt>
                <c:pt idx="2929">
                  <c:v>72.0</c:v>
                </c:pt>
                <c:pt idx="2930">
                  <c:v>71.0</c:v>
                </c:pt>
                <c:pt idx="2931">
                  <c:v>71.0</c:v>
                </c:pt>
                <c:pt idx="2932">
                  <c:v>72.0</c:v>
                </c:pt>
                <c:pt idx="2933">
                  <c:v>73.0</c:v>
                </c:pt>
                <c:pt idx="2934">
                  <c:v>74.0</c:v>
                </c:pt>
                <c:pt idx="2935">
                  <c:v>73.0</c:v>
                </c:pt>
                <c:pt idx="2936">
                  <c:v>71.0</c:v>
                </c:pt>
                <c:pt idx="2937">
                  <c:v>68.0</c:v>
                </c:pt>
                <c:pt idx="2938">
                  <c:v>67.0</c:v>
                </c:pt>
                <c:pt idx="2939">
                  <c:v>65.0</c:v>
                </c:pt>
                <c:pt idx="2940">
                  <c:v>64.0</c:v>
                </c:pt>
                <c:pt idx="2941">
                  <c:v>62.0</c:v>
                </c:pt>
                <c:pt idx="2942">
                  <c:v>60.0</c:v>
                </c:pt>
                <c:pt idx="2943">
                  <c:v>58.0</c:v>
                </c:pt>
                <c:pt idx="2944">
                  <c:v>56.0</c:v>
                </c:pt>
                <c:pt idx="2945">
                  <c:v>55.0</c:v>
                </c:pt>
                <c:pt idx="2946">
                  <c:v>52.0</c:v>
                </c:pt>
                <c:pt idx="2947">
                  <c:v>51.0</c:v>
                </c:pt>
                <c:pt idx="2948">
                  <c:v>49.0</c:v>
                </c:pt>
                <c:pt idx="2949">
                  <c:v>48.0</c:v>
                </c:pt>
                <c:pt idx="2950">
                  <c:v>46.0</c:v>
                </c:pt>
                <c:pt idx="2951">
                  <c:v>45.0</c:v>
                </c:pt>
                <c:pt idx="2952">
                  <c:v>44.0</c:v>
                </c:pt>
                <c:pt idx="2953">
                  <c:v>43.0</c:v>
                </c:pt>
                <c:pt idx="2954">
                  <c:v>42.0</c:v>
                </c:pt>
                <c:pt idx="2955">
                  <c:v>41.0</c:v>
                </c:pt>
                <c:pt idx="2956">
                  <c:v>41.0</c:v>
                </c:pt>
                <c:pt idx="2957">
                  <c:v>40.0</c:v>
                </c:pt>
                <c:pt idx="2958">
                  <c:v>40.0</c:v>
                </c:pt>
                <c:pt idx="2959">
                  <c:v>39.0</c:v>
                </c:pt>
                <c:pt idx="2960">
                  <c:v>38.0</c:v>
                </c:pt>
                <c:pt idx="2961">
                  <c:v>38.0</c:v>
                </c:pt>
                <c:pt idx="2962">
                  <c:v>37.0</c:v>
                </c:pt>
                <c:pt idx="2963">
                  <c:v>37.0</c:v>
                </c:pt>
                <c:pt idx="2964">
                  <c:v>37.0</c:v>
                </c:pt>
                <c:pt idx="2965">
                  <c:v>36.0</c:v>
                </c:pt>
                <c:pt idx="2966">
                  <c:v>36.0</c:v>
                </c:pt>
                <c:pt idx="2967">
                  <c:v>35.0</c:v>
                </c:pt>
                <c:pt idx="2968">
                  <c:v>35.0</c:v>
                </c:pt>
                <c:pt idx="2969">
                  <c:v>35.0</c:v>
                </c:pt>
                <c:pt idx="2970">
                  <c:v>35.0</c:v>
                </c:pt>
                <c:pt idx="2971">
                  <c:v>35.0</c:v>
                </c:pt>
                <c:pt idx="2972">
                  <c:v>34.0</c:v>
                </c:pt>
                <c:pt idx="2973">
                  <c:v>34.0</c:v>
                </c:pt>
                <c:pt idx="2974">
                  <c:v>34.0</c:v>
                </c:pt>
                <c:pt idx="2975">
                  <c:v>34.0</c:v>
                </c:pt>
                <c:pt idx="2976">
                  <c:v>34.0</c:v>
                </c:pt>
                <c:pt idx="2977">
                  <c:v>34.0</c:v>
                </c:pt>
                <c:pt idx="2978">
                  <c:v>34.0</c:v>
                </c:pt>
                <c:pt idx="2979">
                  <c:v>33.0</c:v>
                </c:pt>
                <c:pt idx="2980">
                  <c:v>33.0</c:v>
                </c:pt>
                <c:pt idx="2981">
                  <c:v>33.0</c:v>
                </c:pt>
                <c:pt idx="2982">
                  <c:v>33.0</c:v>
                </c:pt>
                <c:pt idx="2983">
                  <c:v>33.0</c:v>
                </c:pt>
                <c:pt idx="2984">
                  <c:v>33.0</c:v>
                </c:pt>
                <c:pt idx="2985">
                  <c:v>33.0</c:v>
                </c:pt>
                <c:pt idx="2986">
                  <c:v>33.0</c:v>
                </c:pt>
                <c:pt idx="2987">
                  <c:v>33.0</c:v>
                </c:pt>
                <c:pt idx="2988">
                  <c:v>33.0</c:v>
                </c:pt>
                <c:pt idx="2989">
                  <c:v>33.0</c:v>
                </c:pt>
                <c:pt idx="2990">
                  <c:v>33.0</c:v>
                </c:pt>
                <c:pt idx="2991">
                  <c:v>33.0</c:v>
                </c:pt>
                <c:pt idx="2992">
                  <c:v>33.0</c:v>
                </c:pt>
                <c:pt idx="2993">
                  <c:v>33.0</c:v>
                </c:pt>
                <c:pt idx="2994">
                  <c:v>32.0</c:v>
                </c:pt>
                <c:pt idx="2995">
                  <c:v>32.0</c:v>
                </c:pt>
                <c:pt idx="2996">
                  <c:v>32.0</c:v>
                </c:pt>
                <c:pt idx="2997">
                  <c:v>32.0</c:v>
                </c:pt>
                <c:pt idx="2998">
                  <c:v>32.0</c:v>
                </c:pt>
                <c:pt idx="2999">
                  <c:v>32.0</c:v>
                </c:pt>
                <c:pt idx="3000">
                  <c:v>32.0</c:v>
                </c:pt>
                <c:pt idx="3001">
                  <c:v>32.0</c:v>
                </c:pt>
                <c:pt idx="3002">
                  <c:v>32.0</c:v>
                </c:pt>
                <c:pt idx="3003">
                  <c:v>32.0</c:v>
                </c:pt>
                <c:pt idx="3004">
                  <c:v>32.0</c:v>
                </c:pt>
                <c:pt idx="3005">
                  <c:v>32.0</c:v>
                </c:pt>
                <c:pt idx="3006">
                  <c:v>32.0</c:v>
                </c:pt>
                <c:pt idx="3007">
                  <c:v>32.0</c:v>
                </c:pt>
                <c:pt idx="3008">
                  <c:v>32.0</c:v>
                </c:pt>
                <c:pt idx="3009">
                  <c:v>32.0</c:v>
                </c:pt>
                <c:pt idx="3010">
                  <c:v>32.0</c:v>
                </c:pt>
                <c:pt idx="3011">
                  <c:v>32.0</c:v>
                </c:pt>
                <c:pt idx="3012">
                  <c:v>32.0</c:v>
                </c:pt>
                <c:pt idx="3013">
                  <c:v>32.0</c:v>
                </c:pt>
                <c:pt idx="3014">
                  <c:v>32.0</c:v>
                </c:pt>
                <c:pt idx="3015">
                  <c:v>32.0</c:v>
                </c:pt>
                <c:pt idx="3016">
                  <c:v>32.0</c:v>
                </c:pt>
                <c:pt idx="3017">
                  <c:v>32.0</c:v>
                </c:pt>
                <c:pt idx="3018">
                  <c:v>32.0</c:v>
                </c:pt>
                <c:pt idx="3019">
                  <c:v>32.0</c:v>
                </c:pt>
                <c:pt idx="3020">
                  <c:v>31.0</c:v>
                </c:pt>
                <c:pt idx="3021">
                  <c:v>31.0</c:v>
                </c:pt>
                <c:pt idx="3022">
                  <c:v>31.0</c:v>
                </c:pt>
                <c:pt idx="3023">
                  <c:v>31.0</c:v>
                </c:pt>
                <c:pt idx="3024">
                  <c:v>31.0</c:v>
                </c:pt>
                <c:pt idx="3025">
                  <c:v>31.0</c:v>
                </c:pt>
                <c:pt idx="3026">
                  <c:v>31.0</c:v>
                </c:pt>
                <c:pt idx="3027">
                  <c:v>31.0</c:v>
                </c:pt>
                <c:pt idx="3028">
                  <c:v>31.0</c:v>
                </c:pt>
                <c:pt idx="3029">
                  <c:v>31.0</c:v>
                </c:pt>
                <c:pt idx="3030">
                  <c:v>31.0</c:v>
                </c:pt>
                <c:pt idx="3031">
                  <c:v>31.0</c:v>
                </c:pt>
                <c:pt idx="3032">
                  <c:v>31.0</c:v>
                </c:pt>
                <c:pt idx="3033">
                  <c:v>31.0</c:v>
                </c:pt>
                <c:pt idx="3034">
                  <c:v>31.0</c:v>
                </c:pt>
                <c:pt idx="3035">
                  <c:v>31.0</c:v>
                </c:pt>
                <c:pt idx="3036">
                  <c:v>31.0</c:v>
                </c:pt>
                <c:pt idx="3037">
                  <c:v>31.0</c:v>
                </c:pt>
                <c:pt idx="3038">
                  <c:v>31.0</c:v>
                </c:pt>
                <c:pt idx="3039">
                  <c:v>31.0</c:v>
                </c:pt>
                <c:pt idx="3040">
                  <c:v>31.0</c:v>
                </c:pt>
                <c:pt idx="3041">
                  <c:v>31.0</c:v>
                </c:pt>
                <c:pt idx="3042">
                  <c:v>31.0</c:v>
                </c:pt>
                <c:pt idx="3043">
                  <c:v>31.0</c:v>
                </c:pt>
                <c:pt idx="3044">
                  <c:v>31.0</c:v>
                </c:pt>
                <c:pt idx="3045">
                  <c:v>31.0</c:v>
                </c:pt>
                <c:pt idx="3046">
                  <c:v>31.0</c:v>
                </c:pt>
                <c:pt idx="3047">
                  <c:v>31.0</c:v>
                </c:pt>
                <c:pt idx="3048">
                  <c:v>31.0</c:v>
                </c:pt>
                <c:pt idx="3049">
                  <c:v>31.0</c:v>
                </c:pt>
                <c:pt idx="3050">
                  <c:v>30.0</c:v>
                </c:pt>
                <c:pt idx="3051">
                  <c:v>30.0</c:v>
                </c:pt>
                <c:pt idx="3052">
                  <c:v>30.0</c:v>
                </c:pt>
                <c:pt idx="3053">
                  <c:v>30.0</c:v>
                </c:pt>
                <c:pt idx="3054">
                  <c:v>30.0</c:v>
                </c:pt>
                <c:pt idx="3055">
                  <c:v>30.0</c:v>
                </c:pt>
                <c:pt idx="3056">
                  <c:v>30.0</c:v>
                </c:pt>
                <c:pt idx="3057">
                  <c:v>30.0</c:v>
                </c:pt>
                <c:pt idx="3058">
                  <c:v>30.0</c:v>
                </c:pt>
                <c:pt idx="3059">
                  <c:v>30.0</c:v>
                </c:pt>
                <c:pt idx="3060">
                  <c:v>30.0</c:v>
                </c:pt>
                <c:pt idx="3061">
                  <c:v>30.0</c:v>
                </c:pt>
                <c:pt idx="3062">
                  <c:v>30.0</c:v>
                </c:pt>
                <c:pt idx="3063">
                  <c:v>30.0</c:v>
                </c:pt>
                <c:pt idx="3064">
                  <c:v>30.0</c:v>
                </c:pt>
                <c:pt idx="3065">
                  <c:v>29.0</c:v>
                </c:pt>
                <c:pt idx="3066">
                  <c:v>29.0</c:v>
                </c:pt>
                <c:pt idx="3067">
                  <c:v>29.0</c:v>
                </c:pt>
                <c:pt idx="3068">
                  <c:v>29.0</c:v>
                </c:pt>
                <c:pt idx="3069">
                  <c:v>29.0</c:v>
                </c:pt>
                <c:pt idx="3070">
                  <c:v>29.0</c:v>
                </c:pt>
                <c:pt idx="3071">
                  <c:v>29.0</c:v>
                </c:pt>
                <c:pt idx="3072">
                  <c:v>29.0</c:v>
                </c:pt>
                <c:pt idx="3073">
                  <c:v>30.0</c:v>
                </c:pt>
                <c:pt idx="3074">
                  <c:v>30.0</c:v>
                </c:pt>
                <c:pt idx="3075">
                  <c:v>33.0</c:v>
                </c:pt>
                <c:pt idx="3076">
                  <c:v>38.0</c:v>
                </c:pt>
                <c:pt idx="3077">
                  <c:v>46.0</c:v>
                </c:pt>
                <c:pt idx="3078">
                  <c:v>54.0</c:v>
                </c:pt>
                <c:pt idx="3079">
                  <c:v>60.0</c:v>
                </c:pt>
                <c:pt idx="3080">
                  <c:v>67.0</c:v>
                </c:pt>
                <c:pt idx="3081">
                  <c:v>71.0</c:v>
                </c:pt>
                <c:pt idx="3082">
                  <c:v>74.0</c:v>
                </c:pt>
                <c:pt idx="3083">
                  <c:v>75.0</c:v>
                </c:pt>
                <c:pt idx="3084">
                  <c:v>76.0</c:v>
                </c:pt>
                <c:pt idx="3085">
                  <c:v>76.0</c:v>
                </c:pt>
                <c:pt idx="3086">
                  <c:v>75.0</c:v>
                </c:pt>
                <c:pt idx="3087">
                  <c:v>75.0</c:v>
                </c:pt>
                <c:pt idx="3088">
                  <c:v>74.0</c:v>
                </c:pt>
                <c:pt idx="3089">
                  <c:v>73.0</c:v>
                </c:pt>
                <c:pt idx="3090">
                  <c:v>71.0</c:v>
                </c:pt>
                <c:pt idx="3091">
                  <c:v>69.0</c:v>
                </c:pt>
                <c:pt idx="3092">
                  <c:v>67.0</c:v>
                </c:pt>
                <c:pt idx="3093">
                  <c:v>65.0</c:v>
                </c:pt>
                <c:pt idx="3094">
                  <c:v>64.0</c:v>
                </c:pt>
                <c:pt idx="3095">
                  <c:v>63.0</c:v>
                </c:pt>
                <c:pt idx="3096">
                  <c:v>62.0</c:v>
                </c:pt>
                <c:pt idx="3097">
                  <c:v>62.0</c:v>
                </c:pt>
                <c:pt idx="3098">
                  <c:v>64.0</c:v>
                </c:pt>
                <c:pt idx="3099">
                  <c:v>65.0</c:v>
                </c:pt>
                <c:pt idx="3100">
                  <c:v>66.0</c:v>
                </c:pt>
                <c:pt idx="3101">
                  <c:v>68.0</c:v>
                </c:pt>
                <c:pt idx="3102">
                  <c:v>68.0</c:v>
                </c:pt>
                <c:pt idx="3103">
                  <c:v>68.0</c:v>
                </c:pt>
                <c:pt idx="3104">
                  <c:v>68.0</c:v>
                </c:pt>
                <c:pt idx="3105">
                  <c:v>68.0</c:v>
                </c:pt>
                <c:pt idx="3106">
                  <c:v>68.0</c:v>
                </c:pt>
                <c:pt idx="3107">
                  <c:v>67.0</c:v>
                </c:pt>
                <c:pt idx="3108">
                  <c:v>66.0</c:v>
                </c:pt>
                <c:pt idx="3109">
                  <c:v>65.0</c:v>
                </c:pt>
                <c:pt idx="3110">
                  <c:v>65.0</c:v>
                </c:pt>
                <c:pt idx="3111">
                  <c:v>65.0</c:v>
                </c:pt>
                <c:pt idx="3112">
                  <c:v>64.0</c:v>
                </c:pt>
                <c:pt idx="3113">
                  <c:v>61.0</c:v>
                </c:pt>
                <c:pt idx="3114">
                  <c:v>60.0</c:v>
                </c:pt>
                <c:pt idx="3115">
                  <c:v>60.0</c:v>
                </c:pt>
                <c:pt idx="3116">
                  <c:v>59.0</c:v>
                </c:pt>
                <c:pt idx="3117">
                  <c:v>62.0</c:v>
                </c:pt>
                <c:pt idx="3118">
                  <c:v>65.0</c:v>
                </c:pt>
                <c:pt idx="3119">
                  <c:v>67.0</c:v>
                </c:pt>
                <c:pt idx="3120">
                  <c:v>68.0</c:v>
                </c:pt>
                <c:pt idx="3121">
                  <c:v>70.0</c:v>
                </c:pt>
                <c:pt idx="3122">
                  <c:v>71.0</c:v>
                </c:pt>
                <c:pt idx="3123">
                  <c:v>71.0</c:v>
                </c:pt>
                <c:pt idx="3124">
                  <c:v>71.0</c:v>
                </c:pt>
                <c:pt idx="3125">
                  <c:v>71.0</c:v>
                </c:pt>
                <c:pt idx="3126">
                  <c:v>71.0</c:v>
                </c:pt>
                <c:pt idx="3127">
                  <c:v>71.0</c:v>
                </c:pt>
                <c:pt idx="3128">
                  <c:v>70.0</c:v>
                </c:pt>
                <c:pt idx="3129">
                  <c:v>69.0</c:v>
                </c:pt>
                <c:pt idx="3130">
                  <c:v>68.0</c:v>
                </c:pt>
                <c:pt idx="3131">
                  <c:v>68.0</c:v>
                </c:pt>
                <c:pt idx="3132">
                  <c:v>68.0</c:v>
                </c:pt>
                <c:pt idx="3133">
                  <c:v>67.0</c:v>
                </c:pt>
                <c:pt idx="3134">
                  <c:v>67.0</c:v>
                </c:pt>
                <c:pt idx="3135">
                  <c:v>66.0</c:v>
                </c:pt>
                <c:pt idx="3136">
                  <c:v>65.0</c:v>
                </c:pt>
                <c:pt idx="3137">
                  <c:v>65.0</c:v>
                </c:pt>
                <c:pt idx="3138">
                  <c:v>65.0</c:v>
                </c:pt>
                <c:pt idx="3139">
                  <c:v>65.0</c:v>
                </c:pt>
                <c:pt idx="3140">
                  <c:v>66.0</c:v>
                </c:pt>
                <c:pt idx="3141">
                  <c:v>66.0</c:v>
                </c:pt>
                <c:pt idx="3142">
                  <c:v>66.0</c:v>
                </c:pt>
                <c:pt idx="3143">
                  <c:v>65.0</c:v>
                </c:pt>
                <c:pt idx="3144">
                  <c:v>65.0</c:v>
                </c:pt>
                <c:pt idx="3145">
                  <c:v>64.0</c:v>
                </c:pt>
                <c:pt idx="3146">
                  <c:v>62.0</c:v>
                </c:pt>
                <c:pt idx="3147">
                  <c:v>62.0</c:v>
                </c:pt>
                <c:pt idx="3148">
                  <c:v>60.0</c:v>
                </c:pt>
                <c:pt idx="3149">
                  <c:v>60.0</c:v>
                </c:pt>
                <c:pt idx="3150">
                  <c:v>60.0</c:v>
                </c:pt>
                <c:pt idx="3151">
                  <c:v>60.0</c:v>
                </c:pt>
                <c:pt idx="3152">
                  <c:v>60.0</c:v>
                </c:pt>
                <c:pt idx="3153">
                  <c:v>61.0</c:v>
                </c:pt>
                <c:pt idx="3154">
                  <c:v>62.0</c:v>
                </c:pt>
                <c:pt idx="3155">
                  <c:v>63.0</c:v>
                </c:pt>
                <c:pt idx="3156">
                  <c:v>63.0</c:v>
                </c:pt>
                <c:pt idx="3157">
                  <c:v>63.0</c:v>
                </c:pt>
                <c:pt idx="3158">
                  <c:v>63.0</c:v>
                </c:pt>
                <c:pt idx="3159">
                  <c:v>63.0</c:v>
                </c:pt>
                <c:pt idx="3160">
                  <c:v>61.0</c:v>
                </c:pt>
                <c:pt idx="3161">
                  <c:v>60.0</c:v>
                </c:pt>
                <c:pt idx="3162">
                  <c:v>59.0</c:v>
                </c:pt>
                <c:pt idx="3163">
                  <c:v>58.0</c:v>
                </c:pt>
                <c:pt idx="3164">
                  <c:v>57.0</c:v>
                </c:pt>
                <c:pt idx="3165">
                  <c:v>56.0</c:v>
                </c:pt>
                <c:pt idx="3166">
                  <c:v>55.0</c:v>
                </c:pt>
                <c:pt idx="3167">
                  <c:v>55.0</c:v>
                </c:pt>
                <c:pt idx="3168">
                  <c:v>54.0</c:v>
                </c:pt>
                <c:pt idx="3169">
                  <c:v>53.0</c:v>
                </c:pt>
                <c:pt idx="3170">
                  <c:v>52.0</c:v>
                </c:pt>
                <c:pt idx="3171">
                  <c:v>52.0</c:v>
                </c:pt>
                <c:pt idx="3172">
                  <c:v>50.0</c:v>
                </c:pt>
                <c:pt idx="3173">
                  <c:v>50.0</c:v>
                </c:pt>
                <c:pt idx="3174">
                  <c:v>50.0</c:v>
                </c:pt>
                <c:pt idx="3175">
                  <c:v>49.0</c:v>
                </c:pt>
                <c:pt idx="3176">
                  <c:v>49.0</c:v>
                </c:pt>
                <c:pt idx="3177">
                  <c:v>49.0</c:v>
                </c:pt>
                <c:pt idx="3178">
                  <c:v>49.0</c:v>
                </c:pt>
                <c:pt idx="3179">
                  <c:v>48.0</c:v>
                </c:pt>
                <c:pt idx="3180">
                  <c:v>47.0</c:v>
                </c:pt>
                <c:pt idx="3181">
                  <c:v>47.0</c:v>
                </c:pt>
                <c:pt idx="3182">
                  <c:v>46.0</c:v>
                </c:pt>
                <c:pt idx="3183">
                  <c:v>45.0</c:v>
                </c:pt>
                <c:pt idx="3184">
                  <c:v>45.0</c:v>
                </c:pt>
                <c:pt idx="3185">
                  <c:v>45.0</c:v>
                </c:pt>
                <c:pt idx="3186">
                  <c:v>44.0</c:v>
                </c:pt>
                <c:pt idx="3187">
                  <c:v>43.0</c:v>
                </c:pt>
                <c:pt idx="3188">
                  <c:v>43.0</c:v>
                </c:pt>
                <c:pt idx="3189">
                  <c:v>43.0</c:v>
                </c:pt>
                <c:pt idx="3190">
                  <c:v>43.0</c:v>
                </c:pt>
                <c:pt idx="3191">
                  <c:v>43.0</c:v>
                </c:pt>
                <c:pt idx="3192">
                  <c:v>42.0</c:v>
                </c:pt>
                <c:pt idx="3193">
                  <c:v>42.0</c:v>
                </c:pt>
                <c:pt idx="3194">
                  <c:v>42.0</c:v>
                </c:pt>
                <c:pt idx="3195">
                  <c:v>42.0</c:v>
                </c:pt>
                <c:pt idx="3196">
                  <c:v>41.0</c:v>
                </c:pt>
                <c:pt idx="3197">
                  <c:v>41.0</c:v>
                </c:pt>
                <c:pt idx="3198">
                  <c:v>41.0</c:v>
                </c:pt>
                <c:pt idx="3199">
                  <c:v>40.0</c:v>
                </c:pt>
                <c:pt idx="3200">
                  <c:v>40.0</c:v>
                </c:pt>
                <c:pt idx="3201">
                  <c:v>40.0</c:v>
                </c:pt>
                <c:pt idx="3202">
                  <c:v>41.0</c:v>
                </c:pt>
                <c:pt idx="3203">
                  <c:v>41.0</c:v>
                </c:pt>
                <c:pt idx="3204">
                  <c:v>42.0</c:v>
                </c:pt>
                <c:pt idx="3205">
                  <c:v>42.0</c:v>
                </c:pt>
                <c:pt idx="3206">
                  <c:v>42.0</c:v>
                </c:pt>
                <c:pt idx="3207">
                  <c:v>42.0</c:v>
                </c:pt>
                <c:pt idx="3208">
                  <c:v>42.0</c:v>
                </c:pt>
                <c:pt idx="3209">
                  <c:v>41.0</c:v>
                </c:pt>
                <c:pt idx="3210">
                  <c:v>41.0</c:v>
                </c:pt>
                <c:pt idx="3211">
                  <c:v>41.0</c:v>
                </c:pt>
                <c:pt idx="3212">
                  <c:v>40.0</c:v>
                </c:pt>
                <c:pt idx="3213">
                  <c:v>40.0</c:v>
                </c:pt>
                <c:pt idx="3214">
                  <c:v>40.0</c:v>
                </c:pt>
                <c:pt idx="3215">
                  <c:v>40.0</c:v>
                </c:pt>
                <c:pt idx="3216">
                  <c:v>40.0</c:v>
                </c:pt>
                <c:pt idx="3217">
                  <c:v>39.0</c:v>
                </c:pt>
                <c:pt idx="3218">
                  <c:v>39.0</c:v>
                </c:pt>
                <c:pt idx="3219">
                  <c:v>40.0</c:v>
                </c:pt>
                <c:pt idx="3220">
                  <c:v>43.0</c:v>
                </c:pt>
                <c:pt idx="3221">
                  <c:v>48.0</c:v>
                </c:pt>
                <c:pt idx="3222">
                  <c:v>53.0</c:v>
                </c:pt>
                <c:pt idx="3223">
                  <c:v>59.0</c:v>
                </c:pt>
                <c:pt idx="3224">
                  <c:v>64.0</c:v>
                </c:pt>
                <c:pt idx="3225">
                  <c:v>68.0</c:v>
                </c:pt>
                <c:pt idx="3226">
                  <c:v>73.0</c:v>
                </c:pt>
                <c:pt idx="3227">
                  <c:v>78.0</c:v>
                </c:pt>
                <c:pt idx="3228">
                  <c:v>81.0</c:v>
                </c:pt>
                <c:pt idx="3229">
                  <c:v>83.0</c:v>
                </c:pt>
                <c:pt idx="3230">
                  <c:v>86.0</c:v>
                </c:pt>
                <c:pt idx="3231">
                  <c:v>88.0</c:v>
                </c:pt>
                <c:pt idx="3232">
                  <c:v>88.0</c:v>
                </c:pt>
                <c:pt idx="3233">
                  <c:v>87.0</c:v>
                </c:pt>
                <c:pt idx="3234">
                  <c:v>86.0</c:v>
                </c:pt>
                <c:pt idx="3235">
                  <c:v>86.0</c:v>
                </c:pt>
                <c:pt idx="3236">
                  <c:v>86.0</c:v>
                </c:pt>
                <c:pt idx="3237">
                  <c:v>86.0</c:v>
                </c:pt>
                <c:pt idx="3238">
                  <c:v>86.0</c:v>
                </c:pt>
                <c:pt idx="3239">
                  <c:v>85.0</c:v>
                </c:pt>
                <c:pt idx="3240">
                  <c:v>85.0</c:v>
                </c:pt>
                <c:pt idx="3241">
                  <c:v>83.0</c:v>
                </c:pt>
                <c:pt idx="3242">
                  <c:v>82.0</c:v>
                </c:pt>
                <c:pt idx="3243">
                  <c:v>83.0</c:v>
                </c:pt>
                <c:pt idx="3244">
                  <c:v>84.0</c:v>
                </c:pt>
                <c:pt idx="3245">
                  <c:v>85.0</c:v>
                </c:pt>
                <c:pt idx="3246">
                  <c:v>85.0</c:v>
                </c:pt>
                <c:pt idx="3247">
                  <c:v>85.0</c:v>
                </c:pt>
                <c:pt idx="3248">
                  <c:v>85.0</c:v>
                </c:pt>
                <c:pt idx="3249">
                  <c:v>85.0</c:v>
                </c:pt>
                <c:pt idx="3250">
                  <c:v>85.0</c:v>
                </c:pt>
                <c:pt idx="3251">
                  <c:v>85.0</c:v>
                </c:pt>
                <c:pt idx="3252">
                  <c:v>83.0</c:v>
                </c:pt>
                <c:pt idx="3253">
                  <c:v>82.0</c:v>
                </c:pt>
                <c:pt idx="3254">
                  <c:v>80.0</c:v>
                </c:pt>
                <c:pt idx="3255">
                  <c:v>78.0</c:v>
                </c:pt>
                <c:pt idx="3256">
                  <c:v>76.0</c:v>
                </c:pt>
                <c:pt idx="3257">
                  <c:v>74.0</c:v>
                </c:pt>
                <c:pt idx="3258">
                  <c:v>71.0</c:v>
                </c:pt>
                <c:pt idx="3259">
                  <c:v>70.0</c:v>
                </c:pt>
                <c:pt idx="3260">
                  <c:v>68.0</c:v>
                </c:pt>
                <c:pt idx="3261">
                  <c:v>66.0</c:v>
                </c:pt>
                <c:pt idx="3262">
                  <c:v>66.0</c:v>
                </c:pt>
                <c:pt idx="3263">
                  <c:v>65.0</c:v>
                </c:pt>
                <c:pt idx="3264">
                  <c:v>65.0</c:v>
                </c:pt>
                <c:pt idx="3265">
                  <c:v>64.0</c:v>
                </c:pt>
                <c:pt idx="3266">
                  <c:v>62.0</c:v>
                </c:pt>
                <c:pt idx="3267">
                  <c:v>62.0</c:v>
                </c:pt>
                <c:pt idx="3268">
                  <c:v>61.0</c:v>
                </c:pt>
                <c:pt idx="3269">
                  <c:v>60.0</c:v>
                </c:pt>
                <c:pt idx="3270">
                  <c:v>59.0</c:v>
                </c:pt>
                <c:pt idx="3271">
                  <c:v>58.0</c:v>
                </c:pt>
                <c:pt idx="3272">
                  <c:v>58.0</c:v>
                </c:pt>
                <c:pt idx="3273">
                  <c:v>57.0</c:v>
                </c:pt>
                <c:pt idx="3274">
                  <c:v>56.0</c:v>
                </c:pt>
                <c:pt idx="3275">
                  <c:v>55.0</c:v>
                </c:pt>
                <c:pt idx="3276">
                  <c:v>55.0</c:v>
                </c:pt>
                <c:pt idx="3277">
                  <c:v>54.0</c:v>
                </c:pt>
                <c:pt idx="3278">
                  <c:v>53.0</c:v>
                </c:pt>
                <c:pt idx="3279">
                  <c:v>52.0</c:v>
                </c:pt>
                <c:pt idx="3280">
                  <c:v>52.0</c:v>
                </c:pt>
                <c:pt idx="3281">
                  <c:v>51.0</c:v>
                </c:pt>
                <c:pt idx="3282">
                  <c:v>51.0</c:v>
                </c:pt>
                <c:pt idx="3283">
                  <c:v>50.0</c:v>
                </c:pt>
                <c:pt idx="3284">
                  <c:v>49.0</c:v>
                </c:pt>
                <c:pt idx="3285">
                  <c:v>49.0</c:v>
                </c:pt>
                <c:pt idx="3286">
                  <c:v>49.0</c:v>
                </c:pt>
                <c:pt idx="3287">
                  <c:v>48.0</c:v>
                </c:pt>
                <c:pt idx="3288">
                  <c:v>47.0</c:v>
                </c:pt>
                <c:pt idx="3289">
                  <c:v>47.0</c:v>
                </c:pt>
                <c:pt idx="3290">
                  <c:v>47.0</c:v>
                </c:pt>
                <c:pt idx="3291">
                  <c:v>46.0</c:v>
                </c:pt>
                <c:pt idx="3292">
                  <c:v>46.0</c:v>
                </c:pt>
                <c:pt idx="3293">
                  <c:v>46.0</c:v>
                </c:pt>
                <c:pt idx="3294">
                  <c:v>45.0</c:v>
                </c:pt>
                <c:pt idx="3295">
                  <c:v>45.0</c:v>
                </c:pt>
                <c:pt idx="3296">
                  <c:v>45.0</c:v>
                </c:pt>
                <c:pt idx="3297">
                  <c:v>44.0</c:v>
                </c:pt>
                <c:pt idx="3298">
                  <c:v>44.0</c:v>
                </c:pt>
                <c:pt idx="3299">
                  <c:v>43.0</c:v>
                </c:pt>
                <c:pt idx="3300">
                  <c:v>43.0</c:v>
                </c:pt>
                <c:pt idx="3301">
                  <c:v>42.0</c:v>
                </c:pt>
                <c:pt idx="3302">
                  <c:v>42.0</c:v>
                </c:pt>
                <c:pt idx="3303">
                  <c:v>42.0</c:v>
                </c:pt>
                <c:pt idx="3304">
                  <c:v>41.0</c:v>
                </c:pt>
                <c:pt idx="3305">
                  <c:v>41.0</c:v>
                </c:pt>
                <c:pt idx="3306">
                  <c:v>40.0</c:v>
                </c:pt>
                <c:pt idx="3307">
                  <c:v>40.0</c:v>
                </c:pt>
                <c:pt idx="3308">
                  <c:v>40.0</c:v>
                </c:pt>
                <c:pt idx="3309">
                  <c:v>40.0</c:v>
                </c:pt>
                <c:pt idx="3310">
                  <c:v>39.0</c:v>
                </c:pt>
                <c:pt idx="3311">
                  <c:v>39.0</c:v>
                </c:pt>
                <c:pt idx="3312">
                  <c:v>38.0</c:v>
                </c:pt>
                <c:pt idx="3313">
                  <c:v>38.0</c:v>
                </c:pt>
                <c:pt idx="3314">
                  <c:v>38.0</c:v>
                </c:pt>
                <c:pt idx="3315">
                  <c:v>37.0</c:v>
                </c:pt>
                <c:pt idx="3316">
                  <c:v>37.0</c:v>
                </c:pt>
                <c:pt idx="3317">
                  <c:v>37.0</c:v>
                </c:pt>
                <c:pt idx="3318">
                  <c:v>37.0</c:v>
                </c:pt>
                <c:pt idx="3319">
                  <c:v>36.0</c:v>
                </c:pt>
                <c:pt idx="3320">
                  <c:v>36.0</c:v>
                </c:pt>
                <c:pt idx="3321">
                  <c:v>36.0</c:v>
                </c:pt>
                <c:pt idx="3322">
                  <c:v>35.0</c:v>
                </c:pt>
                <c:pt idx="3323">
                  <c:v>35.0</c:v>
                </c:pt>
                <c:pt idx="3324">
                  <c:v>35.0</c:v>
                </c:pt>
                <c:pt idx="3325">
                  <c:v>35.0</c:v>
                </c:pt>
                <c:pt idx="3326">
                  <c:v>35.0</c:v>
                </c:pt>
                <c:pt idx="3327">
                  <c:v>34.0</c:v>
                </c:pt>
                <c:pt idx="3328">
                  <c:v>34.0</c:v>
                </c:pt>
                <c:pt idx="3329">
                  <c:v>34.0</c:v>
                </c:pt>
                <c:pt idx="3330">
                  <c:v>34.0</c:v>
                </c:pt>
                <c:pt idx="3331">
                  <c:v>34.0</c:v>
                </c:pt>
                <c:pt idx="3332">
                  <c:v>33.0</c:v>
                </c:pt>
                <c:pt idx="3333">
                  <c:v>33.0</c:v>
                </c:pt>
                <c:pt idx="3334">
                  <c:v>33.0</c:v>
                </c:pt>
                <c:pt idx="3335">
                  <c:v>33.0</c:v>
                </c:pt>
                <c:pt idx="3336">
                  <c:v>33.0</c:v>
                </c:pt>
                <c:pt idx="3337">
                  <c:v>33.0</c:v>
                </c:pt>
                <c:pt idx="3338">
                  <c:v>33.0</c:v>
                </c:pt>
                <c:pt idx="3339">
                  <c:v>33.0</c:v>
                </c:pt>
                <c:pt idx="3340">
                  <c:v>33.0</c:v>
                </c:pt>
                <c:pt idx="3341">
                  <c:v>33.0</c:v>
                </c:pt>
                <c:pt idx="3342">
                  <c:v>33.0</c:v>
                </c:pt>
                <c:pt idx="3343">
                  <c:v>33.0</c:v>
                </c:pt>
                <c:pt idx="3344">
                  <c:v>33.0</c:v>
                </c:pt>
                <c:pt idx="3345">
                  <c:v>33.0</c:v>
                </c:pt>
                <c:pt idx="3346">
                  <c:v>33.0</c:v>
                </c:pt>
                <c:pt idx="3347">
                  <c:v>32.0</c:v>
                </c:pt>
                <c:pt idx="3348">
                  <c:v>33.0</c:v>
                </c:pt>
                <c:pt idx="3349">
                  <c:v>32.0</c:v>
                </c:pt>
                <c:pt idx="3350">
                  <c:v>32.0</c:v>
                </c:pt>
                <c:pt idx="3351">
                  <c:v>32.0</c:v>
                </c:pt>
                <c:pt idx="3352">
                  <c:v>32.0</c:v>
                </c:pt>
                <c:pt idx="3353">
                  <c:v>32.0</c:v>
                </c:pt>
                <c:pt idx="3354">
                  <c:v>32.0</c:v>
                </c:pt>
                <c:pt idx="3355">
                  <c:v>32.0</c:v>
                </c:pt>
                <c:pt idx="3356">
                  <c:v>32.0</c:v>
                </c:pt>
                <c:pt idx="3357">
                  <c:v>32.0</c:v>
                </c:pt>
                <c:pt idx="3358">
                  <c:v>32.0</c:v>
                </c:pt>
                <c:pt idx="3359">
                  <c:v>32.0</c:v>
                </c:pt>
                <c:pt idx="3360">
                  <c:v>32.0</c:v>
                </c:pt>
                <c:pt idx="3361">
                  <c:v>32.0</c:v>
                </c:pt>
                <c:pt idx="3362">
                  <c:v>32.0</c:v>
                </c:pt>
                <c:pt idx="3363">
                  <c:v>32.0</c:v>
                </c:pt>
                <c:pt idx="3364">
                  <c:v>32.0</c:v>
                </c:pt>
                <c:pt idx="3365">
                  <c:v>32.0</c:v>
                </c:pt>
                <c:pt idx="3366">
                  <c:v>32.0</c:v>
                </c:pt>
                <c:pt idx="3367">
                  <c:v>32.0</c:v>
                </c:pt>
                <c:pt idx="3368">
                  <c:v>32.0</c:v>
                </c:pt>
                <c:pt idx="3369">
                  <c:v>32.0</c:v>
                </c:pt>
                <c:pt idx="3370">
                  <c:v>31.0</c:v>
                </c:pt>
                <c:pt idx="3371">
                  <c:v>30.0</c:v>
                </c:pt>
                <c:pt idx="3372">
                  <c:v>30.0</c:v>
                </c:pt>
                <c:pt idx="3373">
                  <c:v>29.0</c:v>
                </c:pt>
                <c:pt idx="3374">
                  <c:v>29.0</c:v>
                </c:pt>
                <c:pt idx="3375">
                  <c:v>29.0</c:v>
                </c:pt>
                <c:pt idx="3376">
                  <c:v>28.0</c:v>
                </c:pt>
                <c:pt idx="3377">
                  <c:v>29.0</c:v>
                </c:pt>
                <c:pt idx="3378">
                  <c:v>31.0</c:v>
                </c:pt>
                <c:pt idx="3379">
                  <c:v>35.0</c:v>
                </c:pt>
                <c:pt idx="3380">
                  <c:v>40.0</c:v>
                </c:pt>
                <c:pt idx="3381">
                  <c:v>46.0</c:v>
                </c:pt>
                <c:pt idx="3382">
                  <c:v>51.0</c:v>
                </c:pt>
                <c:pt idx="3383">
                  <c:v>54.0</c:v>
                </c:pt>
                <c:pt idx="3384">
                  <c:v>58.0</c:v>
                </c:pt>
                <c:pt idx="3385">
                  <c:v>61.0</c:v>
                </c:pt>
                <c:pt idx="3386">
                  <c:v>64.0</c:v>
                </c:pt>
                <c:pt idx="3387">
                  <c:v>65.0</c:v>
                </c:pt>
                <c:pt idx="3388">
                  <c:v>65.0</c:v>
                </c:pt>
                <c:pt idx="3389">
                  <c:v>66.0</c:v>
                </c:pt>
                <c:pt idx="3390">
                  <c:v>64.0</c:v>
                </c:pt>
                <c:pt idx="3391">
                  <c:v>64.0</c:v>
                </c:pt>
                <c:pt idx="3392">
                  <c:v>62.0</c:v>
                </c:pt>
                <c:pt idx="3393">
                  <c:v>62.0</c:v>
                </c:pt>
                <c:pt idx="3394">
                  <c:v>62.0</c:v>
                </c:pt>
                <c:pt idx="3395">
                  <c:v>61.0</c:v>
                </c:pt>
                <c:pt idx="3396">
                  <c:v>60.0</c:v>
                </c:pt>
                <c:pt idx="3397">
                  <c:v>56.0</c:v>
                </c:pt>
                <c:pt idx="3398">
                  <c:v>55.0</c:v>
                </c:pt>
                <c:pt idx="3399">
                  <c:v>54.0</c:v>
                </c:pt>
                <c:pt idx="3400">
                  <c:v>54.0</c:v>
                </c:pt>
                <c:pt idx="3401">
                  <c:v>54.0</c:v>
                </c:pt>
                <c:pt idx="3402">
                  <c:v>52.0</c:v>
                </c:pt>
                <c:pt idx="3403">
                  <c:v>51.0</c:v>
                </c:pt>
                <c:pt idx="3404">
                  <c:v>50.0</c:v>
                </c:pt>
                <c:pt idx="3405">
                  <c:v>51.0</c:v>
                </c:pt>
                <c:pt idx="3406">
                  <c:v>52.0</c:v>
                </c:pt>
                <c:pt idx="3407">
                  <c:v>54.0</c:v>
                </c:pt>
                <c:pt idx="3408">
                  <c:v>55.0</c:v>
                </c:pt>
                <c:pt idx="3409">
                  <c:v>57.0</c:v>
                </c:pt>
                <c:pt idx="3410">
                  <c:v>62.0</c:v>
                </c:pt>
                <c:pt idx="3411">
                  <c:v>66.0</c:v>
                </c:pt>
                <c:pt idx="3412">
                  <c:v>71.0</c:v>
                </c:pt>
                <c:pt idx="3413">
                  <c:v>76.0</c:v>
                </c:pt>
                <c:pt idx="3414">
                  <c:v>80.0</c:v>
                </c:pt>
                <c:pt idx="3415">
                  <c:v>81.0</c:v>
                </c:pt>
                <c:pt idx="3416">
                  <c:v>82.0</c:v>
                </c:pt>
                <c:pt idx="3417">
                  <c:v>84.0</c:v>
                </c:pt>
                <c:pt idx="3418">
                  <c:v>85.0</c:v>
                </c:pt>
                <c:pt idx="3419">
                  <c:v>84.0</c:v>
                </c:pt>
                <c:pt idx="3420">
                  <c:v>84.0</c:v>
                </c:pt>
                <c:pt idx="3421">
                  <c:v>80.0</c:v>
                </c:pt>
                <c:pt idx="3422">
                  <c:v>80.0</c:v>
                </c:pt>
                <c:pt idx="3423">
                  <c:v>78.0</c:v>
                </c:pt>
                <c:pt idx="3424">
                  <c:v>76.0</c:v>
                </c:pt>
                <c:pt idx="3425">
                  <c:v>74.0</c:v>
                </c:pt>
                <c:pt idx="3426">
                  <c:v>74.0</c:v>
                </c:pt>
                <c:pt idx="3427">
                  <c:v>77.0</c:v>
                </c:pt>
                <c:pt idx="3428">
                  <c:v>77.0</c:v>
                </c:pt>
                <c:pt idx="3429">
                  <c:v>78.0</c:v>
                </c:pt>
                <c:pt idx="3430">
                  <c:v>75.0</c:v>
                </c:pt>
                <c:pt idx="3431">
                  <c:v>72.0</c:v>
                </c:pt>
                <c:pt idx="3432">
                  <c:v>72.0</c:v>
                </c:pt>
                <c:pt idx="3433">
                  <c:v>73.0</c:v>
                </c:pt>
                <c:pt idx="3434">
                  <c:v>73.0</c:v>
                </c:pt>
                <c:pt idx="3435">
                  <c:v>72.0</c:v>
                </c:pt>
                <c:pt idx="3436">
                  <c:v>71.0</c:v>
                </c:pt>
                <c:pt idx="3437">
                  <c:v>69.0</c:v>
                </c:pt>
                <c:pt idx="3438">
                  <c:v>69.0</c:v>
                </c:pt>
                <c:pt idx="3439">
                  <c:v>69.0</c:v>
                </c:pt>
                <c:pt idx="3440">
                  <c:v>70.0</c:v>
                </c:pt>
                <c:pt idx="3441">
                  <c:v>70.0</c:v>
                </c:pt>
                <c:pt idx="3442">
                  <c:v>72.0</c:v>
                </c:pt>
                <c:pt idx="3443">
                  <c:v>73.0</c:v>
                </c:pt>
                <c:pt idx="3444">
                  <c:v>73.0</c:v>
                </c:pt>
                <c:pt idx="3445">
                  <c:v>74.0</c:v>
                </c:pt>
                <c:pt idx="3446">
                  <c:v>77.0</c:v>
                </c:pt>
                <c:pt idx="3447">
                  <c:v>80.0</c:v>
                </c:pt>
                <c:pt idx="3448">
                  <c:v>83.0</c:v>
                </c:pt>
                <c:pt idx="3449">
                  <c:v>84.0</c:v>
                </c:pt>
                <c:pt idx="3450">
                  <c:v>80.0</c:v>
                </c:pt>
                <c:pt idx="3451">
                  <c:v>80.0</c:v>
                </c:pt>
                <c:pt idx="3452">
                  <c:v>83.0</c:v>
                </c:pt>
                <c:pt idx="3453">
                  <c:v>86.0</c:v>
                </c:pt>
                <c:pt idx="3454">
                  <c:v>86.0</c:v>
                </c:pt>
                <c:pt idx="3455">
                  <c:v>88.0</c:v>
                </c:pt>
                <c:pt idx="3456">
                  <c:v>89.0</c:v>
                </c:pt>
                <c:pt idx="3457">
                  <c:v>89.0</c:v>
                </c:pt>
                <c:pt idx="3458">
                  <c:v>86.0</c:v>
                </c:pt>
                <c:pt idx="3459">
                  <c:v>86.0</c:v>
                </c:pt>
                <c:pt idx="3460">
                  <c:v>85.0</c:v>
                </c:pt>
                <c:pt idx="3461">
                  <c:v>86.0</c:v>
                </c:pt>
                <c:pt idx="3462">
                  <c:v>85.0</c:v>
                </c:pt>
                <c:pt idx="3463">
                  <c:v>84.0</c:v>
                </c:pt>
                <c:pt idx="3464">
                  <c:v>84.0</c:v>
                </c:pt>
                <c:pt idx="3465">
                  <c:v>86.0</c:v>
                </c:pt>
                <c:pt idx="3466">
                  <c:v>84.0</c:v>
                </c:pt>
                <c:pt idx="3467">
                  <c:v>81.0</c:v>
                </c:pt>
                <c:pt idx="3468">
                  <c:v>79.0</c:v>
                </c:pt>
                <c:pt idx="3469">
                  <c:v>77.0</c:v>
                </c:pt>
                <c:pt idx="3470">
                  <c:v>76.0</c:v>
                </c:pt>
                <c:pt idx="3471">
                  <c:v>77.0</c:v>
                </c:pt>
                <c:pt idx="3472">
                  <c:v>79.0</c:v>
                </c:pt>
                <c:pt idx="3473">
                  <c:v>76.0</c:v>
                </c:pt>
                <c:pt idx="3474">
                  <c:v>74.0</c:v>
                </c:pt>
                <c:pt idx="3475">
                  <c:v>73.0</c:v>
                </c:pt>
                <c:pt idx="3476">
                  <c:v>70.0</c:v>
                </c:pt>
                <c:pt idx="3477">
                  <c:v>69.0</c:v>
                </c:pt>
                <c:pt idx="3478">
                  <c:v>68.0</c:v>
                </c:pt>
                <c:pt idx="3479">
                  <c:v>68.0</c:v>
                </c:pt>
                <c:pt idx="3480">
                  <c:v>64.0</c:v>
                </c:pt>
                <c:pt idx="3481">
                  <c:v>64.0</c:v>
                </c:pt>
                <c:pt idx="3482">
                  <c:v>62.0</c:v>
                </c:pt>
                <c:pt idx="3483">
                  <c:v>59.0</c:v>
                </c:pt>
                <c:pt idx="3484">
                  <c:v>58.0</c:v>
                </c:pt>
                <c:pt idx="3485">
                  <c:v>57.0</c:v>
                </c:pt>
                <c:pt idx="3486">
                  <c:v>55.0</c:v>
                </c:pt>
                <c:pt idx="3487">
                  <c:v>52.0</c:v>
                </c:pt>
                <c:pt idx="3488">
                  <c:v>50.0</c:v>
                </c:pt>
                <c:pt idx="3489">
                  <c:v>50.0</c:v>
                </c:pt>
                <c:pt idx="3490">
                  <c:v>50.0</c:v>
                </c:pt>
                <c:pt idx="3491">
                  <c:v>48.0</c:v>
                </c:pt>
                <c:pt idx="3492">
                  <c:v>48.0</c:v>
                </c:pt>
                <c:pt idx="3493">
                  <c:v>48.0</c:v>
                </c:pt>
                <c:pt idx="3494">
                  <c:v>48.0</c:v>
                </c:pt>
                <c:pt idx="3495">
                  <c:v>48.0</c:v>
                </c:pt>
                <c:pt idx="3496">
                  <c:v>47.0</c:v>
                </c:pt>
                <c:pt idx="3497">
                  <c:v>46.0</c:v>
                </c:pt>
                <c:pt idx="3498">
                  <c:v>46.0</c:v>
                </c:pt>
                <c:pt idx="3499">
                  <c:v>45.0</c:v>
                </c:pt>
                <c:pt idx="3500">
                  <c:v>45.0</c:v>
                </c:pt>
                <c:pt idx="3501">
                  <c:v>44.0</c:v>
                </c:pt>
                <c:pt idx="3502">
                  <c:v>43.0</c:v>
                </c:pt>
                <c:pt idx="3503">
                  <c:v>43.0</c:v>
                </c:pt>
                <c:pt idx="3504">
                  <c:v>42.0</c:v>
                </c:pt>
                <c:pt idx="3505">
                  <c:v>42.0</c:v>
                </c:pt>
                <c:pt idx="3506">
                  <c:v>42.0</c:v>
                </c:pt>
                <c:pt idx="3507">
                  <c:v>41.0</c:v>
                </c:pt>
                <c:pt idx="3508">
                  <c:v>40.0</c:v>
                </c:pt>
                <c:pt idx="3509">
                  <c:v>40.0</c:v>
                </c:pt>
                <c:pt idx="3510">
                  <c:v>40.0</c:v>
                </c:pt>
                <c:pt idx="3511">
                  <c:v>39.0</c:v>
                </c:pt>
                <c:pt idx="3512">
                  <c:v>39.0</c:v>
                </c:pt>
                <c:pt idx="3513">
                  <c:v>40.0</c:v>
                </c:pt>
                <c:pt idx="3514">
                  <c:v>40.0</c:v>
                </c:pt>
                <c:pt idx="3515">
                  <c:v>40.0</c:v>
                </c:pt>
                <c:pt idx="3516">
                  <c:v>39.0</c:v>
                </c:pt>
                <c:pt idx="3517">
                  <c:v>38.0</c:v>
                </c:pt>
                <c:pt idx="3518">
                  <c:v>38.0</c:v>
                </c:pt>
                <c:pt idx="3519">
                  <c:v>37.0</c:v>
                </c:pt>
                <c:pt idx="3520">
                  <c:v>37.0</c:v>
                </c:pt>
                <c:pt idx="3521">
                  <c:v>37.0</c:v>
                </c:pt>
                <c:pt idx="3522">
                  <c:v>37.0</c:v>
                </c:pt>
                <c:pt idx="3523">
                  <c:v>36.0</c:v>
                </c:pt>
                <c:pt idx="3524">
                  <c:v>35.0</c:v>
                </c:pt>
                <c:pt idx="3525">
                  <c:v>35.0</c:v>
                </c:pt>
                <c:pt idx="3526">
                  <c:v>34.0</c:v>
                </c:pt>
                <c:pt idx="3527">
                  <c:v>34.0</c:v>
                </c:pt>
                <c:pt idx="3528">
                  <c:v>34.0</c:v>
                </c:pt>
                <c:pt idx="3529">
                  <c:v>34.0</c:v>
                </c:pt>
                <c:pt idx="3530">
                  <c:v>38.0</c:v>
                </c:pt>
                <c:pt idx="3531">
                  <c:v>44.0</c:v>
                </c:pt>
                <c:pt idx="3532">
                  <c:v>53.0</c:v>
                </c:pt>
                <c:pt idx="3533">
                  <c:v>61.0</c:v>
                </c:pt>
                <c:pt idx="3534">
                  <c:v>68.0</c:v>
                </c:pt>
                <c:pt idx="3535">
                  <c:v>73.0</c:v>
                </c:pt>
                <c:pt idx="3536">
                  <c:v>78.0</c:v>
                </c:pt>
                <c:pt idx="3537">
                  <c:v>82.0</c:v>
                </c:pt>
                <c:pt idx="3538">
                  <c:v>86.0</c:v>
                </c:pt>
                <c:pt idx="3539">
                  <c:v>90.0</c:v>
                </c:pt>
                <c:pt idx="3540">
                  <c:v>95.0</c:v>
                </c:pt>
                <c:pt idx="3541">
                  <c:v>92.0</c:v>
                </c:pt>
                <c:pt idx="3542">
                  <c:v>87.0</c:v>
                </c:pt>
                <c:pt idx="3543">
                  <c:v>85.0</c:v>
                </c:pt>
                <c:pt idx="3544">
                  <c:v>80.0</c:v>
                </c:pt>
                <c:pt idx="3545">
                  <c:v>80.0</c:v>
                </c:pt>
                <c:pt idx="3546">
                  <c:v>81.0</c:v>
                </c:pt>
                <c:pt idx="3547">
                  <c:v>81.0</c:v>
                </c:pt>
                <c:pt idx="3548">
                  <c:v>82.0</c:v>
                </c:pt>
                <c:pt idx="3549">
                  <c:v>83.0</c:v>
                </c:pt>
                <c:pt idx="3550">
                  <c:v>85.0</c:v>
                </c:pt>
                <c:pt idx="3551">
                  <c:v>87.0</c:v>
                </c:pt>
                <c:pt idx="3552">
                  <c:v>90.0</c:v>
                </c:pt>
                <c:pt idx="3553">
                  <c:v>91.0</c:v>
                </c:pt>
                <c:pt idx="3554">
                  <c:v>92.0</c:v>
                </c:pt>
                <c:pt idx="3555">
                  <c:v>92.0</c:v>
                </c:pt>
                <c:pt idx="3556">
                  <c:v>92.0</c:v>
                </c:pt>
                <c:pt idx="3557">
                  <c:v>92.0</c:v>
                </c:pt>
                <c:pt idx="3558">
                  <c:v>92.0</c:v>
                </c:pt>
                <c:pt idx="3559">
                  <c:v>91.0</c:v>
                </c:pt>
                <c:pt idx="3560">
                  <c:v>90.0</c:v>
                </c:pt>
                <c:pt idx="3561">
                  <c:v>90.0</c:v>
                </c:pt>
                <c:pt idx="3562">
                  <c:v>90.0</c:v>
                </c:pt>
                <c:pt idx="3563">
                  <c:v>89.0</c:v>
                </c:pt>
                <c:pt idx="3564">
                  <c:v>87.0</c:v>
                </c:pt>
                <c:pt idx="3565">
                  <c:v>85.0</c:v>
                </c:pt>
                <c:pt idx="3566">
                  <c:v>84.0</c:v>
                </c:pt>
                <c:pt idx="3567">
                  <c:v>83.0</c:v>
                </c:pt>
                <c:pt idx="3568">
                  <c:v>81.0</c:v>
                </c:pt>
                <c:pt idx="3569">
                  <c:v>79.0</c:v>
                </c:pt>
                <c:pt idx="3570">
                  <c:v>77.0</c:v>
                </c:pt>
                <c:pt idx="3571">
                  <c:v>75.0</c:v>
                </c:pt>
                <c:pt idx="3572">
                  <c:v>74.0</c:v>
                </c:pt>
                <c:pt idx="3573">
                  <c:v>72.0</c:v>
                </c:pt>
                <c:pt idx="3574">
                  <c:v>70.0</c:v>
                </c:pt>
                <c:pt idx="3575">
                  <c:v>69.0</c:v>
                </c:pt>
                <c:pt idx="3576">
                  <c:v>68.0</c:v>
                </c:pt>
                <c:pt idx="3577">
                  <c:v>66.0</c:v>
                </c:pt>
                <c:pt idx="3578">
                  <c:v>65.0</c:v>
                </c:pt>
                <c:pt idx="3579">
                  <c:v>64.0</c:v>
                </c:pt>
                <c:pt idx="3580">
                  <c:v>62.0</c:v>
                </c:pt>
                <c:pt idx="3581">
                  <c:v>61.0</c:v>
                </c:pt>
                <c:pt idx="3582">
                  <c:v>59.0</c:v>
                </c:pt>
                <c:pt idx="3583">
                  <c:v>58.0</c:v>
                </c:pt>
                <c:pt idx="3584">
                  <c:v>57.0</c:v>
                </c:pt>
                <c:pt idx="3585">
                  <c:v>56.0</c:v>
                </c:pt>
                <c:pt idx="3586">
                  <c:v>55.0</c:v>
                </c:pt>
                <c:pt idx="3587">
                  <c:v>54.0</c:v>
                </c:pt>
                <c:pt idx="3588">
                  <c:v>53.0</c:v>
                </c:pt>
                <c:pt idx="3589">
                  <c:v>52.0</c:v>
                </c:pt>
                <c:pt idx="3590">
                  <c:v>52.0</c:v>
                </c:pt>
                <c:pt idx="3591">
                  <c:v>51.0</c:v>
                </c:pt>
                <c:pt idx="3592">
                  <c:v>50.0</c:v>
                </c:pt>
                <c:pt idx="3593">
                  <c:v>50.0</c:v>
                </c:pt>
                <c:pt idx="3594">
                  <c:v>49.0</c:v>
                </c:pt>
                <c:pt idx="3595">
                  <c:v>49.0</c:v>
                </c:pt>
                <c:pt idx="3596">
                  <c:v>48.0</c:v>
                </c:pt>
                <c:pt idx="3597">
                  <c:v>47.0</c:v>
                </c:pt>
                <c:pt idx="3598">
                  <c:v>47.0</c:v>
                </c:pt>
                <c:pt idx="3599">
                  <c:v>46.0</c:v>
                </c:pt>
                <c:pt idx="3600">
                  <c:v>46.0</c:v>
                </c:pt>
                <c:pt idx="3601">
                  <c:v>45.0</c:v>
                </c:pt>
                <c:pt idx="3602">
                  <c:v>45.0</c:v>
                </c:pt>
                <c:pt idx="3603">
                  <c:v>45.0</c:v>
                </c:pt>
                <c:pt idx="3604">
                  <c:v>45.0</c:v>
                </c:pt>
                <c:pt idx="3605">
                  <c:v>44.0</c:v>
                </c:pt>
                <c:pt idx="3606">
                  <c:v>44.0</c:v>
                </c:pt>
                <c:pt idx="3607">
                  <c:v>44.0</c:v>
                </c:pt>
                <c:pt idx="3608">
                  <c:v>44.0</c:v>
                </c:pt>
                <c:pt idx="3609">
                  <c:v>44.0</c:v>
                </c:pt>
                <c:pt idx="3610">
                  <c:v>43.0</c:v>
                </c:pt>
                <c:pt idx="3611">
                  <c:v>43.0</c:v>
                </c:pt>
                <c:pt idx="3612">
                  <c:v>43.0</c:v>
                </c:pt>
                <c:pt idx="3613">
                  <c:v>42.0</c:v>
                </c:pt>
                <c:pt idx="3614">
                  <c:v>41.0</c:v>
                </c:pt>
                <c:pt idx="3615">
                  <c:v>41.0</c:v>
                </c:pt>
                <c:pt idx="3616">
                  <c:v>40.0</c:v>
                </c:pt>
                <c:pt idx="3617">
                  <c:v>40.0</c:v>
                </c:pt>
                <c:pt idx="3618">
                  <c:v>39.0</c:v>
                </c:pt>
                <c:pt idx="3619">
                  <c:v>38.0</c:v>
                </c:pt>
                <c:pt idx="3620">
                  <c:v>38.0</c:v>
                </c:pt>
                <c:pt idx="3621">
                  <c:v>38.0</c:v>
                </c:pt>
                <c:pt idx="3622">
                  <c:v>37.0</c:v>
                </c:pt>
                <c:pt idx="3623">
                  <c:v>37.0</c:v>
                </c:pt>
                <c:pt idx="3624">
                  <c:v>36.0</c:v>
                </c:pt>
                <c:pt idx="3625">
                  <c:v>36.0</c:v>
                </c:pt>
                <c:pt idx="3626">
                  <c:v>35.0</c:v>
                </c:pt>
                <c:pt idx="3627">
                  <c:v>35.0</c:v>
                </c:pt>
                <c:pt idx="3628">
                  <c:v>35.0</c:v>
                </c:pt>
                <c:pt idx="3629">
                  <c:v>35.0</c:v>
                </c:pt>
                <c:pt idx="3630">
                  <c:v>35.0</c:v>
                </c:pt>
                <c:pt idx="3631">
                  <c:v>34.0</c:v>
                </c:pt>
                <c:pt idx="3632">
                  <c:v>34.0</c:v>
                </c:pt>
                <c:pt idx="3633">
                  <c:v>34.0</c:v>
                </c:pt>
                <c:pt idx="3634">
                  <c:v>34.0</c:v>
                </c:pt>
                <c:pt idx="3635">
                  <c:v>34.0</c:v>
                </c:pt>
                <c:pt idx="3636">
                  <c:v>34.0</c:v>
                </c:pt>
                <c:pt idx="3637">
                  <c:v>34.0</c:v>
                </c:pt>
                <c:pt idx="3638">
                  <c:v>33.0</c:v>
                </c:pt>
                <c:pt idx="3639">
                  <c:v>33.0</c:v>
                </c:pt>
                <c:pt idx="3640">
                  <c:v>33.0</c:v>
                </c:pt>
                <c:pt idx="3641">
                  <c:v>33.0</c:v>
                </c:pt>
                <c:pt idx="3642">
                  <c:v>33.0</c:v>
                </c:pt>
                <c:pt idx="3643">
                  <c:v>33.0</c:v>
                </c:pt>
                <c:pt idx="3644">
                  <c:v>33.0</c:v>
                </c:pt>
                <c:pt idx="3645">
                  <c:v>33.0</c:v>
                </c:pt>
                <c:pt idx="3646">
                  <c:v>33.0</c:v>
                </c:pt>
                <c:pt idx="3647">
                  <c:v>33.0</c:v>
                </c:pt>
                <c:pt idx="3648">
                  <c:v>33.0</c:v>
                </c:pt>
                <c:pt idx="3649">
                  <c:v>33.0</c:v>
                </c:pt>
                <c:pt idx="3650">
                  <c:v>33.0</c:v>
                </c:pt>
                <c:pt idx="3651">
                  <c:v>33.0</c:v>
                </c:pt>
                <c:pt idx="3652">
                  <c:v>33.0</c:v>
                </c:pt>
                <c:pt idx="3653">
                  <c:v>33.0</c:v>
                </c:pt>
                <c:pt idx="3654">
                  <c:v>33.0</c:v>
                </c:pt>
                <c:pt idx="3655">
                  <c:v>33.0</c:v>
                </c:pt>
                <c:pt idx="3656">
                  <c:v>33.0</c:v>
                </c:pt>
                <c:pt idx="3657">
                  <c:v>33.0</c:v>
                </c:pt>
                <c:pt idx="3658">
                  <c:v>33.0</c:v>
                </c:pt>
                <c:pt idx="3659">
                  <c:v>32.0</c:v>
                </c:pt>
                <c:pt idx="3660">
                  <c:v>32.0</c:v>
                </c:pt>
                <c:pt idx="3661">
                  <c:v>32.0</c:v>
                </c:pt>
                <c:pt idx="3662">
                  <c:v>32.0</c:v>
                </c:pt>
                <c:pt idx="3663">
                  <c:v>32.0</c:v>
                </c:pt>
                <c:pt idx="3664">
                  <c:v>32.0</c:v>
                </c:pt>
                <c:pt idx="3665">
                  <c:v>32.0</c:v>
                </c:pt>
                <c:pt idx="3666">
                  <c:v>32.0</c:v>
                </c:pt>
                <c:pt idx="3667">
                  <c:v>32.0</c:v>
                </c:pt>
                <c:pt idx="3668">
                  <c:v>32.0</c:v>
                </c:pt>
                <c:pt idx="3669">
                  <c:v>32.0</c:v>
                </c:pt>
                <c:pt idx="3670">
                  <c:v>32.0</c:v>
                </c:pt>
                <c:pt idx="3671">
                  <c:v>32.0</c:v>
                </c:pt>
                <c:pt idx="3672">
                  <c:v>32.0</c:v>
                </c:pt>
                <c:pt idx="3673">
                  <c:v>32.0</c:v>
                </c:pt>
                <c:pt idx="3674">
                  <c:v>32.0</c:v>
                </c:pt>
                <c:pt idx="3675">
                  <c:v>32.0</c:v>
                </c:pt>
                <c:pt idx="3676">
                  <c:v>32.0</c:v>
                </c:pt>
                <c:pt idx="3677">
                  <c:v>32.0</c:v>
                </c:pt>
                <c:pt idx="3678">
                  <c:v>32.0</c:v>
                </c:pt>
                <c:pt idx="3679">
                  <c:v>32.0</c:v>
                </c:pt>
                <c:pt idx="3680">
                  <c:v>32.0</c:v>
                </c:pt>
                <c:pt idx="3681">
                  <c:v>32.0</c:v>
                </c:pt>
                <c:pt idx="3682">
                  <c:v>32.0</c:v>
                </c:pt>
                <c:pt idx="3683">
                  <c:v>32.0</c:v>
                </c:pt>
                <c:pt idx="3684">
                  <c:v>32.0</c:v>
                </c:pt>
                <c:pt idx="3685">
                  <c:v>32.0</c:v>
                </c:pt>
                <c:pt idx="3686">
                  <c:v>32.0</c:v>
                </c:pt>
                <c:pt idx="3687">
                  <c:v>32.0</c:v>
                </c:pt>
                <c:pt idx="3688">
                  <c:v>32.0</c:v>
                </c:pt>
                <c:pt idx="3689">
                  <c:v>32.0</c:v>
                </c:pt>
                <c:pt idx="3690">
                  <c:v>32.0</c:v>
                </c:pt>
                <c:pt idx="3691">
                  <c:v>31.0</c:v>
                </c:pt>
                <c:pt idx="3692">
                  <c:v>31.0</c:v>
                </c:pt>
                <c:pt idx="3693">
                  <c:v>31.0</c:v>
                </c:pt>
                <c:pt idx="3694">
                  <c:v>31.0</c:v>
                </c:pt>
                <c:pt idx="3695">
                  <c:v>31.0</c:v>
                </c:pt>
                <c:pt idx="3696">
                  <c:v>31.0</c:v>
                </c:pt>
                <c:pt idx="3697">
                  <c:v>31.0</c:v>
                </c:pt>
                <c:pt idx="3698">
                  <c:v>31.0</c:v>
                </c:pt>
                <c:pt idx="3699">
                  <c:v>31.0</c:v>
                </c:pt>
                <c:pt idx="3700">
                  <c:v>31.0</c:v>
                </c:pt>
                <c:pt idx="3701">
                  <c:v>30.0</c:v>
                </c:pt>
                <c:pt idx="3702">
                  <c:v>30.0</c:v>
                </c:pt>
                <c:pt idx="3703">
                  <c:v>30.0</c:v>
                </c:pt>
                <c:pt idx="3704">
                  <c:v>30.0</c:v>
                </c:pt>
                <c:pt idx="3705">
                  <c:v>30.0</c:v>
                </c:pt>
                <c:pt idx="3706">
                  <c:v>30.0</c:v>
                </c:pt>
                <c:pt idx="3707">
                  <c:v>29.0</c:v>
                </c:pt>
                <c:pt idx="3708">
                  <c:v>28.0</c:v>
                </c:pt>
                <c:pt idx="3709">
                  <c:v>28.0</c:v>
                </c:pt>
                <c:pt idx="3710">
                  <c:v>28.0</c:v>
                </c:pt>
                <c:pt idx="3711">
                  <c:v>28.0</c:v>
                </c:pt>
                <c:pt idx="3712">
                  <c:v>29.0</c:v>
                </c:pt>
                <c:pt idx="3713">
                  <c:v>31.0</c:v>
                </c:pt>
                <c:pt idx="3714">
                  <c:v>34.0</c:v>
                </c:pt>
                <c:pt idx="3715">
                  <c:v>39.0</c:v>
                </c:pt>
                <c:pt idx="3716">
                  <c:v>46.0</c:v>
                </c:pt>
                <c:pt idx="3717">
                  <c:v>50.0</c:v>
                </c:pt>
                <c:pt idx="3718">
                  <c:v>54.0</c:v>
                </c:pt>
                <c:pt idx="3719">
                  <c:v>57.0</c:v>
                </c:pt>
                <c:pt idx="3720">
                  <c:v>59.0</c:v>
                </c:pt>
                <c:pt idx="3721">
                  <c:v>61.0</c:v>
                </c:pt>
                <c:pt idx="3722">
                  <c:v>62.0</c:v>
                </c:pt>
                <c:pt idx="3723">
                  <c:v>65.0</c:v>
                </c:pt>
                <c:pt idx="3724">
                  <c:v>65.0</c:v>
                </c:pt>
                <c:pt idx="3725">
                  <c:v>69.0</c:v>
                </c:pt>
                <c:pt idx="3726">
                  <c:v>69.0</c:v>
                </c:pt>
                <c:pt idx="3727">
                  <c:v>70.0</c:v>
                </c:pt>
                <c:pt idx="3728">
                  <c:v>71.0</c:v>
                </c:pt>
                <c:pt idx="3729">
                  <c:v>72.0</c:v>
                </c:pt>
                <c:pt idx="3730">
                  <c:v>71.0</c:v>
                </c:pt>
                <c:pt idx="3731">
                  <c:v>70.0</c:v>
                </c:pt>
                <c:pt idx="3732">
                  <c:v>68.0</c:v>
                </c:pt>
                <c:pt idx="3733">
                  <c:v>67.0</c:v>
                </c:pt>
                <c:pt idx="3734">
                  <c:v>64.0</c:v>
                </c:pt>
                <c:pt idx="3735">
                  <c:v>61.0</c:v>
                </c:pt>
                <c:pt idx="3736">
                  <c:v>60.0</c:v>
                </c:pt>
                <c:pt idx="3737">
                  <c:v>61.0</c:v>
                </c:pt>
                <c:pt idx="3738">
                  <c:v>58.0</c:v>
                </c:pt>
                <c:pt idx="3739">
                  <c:v>53.0</c:v>
                </c:pt>
                <c:pt idx="3740">
                  <c:v>49.0</c:v>
                </c:pt>
                <c:pt idx="3741">
                  <c:v>46.0</c:v>
                </c:pt>
                <c:pt idx="3742">
                  <c:v>44.0</c:v>
                </c:pt>
                <c:pt idx="3743">
                  <c:v>44.0</c:v>
                </c:pt>
                <c:pt idx="3744">
                  <c:v>42.0</c:v>
                </c:pt>
                <c:pt idx="3745">
                  <c:v>42.0</c:v>
                </c:pt>
                <c:pt idx="3746">
                  <c:v>43.0</c:v>
                </c:pt>
                <c:pt idx="3747">
                  <c:v>43.0</c:v>
                </c:pt>
                <c:pt idx="3748">
                  <c:v>45.0</c:v>
                </c:pt>
                <c:pt idx="3749">
                  <c:v>47.0</c:v>
                </c:pt>
                <c:pt idx="3750">
                  <c:v>48.0</c:v>
                </c:pt>
                <c:pt idx="3751">
                  <c:v>47.0</c:v>
                </c:pt>
                <c:pt idx="3752">
                  <c:v>48.0</c:v>
                </c:pt>
                <c:pt idx="3753">
                  <c:v>50.0</c:v>
                </c:pt>
                <c:pt idx="3754">
                  <c:v>52.0</c:v>
                </c:pt>
                <c:pt idx="3755">
                  <c:v>52.0</c:v>
                </c:pt>
                <c:pt idx="3756">
                  <c:v>53.0</c:v>
                </c:pt>
                <c:pt idx="3757">
                  <c:v>54.0</c:v>
                </c:pt>
                <c:pt idx="3758">
                  <c:v>55.0</c:v>
                </c:pt>
                <c:pt idx="3759">
                  <c:v>54.0</c:v>
                </c:pt>
                <c:pt idx="3760">
                  <c:v>55.0</c:v>
                </c:pt>
                <c:pt idx="3761">
                  <c:v>58.0</c:v>
                </c:pt>
                <c:pt idx="3762">
                  <c:v>57.0</c:v>
                </c:pt>
                <c:pt idx="3763">
                  <c:v>58.0</c:v>
                </c:pt>
                <c:pt idx="3764">
                  <c:v>58.0</c:v>
                </c:pt>
                <c:pt idx="3765">
                  <c:v>56.0</c:v>
                </c:pt>
                <c:pt idx="3766">
                  <c:v>55.0</c:v>
                </c:pt>
                <c:pt idx="3767">
                  <c:v>52.0</c:v>
                </c:pt>
                <c:pt idx="3768">
                  <c:v>50.0</c:v>
                </c:pt>
                <c:pt idx="3769">
                  <c:v>49.0</c:v>
                </c:pt>
                <c:pt idx="3770">
                  <c:v>48.0</c:v>
                </c:pt>
                <c:pt idx="3771">
                  <c:v>48.0</c:v>
                </c:pt>
                <c:pt idx="3772">
                  <c:v>48.0</c:v>
                </c:pt>
                <c:pt idx="3773">
                  <c:v>47.0</c:v>
                </c:pt>
                <c:pt idx="3774">
                  <c:v>46.0</c:v>
                </c:pt>
                <c:pt idx="3775">
                  <c:v>49.0</c:v>
                </c:pt>
                <c:pt idx="3776">
                  <c:v>53.0</c:v>
                </c:pt>
                <c:pt idx="3777">
                  <c:v>53.0</c:v>
                </c:pt>
                <c:pt idx="3778">
                  <c:v>51.0</c:v>
                </c:pt>
                <c:pt idx="3779">
                  <c:v>47.0</c:v>
                </c:pt>
                <c:pt idx="3780">
                  <c:v>44.0</c:v>
                </c:pt>
                <c:pt idx="3781">
                  <c:v>43.0</c:v>
                </c:pt>
                <c:pt idx="3782">
                  <c:v>41.0</c:v>
                </c:pt>
                <c:pt idx="3783">
                  <c:v>40.0</c:v>
                </c:pt>
                <c:pt idx="3784">
                  <c:v>40.0</c:v>
                </c:pt>
                <c:pt idx="3785">
                  <c:v>40.0</c:v>
                </c:pt>
                <c:pt idx="3786">
                  <c:v>40.0</c:v>
                </c:pt>
                <c:pt idx="3787">
                  <c:v>41.0</c:v>
                </c:pt>
                <c:pt idx="3788">
                  <c:v>43.0</c:v>
                </c:pt>
                <c:pt idx="3789">
                  <c:v>47.0</c:v>
                </c:pt>
                <c:pt idx="3790">
                  <c:v>53.0</c:v>
                </c:pt>
                <c:pt idx="3791">
                  <c:v>60.0</c:v>
                </c:pt>
                <c:pt idx="3792">
                  <c:v>66.0</c:v>
                </c:pt>
                <c:pt idx="3793">
                  <c:v>71.0</c:v>
                </c:pt>
                <c:pt idx="3794">
                  <c:v>74.0</c:v>
                </c:pt>
                <c:pt idx="3795">
                  <c:v>77.0</c:v>
                </c:pt>
                <c:pt idx="3796">
                  <c:v>79.0</c:v>
                </c:pt>
                <c:pt idx="3797">
                  <c:v>80.0</c:v>
                </c:pt>
                <c:pt idx="3798">
                  <c:v>79.0</c:v>
                </c:pt>
                <c:pt idx="3799">
                  <c:v>79.0</c:v>
                </c:pt>
                <c:pt idx="3800">
                  <c:v>79.0</c:v>
                </c:pt>
                <c:pt idx="3801">
                  <c:v>77.0</c:v>
                </c:pt>
                <c:pt idx="3802">
                  <c:v>76.0</c:v>
                </c:pt>
                <c:pt idx="3803">
                  <c:v>75.0</c:v>
                </c:pt>
                <c:pt idx="3804">
                  <c:v>75.0</c:v>
                </c:pt>
                <c:pt idx="3805">
                  <c:v>74.0</c:v>
                </c:pt>
                <c:pt idx="3806">
                  <c:v>71.0</c:v>
                </c:pt>
                <c:pt idx="3807">
                  <c:v>69.0</c:v>
                </c:pt>
                <c:pt idx="3808">
                  <c:v>68.0</c:v>
                </c:pt>
                <c:pt idx="3809">
                  <c:v>67.0</c:v>
                </c:pt>
                <c:pt idx="3810">
                  <c:v>65.0</c:v>
                </c:pt>
                <c:pt idx="3811">
                  <c:v>65.0</c:v>
                </c:pt>
                <c:pt idx="3812">
                  <c:v>65.0</c:v>
                </c:pt>
                <c:pt idx="3813">
                  <c:v>66.0</c:v>
                </c:pt>
                <c:pt idx="3814">
                  <c:v>68.0</c:v>
                </c:pt>
                <c:pt idx="3815">
                  <c:v>70.0</c:v>
                </c:pt>
                <c:pt idx="3816">
                  <c:v>72.0</c:v>
                </c:pt>
                <c:pt idx="3817">
                  <c:v>74.0</c:v>
                </c:pt>
                <c:pt idx="3818">
                  <c:v>77.0</c:v>
                </c:pt>
                <c:pt idx="3819">
                  <c:v>79.0</c:v>
                </c:pt>
                <c:pt idx="3820">
                  <c:v>81.0</c:v>
                </c:pt>
                <c:pt idx="3821">
                  <c:v>81.0</c:v>
                </c:pt>
                <c:pt idx="3822">
                  <c:v>80.0</c:v>
                </c:pt>
                <c:pt idx="3823">
                  <c:v>78.0</c:v>
                </c:pt>
                <c:pt idx="3824">
                  <c:v>77.0</c:v>
                </c:pt>
                <c:pt idx="3825">
                  <c:v>75.0</c:v>
                </c:pt>
                <c:pt idx="3826">
                  <c:v>77.0</c:v>
                </c:pt>
                <c:pt idx="3827">
                  <c:v>78.0</c:v>
                </c:pt>
                <c:pt idx="3828">
                  <c:v>76.0</c:v>
                </c:pt>
                <c:pt idx="3829">
                  <c:v>73.0</c:v>
                </c:pt>
                <c:pt idx="3830">
                  <c:v>71.0</c:v>
                </c:pt>
                <c:pt idx="3831">
                  <c:v>69.0</c:v>
                </c:pt>
                <c:pt idx="3832">
                  <c:v>67.0</c:v>
                </c:pt>
                <c:pt idx="3833">
                  <c:v>65.0</c:v>
                </c:pt>
                <c:pt idx="3834">
                  <c:v>64.0</c:v>
                </c:pt>
                <c:pt idx="3835">
                  <c:v>63.0</c:v>
                </c:pt>
                <c:pt idx="3836">
                  <c:v>64.0</c:v>
                </c:pt>
                <c:pt idx="3837">
                  <c:v>63.0</c:v>
                </c:pt>
                <c:pt idx="3838">
                  <c:v>63.0</c:v>
                </c:pt>
                <c:pt idx="3839">
                  <c:v>65.0</c:v>
                </c:pt>
                <c:pt idx="3840">
                  <c:v>68.0</c:v>
                </c:pt>
                <c:pt idx="3841">
                  <c:v>69.0</c:v>
                </c:pt>
                <c:pt idx="3842">
                  <c:v>69.0</c:v>
                </c:pt>
                <c:pt idx="3843">
                  <c:v>68.0</c:v>
                </c:pt>
                <c:pt idx="3844">
                  <c:v>67.0</c:v>
                </c:pt>
                <c:pt idx="3845">
                  <c:v>68.0</c:v>
                </c:pt>
                <c:pt idx="3846">
                  <c:v>69.0</c:v>
                </c:pt>
                <c:pt idx="3847">
                  <c:v>69.0</c:v>
                </c:pt>
                <c:pt idx="3848">
                  <c:v>68.0</c:v>
                </c:pt>
                <c:pt idx="3849">
                  <c:v>68.0</c:v>
                </c:pt>
                <c:pt idx="3850">
                  <c:v>69.0</c:v>
                </c:pt>
                <c:pt idx="3851">
                  <c:v>74.0</c:v>
                </c:pt>
                <c:pt idx="3852">
                  <c:v>77.0</c:v>
                </c:pt>
                <c:pt idx="3853">
                  <c:v>77.0</c:v>
                </c:pt>
                <c:pt idx="3854">
                  <c:v>75.0</c:v>
                </c:pt>
                <c:pt idx="3855">
                  <c:v>77.0</c:v>
                </c:pt>
                <c:pt idx="3856">
                  <c:v>83.0</c:v>
                </c:pt>
                <c:pt idx="3857">
                  <c:v>87.0</c:v>
                </c:pt>
                <c:pt idx="3858">
                  <c:v>90.0</c:v>
                </c:pt>
                <c:pt idx="3859">
                  <c:v>88.0</c:v>
                </c:pt>
                <c:pt idx="3860">
                  <c:v>85.0</c:v>
                </c:pt>
                <c:pt idx="3861">
                  <c:v>85.0</c:v>
                </c:pt>
                <c:pt idx="3862">
                  <c:v>89.0</c:v>
                </c:pt>
                <c:pt idx="3863">
                  <c:v>92.0</c:v>
                </c:pt>
                <c:pt idx="3864">
                  <c:v>93.0</c:v>
                </c:pt>
                <c:pt idx="3865">
                  <c:v>94.0</c:v>
                </c:pt>
                <c:pt idx="3866">
                  <c:v>93.0</c:v>
                </c:pt>
                <c:pt idx="3867">
                  <c:v>92.0</c:v>
                </c:pt>
                <c:pt idx="3868">
                  <c:v>91.0</c:v>
                </c:pt>
                <c:pt idx="3869">
                  <c:v>91.0</c:v>
                </c:pt>
                <c:pt idx="3870">
                  <c:v>89.0</c:v>
                </c:pt>
                <c:pt idx="3871">
                  <c:v>87.0</c:v>
                </c:pt>
                <c:pt idx="3872">
                  <c:v>90.0</c:v>
                </c:pt>
                <c:pt idx="3873">
                  <c:v>91.0</c:v>
                </c:pt>
                <c:pt idx="3874">
                  <c:v>91.0</c:v>
                </c:pt>
                <c:pt idx="3875">
                  <c:v>90.0</c:v>
                </c:pt>
                <c:pt idx="3876">
                  <c:v>89.0</c:v>
                </c:pt>
                <c:pt idx="3877">
                  <c:v>84.0</c:v>
                </c:pt>
                <c:pt idx="3878">
                  <c:v>82.0</c:v>
                </c:pt>
                <c:pt idx="3879">
                  <c:v>83.0</c:v>
                </c:pt>
                <c:pt idx="3880">
                  <c:v>83.0</c:v>
                </c:pt>
                <c:pt idx="3881">
                  <c:v>83.0</c:v>
                </c:pt>
                <c:pt idx="3882">
                  <c:v>81.0</c:v>
                </c:pt>
                <c:pt idx="3883">
                  <c:v>80.0</c:v>
                </c:pt>
                <c:pt idx="3884">
                  <c:v>78.0</c:v>
                </c:pt>
                <c:pt idx="3885">
                  <c:v>76.0</c:v>
                </c:pt>
                <c:pt idx="3886">
                  <c:v>75.0</c:v>
                </c:pt>
                <c:pt idx="3887">
                  <c:v>73.0</c:v>
                </c:pt>
                <c:pt idx="3888">
                  <c:v>71.0</c:v>
                </c:pt>
                <c:pt idx="3889">
                  <c:v>69.0</c:v>
                </c:pt>
                <c:pt idx="3890">
                  <c:v>67.0</c:v>
                </c:pt>
                <c:pt idx="3891">
                  <c:v>65.0</c:v>
                </c:pt>
                <c:pt idx="3892">
                  <c:v>63.0</c:v>
                </c:pt>
                <c:pt idx="3893">
                  <c:v>61.0</c:v>
                </c:pt>
                <c:pt idx="3894">
                  <c:v>60.0</c:v>
                </c:pt>
                <c:pt idx="3895">
                  <c:v>58.0</c:v>
                </c:pt>
                <c:pt idx="3896">
                  <c:v>56.0</c:v>
                </c:pt>
                <c:pt idx="3897">
                  <c:v>55.0</c:v>
                </c:pt>
                <c:pt idx="3898">
                  <c:v>53.0</c:v>
                </c:pt>
                <c:pt idx="3899">
                  <c:v>52.0</c:v>
                </c:pt>
                <c:pt idx="3900">
                  <c:v>50.0</c:v>
                </c:pt>
                <c:pt idx="3901">
                  <c:v>49.0</c:v>
                </c:pt>
                <c:pt idx="3902">
                  <c:v>48.0</c:v>
                </c:pt>
                <c:pt idx="3903">
                  <c:v>46.0</c:v>
                </c:pt>
                <c:pt idx="3904">
                  <c:v>46.0</c:v>
                </c:pt>
                <c:pt idx="3905">
                  <c:v>45.0</c:v>
                </c:pt>
                <c:pt idx="3906">
                  <c:v>44.0</c:v>
                </c:pt>
                <c:pt idx="3907">
                  <c:v>43.0</c:v>
                </c:pt>
                <c:pt idx="3908">
                  <c:v>42.0</c:v>
                </c:pt>
                <c:pt idx="3909">
                  <c:v>41.0</c:v>
                </c:pt>
                <c:pt idx="3910">
                  <c:v>40.0</c:v>
                </c:pt>
                <c:pt idx="3911">
                  <c:v>40.0</c:v>
                </c:pt>
                <c:pt idx="3912">
                  <c:v>40.0</c:v>
                </c:pt>
                <c:pt idx="3913">
                  <c:v>39.0</c:v>
                </c:pt>
                <c:pt idx="3914">
                  <c:v>38.0</c:v>
                </c:pt>
                <c:pt idx="3915">
                  <c:v>38.0</c:v>
                </c:pt>
                <c:pt idx="3916">
                  <c:v>38.0</c:v>
                </c:pt>
                <c:pt idx="3917">
                  <c:v>37.0</c:v>
                </c:pt>
                <c:pt idx="3918">
                  <c:v>37.0</c:v>
                </c:pt>
                <c:pt idx="3919">
                  <c:v>37.0</c:v>
                </c:pt>
                <c:pt idx="3920">
                  <c:v>36.0</c:v>
                </c:pt>
                <c:pt idx="3921">
                  <c:v>36.0</c:v>
                </c:pt>
                <c:pt idx="3922">
                  <c:v>35.0</c:v>
                </c:pt>
                <c:pt idx="3923">
                  <c:v>35.0</c:v>
                </c:pt>
                <c:pt idx="3924">
                  <c:v>35.0</c:v>
                </c:pt>
                <c:pt idx="3925">
                  <c:v>35.0</c:v>
                </c:pt>
                <c:pt idx="3926">
                  <c:v>35.0</c:v>
                </c:pt>
                <c:pt idx="3927">
                  <c:v>35.0</c:v>
                </c:pt>
                <c:pt idx="3928">
                  <c:v>35.0</c:v>
                </c:pt>
                <c:pt idx="3929">
                  <c:v>34.0</c:v>
                </c:pt>
                <c:pt idx="3930">
                  <c:v>34.0</c:v>
                </c:pt>
                <c:pt idx="3931">
                  <c:v>34.0</c:v>
                </c:pt>
                <c:pt idx="3932">
                  <c:v>34.0</c:v>
                </c:pt>
                <c:pt idx="3933">
                  <c:v>34.0</c:v>
                </c:pt>
                <c:pt idx="3934">
                  <c:v>34.0</c:v>
                </c:pt>
                <c:pt idx="3935">
                  <c:v>34.0</c:v>
                </c:pt>
                <c:pt idx="3936">
                  <c:v>33.0</c:v>
                </c:pt>
                <c:pt idx="3937">
                  <c:v>33.0</c:v>
                </c:pt>
                <c:pt idx="3938">
                  <c:v>33.0</c:v>
                </c:pt>
                <c:pt idx="3939">
                  <c:v>33.0</c:v>
                </c:pt>
                <c:pt idx="3940">
                  <c:v>33.0</c:v>
                </c:pt>
                <c:pt idx="3941">
                  <c:v>33.0</c:v>
                </c:pt>
                <c:pt idx="3942">
                  <c:v>33.0</c:v>
                </c:pt>
                <c:pt idx="3943">
                  <c:v>33.0</c:v>
                </c:pt>
                <c:pt idx="3944">
                  <c:v>33.0</c:v>
                </c:pt>
                <c:pt idx="3945">
                  <c:v>33.0</c:v>
                </c:pt>
                <c:pt idx="3946">
                  <c:v>33.0</c:v>
                </c:pt>
                <c:pt idx="3947">
                  <c:v>33.0</c:v>
                </c:pt>
                <c:pt idx="3948">
                  <c:v>33.0</c:v>
                </c:pt>
                <c:pt idx="3949">
                  <c:v>33.0</c:v>
                </c:pt>
                <c:pt idx="3950">
                  <c:v>33.0</c:v>
                </c:pt>
                <c:pt idx="3951">
                  <c:v>33.0</c:v>
                </c:pt>
                <c:pt idx="3952">
                  <c:v>33.0</c:v>
                </c:pt>
                <c:pt idx="3953">
                  <c:v>33.0</c:v>
                </c:pt>
                <c:pt idx="3954">
                  <c:v>32.0</c:v>
                </c:pt>
                <c:pt idx="3955">
                  <c:v>32.0</c:v>
                </c:pt>
                <c:pt idx="3956">
                  <c:v>33.0</c:v>
                </c:pt>
                <c:pt idx="3957">
                  <c:v>32.0</c:v>
                </c:pt>
                <c:pt idx="3958">
                  <c:v>32.0</c:v>
                </c:pt>
                <c:pt idx="3959">
                  <c:v>32.0</c:v>
                </c:pt>
                <c:pt idx="3960">
                  <c:v>32.0</c:v>
                </c:pt>
                <c:pt idx="3961">
                  <c:v>32.0</c:v>
                </c:pt>
                <c:pt idx="3962">
                  <c:v>32.0</c:v>
                </c:pt>
                <c:pt idx="3963">
                  <c:v>32.0</c:v>
                </c:pt>
                <c:pt idx="3964">
                  <c:v>32.0</c:v>
                </c:pt>
                <c:pt idx="3965">
                  <c:v>32.0</c:v>
                </c:pt>
                <c:pt idx="3966">
                  <c:v>32.0</c:v>
                </c:pt>
                <c:pt idx="3967">
                  <c:v>32.0</c:v>
                </c:pt>
                <c:pt idx="3968">
                  <c:v>32.0</c:v>
                </c:pt>
                <c:pt idx="3969">
                  <c:v>32.0</c:v>
                </c:pt>
                <c:pt idx="3970">
                  <c:v>32.0</c:v>
                </c:pt>
                <c:pt idx="3971">
                  <c:v>32.0</c:v>
                </c:pt>
                <c:pt idx="3972">
                  <c:v>32.0</c:v>
                </c:pt>
                <c:pt idx="3973">
                  <c:v>32.0</c:v>
                </c:pt>
                <c:pt idx="3974">
                  <c:v>32.0</c:v>
                </c:pt>
                <c:pt idx="3975">
                  <c:v>32.0</c:v>
                </c:pt>
                <c:pt idx="3976">
                  <c:v>32.0</c:v>
                </c:pt>
                <c:pt idx="3977">
                  <c:v>32.0</c:v>
                </c:pt>
                <c:pt idx="3978">
                  <c:v>32.0</c:v>
                </c:pt>
                <c:pt idx="3979">
                  <c:v>32.0</c:v>
                </c:pt>
                <c:pt idx="3980">
                  <c:v>32.0</c:v>
                </c:pt>
                <c:pt idx="3981">
                  <c:v>32.0</c:v>
                </c:pt>
                <c:pt idx="3982">
                  <c:v>32.0</c:v>
                </c:pt>
                <c:pt idx="3983">
                  <c:v>32.0</c:v>
                </c:pt>
                <c:pt idx="3984">
                  <c:v>32.0</c:v>
                </c:pt>
                <c:pt idx="3985">
                  <c:v>32.0</c:v>
                </c:pt>
                <c:pt idx="3986">
                  <c:v>32.0</c:v>
                </c:pt>
                <c:pt idx="3987">
                  <c:v>32.0</c:v>
                </c:pt>
                <c:pt idx="3988">
                  <c:v>32.0</c:v>
                </c:pt>
                <c:pt idx="3989">
                  <c:v>32.0</c:v>
                </c:pt>
                <c:pt idx="3990">
                  <c:v>32.0</c:v>
                </c:pt>
                <c:pt idx="3991">
                  <c:v>31.0</c:v>
                </c:pt>
                <c:pt idx="3992">
                  <c:v>31.0</c:v>
                </c:pt>
                <c:pt idx="3993">
                  <c:v>31.0</c:v>
                </c:pt>
                <c:pt idx="3994">
                  <c:v>31.0</c:v>
                </c:pt>
                <c:pt idx="3995">
                  <c:v>31.0</c:v>
                </c:pt>
                <c:pt idx="3996">
                  <c:v>31.0</c:v>
                </c:pt>
                <c:pt idx="3997">
                  <c:v>31.0</c:v>
                </c:pt>
                <c:pt idx="3998">
                  <c:v>31.0</c:v>
                </c:pt>
                <c:pt idx="3999">
                  <c:v>31.0</c:v>
                </c:pt>
                <c:pt idx="4000">
                  <c:v>31.0</c:v>
                </c:pt>
                <c:pt idx="4001">
                  <c:v>31.0</c:v>
                </c:pt>
                <c:pt idx="4002">
                  <c:v>31.0</c:v>
                </c:pt>
                <c:pt idx="4003">
                  <c:v>31.0</c:v>
                </c:pt>
                <c:pt idx="4004">
                  <c:v>31.0</c:v>
                </c:pt>
                <c:pt idx="4005">
                  <c:v>31.0</c:v>
                </c:pt>
                <c:pt idx="4006">
                  <c:v>31.0</c:v>
                </c:pt>
                <c:pt idx="4007">
                  <c:v>31.0</c:v>
                </c:pt>
                <c:pt idx="4008">
                  <c:v>31.0</c:v>
                </c:pt>
                <c:pt idx="4009">
                  <c:v>31.0</c:v>
                </c:pt>
                <c:pt idx="4010">
                  <c:v>31.0</c:v>
                </c:pt>
                <c:pt idx="4011">
                  <c:v>31.0</c:v>
                </c:pt>
                <c:pt idx="4012">
                  <c:v>31.0</c:v>
                </c:pt>
                <c:pt idx="4013">
                  <c:v>31.0</c:v>
                </c:pt>
                <c:pt idx="4014">
                  <c:v>31.0</c:v>
                </c:pt>
                <c:pt idx="4015">
                  <c:v>31.0</c:v>
                </c:pt>
                <c:pt idx="4016">
                  <c:v>31.0</c:v>
                </c:pt>
                <c:pt idx="4017">
                  <c:v>31.0</c:v>
                </c:pt>
                <c:pt idx="4018">
                  <c:v>31.0</c:v>
                </c:pt>
                <c:pt idx="4019">
                  <c:v>31.0</c:v>
                </c:pt>
                <c:pt idx="4020">
                  <c:v>30.0</c:v>
                </c:pt>
                <c:pt idx="4021">
                  <c:v>30.0</c:v>
                </c:pt>
                <c:pt idx="4022">
                  <c:v>30.0</c:v>
                </c:pt>
                <c:pt idx="4023">
                  <c:v>30.0</c:v>
                </c:pt>
                <c:pt idx="4024">
                  <c:v>30.0</c:v>
                </c:pt>
                <c:pt idx="4025">
                  <c:v>30.0</c:v>
                </c:pt>
                <c:pt idx="4026">
                  <c:v>30.0</c:v>
                </c:pt>
                <c:pt idx="4027">
                  <c:v>30.0</c:v>
                </c:pt>
                <c:pt idx="4028">
                  <c:v>30.0</c:v>
                </c:pt>
                <c:pt idx="4029">
                  <c:v>30.0</c:v>
                </c:pt>
                <c:pt idx="4030">
                  <c:v>32.0</c:v>
                </c:pt>
                <c:pt idx="4031">
                  <c:v>35.0</c:v>
                </c:pt>
                <c:pt idx="4032">
                  <c:v>39.0</c:v>
                </c:pt>
                <c:pt idx="4033">
                  <c:v>45.0</c:v>
                </c:pt>
                <c:pt idx="4034">
                  <c:v>48.0</c:v>
                </c:pt>
                <c:pt idx="4035">
                  <c:v>51.0</c:v>
                </c:pt>
                <c:pt idx="4036">
                  <c:v>59.0</c:v>
                </c:pt>
                <c:pt idx="4037">
                  <c:v>65.0</c:v>
                </c:pt>
                <c:pt idx="4038">
                  <c:v>71.0</c:v>
                </c:pt>
                <c:pt idx="4039">
                  <c:v>71.0</c:v>
                </c:pt>
                <c:pt idx="4040">
                  <c:v>71.0</c:v>
                </c:pt>
                <c:pt idx="4041">
                  <c:v>70.0</c:v>
                </c:pt>
                <c:pt idx="4042">
                  <c:v>67.0</c:v>
                </c:pt>
                <c:pt idx="4043">
                  <c:v>66.0</c:v>
                </c:pt>
                <c:pt idx="4044">
                  <c:v>65.0</c:v>
                </c:pt>
                <c:pt idx="4045">
                  <c:v>64.0</c:v>
                </c:pt>
                <c:pt idx="4046">
                  <c:v>64.0</c:v>
                </c:pt>
                <c:pt idx="4047">
                  <c:v>62.0</c:v>
                </c:pt>
                <c:pt idx="4048">
                  <c:v>62.0</c:v>
                </c:pt>
                <c:pt idx="4049">
                  <c:v>61.0</c:v>
                </c:pt>
                <c:pt idx="4050">
                  <c:v>59.0</c:v>
                </c:pt>
                <c:pt idx="4051">
                  <c:v>57.0</c:v>
                </c:pt>
                <c:pt idx="4052">
                  <c:v>55.0</c:v>
                </c:pt>
                <c:pt idx="4053">
                  <c:v>52.0</c:v>
                </c:pt>
                <c:pt idx="4054">
                  <c:v>53.0</c:v>
                </c:pt>
                <c:pt idx="4055">
                  <c:v>52.0</c:v>
                </c:pt>
                <c:pt idx="4056">
                  <c:v>50.0</c:v>
                </c:pt>
                <c:pt idx="4057">
                  <c:v>51.0</c:v>
                </c:pt>
                <c:pt idx="4058">
                  <c:v>50.0</c:v>
                </c:pt>
                <c:pt idx="4059">
                  <c:v>50.0</c:v>
                </c:pt>
                <c:pt idx="4060">
                  <c:v>49.0</c:v>
                </c:pt>
                <c:pt idx="4061">
                  <c:v>48.0</c:v>
                </c:pt>
                <c:pt idx="4062">
                  <c:v>45.0</c:v>
                </c:pt>
                <c:pt idx="4063">
                  <c:v>44.0</c:v>
                </c:pt>
                <c:pt idx="4064">
                  <c:v>43.0</c:v>
                </c:pt>
                <c:pt idx="4065">
                  <c:v>46.0</c:v>
                </c:pt>
                <c:pt idx="4066">
                  <c:v>46.0</c:v>
                </c:pt>
                <c:pt idx="4067">
                  <c:v>45.0</c:v>
                </c:pt>
                <c:pt idx="4068">
                  <c:v>44.0</c:v>
                </c:pt>
                <c:pt idx="4069">
                  <c:v>45.0</c:v>
                </c:pt>
                <c:pt idx="4070">
                  <c:v>46.0</c:v>
                </c:pt>
                <c:pt idx="4071">
                  <c:v>49.0</c:v>
                </c:pt>
                <c:pt idx="4072">
                  <c:v>53.0</c:v>
                </c:pt>
                <c:pt idx="4073">
                  <c:v>57.0</c:v>
                </c:pt>
                <c:pt idx="4074">
                  <c:v>62.0</c:v>
                </c:pt>
                <c:pt idx="4075">
                  <c:v>68.0</c:v>
                </c:pt>
                <c:pt idx="4076">
                  <c:v>70.0</c:v>
                </c:pt>
                <c:pt idx="4077">
                  <c:v>74.0</c:v>
                </c:pt>
                <c:pt idx="4078">
                  <c:v>76.0</c:v>
                </c:pt>
                <c:pt idx="4079">
                  <c:v>76.0</c:v>
                </c:pt>
                <c:pt idx="4080">
                  <c:v>79.0</c:v>
                </c:pt>
                <c:pt idx="4081">
                  <c:v>76.0</c:v>
                </c:pt>
                <c:pt idx="4082">
                  <c:v>72.0</c:v>
                </c:pt>
                <c:pt idx="4083">
                  <c:v>74.0</c:v>
                </c:pt>
                <c:pt idx="4084">
                  <c:v>72.0</c:v>
                </c:pt>
                <c:pt idx="4085">
                  <c:v>68.0</c:v>
                </c:pt>
                <c:pt idx="4086">
                  <c:v>66.0</c:v>
                </c:pt>
                <c:pt idx="4087">
                  <c:v>66.0</c:v>
                </c:pt>
                <c:pt idx="4088">
                  <c:v>69.0</c:v>
                </c:pt>
                <c:pt idx="4089">
                  <c:v>68.0</c:v>
                </c:pt>
                <c:pt idx="4090">
                  <c:v>67.0</c:v>
                </c:pt>
                <c:pt idx="4091">
                  <c:v>64.0</c:v>
                </c:pt>
                <c:pt idx="4092">
                  <c:v>65.0</c:v>
                </c:pt>
                <c:pt idx="4093">
                  <c:v>68.0</c:v>
                </c:pt>
                <c:pt idx="4094">
                  <c:v>69.0</c:v>
                </c:pt>
                <c:pt idx="4095">
                  <c:v>68.0</c:v>
                </c:pt>
                <c:pt idx="4096">
                  <c:v>68.0</c:v>
                </c:pt>
                <c:pt idx="4097">
                  <c:v>68.0</c:v>
                </c:pt>
                <c:pt idx="4098">
                  <c:v>68.0</c:v>
                </c:pt>
                <c:pt idx="4099">
                  <c:v>66.0</c:v>
                </c:pt>
                <c:pt idx="4100">
                  <c:v>62.0</c:v>
                </c:pt>
                <c:pt idx="4101">
                  <c:v>62.0</c:v>
                </c:pt>
                <c:pt idx="4102">
                  <c:v>62.0</c:v>
                </c:pt>
                <c:pt idx="4103">
                  <c:v>61.0</c:v>
                </c:pt>
                <c:pt idx="4104">
                  <c:v>59.0</c:v>
                </c:pt>
                <c:pt idx="4105">
                  <c:v>59.0</c:v>
                </c:pt>
                <c:pt idx="4106">
                  <c:v>55.0</c:v>
                </c:pt>
                <c:pt idx="4107">
                  <c:v>55.0</c:v>
                </c:pt>
                <c:pt idx="4108">
                  <c:v>55.0</c:v>
                </c:pt>
                <c:pt idx="4109">
                  <c:v>56.0</c:v>
                </c:pt>
                <c:pt idx="4110">
                  <c:v>55.0</c:v>
                </c:pt>
                <c:pt idx="4111">
                  <c:v>52.0</c:v>
                </c:pt>
                <c:pt idx="4112">
                  <c:v>51.0</c:v>
                </c:pt>
                <c:pt idx="4113">
                  <c:v>51.0</c:v>
                </c:pt>
                <c:pt idx="4114">
                  <c:v>51.0</c:v>
                </c:pt>
                <c:pt idx="4115">
                  <c:v>50.0</c:v>
                </c:pt>
                <c:pt idx="4116">
                  <c:v>50.0</c:v>
                </c:pt>
                <c:pt idx="4117">
                  <c:v>50.0</c:v>
                </c:pt>
                <c:pt idx="4118">
                  <c:v>49.0</c:v>
                </c:pt>
                <c:pt idx="4119">
                  <c:v>47.0</c:v>
                </c:pt>
                <c:pt idx="4120">
                  <c:v>47.0</c:v>
                </c:pt>
                <c:pt idx="4121">
                  <c:v>46.0</c:v>
                </c:pt>
                <c:pt idx="4122">
                  <c:v>45.0</c:v>
                </c:pt>
                <c:pt idx="4123">
                  <c:v>44.0</c:v>
                </c:pt>
                <c:pt idx="4124">
                  <c:v>44.0</c:v>
                </c:pt>
                <c:pt idx="4125">
                  <c:v>44.0</c:v>
                </c:pt>
                <c:pt idx="4126">
                  <c:v>43.0</c:v>
                </c:pt>
                <c:pt idx="4127">
                  <c:v>42.0</c:v>
                </c:pt>
                <c:pt idx="4128">
                  <c:v>42.0</c:v>
                </c:pt>
                <c:pt idx="4129">
                  <c:v>41.0</c:v>
                </c:pt>
                <c:pt idx="4130">
                  <c:v>41.0</c:v>
                </c:pt>
                <c:pt idx="4131">
                  <c:v>41.0</c:v>
                </c:pt>
                <c:pt idx="4132">
                  <c:v>40.0</c:v>
                </c:pt>
                <c:pt idx="4133">
                  <c:v>39.0</c:v>
                </c:pt>
                <c:pt idx="4134">
                  <c:v>39.0</c:v>
                </c:pt>
                <c:pt idx="4135">
                  <c:v>39.0</c:v>
                </c:pt>
                <c:pt idx="4136">
                  <c:v>39.0</c:v>
                </c:pt>
                <c:pt idx="4137">
                  <c:v>39.0</c:v>
                </c:pt>
                <c:pt idx="4138">
                  <c:v>38.0</c:v>
                </c:pt>
                <c:pt idx="4139">
                  <c:v>38.0</c:v>
                </c:pt>
                <c:pt idx="4140">
                  <c:v>38.0</c:v>
                </c:pt>
                <c:pt idx="4141">
                  <c:v>38.0</c:v>
                </c:pt>
                <c:pt idx="4142">
                  <c:v>38.0</c:v>
                </c:pt>
                <c:pt idx="4143">
                  <c:v>39.0</c:v>
                </c:pt>
                <c:pt idx="4144">
                  <c:v>38.0</c:v>
                </c:pt>
                <c:pt idx="4145">
                  <c:v>39.0</c:v>
                </c:pt>
                <c:pt idx="4146">
                  <c:v>39.0</c:v>
                </c:pt>
                <c:pt idx="4147">
                  <c:v>40.0</c:v>
                </c:pt>
                <c:pt idx="4148">
                  <c:v>39.0</c:v>
                </c:pt>
                <c:pt idx="4149">
                  <c:v>38.0</c:v>
                </c:pt>
                <c:pt idx="4150">
                  <c:v>38.0</c:v>
                </c:pt>
                <c:pt idx="4151">
                  <c:v>38.0</c:v>
                </c:pt>
                <c:pt idx="4152">
                  <c:v>38.0</c:v>
                </c:pt>
                <c:pt idx="4153">
                  <c:v>39.0</c:v>
                </c:pt>
                <c:pt idx="4154">
                  <c:v>40.0</c:v>
                </c:pt>
                <c:pt idx="4155">
                  <c:v>40.0</c:v>
                </c:pt>
                <c:pt idx="4156">
                  <c:v>42.0</c:v>
                </c:pt>
                <c:pt idx="4157">
                  <c:v>46.0</c:v>
                </c:pt>
                <c:pt idx="4158">
                  <c:v>53.0</c:v>
                </c:pt>
                <c:pt idx="4159">
                  <c:v>58.0</c:v>
                </c:pt>
                <c:pt idx="4160">
                  <c:v>63.0</c:v>
                </c:pt>
                <c:pt idx="4161">
                  <c:v>68.0</c:v>
                </c:pt>
                <c:pt idx="4162">
                  <c:v>71.0</c:v>
                </c:pt>
                <c:pt idx="4163">
                  <c:v>74.0</c:v>
                </c:pt>
                <c:pt idx="4164">
                  <c:v>76.0</c:v>
                </c:pt>
                <c:pt idx="4165">
                  <c:v>77.0</c:v>
                </c:pt>
                <c:pt idx="4166">
                  <c:v>78.0</c:v>
                </c:pt>
                <c:pt idx="4167">
                  <c:v>77.0</c:v>
                </c:pt>
                <c:pt idx="4168">
                  <c:v>78.0</c:v>
                </c:pt>
                <c:pt idx="4169">
                  <c:v>78.0</c:v>
                </c:pt>
                <c:pt idx="4170">
                  <c:v>77.0</c:v>
                </c:pt>
                <c:pt idx="4171">
                  <c:v>75.0</c:v>
                </c:pt>
                <c:pt idx="4172">
                  <c:v>73.0</c:v>
                </c:pt>
                <c:pt idx="4173">
                  <c:v>72.0</c:v>
                </c:pt>
                <c:pt idx="4174">
                  <c:v>70.0</c:v>
                </c:pt>
                <c:pt idx="4175">
                  <c:v>70.0</c:v>
                </c:pt>
                <c:pt idx="4176">
                  <c:v>70.0</c:v>
                </c:pt>
                <c:pt idx="4177">
                  <c:v>70.0</c:v>
                </c:pt>
                <c:pt idx="4178">
                  <c:v>71.0</c:v>
                </c:pt>
                <c:pt idx="4179">
                  <c:v>71.0</c:v>
                </c:pt>
                <c:pt idx="4180">
                  <c:v>72.0</c:v>
                </c:pt>
                <c:pt idx="4181">
                  <c:v>73.0</c:v>
                </c:pt>
                <c:pt idx="4182">
                  <c:v>73.0</c:v>
                </c:pt>
                <c:pt idx="4183">
                  <c:v>73.0</c:v>
                </c:pt>
                <c:pt idx="4184">
                  <c:v>73.0</c:v>
                </c:pt>
                <c:pt idx="4185">
                  <c:v>71.0</c:v>
                </c:pt>
                <c:pt idx="4186">
                  <c:v>70.0</c:v>
                </c:pt>
                <c:pt idx="4187">
                  <c:v>68.0</c:v>
                </c:pt>
                <c:pt idx="4188">
                  <c:v>67.0</c:v>
                </c:pt>
                <c:pt idx="4189">
                  <c:v>65.0</c:v>
                </c:pt>
                <c:pt idx="4190">
                  <c:v>64.0</c:v>
                </c:pt>
                <c:pt idx="4191">
                  <c:v>62.0</c:v>
                </c:pt>
                <c:pt idx="4192">
                  <c:v>61.0</c:v>
                </c:pt>
                <c:pt idx="4193">
                  <c:v>61.0</c:v>
                </c:pt>
                <c:pt idx="4194">
                  <c:v>62.0</c:v>
                </c:pt>
                <c:pt idx="4195">
                  <c:v>60.0</c:v>
                </c:pt>
                <c:pt idx="4196">
                  <c:v>60.0</c:v>
                </c:pt>
                <c:pt idx="4197">
                  <c:v>59.0</c:v>
                </c:pt>
                <c:pt idx="4198">
                  <c:v>58.0</c:v>
                </c:pt>
                <c:pt idx="4199">
                  <c:v>56.0</c:v>
                </c:pt>
                <c:pt idx="4200">
                  <c:v>55.0</c:v>
                </c:pt>
                <c:pt idx="4201">
                  <c:v>54.0</c:v>
                </c:pt>
                <c:pt idx="4202">
                  <c:v>52.0</c:v>
                </c:pt>
                <c:pt idx="4203">
                  <c:v>51.0</c:v>
                </c:pt>
                <c:pt idx="4204">
                  <c:v>50.0</c:v>
                </c:pt>
                <c:pt idx="4205">
                  <c:v>49.0</c:v>
                </c:pt>
                <c:pt idx="4206">
                  <c:v>47.0</c:v>
                </c:pt>
                <c:pt idx="4207">
                  <c:v>46.0</c:v>
                </c:pt>
                <c:pt idx="4208">
                  <c:v>45.0</c:v>
                </c:pt>
                <c:pt idx="4209">
                  <c:v>45.0</c:v>
                </c:pt>
                <c:pt idx="4210">
                  <c:v>44.0</c:v>
                </c:pt>
                <c:pt idx="4211">
                  <c:v>43.0</c:v>
                </c:pt>
                <c:pt idx="4212">
                  <c:v>42.0</c:v>
                </c:pt>
                <c:pt idx="4213">
                  <c:v>42.0</c:v>
                </c:pt>
                <c:pt idx="4214">
                  <c:v>41.0</c:v>
                </c:pt>
                <c:pt idx="4215">
                  <c:v>40.0</c:v>
                </c:pt>
                <c:pt idx="4216">
                  <c:v>40.0</c:v>
                </c:pt>
                <c:pt idx="4217">
                  <c:v>40.0</c:v>
                </c:pt>
                <c:pt idx="4218">
                  <c:v>40.0</c:v>
                </c:pt>
                <c:pt idx="4219">
                  <c:v>39.0</c:v>
                </c:pt>
                <c:pt idx="4220">
                  <c:v>39.0</c:v>
                </c:pt>
                <c:pt idx="4221">
                  <c:v>39.0</c:v>
                </c:pt>
                <c:pt idx="4222">
                  <c:v>38.0</c:v>
                </c:pt>
                <c:pt idx="4223">
                  <c:v>38.0</c:v>
                </c:pt>
                <c:pt idx="4224">
                  <c:v>38.0</c:v>
                </c:pt>
                <c:pt idx="4225">
                  <c:v>37.0</c:v>
                </c:pt>
                <c:pt idx="4226">
                  <c:v>37.0</c:v>
                </c:pt>
                <c:pt idx="4227">
                  <c:v>37.0</c:v>
                </c:pt>
                <c:pt idx="4228">
                  <c:v>37.0</c:v>
                </c:pt>
                <c:pt idx="4229">
                  <c:v>37.0</c:v>
                </c:pt>
                <c:pt idx="4230">
                  <c:v>37.0</c:v>
                </c:pt>
                <c:pt idx="4231">
                  <c:v>36.0</c:v>
                </c:pt>
                <c:pt idx="4232">
                  <c:v>36.0</c:v>
                </c:pt>
                <c:pt idx="4233">
                  <c:v>36.0</c:v>
                </c:pt>
                <c:pt idx="4234">
                  <c:v>36.0</c:v>
                </c:pt>
                <c:pt idx="4235">
                  <c:v>35.0</c:v>
                </c:pt>
                <c:pt idx="4236">
                  <c:v>35.0</c:v>
                </c:pt>
                <c:pt idx="4237">
                  <c:v>35.0</c:v>
                </c:pt>
                <c:pt idx="4238">
                  <c:v>35.0</c:v>
                </c:pt>
                <c:pt idx="4239">
                  <c:v>35.0</c:v>
                </c:pt>
                <c:pt idx="4240">
                  <c:v>35.0</c:v>
                </c:pt>
                <c:pt idx="4241">
                  <c:v>35.0</c:v>
                </c:pt>
                <c:pt idx="4242">
                  <c:v>35.0</c:v>
                </c:pt>
                <c:pt idx="4243">
                  <c:v>35.0</c:v>
                </c:pt>
                <c:pt idx="4244">
                  <c:v>35.0</c:v>
                </c:pt>
                <c:pt idx="4245">
                  <c:v>35.0</c:v>
                </c:pt>
                <c:pt idx="4246">
                  <c:v>35.0</c:v>
                </c:pt>
                <c:pt idx="4247">
                  <c:v>35.0</c:v>
                </c:pt>
                <c:pt idx="4248">
                  <c:v>35.0</c:v>
                </c:pt>
                <c:pt idx="4249">
                  <c:v>34.0</c:v>
                </c:pt>
                <c:pt idx="4250">
                  <c:v>34.0</c:v>
                </c:pt>
                <c:pt idx="4251">
                  <c:v>34.0</c:v>
                </c:pt>
                <c:pt idx="4252">
                  <c:v>34.0</c:v>
                </c:pt>
                <c:pt idx="4253">
                  <c:v>34.0</c:v>
                </c:pt>
                <c:pt idx="4254">
                  <c:v>34.0</c:v>
                </c:pt>
                <c:pt idx="4255">
                  <c:v>34.0</c:v>
                </c:pt>
                <c:pt idx="4256">
                  <c:v>34.0</c:v>
                </c:pt>
                <c:pt idx="4257">
                  <c:v>34.0</c:v>
                </c:pt>
                <c:pt idx="4258">
                  <c:v>34.0</c:v>
                </c:pt>
                <c:pt idx="4259">
                  <c:v>33.0</c:v>
                </c:pt>
                <c:pt idx="4260">
                  <c:v>33.0</c:v>
                </c:pt>
                <c:pt idx="4261">
                  <c:v>33.0</c:v>
                </c:pt>
                <c:pt idx="4262">
                  <c:v>33.0</c:v>
                </c:pt>
                <c:pt idx="4263">
                  <c:v>33.0</c:v>
                </c:pt>
                <c:pt idx="4264">
                  <c:v>33.0</c:v>
                </c:pt>
                <c:pt idx="4265">
                  <c:v>33.0</c:v>
                </c:pt>
                <c:pt idx="4266">
                  <c:v>33.0</c:v>
                </c:pt>
                <c:pt idx="4267">
                  <c:v>33.0</c:v>
                </c:pt>
                <c:pt idx="4268">
                  <c:v>33.0</c:v>
                </c:pt>
                <c:pt idx="4269">
                  <c:v>33.0</c:v>
                </c:pt>
                <c:pt idx="4270">
                  <c:v>33.0</c:v>
                </c:pt>
                <c:pt idx="4271">
                  <c:v>33.0</c:v>
                </c:pt>
                <c:pt idx="4272">
                  <c:v>33.0</c:v>
                </c:pt>
                <c:pt idx="4273">
                  <c:v>33.0</c:v>
                </c:pt>
                <c:pt idx="4274">
                  <c:v>32.0</c:v>
                </c:pt>
                <c:pt idx="4275">
                  <c:v>33.0</c:v>
                </c:pt>
                <c:pt idx="4276">
                  <c:v>33.0</c:v>
                </c:pt>
                <c:pt idx="4277">
                  <c:v>32.0</c:v>
                </c:pt>
                <c:pt idx="4278">
                  <c:v>32.0</c:v>
                </c:pt>
                <c:pt idx="4279">
                  <c:v>32.0</c:v>
                </c:pt>
                <c:pt idx="4280">
                  <c:v>32.0</c:v>
                </c:pt>
                <c:pt idx="4281">
                  <c:v>32.0</c:v>
                </c:pt>
                <c:pt idx="4282">
                  <c:v>32.0</c:v>
                </c:pt>
                <c:pt idx="4283">
                  <c:v>32.0</c:v>
                </c:pt>
                <c:pt idx="4284">
                  <c:v>32.0</c:v>
                </c:pt>
                <c:pt idx="4285">
                  <c:v>32.0</c:v>
                </c:pt>
                <c:pt idx="4286">
                  <c:v>32.0</c:v>
                </c:pt>
                <c:pt idx="4287">
                  <c:v>32.0</c:v>
                </c:pt>
                <c:pt idx="4288">
                  <c:v>32.0</c:v>
                </c:pt>
                <c:pt idx="4289">
                  <c:v>32.0</c:v>
                </c:pt>
                <c:pt idx="4290">
                  <c:v>32.0</c:v>
                </c:pt>
                <c:pt idx="4291">
                  <c:v>32.0</c:v>
                </c:pt>
                <c:pt idx="4292">
                  <c:v>32.0</c:v>
                </c:pt>
                <c:pt idx="4293">
                  <c:v>32.0</c:v>
                </c:pt>
                <c:pt idx="4294">
                  <c:v>32.0</c:v>
                </c:pt>
                <c:pt idx="4295">
                  <c:v>32.0</c:v>
                </c:pt>
                <c:pt idx="4296">
                  <c:v>32.0</c:v>
                </c:pt>
                <c:pt idx="4297">
                  <c:v>32.0</c:v>
                </c:pt>
                <c:pt idx="4298">
                  <c:v>32.0</c:v>
                </c:pt>
                <c:pt idx="4299">
                  <c:v>32.0</c:v>
                </c:pt>
                <c:pt idx="4300">
                  <c:v>32.0</c:v>
                </c:pt>
                <c:pt idx="4301">
                  <c:v>32.0</c:v>
                </c:pt>
                <c:pt idx="4302">
                  <c:v>32.0</c:v>
                </c:pt>
                <c:pt idx="4303">
                  <c:v>32.0</c:v>
                </c:pt>
                <c:pt idx="4304">
                  <c:v>32.0</c:v>
                </c:pt>
                <c:pt idx="4305">
                  <c:v>32.0</c:v>
                </c:pt>
                <c:pt idx="4306">
                  <c:v>32.0</c:v>
                </c:pt>
                <c:pt idx="4307">
                  <c:v>32.0</c:v>
                </c:pt>
                <c:pt idx="4308">
                  <c:v>32.0</c:v>
                </c:pt>
                <c:pt idx="4309">
                  <c:v>32.0</c:v>
                </c:pt>
                <c:pt idx="4310">
                  <c:v>32.0</c:v>
                </c:pt>
                <c:pt idx="4311">
                  <c:v>32.0</c:v>
                </c:pt>
                <c:pt idx="4312">
                  <c:v>32.0</c:v>
                </c:pt>
                <c:pt idx="4313">
                  <c:v>32.0</c:v>
                </c:pt>
                <c:pt idx="4314">
                  <c:v>32.0</c:v>
                </c:pt>
                <c:pt idx="4315">
                  <c:v>32.0</c:v>
                </c:pt>
                <c:pt idx="4316">
                  <c:v>32.0</c:v>
                </c:pt>
                <c:pt idx="4317">
                  <c:v>32.0</c:v>
                </c:pt>
                <c:pt idx="4318">
                  <c:v>32.0</c:v>
                </c:pt>
                <c:pt idx="4319">
                  <c:v>32.0</c:v>
                </c:pt>
                <c:pt idx="4320">
                  <c:v>32.0</c:v>
                </c:pt>
                <c:pt idx="4321">
                  <c:v>32.0</c:v>
                </c:pt>
                <c:pt idx="4322">
                  <c:v>31.0</c:v>
                </c:pt>
                <c:pt idx="4323">
                  <c:v>31.0</c:v>
                </c:pt>
                <c:pt idx="4324">
                  <c:v>31.0</c:v>
                </c:pt>
                <c:pt idx="4325">
                  <c:v>31.0</c:v>
                </c:pt>
                <c:pt idx="4326">
                  <c:v>31.0</c:v>
                </c:pt>
                <c:pt idx="4327">
                  <c:v>31.0</c:v>
                </c:pt>
                <c:pt idx="4328">
                  <c:v>31.0</c:v>
                </c:pt>
                <c:pt idx="4329">
                  <c:v>31.0</c:v>
                </c:pt>
                <c:pt idx="4330">
                  <c:v>31.0</c:v>
                </c:pt>
                <c:pt idx="4331">
                  <c:v>31.0</c:v>
                </c:pt>
                <c:pt idx="4332">
                  <c:v>31.0</c:v>
                </c:pt>
                <c:pt idx="4333">
                  <c:v>30.0</c:v>
                </c:pt>
                <c:pt idx="4334">
                  <c:v>30.0</c:v>
                </c:pt>
                <c:pt idx="4335">
                  <c:v>29.0</c:v>
                </c:pt>
                <c:pt idx="4336">
                  <c:v>29.0</c:v>
                </c:pt>
                <c:pt idx="4337">
                  <c:v>30.0</c:v>
                </c:pt>
                <c:pt idx="4338">
                  <c:v>32.0</c:v>
                </c:pt>
                <c:pt idx="4339">
                  <c:v>38.0</c:v>
                </c:pt>
                <c:pt idx="4340">
                  <c:v>45.0</c:v>
                </c:pt>
                <c:pt idx="4341">
                  <c:v>52.0</c:v>
                </c:pt>
                <c:pt idx="4342">
                  <c:v>59.0</c:v>
                </c:pt>
                <c:pt idx="4343">
                  <c:v>61.0</c:v>
                </c:pt>
                <c:pt idx="4344">
                  <c:v>64.0</c:v>
                </c:pt>
                <c:pt idx="4345">
                  <c:v>67.0</c:v>
                </c:pt>
                <c:pt idx="4346">
                  <c:v>69.0</c:v>
                </c:pt>
                <c:pt idx="4347">
                  <c:v>69.0</c:v>
                </c:pt>
                <c:pt idx="4348">
                  <c:v>68.0</c:v>
                </c:pt>
                <c:pt idx="4349">
                  <c:v>68.0</c:v>
                </c:pt>
                <c:pt idx="4350">
                  <c:v>68.0</c:v>
                </c:pt>
                <c:pt idx="4351">
                  <c:v>67.0</c:v>
                </c:pt>
                <c:pt idx="4352">
                  <c:v>66.0</c:v>
                </c:pt>
                <c:pt idx="4353">
                  <c:v>63.0</c:v>
                </c:pt>
                <c:pt idx="4354">
                  <c:v>60.0</c:v>
                </c:pt>
                <c:pt idx="4355">
                  <c:v>61.0</c:v>
                </c:pt>
                <c:pt idx="4356">
                  <c:v>61.0</c:v>
                </c:pt>
                <c:pt idx="4357">
                  <c:v>66.0</c:v>
                </c:pt>
                <c:pt idx="4358">
                  <c:v>73.0</c:v>
                </c:pt>
                <c:pt idx="4359">
                  <c:v>76.0</c:v>
                </c:pt>
                <c:pt idx="4360">
                  <c:v>76.0</c:v>
                </c:pt>
                <c:pt idx="4361">
                  <c:v>82.0</c:v>
                </c:pt>
                <c:pt idx="4362">
                  <c:v>85.0</c:v>
                </c:pt>
                <c:pt idx="4363">
                  <c:v>86.0</c:v>
                </c:pt>
                <c:pt idx="4364">
                  <c:v>86.0</c:v>
                </c:pt>
                <c:pt idx="4365">
                  <c:v>88.0</c:v>
                </c:pt>
                <c:pt idx="4366">
                  <c:v>90.0</c:v>
                </c:pt>
                <c:pt idx="4367">
                  <c:v>91.0</c:v>
                </c:pt>
                <c:pt idx="4368">
                  <c:v>92.0</c:v>
                </c:pt>
                <c:pt idx="4369">
                  <c:v>87.0</c:v>
                </c:pt>
                <c:pt idx="4370">
                  <c:v>85.0</c:v>
                </c:pt>
                <c:pt idx="4371">
                  <c:v>82.0</c:v>
                </c:pt>
                <c:pt idx="4372">
                  <c:v>78.0</c:v>
                </c:pt>
                <c:pt idx="4373">
                  <c:v>76.0</c:v>
                </c:pt>
                <c:pt idx="4374">
                  <c:v>75.0</c:v>
                </c:pt>
                <c:pt idx="4375">
                  <c:v>73.0</c:v>
                </c:pt>
                <c:pt idx="4376">
                  <c:v>72.0</c:v>
                </c:pt>
                <c:pt idx="4377">
                  <c:v>68.0</c:v>
                </c:pt>
                <c:pt idx="4378">
                  <c:v>66.0</c:v>
                </c:pt>
                <c:pt idx="4379">
                  <c:v>65.0</c:v>
                </c:pt>
                <c:pt idx="4380">
                  <c:v>64.0</c:v>
                </c:pt>
                <c:pt idx="4381">
                  <c:v>61.0</c:v>
                </c:pt>
                <c:pt idx="4382">
                  <c:v>62.0</c:v>
                </c:pt>
                <c:pt idx="4383">
                  <c:v>62.0</c:v>
                </c:pt>
                <c:pt idx="4384">
                  <c:v>62.0</c:v>
                </c:pt>
                <c:pt idx="4385">
                  <c:v>60.0</c:v>
                </c:pt>
                <c:pt idx="4386">
                  <c:v>60.0</c:v>
                </c:pt>
                <c:pt idx="4387">
                  <c:v>60.0</c:v>
                </c:pt>
                <c:pt idx="4388">
                  <c:v>61.0</c:v>
                </c:pt>
                <c:pt idx="4389">
                  <c:v>61.0</c:v>
                </c:pt>
                <c:pt idx="4390">
                  <c:v>61.0</c:v>
                </c:pt>
                <c:pt idx="4391">
                  <c:v>60.0</c:v>
                </c:pt>
                <c:pt idx="4392">
                  <c:v>62.0</c:v>
                </c:pt>
                <c:pt idx="4393">
                  <c:v>60.0</c:v>
                </c:pt>
                <c:pt idx="4394">
                  <c:v>59.0</c:v>
                </c:pt>
                <c:pt idx="4395">
                  <c:v>60.0</c:v>
                </c:pt>
                <c:pt idx="4396">
                  <c:v>60.0</c:v>
                </c:pt>
                <c:pt idx="4397">
                  <c:v>58.0</c:v>
                </c:pt>
                <c:pt idx="4398">
                  <c:v>57.0</c:v>
                </c:pt>
                <c:pt idx="4399">
                  <c:v>58.0</c:v>
                </c:pt>
                <c:pt idx="4400">
                  <c:v>61.0</c:v>
                </c:pt>
                <c:pt idx="4401">
                  <c:v>62.0</c:v>
                </c:pt>
                <c:pt idx="4402">
                  <c:v>64.0</c:v>
                </c:pt>
                <c:pt idx="4403">
                  <c:v>67.0</c:v>
                </c:pt>
                <c:pt idx="4404">
                  <c:v>69.0</c:v>
                </c:pt>
                <c:pt idx="4405">
                  <c:v>73.0</c:v>
                </c:pt>
                <c:pt idx="4406">
                  <c:v>76.0</c:v>
                </c:pt>
                <c:pt idx="4407">
                  <c:v>79.0</c:v>
                </c:pt>
                <c:pt idx="4408">
                  <c:v>76.0</c:v>
                </c:pt>
                <c:pt idx="4409">
                  <c:v>79.0</c:v>
                </c:pt>
                <c:pt idx="4410">
                  <c:v>84.0</c:v>
                </c:pt>
                <c:pt idx="4411">
                  <c:v>82.0</c:v>
                </c:pt>
                <c:pt idx="4412">
                  <c:v>80.0</c:v>
                </c:pt>
                <c:pt idx="4413">
                  <c:v>80.0</c:v>
                </c:pt>
                <c:pt idx="4414">
                  <c:v>81.0</c:v>
                </c:pt>
                <c:pt idx="4415">
                  <c:v>76.0</c:v>
                </c:pt>
                <c:pt idx="4416">
                  <c:v>75.0</c:v>
                </c:pt>
                <c:pt idx="4417">
                  <c:v>74.0</c:v>
                </c:pt>
                <c:pt idx="4418">
                  <c:v>71.0</c:v>
                </c:pt>
                <c:pt idx="4419">
                  <c:v>70.0</c:v>
                </c:pt>
                <c:pt idx="4420">
                  <c:v>70.0</c:v>
                </c:pt>
                <c:pt idx="4421">
                  <c:v>68.0</c:v>
                </c:pt>
                <c:pt idx="4422">
                  <c:v>68.0</c:v>
                </c:pt>
                <c:pt idx="4423">
                  <c:v>68.0</c:v>
                </c:pt>
                <c:pt idx="4424">
                  <c:v>69.0</c:v>
                </c:pt>
                <c:pt idx="4425">
                  <c:v>71.0</c:v>
                </c:pt>
                <c:pt idx="4426">
                  <c:v>74.0</c:v>
                </c:pt>
                <c:pt idx="4427">
                  <c:v>77.0</c:v>
                </c:pt>
                <c:pt idx="4428">
                  <c:v>80.0</c:v>
                </c:pt>
                <c:pt idx="4429">
                  <c:v>80.0</c:v>
                </c:pt>
                <c:pt idx="4430">
                  <c:v>80.0</c:v>
                </c:pt>
                <c:pt idx="4431">
                  <c:v>82.0</c:v>
                </c:pt>
                <c:pt idx="4432">
                  <c:v>83.0</c:v>
                </c:pt>
                <c:pt idx="4433">
                  <c:v>83.0</c:v>
                </c:pt>
                <c:pt idx="4434">
                  <c:v>83.0</c:v>
                </c:pt>
                <c:pt idx="4435">
                  <c:v>82.0</c:v>
                </c:pt>
                <c:pt idx="4436">
                  <c:v>80.0</c:v>
                </c:pt>
                <c:pt idx="4437">
                  <c:v>79.0</c:v>
                </c:pt>
                <c:pt idx="4438">
                  <c:v>77.0</c:v>
                </c:pt>
                <c:pt idx="4439">
                  <c:v>76.0</c:v>
                </c:pt>
                <c:pt idx="4440">
                  <c:v>75.0</c:v>
                </c:pt>
                <c:pt idx="4441">
                  <c:v>73.0</c:v>
                </c:pt>
                <c:pt idx="4442">
                  <c:v>72.0</c:v>
                </c:pt>
                <c:pt idx="4443">
                  <c:v>70.0</c:v>
                </c:pt>
                <c:pt idx="4444">
                  <c:v>70.0</c:v>
                </c:pt>
                <c:pt idx="4445">
                  <c:v>69.0</c:v>
                </c:pt>
                <c:pt idx="4446">
                  <c:v>68.0</c:v>
                </c:pt>
                <c:pt idx="4447">
                  <c:v>67.0</c:v>
                </c:pt>
                <c:pt idx="4448">
                  <c:v>66.0</c:v>
                </c:pt>
                <c:pt idx="4449">
                  <c:v>63.0</c:v>
                </c:pt>
                <c:pt idx="4450">
                  <c:v>61.0</c:v>
                </c:pt>
                <c:pt idx="4451">
                  <c:v>61.0</c:v>
                </c:pt>
                <c:pt idx="4452">
                  <c:v>59.0</c:v>
                </c:pt>
                <c:pt idx="4453">
                  <c:v>57.0</c:v>
                </c:pt>
                <c:pt idx="4454">
                  <c:v>56.0</c:v>
                </c:pt>
                <c:pt idx="4455">
                  <c:v>55.0</c:v>
                </c:pt>
                <c:pt idx="4456">
                  <c:v>55.0</c:v>
                </c:pt>
                <c:pt idx="4457">
                  <c:v>55.0</c:v>
                </c:pt>
                <c:pt idx="4458">
                  <c:v>55.0</c:v>
                </c:pt>
                <c:pt idx="4459">
                  <c:v>55.0</c:v>
                </c:pt>
                <c:pt idx="4460">
                  <c:v>55.0</c:v>
                </c:pt>
                <c:pt idx="4461">
                  <c:v>55.0</c:v>
                </c:pt>
                <c:pt idx="4462">
                  <c:v>55.0</c:v>
                </c:pt>
                <c:pt idx="4463">
                  <c:v>55.0</c:v>
                </c:pt>
                <c:pt idx="4464">
                  <c:v>55.0</c:v>
                </c:pt>
                <c:pt idx="4465">
                  <c:v>55.0</c:v>
                </c:pt>
                <c:pt idx="4466">
                  <c:v>54.0</c:v>
                </c:pt>
                <c:pt idx="4467">
                  <c:v>54.0</c:v>
                </c:pt>
                <c:pt idx="4468">
                  <c:v>54.0</c:v>
                </c:pt>
                <c:pt idx="4469">
                  <c:v>56.0</c:v>
                </c:pt>
                <c:pt idx="4470">
                  <c:v>60.0</c:v>
                </c:pt>
                <c:pt idx="4471">
                  <c:v>62.0</c:v>
                </c:pt>
                <c:pt idx="4472">
                  <c:v>64.0</c:v>
                </c:pt>
                <c:pt idx="4473">
                  <c:v>68.0</c:v>
                </c:pt>
                <c:pt idx="4474">
                  <c:v>68.0</c:v>
                </c:pt>
                <c:pt idx="4475">
                  <c:v>72.0</c:v>
                </c:pt>
                <c:pt idx="4476">
                  <c:v>74.0</c:v>
                </c:pt>
                <c:pt idx="4477">
                  <c:v>74.0</c:v>
                </c:pt>
                <c:pt idx="4478">
                  <c:v>75.0</c:v>
                </c:pt>
                <c:pt idx="4479">
                  <c:v>76.0</c:v>
                </c:pt>
                <c:pt idx="4480">
                  <c:v>79.0</c:v>
                </c:pt>
                <c:pt idx="4481">
                  <c:v>81.0</c:v>
                </c:pt>
                <c:pt idx="4482">
                  <c:v>84.0</c:v>
                </c:pt>
                <c:pt idx="4483">
                  <c:v>84.0</c:v>
                </c:pt>
                <c:pt idx="4484">
                  <c:v>84.0</c:v>
                </c:pt>
                <c:pt idx="4485">
                  <c:v>83.0</c:v>
                </c:pt>
                <c:pt idx="4486">
                  <c:v>82.0</c:v>
                </c:pt>
                <c:pt idx="4487">
                  <c:v>80.0</c:v>
                </c:pt>
                <c:pt idx="4488">
                  <c:v>79.0</c:v>
                </c:pt>
                <c:pt idx="4489">
                  <c:v>76.0</c:v>
                </c:pt>
                <c:pt idx="4490">
                  <c:v>75.0</c:v>
                </c:pt>
                <c:pt idx="4491">
                  <c:v>74.0</c:v>
                </c:pt>
                <c:pt idx="4492">
                  <c:v>71.0</c:v>
                </c:pt>
                <c:pt idx="4493">
                  <c:v>70.0</c:v>
                </c:pt>
                <c:pt idx="4494">
                  <c:v>68.0</c:v>
                </c:pt>
                <c:pt idx="4495">
                  <c:v>67.0</c:v>
                </c:pt>
                <c:pt idx="4496">
                  <c:v>67.0</c:v>
                </c:pt>
                <c:pt idx="4497">
                  <c:v>66.0</c:v>
                </c:pt>
                <c:pt idx="4498">
                  <c:v>66.0</c:v>
                </c:pt>
                <c:pt idx="4499">
                  <c:v>65.0</c:v>
                </c:pt>
                <c:pt idx="4500">
                  <c:v>65.0</c:v>
                </c:pt>
                <c:pt idx="4501">
                  <c:v>65.0</c:v>
                </c:pt>
                <c:pt idx="4502">
                  <c:v>64.0</c:v>
                </c:pt>
                <c:pt idx="4503">
                  <c:v>64.0</c:v>
                </c:pt>
                <c:pt idx="4504">
                  <c:v>64.0</c:v>
                </c:pt>
                <c:pt idx="4505">
                  <c:v>64.0</c:v>
                </c:pt>
                <c:pt idx="4506">
                  <c:v>63.0</c:v>
                </c:pt>
                <c:pt idx="4507">
                  <c:v>62.0</c:v>
                </c:pt>
                <c:pt idx="4508">
                  <c:v>62.0</c:v>
                </c:pt>
                <c:pt idx="4509">
                  <c:v>62.0</c:v>
                </c:pt>
                <c:pt idx="4510">
                  <c:v>62.0</c:v>
                </c:pt>
                <c:pt idx="4511">
                  <c:v>61.0</c:v>
                </c:pt>
                <c:pt idx="4512">
                  <c:v>61.0</c:v>
                </c:pt>
                <c:pt idx="4513">
                  <c:v>60.0</c:v>
                </c:pt>
                <c:pt idx="4514">
                  <c:v>60.0</c:v>
                </c:pt>
                <c:pt idx="4515">
                  <c:v>59.0</c:v>
                </c:pt>
                <c:pt idx="4516">
                  <c:v>58.0</c:v>
                </c:pt>
                <c:pt idx="4517">
                  <c:v>58.0</c:v>
                </c:pt>
                <c:pt idx="4518">
                  <c:v>56.0</c:v>
                </c:pt>
                <c:pt idx="4519">
                  <c:v>56.0</c:v>
                </c:pt>
                <c:pt idx="4520">
                  <c:v>55.0</c:v>
                </c:pt>
                <c:pt idx="4521">
                  <c:v>55.0</c:v>
                </c:pt>
                <c:pt idx="4522">
                  <c:v>55.0</c:v>
                </c:pt>
                <c:pt idx="4523">
                  <c:v>56.0</c:v>
                </c:pt>
                <c:pt idx="4524">
                  <c:v>56.0</c:v>
                </c:pt>
                <c:pt idx="4525">
                  <c:v>57.0</c:v>
                </c:pt>
                <c:pt idx="4526">
                  <c:v>58.0</c:v>
                </c:pt>
                <c:pt idx="4527">
                  <c:v>59.0</c:v>
                </c:pt>
                <c:pt idx="4528">
                  <c:v>58.0</c:v>
                </c:pt>
                <c:pt idx="4529">
                  <c:v>59.0</c:v>
                </c:pt>
                <c:pt idx="4530">
                  <c:v>61.0</c:v>
                </c:pt>
                <c:pt idx="4531">
                  <c:v>62.0</c:v>
                </c:pt>
                <c:pt idx="4532">
                  <c:v>62.0</c:v>
                </c:pt>
                <c:pt idx="4533">
                  <c:v>62.0</c:v>
                </c:pt>
                <c:pt idx="4534">
                  <c:v>62.0</c:v>
                </c:pt>
                <c:pt idx="4535">
                  <c:v>61.0</c:v>
                </c:pt>
                <c:pt idx="4536">
                  <c:v>60.0</c:v>
                </c:pt>
                <c:pt idx="4537">
                  <c:v>60.0</c:v>
                </c:pt>
                <c:pt idx="4538">
                  <c:v>58.0</c:v>
                </c:pt>
                <c:pt idx="4539">
                  <c:v>58.0</c:v>
                </c:pt>
                <c:pt idx="4540">
                  <c:v>57.0</c:v>
                </c:pt>
                <c:pt idx="4541">
                  <c:v>56.0</c:v>
                </c:pt>
                <c:pt idx="4542">
                  <c:v>55.0</c:v>
                </c:pt>
                <c:pt idx="4543">
                  <c:v>54.0</c:v>
                </c:pt>
                <c:pt idx="4544">
                  <c:v>53.0</c:v>
                </c:pt>
                <c:pt idx="4545">
                  <c:v>53.0</c:v>
                </c:pt>
                <c:pt idx="4546">
                  <c:v>52.0</c:v>
                </c:pt>
                <c:pt idx="4547">
                  <c:v>52.0</c:v>
                </c:pt>
                <c:pt idx="4548">
                  <c:v>51.0</c:v>
                </c:pt>
                <c:pt idx="4549">
                  <c:v>50.0</c:v>
                </c:pt>
                <c:pt idx="4550">
                  <c:v>50.0</c:v>
                </c:pt>
                <c:pt idx="4551">
                  <c:v>49.0</c:v>
                </c:pt>
                <c:pt idx="4552">
                  <c:v>48.0</c:v>
                </c:pt>
                <c:pt idx="4553">
                  <c:v>48.0</c:v>
                </c:pt>
                <c:pt idx="4554">
                  <c:v>47.0</c:v>
                </c:pt>
                <c:pt idx="4555">
                  <c:v>47.0</c:v>
                </c:pt>
                <c:pt idx="4556">
                  <c:v>46.0</c:v>
                </c:pt>
                <c:pt idx="4557">
                  <c:v>46.0</c:v>
                </c:pt>
                <c:pt idx="4558">
                  <c:v>45.0</c:v>
                </c:pt>
                <c:pt idx="4559">
                  <c:v>45.0</c:v>
                </c:pt>
                <c:pt idx="4560">
                  <c:v>45.0</c:v>
                </c:pt>
                <c:pt idx="4561">
                  <c:v>44.0</c:v>
                </c:pt>
                <c:pt idx="4562">
                  <c:v>44.0</c:v>
                </c:pt>
                <c:pt idx="4563">
                  <c:v>43.0</c:v>
                </c:pt>
                <c:pt idx="4564">
                  <c:v>43.0</c:v>
                </c:pt>
                <c:pt idx="4565">
                  <c:v>43.0</c:v>
                </c:pt>
                <c:pt idx="4566">
                  <c:v>42.0</c:v>
                </c:pt>
                <c:pt idx="4567">
                  <c:v>42.0</c:v>
                </c:pt>
                <c:pt idx="4568">
                  <c:v>42.0</c:v>
                </c:pt>
                <c:pt idx="4569">
                  <c:v>41.0</c:v>
                </c:pt>
                <c:pt idx="4570">
                  <c:v>41.0</c:v>
                </c:pt>
                <c:pt idx="4571">
                  <c:v>41.0</c:v>
                </c:pt>
                <c:pt idx="4572">
                  <c:v>40.0</c:v>
                </c:pt>
                <c:pt idx="4573">
                  <c:v>40.0</c:v>
                </c:pt>
                <c:pt idx="4574">
                  <c:v>40.0</c:v>
                </c:pt>
                <c:pt idx="4575">
                  <c:v>40.0</c:v>
                </c:pt>
                <c:pt idx="4576">
                  <c:v>40.0</c:v>
                </c:pt>
                <c:pt idx="4577">
                  <c:v>40.0</c:v>
                </c:pt>
                <c:pt idx="4578">
                  <c:v>40.0</c:v>
                </c:pt>
                <c:pt idx="4579">
                  <c:v>39.0</c:v>
                </c:pt>
                <c:pt idx="4580">
                  <c:v>39.0</c:v>
                </c:pt>
                <c:pt idx="4581">
                  <c:v>39.0</c:v>
                </c:pt>
                <c:pt idx="4582">
                  <c:v>39.0</c:v>
                </c:pt>
                <c:pt idx="4583">
                  <c:v>38.0</c:v>
                </c:pt>
                <c:pt idx="4584">
                  <c:v>38.0</c:v>
                </c:pt>
                <c:pt idx="4585">
                  <c:v>38.0</c:v>
                </c:pt>
                <c:pt idx="4586">
                  <c:v>37.0</c:v>
                </c:pt>
                <c:pt idx="4587">
                  <c:v>37.0</c:v>
                </c:pt>
                <c:pt idx="4588">
                  <c:v>37.0</c:v>
                </c:pt>
                <c:pt idx="4589">
                  <c:v>37.0</c:v>
                </c:pt>
                <c:pt idx="4590">
                  <c:v>36.0</c:v>
                </c:pt>
                <c:pt idx="4591">
                  <c:v>36.0</c:v>
                </c:pt>
                <c:pt idx="4592">
                  <c:v>36.0</c:v>
                </c:pt>
                <c:pt idx="4593">
                  <c:v>35.0</c:v>
                </c:pt>
                <c:pt idx="4594">
                  <c:v>35.0</c:v>
                </c:pt>
                <c:pt idx="4595">
                  <c:v>35.0</c:v>
                </c:pt>
                <c:pt idx="4596">
                  <c:v>35.0</c:v>
                </c:pt>
                <c:pt idx="4597">
                  <c:v>35.0</c:v>
                </c:pt>
                <c:pt idx="4598">
                  <c:v>34.0</c:v>
                </c:pt>
                <c:pt idx="4599">
                  <c:v>34.0</c:v>
                </c:pt>
                <c:pt idx="4600">
                  <c:v>34.0</c:v>
                </c:pt>
                <c:pt idx="4601">
                  <c:v>34.0</c:v>
                </c:pt>
                <c:pt idx="4602">
                  <c:v>34.0</c:v>
                </c:pt>
                <c:pt idx="4603">
                  <c:v>33.0</c:v>
                </c:pt>
                <c:pt idx="4604">
                  <c:v>33.0</c:v>
                </c:pt>
                <c:pt idx="4605">
                  <c:v>33.0</c:v>
                </c:pt>
                <c:pt idx="4606">
                  <c:v>33.0</c:v>
                </c:pt>
                <c:pt idx="4607">
                  <c:v>33.0</c:v>
                </c:pt>
                <c:pt idx="4608">
                  <c:v>33.0</c:v>
                </c:pt>
                <c:pt idx="4609">
                  <c:v>33.0</c:v>
                </c:pt>
                <c:pt idx="4610">
                  <c:v>33.0</c:v>
                </c:pt>
                <c:pt idx="4611">
                  <c:v>33.0</c:v>
                </c:pt>
                <c:pt idx="4612">
                  <c:v>33.0</c:v>
                </c:pt>
                <c:pt idx="4613">
                  <c:v>33.0</c:v>
                </c:pt>
                <c:pt idx="4614">
                  <c:v>33.0</c:v>
                </c:pt>
                <c:pt idx="4615">
                  <c:v>33.0</c:v>
                </c:pt>
                <c:pt idx="4616">
                  <c:v>32.0</c:v>
                </c:pt>
                <c:pt idx="4617">
                  <c:v>32.0</c:v>
                </c:pt>
                <c:pt idx="4618">
                  <c:v>33.0</c:v>
                </c:pt>
                <c:pt idx="4619">
                  <c:v>33.0</c:v>
                </c:pt>
                <c:pt idx="4620">
                  <c:v>32.0</c:v>
                </c:pt>
                <c:pt idx="4621">
                  <c:v>32.0</c:v>
                </c:pt>
                <c:pt idx="4622">
                  <c:v>32.0</c:v>
                </c:pt>
                <c:pt idx="4623">
                  <c:v>32.0</c:v>
                </c:pt>
                <c:pt idx="4624">
                  <c:v>32.0</c:v>
                </c:pt>
                <c:pt idx="4625">
                  <c:v>32.0</c:v>
                </c:pt>
                <c:pt idx="4626">
                  <c:v>32.0</c:v>
                </c:pt>
                <c:pt idx="4627">
                  <c:v>32.0</c:v>
                </c:pt>
                <c:pt idx="4628">
                  <c:v>32.0</c:v>
                </c:pt>
                <c:pt idx="4629">
                  <c:v>32.0</c:v>
                </c:pt>
                <c:pt idx="4630">
                  <c:v>32.0</c:v>
                </c:pt>
                <c:pt idx="4631">
                  <c:v>32.0</c:v>
                </c:pt>
                <c:pt idx="4632">
                  <c:v>32.0</c:v>
                </c:pt>
                <c:pt idx="4633">
                  <c:v>32.0</c:v>
                </c:pt>
                <c:pt idx="4634">
                  <c:v>32.0</c:v>
                </c:pt>
                <c:pt idx="4635">
                  <c:v>32.0</c:v>
                </c:pt>
                <c:pt idx="4636">
                  <c:v>32.0</c:v>
                </c:pt>
                <c:pt idx="4637">
                  <c:v>32.0</c:v>
                </c:pt>
                <c:pt idx="4638">
                  <c:v>32.0</c:v>
                </c:pt>
                <c:pt idx="4639">
                  <c:v>32.0</c:v>
                </c:pt>
                <c:pt idx="4640">
                  <c:v>32.0</c:v>
                </c:pt>
                <c:pt idx="4641">
                  <c:v>32.0</c:v>
                </c:pt>
                <c:pt idx="4642">
                  <c:v>32.0</c:v>
                </c:pt>
                <c:pt idx="4643">
                  <c:v>32.0</c:v>
                </c:pt>
                <c:pt idx="4644">
                  <c:v>32.0</c:v>
                </c:pt>
                <c:pt idx="4645">
                  <c:v>32.0</c:v>
                </c:pt>
                <c:pt idx="4646">
                  <c:v>32.0</c:v>
                </c:pt>
                <c:pt idx="4647">
                  <c:v>32.0</c:v>
                </c:pt>
                <c:pt idx="4648">
                  <c:v>32.0</c:v>
                </c:pt>
                <c:pt idx="4649">
                  <c:v>32.0</c:v>
                </c:pt>
                <c:pt idx="4650">
                  <c:v>32.0</c:v>
                </c:pt>
                <c:pt idx="4651">
                  <c:v>31.0</c:v>
                </c:pt>
                <c:pt idx="4652">
                  <c:v>31.0</c:v>
                </c:pt>
                <c:pt idx="4653">
                  <c:v>31.0</c:v>
                </c:pt>
                <c:pt idx="4654">
                  <c:v>31.0</c:v>
                </c:pt>
                <c:pt idx="4655">
                  <c:v>31.0</c:v>
                </c:pt>
                <c:pt idx="4656">
                  <c:v>31.0</c:v>
                </c:pt>
                <c:pt idx="4657">
                  <c:v>31.0</c:v>
                </c:pt>
                <c:pt idx="4658">
                  <c:v>30.0</c:v>
                </c:pt>
                <c:pt idx="4659">
                  <c:v>30.0</c:v>
                </c:pt>
                <c:pt idx="4660">
                  <c:v>30.0</c:v>
                </c:pt>
                <c:pt idx="4661">
                  <c:v>29.0</c:v>
                </c:pt>
                <c:pt idx="4662">
                  <c:v>30.0</c:v>
                </c:pt>
                <c:pt idx="4663">
                  <c:v>32.0</c:v>
                </c:pt>
                <c:pt idx="4664">
                  <c:v>35.0</c:v>
                </c:pt>
                <c:pt idx="4665">
                  <c:v>38.0</c:v>
                </c:pt>
                <c:pt idx="4666">
                  <c:v>44.0</c:v>
                </c:pt>
                <c:pt idx="4667">
                  <c:v>49.0</c:v>
                </c:pt>
                <c:pt idx="4668">
                  <c:v>51.0</c:v>
                </c:pt>
                <c:pt idx="4669">
                  <c:v>54.0</c:v>
                </c:pt>
                <c:pt idx="4670">
                  <c:v>55.0</c:v>
                </c:pt>
                <c:pt idx="4671">
                  <c:v>58.0</c:v>
                </c:pt>
                <c:pt idx="4672">
                  <c:v>59.0</c:v>
                </c:pt>
                <c:pt idx="4673">
                  <c:v>63.0</c:v>
                </c:pt>
                <c:pt idx="4674">
                  <c:v>64.0</c:v>
                </c:pt>
                <c:pt idx="4675">
                  <c:v>67.0</c:v>
                </c:pt>
                <c:pt idx="4676">
                  <c:v>66.0</c:v>
                </c:pt>
                <c:pt idx="4677">
                  <c:v>65.0</c:v>
                </c:pt>
                <c:pt idx="4678">
                  <c:v>63.0</c:v>
                </c:pt>
                <c:pt idx="4679">
                  <c:v>64.0</c:v>
                </c:pt>
                <c:pt idx="4680">
                  <c:v>64.0</c:v>
                </c:pt>
                <c:pt idx="4681">
                  <c:v>64.0</c:v>
                </c:pt>
                <c:pt idx="4682">
                  <c:v>62.0</c:v>
                </c:pt>
                <c:pt idx="4683">
                  <c:v>56.0</c:v>
                </c:pt>
                <c:pt idx="4684">
                  <c:v>57.0</c:v>
                </c:pt>
                <c:pt idx="4685">
                  <c:v>56.0</c:v>
                </c:pt>
                <c:pt idx="4686">
                  <c:v>55.0</c:v>
                </c:pt>
                <c:pt idx="4687">
                  <c:v>52.0</c:v>
                </c:pt>
                <c:pt idx="4688">
                  <c:v>52.0</c:v>
                </c:pt>
                <c:pt idx="4689">
                  <c:v>55.0</c:v>
                </c:pt>
                <c:pt idx="4690">
                  <c:v>55.0</c:v>
                </c:pt>
                <c:pt idx="4691">
                  <c:v>55.0</c:v>
                </c:pt>
                <c:pt idx="4692">
                  <c:v>57.0</c:v>
                </c:pt>
                <c:pt idx="4693">
                  <c:v>55.0</c:v>
                </c:pt>
                <c:pt idx="4694">
                  <c:v>54.0</c:v>
                </c:pt>
                <c:pt idx="4695">
                  <c:v>52.0</c:v>
                </c:pt>
                <c:pt idx="4696">
                  <c:v>51.0</c:v>
                </c:pt>
                <c:pt idx="4697">
                  <c:v>51.0</c:v>
                </c:pt>
                <c:pt idx="4698">
                  <c:v>51.0</c:v>
                </c:pt>
                <c:pt idx="4699">
                  <c:v>50.0</c:v>
                </c:pt>
                <c:pt idx="4700">
                  <c:v>49.0</c:v>
                </c:pt>
                <c:pt idx="4701">
                  <c:v>49.0</c:v>
                </c:pt>
                <c:pt idx="4702">
                  <c:v>48.0</c:v>
                </c:pt>
                <c:pt idx="4703">
                  <c:v>47.0</c:v>
                </c:pt>
                <c:pt idx="4704">
                  <c:v>47.0</c:v>
                </c:pt>
                <c:pt idx="4705">
                  <c:v>46.0</c:v>
                </c:pt>
                <c:pt idx="4706">
                  <c:v>45.0</c:v>
                </c:pt>
                <c:pt idx="4707">
                  <c:v>45.0</c:v>
                </c:pt>
                <c:pt idx="4708">
                  <c:v>45.0</c:v>
                </c:pt>
                <c:pt idx="4709">
                  <c:v>44.0</c:v>
                </c:pt>
                <c:pt idx="4710">
                  <c:v>44.0</c:v>
                </c:pt>
                <c:pt idx="4711">
                  <c:v>43.0</c:v>
                </c:pt>
                <c:pt idx="4712">
                  <c:v>42.0</c:v>
                </c:pt>
                <c:pt idx="4713">
                  <c:v>42.0</c:v>
                </c:pt>
                <c:pt idx="4714">
                  <c:v>41.0</c:v>
                </c:pt>
                <c:pt idx="4715">
                  <c:v>41.0</c:v>
                </c:pt>
                <c:pt idx="4716">
                  <c:v>41.0</c:v>
                </c:pt>
                <c:pt idx="4717">
                  <c:v>41.0</c:v>
                </c:pt>
                <c:pt idx="4718">
                  <c:v>40.0</c:v>
                </c:pt>
                <c:pt idx="4719">
                  <c:v>40.0</c:v>
                </c:pt>
                <c:pt idx="4720">
                  <c:v>40.0</c:v>
                </c:pt>
                <c:pt idx="4721">
                  <c:v>40.0</c:v>
                </c:pt>
                <c:pt idx="4722">
                  <c:v>39.0</c:v>
                </c:pt>
                <c:pt idx="4723">
                  <c:v>39.0</c:v>
                </c:pt>
                <c:pt idx="4724">
                  <c:v>38.0</c:v>
                </c:pt>
                <c:pt idx="4725">
                  <c:v>38.0</c:v>
                </c:pt>
                <c:pt idx="4726">
                  <c:v>38.0</c:v>
                </c:pt>
                <c:pt idx="4727">
                  <c:v>38.0</c:v>
                </c:pt>
                <c:pt idx="4728">
                  <c:v>37.0</c:v>
                </c:pt>
                <c:pt idx="4729">
                  <c:v>37.0</c:v>
                </c:pt>
                <c:pt idx="4730">
                  <c:v>37.0</c:v>
                </c:pt>
                <c:pt idx="4731">
                  <c:v>37.0</c:v>
                </c:pt>
                <c:pt idx="4732">
                  <c:v>36.0</c:v>
                </c:pt>
                <c:pt idx="4733">
                  <c:v>36.0</c:v>
                </c:pt>
                <c:pt idx="4734">
                  <c:v>36.0</c:v>
                </c:pt>
                <c:pt idx="4735">
                  <c:v>35.0</c:v>
                </c:pt>
                <c:pt idx="4736">
                  <c:v>35.0</c:v>
                </c:pt>
                <c:pt idx="4737">
                  <c:v>35.0</c:v>
                </c:pt>
                <c:pt idx="4738">
                  <c:v>35.0</c:v>
                </c:pt>
                <c:pt idx="4739">
                  <c:v>35.0</c:v>
                </c:pt>
                <c:pt idx="4740">
                  <c:v>35.0</c:v>
                </c:pt>
                <c:pt idx="4741">
                  <c:v>35.0</c:v>
                </c:pt>
                <c:pt idx="4742">
                  <c:v>35.0</c:v>
                </c:pt>
                <c:pt idx="4743">
                  <c:v>35.0</c:v>
                </c:pt>
                <c:pt idx="4744">
                  <c:v>34.0</c:v>
                </c:pt>
                <c:pt idx="4745">
                  <c:v>34.0</c:v>
                </c:pt>
                <c:pt idx="4746">
                  <c:v>34.0</c:v>
                </c:pt>
                <c:pt idx="4747">
                  <c:v>34.0</c:v>
                </c:pt>
                <c:pt idx="4748">
                  <c:v>34.0</c:v>
                </c:pt>
                <c:pt idx="4749">
                  <c:v>34.0</c:v>
                </c:pt>
                <c:pt idx="4750">
                  <c:v>34.0</c:v>
                </c:pt>
                <c:pt idx="4751">
                  <c:v>34.0</c:v>
                </c:pt>
                <c:pt idx="4752">
                  <c:v>33.0</c:v>
                </c:pt>
                <c:pt idx="4753">
                  <c:v>33.0</c:v>
                </c:pt>
                <c:pt idx="4754">
                  <c:v>33.0</c:v>
                </c:pt>
                <c:pt idx="4755">
                  <c:v>33.0</c:v>
                </c:pt>
                <c:pt idx="4756">
                  <c:v>33.0</c:v>
                </c:pt>
                <c:pt idx="4757">
                  <c:v>33.0</c:v>
                </c:pt>
                <c:pt idx="4758">
                  <c:v>33.0</c:v>
                </c:pt>
                <c:pt idx="4759">
                  <c:v>33.0</c:v>
                </c:pt>
                <c:pt idx="4760">
                  <c:v>33.0</c:v>
                </c:pt>
                <c:pt idx="4761">
                  <c:v>33.0</c:v>
                </c:pt>
                <c:pt idx="4762">
                  <c:v>33.0</c:v>
                </c:pt>
                <c:pt idx="4763">
                  <c:v>33.0</c:v>
                </c:pt>
                <c:pt idx="4764">
                  <c:v>33.0</c:v>
                </c:pt>
                <c:pt idx="4765">
                  <c:v>33.0</c:v>
                </c:pt>
                <c:pt idx="4766">
                  <c:v>33.0</c:v>
                </c:pt>
                <c:pt idx="4767">
                  <c:v>33.0</c:v>
                </c:pt>
                <c:pt idx="4768">
                  <c:v>33.0</c:v>
                </c:pt>
                <c:pt idx="4769">
                  <c:v>33.0</c:v>
                </c:pt>
                <c:pt idx="4770">
                  <c:v>33.0</c:v>
                </c:pt>
                <c:pt idx="4771">
                  <c:v>33.0</c:v>
                </c:pt>
                <c:pt idx="4772">
                  <c:v>33.0</c:v>
                </c:pt>
                <c:pt idx="4773">
                  <c:v>33.0</c:v>
                </c:pt>
                <c:pt idx="4774">
                  <c:v>33.0</c:v>
                </c:pt>
                <c:pt idx="4775">
                  <c:v>33.0</c:v>
                </c:pt>
                <c:pt idx="4776">
                  <c:v>33.0</c:v>
                </c:pt>
                <c:pt idx="4777">
                  <c:v>33.0</c:v>
                </c:pt>
                <c:pt idx="4778">
                  <c:v>33.0</c:v>
                </c:pt>
                <c:pt idx="4779">
                  <c:v>33.0</c:v>
                </c:pt>
                <c:pt idx="4780">
                  <c:v>33.0</c:v>
                </c:pt>
                <c:pt idx="4781">
                  <c:v>33.0</c:v>
                </c:pt>
                <c:pt idx="4782">
                  <c:v>33.0</c:v>
                </c:pt>
                <c:pt idx="4783">
                  <c:v>33.0</c:v>
                </c:pt>
                <c:pt idx="4784">
                  <c:v>33.0</c:v>
                </c:pt>
                <c:pt idx="4785">
                  <c:v>33.0</c:v>
                </c:pt>
                <c:pt idx="4786">
                  <c:v>33.0</c:v>
                </c:pt>
                <c:pt idx="4787">
                  <c:v>33.0</c:v>
                </c:pt>
                <c:pt idx="4788">
                  <c:v>33.0</c:v>
                </c:pt>
                <c:pt idx="4789">
                  <c:v>33.0</c:v>
                </c:pt>
                <c:pt idx="4790">
                  <c:v>33.0</c:v>
                </c:pt>
                <c:pt idx="4791">
                  <c:v>33.0</c:v>
                </c:pt>
                <c:pt idx="4792">
                  <c:v>33.0</c:v>
                </c:pt>
                <c:pt idx="4793">
                  <c:v>33.0</c:v>
                </c:pt>
                <c:pt idx="4794">
                  <c:v>33.0</c:v>
                </c:pt>
                <c:pt idx="4795">
                  <c:v>33.0</c:v>
                </c:pt>
                <c:pt idx="4796">
                  <c:v>33.0</c:v>
                </c:pt>
                <c:pt idx="4797">
                  <c:v>33.0</c:v>
                </c:pt>
                <c:pt idx="4798">
                  <c:v>33.0</c:v>
                </c:pt>
                <c:pt idx="4799">
                  <c:v>33.0</c:v>
                </c:pt>
                <c:pt idx="4800">
                  <c:v>33.0</c:v>
                </c:pt>
                <c:pt idx="4801">
                  <c:v>33.0</c:v>
                </c:pt>
                <c:pt idx="4802">
                  <c:v>33.0</c:v>
                </c:pt>
                <c:pt idx="4803">
                  <c:v>33.0</c:v>
                </c:pt>
                <c:pt idx="4804">
                  <c:v>33.0</c:v>
                </c:pt>
                <c:pt idx="4805">
                  <c:v>33.0</c:v>
                </c:pt>
                <c:pt idx="4806">
                  <c:v>33.0</c:v>
                </c:pt>
                <c:pt idx="4807">
                  <c:v>33.0</c:v>
                </c:pt>
                <c:pt idx="4808">
                  <c:v>33.0</c:v>
                </c:pt>
                <c:pt idx="4809">
                  <c:v>33.0</c:v>
                </c:pt>
                <c:pt idx="4810">
                  <c:v>33.0</c:v>
                </c:pt>
                <c:pt idx="4811">
                  <c:v>33.0</c:v>
                </c:pt>
                <c:pt idx="4812">
                  <c:v>33.0</c:v>
                </c:pt>
                <c:pt idx="4813">
                  <c:v>33.0</c:v>
                </c:pt>
                <c:pt idx="4814">
                  <c:v>33.0</c:v>
                </c:pt>
                <c:pt idx="4815">
                  <c:v>33.0</c:v>
                </c:pt>
                <c:pt idx="4816">
                  <c:v>33.0</c:v>
                </c:pt>
                <c:pt idx="4817">
                  <c:v>33.0</c:v>
                </c:pt>
                <c:pt idx="4818">
                  <c:v>33.0</c:v>
                </c:pt>
                <c:pt idx="4819">
                  <c:v>33.0</c:v>
                </c:pt>
                <c:pt idx="4820">
                  <c:v>33.0</c:v>
                </c:pt>
                <c:pt idx="4821">
                  <c:v>33.0</c:v>
                </c:pt>
                <c:pt idx="4822">
                  <c:v>33.0</c:v>
                </c:pt>
                <c:pt idx="4823">
                  <c:v>33.0</c:v>
                </c:pt>
                <c:pt idx="4824">
                  <c:v>33.0</c:v>
                </c:pt>
                <c:pt idx="4825">
                  <c:v>33.0</c:v>
                </c:pt>
                <c:pt idx="4826">
                  <c:v>33.0</c:v>
                </c:pt>
                <c:pt idx="4827">
                  <c:v>33.0</c:v>
                </c:pt>
                <c:pt idx="4828">
                  <c:v>33.0</c:v>
                </c:pt>
                <c:pt idx="4829">
                  <c:v>33.0</c:v>
                </c:pt>
                <c:pt idx="4830">
                  <c:v>33.0</c:v>
                </c:pt>
                <c:pt idx="4831">
                  <c:v>33.0</c:v>
                </c:pt>
                <c:pt idx="4832">
                  <c:v>33.0</c:v>
                </c:pt>
                <c:pt idx="4833">
                  <c:v>33.0</c:v>
                </c:pt>
                <c:pt idx="4834">
                  <c:v>33.0</c:v>
                </c:pt>
                <c:pt idx="4835">
                  <c:v>33.0</c:v>
                </c:pt>
                <c:pt idx="4836">
                  <c:v>33.0</c:v>
                </c:pt>
                <c:pt idx="4837">
                  <c:v>33.0</c:v>
                </c:pt>
                <c:pt idx="4838">
                  <c:v>33.0</c:v>
                </c:pt>
                <c:pt idx="4839">
                  <c:v>33.0</c:v>
                </c:pt>
                <c:pt idx="4840">
                  <c:v>33.0</c:v>
                </c:pt>
                <c:pt idx="4841">
                  <c:v>33.0</c:v>
                </c:pt>
                <c:pt idx="4842">
                  <c:v>33.0</c:v>
                </c:pt>
                <c:pt idx="4843">
                  <c:v>33.0</c:v>
                </c:pt>
                <c:pt idx="4844">
                  <c:v>33.0</c:v>
                </c:pt>
                <c:pt idx="4845">
                  <c:v>33.0</c:v>
                </c:pt>
                <c:pt idx="4846">
                  <c:v>33.0</c:v>
                </c:pt>
                <c:pt idx="4847">
                  <c:v>33.0</c:v>
                </c:pt>
                <c:pt idx="4848">
                  <c:v>33.0</c:v>
                </c:pt>
                <c:pt idx="4849">
                  <c:v>33.0</c:v>
                </c:pt>
                <c:pt idx="4850">
                  <c:v>33.0</c:v>
                </c:pt>
                <c:pt idx="4851">
                  <c:v>33.0</c:v>
                </c:pt>
                <c:pt idx="4852">
                  <c:v>33.0</c:v>
                </c:pt>
                <c:pt idx="4853">
                  <c:v>33.0</c:v>
                </c:pt>
                <c:pt idx="4854">
                  <c:v>33.0</c:v>
                </c:pt>
                <c:pt idx="4855">
                  <c:v>33.0</c:v>
                </c:pt>
                <c:pt idx="4856">
                  <c:v>33.0</c:v>
                </c:pt>
                <c:pt idx="4857">
                  <c:v>33.0</c:v>
                </c:pt>
                <c:pt idx="4858">
                  <c:v>33.0</c:v>
                </c:pt>
                <c:pt idx="4859">
                  <c:v>33.0</c:v>
                </c:pt>
                <c:pt idx="4860">
                  <c:v>33.0</c:v>
                </c:pt>
                <c:pt idx="4861">
                  <c:v>33.0</c:v>
                </c:pt>
                <c:pt idx="4862">
                  <c:v>33.0</c:v>
                </c:pt>
                <c:pt idx="4863">
                  <c:v>33.0</c:v>
                </c:pt>
                <c:pt idx="4864">
                  <c:v>33.0</c:v>
                </c:pt>
                <c:pt idx="4865">
                  <c:v>33.0</c:v>
                </c:pt>
                <c:pt idx="4866">
                  <c:v>33.0</c:v>
                </c:pt>
                <c:pt idx="4867">
                  <c:v>33.0</c:v>
                </c:pt>
                <c:pt idx="4868">
                  <c:v>33.0</c:v>
                </c:pt>
                <c:pt idx="4869">
                  <c:v>32.0</c:v>
                </c:pt>
                <c:pt idx="4870">
                  <c:v>33.0</c:v>
                </c:pt>
                <c:pt idx="4871">
                  <c:v>32.0</c:v>
                </c:pt>
                <c:pt idx="4872">
                  <c:v>33.0</c:v>
                </c:pt>
                <c:pt idx="4873">
                  <c:v>33.0</c:v>
                </c:pt>
                <c:pt idx="4874">
                  <c:v>33.0</c:v>
                </c:pt>
                <c:pt idx="4875">
                  <c:v>32.0</c:v>
                </c:pt>
                <c:pt idx="4876">
                  <c:v>33.0</c:v>
                </c:pt>
                <c:pt idx="4877">
                  <c:v>33.0</c:v>
                </c:pt>
                <c:pt idx="4878">
                  <c:v>33.0</c:v>
                </c:pt>
                <c:pt idx="4879">
                  <c:v>32.0</c:v>
                </c:pt>
                <c:pt idx="4880">
                  <c:v>32.0</c:v>
                </c:pt>
                <c:pt idx="4881">
                  <c:v>32.0</c:v>
                </c:pt>
                <c:pt idx="4882">
                  <c:v>32.0</c:v>
                </c:pt>
                <c:pt idx="4883">
                  <c:v>32.0</c:v>
                </c:pt>
                <c:pt idx="4884">
                  <c:v>32.0</c:v>
                </c:pt>
                <c:pt idx="4885">
                  <c:v>32.0</c:v>
                </c:pt>
                <c:pt idx="4886">
                  <c:v>32.0</c:v>
                </c:pt>
                <c:pt idx="4887">
                  <c:v>32.0</c:v>
                </c:pt>
                <c:pt idx="4888">
                  <c:v>32.0</c:v>
                </c:pt>
                <c:pt idx="4889">
                  <c:v>32.0</c:v>
                </c:pt>
                <c:pt idx="4890">
                  <c:v>32.0</c:v>
                </c:pt>
                <c:pt idx="4891">
                  <c:v>32.0</c:v>
                </c:pt>
                <c:pt idx="4892">
                  <c:v>32.0</c:v>
                </c:pt>
                <c:pt idx="4893">
                  <c:v>32.0</c:v>
                </c:pt>
                <c:pt idx="4894">
                  <c:v>32.0</c:v>
                </c:pt>
                <c:pt idx="4895">
                  <c:v>32.0</c:v>
                </c:pt>
                <c:pt idx="4896">
                  <c:v>32.0</c:v>
                </c:pt>
                <c:pt idx="4897">
                  <c:v>32.0</c:v>
                </c:pt>
                <c:pt idx="4898">
                  <c:v>32.0</c:v>
                </c:pt>
                <c:pt idx="4899">
                  <c:v>32.0</c:v>
                </c:pt>
                <c:pt idx="4900">
                  <c:v>32.0</c:v>
                </c:pt>
                <c:pt idx="4901">
                  <c:v>32.0</c:v>
                </c:pt>
                <c:pt idx="4902">
                  <c:v>32.0</c:v>
                </c:pt>
                <c:pt idx="4903">
                  <c:v>32.0</c:v>
                </c:pt>
                <c:pt idx="4904">
                  <c:v>32.0</c:v>
                </c:pt>
                <c:pt idx="4905">
                  <c:v>32.0</c:v>
                </c:pt>
                <c:pt idx="4906">
                  <c:v>32.0</c:v>
                </c:pt>
                <c:pt idx="4907">
                  <c:v>32.0</c:v>
                </c:pt>
                <c:pt idx="4908">
                  <c:v>32.0</c:v>
                </c:pt>
                <c:pt idx="4909">
                  <c:v>32.0</c:v>
                </c:pt>
                <c:pt idx="4910">
                  <c:v>32.0</c:v>
                </c:pt>
                <c:pt idx="4911">
                  <c:v>32.0</c:v>
                </c:pt>
                <c:pt idx="4912">
                  <c:v>32.0</c:v>
                </c:pt>
                <c:pt idx="4913">
                  <c:v>32.0</c:v>
                </c:pt>
                <c:pt idx="4914">
                  <c:v>32.0</c:v>
                </c:pt>
                <c:pt idx="4915">
                  <c:v>32.0</c:v>
                </c:pt>
                <c:pt idx="4916">
                  <c:v>32.0</c:v>
                </c:pt>
                <c:pt idx="4917">
                  <c:v>32.0</c:v>
                </c:pt>
                <c:pt idx="4918">
                  <c:v>32.0</c:v>
                </c:pt>
                <c:pt idx="4919">
                  <c:v>32.0</c:v>
                </c:pt>
                <c:pt idx="4920">
                  <c:v>32.0</c:v>
                </c:pt>
                <c:pt idx="4921">
                  <c:v>32.0</c:v>
                </c:pt>
                <c:pt idx="4922">
                  <c:v>32.0</c:v>
                </c:pt>
                <c:pt idx="4923">
                  <c:v>32.0</c:v>
                </c:pt>
                <c:pt idx="4924">
                  <c:v>32.0</c:v>
                </c:pt>
                <c:pt idx="4925">
                  <c:v>32.0</c:v>
                </c:pt>
                <c:pt idx="4926">
                  <c:v>32.0</c:v>
                </c:pt>
                <c:pt idx="4927">
                  <c:v>32.0</c:v>
                </c:pt>
                <c:pt idx="4928">
                  <c:v>31.0</c:v>
                </c:pt>
                <c:pt idx="4929">
                  <c:v>32.0</c:v>
                </c:pt>
                <c:pt idx="4930">
                  <c:v>31.0</c:v>
                </c:pt>
                <c:pt idx="4931">
                  <c:v>31.0</c:v>
                </c:pt>
                <c:pt idx="4932">
                  <c:v>31.0</c:v>
                </c:pt>
                <c:pt idx="4933">
                  <c:v>31.0</c:v>
                </c:pt>
                <c:pt idx="4934">
                  <c:v>31.0</c:v>
                </c:pt>
                <c:pt idx="4935">
                  <c:v>31.0</c:v>
                </c:pt>
                <c:pt idx="4936">
                  <c:v>31.0</c:v>
                </c:pt>
                <c:pt idx="4937">
                  <c:v>31.0</c:v>
                </c:pt>
                <c:pt idx="4938">
                  <c:v>31.0</c:v>
                </c:pt>
                <c:pt idx="4939">
                  <c:v>31.0</c:v>
                </c:pt>
                <c:pt idx="4940">
                  <c:v>31.0</c:v>
                </c:pt>
                <c:pt idx="4941">
                  <c:v>31.0</c:v>
                </c:pt>
                <c:pt idx="4942">
                  <c:v>31.0</c:v>
                </c:pt>
                <c:pt idx="4943">
                  <c:v>31.0</c:v>
                </c:pt>
                <c:pt idx="4944">
                  <c:v>31.0</c:v>
                </c:pt>
                <c:pt idx="4945">
                  <c:v>31.0</c:v>
                </c:pt>
                <c:pt idx="4946">
                  <c:v>31.0</c:v>
                </c:pt>
                <c:pt idx="4947">
                  <c:v>31.0</c:v>
                </c:pt>
                <c:pt idx="4948">
                  <c:v>31.0</c:v>
                </c:pt>
                <c:pt idx="4949">
                  <c:v>31.0</c:v>
                </c:pt>
                <c:pt idx="4950">
                  <c:v>31.0</c:v>
                </c:pt>
                <c:pt idx="4951">
                  <c:v>31.0</c:v>
                </c:pt>
                <c:pt idx="4952">
                  <c:v>31.0</c:v>
                </c:pt>
                <c:pt idx="4953">
                  <c:v>31.0</c:v>
                </c:pt>
                <c:pt idx="4954">
                  <c:v>31.0</c:v>
                </c:pt>
                <c:pt idx="4955">
                  <c:v>31.0</c:v>
                </c:pt>
                <c:pt idx="4956">
                  <c:v>31.0</c:v>
                </c:pt>
                <c:pt idx="4957">
                  <c:v>31.0</c:v>
                </c:pt>
                <c:pt idx="4958">
                  <c:v>31.0</c:v>
                </c:pt>
                <c:pt idx="4959">
                  <c:v>31.0</c:v>
                </c:pt>
                <c:pt idx="4960">
                  <c:v>31.0</c:v>
                </c:pt>
                <c:pt idx="4961">
                  <c:v>31.0</c:v>
                </c:pt>
                <c:pt idx="4962">
                  <c:v>31.0</c:v>
                </c:pt>
                <c:pt idx="4963">
                  <c:v>31.0</c:v>
                </c:pt>
                <c:pt idx="4964">
                  <c:v>31.0</c:v>
                </c:pt>
                <c:pt idx="4965">
                  <c:v>31.0</c:v>
                </c:pt>
                <c:pt idx="4966">
                  <c:v>31.0</c:v>
                </c:pt>
                <c:pt idx="4967">
                  <c:v>31.0</c:v>
                </c:pt>
                <c:pt idx="4968">
                  <c:v>31.0</c:v>
                </c:pt>
                <c:pt idx="4969">
                  <c:v>31.0</c:v>
                </c:pt>
                <c:pt idx="4970">
                  <c:v>31.0</c:v>
                </c:pt>
                <c:pt idx="4971">
                  <c:v>31.0</c:v>
                </c:pt>
                <c:pt idx="4972">
                  <c:v>31.0</c:v>
                </c:pt>
                <c:pt idx="4973">
                  <c:v>30.0</c:v>
                </c:pt>
                <c:pt idx="4974">
                  <c:v>31.0</c:v>
                </c:pt>
                <c:pt idx="4975">
                  <c:v>30.0</c:v>
                </c:pt>
                <c:pt idx="4976">
                  <c:v>30.0</c:v>
                </c:pt>
                <c:pt idx="4977">
                  <c:v>30.0</c:v>
                </c:pt>
                <c:pt idx="4978">
                  <c:v>30.0</c:v>
                </c:pt>
                <c:pt idx="4979">
                  <c:v>30.0</c:v>
                </c:pt>
                <c:pt idx="4980">
                  <c:v>30.0</c:v>
                </c:pt>
                <c:pt idx="4981">
                  <c:v>30.0</c:v>
                </c:pt>
                <c:pt idx="4982">
                  <c:v>30.0</c:v>
                </c:pt>
                <c:pt idx="4983">
                  <c:v>31.0</c:v>
                </c:pt>
                <c:pt idx="4984">
                  <c:v>31.0</c:v>
                </c:pt>
                <c:pt idx="4985">
                  <c:v>31.0</c:v>
                </c:pt>
                <c:pt idx="4986">
                  <c:v>31.0</c:v>
                </c:pt>
                <c:pt idx="4987">
                  <c:v>31.0</c:v>
                </c:pt>
                <c:pt idx="4988">
                  <c:v>31.0</c:v>
                </c:pt>
                <c:pt idx="4989">
                  <c:v>31.0</c:v>
                </c:pt>
                <c:pt idx="4990">
                  <c:v>31.0</c:v>
                </c:pt>
                <c:pt idx="4991">
                  <c:v>31.0</c:v>
                </c:pt>
                <c:pt idx="4992">
                  <c:v>31.0</c:v>
                </c:pt>
                <c:pt idx="4993">
                  <c:v>31.0</c:v>
                </c:pt>
                <c:pt idx="4994">
                  <c:v>31.0</c:v>
                </c:pt>
                <c:pt idx="4995">
                  <c:v>31.0</c:v>
                </c:pt>
                <c:pt idx="4996">
                  <c:v>31.0</c:v>
                </c:pt>
                <c:pt idx="4997">
                  <c:v>31.0</c:v>
                </c:pt>
                <c:pt idx="4998">
                  <c:v>31.0</c:v>
                </c:pt>
                <c:pt idx="4999">
                  <c:v>31.0</c:v>
                </c:pt>
                <c:pt idx="5000">
                  <c:v>31.0</c:v>
                </c:pt>
                <c:pt idx="5001">
                  <c:v>31.0</c:v>
                </c:pt>
                <c:pt idx="5002">
                  <c:v>31.0</c:v>
                </c:pt>
                <c:pt idx="5003">
                  <c:v>31.0</c:v>
                </c:pt>
                <c:pt idx="5004">
                  <c:v>31.0</c:v>
                </c:pt>
                <c:pt idx="5005">
                  <c:v>31.0</c:v>
                </c:pt>
                <c:pt idx="5006">
                  <c:v>31.0</c:v>
                </c:pt>
                <c:pt idx="5007">
                  <c:v>31.0</c:v>
                </c:pt>
                <c:pt idx="5008">
                  <c:v>31.0</c:v>
                </c:pt>
                <c:pt idx="5009">
                  <c:v>31.0</c:v>
                </c:pt>
                <c:pt idx="5010">
                  <c:v>31.0</c:v>
                </c:pt>
                <c:pt idx="5011">
                  <c:v>31.0</c:v>
                </c:pt>
                <c:pt idx="5012">
                  <c:v>31.0</c:v>
                </c:pt>
                <c:pt idx="5013">
                  <c:v>31.0</c:v>
                </c:pt>
                <c:pt idx="5014">
                  <c:v>31.0</c:v>
                </c:pt>
                <c:pt idx="5015">
                  <c:v>31.0</c:v>
                </c:pt>
                <c:pt idx="5016">
                  <c:v>31.0</c:v>
                </c:pt>
                <c:pt idx="5017">
                  <c:v>31.0</c:v>
                </c:pt>
                <c:pt idx="5018">
                  <c:v>31.0</c:v>
                </c:pt>
                <c:pt idx="5019">
                  <c:v>31.0</c:v>
                </c:pt>
                <c:pt idx="5020">
                  <c:v>31.0</c:v>
                </c:pt>
                <c:pt idx="5021">
                  <c:v>31.0</c:v>
                </c:pt>
                <c:pt idx="5022">
                  <c:v>31.0</c:v>
                </c:pt>
                <c:pt idx="5023">
                  <c:v>31.0</c:v>
                </c:pt>
                <c:pt idx="5024">
                  <c:v>31.0</c:v>
                </c:pt>
                <c:pt idx="5025">
                  <c:v>31.0</c:v>
                </c:pt>
                <c:pt idx="5026">
                  <c:v>31.0</c:v>
                </c:pt>
                <c:pt idx="5027">
                  <c:v>31.0</c:v>
                </c:pt>
                <c:pt idx="5028">
                  <c:v>31.0</c:v>
                </c:pt>
                <c:pt idx="5029">
                  <c:v>31.0</c:v>
                </c:pt>
                <c:pt idx="5030">
                  <c:v>31.0</c:v>
                </c:pt>
                <c:pt idx="5031">
                  <c:v>31.0</c:v>
                </c:pt>
                <c:pt idx="5032">
                  <c:v>31.0</c:v>
                </c:pt>
                <c:pt idx="5033">
                  <c:v>31.0</c:v>
                </c:pt>
                <c:pt idx="5034">
                  <c:v>31.0</c:v>
                </c:pt>
                <c:pt idx="5035">
                  <c:v>31.0</c:v>
                </c:pt>
                <c:pt idx="5036">
                  <c:v>31.0</c:v>
                </c:pt>
                <c:pt idx="5037">
                  <c:v>31.0</c:v>
                </c:pt>
                <c:pt idx="5038">
                  <c:v>31.0</c:v>
                </c:pt>
                <c:pt idx="5039">
                  <c:v>31.0</c:v>
                </c:pt>
                <c:pt idx="5040">
                  <c:v>31.0</c:v>
                </c:pt>
                <c:pt idx="5041">
                  <c:v>32.0</c:v>
                </c:pt>
                <c:pt idx="5042">
                  <c:v>32.0</c:v>
                </c:pt>
                <c:pt idx="5043">
                  <c:v>32.0</c:v>
                </c:pt>
                <c:pt idx="5044">
                  <c:v>32.0</c:v>
                </c:pt>
                <c:pt idx="5045">
                  <c:v>32.0</c:v>
                </c:pt>
                <c:pt idx="5046">
                  <c:v>32.0</c:v>
                </c:pt>
                <c:pt idx="5047">
                  <c:v>32.0</c:v>
                </c:pt>
                <c:pt idx="5048">
                  <c:v>32.0</c:v>
                </c:pt>
                <c:pt idx="5049">
                  <c:v>32.0</c:v>
                </c:pt>
                <c:pt idx="5050">
                  <c:v>32.0</c:v>
                </c:pt>
                <c:pt idx="5051">
                  <c:v>32.0</c:v>
                </c:pt>
                <c:pt idx="5052">
                  <c:v>32.0</c:v>
                </c:pt>
                <c:pt idx="5053">
                  <c:v>32.0</c:v>
                </c:pt>
                <c:pt idx="5054">
                  <c:v>32.0</c:v>
                </c:pt>
                <c:pt idx="5055">
                  <c:v>32.0</c:v>
                </c:pt>
                <c:pt idx="5056">
                  <c:v>32.0</c:v>
                </c:pt>
                <c:pt idx="5057">
                  <c:v>32.0</c:v>
                </c:pt>
                <c:pt idx="5058">
                  <c:v>32.0</c:v>
                </c:pt>
                <c:pt idx="5059">
                  <c:v>32.0</c:v>
                </c:pt>
                <c:pt idx="5060">
                  <c:v>32.0</c:v>
                </c:pt>
                <c:pt idx="5061">
                  <c:v>32.0</c:v>
                </c:pt>
                <c:pt idx="5062">
                  <c:v>32.0</c:v>
                </c:pt>
                <c:pt idx="5063">
                  <c:v>32.0</c:v>
                </c:pt>
                <c:pt idx="5064">
                  <c:v>32.0</c:v>
                </c:pt>
                <c:pt idx="5065">
                  <c:v>32.0</c:v>
                </c:pt>
                <c:pt idx="5066">
                  <c:v>32.0</c:v>
                </c:pt>
                <c:pt idx="5067">
                  <c:v>32.0</c:v>
                </c:pt>
                <c:pt idx="5068">
                  <c:v>32.0</c:v>
                </c:pt>
                <c:pt idx="5069">
                  <c:v>32.0</c:v>
                </c:pt>
                <c:pt idx="5070">
                  <c:v>32.0</c:v>
                </c:pt>
                <c:pt idx="5071">
                  <c:v>32.0</c:v>
                </c:pt>
                <c:pt idx="5072">
                  <c:v>32.0</c:v>
                </c:pt>
                <c:pt idx="5073">
                  <c:v>33.0</c:v>
                </c:pt>
                <c:pt idx="5074">
                  <c:v>33.0</c:v>
                </c:pt>
                <c:pt idx="5075">
                  <c:v>32.0</c:v>
                </c:pt>
                <c:pt idx="5076">
                  <c:v>32.0</c:v>
                </c:pt>
                <c:pt idx="5077">
                  <c:v>33.0</c:v>
                </c:pt>
                <c:pt idx="5078">
                  <c:v>33.0</c:v>
                </c:pt>
                <c:pt idx="5079">
                  <c:v>33.0</c:v>
                </c:pt>
                <c:pt idx="5080">
                  <c:v>33.0</c:v>
                </c:pt>
                <c:pt idx="5081">
                  <c:v>33.0</c:v>
                </c:pt>
                <c:pt idx="5082">
                  <c:v>33.0</c:v>
                </c:pt>
                <c:pt idx="5083">
                  <c:v>33.0</c:v>
                </c:pt>
                <c:pt idx="5084">
                  <c:v>33.0</c:v>
                </c:pt>
                <c:pt idx="5085">
                  <c:v>33.0</c:v>
                </c:pt>
                <c:pt idx="5086">
                  <c:v>33.0</c:v>
                </c:pt>
                <c:pt idx="5087">
                  <c:v>33.0</c:v>
                </c:pt>
                <c:pt idx="5088">
                  <c:v>33.0</c:v>
                </c:pt>
                <c:pt idx="5089">
                  <c:v>33.0</c:v>
                </c:pt>
                <c:pt idx="5090">
                  <c:v>33.0</c:v>
                </c:pt>
                <c:pt idx="5091">
                  <c:v>33.0</c:v>
                </c:pt>
                <c:pt idx="5092">
                  <c:v>33.0</c:v>
                </c:pt>
                <c:pt idx="5093">
                  <c:v>33.0</c:v>
                </c:pt>
                <c:pt idx="5094">
                  <c:v>33.0</c:v>
                </c:pt>
                <c:pt idx="5095">
                  <c:v>33.0</c:v>
                </c:pt>
                <c:pt idx="5096">
                  <c:v>33.0</c:v>
                </c:pt>
                <c:pt idx="5097">
                  <c:v>33.0</c:v>
                </c:pt>
                <c:pt idx="5098">
                  <c:v>33.0</c:v>
                </c:pt>
                <c:pt idx="5099">
                  <c:v>33.0</c:v>
                </c:pt>
                <c:pt idx="5100">
                  <c:v>33.0</c:v>
                </c:pt>
                <c:pt idx="5101">
                  <c:v>33.0</c:v>
                </c:pt>
                <c:pt idx="5102">
                  <c:v>33.0</c:v>
                </c:pt>
                <c:pt idx="5103">
                  <c:v>33.0</c:v>
                </c:pt>
                <c:pt idx="5104">
                  <c:v>33.0</c:v>
                </c:pt>
                <c:pt idx="5105">
                  <c:v>33.0</c:v>
                </c:pt>
                <c:pt idx="5106">
                  <c:v>33.0</c:v>
                </c:pt>
                <c:pt idx="5107">
                  <c:v>33.0</c:v>
                </c:pt>
                <c:pt idx="5108">
                  <c:v>33.0</c:v>
                </c:pt>
                <c:pt idx="5109">
                  <c:v>33.0</c:v>
                </c:pt>
                <c:pt idx="5110">
                  <c:v>33.0</c:v>
                </c:pt>
                <c:pt idx="5111">
                  <c:v>33.0</c:v>
                </c:pt>
                <c:pt idx="5112">
                  <c:v>33.0</c:v>
                </c:pt>
                <c:pt idx="5113">
                  <c:v>33.0</c:v>
                </c:pt>
                <c:pt idx="5114">
                  <c:v>33.0</c:v>
                </c:pt>
                <c:pt idx="5115">
                  <c:v>33.0</c:v>
                </c:pt>
                <c:pt idx="5116">
                  <c:v>33.0</c:v>
                </c:pt>
                <c:pt idx="5117">
                  <c:v>33.0</c:v>
                </c:pt>
                <c:pt idx="5118">
                  <c:v>33.0</c:v>
                </c:pt>
                <c:pt idx="5119">
                  <c:v>33.0</c:v>
                </c:pt>
                <c:pt idx="5120">
                  <c:v>33.0</c:v>
                </c:pt>
                <c:pt idx="5121">
                  <c:v>33.0</c:v>
                </c:pt>
                <c:pt idx="5122">
                  <c:v>33.0</c:v>
                </c:pt>
                <c:pt idx="5123">
                  <c:v>33.0</c:v>
                </c:pt>
                <c:pt idx="5124">
                  <c:v>33.0</c:v>
                </c:pt>
                <c:pt idx="5125">
                  <c:v>33.0</c:v>
                </c:pt>
                <c:pt idx="5126">
                  <c:v>33.0</c:v>
                </c:pt>
                <c:pt idx="5127">
                  <c:v>33.0</c:v>
                </c:pt>
                <c:pt idx="5128">
                  <c:v>33.0</c:v>
                </c:pt>
                <c:pt idx="5129">
                  <c:v>33.0</c:v>
                </c:pt>
                <c:pt idx="5130">
                  <c:v>33.0</c:v>
                </c:pt>
                <c:pt idx="5131">
                  <c:v>33.0</c:v>
                </c:pt>
                <c:pt idx="5132">
                  <c:v>33.0</c:v>
                </c:pt>
                <c:pt idx="5133">
                  <c:v>33.0</c:v>
                </c:pt>
                <c:pt idx="5134">
                  <c:v>33.0</c:v>
                </c:pt>
                <c:pt idx="5135">
                  <c:v>33.0</c:v>
                </c:pt>
                <c:pt idx="5136">
                  <c:v>33.0</c:v>
                </c:pt>
                <c:pt idx="5137">
                  <c:v>33.0</c:v>
                </c:pt>
                <c:pt idx="5138">
                  <c:v>33.0</c:v>
                </c:pt>
                <c:pt idx="5139">
                  <c:v>33.0</c:v>
                </c:pt>
                <c:pt idx="5140">
                  <c:v>33.0</c:v>
                </c:pt>
                <c:pt idx="5141">
                  <c:v>33.0</c:v>
                </c:pt>
                <c:pt idx="5142">
                  <c:v>33.0</c:v>
                </c:pt>
                <c:pt idx="5143">
                  <c:v>33.0</c:v>
                </c:pt>
                <c:pt idx="5144">
                  <c:v>33.0</c:v>
                </c:pt>
                <c:pt idx="5145">
                  <c:v>33.0</c:v>
                </c:pt>
                <c:pt idx="5146">
                  <c:v>33.0</c:v>
                </c:pt>
                <c:pt idx="5147">
                  <c:v>33.0</c:v>
                </c:pt>
                <c:pt idx="5148">
                  <c:v>33.0</c:v>
                </c:pt>
                <c:pt idx="5149">
                  <c:v>33.0</c:v>
                </c:pt>
                <c:pt idx="5150">
                  <c:v>33.0</c:v>
                </c:pt>
                <c:pt idx="5151">
                  <c:v>33.0</c:v>
                </c:pt>
                <c:pt idx="5152">
                  <c:v>33.0</c:v>
                </c:pt>
                <c:pt idx="5153">
                  <c:v>33.0</c:v>
                </c:pt>
                <c:pt idx="5154">
                  <c:v>33.0</c:v>
                </c:pt>
                <c:pt idx="5155">
                  <c:v>33.0</c:v>
                </c:pt>
                <c:pt idx="5156">
                  <c:v>33.0</c:v>
                </c:pt>
                <c:pt idx="5157">
                  <c:v>33.0</c:v>
                </c:pt>
                <c:pt idx="5158">
                  <c:v>33.0</c:v>
                </c:pt>
                <c:pt idx="5159">
                  <c:v>33.0</c:v>
                </c:pt>
                <c:pt idx="5160">
                  <c:v>33.0</c:v>
                </c:pt>
                <c:pt idx="5161">
                  <c:v>33.0</c:v>
                </c:pt>
                <c:pt idx="5162">
                  <c:v>33.0</c:v>
                </c:pt>
                <c:pt idx="5163">
                  <c:v>33.0</c:v>
                </c:pt>
                <c:pt idx="5164">
                  <c:v>33.0</c:v>
                </c:pt>
                <c:pt idx="5165">
                  <c:v>33.0</c:v>
                </c:pt>
                <c:pt idx="5166">
                  <c:v>33.0</c:v>
                </c:pt>
                <c:pt idx="5167">
                  <c:v>33.0</c:v>
                </c:pt>
                <c:pt idx="5168">
                  <c:v>33.0</c:v>
                </c:pt>
                <c:pt idx="5169">
                  <c:v>33.0</c:v>
                </c:pt>
                <c:pt idx="5170">
                  <c:v>33.0</c:v>
                </c:pt>
                <c:pt idx="5171">
                  <c:v>33.0</c:v>
                </c:pt>
                <c:pt idx="5172">
                  <c:v>33.0</c:v>
                </c:pt>
                <c:pt idx="5173">
                  <c:v>33.0</c:v>
                </c:pt>
                <c:pt idx="5174">
                  <c:v>33.0</c:v>
                </c:pt>
                <c:pt idx="5175">
                  <c:v>32.0</c:v>
                </c:pt>
                <c:pt idx="5176">
                  <c:v>33.0</c:v>
                </c:pt>
                <c:pt idx="5177">
                  <c:v>33.0</c:v>
                </c:pt>
                <c:pt idx="5178">
                  <c:v>32.0</c:v>
                </c:pt>
                <c:pt idx="5179">
                  <c:v>32.0</c:v>
                </c:pt>
                <c:pt idx="5180">
                  <c:v>33.0</c:v>
                </c:pt>
                <c:pt idx="5181">
                  <c:v>33.0</c:v>
                </c:pt>
                <c:pt idx="5182">
                  <c:v>33.0</c:v>
                </c:pt>
                <c:pt idx="5183">
                  <c:v>33.0</c:v>
                </c:pt>
                <c:pt idx="5184">
                  <c:v>32.0</c:v>
                </c:pt>
                <c:pt idx="5185">
                  <c:v>32.0</c:v>
                </c:pt>
                <c:pt idx="5186">
                  <c:v>32.0</c:v>
                </c:pt>
                <c:pt idx="5187">
                  <c:v>32.0</c:v>
                </c:pt>
                <c:pt idx="5188">
                  <c:v>32.0</c:v>
                </c:pt>
                <c:pt idx="5189">
                  <c:v>32.0</c:v>
                </c:pt>
                <c:pt idx="5190">
                  <c:v>32.0</c:v>
                </c:pt>
                <c:pt idx="5191">
                  <c:v>32.0</c:v>
                </c:pt>
                <c:pt idx="5192">
                  <c:v>32.0</c:v>
                </c:pt>
                <c:pt idx="5193">
                  <c:v>32.0</c:v>
                </c:pt>
                <c:pt idx="5194">
                  <c:v>32.0</c:v>
                </c:pt>
                <c:pt idx="5195">
                  <c:v>32.0</c:v>
                </c:pt>
                <c:pt idx="5196">
                  <c:v>32.0</c:v>
                </c:pt>
                <c:pt idx="5197">
                  <c:v>32.0</c:v>
                </c:pt>
                <c:pt idx="5198">
                  <c:v>32.0</c:v>
                </c:pt>
                <c:pt idx="5199">
                  <c:v>32.0</c:v>
                </c:pt>
                <c:pt idx="5200">
                  <c:v>32.0</c:v>
                </c:pt>
                <c:pt idx="5201">
                  <c:v>32.0</c:v>
                </c:pt>
                <c:pt idx="5202">
                  <c:v>32.0</c:v>
                </c:pt>
                <c:pt idx="5203">
                  <c:v>32.0</c:v>
                </c:pt>
                <c:pt idx="5204">
                  <c:v>32.0</c:v>
                </c:pt>
                <c:pt idx="5205">
                  <c:v>32.0</c:v>
                </c:pt>
                <c:pt idx="5206">
                  <c:v>32.0</c:v>
                </c:pt>
                <c:pt idx="5207">
                  <c:v>32.0</c:v>
                </c:pt>
                <c:pt idx="5208">
                  <c:v>32.0</c:v>
                </c:pt>
                <c:pt idx="5209">
                  <c:v>32.0</c:v>
                </c:pt>
                <c:pt idx="5210">
                  <c:v>32.0</c:v>
                </c:pt>
                <c:pt idx="5211">
                  <c:v>32.0</c:v>
                </c:pt>
                <c:pt idx="5212">
                  <c:v>32.0</c:v>
                </c:pt>
                <c:pt idx="5213">
                  <c:v>32.0</c:v>
                </c:pt>
                <c:pt idx="5214">
                  <c:v>32.0</c:v>
                </c:pt>
                <c:pt idx="5215">
                  <c:v>32.0</c:v>
                </c:pt>
                <c:pt idx="5216">
                  <c:v>32.0</c:v>
                </c:pt>
                <c:pt idx="5217">
                  <c:v>32.0</c:v>
                </c:pt>
                <c:pt idx="5218">
                  <c:v>32.0</c:v>
                </c:pt>
                <c:pt idx="5219">
                  <c:v>32.0</c:v>
                </c:pt>
                <c:pt idx="5220">
                  <c:v>32.0</c:v>
                </c:pt>
                <c:pt idx="5221">
                  <c:v>32.0</c:v>
                </c:pt>
                <c:pt idx="5222">
                  <c:v>32.0</c:v>
                </c:pt>
                <c:pt idx="5223">
                  <c:v>32.0</c:v>
                </c:pt>
                <c:pt idx="5224">
                  <c:v>32.0</c:v>
                </c:pt>
                <c:pt idx="5225">
                  <c:v>32.0</c:v>
                </c:pt>
                <c:pt idx="5226">
                  <c:v>32.0</c:v>
                </c:pt>
                <c:pt idx="5227">
                  <c:v>32.0</c:v>
                </c:pt>
                <c:pt idx="5228">
                  <c:v>32.0</c:v>
                </c:pt>
                <c:pt idx="5229">
                  <c:v>32.0</c:v>
                </c:pt>
                <c:pt idx="5230">
                  <c:v>32.0</c:v>
                </c:pt>
                <c:pt idx="5231">
                  <c:v>32.0</c:v>
                </c:pt>
                <c:pt idx="5232">
                  <c:v>32.0</c:v>
                </c:pt>
                <c:pt idx="5233">
                  <c:v>32.0</c:v>
                </c:pt>
                <c:pt idx="5234">
                  <c:v>32.0</c:v>
                </c:pt>
                <c:pt idx="5235">
                  <c:v>32.0</c:v>
                </c:pt>
                <c:pt idx="5236">
                  <c:v>32.0</c:v>
                </c:pt>
                <c:pt idx="5237">
                  <c:v>32.0</c:v>
                </c:pt>
                <c:pt idx="5238">
                  <c:v>31.0</c:v>
                </c:pt>
                <c:pt idx="5239">
                  <c:v>31.0</c:v>
                </c:pt>
                <c:pt idx="5240">
                  <c:v>31.0</c:v>
                </c:pt>
                <c:pt idx="5241">
                  <c:v>31.0</c:v>
                </c:pt>
                <c:pt idx="5242">
                  <c:v>31.0</c:v>
                </c:pt>
                <c:pt idx="5243">
                  <c:v>31.0</c:v>
                </c:pt>
                <c:pt idx="5244">
                  <c:v>31.0</c:v>
                </c:pt>
                <c:pt idx="5245">
                  <c:v>31.0</c:v>
                </c:pt>
                <c:pt idx="5246">
                  <c:v>31.0</c:v>
                </c:pt>
                <c:pt idx="5247">
                  <c:v>31.0</c:v>
                </c:pt>
                <c:pt idx="5248">
                  <c:v>31.0</c:v>
                </c:pt>
                <c:pt idx="5249">
                  <c:v>31.0</c:v>
                </c:pt>
                <c:pt idx="5250">
                  <c:v>31.0</c:v>
                </c:pt>
                <c:pt idx="5251">
                  <c:v>31.0</c:v>
                </c:pt>
                <c:pt idx="5252">
                  <c:v>31.0</c:v>
                </c:pt>
                <c:pt idx="5253">
                  <c:v>31.0</c:v>
                </c:pt>
                <c:pt idx="5254">
                  <c:v>31.0</c:v>
                </c:pt>
                <c:pt idx="5255">
                  <c:v>31.0</c:v>
                </c:pt>
                <c:pt idx="5256">
                  <c:v>31.0</c:v>
                </c:pt>
                <c:pt idx="5257">
                  <c:v>31.0</c:v>
                </c:pt>
                <c:pt idx="5258">
                  <c:v>31.0</c:v>
                </c:pt>
                <c:pt idx="5259">
                  <c:v>31.0</c:v>
                </c:pt>
                <c:pt idx="5260">
                  <c:v>31.0</c:v>
                </c:pt>
                <c:pt idx="5261">
                  <c:v>31.0</c:v>
                </c:pt>
                <c:pt idx="5262">
                  <c:v>31.0</c:v>
                </c:pt>
                <c:pt idx="5263">
                  <c:v>31.0</c:v>
                </c:pt>
                <c:pt idx="5264">
                  <c:v>31.0</c:v>
                </c:pt>
                <c:pt idx="5265">
                  <c:v>31.0</c:v>
                </c:pt>
                <c:pt idx="5266">
                  <c:v>31.0</c:v>
                </c:pt>
                <c:pt idx="5267">
                  <c:v>31.0</c:v>
                </c:pt>
                <c:pt idx="5268">
                  <c:v>31.0</c:v>
                </c:pt>
                <c:pt idx="5269">
                  <c:v>31.0</c:v>
                </c:pt>
                <c:pt idx="5270">
                  <c:v>31.0</c:v>
                </c:pt>
                <c:pt idx="5271">
                  <c:v>31.0</c:v>
                </c:pt>
                <c:pt idx="5272">
                  <c:v>31.0</c:v>
                </c:pt>
                <c:pt idx="5273">
                  <c:v>31.0</c:v>
                </c:pt>
                <c:pt idx="5274">
                  <c:v>31.0</c:v>
                </c:pt>
                <c:pt idx="5275">
                  <c:v>31.0</c:v>
                </c:pt>
                <c:pt idx="5276">
                  <c:v>31.0</c:v>
                </c:pt>
                <c:pt idx="5277">
                  <c:v>31.0</c:v>
                </c:pt>
                <c:pt idx="5278">
                  <c:v>31.0</c:v>
                </c:pt>
                <c:pt idx="5279">
                  <c:v>31.0</c:v>
                </c:pt>
                <c:pt idx="5280">
                  <c:v>31.0</c:v>
                </c:pt>
                <c:pt idx="5281">
                  <c:v>31.0</c:v>
                </c:pt>
                <c:pt idx="5282">
                  <c:v>31.0</c:v>
                </c:pt>
                <c:pt idx="5283">
                  <c:v>31.0</c:v>
                </c:pt>
                <c:pt idx="5284">
                  <c:v>31.0</c:v>
                </c:pt>
                <c:pt idx="5285">
                  <c:v>31.0</c:v>
                </c:pt>
                <c:pt idx="5286">
                  <c:v>31.0</c:v>
                </c:pt>
                <c:pt idx="5287">
                  <c:v>31.0</c:v>
                </c:pt>
                <c:pt idx="5288">
                  <c:v>31.0</c:v>
                </c:pt>
                <c:pt idx="5289">
                  <c:v>30.0</c:v>
                </c:pt>
                <c:pt idx="5290">
                  <c:v>30.0</c:v>
                </c:pt>
                <c:pt idx="5291">
                  <c:v>30.0</c:v>
                </c:pt>
                <c:pt idx="5292">
                  <c:v>30.0</c:v>
                </c:pt>
                <c:pt idx="5293">
                  <c:v>30.0</c:v>
                </c:pt>
                <c:pt idx="5294">
                  <c:v>30.0</c:v>
                </c:pt>
                <c:pt idx="5295">
                  <c:v>30.0</c:v>
                </c:pt>
                <c:pt idx="5296">
                  <c:v>30.0</c:v>
                </c:pt>
                <c:pt idx="5297">
                  <c:v>29.0</c:v>
                </c:pt>
                <c:pt idx="5298">
                  <c:v>29.0</c:v>
                </c:pt>
                <c:pt idx="5299">
                  <c:v>29.0</c:v>
                </c:pt>
                <c:pt idx="5300">
                  <c:v>29.0</c:v>
                </c:pt>
                <c:pt idx="5301">
                  <c:v>30.0</c:v>
                </c:pt>
                <c:pt idx="5302">
                  <c:v>30.0</c:v>
                </c:pt>
                <c:pt idx="5303">
                  <c:v>30.0</c:v>
                </c:pt>
                <c:pt idx="5304">
                  <c:v>30.0</c:v>
                </c:pt>
                <c:pt idx="5305">
                  <c:v>30.0</c:v>
                </c:pt>
                <c:pt idx="5306">
                  <c:v>30.0</c:v>
                </c:pt>
                <c:pt idx="5307">
                  <c:v>30.0</c:v>
                </c:pt>
                <c:pt idx="5308">
                  <c:v>30.0</c:v>
                </c:pt>
                <c:pt idx="5309">
                  <c:v>30.0</c:v>
                </c:pt>
                <c:pt idx="5310">
                  <c:v>30.0</c:v>
                </c:pt>
                <c:pt idx="5311">
                  <c:v>30.0</c:v>
                </c:pt>
                <c:pt idx="5312">
                  <c:v>30.0</c:v>
                </c:pt>
                <c:pt idx="5313">
                  <c:v>30.0</c:v>
                </c:pt>
                <c:pt idx="5314">
                  <c:v>30.0</c:v>
                </c:pt>
                <c:pt idx="5315">
                  <c:v>30.0</c:v>
                </c:pt>
                <c:pt idx="5316">
                  <c:v>30.0</c:v>
                </c:pt>
                <c:pt idx="5317">
                  <c:v>30.0</c:v>
                </c:pt>
                <c:pt idx="5318">
                  <c:v>30.0</c:v>
                </c:pt>
                <c:pt idx="5319">
                  <c:v>31.0</c:v>
                </c:pt>
                <c:pt idx="5320">
                  <c:v>30.0</c:v>
                </c:pt>
                <c:pt idx="5321">
                  <c:v>31.0</c:v>
                </c:pt>
                <c:pt idx="5322">
                  <c:v>31.0</c:v>
                </c:pt>
                <c:pt idx="5323">
                  <c:v>31.0</c:v>
                </c:pt>
                <c:pt idx="5324">
                  <c:v>31.0</c:v>
                </c:pt>
                <c:pt idx="5325">
                  <c:v>31.0</c:v>
                </c:pt>
                <c:pt idx="5326">
                  <c:v>31.0</c:v>
                </c:pt>
                <c:pt idx="5327">
                  <c:v>31.0</c:v>
                </c:pt>
                <c:pt idx="5328">
                  <c:v>31.0</c:v>
                </c:pt>
                <c:pt idx="5329">
                  <c:v>31.0</c:v>
                </c:pt>
                <c:pt idx="5330">
                  <c:v>31.0</c:v>
                </c:pt>
                <c:pt idx="5331">
                  <c:v>31.0</c:v>
                </c:pt>
                <c:pt idx="5332">
                  <c:v>31.0</c:v>
                </c:pt>
                <c:pt idx="5333">
                  <c:v>31.0</c:v>
                </c:pt>
                <c:pt idx="5334">
                  <c:v>31.0</c:v>
                </c:pt>
                <c:pt idx="5335">
                  <c:v>32.0</c:v>
                </c:pt>
                <c:pt idx="5336">
                  <c:v>32.0</c:v>
                </c:pt>
                <c:pt idx="5337">
                  <c:v>32.0</c:v>
                </c:pt>
                <c:pt idx="5338">
                  <c:v>32.0</c:v>
                </c:pt>
                <c:pt idx="5339">
                  <c:v>32.0</c:v>
                </c:pt>
                <c:pt idx="5340">
                  <c:v>32.0</c:v>
                </c:pt>
                <c:pt idx="5341">
                  <c:v>32.0</c:v>
                </c:pt>
                <c:pt idx="5342">
                  <c:v>32.0</c:v>
                </c:pt>
                <c:pt idx="5343">
                  <c:v>32.0</c:v>
                </c:pt>
                <c:pt idx="5344">
                  <c:v>32.0</c:v>
                </c:pt>
                <c:pt idx="5345">
                  <c:v>32.0</c:v>
                </c:pt>
                <c:pt idx="5346">
                  <c:v>32.0</c:v>
                </c:pt>
                <c:pt idx="5347">
                  <c:v>33.0</c:v>
                </c:pt>
                <c:pt idx="5348">
                  <c:v>33.0</c:v>
                </c:pt>
                <c:pt idx="5349">
                  <c:v>33.0</c:v>
                </c:pt>
                <c:pt idx="5350">
                  <c:v>33.0</c:v>
                </c:pt>
                <c:pt idx="5351">
                  <c:v>33.0</c:v>
                </c:pt>
                <c:pt idx="5352">
                  <c:v>34.0</c:v>
                </c:pt>
                <c:pt idx="5353">
                  <c:v>36.0</c:v>
                </c:pt>
                <c:pt idx="5354">
                  <c:v>38.0</c:v>
                </c:pt>
                <c:pt idx="5355">
                  <c:v>42.0</c:v>
                </c:pt>
                <c:pt idx="5356">
                  <c:v>45.0</c:v>
                </c:pt>
                <c:pt idx="5357">
                  <c:v>49.0</c:v>
                </c:pt>
                <c:pt idx="5358">
                  <c:v>53.0</c:v>
                </c:pt>
                <c:pt idx="5359">
                  <c:v>57.0</c:v>
                </c:pt>
                <c:pt idx="5360">
                  <c:v>59.0</c:v>
                </c:pt>
                <c:pt idx="5361">
                  <c:v>62.0</c:v>
                </c:pt>
                <c:pt idx="5362">
                  <c:v>68.0</c:v>
                </c:pt>
                <c:pt idx="5363">
                  <c:v>65.0</c:v>
                </c:pt>
                <c:pt idx="5364">
                  <c:v>65.0</c:v>
                </c:pt>
                <c:pt idx="5365">
                  <c:v>69.0</c:v>
                </c:pt>
                <c:pt idx="5366">
                  <c:v>67.0</c:v>
                </c:pt>
                <c:pt idx="5367">
                  <c:v>68.0</c:v>
                </c:pt>
                <c:pt idx="5368">
                  <c:v>65.0</c:v>
                </c:pt>
                <c:pt idx="5369">
                  <c:v>64.0</c:v>
                </c:pt>
                <c:pt idx="5370">
                  <c:v>64.0</c:v>
                </c:pt>
                <c:pt idx="5371">
                  <c:v>64.0</c:v>
                </c:pt>
                <c:pt idx="5372">
                  <c:v>64.0</c:v>
                </c:pt>
                <c:pt idx="5373">
                  <c:v>63.0</c:v>
                </c:pt>
                <c:pt idx="5374">
                  <c:v>66.0</c:v>
                </c:pt>
                <c:pt idx="5375">
                  <c:v>65.0</c:v>
                </c:pt>
                <c:pt idx="5376">
                  <c:v>63.0</c:v>
                </c:pt>
                <c:pt idx="5377">
                  <c:v>65.0</c:v>
                </c:pt>
                <c:pt idx="5378">
                  <c:v>63.0</c:v>
                </c:pt>
                <c:pt idx="5379">
                  <c:v>67.0</c:v>
                </c:pt>
                <c:pt idx="5380">
                  <c:v>70.0</c:v>
                </c:pt>
                <c:pt idx="5381">
                  <c:v>67.0</c:v>
                </c:pt>
                <c:pt idx="5382">
                  <c:v>66.0</c:v>
                </c:pt>
                <c:pt idx="5383">
                  <c:v>65.0</c:v>
                </c:pt>
                <c:pt idx="5384">
                  <c:v>67.0</c:v>
                </c:pt>
                <c:pt idx="5385">
                  <c:v>66.0</c:v>
                </c:pt>
                <c:pt idx="5386">
                  <c:v>68.0</c:v>
                </c:pt>
                <c:pt idx="5387">
                  <c:v>71.0</c:v>
                </c:pt>
                <c:pt idx="5388">
                  <c:v>68.0</c:v>
                </c:pt>
                <c:pt idx="5389">
                  <c:v>67.0</c:v>
                </c:pt>
                <c:pt idx="5390">
                  <c:v>63.0</c:v>
                </c:pt>
                <c:pt idx="5391">
                  <c:v>62.0</c:v>
                </c:pt>
                <c:pt idx="5392">
                  <c:v>63.0</c:v>
                </c:pt>
                <c:pt idx="5393">
                  <c:v>64.0</c:v>
                </c:pt>
                <c:pt idx="5394">
                  <c:v>65.0</c:v>
                </c:pt>
                <c:pt idx="5395">
                  <c:v>70.0</c:v>
                </c:pt>
                <c:pt idx="5396">
                  <c:v>73.0</c:v>
                </c:pt>
                <c:pt idx="5397">
                  <c:v>75.0</c:v>
                </c:pt>
                <c:pt idx="5398">
                  <c:v>76.0</c:v>
                </c:pt>
                <c:pt idx="5399">
                  <c:v>77.0</c:v>
                </c:pt>
                <c:pt idx="5400">
                  <c:v>78.0</c:v>
                </c:pt>
                <c:pt idx="5401">
                  <c:v>77.0</c:v>
                </c:pt>
                <c:pt idx="5402">
                  <c:v>73.0</c:v>
                </c:pt>
                <c:pt idx="5403">
                  <c:v>69.0</c:v>
                </c:pt>
                <c:pt idx="5404">
                  <c:v>65.0</c:v>
                </c:pt>
                <c:pt idx="5405">
                  <c:v>67.0</c:v>
                </c:pt>
                <c:pt idx="5406">
                  <c:v>68.0</c:v>
                </c:pt>
                <c:pt idx="5407">
                  <c:v>68.0</c:v>
                </c:pt>
                <c:pt idx="5408">
                  <c:v>68.0</c:v>
                </c:pt>
                <c:pt idx="5409">
                  <c:v>67.0</c:v>
                </c:pt>
                <c:pt idx="5410">
                  <c:v>65.0</c:v>
                </c:pt>
                <c:pt idx="5411">
                  <c:v>65.0</c:v>
                </c:pt>
                <c:pt idx="5412">
                  <c:v>64.0</c:v>
                </c:pt>
                <c:pt idx="5413">
                  <c:v>65.0</c:v>
                </c:pt>
                <c:pt idx="5414">
                  <c:v>65.0</c:v>
                </c:pt>
                <c:pt idx="5415">
                  <c:v>65.0</c:v>
                </c:pt>
                <c:pt idx="5416">
                  <c:v>64.0</c:v>
                </c:pt>
                <c:pt idx="5417">
                  <c:v>64.0</c:v>
                </c:pt>
                <c:pt idx="5418">
                  <c:v>62.0</c:v>
                </c:pt>
                <c:pt idx="5419">
                  <c:v>62.0</c:v>
                </c:pt>
                <c:pt idx="5420">
                  <c:v>61.0</c:v>
                </c:pt>
                <c:pt idx="5421">
                  <c:v>60.0</c:v>
                </c:pt>
                <c:pt idx="5422">
                  <c:v>59.0</c:v>
                </c:pt>
                <c:pt idx="5423">
                  <c:v>58.0</c:v>
                </c:pt>
                <c:pt idx="5424">
                  <c:v>57.0</c:v>
                </c:pt>
                <c:pt idx="5425">
                  <c:v>56.0</c:v>
                </c:pt>
                <c:pt idx="5426">
                  <c:v>55.0</c:v>
                </c:pt>
                <c:pt idx="5427">
                  <c:v>54.0</c:v>
                </c:pt>
                <c:pt idx="5428">
                  <c:v>52.0</c:v>
                </c:pt>
                <c:pt idx="5429">
                  <c:v>52.0</c:v>
                </c:pt>
                <c:pt idx="5430">
                  <c:v>51.0</c:v>
                </c:pt>
                <c:pt idx="5431">
                  <c:v>50.0</c:v>
                </c:pt>
                <c:pt idx="5432">
                  <c:v>49.0</c:v>
                </c:pt>
                <c:pt idx="5433">
                  <c:v>49.0</c:v>
                </c:pt>
                <c:pt idx="5434">
                  <c:v>48.0</c:v>
                </c:pt>
                <c:pt idx="5435">
                  <c:v>47.0</c:v>
                </c:pt>
                <c:pt idx="5436">
                  <c:v>46.0</c:v>
                </c:pt>
                <c:pt idx="5437">
                  <c:v>46.0</c:v>
                </c:pt>
                <c:pt idx="5438">
                  <c:v>45.0</c:v>
                </c:pt>
                <c:pt idx="5439">
                  <c:v>45.0</c:v>
                </c:pt>
                <c:pt idx="5440">
                  <c:v>45.0</c:v>
                </c:pt>
                <c:pt idx="5441">
                  <c:v>44.0</c:v>
                </c:pt>
                <c:pt idx="5442">
                  <c:v>44.0</c:v>
                </c:pt>
                <c:pt idx="5443">
                  <c:v>43.0</c:v>
                </c:pt>
                <c:pt idx="5444">
                  <c:v>43.0</c:v>
                </c:pt>
                <c:pt idx="5445">
                  <c:v>42.0</c:v>
                </c:pt>
                <c:pt idx="5446">
                  <c:v>42.0</c:v>
                </c:pt>
                <c:pt idx="5447">
                  <c:v>42.0</c:v>
                </c:pt>
                <c:pt idx="5448">
                  <c:v>41.0</c:v>
                </c:pt>
                <c:pt idx="5449">
                  <c:v>41.0</c:v>
                </c:pt>
                <c:pt idx="5450">
                  <c:v>40.0</c:v>
                </c:pt>
                <c:pt idx="5451">
                  <c:v>40.0</c:v>
                </c:pt>
                <c:pt idx="5452">
                  <c:v>40.0</c:v>
                </c:pt>
                <c:pt idx="5453">
                  <c:v>40.0</c:v>
                </c:pt>
                <c:pt idx="5454">
                  <c:v>39.0</c:v>
                </c:pt>
                <c:pt idx="5455">
                  <c:v>39.0</c:v>
                </c:pt>
                <c:pt idx="5456">
                  <c:v>38.0</c:v>
                </c:pt>
                <c:pt idx="5457">
                  <c:v>38.0</c:v>
                </c:pt>
                <c:pt idx="5458">
                  <c:v>37.0</c:v>
                </c:pt>
                <c:pt idx="5459">
                  <c:v>37.0</c:v>
                </c:pt>
                <c:pt idx="5460">
                  <c:v>37.0</c:v>
                </c:pt>
                <c:pt idx="5461">
                  <c:v>37.0</c:v>
                </c:pt>
                <c:pt idx="5462">
                  <c:v>36.0</c:v>
                </c:pt>
                <c:pt idx="5463">
                  <c:v>36.0</c:v>
                </c:pt>
                <c:pt idx="5464">
                  <c:v>36.0</c:v>
                </c:pt>
                <c:pt idx="5465">
                  <c:v>35.0</c:v>
                </c:pt>
                <c:pt idx="5466">
                  <c:v>35.0</c:v>
                </c:pt>
                <c:pt idx="5467">
                  <c:v>35.0</c:v>
                </c:pt>
                <c:pt idx="5468">
                  <c:v>35.0</c:v>
                </c:pt>
                <c:pt idx="5469">
                  <c:v>35.0</c:v>
                </c:pt>
                <c:pt idx="5470">
                  <c:v>35.0</c:v>
                </c:pt>
                <c:pt idx="5471">
                  <c:v>35.0</c:v>
                </c:pt>
                <c:pt idx="5472">
                  <c:v>35.0</c:v>
                </c:pt>
                <c:pt idx="5473">
                  <c:v>34.0</c:v>
                </c:pt>
                <c:pt idx="5474">
                  <c:v>34.0</c:v>
                </c:pt>
                <c:pt idx="5475">
                  <c:v>34.0</c:v>
                </c:pt>
                <c:pt idx="5476">
                  <c:v>34.0</c:v>
                </c:pt>
                <c:pt idx="5477">
                  <c:v>34.0</c:v>
                </c:pt>
                <c:pt idx="5478">
                  <c:v>34.0</c:v>
                </c:pt>
                <c:pt idx="5479">
                  <c:v>34.0</c:v>
                </c:pt>
                <c:pt idx="5480">
                  <c:v>34.0</c:v>
                </c:pt>
                <c:pt idx="5481">
                  <c:v>34.0</c:v>
                </c:pt>
                <c:pt idx="5482">
                  <c:v>33.0</c:v>
                </c:pt>
                <c:pt idx="5483">
                  <c:v>33.0</c:v>
                </c:pt>
                <c:pt idx="5484">
                  <c:v>33.0</c:v>
                </c:pt>
                <c:pt idx="5485">
                  <c:v>33.0</c:v>
                </c:pt>
                <c:pt idx="5486">
                  <c:v>33.0</c:v>
                </c:pt>
                <c:pt idx="5487">
                  <c:v>33.0</c:v>
                </c:pt>
                <c:pt idx="5488">
                  <c:v>33.0</c:v>
                </c:pt>
                <c:pt idx="5489">
                  <c:v>33.0</c:v>
                </c:pt>
                <c:pt idx="5490">
                  <c:v>33.0</c:v>
                </c:pt>
                <c:pt idx="5491">
                  <c:v>33.0</c:v>
                </c:pt>
                <c:pt idx="5492">
                  <c:v>33.0</c:v>
                </c:pt>
                <c:pt idx="5493">
                  <c:v>33.0</c:v>
                </c:pt>
                <c:pt idx="5494">
                  <c:v>33.0</c:v>
                </c:pt>
                <c:pt idx="5495">
                  <c:v>33.0</c:v>
                </c:pt>
                <c:pt idx="5496">
                  <c:v>33.0</c:v>
                </c:pt>
                <c:pt idx="5497">
                  <c:v>33.0</c:v>
                </c:pt>
                <c:pt idx="5498">
                  <c:v>33.0</c:v>
                </c:pt>
                <c:pt idx="5499">
                  <c:v>33.0</c:v>
                </c:pt>
                <c:pt idx="5500">
                  <c:v>33.0</c:v>
                </c:pt>
                <c:pt idx="5501">
                  <c:v>33.0</c:v>
                </c:pt>
                <c:pt idx="5502">
                  <c:v>33.0</c:v>
                </c:pt>
                <c:pt idx="5503">
                  <c:v>33.0</c:v>
                </c:pt>
                <c:pt idx="5504">
                  <c:v>33.0</c:v>
                </c:pt>
                <c:pt idx="5505">
                  <c:v>33.0</c:v>
                </c:pt>
                <c:pt idx="5506">
                  <c:v>33.0</c:v>
                </c:pt>
                <c:pt idx="5507">
                  <c:v>33.0</c:v>
                </c:pt>
                <c:pt idx="5508">
                  <c:v>33.0</c:v>
                </c:pt>
                <c:pt idx="5509">
                  <c:v>33.0</c:v>
                </c:pt>
                <c:pt idx="5510">
                  <c:v>33.0</c:v>
                </c:pt>
                <c:pt idx="5511">
                  <c:v>33.0</c:v>
                </c:pt>
                <c:pt idx="5512">
                  <c:v>33.0</c:v>
                </c:pt>
                <c:pt idx="5513">
                  <c:v>32.0</c:v>
                </c:pt>
                <c:pt idx="5514">
                  <c:v>33.0</c:v>
                </c:pt>
                <c:pt idx="5515">
                  <c:v>33.0</c:v>
                </c:pt>
                <c:pt idx="5516">
                  <c:v>33.0</c:v>
                </c:pt>
                <c:pt idx="5517">
                  <c:v>32.0</c:v>
                </c:pt>
                <c:pt idx="5518">
                  <c:v>32.0</c:v>
                </c:pt>
                <c:pt idx="5519">
                  <c:v>32.0</c:v>
                </c:pt>
                <c:pt idx="5520">
                  <c:v>32.0</c:v>
                </c:pt>
                <c:pt idx="5521">
                  <c:v>32.0</c:v>
                </c:pt>
                <c:pt idx="5522">
                  <c:v>32.0</c:v>
                </c:pt>
                <c:pt idx="5523">
                  <c:v>32.0</c:v>
                </c:pt>
                <c:pt idx="5524">
                  <c:v>32.0</c:v>
                </c:pt>
                <c:pt idx="5525">
                  <c:v>32.0</c:v>
                </c:pt>
                <c:pt idx="5526">
                  <c:v>32.0</c:v>
                </c:pt>
                <c:pt idx="5527">
                  <c:v>32.0</c:v>
                </c:pt>
                <c:pt idx="5528">
                  <c:v>32.0</c:v>
                </c:pt>
                <c:pt idx="5529">
                  <c:v>32.0</c:v>
                </c:pt>
                <c:pt idx="5530">
                  <c:v>32.0</c:v>
                </c:pt>
                <c:pt idx="5531">
                  <c:v>32.0</c:v>
                </c:pt>
                <c:pt idx="5532">
                  <c:v>32.0</c:v>
                </c:pt>
                <c:pt idx="5533">
                  <c:v>32.0</c:v>
                </c:pt>
                <c:pt idx="5534">
                  <c:v>32.0</c:v>
                </c:pt>
                <c:pt idx="5535">
                  <c:v>32.0</c:v>
                </c:pt>
                <c:pt idx="5536">
                  <c:v>32.0</c:v>
                </c:pt>
                <c:pt idx="5537">
                  <c:v>32.0</c:v>
                </c:pt>
                <c:pt idx="5538">
                  <c:v>32.0</c:v>
                </c:pt>
                <c:pt idx="5539">
                  <c:v>32.0</c:v>
                </c:pt>
                <c:pt idx="5540">
                  <c:v>32.0</c:v>
                </c:pt>
                <c:pt idx="5541">
                  <c:v>32.0</c:v>
                </c:pt>
                <c:pt idx="5542">
                  <c:v>32.0</c:v>
                </c:pt>
                <c:pt idx="5543">
                  <c:v>32.0</c:v>
                </c:pt>
                <c:pt idx="5544">
                  <c:v>32.0</c:v>
                </c:pt>
                <c:pt idx="5545">
                  <c:v>32.0</c:v>
                </c:pt>
                <c:pt idx="5546">
                  <c:v>32.0</c:v>
                </c:pt>
                <c:pt idx="5547">
                  <c:v>32.0</c:v>
                </c:pt>
                <c:pt idx="5548">
                  <c:v>32.0</c:v>
                </c:pt>
                <c:pt idx="5549">
                  <c:v>32.0</c:v>
                </c:pt>
                <c:pt idx="5550">
                  <c:v>32.0</c:v>
                </c:pt>
                <c:pt idx="5551">
                  <c:v>32.0</c:v>
                </c:pt>
                <c:pt idx="5552">
                  <c:v>32.0</c:v>
                </c:pt>
                <c:pt idx="5553">
                  <c:v>32.0</c:v>
                </c:pt>
                <c:pt idx="5554">
                  <c:v>32.0</c:v>
                </c:pt>
                <c:pt idx="5555">
                  <c:v>32.0</c:v>
                </c:pt>
                <c:pt idx="5556">
                  <c:v>32.0</c:v>
                </c:pt>
                <c:pt idx="5557">
                  <c:v>32.0</c:v>
                </c:pt>
                <c:pt idx="5558">
                  <c:v>32.0</c:v>
                </c:pt>
                <c:pt idx="5559">
                  <c:v>32.0</c:v>
                </c:pt>
                <c:pt idx="5560">
                  <c:v>32.0</c:v>
                </c:pt>
                <c:pt idx="5561">
                  <c:v>32.0</c:v>
                </c:pt>
                <c:pt idx="5562">
                  <c:v>32.0</c:v>
                </c:pt>
                <c:pt idx="5563">
                  <c:v>32.0</c:v>
                </c:pt>
                <c:pt idx="5564">
                  <c:v>31.0</c:v>
                </c:pt>
                <c:pt idx="5565">
                  <c:v>32.0</c:v>
                </c:pt>
                <c:pt idx="5566">
                  <c:v>32.0</c:v>
                </c:pt>
                <c:pt idx="5567">
                  <c:v>32.0</c:v>
                </c:pt>
                <c:pt idx="5568">
                  <c:v>31.0</c:v>
                </c:pt>
                <c:pt idx="5569">
                  <c:v>31.0</c:v>
                </c:pt>
                <c:pt idx="5570">
                  <c:v>31.0</c:v>
                </c:pt>
                <c:pt idx="5571">
                  <c:v>31.0</c:v>
                </c:pt>
                <c:pt idx="5572">
                  <c:v>31.0</c:v>
                </c:pt>
                <c:pt idx="5573">
                  <c:v>31.0</c:v>
                </c:pt>
                <c:pt idx="5574">
                  <c:v>31.0</c:v>
                </c:pt>
                <c:pt idx="5575">
                  <c:v>31.0</c:v>
                </c:pt>
                <c:pt idx="5576">
                  <c:v>31.0</c:v>
                </c:pt>
                <c:pt idx="5577">
                  <c:v>31.0</c:v>
                </c:pt>
                <c:pt idx="5578">
                  <c:v>31.0</c:v>
                </c:pt>
                <c:pt idx="5579">
                  <c:v>31.0</c:v>
                </c:pt>
                <c:pt idx="5580">
                  <c:v>31.0</c:v>
                </c:pt>
                <c:pt idx="5581">
                  <c:v>31.0</c:v>
                </c:pt>
                <c:pt idx="5582">
                  <c:v>31.0</c:v>
                </c:pt>
                <c:pt idx="5583">
                  <c:v>31.0</c:v>
                </c:pt>
                <c:pt idx="5584">
                  <c:v>31.0</c:v>
                </c:pt>
                <c:pt idx="5585">
                  <c:v>31.0</c:v>
                </c:pt>
                <c:pt idx="5586">
                  <c:v>31.0</c:v>
                </c:pt>
                <c:pt idx="5587">
                  <c:v>31.0</c:v>
                </c:pt>
                <c:pt idx="5588">
                  <c:v>31.0</c:v>
                </c:pt>
                <c:pt idx="5589">
                  <c:v>31.0</c:v>
                </c:pt>
                <c:pt idx="5590">
                  <c:v>31.0</c:v>
                </c:pt>
                <c:pt idx="5591">
                  <c:v>31.0</c:v>
                </c:pt>
                <c:pt idx="5592">
                  <c:v>31.0</c:v>
                </c:pt>
                <c:pt idx="5593">
                  <c:v>31.0</c:v>
                </c:pt>
                <c:pt idx="5594">
                  <c:v>31.0</c:v>
                </c:pt>
                <c:pt idx="5595">
                  <c:v>31.0</c:v>
                </c:pt>
                <c:pt idx="5596">
                  <c:v>31.0</c:v>
                </c:pt>
                <c:pt idx="5597">
                  <c:v>31.0</c:v>
                </c:pt>
                <c:pt idx="5598">
                  <c:v>31.0</c:v>
                </c:pt>
                <c:pt idx="5599">
                  <c:v>31.0</c:v>
                </c:pt>
                <c:pt idx="5600">
                  <c:v>31.0</c:v>
                </c:pt>
                <c:pt idx="5601">
                  <c:v>31.0</c:v>
                </c:pt>
                <c:pt idx="5602">
                  <c:v>31.0</c:v>
                </c:pt>
                <c:pt idx="5603">
                  <c:v>31.0</c:v>
                </c:pt>
                <c:pt idx="5604">
                  <c:v>31.0</c:v>
                </c:pt>
                <c:pt idx="5605">
                  <c:v>31.0</c:v>
                </c:pt>
                <c:pt idx="5606">
                  <c:v>31.0</c:v>
                </c:pt>
                <c:pt idx="5607">
                  <c:v>31.0</c:v>
                </c:pt>
                <c:pt idx="5608">
                  <c:v>30.0</c:v>
                </c:pt>
                <c:pt idx="5609">
                  <c:v>30.0</c:v>
                </c:pt>
                <c:pt idx="5610">
                  <c:v>30.0</c:v>
                </c:pt>
                <c:pt idx="5611">
                  <c:v>30.0</c:v>
                </c:pt>
                <c:pt idx="5612">
                  <c:v>30.0</c:v>
                </c:pt>
                <c:pt idx="5613">
                  <c:v>30.0</c:v>
                </c:pt>
                <c:pt idx="5614">
                  <c:v>30.0</c:v>
                </c:pt>
                <c:pt idx="5615">
                  <c:v>30.0</c:v>
                </c:pt>
                <c:pt idx="5616">
                  <c:v>30.0</c:v>
                </c:pt>
                <c:pt idx="5617">
                  <c:v>30.0</c:v>
                </c:pt>
                <c:pt idx="5618">
                  <c:v>30.0</c:v>
                </c:pt>
                <c:pt idx="5619">
                  <c:v>30.0</c:v>
                </c:pt>
                <c:pt idx="5620">
                  <c:v>30.0</c:v>
                </c:pt>
                <c:pt idx="5621">
                  <c:v>30.0</c:v>
                </c:pt>
                <c:pt idx="5622">
                  <c:v>30.0</c:v>
                </c:pt>
                <c:pt idx="5623">
                  <c:v>30.0</c:v>
                </c:pt>
                <c:pt idx="5624">
                  <c:v>30.0</c:v>
                </c:pt>
                <c:pt idx="5625">
                  <c:v>30.0</c:v>
                </c:pt>
                <c:pt idx="5626">
                  <c:v>30.0</c:v>
                </c:pt>
                <c:pt idx="5627">
                  <c:v>30.0</c:v>
                </c:pt>
                <c:pt idx="5628">
                  <c:v>31.0</c:v>
                </c:pt>
                <c:pt idx="5629">
                  <c:v>31.0</c:v>
                </c:pt>
                <c:pt idx="5630">
                  <c:v>31.0</c:v>
                </c:pt>
                <c:pt idx="5631">
                  <c:v>31.0</c:v>
                </c:pt>
                <c:pt idx="5632">
                  <c:v>31.0</c:v>
                </c:pt>
                <c:pt idx="5633">
                  <c:v>31.0</c:v>
                </c:pt>
                <c:pt idx="5634">
                  <c:v>31.0</c:v>
                </c:pt>
                <c:pt idx="5635">
                  <c:v>31.0</c:v>
                </c:pt>
                <c:pt idx="5636">
                  <c:v>31.0</c:v>
                </c:pt>
                <c:pt idx="5637">
                  <c:v>31.0</c:v>
                </c:pt>
                <c:pt idx="5638">
                  <c:v>31.0</c:v>
                </c:pt>
                <c:pt idx="5639">
                  <c:v>31.0</c:v>
                </c:pt>
                <c:pt idx="5640">
                  <c:v>31.0</c:v>
                </c:pt>
                <c:pt idx="5641">
                  <c:v>31.0</c:v>
                </c:pt>
                <c:pt idx="5642">
                  <c:v>31.0</c:v>
                </c:pt>
                <c:pt idx="5643">
                  <c:v>31.0</c:v>
                </c:pt>
                <c:pt idx="5644">
                  <c:v>32.0</c:v>
                </c:pt>
                <c:pt idx="5645">
                  <c:v>32.0</c:v>
                </c:pt>
                <c:pt idx="5646">
                  <c:v>32.0</c:v>
                </c:pt>
                <c:pt idx="5647">
                  <c:v>32.0</c:v>
                </c:pt>
                <c:pt idx="5648">
                  <c:v>32.0</c:v>
                </c:pt>
                <c:pt idx="5649">
                  <c:v>32.0</c:v>
                </c:pt>
                <c:pt idx="5650">
                  <c:v>32.0</c:v>
                </c:pt>
                <c:pt idx="5651">
                  <c:v>32.0</c:v>
                </c:pt>
                <c:pt idx="5652">
                  <c:v>32.0</c:v>
                </c:pt>
                <c:pt idx="5653">
                  <c:v>32.0</c:v>
                </c:pt>
                <c:pt idx="5654">
                  <c:v>32.0</c:v>
                </c:pt>
                <c:pt idx="5655">
                  <c:v>32.0</c:v>
                </c:pt>
                <c:pt idx="5656">
                  <c:v>32.0</c:v>
                </c:pt>
                <c:pt idx="5657">
                  <c:v>32.0</c:v>
                </c:pt>
                <c:pt idx="5658">
                  <c:v>32.0</c:v>
                </c:pt>
                <c:pt idx="5659">
                  <c:v>32.0</c:v>
                </c:pt>
                <c:pt idx="5660">
                  <c:v>32.0</c:v>
                </c:pt>
                <c:pt idx="5661">
                  <c:v>32.0</c:v>
                </c:pt>
                <c:pt idx="5662">
                  <c:v>32.0</c:v>
                </c:pt>
                <c:pt idx="5663">
                  <c:v>32.0</c:v>
                </c:pt>
                <c:pt idx="5664">
                  <c:v>32.0</c:v>
                </c:pt>
                <c:pt idx="5665">
                  <c:v>32.0</c:v>
                </c:pt>
                <c:pt idx="5666">
                  <c:v>32.0</c:v>
                </c:pt>
                <c:pt idx="5667">
                  <c:v>32.0</c:v>
                </c:pt>
                <c:pt idx="5668">
                  <c:v>32.0</c:v>
                </c:pt>
                <c:pt idx="5669">
                  <c:v>32.0</c:v>
                </c:pt>
                <c:pt idx="5670">
                  <c:v>32.0</c:v>
                </c:pt>
                <c:pt idx="5671">
                  <c:v>32.0</c:v>
                </c:pt>
                <c:pt idx="5672">
                  <c:v>32.0</c:v>
                </c:pt>
                <c:pt idx="5673">
                  <c:v>32.0</c:v>
                </c:pt>
                <c:pt idx="5674">
                  <c:v>32.0</c:v>
                </c:pt>
                <c:pt idx="5675">
                  <c:v>32.0</c:v>
                </c:pt>
                <c:pt idx="5676">
                  <c:v>32.0</c:v>
                </c:pt>
                <c:pt idx="5677">
                  <c:v>32.0</c:v>
                </c:pt>
                <c:pt idx="5678">
                  <c:v>32.0</c:v>
                </c:pt>
                <c:pt idx="5679">
                  <c:v>32.0</c:v>
                </c:pt>
                <c:pt idx="5680">
                  <c:v>32.0</c:v>
                </c:pt>
                <c:pt idx="5681">
                  <c:v>32.0</c:v>
                </c:pt>
                <c:pt idx="5682">
                  <c:v>32.0</c:v>
                </c:pt>
                <c:pt idx="5683">
                  <c:v>33.0</c:v>
                </c:pt>
                <c:pt idx="5684">
                  <c:v>33.0</c:v>
                </c:pt>
                <c:pt idx="5685">
                  <c:v>32.0</c:v>
                </c:pt>
                <c:pt idx="5686">
                  <c:v>33.0</c:v>
                </c:pt>
                <c:pt idx="5687">
                  <c:v>33.0</c:v>
                </c:pt>
                <c:pt idx="5688">
                  <c:v>33.0</c:v>
                </c:pt>
                <c:pt idx="5689">
                  <c:v>33.0</c:v>
                </c:pt>
                <c:pt idx="5690">
                  <c:v>33.0</c:v>
                </c:pt>
                <c:pt idx="5691">
                  <c:v>33.0</c:v>
                </c:pt>
                <c:pt idx="5692">
                  <c:v>33.0</c:v>
                </c:pt>
                <c:pt idx="5693">
                  <c:v>33.0</c:v>
                </c:pt>
                <c:pt idx="5694">
                  <c:v>33.0</c:v>
                </c:pt>
                <c:pt idx="5695">
                  <c:v>33.0</c:v>
                </c:pt>
                <c:pt idx="5696">
                  <c:v>33.0</c:v>
                </c:pt>
                <c:pt idx="5697">
                  <c:v>33.0</c:v>
                </c:pt>
                <c:pt idx="5698">
                  <c:v>33.0</c:v>
                </c:pt>
                <c:pt idx="5699">
                  <c:v>33.0</c:v>
                </c:pt>
                <c:pt idx="5700">
                  <c:v>33.0</c:v>
                </c:pt>
                <c:pt idx="5701">
                  <c:v>33.0</c:v>
                </c:pt>
                <c:pt idx="5702">
                  <c:v>33.0</c:v>
                </c:pt>
                <c:pt idx="5703">
                  <c:v>33.0</c:v>
                </c:pt>
                <c:pt idx="5704">
                  <c:v>33.0</c:v>
                </c:pt>
                <c:pt idx="5705">
                  <c:v>33.0</c:v>
                </c:pt>
                <c:pt idx="5706">
                  <c:v>33.0</c:v>
                </c:pt>
                <c:pt idx="5707">
                  <c:v>33.0</c:v>
                </c:pt>
                <c:pt idx="5708">
                  <c:v>33.0</c:v>
                </c:pt>
                <c:pt idx="5709">
                  <c:v>33.0</c:v>
                </c:pt>
                <c:pt idx="5710">
                  <c:v>33.0</c:v>
                </c:pt>
                <c:pt idx="5711">
                  <c:v>33.0</c:v>
                </c:pt>
                <c:pt idx="5712">
                  <c:v>33.0</c:v>
                </c:pt>
                <c:pt idx="5713">
                  <c:v>33.0</c:v>
                </c:pt>
                <c:pt idx="5714">
                  <c:v>33.0</c:v>
                </c:pt>
                <c:pt idx="5715">
                  <c:v>33.0</c:v>
                </c:pt>
                <c:pt idx="5716">
                  <c:v>33.0</c:v>
                </c:pt>
                <c:pt idx="5717">
                  <c:v>33.0</c:v>
                </c:pt>
                <c:pt idx="5718">
                  <c:v>33.0</c:v>
                </c:pt>
                <c:pt idx="5719">
                  <c:v>33.0</c:v>
                </c:pt>
                <c:pt idx="5720">
                  <c:v>33.0</c:v>
                </c:pt>
                <c:pt idx="5721">
                  <c:v>33.0</c:v>
                </c:pt>
                <c:pt idx="5722">
                  <c:v>33.0</c:v>
                </c:pt>
                <c:pt idx="5723">
                  <c:v>33.0</c:v>
                </c:pt>
                <c:pt idx="5724">
                  <c:v>33.0</c:v>
                </c:pt>
                <c:pt idx="5725">
                  <c:v>33.0</c:v>
                </c:pt>
                <c:pt idx="5726">
                  <c:v>33.0</c:v>
                </c:pt>
                <c:pt idx="5727">
                  <c:v>33.0</c:v>
                </c:pt>
                <c:pt idx="5728">
                  <c:v>33.0</c:v>
                </c:pt>
                <c:pt idx="5729">
                  <c:v>33.0</c:v>
                </c:pt>
                <c:pt idx="5730">
                  <c:v>33.0</c:v>
                </c:pt>
                <c:pt idx="5731">
                  <c:v>33.0</c:v>
                </c:pt>
                <c:pt idx="5732">
                  <c:v>33.0</c:v>
                </c:pt>
                <c:pt idx="5733">
                  <c:v>33.0</c:v>
                </c:pt>
                <c:pt idx="5734">
                  <c:v>33.0</c:v>
                </c:pt>
                <c:pt idx="5735">
                  <c:v>33.0</c:v>
                </c:pt>
                <c:pt idx="5736">
                  <c:v>33.0</c:v>
                </c:pt>
                <c:pt idx="5737">
                  <c:v>33.0</c:v>
                </c:pt>
                <c:pt idx="5738">
                  <c:v>33.0</c:v>
                </c:pt>
                <c:pt idx="5739">
                  <c:v>33.0</c:v>
                </c:pt>
                <c:pt idx="5740">
                  <c:v>33.0</c:v>
                </c:pt>
                <c:pt idx="5741">
                  <c:v>33.0</c:v>
                </c:pt>
                <c:pt idx="5742">
                  <c:v>33.0</c:v>
                </c:pt>
                <c:pt idx="5743">
                  <c:v>33.0</c:v>
                </c:pt>
                <c:pt idx="5744">
                  <c:v>33.0</c:v>
                </c:pt>
                <c:pt idx="5745">
                  <c:v>33.0</c:v>
                </c:pt>
                <c:pt idx="5746">
                  <c:v>33.0</c:v>
                </c:pt>
                <c:pt idx="5747">
                  <c:v>33.0</c:v>
                </c:pt>
                <c:pt idx="5748">
                  <c:v>33.0</c:v>
                </c:pt>
                <c:pt idx="5749">
                  <c:v>33.0</c:v>
                </c:pt>
                <c:pt idx="5750">
                  <c:v>33.0</c:v>
                </c:pt>
                <c:pt idx="5751">
                  <c:v>33.0</c:v>
                </c:pt>
                <c:pt idx="5752">
                  <c:v>33.0</c:v>
                </c:pt>
                <c:pt idx="5753">
                  <c:v>33.0</c:v>
                </c:pt>
                <c:pt idx="5754">
                  <c:v>33.0</c:v>
                </c:pt>
                <c:pt idx="5755">
                  <c:v>33.0</c:v>
                </c:pt>
                <c:pt idx="5756">
                  <c:v>33.0</c:v>
                </c:pt>
                <c:pt idx="5757">
                  <c:v>33.0</c:v>
                </c:pt>
                <c:pt idx="5758">
                  <c:v>33.0</c:v>
                </c:pt>
                <c:pt idx="5759">
                  <c:v>33.0</c:v>
                </c:pt>
                <c:pt idx="5760">
                  <c:v>32.0</c:v>
                </c:pt>
                <c:pt idx="5761">
                  <c:v>33.0</c:v>
                </c:pt>
                <c:pt idx="5762">
                  <c:v>33.0</c:v>
                </c:pt>
                <c:pt idx="5763">
                  <c:v>33.0</c:v>
                </c:pt>
                <c:pt idx="5764">
                  <c:v>33.0</c:v>
                </c:pt>
                <c:pt idx="5765">
                  <c:v>32.0</c:v>
                </c:pt>
                <c:pt idx="5766">
                  <c:v>33.0</c:v>
                </c:pt>
                <c:pt idx="5767">
                  <c:v>33.0</c:v>
                </c:pt>
                <c:pt idx="5768">
                  <c:v>33.0</c:v>
                </c:pt>
                <c:pt idx="5769">
                  <c:v>33.0</c:v>
                </c:pt>
                <c:pt idx="5770">
                  <c:v>32.0</c:v>
                </c:pt>
                <c:pt idx="5771">
                  <c:v>33.0</c:v>
                </c:pt>
                <c:pt idx="5772">
                  <c:v>33.0</c:v>
                </c:pt>
                <c:pt idx="5773">
                  <c:v>33.0</c:v>
                </c:pt>
                <c:pt idx="5774">
                  <c:v>33.0</c:v>
                </c:pt>
                <c:pt idx="5775">
                  <c:v>32.0</c:v>
                </c:pt>
                <c:pt idx="5776">
                  <c:v>33.0</c:v>
                </c:pt>
                <c:pt idx="5777">
                  <c:v>32.0</c:v>
                </c:pt>
                <c:pt idx="5778">
                  <c:v>32.0</c:v>
                </c:pt>
                <c:pt idx="5779">
                  <c:v>32.0</c:v>
                </c:pt>
                <c:pt idx="5780">
                  <c:v>32.0</c:v>
                </c:pt>
                <c:pt idx="5781">
                  <c:v>32.0</c:v>
                </c:pt>
                <c:pt idx="5782">
                  <c:v>32.0</c:v>
                </c:pt>
                <c:pt idx="5783">
                  <c:v>32.0</c:v>
                </c:pt>
                <c:pt idx="5784">
                  <c:v>32.0</c:v>
                </c:pt>
                <c:pt idx="5785">
                  <c:v>32.0</c:v>
                </c:pt>
                <c:pt idx="5786">
                  <c:v>32.0</c:v>
                </c:pt>
                <c:pt idx="5787">
                  <c:v>32.0</c:v>
                </c:pt>
                <c:pt idx="5788">
                  <c:v>32.0</c:v>
                </c:pt>
                <c:pt idx="5789">
                  <c:v>32.0</c:v>
                </c:pt>
                <c:pt idx="5790">
                  <c:v>32.0</c:v>
                </c:pt>
                <c:pt idx="5791">
                  <c:v>32.0</c:v>
                </c:pt>
                <c:pt idx="5792">
                  <c:v>32.0</c:v>
                </c:pt>
                <c:pt idx="5793">
                  <c:v>32.0</c:v>
                </c:pt>
                <c:pt idx="5794">
                  <c:v>32.0</c:v>
                </c:pt>
                <c:pt idx="5795">
                  <c:v>32.0</c:v>
                </c:pt>
                <c:pt idx="5796">
                  <c:v>32.0</c:v>
                </c:pt>
                <c:pt idx="5797">
                  <c:v>32.0</c:v>
                </c:pt>
                <c:pt idx="5798">
                  <c:v>32.0</c:v>
                </c:pt>
                <c:pt idx="5799">
                  <c:v>32.0</c:v>
                </c:pt>
                <c:pt idx="5800">
                  <c:v>32.0</c:v>
                </c:pt>
                <c:pt idx="5801">
                  <c:v>32.0</c:v>
                </c:pt>
                <c:pt idx="5802">
                  <c:v>32.0</c:v>
                </c:pt>
                <c:pt idx="5803">
                  <c:v>32.0</c:v>
                </c:pt>
                <c:pt idx="5804">
                  <c:v>32.0</c:v>
                </c:pt>
                <c:pt idx="5805">
                  <c:v>32.0</c:v>
                </c:pt>
                <c:pt idx="5806">
                  <c:v>32.0</c:v>
                </c:pt>
                <c:pt idx="5807">
                  <c:v>32.0</c:v>
                </c:pt>
                <c:pt idx="5808">
                  <c:v>32.0</c:v>
                </c:pt>
                <c:pt idx="5809">
                  <c:v>32.0</c:v>
                </c:pt>
                <c:pt idx="5810">
                  <c:v>32.0</c:v>
                </c:pt>
                <c:pt idx="5811">
                  <c:v>32.0</c:v>
                </c:pt>
                <c:pt idx="5812">
                  <c:v>32.0</c:v>
                </c:pt>
                <c:pt idx="5813">
                  <c:v>32.0</c:v>
                </c:pt>
                <c:pt idx="5814">
                  <c:v>32.0</c:v>
                </c:pt>
                <c:pt idx="5815">
                  <c:v>32.0</c:v>
                </c:pt>
                <c:pt idx="5816">
                  <c:v>32.0</c:v>
                </c:pt>
                <c:pt idx="5817">
                  <c:v>32.0</c:v>
                </c:pt>
                <c:pt idx="5818">
                  <c:v>32.0</c:v>
                </c:pt>
                <c:pt idx="5819">
                  <c:v>32.0</c:v>
                </c:pt>
                <c:pt idx="5820">
                  <c:v>32.0</c:v>
                </c:pt>
                <c:pt idx="5821">
                  <c:v>32.0</c:v>
                </c:pt>
                <c:pt idx="5822">
                  <c:v>32.0</c:v>
                </c:pt>
                <c:pt idx="5823">
                  <c:v>32.0</c:v>
                </c:pt>
                <c:pt idx="5824">
                  <c:v>32.0</c:v>
                </c:pt>
                <c:pt idx="5825">
                  <c:v>32.0</c:v>
                </c:pt>
                <c:pt idx="5826">
                  <c:v>32.0</c:v>
                </c:pt>
                <c:pt idx="5827">
                  <c:v>32.0</c:v>
                </c:pt>
                <c:pt idx="5828">
                  <c:v>32.0</c:v>
                </c:pt>
                <c:pt idx="5829">
                  <c:v>32.0</c:v>
                </c:pt>
                <c:pt idx="5830">
                  <c:v>32.0</c:v>
                </c:pt>
                <c:pt idx="5831">
                  <c:v>32.0</c:v>
                </c:pt>
                <c:pt idx="5832">
                  <c:v>32.0</c:v>
                </c:pt>
                <c:pt idx="5833">
                  <c:v>32.0</c:v>
                </c:pt>
                <c:pt idx="5834">
                  <c:v>32.0</c:v>
                </c:pt>
                <c:pt idx="5835">
                  <c:v>32.0</c:v>
                </c:pt>
                <c:pt idx="5836">
                  <c:v>32.0</c:v>
                </c:pt>
                <c:pt idx="5837">
                  <c:v>32.0</c:v>
                </c:pt>
                <c:pt idx="5838">
                  <c:v>32.0</c:v>
                </c:pt>
                <c:pt idx="5839">
                  <c:v>32.0</c:v>
                </c:pt>
                <c:pt idx="5840">
                  <c:v>32.0</c:v>
                </c:pt>
                <c:pt idx="5841">
                  <c:v>32.0</c:v>
                </c:pt>
                <c:pt idx="5842">
                  <c:v>32.0</c:v>
                </c:pt>
                <c:pt idx="5843">
                  <c:v>32.0</c:v>
                </c:pt>
                <c:pt idx="5844">
                  <c:v>32.0</c:v>
                </c:pt>
                <c:pt idx="5845">
                  <c:v>32.0</c:v>
                </c:pt>
                <c:pt idx="5846">
                  <c:v>32.0</c:v>
                </c:pt>
                <c:pt idx="5847">
                  <c:v>32.0</c:v>
                </c:pt>
                <c:pt idx="5848">
                  <c:v>31.0</c:v>
                </c:pt>
                <c:pt idx="5849">
                  <c:v>31.0</c:v>
                </c:pt>
                <c:pt idx="5850">
                  <c:v>31.0</c:v>
                </c:pt>
                <c:pt idx="5851">
                  <c:v>31.0</c:v>
                </c:pt>
                <c:pt idx="5852">
                  <c:v>31.0</c:v>
                </c:pt>
                <c:pt idx="5853">
                  <c:v>31.0</c:v>
                </c:pt>
                <c:pt idx="5854">
                  <c:v>31.0</c:v>
                </c:pt>
                <c:pt idx="5855">
                  <c:v>31.0</c:v>
                </c:pt>
                <c:pt idx="5856">
                  <c:v>31.0</c:v>
                </c:pt>
                <c:pt idx="5857">
                  <c:v>31.0</c:v>
                </c:pt>
                <c:pt idx="5858">
                  <c:v>31.0</c:v>
                </c:pt>
                <c:pt idx="5859">
                  <c:v>31.0</c:v>
                </c:pt>
                <c:pt idx="5860">
                  <c:v>31.0</c:v>
                </c:pt>
                <c:pt idx="5861">
                  <c:v>31.0</c:v>
                </c:pt>
                <c:pt idx="5862">
                  <c:v>31.0</c:v>
                </c:pt>
                <c:pt idx="5863">
                  <c:v>31.0</c:v>
                </c:pt>
                <c:pt idx="5864">
                  <c:v>31.0</c:v>
                </c:pt>
                <c:pt idx="5865">
                  <c:v>31.0</c:v>
                </c:pt>
                <c:pt idx="5866">
                  <c:v>31.0</c:v>
                </c:pt>
                <c:pt idx="5867">
                  <c:v>31.0</c:v>
                </c:pt>
                <c:pt idx="5868">
                  <c:v>31.0</c:v>
                </c:pt>
                <c:pt idx="5869">
                  <c:v>31.0</c:v>
                </c:pt>
                <c:pt idx="5870">
                  <c:v>31.0</c:v>
                </c:pt>
                <c:pt idx="5871">
                  <c:v>31.0</c:v>
                </c:pt>
                <c:pt idx="5872">
                  <c:v>31.0</c:v>
                </c:pt>
                <c:pt idx="5873">
                  <c:v>31.0</c:v>
                </c:pt>
                <c:pt idx="5874">
                  <c:v>31.0</c:v>
                </c:pt>
                <c:pt idx="5875">
                  <c:v>31.0</c:v>
                </c:pt>
                <c:pt idx="5876">
                  <c:v>31.0</c:v>
                </c:pt>
                <c:pt idx="5877">
                  <c:v>31.0</c:v>
                </c:pt>
                <c:pt idx="5878">
                  <c:v>31.0</c:v>
                </c:pt>
                <c:pt idx="5879">
                  <c:v>31.0</c:v>
                </c:pt>
                <c:pt idx="5880">
                  <c:v>31.0</c:v>
                </c:pt>
                <c:pt idx="5881">
                  <c:v>31.0</c:v>
                </c:pt>
                <c:pt idx="5882">
                  <c:v>31.0</c:v>
                </c:pt>
                <c:pt idx="5883">
                  <c:v>31.0</c:v>
                </c:pt>
                <c:pt idx="5884">
                  <c:v>31.0</c:v>
                </c:pt>
                <c:pt idx="5885">
                  <c:v>31.0</c:v>
                </c:pt>
                <c:pt idx="5886">
                  <c:v>31.0</c:v>
                </c:pt>
                <c:pt idx="5887">
                  <c:v>31.0</c:v>
                </c:pt>
                <c:pt idx="5888">
                  <c:v>31.0</c:v>
                </c:pt>
                <c:pt idx="5889">
                  <c:v>31.0</c:v>
                </c:pt>
                <c:pt idx="5890">
                  <c:v>31.0</c:v>
                </c:pt>
                <c:pt idx="5891">
                  <c:v>31.0</c:v>
                </c:pt>
                <c:pt idx="5892">
                  <c:v>31.0</c:v>
                </c:pt>
                <c:pt idx="5893">
                  <c:v>31.0</c:v>
                </c:pt>
                <c:pt idx="5894">
                  <c:v>31.0</c:v>
                </c:pt>
                <c:pt idx="5895">
                  <c:v>31.0</c:v>
                </c:pt>
                <c:pt idx="5896">
                  <c:v>31.0</c:v>
                </c:pt>
                <c:pt idx="5897">
                  <c:v>31.0</c:v>
                </c:pt>
                <c:pt idx="5898">
                  <c:v>31.0</c:v>
                </c:pt>
                <c:pt idx="5899">
                  <c:v>31.0</c:v>
                </c:pt>
                <c:pt idx="5900">
                  <c:v>31.0</c:v>
                </c:pt>
                <c:pt idx="5901">
                  <c:v>31.0</c:v>
                </c:pt>
                <c:pt idx="5902">
                  <c:v>31.0</c:v>
                </c:pt>
                <c:pt idx="5903">
                  <c:v>31.0</c:v>
                </c:pt>
                <c:pt idx="5904">
                  <c:v>31.0</c:v>
                </c:pt>
                <c:pt idx="5905">
                  <c:v>31.0</c:v>
                </c:pt>
                <c:pt idx="5906">
                  <c:v>31.0</c:v>
                </c:pt>
                <c:pt idx="5907">
                  <c:v>31.0</c:v>
                </c:pt>
                <c:pt idx="5908">
                  <c:v>31.0</c:v>
                </c:pt>
                <c:pt idx="5909">
                  <c:v>31.0</c:v>
                </c:pt>
                <c:pt idx="5910">
                  <c:v>31.0</c:v>
                </c:pt>
                <c:pt idx="5911">
                  <c:v>30.0</c:v>
                </c:pt>
                <c:pt idx="5912">
                  <c:v>31.0</c:v>
                </c:pt>
                <c:pt idx="5913">
                  <c:v>30.0</c:v>
                </c:pt>
                <c:pt idx="5914">
                  <c:v>31.0</c:v>
                </c:pt>
                <c:pt idx="5915">
                  <c:v>30.0</c:v>
                </c:pt>
                <c:pt idx="5916">
                  <c:v>30.0</c:v>
                </c:pt>
                <c:pt idx="5917">
                  <c:v>30.0</c:v>
                </c:pt>
                <c:pt idx="5918">
                  <c:v>30.0</c:v>
                </c:pt>
                <c:pt idx="5919">
                  <c:v>30.0</c:v>
                </c:pt>
                <c:pt idx="5920">
                  <c:v>30.0</c:v>
                </c:pt>
                <c:pt idx="5921">
                  <c:v>30.0</c:v>
                </c:pt>
                <c:pt idx="5922">
                  <c:v>30.0</c:v>
                </c:pt>
                <c:pt idx="5923">
                  <c:v>30.0</c:v>
                </c:pt>
                <c:pt idx="5924">
                  <c:v>30.0</c:v>
                </c:pt>
                <c:pt idx="5925">
                  <c:v>30.0</c:v>
                </c:pt>
                <c:pt idx="5926">
                  <c:v>30.0</c:v>
                </c:pt>
                <c:pt idx="5927">
                  <c:v>30.0</c:v>
                </c:pt>
                <c:pt idx="5928">
                  <c:v>30.0</c:v>
                </c:pt>
                <c:pt idx="5929">
                  <c:v>30.0</c:v>
                </c:pt>
                <c:pt idx="5930">
                  <c:v>30.0</c:v>
                </c:pt>
                <c:pt idx="5931">
                  <c:v>30.0</c:v>
                </c:pt>
                <c:pt idx="5932">
                  <c:v>30.0</c:v>
                </c:pt>
                <c:pt idx="5933">
                  <c:v>30.0</c:v>
                </c:pt>
                <c:pt idx="5934">
                  <c:v>30.0</c:v>
                </c:pt>
                <c:pt idx="5935">
                  <c:v>30.0</c:v>
                </c:pt>
                <c:pt idx="5936">
                  <c:v>30.0</c:v>
                </c:pt>
                <c:pt idx="5937">
                  <c:v>30.0</c:v>
                </c:pt>
                <c:pt idx="5938">
                  <c:v>30.0</c:v>
                </c:pt>
                <c:pt idx="5939">
                  <c:v>30.0</c:v>
                </c:pt>
                <c:pt idx="5940">
                  <c:v>30.0</c:v>
                </c:pt>
                <c:pt idx="5941">
                  <c:v>30.0</c:v>
                </c:pt>
                <c:pt idx="5942">
                  <c:v>30.0</c:v>
                </c:pt>
                <c:pt idx="5943">
                  <c:v>30.0</c:v>
                </c:pt>
                <c:pt idx="5944">
                  <c:v>30.0</c:v>
                </c:pt>
                <c:pt idx="5945">
                  <c:v>30.0</c:v>
                </c:pt>
                <c:pt idx="5946">
                  <c:v>31.0</c:v>
                </c:pt>
                <c:pt idx="5947">
                  <c:v>31.0</c:v>
                </c:pt>
                <c:pt idx="5948">
                  <c:v>31.0</c:v>
                </c:pt>
                <c:pt idx="5949">
                  <c:v>31.0</c:v>
                </c:pt>
                <c:pt idx="5950">
                  <c:v>31.0</c:v>
                </c:pt>
                <c:pt idx="5951">
                  <c:v>31.0</c:v>
                </c:pt>
                <c:pt idx="5952">
                  <c:v>31.0</c:v>
                </c:pt>
                <c:pt idx="5953">
                  <c:v>31.0</c:v>
                </c:pt>
                <c:pt idx="5954">
                  <c:v>31.0</c:v>
                </c:pt>
                <c:pt idx="5955">
                  <c:v>31.0</c:v>
                </c:pt>
                <c:pt idx="5956">
                  <c:v>31.0</c:v>
                </c:pt>
                <c:pt idx="5957">
                  <c:v>31.0</c:v>
                </c:pt>
                <c:pt idx="5958">
                  <c:v>31.0</c:v>
                </c:pt>
                <c:pt idx="5959">
                  <c:v>31.0</c:v>
                </c:pt>
                <c:pt idx="5960">
                  <c:v>31.0</c:v>
                </c:pt>
                <c:pt idx="5961">
                  <c:v>31.0</c:v>
                </c:pt>
                <c:pt idx="5962">
                  <c:v>31.0</c:v>
                </c:pt>
                <c:pt idx="5963">
                  <c:v>31.0</c:v>
                </c:pt>
                <c:pt idx="5964">
                  <c:v>31.0</c:v>
                </c:pt>
                <c:pt idx="5965">
                  <c:v>31.0</c:v>
                </c:pt>
                <c:pt idx="5966">
                  <c:v>31.0</c:v>
                </c:pt>
                <c:pt idx="5967">
                  <c:v>31.0</c:v>
                </c:pt>
                <c:pt idx="5968">
                  <c:v>31.0</c:v>
                </c:pt>
                <c:pt idx="5969">
                  <c:v>31.0</c:v>
                </c:pt>
                <c:pt idx="5970">
                  <c:v>31.0</c:v>
                </c:pt>
                <c:pt idx="5971">
                  <c:v>31.0</c:v>
                </c:pt>
                <c:pt idx="5972">
                  <c:v>31.0</c:v>
                </c:pt>
                <c:pt idx="5973">
                  <c:v>32.0</c:v>
                </c:pt>
                <c:pt idx="5974">
                  <c:v>32.0</c:v>
                </c:pt>
                <c:pt idx="5975">
                  <c:v>32.0</c:v>
                </c:pt>
                <c:pt idx="5976">
                  <c:v>32.0</c:v>
                </c:pt>
                <c:pt idx="5977">
                  <c:v>32.0</c:v>
                </c:pt>
                <c:pt idx="5978">
                  <c:v>32.0</c:v>
                </c:pt>
                <c:pt idx="5979">
                  <c:v>32.0</c:v>
                </c:pt>
                <c:pt idx="5980">
                  <c:v>32.0</c:v>
                </c:pt>
                <c:pt idx="5981">
                  <c:v>32.0</c:v>
                </c:pt>
                <c:pt idx="5982">
                  <c:v>32.0</c:v>
                </c:pt>
                <c:pt idx="5983">
                  <c:v>32.0</c:v>
                </c:pt>
                <c:pt idx="5984">
                  <c:v>32.0</c:v>
                </c:pt>
                <c:pt idx="5985">
                  <c:v>32.0</c:v>
                </c:pt>
                <c:pt idx="5986">
                  <c:v>32.0</c:v>
                </c:pt>
                <c:pt idx="5987">
                  <c:v>32.0</c:v>
                </c:pt>
                <c:pt idx="5988">
                  <c:v>32.0</c:v>
                </c:pt>
                <c:pt idx="5989">
                  <c:v>32.0</c:v>
                </c:pt>
                <c:pt idx="5990">
                  <c:v>32.0</c:v>
                </c:pt>
                <c:pt idx="5991">
                  <c:v>32.0</c:v>
                </c:pt>
                <c:pt idx="5992">
                  <c:v>32.0</c:v>
                </c:pt>
                <c:pt idx="5993">
                  <c:v>32.0</c:v>
                </c:pt>
                <c:pt idx="5994">
                  <c:v>32.0</c:v>
                </c:pt>
                <c:pt idx="5995">
                  <c:v>32.0</c:v>
                </c:pt>
                <c:pt idx="5996">
                  <c:v>32.0</c:v>
                </c:pt>
                <c:pt idx="5997">
                  <c:v>32.0</c:v>
                </c:pt>
                <c:pt idx="5998">
                  <c:v>32.0</c:v>
                </c:pt>
                <c:pt idx="5999">
                  <c:v>32.0</c:v>
                </c:pt>
                <c:pt idx="6000">
                  <c:v>32.0</c:v>
                </c:pt>
                <c:pt idx="6001">
                  <c:v>32.0</c:v>
                </c:pt>
                <c:pt idx="6002">
                  <c:v>32.0</c:v>
                </c:pt>
                <c:pt idx="6003">
                  <c:v>32.0</c:v>
                </c:pt>
                <c:pt idx="6004">
                  <c:v>32.0</c:v>
                </c:pt>
                <c:pt idx="6005">
                  <c:v>32.0</c:v>
                </c:pt>
                <c:pt idx="6006">
                  <c:v>32.0</c:v>
                </c:pt>
                <c:pt idx="6007">
                  <c:v>32.0</c:v>
                </c:pt>
                <c:pt idx="6008">
                  <c:v>32.0</c:v>
                </c:pt>
                <c:pt idx="6009">
                  <c:v>33.0</c:v>
                </c:pt>
                <c:pt idx="6010">
                  <c:v>33.0</c:v>
                </c:pt>
                <c:pt idx="6011">
                  <c:v>33.0</c:v>
                </c:pt>
                <c:pt idx="6012">
                  <c:v>33.0</c:v>
                </c:pt>
                <c:pt idx="6013">
                  <c:v>33.0</c:v>
                </c:pt>
                <c:pt idx="6014">
                  <c:v>33.0</c:v>
                </c:pt>
                <c:pt idx="6015">
                  <c:v>33.0</c:v>
                </c:pt>
                <c:pt idx="6016">
                  <c:v>33.0</c:v>
                </c:pt>
                <c:pt idx="6017">
                  <c:v>33.0</c:v>
                </c:pt>
                <c:pt idx="6018">
                  <c:v>33.0</c:v>
                </c:pt>
                <c:pt idx="6019">
                  <c:v>33.0</c:v>
                </c:pt>
                <c:pt idx="6020">
                  <c:v>33.0</c:v>
                </c:pt>
                <c:pt idx="6021">
                  <c:v>33.0</c:v>
                </c:pt>
                <c:pt idx="6022">
                  <c:v>33.0</c:v>
                </c:pt>
                <c:pt idx="6023">
                  <c:v>33.0</c:v>
                </c:pt>
                <c:pt idx="6024">
                  <c:v>33.0</c:v>
                </c:pt>
                <c:pt idx="6025">
                  <c:v>33.0</c:v>
                </c:pt>
                <c:pt idx="6026">
                  <c:v>33.0</c:v>
                </c:pt>
                <c:pt idx="6027">
                  <c:v>33.0</c:v>
                </c:pt>
                <c:pt idx="6028">
                  <c:v>33.0</c:v>
                </c:pt>
                <c:pt idx="6029">
                  <c:v>33.0</c:v>
                </c:pt>
                <c:pt idx="6030">
                  <c:v>33.0</c:v>
                </c:pt>
                <c:pt idx="6031">
                  <c:v>33.0</c:v>
                </c:pt>
                <c:pt idx="6032">
                  <c:v>33.0</c:v>
                </c:pt>
                <c:pt idx="6033">
                  <c:v>33.0</c:v>
                </c:pt>
                <c:pt idx="6034">
                  <c:v>33.0</c:v>
                </c:pt>
                <c:pt idx="6035">
                  <c:v>33.0</c:v>
                </c:pt>
                <c:pt idx="6036">
                  <c:v>33.0</c:v>
                </c:pt>
                <c:pt idx="6037">
                  <c:v>33.0</c:v>
                </c:pt>
                <c:pt idx="6038">
                  <c:v>33.0</c:v>
                </c:pt>
                <c:pt idx="6039">
                  <c:v>33.0</c:v>
                </c:pt>
                <c:pt idx="6040">
                  <c:v>33.0</c:v>
                </c:pt>
                <c:pt idx="6041">
                  <c:v>33.0</c:v>
                </c:pt>
                <c:pt idx="6042">
                  <c:v>33.0</c:v>
                </c:pt>
                <c:pt idx="6043">
                  <c:v>33.0</c:v>
                </c:pt>
                <c:pt idx="6044">
                  <c:v>33.0</c:v>
                </c:pt>
                <c:pt idx="6045">
                  <c:v>33.0</c:v>
                </c:pt>
                <c:pt idx="6046">
                  <c:v>33.0</c:v>
                </c:pt>
                <c:pt idx="6047">
                  <c:v>33.0</c:v>
                </c:pt>
                <c:pt idx="6048">
                  <c:v>33.0</c:v>
                </c:pt>
                <c:pt idx="6049">
                  <c:v>33.0</c:v>
                </c:pt>
                <c:pt idx="6050">
                  <c:v>33.0</c:v>
                </c:pt>
                <c:pt idx="6051">
                  <c:v>33.0</c:v>
                </c:pt>
                <c:pt idx="6052">
                  <c:v>33.0</c:v>
                </c:pt>
                <c:pt idx="6053">
                  <c:v>33.0</c:v>
                </c:pt>
                <c:pt idx="6054">
                  <c:v>33.0</c:v>
                </c:pt>
                <c:pt idx="6055">
                  <c:v>33.0</c:v>
                </c:pt>
                <c:pt idx="6056">
                  <c:v>33.0</c:v>
                </c:pt>
                <c:pt idx="6057">
                  <c:v>33.0</c:v>
                </c:pt>
                <c:pt idx="6058">
                  <c:v>33.0</c:v>
                </c:pt>
                <c:pt idx="6059">
                  <c:v>33.0</c:v>
                </c:pt>
                <c:pt idx="6060">
                  <c:v>33.0</c:v>
                </c:pt>
                <c:pt idx="6061">
                  <c:v>33.0</c:v>
                </c:pt>
                <c:pt idx="6062">
                  <c:v>33.0</c:v>
                </c:pt>
                <c:pt idx="6063">
                  <c:v>33.0</c:v>
                </c:pt>
                <c:pt idx="6064">
                  <c:v>33.0</c:v>
                </c:pt>
                <c:pt idx="6065">
                  <c:v>33.0</c:v>
                </c:pt>
                <c:pt idx="6066">
                  <c:v>33.0</c:v>
                </c:pt>
                <c:pt idx="6067">
                  <c:v>33.0</c:v>
                </c:pt>
                <c:pt idx="6068">
                  <c:v>33.0</c:v>
                </c:pt>
                <c:pt idx="6069">
                  <c:v>33.0</c:v>
                </c:pt>
                <c:pt idx="6070">
                  <c:v>33.0</c:v>
                </c:pt>
                <c:pt idx="6071">
                  <c:v>33.0</c:v>
                </c:pt>
                <c:pt idx="6072">
                  <c:v>33.0</c:v>
                </c:pt>
                <c:pt idx="6073">
                  <c:v>33.0</c:v>
                </c:pt>
                <c:pt idx="6074">
                  <c:v>33.0</c:v>
                </c:pt>
                <c:pt idx="6075">
                  <c:v>33.0</c:v>
                </c:pt>
                <c:pt idx="6076">
                  <c:v>33.0</c:v>
                </c:pt>
                <c:pt idx="6077">
                  <c:v>33.0</c:v>
                </c:pt>
                <c:pt idx="6078">
                  <c:v>33.0</c:v>
                </c:pt>
                <c:pt idx="6079">
                  <c:v>33.0</c:v>
                </c:pt>
                <c:pt idx="6080">
                  <c:v>33.0</c:v>
                </c:pt>
                <c:pt idx="6081">
                  <c:v>33.0</c:v>
                </c:pt>
                <c:pt idx="6082">
                  <c:v>33.0</c:v>
                </c:pt>
                <c:pt idx="6083">
                  <c:v>33.0</c:v>
                </c:pt>
                <c:pt idx="6084">
                  <c:v>33.0</c:v>
                </c:pt>
                <c:pt idx="6085">
                  <c:v>33.0</c:v>
                </c:pt>
                <c:pt idx="6086">
                  <c:v>33.0</c:v>
                </c:pt>
                <c:pt idx="6087">
                  <c:v>33.0</c:v>
                </c:pt>
                <c:pt idx="6088">
                  <c:v>33.0</c:v>
                </c:pt>
                <c:pt idx="6089">
                  <c:v>33.0</c:v>
                </c:pt>
                <c:pt idx="6090">
                  <c:v>33.0</c:v>
                </c:pt>
                <c:pt idx="6091">
                  <c:v>33.0</c:v>
                </c:pt>
                <c:pt idx="6092">
                  <c:v>33.0</c:v>
                </c:pt>
                <c:pt idx="6093">
                  <c:v>33.0</c:v>
                </c:pt>
                <c:pt idx="6094">
                  <c:v>33.0</c:v>
                </c:pt>
                <c:pt idx="6095">
                  <c:v>33.0</c:v>
                </c:pt>
                <c:pt idx="6096">
                  <c:v>33.0</c:v>
                </c:pt>
                <c:pt idx="6097">
                  <c:v>33.0</c:v>
                </c:pt>
                <c:pt idx="6098">
                  <c:v>33.0</c:v>
                </c:pt>
                <c:pt idx="6099">
                  <c:v>33.0</c:v>
                </c:pt>
                <c:pt idx="6100">
                  <c:v>33.0</c:v>
                </c:pt>
                <c:pt idx="6101">
                  <c:v>33.0</c:v>
                </c:pt>
                <c:pt idx="6102">
                  <c:v>33.0</c:v>
                </c:pt>
                <c:pt idx="6103">
                  <c:v>33.0</c:v>
                </c:pt>
                <c:pt idx="6104">
                  <c:v>33.0</c:v>
                </c:pt>
                <c:pt idx="6105">
                  <c:v>33.0</c:v>
                </c:pt>
                <c:pt idx="6106">
                  <c:v>33.0</c:v>
                </c:pt>
                <c:pt idx="6107">
                  <c:v>33.0</c:v>
                </c:pt>
                <c:pt idx="6108">
                  <c:v>33.0</c:v>
                </c:pt>
                <c:pt idx="6109">
                  <c:v>33.0</c:v>
                </c:pt>
                <c:pt idx="6110">
                  <c:v>33.0</c:v>
                </c:pt>
                <c:pt idx="6111">
                  <c:v>33.0</c:v>
                </c:pt>
                <c:pt idx="6112">
                  <c:v>33.0</c:v>
                </c:pt>
                <c:pt idx="6113">
                  <c:v>33.0</c:v>
                </c:pt>
                <c:pt idx="6114">
                  <c:v>33.0</c:v>
                </c:pt>
                <c:pt idx="6115">
                  <c:v>33.0</c:v>
                </c:pt>
                <c:pt idx="6116">
                  <c:v>33.0</c:v>
                </c:pt>
                <c:pt idx="6117">
                  <c:v>33.0</c:v>
                </c:pt>
                <c:pt idx="6118">
                  <c:v>33.0</c:v>
                </c:pt>
                <c:pt idx="6119">
                  <c:v>33.0</c:v>
                </c:pt>
                <c:pt idx="6120">
                  <c:v>33.0</c:v>
                </c:pt>
                <c:pt idx="6121">
                  <c:v>33.0</c:v>
                </c:pt>
                <c:pt idx="6122">
                  <c:v>33.0</c:v>
                </c:pt>
                <c:pt idx="6123">
                  <c:v>33.0</c:v>
                </c:pt>
                <c:pt idx="6124">
                  <c:v>33.0</c:v>
                </c:pt>
                <c:pt idx="6125">
                  <c:v>33.0</c:v>
                </c:pt>
                <c:pt idx="6126">
                  <c:v>33.0</c:v>
                </c:pt>
                <c:pt idx="6127">
                  <c:v>33.0</c:v>
                </c:pt>
                <c:pt idx="6128">
                  <c:v>33.0</c:v>
                </c:pt>
                <c:pt idx="6129">
                  <c:v>33.0</c:v>
                </c:pt>
                <c:pt idx="6130">
                  <c:v>33.0</c:v>
                </c:pt>
                <c:pt idx="6131">
                  <c:v>33.0</c:v>
                </c:pt>
                <c:pt idx="6132">
                  <c:v>33.0</c:v>
                </c:pt>
                <c:pt idx="6133">
                  <c:v>33.0</c:v>
                </c:pt>
                <c:pt idx="6134">
                  <c:v>33.0</c:v>
                </c:pt>
                <c:pt idx="6135">
                  <c:v>33.0</c:v>
                </c:pt>
                <c:pt idx="6136">
                  <c:v>33.0</c:v>
                </c:pt>
                <c:pt idx="6137">
                  <c:v>33.0</c:v>
                </c:pt>
                <c:pt idx="6138">
                  <c:v>32.0</c:v>
                </c:pt>
                <c:pt idx="6139">
                  <c:v>32.0</c:v>
                </c:pt>
                <c:pt idx="6140">
                  <c:v>32.0</c:v>
                </c:pt>
                <c:pt idx="6141">
                  <c:v>33.0</c:v>
                </c:pt>
                <c:pt idx="6142">
                  <c:v>33.0</c:v>
                </c:pt>
                <c:pt idx="6143">
                  <c:v>33.0</c:v>
                </c:pt>
                <c:pt idx="6144">
                  <c:v>32.0</c:v>
                </c:pt>
                <c:pt idx="6145">
                  <c:v>32.0</c:v>
                </c:pt>
                <c:pt idx="6146">
                  <c:v>32.0</c:v>
                </c:pt>
                <c:pt idx="6147">
                  <c:v>32.0</c:v>
                </c:pt>
                <c:pt idx="6148">
                  <c:v>32.0</c:v>
                </c:pt>
                <c:pt idx="6149">
                  <c:v>32.0</c:v>
                </c:pt>
                <c:pt idx="6150">
                  <c:v>32.0</c:v>
                </c:pt>
                <c:pt idx="6151">
                  <c:v>32.0</c:v>
                </c:pt>
                <c:pt idx="6152">
                  <c:v>32.0</c:v>
                </c:pt>
                <c:pt idx="6153">
                  <c:v>32.0</c:v>
                </c:pt>
                <c:pt idx="6154">
                  <c:v>32.0</c:v>
                </c:pt>
                <c:pt idx="6155">
                  <c:v>32.0</c:v>
                </c:pt>
                <c:pt idx="6156">
                  <c:v>32.0</c:v>
                </c:pt>
                <c:pt idx="6157">
                  <c:v>32.0</c:v>
                </c:pt>
                <c:pt idx="6158">
                  <c:v>32.0</c:v>
                </c:pt>
                <c:pt idx="6159">
                  <c:v>32.0</c:v>
                </c:pt>
                <c:pt idx="6160">
                  <c:v>32.0</c:v>
                </c:pt>
                <c:pt idx="6161">
                  <c:v>32.0</c:v>
                </c:pt>
                <c:pt idx="6162">
                  <c:v>32.0</c:v>
                </c:pt>
                <c:pt idx="6163">
                  <c:v>32.0</c:v>
                </c:pt>
                <c:pt idx="6164">
                  <c:v>32.0</c:v>
                </c:pt>
                <c:pt idx="6165">
                  <c:v>32.0</c:v>
                </c:pt>
                <c:pt idx="6166">
                  <c:v>32.0</c:v>
                </c:pt>
                <c:pt idx="6167">
                  <c:v>32.0</c:v>
                </c:pt>
                <c:pt idx="6168">
                  <c:v>32.0</c:v>
                </c:pt>
                <c:pt idx="6169">
                  <c:v>32.0</c:v>
                </c:pt>
                <c:pt idx="6170">
                  <c:v>32.0</c:v>
                </c:pt>
                <c:pt idx="6171">
                  <c:v>32.0</c:v>
                </c:pt>
                <c:pt idx="6172">
                  <c:v>32.0</c:v>
                </c:pt>
                <c:pt idx="6173">
                  <c:v>32.0</c:v>
                </c:pt>
                <c:pt idx="6174">
                  <c:v>32.0</c:v>
                </c:pt>
                <c:pt idx="6175">
                  <c:v>32.0</c:v>
                </c:pt>
                <c:pt idx="6176">
                  <c:v>32.0</c:v>
                </c:pt>
                <c:pt idx="6177">
                  <c:v>32.0</c:v>
                </c:pt>
                <c:pt idx="6178">
                  <c:v>32.0</c:v>
                </c:pt>
                <c:pt idx="6179">
                  <c:v>32.0</c:v>
                </c:pt>
                <c:pt idx="6180">
                  <c:v>32.0</c:v>
                </c:pt>
                <c:pt idx="6181">
                  <c:v>32.0</c:v>
                </c:pt>
                <c:pt idx="6182">
                  <c:v>32.0</c:v>
                </c:pt>
                <c:pt idx="6183">
                  <c:v>32.0</c:v>
                </c:pt>
                <c:pt idx="6184">
                  <c:v>32.0</c:v>
                </c:pt>
                <c:pt idx="6185">
                  <c:v>32.0</c:v>
                </c:pt>
                <c:pt idx="6186">
                  <c:v>32.0</c:v>
                </c:pt>
                <c:pt idx="6187">
                  <c:v>32.0</c:v>
                </c:pt>
                <c:pt idx="6188">
                  <c:v>32.0</c:v>
                </c:pt>
                <c:pt idx="6189">
                  <c:v>32.0</c:v>
                </c:pt>
                <c:pt idx="6190">
                  <c:v>32.0</c:v>
                </c:pt>
                <c:pt idx="6191">
                  <c:v>32.0</c:v>
                </c:pt>
                <c:pt idx="6192">
                  <c:v>32.0</c:v>
                </c:pt>
                <c:pt idx="6193">
                  <c:v>32.0</c:v>
                </c:pt>
                <c:pt idx="6194">
                  <c:v>32.0</c:v>
                </c:pt>
                <c:pt idx="6195">
                  <c:v>32.0</c:v>
                </c:pt>
                <c:pt idx="6196">
                  <c:v>32.0</c:v>
                </c:pt>
                <c:pt idx="6197">
                  <c:v>32.0</c:v>
                </c:pt>
                <c:pt idx="6198">
                  <c:v>32.0</c:v>
                </c:pt>
                <c:pt idx="6199">
                  <c:v>32.0</c:v>
                </c:pt>
                <c:pt idx="6200">
                  <c:v>32.0</c:v>
                </c:pt>
                <c:pt idx="6201">
                  <c:v>32.0</c:v>
                </c:pt>
                <c:pt idx="6202">
                  <c:v>32.0</c:v>
                </c:pt>
                <c:pt idx="6203">
                  <c:v>31.0</c:v>
                </c:pt>
                <c:pt idx="6204">
                  <c:v>31.0</c:v>
                </c:pt>
                <c:pt idx="6205">
                  <c:v>31.0</c:v>
                </c:pt>
                <c:pt idx="6206">
                  <c:v>31.0</c:v>
                </c:pt>
                <c:pt idx="6207">
                  <c:v>31.0</c:v>
                </c:pt>
                <c:pt idx="6208">
                  <c:v>31.0</c:v>
                </c:pt>
                <c:pt idx="6209">
                  <c:v>31.0</c:v>
                </c:pt>
                <c:pt idx="6210">
                  <c:v>31.0</c:v>
                </c:pt>
                <c:pt idx="6211">
                  <c:v>31.0</c:v>
                </c:pt>
                <c:pt idx="6212">
                  <c:v>31.0</c:v>
                </c:pt>
                <c:pt idx="6213">
                  <c:v>31.0</c:v>
                </c:pt>
                <c:pt idx="6214">
                  <c:v>31.0</c:v>
                </c:pt>
                <c:pt idx="6215">
                  <c:v>31.0</c:v>
                </c:pt>
                <c:pt idx="6216">
                  <c:v>31.0</c:v>
                </c:pt>
                <c:pt idx="6217">
                  <c:v>31.0</c:v>
                </c:pt>
                <c:pt idx="6218">
                  <c:v>31.0</c:v>
                </c:pt>
                <c:pt idx="6219">
                  <c:v>31.0</c:v>
                </c:pt>
                <c:pt idx="6220">
                  <c:v>31.0</c:v>
                </c:pt>
                <c:pt idx="6221">
                  <c:v>31.0</c:v>
                </c:pt>
                <c:pt idx="6222">
                  <c:v>31.0</c:v>
                </c:pt>
                <c:pt idx="6223">
                  <c:v>31.0</c:v>
                </c:pt>
                <c:pt idx="6224">
                  <c:v>31.0</c:v>
                </c:pt>
                <c:pt idx="6225">
                  <c:v>31.0</c:v>
                </c:pt>
                <c:pt idx="6226">
                  <c:v>31.0</c:v>
                </c:pt>
                <c:pt idx="6227">
                  <c:v>31.0</c:v>
                </c:pt>
                <c:pt idx="6228">
                  <c:v>31.0</c:v>
                </c:pt>
                <c:pt idx="6229">
                  <c:v>31.0</c:v>
                </c:pt>
                <c:pt idx="6230">
                  <c:v>31.0</c:v>
                </c:pt>
                <c:pt idx="6231">
                  <c:v>31.0</c:v>
                </c:pt>
                <c:pt idx="6232">
                  <c:v>31.0</c:v>
                </c:pt>
                <c:pt idx="6233">
                  <c:v>30.0</c:v>
                </c:pt>
                <c:pt idx="6234">
                  <c:v>30.0</c:v>
                </c:pt>
                <c:pt idx="6235">
                  <c:v>29.0</c:v>
                </c:pt>
                <c:pt idx="6236">
                  <c:v>29.0</c:v>
                </c:pt>
                <c:pt idx="6237">
                  <c:v>29.0</c:v>
                </c:pt>
                <c:pt idx="6238">
                  <c:v>29.0</c:v>
                </c:pt>
                <c:pt idx="6239">
                  <c:v>30.0</c:v>
                </c:pt>
                <c:pt idx="6240">
                  <c:v>30.0</c:v>
                </c:pt>
                <c:pt idx="6241">
                  <c:v>31.0</c:v>
                </c:pt>
                <c:pt idx="6242">
                  <c:v>31.0</c:v>
                </c:pt>
                <c:pt idx="6243">
                  <c:v>33.0</c:v>
                </c:pt>
                <c:pt idx="6244">
                  <c:v>38.0</c:v>
                </c:pt>
                <c:pt idx="6245">
                  <c:v>44.0</c:v>
                </c:pt>
                <c:pt idx="6246">
                  <c:v>51.0</c:v>
                </c:pt>
                <c:pt idx="6247">
                  <c:v>56.0</c:v>
                </c:pt>
                <c:pt idx="6248">
                  <c:v>62.0</c:v>
                </c:pt>
                <c:pt idx="6249">
                  <c:v>65.0</c:v>
                </c:pt>
                <c:pt idx="6250">
                  <c:v>66.0</c:v>
                </c:pt>
                <c:pt idx="6251">
                  <c:v>69.0</c:v>
                </c:pt>
                <c:pt idx="6252">
                  <c:v>70.0</c:v>
                </c:pt>
                <c:pt idx="6253">
                  <c:v>70.0</c:v>
                </c:pt>
                <c:pt idx="6254">
                  <c:v>68.0</c:v>
                </c:pt>
                <c:pt idx="6255">
                  <c:v>67.0</c:v>
                </c:pt>
                <c:pt idx="6256">
                  <c:v>65.0</c:v>
                </c:pt>
                <c:pt idx="6257">
                  <c:v>65.0</c:v>
                </c:pt>
                <c:pt idx="6258">
                  <c:v>64.0</c:v>
                </c:pt>
                <c:pt idx="6259">
                  <c:v>62.0</c:v>
                </c:pt>
                <c:pt idx="6260">
                  <c:v>62.0</c:v>
                </c:pt>
                <c:pt idx="6261">
                  <c:v>61.0</c:v>
                </c:pt>
                <c:pt idx="6262">
                  <c:v>60.0</c:v>
                </c:pt>
                <c:pt idx="6263">
                  <c:v>60.0</c:v>
                </c:pt>
                <c:pt idx="6264">
                  <c:v>58.0</c:v>
                </c:pt>
                <c:pt idx="6265">
                  <c:v>58.0</c:v>
                </c:pt>
                <c:pt idx="6266">
                  <c:v>56.0</c:v>
                </c:pt>
                <c:pt idx="6267">
                  <c:v>55.0</c:v>
                </c:pt>
                <c:pt idx="6268">
                  <c:v>54.0</c:v>
                </c:pt>
                <c:pt idx="6269">
                  <c:v>52.0</c:v>
                </c:pt>
                <c:pt idx="6270">
                  <c:v>51.0</c:v>
                </c:pt>
                <c:pt idx="6271">
                  <c:v>49.0</c:v>
                </c:pt>
                <c:pt idx="6272">
                  <c:v>49.0</c:v>
                </c:pt>
                <c:pt idx="6273">
                  <c:v>47.0</c:v>
                </c:pt>
                <c:pt idx="6274">
                  <c:v>47.0</c:v>
                </c:pt>
                <c:pt idx="6275">
                  <c:v>46.0</c:v>
                </c:pt>
                <c:pt idx="6276">
                  <c:v>45.0</c:v>
                </c:pt>
                <c:pt idx="6277">
                  <c:v>45.0</c:v>
                </c:pt>
                <c:pt idx="6278">
                  <c:v>45.0</c:v>
                </c:pt>
                <c:pt idx="6279">
                  <c:v>44.0</c:v>
                </c:pt>
                <c:pt idx="6280">
                  <c:v>44.0</c:v>
                </c:pt>
                <c:pt idx="6281">
                  <c:v>44.0</c:v>
                </c:pt>
                <c:pt idx="6282">
                  <c:v>43.0</c:v>
                </c:pt>
                <c:pt idx="6283">
                  <c:v>42.0</c:v>
                </c:pt>
                <c:pt idx="6284">
                  <c:v>41.0</c:v>
                </c:pt>
                <c:pt idx="6285">
                  <c:v>40.0</c:v>
                </c:pt>
                <c:pt idx="6286">
                  <c:v>40.0</c:v>
                </c:pt>
                <c:pt idx="6287">
                  <c:v>39.0</c:v>
                </c:pt>
                <c:pt idx="6288">
                  <c:v>39.0</c:v>
                </c:pt>
                <c:pt idx="6289">
                  <c:v>38.0</c:v>
                </c:pt>
                <c:pt idx="6290">
                  <c:v>38.0</c:v>
                </c:pt>
                <c:pt idx="6291">
                  <c:v>37.0</c:v>
                </c:pt>
                <c:pt idx="6292">
                  <c:v>37.0</c:v>
                </c:pt>
                <c:pt idx="6293">
                  <c:v>37.0</c:v>
                </c:pt>
                <c:pt idx="6294">
                  <c:v>36.0</c:v>
                </c:pt>
                <c:pt idx="6295">
                  <c:v>36.0</c:v>
                </c:pt>
                <c:pt idx="6296">
                  <c:v>35.0</c:v>
                </c:pt>
                <c:pt idx="6297">
                  <c:v>35.0</c:v>
                </c:pt>
                <c:pt idx="6298">
                  <c:v>35.0</c:v>
                </c:pt>
                <c:pt idx="6299">
                  <c:v>35.0</c:v>
                </c:pt>
                <c:pt idx="6300">
                  <c:v>35.0</c:v>
                </c:pt>
                <c:pt idx="6301">
                  <c:v>35.0</c:v>
                </c:pt>
                <c:pt idx="6302">
                  <c:v>35.0</c:v>
                </c:pt>
                <c:pt idx="6303">
                  <c:v>35.0</c:v>
                </c:pt>
                <c:pt idx="6304">
                  <c:v>34.0</c:v>
                </c:pt>
                <c:pt idx="6305">
                  <c:v>34.0</c:v>
                </c:pt>
                <c:pt idx="6306">
                  <c:v>34.0</c:v>
                </c:pt>
                <c:pt idx="6307">
                  <c:v>34.0</c:v>
                </c:pt>
                <c:pt idx="6308">
                  <c:v>34.0</c:v>
                </c:pt>
                <c:pt idx="6309">
                  <c:v>34.0</c:v>
                </c:pt>
                <c:pt idx="6310">
                  <c:v>34.0</c:v>
                </c:pt>
                <c:pt idx="6311">
                  <c:v>34.0</c:v>
                </c:pt>
                <c:pt idx="6312">
                  <c:v>34.0</c:v>
                </c:pt>
                <c:pt idx="6313">
                  <c:v>34.0</c:v>
                </c:pt>
                <c:pt idx="6314">
                  <c:v>34.0</c:v>
                </c:pt>
                <c:pt idx="6315">
                  <c:v>34.0</c:v>
                </c:pt>
                <c:pt idx="6316">
                  <c:v>34.0</c:v>
                </c:pt>
                <c:pt idx="6317">
                  <c:v>34.0</c:v>
                </c:pt>
                <c:pt idx="6318">
                  <c:v>34.0</c:v>
                </c:pt>
                <c:pt idx="6319">
                  <c:v>34.0</c:v>
                </c:pt>
                <c:pt idx="6320">
                  <c:v>34.0</c:v>
                </c:pt>
                <c:pt idx="6321">
                  <c:v>34.0</c:v>
                </c:pt>
                <c:pt idx="6322">
                  <c:v>34.0</c:v>
                </c:pt>
                <c:pt idx="6323">
                  <c:v>34.0</c:v>
                </c:pt>
                <c:pt idx="6324">
                  <c:v>34.0</c:v>
                </c:pt>
                <c:pt idx="6325">
                  <c:v>33.0</c:v>
                </c:pt>
                <c:pt idx="6326">
                  <c:v>34.0</c:v>
                </c:pt>
                <c:pt idx="6327">
                  <c:v>34.0</c:v>
                </c:pt>
                <c:pt idx="6328">
                  <c:v>33.0</c:v>
                </c:pt>
                <c:pt idx="6329">
                  <c:v>33.0</c:v>
                </c:pt>
                <c:pt idx="6330">
                  <c:v>33.0</c:v>
                </c:pt>
                <c:pt idx="6331">
                  <c:v>33.0</c:v>
                </c:pt>
                <c:pt idx="6332">
                  <c:v>33.0</c:v>
                </c:pt>
                <c:pt idx="6333">
                  <c:v>33.0</c:v>
                </c:pt>
                <c:pt idx="6334">
                  <c:v>33.0</c:v>
                </c:pt>
                <c:pt idx="6335">
                  <c:v>33.0</c:v>
                </c:pt>
                <c:pt idx="6336">
                  <c:v>34.0</c:v>
                </c:pt>
                <c:pt idx="6337">
                  <c:v>34.0</c:v>
                </c:pt>
                <c:pt idx="6338">
                  <c:v>34.0</c:v>
                </c:pt>
                <c:pt idx="6339">
                  <c:v>34.0</c:v>
                </c:pt>
                <c:pt idx="6340">
                  <c:v>34.0</c:v>
                </c:pt>
                <c:pt idx="6341">
                  <c:v>34.0</c:v>
                </c:pt>
                <c:pt idx="6342">
                  <c:v>34.0</c:v>
                </c:pt>
                <c:pt idx="6343">
                  <c:v>34.0</c:v>
                </c:pt>
                <c:pt idx="6344">
                  <c:v>34.0</c:v>
                </c:pt>
                <c:pt idx="6345">
                  <c:v>34.0</c:v>
                </c:pt>
                <c:pt idx="6346">
                  <c:v>34.0</c:v>
                </c:pt>
                <c:pt idx="6347">
                  <c:v>34.0</c:v>
                </c:pt>
                <c:pt idx="6348">
                  <c:v>34.0</c:v>
                </c:pt>
                <c:pt idx="6349">
                  <c:v>34.0</c:v>
                </c:pt>
                <c:pt idx="6350">
                  <c:v>34.0</c:v>
                </c:pt>
                <c:pt idx="6351">
                  <c:v>34.0</c:v>
                </c:pt>
                <c:pt idx="6352">
                  <c:v>34.0</c:v>
                </c:pt>
                <c:pt idx="6353">
                  <c:v>34.0</c:v>
                </c:pt>
                <c:pt idx="6354">
                  <c:v>34.0</c:v>
                </c:pt>
                <c:pt idx="6355">
                  <c:v>34.0</c:v>
                </c:pt>
                <c:pt idx="6356">
                  <c:v>34.0</c:v>
                </c:pt>
                <c:pt idx="6357">
                  <c:v>34.0</c:v>
                </c:pt>
                <c:pt idx="6358">
                  <c:v>34.0</c:v>
                </c:pt>
                <c:pt idx="6359">
                  <c:v>34.0</c:v>
                </c:pt>
                <c:pt idx="6360">
                  <c:v>34.0</c:v>
                </c:pt>
                <c:pt idx="6361">
                  <c:v>34.0</c:v>
                </c:pt>
                <c:pt idx="6362">
                  <c:v>34.0</c:v>
                </c:pt>
                <c:pt idx="6363">
                  <c:v>33.0</c:v>
                </c:pt>
                <c:pt idx="6364">
                  <c:v>33.0</c:v>
                </c:pt>
                <c:pt idx="6365">
                  <c:v>33.0</c:v>
                </c:pt>
                <c:pt idx="6366">
                  <c:v>33.0</c:v>
                </c:pt>
                <c:pt idx="6367">
                  <c:v>33.0</c:v>
                </c:pt>
                <c:pt idx="6368">
                  <c:v>33.0</c:v>
                </c:pt>
                <c:pt idx="6369">
                  <c:v>33.0</c:v>
                </c:pt>
                <c:pt idx="6370">
                  <c:v>33.0</c:v>
                </c:pt>
                <c:pt idx="6371">
                  <c:v>33.0</c:v>
                </c:pt>
                <c:pt idx="6372">
                  <c:v>33.0</c:v>
                </c:pt>
                <c:pt idx="6373">
                  <c:v>33.0</c:v>
                </c:pt>
                <c:pt idx="6374">
                  <c:v>33.0</c:v>
                </c:pt>
                <c:pt idx="6375">
                  <c:v>33.0</c:v>
                </c:pt>
                <c:pt idx="6376">
                  <c:v>33.0</c:v>
                </c:pt>
                <c:pt idx="6377">
                  <c:v>33.0</c:v>
                </c:pt>
                <c:pt idx="6378">
                  <c:v>33.0</c:v>
                </c:pt>
                <c:pt idx="6379">
                  <c:v>33.0</c:v>
                </c:pt>
                <c:pt idx="6380">
                  <c:v>33.0</c:v>
                </c:pt>
                <c:pt idx="6381">
                  <c:v>33.0</c:v>
                </c:pt>
                <c:pt idx="6382">
                  <c:v>33.0</c:v>
                </c:pt>
                <c:pt idx="6383">
                  <c:v>33.0</c:v>
                </c:pt>
                <c:pt idx="6384">
                  <c:v>33.0</c:v>
                </c:pt>
                <c:pt idx="6385">
                  <c:v>33.0</c:v>
                </c:pt>
                <c:pt idx="6386">
                  <c:v>33.0</c:v>
                </c:pt>
                <c:pt idx="6387">
                  <c:v>33.0</c:v>
                </c:pt>
                <c:pt idx="6388">
                  <c:v>33.0</c:v>
                </c:pt>
                <c:pt idx="6389">
                  <c:v>33.0</c:v>
                </c:pt>
                <c:pt idx="6390">
                  <c:v>33.0</c:v>
                </c:pt>
                <c:pt idx="6391">
                  <c:v>33.0</c:v>
                </c:pt>
                <c:pt idx="6392">
                  <c:v>33.0</c:v>
                </c:pt>
                <c:pt idx="6393">
                  <c:v>33.0</c:v>
                </c:pt>
                <c:pt idx="6394">
                  <c:v>33.0</c:v>
                </c:pt>
                <c:pt idx="6395">
                  <c:v>33.0</c:v>
                </c:pt>
                <c:pt idx="6396">
                  <c:v>33.0</c:v>
                </c:pt>
                <c:pt idx="6397">
                  <c:v>33.0</c:v>
                </c:pt>
                <c:pt idx="6398">
                  <c:v>33.0</c:v>
                </c:pt>
                <c:pt idx="6399">
                  <c:v>33.0</c:v>
                </c:pt>
                <c:pt idx="6400">
                  <c:v>33.0</c:v>
                </c:pt>
                <c:pt idx="6401">
                  <c:v>33.0</c:v>
                </c:pt>
                <c:pt idx="6402">
                  <c:v>33.0</c:v>
                </c:pt>
                <c:pt idx="6403">
                  <c:v>32.0</c:v>
                </c:pt>
                <c:pt idx="6404">
                  <c:v>33.0</c:v>
                </c:pt>
                <c:pt idx="6405">
                  <c:v>32.0</c:v>
                </c:pt>
                <c:pt idx="6406">
                  <c:v>32.0</c:v>
                </c:pt>
                <c:pt idx="6407">
                  <c:v>33.0</c:v>
                </c:pt>
                <c:pt idx="6408">
                  <c:v>33.0</c:v>
                </c:pt>
                <c:pt idx="6409">
                  <c:v>32.0</c:v>
                </c:pt>
                <c:pt idx="6410">
                  <c:v>33.0</c:v>
                </c:pt>
                <c:pt idx="6411">
                  <c:v>33.0</c:v>
                </c:pt>
                <c:pt idx="6412">
                  <c:v>32.0</c:v>
                </c:pt>
                <c:pt idx="6413">
                  <c:v>33.0</c:v>
                </c:pt>
                <c:pt idx="6414">
                  <c:v>33.0</c:v>
                </c:pt>
                <c:pt idx="6415">
                  <c:v>32.0</c:v>
                </c:pt>
                <c:pt idx="6416">
                  <c:v>32.0</c:v>
                </c:pt>
                <c:pt idx="6417">
                  <c:v>32.0</c:v>
                </c:pt>
                <c:pt idx="6418">
                  <c:v>32.0</c:v>
                </c:pt>
                <c:pt idx="6419">
                  <c:v>32.0</c:v>
                </c:pt>
                <c:pt idx="6420">
                  <c:v>32.0</c:v>
                </c:pt>
                <c:pt idx="6421">
                  <c:v>32.0</c:v>
                </c:pt>
                <c:pt idx="6422">
                  <c:v>32.0</c:v>
                </c:pt>
                <c:pt idx="6423">
                  <c:v>32.0</c:v>
                </c:pt>
                <c:pt idx="6424">
                  <c:v>32.0</c:v>
                </c:pt>
                <c:pt idx="6425">
                  <c:v>32.0</c:v>
                </c:pt>
                <c:pt idx="6426">
                  <c:v>32.0</c:v>
                </c:pt>
                <c:pt idx="6427">
                  <c:v>32.0</c:v>
                </c:pt>
                <c:pt idx="6428">
                  <c:v>32.0</c:v>
                </c:pt>
                <c:pt idx="6429">
                  <c:v>32.0</c:v>
                </c:pt>
                <c:pt idx="6430">
                  <c:v>32.0</c:v>
                </c:pt>
                <c:pt idx="6431">
                  <c:v>32.0</c:v>
                </c:pt>
                <c:pt idx="6432">
                  <c:v>32.0</c:v>
                </c:pt>
                <c:pt idx="6433">
                  <c:v>32.0</c:v>
                </c:pt>
                <c:pt idx="6434">
                  <c:v>32.0</c:v>
                </c:pt>
                <c:pt idx="6435">
                  <c:v>32.0</c:v>
                </c:pt>
                <c:pt idx="6436">
                  <c:v>32.0</c:v>
                </c:pt>
                <c:pt idx="6437">
                  <c:v>32.0</c:v>
                </c:pt>
                <c:pt idx="6438">
                  <c:v>32.0</c:v>
                </c:pt>
                <c:pt idx="6439">
                  <c:v>32.0</c:v>
                </c:pt>
                <c:pt idx="6440">
                  <c:v>32.0</c:v>
                </c:pt>
                <c:pt idx="6441">
                  <c:v>32.0</c:v>
                </c:pt>
                <c:pt idx="6442">
                  <c:v>32.0</c:v>
                </c:pt>
                <c:pt idx="6443">
                  <c:v>32.0</c:v>
                </c:pt>
                <c:pt idx="6444">
                  <c:v>32.0</c:v>
                </c:pt>
                <c:pt idx="6445">
                  <c:v>32.0</c:v>
                </c:pt>
                <c:pt idx="6446">
                  <c:v>32.0</c:v>
                </c:pt>
                <c:pt idx="6447">
                  <c:v>32.0</c:v>
                </c:pt>
                <c:pt idx="6448">
                  <c:v>32.0</c:v>
                </c:pt>
                <c:pt idx="6449">
                  <c:v>32.0</c:v>
                </c:pt>
                <c:pt idx="6450">
                  <c:v>32.0</c:v>
                </c:pt>
                <c:pt idx="6451">
                  <c:v>32.0</c:v>
                </c:pt>
                <c:pt idx="6452">
                  <c:v>32.0</c:v>
                </c:pt>
                <c:pt idx="6453">
                  <c:v>32.0</c:v>
                </c:pt>
                <c:pt idx="6454">
                  <c:v>32.0</c:v>
                </c:pt>
                <c:pt idx="6455">
                  <c:v>32.0</c:v>
                </c:pt>
                <c:pt idx="6456">
                  <c:v>32.0</c:v>
                </c:pt>
                <c:pt idx="6457">
                  <c:v>32.0</c:v>
                </c:pt>
                <c:pt idx="6458">
                  <c:v>32.0</c:v>
                </c:pt>
                <c:pt idx="6459">
                  <c:v>32.0</c:v>
                </c:pt>
                <c:pt idx="6460">
                  <c:v>32.0</c:v>
                </c:pt>
                <c:pt idx="6461">
                  <c:v>32.0</c:v>
                </c:pt>
                <c:pt idx="6462">
                  <c:v>32.0</c:v>
                </c:pt>
                <c:pt idx="6463">
                  <c:v>32.0</c:v>
                </c:pt>
                <c:pt idx="6464">
                  <c:v>32.0</c:v>
                </c:pt>
                <c:pt idx="6465">
                  <c:v>32.0</c:v>
                </c:pt>
                <c:pt idx="6466">
                  <c:v>32.0</c:v>
                </c:pt>
                <c:pt idx="6467">
                  <c:v>32.0</c:v>
                </c:pt>
                <c:pt idx="6468">
                  <c:v>32.0</c:v>
                </c:pt>
                <c:pt idx="6469">
                  <c:v>32.0</c:v>
                </c:pt>
                <c:pt idx="6470">
                  <c:v>32.0</c:v>
                </c:pt>
                <c:pt idx="6471">
                  <c:v>32.0</c:v>
                </c:pt>
                <c:pt idx="6472">
                  <c:v>32.0</c:v>
                </c:pt>
                <c:pt idx="6473">
                  <c:v>32.0</c:v>
                </c:pt>
                <c:pt idx="6474">
                  <c:v>32.0</c:v>
                </c:pt>
                <c:pt idx="6475">
                  <c:v>32.0</c:v>
                </c:pt>
                <c:pt idx="6476">
                  <c:v>32.0</c:v>
                </c:pt>
                <c:pt idx="6477">
                  <c:v>32.0</c:v>
                </c:pt>
                <c:pt idx="6478">
                  <c:v>32.0</c:v>
                </c:pt>
                <c:pt idx="6479">
                  <c:v>32.0</c:v>
                </c:pt>
                <c:pt idx="6480">
                  <c:v>32.0</c:v>
                </c:pt>
                <c:pt idx="6481">
                  <c:v>32.0</c:v>
                </c:pt>
                <c:pt idx="6482">
                  <c:v>32.0</c:v>
                </c:pt>
                <c:pt idx="6483">
                  <c:v>32.0</c:v>
                </c:pt>
                <c:pt idx="6484">
                  <c:v>32.0</c:v>
                </c:pt>
                <c:pt idx="6485">
                  <c:v>32.0</c:v>
                </c:pt>
                <c:pt idx="6486">
                  <c:v>32.0</c:v>
                </c:pt>
                <c:pt idx="6487">
                  <c:v>32.0</c:v>
                </c:pt>
                <c:pt idx="6488">
                  <c:v>32.0</c:v>
                </c:pt>
                <c:pt idx="6489">
                  <c:v>32.0</c:v>
                </c:pt>
                <c:pt idx="6490">
                  <c:v>32.0</c:v>
                </c:pt>
                <c:pt idx="6491">
                  <c:v>32.0</c:v>
                </c:pt>
                <c:pt idx="6492">
                  <c:v>32.0</c:v>
                </c:pt>
                <c:pt idx="6493">
                  <c:v>32.0</c:v>
                </c:pt>
                <c:pt idx="6494">
                  <c:v>32.0</c:v>
                </c:pt>
                <c:pt idx="6495">
                  <c:v>32.0</c:v>
                </c:pt>
                <c:pt idx="6496">
                  <c:v>32.0</c:v>
                </c:pt>
                <c:pt idx="6497">
                  <c:v>32.0</c:v>
                </c:pt>
                <c:pt idx="6498">
                  <c:v>32.0</c:v>
                </c:pt>
                <c:pt idx="6499">
                  <c:v>32.0</c:v>
                </c:pt>
                <c:pt idx="6500">
                  <c:v>32.0</c:v>
                </c:pt>
                <c:pt idx="6501">
                  <c:v>32.0</c:v>
                </c:pt>
                <c:pt idx="6502">
                  <c:v>32.0</c:v>
                </c:pt>
                <c:pt idx="6503">
                  <c:v>32.0</c:v>
                </c:pt>
                <c:pt idx="6504">
                  <c:v>32.0</c:v>
                </c:pt>
                <c:pt idx="6505">
                  <c:v>32.0</c:v>
                </c:pt>
                <c:pt idx="6506">
                  <c:v>32.0</c:v>
                </c:pt>
                <c:pt idx="6507">
                  <c:v>32.0</c:v>
                </c:pt>
                <c:pt idx="6508">
                  <c:v>32.0</c:v>
                </c:pt>
                <c:pt idx="6509">
                  <c:v>32.0</c:v>
                </c:pt>
                <c:pt idx="6510">
                  <c:v>32.0</c:v>
                </c:pt>
                <c:pt idx="6511">
                  <c:v>31.0</c:v>
                </c:pt>
                <c:pt idx="6512">
                  <c:v>32.0</c:v>
                </c:pt>
                <c:pt idx="6513">
                  <c:v>31.0</c:v>
                </c:pt>
                <c:pt idx="6514">
                  <c:v>32.0</c:v>
                </c:pt>
                <c:pt idx="6515">
                  <c:v>31.0</c:v>
                </c:pt>
                <c:pt idx="6516">
                  <c:v>31.0</c:v>
                </c:pt>
                <c:pt idx="6517">
                  <c:v>31.0</c:v>
                </c:pt>
                <c:pt idx="6518">
                  <c:v>31.0</c:v>
                </c:pt>
                <c:pt idx="6519">
                  <c:v>31.0</c:v>
                </c:pt>
                <c:pt idx="6520">
                  <c:v>31.0</c:v>
                </c:pt>
                <c:pt idx="6521">
                  <c:v>31.0</c:v>
                </c:pt>
                <c:pt idx="6522">
                  <c:v>31.0</c:v>
                </c:pt>
                <c:pt idx="6523">
                  <c:v>31.0</c:v>
                </c:pt>
                <c:pt idx="6524">
                  <c:v>31.0</c:v>
                </c:pt>
                <c:pt idx="6525">
                  <c:v>31.0</c:v>
                </c:pt>
                <c:pt idx="6526">
                  <c:v>31.0</c:v>
                </c:pt>
                <c:pt idx="6527">
                  <c:v>31.0</c:v>
                </c:pt>
                <c:pt idx="6528">
                  <c:v>31.0</c:v>
                </c:pt>
                <c:pt idx="6529">
                  <c:v>31.0</c:v>
                </c:pt>
                <c:pt idx="6530">
                  <c:v>31.0</c:v>
                </c:pt>
                <c:pt idx="6531">
                  <c:v>31.0</c:v>
                </c:pt>
                <c:pt idx="6532">
                  <c:v>31.0</c:v>
                </c:pt>
                <c:pt idx="6533">
                  <c:v>31.0</c:v>
                </c:pt>
                <c:pt idx="6534">
                  <c:v>31.0</c:v>
                </c:pt>
                <c:pt idx="6535">
                  <c:v>31.0</c:v>
                </c:pt>
                <c:pt idx="6536">
                  <c:v>31.0</c:v>
                </c:pt>
                <c:pt idx="6537">
                  <c:v>31.0</c:v>
                </c:pt>
                <c:pt idx="6538">
                  <c:v>31.0</c:v>
                </c:pt>
                <c:pt idx="6539">
                  <c:v>31.0</c:v>
                </c:pt>
                <c:pt idx="6540">
                  <c:v>31.0</c:v>
                </c:pt>
                <c:pt idx="6541">
                  <c:v>31.0</c:v>
                </c:pt>
                <c:pt idx="6542">
                  <c:v>31.0</c:v>
                </c:pt>
                <c:pt idx="6543">
                  <c:v>31.0</c:v>
                </c:pt>
                <c:pt idx="6544">
                  <c:v>31.0</c:v>
                </c:pt>
                <c:pt idx="6545">
                  <c:v>31.0</c:v>
                </c:pt>
                <c:pt idx="6546">
                  <c:v>31.0</c:v>
                </c:pt>
                <c:pt idx="6547">
                  <c:v>31.0</c:v>
                </c:pt>
                <c:pt idx="6548">
                  <c:v>31.0</c:v>
                </c:pt>
                <c:pt idx="6549">
                  <c:v>31.0</c:v>
                </c:pt>
                <c:pt idx="6550">
                  <c:v>31.0</c:v>
                </c:pt>
                <c:pt idx="6551">
                  <c:v>31.0</c:v>
                </c:pt>
                <c:pt idx="6552">
                  <c:v>31.0</c:v>
                </c:pt>
                <c:pt idx="6553">
                  <c:v>31.0</c:v>
                </c:pt>
                <c:pt idx="6554">
                  <c:v>31.0</c:v>
                </c:pt>
                <c:pt idx="6555">
                  <c:v>31.0</c:v>
                </c:pt>
                <c:pt idx="6556">
                  <c:v>31.0</c:v>
                </c:pt>
                <c:pt idx="6557">
                  <c:v>31.0</c:v>
                </c:pt>
                <c:pt idx="6558">
                  <c:v>31.0</c:v>
                </c:pt>
                <c:pt idx="6559">
                  <c:v>31.0</c:v>
                </c:pt>
                <c:pt idx="6560">
                  <c:v>31.0</c:v>
                </c:pt>
                <c:pt idx="6561">
                  <c:v>31.0</c:v>
                </c:pt>
                <c:pt idx="6562">
                  <c:v>31.0</c:v>
                </c:pt>
                <c:pt idx="6563">
                  <c:v>31.0</c:v>
                </c:pt>
                <c:pt idx="6564">
                  <c:v>31.0</c:v>
                </c:pt>
                <c:pt idx="6565">
                  <c:v>31.0</c:v>
                </c:pt>
                <c:pt idx="6566">
                  <c:v>31.0</c:v>
                </c:pt>
                <c:pt idx="6567">
                  <c:v>31.0</c:v>
                </c:pt>
                <c:pt idx="6568">
                  <c:v>31.0</c:v>
                </c:pt>
                <c:pt idx="6569">
                  <c:v>31.0</c:v>
                </c:pt>
                <c:pt idx="6570">
                  <c:v>31.0</c:v>
                </c:pt>
                <c:pt idx="6571">
                  <c:v>32.0</c:v>
                </c:pt>
                <c:pt idx="6572">
                  <c:v>35.0</c:v>
                </c:pt>
                <c:pt idx="6573">
                  <c:v>37.0</c:v>
                </c:pt>
                <c:pt idx="6574">
                  <c:v>39.0</c:v>
                </c:pt>
                <c:pt idx="6575">
                  <c:v>44.0</c:v>
                </c:pt>
                <c:pt idx="6576">
                  <c:v>45.0</c:v>
                </c:pt>
                <c:pt idx="6577">
                  <c:v>47.0</c:v>
                </c:pt>
                <c:pt idx="6578">
                  <c:v>50.0</c:v>
                </c:pt>
                <c:pt idx="6579">
                  <c:v>50.0</c:v>
                </c:pt>
                <c:pt idx="6580">
                  <c:v>57.0</c:v>
                </c:pt>
                <c:pt idx="6581">
                  <c:v>61.0</c:v>
                </c:pt>
                <c:pt idx="6582">
                  <c:v>61.0</c:v>
                </c:pt>
                <c:pt idx="6583">
                  <c:v>62.0</c:v>
                </c:pt>
                <c:pt idx="6584">
                  <c:v>61.0</c:v>
                </c:pt>
                <c:pt idx="6585">
                  <c:v>61.0</c:v>
                </c:pt>
                <c:pt idx="6586">
                  <c:v>62.0</c:v>
                </c:pt>
                <c:pt idx="6587">
                  <c:v>61.0</c:v>
                </c:pt>
                <c:pt idx="6588">
                  <c:v>60.0</c:v>
                </c:pt>
                <c:pt idx="6589">
                  <c:v>58.0</c:v>
                </c:pt>
                <c:pt idx="6590">
                  <c:v>58.0</c:v>
                </c:pt>
                <c:pt idx="6591">
                  <c:v>56.0</c:v>
                </c:pt>
                <c:pt idx="6592">
                  <c:v>56.0</c:v>
                </c:pt>
                <c:pt idx="6593">
                  <c:v>55.0</c:v>
                </c:pt>
                <c:pt idx="6594">
                  <c:v>56.0</c:v>
                </c:pt>
                <c:pt idx="6595">
                  <c:v>55.0</c:v>
                </c:pt>
                <c:pt idx="6596">
                  <c:v>55.0</c:v>
                </c:pt>
                <c:pt idx="6597">
                  <c:v>55.0</c:v>
                </c:pt>
                <c:pt idx="6598">
                  <c:v>55.0</c:v>
                </c:pt>
                <c:pt idx="6599">
                  <c:v>55.0</c:v>
                </c:pt>
                <c:pt idx="6600">
                  <c:v>53.0</c:v>
                </c:pt>
                <c:pt idx="6601">
                  <c:v>53.0</c:v>
                </c:pt>
                <c:pt idx="6602">
                  <c:v>52.0</c:v>
                </c:pt>
                <c:pt idx="6603">
                  <c:v>51.0</c:v>
                </c:pt>
                <c:pt idx="6604">
                  <c:v>51.0</c:v>
                </c:pt>
                <c:pt idx="6605">
                  <c:v>52.0</c:v>
                </c:pt>
                <c:pt idx="6606">
                  <c:v>51.0</c:v>
                </c:pt>
                <c:pt idx="6607">
                  <c:v>50.0</c:v>
                </c:pt>
                <c:pt idx="6608">
                  <c:v>49.0</c:v>
                </c:pt>
                <c:pt idx="6609">
                  <c:v>49.0</c:v>
                </c:pt>
                <c:pt idx="6610">
                  <c:v>47.0</c:v>
                </c:pt>
                <c:pt idx="6611">
                  <c:v>47.0</c:v>
                </c:pt>
                <c:pt idx="6612">
                  <c:v>48.0</c:v>
                </c:pt>
                <c:pt idx="6613">
                  <c:v>50.0</c:v>
                </c:pt>
                <c:pt idx="6614">
                  <c:v>49.0</c:v>
                </c:pt>
                <c:pt idx="6615">
                  <c:v>50.0</c:v>
                </c:pt>
                <c:pt idx="6616">
                  <c:v>51.0</c:v>
                </c:pt>
                <c:pt idx="6617">
                  <c:v>52.0</c:v>
                </c:pt>
                <c:pt idx="6618">
                  <c:v>52.0</c:v>
                </c:pt>
                <c:pt idx="6619">
                  <c:v>49.0</c:v>
                </c:pt>
                <c:pt idx="6620">
                  <c:v>47.0</c:v>
                </c:pt>
                <c:pt idx="6621">
                  <c:v>48.0</c:v>
                </c:pt>
                <c:pt idx="6622">
                  <c:v>49.0</c:v>
                </c:pt>
                <c:pt idx="6623">
                  <c:v>50.0</c:v>
                </c:pt>
                <c:pt idx="6624">
                  <c:v>50.0</c:v>
                </c:pt>
                <c:pt idx="6625">
                  <c:v>50.0</c:v>
                </c:pt>
                <c:pt idx="6626">
                  <c:v>50.0</c:v>
                </c:pt>
                <c:pt idx="6627">
                  <c:v>51.0</c:v>
                </c:pt>
                <c:pt idx="6628">
                  <c:v>52.0</c:v>
                </c:pt>
                <c:pt idx="6629">
                  <c:v>51.0</c:v>
                </c:pt>
                <c:pt idx="6630">
                  <c:v>51.0</c:v>
                </c:pt>
                <c:pt idx="6631">
                  <c:v>52.0</c:v>
                </c:pt>
                <c:pt idx="6632">
                  <c:v>51.0</c:v>
                </c:pt>
                <c:pt idx="6633">
                  <c:v>51.0</c:v>
                </c:pt>
                <c:pt idx="6634">
                  <c:v>51.0</c:v>
                </c:pt>
                <c:pt idx="6635">
                  <c:v>52.0</c:v>
                </c:pt>
                <c:pt idx="6636">
                  <c:v>54.0</c:v>
                </c:pt>
                <c:pt idx="6637">
                  <c:v>51.0</c:v>
                </c:pt>
                <c:pt idx="6638">
                  <c:v>48.0</c:v>
                </c:pt>
                <c:pt idx="6639">
                  <c:v>46.0</c:v>
                </c:pt>
                <c:pt idx="6640">
                  <c:v>45.0</c:v>
                </c:pt>
                <c:pt idx="6641">
                  <c:v>45.0</c:v>
                </c:pt>
                <c:pt idx="6642">
                  <c:v>45.0</c:v>
                </c:pt>
                <c:pt idx="6643">
                  <c:v>45.0</c:v>
                </c:pt>
                <c:pt idx="6644">
                  <c:v>45.0</c:v>
                </c:pt>
                <c:pt idx="6645">
                  <c:v>46.0</c:v>
                </c:pt>
                <c:pt idx="6646">
                  <c:v>47.0</c:v>
                </c:pt>
                <c:pt idx="6647">
                  <c:v>47.0</c:v>
                </c:pt>
                <c:pt idx="6648">
                  <c:v>49.0</c:v>
                </c:pt>
                <c:pt idx="6649">
                  <c:v>50.0</c:v>
                </c:pt>
                <c:pt idx="6650">
                  <c:v>51.0</c:v>
                </c:pt>
                <c:pt idx="6651">
                  <c:v>52.0</c:v>
                </c:pt>
                <c:pt idx="6652">
                  <c:v>52.0</c:v>
                </c:pt>
                <c:pt idx="6653">
                  <c:v>53.0</c:v>
                </c:pt>
                <c:pt idx="6654">
                  <c:v>55.0</c:v>
                </c:pt>
                <c:pt idx="6655">
                  <c:v>55.0</c:v>
                </c:pt>
                <c:pt idx="6656">
                  <c:v>54.0</c:v>
                </c:pt>
                <c:pt idx="6657">
                  <c:v>53.0</c:v>
                </c:pt>
                <c:pt idx="6658">
                  <c:v>52.0</c:v>
                </c:pt>
                <c:pt idx="6659">
                  <c:v>53.0</c:v>
                </c:pt>
                <c:pt idx="6660">
                  <c:v>52.0</c:v>
                </c:pt>
                <c:pt idx="6661">
                  <c:v>47.0</c:v>
                </c:pt>
                <c:pt idx="6662">
                  <c:v>46.0</c:v>
                </c:pt>
                <c:pt idx="6663">
                  <c:v>45.0</c:v>
                </c:pt>
                <c:pt idx="6664">
                  <c:v>45.0</c:v>
                </c:pt>
                <c:pt idx="6665">
                  <c:v>43.0</c:v>
                </c:pt>
                <c:pt idx="6666">
                  <c:v>41.0</c:v>
                </c:pt>
                <c:pt idx="6667">
                  <c:v>40.0</c:v>
                </c:pt>
                <c:pt idx="6668">
                  <c:v>38.0</c:v>
                </c:pt>
                <c:pt idx="6669">
                  <c:v>37.0</c:v>
                </c:pt>
                <c:pt idx="6670">
                  <c:v>36.0</c:v>
                </c:pt>
                <c:pt idx="6671">
                  <c:v>35.0</c:v>
                </c:pt>
                <c:pt idx="6672">
                  <c:v>35.0</c:v>
                </c:pt>
                <c:pt idx="6673">
                  <c:v>35.0</c:v>
                </c:pt>
                <c:pt idx="6674">
                  <c:v>35.0</c:v>
                </c:pt>
                <c:pt idx="6675">
                  <c:v>35.0</c:v>
                </c:pt>
                <c:pt idx="6676">
                  <c:v>34.0</c:v>
                </c:pt>
                <c:pt idx="6677">
                  <c:v>34.0</c:v>
                </c:pt>
                <c:pt idx="6678">
                  <c:v>34.0</c:v>
                </c:pt>
                <c:pt idx="6679">
                  <c:v>34.0</c:v>
                </c:pt>
                <c:pt idx="6680">
                  <c:v>34.0</c:v>
                </c:pt>
                <c:pt idx="6681">
                  <c:v>34.0</c:v>
                </c:pt>
                <c:pt idx="6682">
                  <c:v>34.0</c:v>
                </c:pt>
                <c:pt idx="6683">
                  <c:v>34.0</c:v>
                </c:pt>
                <c:pt idx="6684">
                  <c:v>34.0</c:v>
                </c:pt>
                <c:pt idx="6685">
                  <c:v>34.0</c:v>
                </c:pt>
                <c:pt idx="6686">
                  <c:v>34.0</c:v>
                </c:pt>
                <c:pt idx="6687">
                  <c:v>34.0</c:v>
                </c:pt>
                <c:pt idx="6688">
                  <c:v>34.0</c:v>
                </c:pt>
                <c:pt idx="6689">
                  <c:v>34.0</c:v>
                </c:pt>
                <c:pt idx="6690">
                  <c:v>33.0</c:v>
                </c:pt>
                <c:pt idx="6691">
                  <c:v>33.0</c:v>
                </c:pt>
                <c:pt idx="6692">
                  <c:v>34.0</c:v>
                </c:pt>
                <c:pt idx="6693">
                  <c:v>34.0</c:v>
                </c:pt>
                <c:pt idx="6694">
                  <c:v>33.0</c:v>
                </c:pt>
                <c:pt idx="6695">
                  <c:v>33.0</c:v>
                </c:pt>
                <c:pt idx="6696">
                  <c:v>33.0</c:v>
                </c:pt>
                <c:pt idx="6697">
                  <c:v>33.0</c:v>
                </c:pt>
                <c:pt idx="6698">
                  <c:v>33.0</c:v>
                </c:pt>
                <c:pt idx="6699">
                  <c:v>33.0</c:v>
                </c:pt>
                <c:pt idx="6700">
                  <c:v>33.0</c:v>
                </c:pt>
                <c:pt idx="6701">
                  <c:v>33.0</c:v>
                </c:pt>
                <c:pt idx="6702">
                  <c:v>33.0</c:v>
                </c:pt>
                <c:pt idx="6703">
                  <c:v>33.0</c:v>
                </c:pt>
                <c:pt idx="6704">
                  <c:v>33.0</c:v>
                </c:pt>
                <c:pt idx="6705">
                  <c:v>33.0</c:v>
                </c:pt>
                <c:pt idx="6706">
                  <c:v>33.0</c:v>
                </c:pt>
                <c:pt idx="6707">
                  <c:v>33.0</c:v>
                </c:pt>
                <c:pt idx="6708">
                  <c:v>33.0</c:v>
                </c:pt>
                <c:pt idx="6709">
                  <c:v>33.0</c:v>
                </c:pt>
                <c:pt idx="6710">
                  <c:v>33.0</c:v>
                </c:pt>
                <c:pt idx="6711">
                  <c:v>33.0</c:v>
                </c:pt>
                <c:pt idx="6712">
                  <c:v>33.0</c:v>
                </c:pt>
                <c:pt idx="6713">
                  <c:v>33.0</c:v>
                </c:pt>
                <c:pt idx="6714">
                  <c:v>33.0</c:v>
                </c:pt>
                <c:pt idx="6715">
                  <c:v>33.0</c:v>
                </c:pt>
                <c:pt idx="6716">
                  <c:v>33.0</c:v>
                </c:pt>
                <c:pt idx="6717">
                  <c:v>33.0</c:v>
                </c:pt>
                <c:pt idx="6718">
                  <c:v>33.0</c:v>
                </c:pt>
                <c:pt idx="6719">
                  <c:v>33.0</c:v>
                </c:pt>
                <c:pt idx="6720">
                  <c:v>33.0</c:v>
                </c:pt>
                <c:pt idx="6721">
                  <c:v>33.0</c:v>
                </c:pt>
                <c:pt idx="6722">
                  <c:v>33.0</c:v>
                </c:pt>
                <c:pt idx="6723">
                  <c:v>33.0</c:v>
                </c:pt>
                <c:pt idx="6724">
                  <c:v>33.0</c:v>
                </c:pt>
                <c:pt idx="6725">
                  <c:v>33.0</c:v>
                </c:pt>
                <c:pt idx="6726">
                  <c:v>33.0</c:v>
                </c:pt>
                <c:pt idx="6727">
                  <c:v>33.0</c:v>
                </c:pt>
                <c:pt idx="6728">
                  <c:v>33.0</c:v>
                </c:pt>
                <c:pt idx="6729">
                  <c:v>33.0</c:v>
                </c:pt>
                <c:pt idx="6730">
                  <c:v>33.0</c:v>
                </c:pt>
                <c:pt idx="6731">
                  <c:v>33.0</c:v>
                </c:pt>
                <c:pt idx="6732">
                  <c:v>33.0</c:v>
                </c:pt>
                <c:pt idx="6733">
                  <c:v>33.0</c:v>
                </c:pt>
                <c:pt idx="6734">
                  <c:v>33.0</c:v>
                </c:pt>
                <c:pt idx="6735">
                  <c:v>33.0</c:v>
                </c:pt>
                <c:pt idx="6736">
                  <c:v>33.0</c:v>
                </c:pt>
                <c:pt idx="6737">
                  <c:v>33.0</c:v>
                </c:pt>
                <c:pt idx="6738">
                  <c:v>33.0</c:v>
                </c:pt>
                <c:pt idx="6739">
                  <c:v>33.0</c:v>
                </c:pt>
                <c:pt idx="6740">
                  <c:v>33.0</c:v>
                </c:pt>
                <c:pt idx="6741">
                  <c:v>33.0</c:v>
                </c:pt>
                <c:pt idx="6742">
                  <c:v>33.0</c:v>
                </c:pt>
                <c:pt idx="6743">
                  <c:v>33.0</c:v>
                </c:pt>
                <c:pt idx="6744">
                  <c:v>33.0</c:v>
                </c:pt>
                <c:pt idx="6745">
                  <c:v>33.0</c:v>
                </c:pt>
                <c:pt idx="6746">
                  <c:v>33.0</c:v>
                </c:pt>
                <c:pt idx="6747">
                  <c:v>33.0</c:v>
                </c:pt>
                <c:pt idx="6748">
                  <c:v>33.0</c:v>
                </c:pt>
                <c:pt idx="6749">
                  <c:v>32.0</c:v>
                </c:pt>
                <c:pt idx="6750">
                  <c:v>32.0</c:v>
                </c:pt>
                <c:pt idx="6751">
                  <c:v>32.0</c:v>
                </c:pt>
                <c:pt idx="6752">
                  <c:v>32.0</c:v>
                </c:pt>
                <c:pt idx="6753">
                  <c:v>32.0</c:v>
                </c:pt>
                <c:pt idx="6754">
                  <c:v>33.0</c:v>
                </c:pt>
                <c:pt idx="6755">
                  <c:v>33.0</c:v>
                </c:pt>
                <c:pt idx="6756">
                  <c:v>33.0</c:v>
                </c:pt>
                <c:pt idx="6757">
                  <c:v>32.0</c:v>
                </c:pt>
                <c:pt idx="6758">
                  <c:v>32.0</c:v>
                </c:pt>
                <c:pt idx="6759">
                  <c:v>32.0</c:v>
                </c:pt>
                <c:pt idx="6760">
                  <c:v>32.0</c:v>
                </c:pt>
                <c:pt idx="6761">
                  <c:v>32.0</c:v>
                </c:pt>
                <c:pt idx="6762">
                  <c:v>32.0</c:v>
                </c:pt>
                <c:pt idx="6763">
                  <c:v>32.0</c:v>
                </c:pt>
                <c:pt idx="6764">
                  <c:v>32.0</c:v>
                </c:pt>
                <c:pt idx="6765">
                  <c:v>32.0</c:v>
                </c:pt>
                <c:pt idx="6766">
                  <c:v>32.0</c:v>
                </c:pt>
                <c:pt idx="6767">
                  <c:v>32.0</c:v>
                </c:pt>
                <c:pt idx="6768">
                  <c:v>32.0</c:v>
                </c:pt>
                <c:pt idx="6769">
                  <c:v>32.0</c:v>
                </c:pt>
                <c:pt idx="6770">
                  <c:v>32.0</c:v>
                </c:pt>
                <c:pt idx="6771">
                  <c:v>32.0</c:v>
                </c:pt>
                <c:pt idx="6772">
                  <c:v>32.0</c:v>
                </c:pt>
                <c:pt idx="6773">
                  <c:v>32.0</c:v>
                </c:pt>
                <c:pt idx="6774">
                  <c:v>32.0</c:v>
                </c:pt>
                <c:pt idx="6775">
                  <c:v>32.0</c:v>
                </c:pt>
                <c:pt idx="6776">
                  <c:v>32.0</c:v>
                </c:pt>
                <c:pt idx="6777">
                  <c:v>32.0</c:v>
                </c:pt>
                <c:pt idx="6778">
                  <c:v>32.0</c:v>
                </c:pt>
                <c:pt idx="6779">
                  <c:v>32.0</c:v>
                </c:pt>
                <c:pt idx="6780">
                  <c:v>32.0</c:v>
                </c:pt>
                <c:pt idx="6781">
                  <c:v>32.0</c:v>
                </c:pt>
                <c:pt idx="6782">
                  <c:v>32.0</c:v>
                </c:pt>
                <c:pt idx="6783">
                  <c:v>32.0</c:v>
                </c:pt>
                <c:pt idx="6784">
                  <c:v>32.0</c:v>
                </c:pt>
                <c:pt idx="6785">
                  <c:v>32.0</c:v>
                </c:pt>
                <c:pt idx="6786">
                  <c:v>32.0</c:v>
                </c:pt>
                <c:pt idx="6787">
                  <c:v>32.0</c:v>
                </c:pt>
                <c:pt idx="6788">
                  <c:v>32.0</c:v>
                </c:pt>
                <c:pt idx="6789">
                  <c:v>32.0</c:v>
                </c:pt>
                <c:pt idx="6790">
                  <c:v>32.0</c:v>
                </c:pt>
                <c:pt idx="6791">
                  <c:v>32.0</c:v>
                </c:pt>
                <c:pt idx="6792">
                  <c:v>32.0</c:v>
                </c:pt>
                <c:pt idx="6793">
                  <c:v>32.0</c:v>
                </c:pt>
                <c:pt idx="6794">
                  <c:v>32.0</c:v>
                </c:pt>
                <c:pt idx="6795">
                  <c:v>32.0</c:v>
                </c:pt>
                <c:pt idx="6796">
                  <c:v>32.0</c:v>
                </c:pt>
                <c:pt idx="6797">
                  <c:v>32.0</c:v>
                </c:pt>
                <c:pt idx="6798">
                  <c:v>32.0</c:v>
                </c:pt>
                <c:pt idx="6799">
                  <c:v>32.0</c:v>
                </c:pt>
                <c:pt idx="6800">
                  <c:v>32.0</c:v>
                </c:pt>
                <c:pt idx="6801">
                  <c:v>32.0</c:v>
                </c:pt>
                <c:pt idx="6802">
                  <c:v>31.0</c:v>
                </c:pt>
                <c:pt idx="6803">
                  <c:v>31.0</c:v>
                </c:pt>
                <c:pt idx="6804">
                  <c:v>32.0</c:v>
                </c:pt>
                <c:pt idx="6805">
                  <c:v>31.0</c:v>
                </c:pt>
                <c:pt idx="6806">
                  <c:v>31.0</c:v>
                </c:pt>
                <c:pt idx="6807">
                  <c:v>31.0</c:v>
                </c:pt>
                <c:pt idx="6808">
                  <c:v>31.0</c:v>
                </c:pt>
                <c:pt idx="6809">
                  <c:v>31.0</c:v>
                </c:pt>
                <c:pt idx="6810">
                  <c:v>31.0</c:v>
                </c:pt>
                <c:pt idx="6811">
                  <c:v>31.0</c:v>
                </c:pt>
                <c:pt idx="6812">
                  <c:v>31.0</c:v>
                </c:pt>
                <c:pt idx="6813">
                  <c:v>31.0</c:v>
                </c:pt>
                <c:pt idx="6814">
                  <c:v>31.0</c:v>
                </c:pt>
                <c:pt idx="6815">
                  <c:v>31.0</c:v>
                </c:pt>
                <c:pt idx="6816">
                  <c:v>31.0</c:v>
                </c:pt>
                <c:pt idx="6817">
                  <c:v>31.0</c:v>
                </c:pt>
                <c:pt idx="6818">
                  <c:v>31.0</c:v>
                </c:pt>
                <c:pt idx="6819">
                  <c:v>31.0</c:v>
                </c:pt>
                <c:pt idx="6820">
                  <c:v>31.0</c:v>
                </c:pt>
                <c:pt idx="6821">
                  <c:v>31.0</c:v>
                </c:pt>
                <c:pt idx="6822">
                  <c:v>31.0</c:v>
                </c:pt>
                <c:pt idx="6823">
                  <c:v>31.0</c:v>
                </c:pt>
                <c:pt idx="6824">
                  <c:v>31.0</c:v>
                </c:pt>
                <c:pt idx="6825">
                  <c:v>31.0</c:v>
                </c:pt>
                <c:pt idx="6826">
                  <c:v>31.0</c:v>
                </c:pt>
                <c:pt idx="6827">
                  <c:v>31.0</c:v>
                </c:pt>
                <c:pt idx="6828">
                  <c:v>31.0</c:v>
                </c:pt>
                <c:pt idx="6829">
                  <c:v>31.0</c:v>
                </c:pt>
                <c:pt idx="6830">
                  <c:v>31.0</c:v>
                </c:pt>
                <c:pt idx="6831">
                  <c:v>31.0</c:v>
                </c:pt>
                <c:pt idx="6832">
                  <c:v>31.0</c:v>
                </c:pt>
                <c:pt idx="6833">
                  <c:v>31.0</c:v>
                </c:pt>
                <c:pt idx="6834">
                  <c:v>31.0</c:v>
                </c:pt>
                <c:pt idx="6835">
                  <c:v>31.0</c:v>
                </c:pt>
                <c:pt idx="6836">
                  <c:v>31.0</c:v>
                </c:pt>
                <c:pt idx="6837">
                  <c:v>31.0</c:v>
                </c:pt>
                <c:pt idx="6838">
                  <c:v>31.0</c:v>
                </c:pt>
                <c:pt idx="6839">
                  <c:v>31.0</c:v>
                </c:pt>
                <c:pt idx="6840">
                  <c:v>31.0</c:v>
                </c:pt>
                <c:pt idx="6841">
                  <c:v>31.0</c:v>
                </c:pt>
                <c:pt idx="6842">
                  <c:v>31.0</c:v>
                </c:pt>
                <c:pt idx="6843">
                  <c:v>31.0</c:v>
                </c:pt>
                <c:pt idx="6844">
                  <c:v>31.0</c:v>
                </c:pt>
                <c:pt idx="6845">
                  <c:v>31.0</c:v>
                </c:pt>
                <c:pt idx="6846">
                  <c:v>31.0</c:v>
                </c:pt>
                <c:pt idx="6847">
                  <c:v>31.0</c:v>
                </c:pt>
                <c:pt idx="6848">
                  <c:v>31.0</c:v>
                </c:pt>
                <c:pt idx="6849">
                  <c:v>31.0</c:v>
                </c:pt>
                <c:pt idx="6850">
                  <c:v>31.0</c:v>
                </c:pt>
                <c:pt idx="6851">
                  <c:v>31.0</c:v>
                </c:pt>
                <c:pt idx="6852">
                  <c:v>31.0</c:v>
                </c:pt>
                <c:pt idx="6853">
                  <c:v>31.0</c:v>
                </c:pt>
                <c:pt idx="6854">
                  <c:v>31.0</c:v>
                </c:pt>
                <c:pt idx="6855">
                  <c:v>31.0</c:v>
                </c:pt>
                <c:pt idx="6856">
                  <c:v>31.0</c:v>
                </c:pt>
                <c:pt idx="6857">
                  <c:v>31.0</c:v>
                </c:pt>
                <c:pt idx="6858">
                  <c:v>30.0</c:v>
                </c:pt>
                <c:pt idx="6859">
                  <c:v>31.0</c:v>
                </c:pt>
                <c:pt idx="6860">
                  <c:v>31.0</c:v>
                </c:pt>
                <c:pt idx="6861">
                  <c:v>31.0</c:v>
                </c:pt>
                <c:pt idx="6862">
                  <c:v>31.0</c:v>
                </c:pt>
                <c:pt idx="6863">
                  <c:v>30.0</c:v>
                </c:pt>
                <c:pt idx="6864">
                  <c:v>31.0</c:v>
                </c:pt>
                <c:pt idx="6865">
                  <c:v>30.0</c:v>
                </c:pt>
                <c:pt idx="6866">
                  <c:v>30.0</c:v>
                </c:pt>
                <c:pt idx="6867">
                  <c:v>30.0</c:v>
                </c:pt>
                <c:pt idx="6868">
                  <c:v>30.0</c:v>
                </c:pt>
                <c:pt idx="6869">
                  <c:v>30.0</c:v>
                </c:pt>
                <c:pt idx="6870">
                  <c:v>30.0</c:v>
                </c:pt>
                <c:pt idx="6871">
                  <c:v>30.0</c:v>
                </c:pt>
                <c:pt idx="6872">
                  <c:v>30.0</c:v>
                </c:pt>
                <c:pt idx="6873">
                  <c:v>30.0</c:v>
                </c:pt>
                <c:pt idx="6874">
                  <c:v>30.0</c:v>
                </c:pt>
                <c:pt idx="6875">
                  <c:v>30.0</c:v>
                </c:pt>
                <c:pt idx="6876">
                  <c:v>30.0</c:v>
                </c:pt>
                <c:pt idx="6877">
                  <c:v>30.0</c:v>
                </c:pt>
                <c:pt idx="6878">
                  <c:v>31.0</c:v>
                </c:pt>
                <c:pt idx="6879">
                  <c:v>31.0</c:v>
                </c:pt>
                <c:pt idx="6880">
                  <c:v>31.0</c:v>
                </c:pt>
                <c:pt idx="6881">
                  <c:v>32.0</c:v>
                </c:pt>
                <c:pt idx="6882">
                  <c:v>32.0</c:v>
                </c:pt>
                <c:pt idx="6883">
                  <c:v>33.0</c:v>
                </c:pt>
                <c:pt idx="6884">
                  <c:v>33.0</c:v>
                </c:pt>
                <c:pt idx="6885">
                  <c:v>33.0</c:v>
                </c:pt>
                <c:pt idx="6886">
                  <c:v>35.0</c:v>
                </c:pt>
                <c:pt idx="6887">
                  <c:v>37.0</c:v>
                </c:pt>
                <c:pt idx="6888">
                  <c:v>38.0</c:v>
                </c:pt>
                <c:pt idx="6889">
                  <c:v>40.0</c:v>
                </c:pt>
                <c:pt idx="6890">
                  <c:v>42.0</c:v>
                </c:pt>
                <c:pt idx="6891">
                  <c:v>43.0</c:v>
                </c:pt>
                <c:pt idx="6892">
                  <c:v>48.0</c:v>
                </c:pt>
                <c:pt idx="6893">
                  <c:v>48.0</c:v>
                </c:pt>
                <c:pt idx="6894">
                  <c:v>48.0</c:v>
                </c:pt>
                <c:pt idx="6895">
                  <c:v>51.0</c:v>
                </c:pt>
                <c:pt idx="6896">
                  <c:v>51.0</c:v>
                </c:pt>
                <c:pt idx="6897">
                  <c:v>52.0</c:v>
                </c:pt>
                <c:pt idx="6898">
                  <c:v>52.0</c:v>
                </c:pt>
                <c:pt idx="6899">
                  <c:v>52.0</c:v>
                </c:pt>
                <c:pt idx="6900">
                  <c:v>48.0</c:v>
                </c:pt>
                <c:pt idx="6901">
                  <c:v>44.0</c:v>
                </c:pt>
                <c:pt idx="6902">
                  <c:v>43.0</c:v>
                </c:pt>
                <c:pt idx="6903">
                  <c:v>43.0</c:v>
                </c:pt>
                <c:pt idx="6904">
                  <c:v>43.0</c:v>
                </c:pt>
                <c:pt idx="6905">
                  <c:v>43.0</c:v>
                </c:pt>
                <c:pt idx="6906">
                  <c:v>42.0</c:v>
                </c:pt>
                <c:pt idx="6907">
                  <c:v>42.0</c:v>
                </c:pt>
                <c:pt idx="6908">
                  <c:v>41.0</c:v>
                </c:pt>
                <c:pt idx="6909">
                  <c:v>40.0</c:v>
                </c:pt>
                <c:pt idx="6910">
                  <c:v>40.0</c:v>
                </c:pt>
                <c:pt idx="6911">
                  <c:v>39.0</c:v>
                </c:pt>
                <c:pt idx="6912">
                  <c:v>38.0</c:v>
                </c:pt>
                <c:pt idx="6913">
                  <c:v>38.0</c:v>
                </c:pt>
                <c:pt idx="6914">
                  <c:v>37.0</c:v>
                </c:pt>
                <c:pt idx="6915">
                  <c:v>37.0</c:v>
                </c:pt>
                <c:pt idx="6916">
                  <c:v>36.0</c:v>
                </c:pt>
                <c:pt idx="6917">
                  <c:v>36.0</c:v>
                </c:pt>
                <c:pt idx="6918">
                  <c:v>35.0</c:v>
                </c:pt>
                <c:pt idx="6919">
                  <c:v>35.0</c:v>
                </c:pt>
                <c:pt idx="6920">
                  <c:v>35.0</c:v>
                </c:pt>
                <c:pt idx="6921">
                  <c:v>35.0</c:v>
                </c:pt>
                <c:pt idx="6922">
                  <c:v>34.0</c:v>
                </c:pt>
                <c:pt idx="6923">
                  <c:v>34.0</c:v>
                </c:pt>
                <c:pt idx="6924">
                  <c:v>34.0</c:v>
                </c:pt>
                <c:pt idx="6925">
                  <c:v>34.0</c:v>
                </c:pt>
                <c:pt idx="6926">
                  <c:v>33.0</c:v>
                </c:pt>
                <c:pt idx="6927">
                  <c:v>33.0</c:v>
                </c:pt>
                <c:pt idx="6928">
                  <c:v>33.0</c:v>
                </c:pt>
                <c:pt idx="6929">
                  <c:v>33.0</c:v>
                </c:pt>
                <c:pt idx="6930">
                  <c:v>33.0</c:v>
                </c:pt>
                <c:pt idx="6931">
                  <c:v>33.0</c:v>
                </c:pt>
                <c:pt idx="6932">
                  <c:v>33.0</c:v>
                </c:pt>
                <c:pt idx="6933">
                  <c:v>33.0</c:v>
                </c:pt>
                <c:pt idx="6934">
                  <c:v>33.0</c:v>
                </c:pt>
                <c:pt idx="6935">
                  <c:v>33.0</c:v>
                </c:pt>
                <c:pt idx="6936">
                  <c:v>33.0</c:v>
                </c:pt>
                <c:pt idx="6937">
                  <c:v>33.0</c:v>
                </c:pt>
                <c:pt idx="6938">
                  <c:v>33.0</c:v>
                </c:pt>
                <c:pt idx="6939">
                  <c:v>33.0</c:v>
                </c:pt>
                <c:pt idx="6940">
                  <c:v>32.0</c:v>
                </c:pt>
                <c:pt idx="6941">
                  <c:v>32.0</c:v>
                </c:pt>
                <c:pt idx="6942">
                  <c:v>33.0</c:v>
                </c:pt>
                <c:pt idx="6943">
                  <c:v>33.0</c:v>
                </c:pt>
                <c:pt idx="6944">
                  <c:v>33.0</c:v>
                </c:pt>
                <c:pt idx="6945">
                  <c:v>32.0</c:v>
                </c:pt>
                <c:pt idx="6946">
                  <c:v>33.0</c:v>
                </c:pt>
                <c:pt idx="6947">
                  <c:v>33.0</c:v>
                </c:pt>
                <c:pt idx="6948">
                  <c:v>32.0</c:v>
                </c:pt>
                <c:pt idx="6949">
                  <c:v>33.0</c:v>
                </c:pt>
                <c:pt idx="6950">
                  <c:v>32.0</c:v>
                </c:pt>
                <c:pt idx="6951">
                  <c:v>33.0</c:v>
                </c:pt>
                <c:pt idx="6952">
                  <c:v>33.0</c:v>
                </c:pt>
                <c:pt idx="6953">
                  <c:v>32.0</c:v>
                </c:pt>
                <c:pt idx="6954">
                  <c:v>33.0</c:v>
                </c:pt>
                <c:pt idx="6955">
                  <c:v>32.0</c:v>
                </c:pt>
                <c:pt idx="6956">
                  <c:v>33.0</c:v>
                </c:pt>
                <c:pt idx="6957">
                  <c:v>32.0</c:v>
                </c:pt>
                <c:pt idx="6958">
                  <c:v>33.0</c:v>
                </c:pt>
                <c:pt idx="6959">
                  <c:v>33.0</c:v>
                </c:pt>
                <c:pt idx="6960">
                  <c:v>32.0</c:v>
                </c:pt>
                <c:pt idx="6961">
                  <c:v>32.0</c:v>
                </c:pt>
                <c:pt idx="6962">
                  <c:v>33.0</c:v>
                </c:pt>
                <c:pt idx="6963">
                  <c:v>33.0</c:v>
                </c:pt>
                <c:pt idx="6964">
                  <c:v>33.0</c:v>
                </c:pt>
                <c:pt idx="6965">
                  <c:v>33.0</c:v>
                </c:pt>
                <c:pt idx="6966">
                  <c:v>33.0</c:v>
                </c:pt>
                <c:pt idx="6967">
                  <c:v>33.0</c:v>
                </c:pt>
                <c:pt idx="6968">
                  <c:v>33.0</c:v>
                </c:pt>
                <c:pt idx="6969">
                  <c:v>33.0</c:v>
                </c:pt>
                <c:pt idx="6970">
                  <c:v>33.0</c:v>
                </c:pt>
                <c:pt idx="6971">
                  <c:v>33.0</c:v>
                </c:pt>
                <c:pt idx="6972">
                  <c:v>33.0</c:v>
                </c:pt>
                <c:pt idx="6973">
                  <c:v>33.0</c:v>
                </c:pt>
                <c:pt idx="6974">
                  <c:v>33.0</c:v>
                </c:pt>
                <c:pt idx="6975">
                  <c:v>33.0</c:v>
                </c:pt>
                <c:pt idx="6976">
                  <c:v>33.0</c:v>
                </c:pt>
                <c:pt idx="6977">
                  <c:v>33.0</c:v>
                </c:pt>
                <c:pt idx="6978">
                  <c:v>33.0</c:v>
                </c:pt>
                <c:pt idx="6979">
                  <c:v>33.0</c:v>
                </c:pt>
                <c:pt idx="6980">
                  <c:v>33.0</c:v>
                </c:pt>
                <c:pt idx="6981">
                  <c:v>33.0</c:v>
                </c:pt>
                <c:pt idx="6982">
                  <c:v>33.0</c:v>
                </c:pt>
                <c:pt idx="6983">
                  <c:v>33.0</c:v>
                </c:pt>
                <c:pt idx="6984">
                  <c:v>33.0</c:v>
                </c:pt>
                <c:pt idx="6985">
                  <c:v>33.0</c:v>
                </c:pt>
                <c:pt idx="6986">
                  <c:v>33.0</c:v>
                </c:pt>
                <c:pt idx="6987">
                  <c:v>33.0</c:v>
                </c:pt>
                <c:pt idx="6988">
                  <c:v>33.0</c:v>
                </c:pt>
                <c:pt idx="6989">
                  <c:v>33.0</c:v>
                </c:pt>
                <c:pt idx="6990">
                  <c:v>33.0</c:v>
                </c:pt>
                <c:pt idx="6991">
                  <c:v>33.0</c:v>
                </c:pt>
                <c:pt idx="6992">
                  <c:v>33.0</c:v>
                </c:pt>
                <c:pt idx="6993">
                  <c:v>33.0</c:v>
                </c:pt>
                <c:pt idx="6994">
                  <c:v>33.0</c:v>
                </c:pt>
                <c:pt idx="6995">
                  <c:v>33.0</c:v>
                </c:pt>
                <c:pt idx="6996">
                  <c:v>33.0</c:v>
                </c:pt>
                <c:pt idx="6997">
                  <c:v>33.0</c:v>
                </c:pt>
                <c:pt idx="6998">
                  <c:v>33.0</c:v>
                </c:pt>
                <c:pt idx="6999">
                  <c:v>33.0</c:v>
                </c:pt>
                <c:pt idx="7000">
                  <c:v>33.0</c:v>
                </c:pt>
                <c:pt idx="7001">
                  <c:v>33.0</c:v>
                </c:pt>
                <c:pt idx="7002">
                  <c:v>33.0</c:v>
                </c:pt>
                <c:pt idx="7003">
                  <c:v>33.0</c:v>
                </c:pt>
                <c:pt idx="7004">
                  <c:v>33.0</c:v>
                </c:pt>
                <c:pt idx="7005">
                  <c:v>33.0</c:v>
                </c:pt>
                <c:pt idx="7006">
                  <c:v>33.0</c:v>
                </c:pt>
                <c:pt idx="7007">
                  <c:v>33.0</c:v>
                </c:pt>
                <c:pt idx="7008">
                  <c:v>33.0</c:v>
                </c:pt>
                <c:pt idx="7009">
                  <c:v>33.0</c:v>
                </c:pt>
                <c:pt idx="7010">
                  <c:v>33.0</c:v>
                </c:pt>
                <c:pt idx="7011">
                  <c:v>33.0</c:v>
                </c:pt>
                <c:pt idx="7012">
                  <c:v>33.0</c:v>
                </c:pt>
                <c:pt idx="7013">
                  <c:v>33.0</c:v>
                </c:pt>
                <c:pt idx="7014">
                  <c:v>33.0</c:v>
                </c:pt>
                <c:pt idx="7015">
                  <c:v>33.0</c:v>
                </c:pt>
                <c:pt idx="7016">
                  <c:v>33.0</c:v>
                </c:pt>
                <c:pt idx="7017">
                  <c:v>33.0</c:v>
                </c:pt>
                <c:pt idx="7018">
                  <c:v>33.0</c:v>
                </c:pt>
                <c:pt idx="7019">
                  <c:v>33.0</c:v>
                </c:pt>
                <c:pt idx="7020">
                  <c:v>33.0</c:v>
                </c:pt>
                <c:pt idx="7021">
                  <c:v>33.0</c:v>
                </c:pt>
                <c:pt idx="7022">
                  <c:v>33.0</c:v>
                </c:pt>
                <c:pt idx="7023">
                  <c:v>33.0</c:v>
                </c:pt>
                <c:pt idx="7024">
                  <c:v>33.0</c:v>
                </c:pt>
                <c:pt idx="7025">
                  <c:v>33.0</c:v>
                </c:pt>
                <c:pt idx="7026">
                  <c:v>33.0</c:v>
                </c:pt>
                <c:pt idx="7027">
                  <c:v>33.0</c:v>
                </c:pt>
                <c:pt idx="7028">
                  <c:v>33.0</c:v>
                </c:pt>
                <c:pt idx="7029">
                  <c:v>33.0</c:v>
                </c:pt>
                <c:pt idx="7030">
                  <c:v>33.0</c:v>
                </c:pt>
                <c:pt idx="7031">
                  <c:v>33.0</c:v>
                </c:pt>
                <c:pt idx="7032">
                  <c:v>33.0</c:v>
                </c:pt>
                <c:pt idx="7033">
                  <c:v>33.0</c:v>
                </c:pt>
                <c:pt idx="7034">
                  <c:v>33.0</c:v>
                </c:pt>
                <c:pt idx="7035">
                  <c:v>33.0</c:v>
                </c:pt>
                <c:pt idx="7036">
                  <c:v>33.0</c:v>
                </c:pt>
                <c:pt idx="7037">
                  <c:v>33.0</c:v>
                </c:pt>
                <c:pt idx="7038">
                  <c:v>33.0</c:v>
                </c:pt>
                <c:pt idx="7039">
                  <c:v>33.0</c:v>
                </c:pt>
                <c:pt idx="7040">
                  <c:v>33.0</c:v>
                </c:pt>
                <c:pt idx="7041">
                  <c:v>33.0</c:v>
                </c:pt>
                <c:pt idx="7042">
                  <c:v>33.0</c:v>
                </c:pt>
                <c:pt idx="7043">
                  <c:v>33.0</c:v>
                </c:pt>
                <c:pt idx="7044">
                  <c:v>33.0</c:v>
                </c:pt>
                <c:pt idx="7045">
                  <c:v>33.0</c:v>
                </c:pt>
                <c:pt idx="7046">
                  <c:v>33.0</c:v>
                </c:pt>
                <c:pt idx="7047">
                  <c:v>33.0</c:v>
                </c:pt>
                <c:pt idx="7048">
                  <c:v>33.0</c:v>
                </c:pt>
                <c:pt idx="7049">
                  <c:v>33.0</c:v>
                </c:pt>
                <c:pt idx="7050">
                  <c:v>33.0</c:v>
                </c:pt>
                <c:pt idx="7051">
                  <c:v>33.0</c:v>
                </c:pt>
                <c:pt idx="7052">
                  <c:v>33.0</c:v>
                </c:pt>
                <c:pt idx="7053">
                  <c:v>33.0</c:v>
                </c:pt>
                <c:pt idx="7054">
                  <c:v>33.0</c:v>
                </c:pt>
                <c:pt idx="7055">
                  <c:v>32.0</c:v>
                </c:pt>
                <c:pt idx="7056">
                  <c:v>33.0</c:v>
                </c:pt>
                <c:pt idx="7057">
                  <c:v>33.0</c:v>
                </c:pt>
                <c:pt idx="7058">
                  <c:v>32.0</c:v>
                </c:pt>
                <c:pt idx="7059">
                  <c:v>32.0</c:v>
                </c:pt>
                <c:pt idx="7060">
                  <c:v>32.0</c:v>
                </c:pt>
                <c:pt idx="7061">
                  <c:v>33.0</c:v>
                </c:pt>
                <c:pt idx="7062">
                  <c:v>33.0</c:v>
                </c:pt>
                <c:pt idx="7063">
                  <c:v>33.0</c:v>
                </c:pt>
                <c:pt idx="7064">
                  <c:v>33.0</c:v>
                </c:pt>
                <c:pt idx="7065">
                  <c:v>33.0</c:v>
                </c:pt>
                <c:pt idx="7066">
                  <c:v>32.0</c:v>
                </c:pt>
                <c:pt idx="7067">
                  <c:v>32.0</c:v>
                </c:pt>
                <c:pt idx="7068">
                  <c:v>32.0</c:v>
                </c:pt>
                <c:pt idx="7069">
                  <c:v>32.0</c:v>
                </c:pt>
                <c:pt idx="7070">
                  <c:v>32.0</c:v>
                </c:pt>
                <c:pt idx="7071">
                  <c:v>32.0</c:v>
                </c:pt>
                <c:pt idx="7072">
                  <c:v>32.0</c:v>
                </c:pt>
                <c:pt idx="7073">
                  <c:v>32.0</c:v>
                </c:pt>
                <c:pt idx="7074">
                  <c:v>32.0</c:v>
                </c:pt>
                <c:pt idx="7075">
                  <c:v>32.0</c:v>
                </c:pt>
                <c:pt idx="7076">
                  <c:v>32.0</c:v>
                </c:pt>
                <c:pt idx="7077">
                  <c:v>32.0</c:v>
                </c:pt>
                <c:pt idx="7078">
                  <c:v>32.0</c:v>
                </c:pt>
                <c:pt idx="7079">
                  <c:v>32.0</c:v>
                </c:pt>
                <c:pt idx="7080">
                  <c:v>32.0</c:v>
                </c:pt>
                <c:pt idx="7081">
                  <c:v>32.0</c:v>
                </c:pt>
                <c:pt idx="7082">
                  <c:v>32.0</c:v>
                </c:pt>
                <c:pt idx="7083">
                  <c:v>32.0</c:v>
                </c:pt>
                <c:pt idx="7084">
                  <c:v>32.0</c:v>
                </c:pt>
                <c:pt idx="7085">
                  <c:v>32.0</c:v>
                </c:pt>
                <c:pt idx="7086">
                  <c:v>32.0</c:v>
                </c:pt>
                <c:pt idx="7087">
                  <c:v>32.0</c:v>
                </c:pt>
                <c:pt idx="7088">
                  <c:v>32.0</c:v>
                </c:pt>
                <c:pt idx="7089">
                  <c:v>32.0</c:v>
                </c:pt>
                <c:pt idx="7090">
                  <c:v>32.0</c:v>
                </c:pt>
                <c:pt idx="7091">
                  <c:v>32.0</c:v>
                </c:pt>
                <c:pt idx="7092">
                  <c:v>32.0</c:v>
                </c:pt>
                <c:pt idx="7093">
                  <c:v>32.0</c:v>
                </c:pt>
                <c:pt idx="7094">
                  <c:v>32.0</c:v>
                </c:pt>
                <c:pt idx="7095">
                  <c:v>32.0</c:v>
                </c:pt>
                <c:pt idx="7096">
                  <c:v>32.0</c:v>
                </c:pt>
                <c:pt idx="7097">
                  <c:v>32.0</c:v>
                </c:pt>
                <c:pt idx="7098">
                  <c:v>32.0</c:v>
                </c:pt>
                <c:pt idx="7099">
                  <c:v>32.0</c:v>
                </c:pt>
                <c:pt idx="7100">
                  <c:v>32.0</c:v>
                </c:pt>
                <c:pt idx="7101">
                  <c:v>32.0</c:v>
                </c:pt>
                <c:pt idx="7102">
                  <c:v>32.0</c:v>
                </c:pt>
                <c:pt idx="7103">
                  <c:v>32.0</c:v>
                </c:pt>
                <c:pt idx="7104">
                  <c:v>32.0</c:v>
                </c:pt>
                <c:pt idx="7105">
                  <c:v>32.0</c:v>
                </c:pt>
                <c:pt idx="7106">
                  <c:v>32.0</c:v>
                </c:pt>
                <c:pt idx="7107">
                  <c:v>32.0</c:v>
                </c:pt>
                <c:pt idx="7108">
                  <c:v>32.0</c:v>
                </c:pt>
                <c:pt idx="7109">
                  <c:v>32.0</c:v>
                </c:pt>
                <c:pt idx="7110">
                  <c:v>32.0</c:v>
                </c:pt>
                <c:pt idx="7111">
                  <c:v>32.0</c:v>
                </c:pt>
                <c:pt idx="7112">
                  <c:v>32.0</c:v>
                </c:pt>
                <c:pt idx="7113">
                  <c:v>32.0</c:v>
                </c:pt>
                <c:pt idx="7114">
                  <c:v>32.0</c:v>
                </c:pt>
                <c:pt idx="7115">
                  <c:v>32.0</c:v>
                </c:pt>
                <c:pt idx="7116">
                  <c:v>32.0</c:v>
                </c:pt>
                <c:pt idx="7117">
                  <c:v>32.0</c:v>
                </c:pt>
                <c:pt idx="7118">
                  <c:v>32.0</c:v>
                </c:pt>
                <c:pt idx="7119">
                  <c:v>32.0</c:v>
                </c:pt>
                <c:pt idx="7120">
                  <c:v>32.0</c:v>
                </c:pt>
                <c:pt idx="7121">
                  <c:v>32.0</c:v>
                </c:pt>
                <c:pt idx="7122">
                  <c:v>32.0</c:v>
                </c:pt>
                <c:pt idx="7123">
                  <c:v>32.0</c:v>
                </c:pt>
                <c:pt idx="7124">
                  <c:v>32.0</c:v>
                </c:pt>
                <c:pt idx="7125">
                  <c:v>31.0</c:v>
                </c:pt>
                <c:pt idx="7126">
                  <c:v>31.0</c:v>
                </c:pt>
                <c:pt idx="7127">
                  <c:v>31.0</c:v>
                </c:pt>
                <c:pt idx="7128">
                  <c:v>31.0</c:v>
                </c:pt>
                <c:pt idx="7129">
                  <c:v>31.0</c:v>
                </c:pt>
                <c:pt idx="7130">
                  <c:v>31.0</c:v>
                </c:pt>
                <c:pt idx="7131">
                  <c:v>31.0</c:v>
                </c:pt>
                <c:pt idx="7132">
                  <c:v>31.0</c:v>
                </c:pt>
                <c:pt idx="7133">
                  <c:v>31.0</c:v>
                </c:pt>
                <c:pt idx="7134">
                  <c:v>31.0</c:v>
                </c:pt>
                <c:pt idx="7135">
                  <c:v>31.0</c:v>
                </c:pt>
                <c:pt idx="7136">
                  <c:v>31.0</c:v>
                </c:pt>
                <c:pt idx="7137">
                  <c:v>31.0</c:v>
                </c:pt>
                <c:pt idx="7138">
                  <c:v>31.0</c:v>
                </c:pt>
                <c:pt idx="7139">
                  <c:v>31.0</c:v>
                </c:pt>
                <c:pt idx="7140">
                  <c:v>31.0</c:v>
                </c:pt>
                <c:pt idx="7141">
                  <c:v>31.0</c:v>
                </c:pt>
                <c:pt idx="7142">
                  <c:v>31.0</c:v>
                </c:pt>
                <c:pt idx="7143">
                  <c:v>31.0</c:v>
                </c:pt>
                <c:pt idx="7144">
                  <c:v>31.0</c:v>
                </c:pt>
                <c:pt idx="7145">
                  <c:v>31.0</c:v>
                </c:pt>
                <c:pt idx="7146">
                  <c:v>31.0</c:v>
                </c:pt>
                <c:pt idx="7147">
                  <c:v>31.0</c:v>
                </c:pt>
                <c:pt idx="7148">
                  <c:v>31.0</c:v>
                </c:pt>
                <c:pt idx="7149">
                  <c:v>31.0</c:v>
                </c:pt>
                <c:pt idx="7150">
                  <c:v>31.0</c:v>
                </c:pt>
                <c:pt idx="7151">
                  <c:v>31.0</c:v>
                </c:pt>
                <c:pt idx="7152">
                  <c:v>31.0</c:v>
                </c:pt>
                <c:pt idx="7153">
                  <c:v>31.0</c:v>
                </c:pt>
                <c:pt idx="7154">
                  <c:v>31.0</c:v>
                </c:pt>
                <c:pt idx="7155">
                  <c:v>31.0</c:v>
                </c:pt>
                <c:pt idx="7156">
                  <c:v>31.0</c:v>
                </c:pt>
                <c:pt idx="7157">
                  <c:v>31.0</c:v>
                </c:pt>
                <c:pt idx="7158">
                  <c:v>31.0</c:v>
                </c:pt>
                <c:pt idx="7159">
                  <c:v>31.0</c:v>
                </c:pt>
                <c:pt idx="7160">
                  <c:v>31.0</c:v>
                </c:pt>
                <c:pt idx="7161">
                  <c:v>31.0</c:v>
                </c:pt>
                <c:pt idx="7162">
                  <c:v>31.0</c:v>
                </c:pt>
                <c:pt idx="7163">
                  <c:v>31.0</c:v>
                </c:pt>
                <c:pt idx="7164">
                  <c:v>31.0</c:v>
                </c:pt>
                <c:pt idx="7165">
                  <c:v>31.0</c:v>
                </c:pt>
                <c:pt idx="7166">
                  <c:v>31.0</c:v>
                </c:pt>
                <c:pt idx="7167">
                  <c:v>31.0</c:v>
                </c:pt>
                <c:pt idx="7168">
                  <c:v>31.0</c:v>
                </c:pt>
                <c:pt idx="7169">
                  <c:v>31.0</c:v>
                </c:pt>
                <c:pt idx="7170">
                  <c:v>31.0</c:v>
                </c:pt>
                <c:pt idx="7171">
                  <c:v>31.0</c:v>
                </c:pt>
                <c:pt idx="7172">
                  <c:v>31.0</c:v>
                </c:pt>
                <c:pt idx="7173">
                  <c:v>31.0</c:v>
                </c:pt>
                <c:pt idx="7174">
                  <c:v>31.0</c:v>
                </c:pt>
                <c:pt idx="7175">
                  <c:v>31.0</c:v>
                </c:pt>
                <c:pt idx="7176">
                  <c:v>31.0</c:v>
                </c:pt>
                <c:pt idx="7177">
                  <c:v>31.0</c:v>
                </c:pt>
                <c:pt idx="7178">
                  <c:v>31.0</c:v>
                </c:pt>
                <c:pt idx="7179">
                  <c:v>31.0</c:v>
                </c:pt>
                <c:pt idx="7180">
                  <c:v>31.0</c:v>
                </c:pt>
                <c:pt idx="7181">
                  <c:v>31.0</c:v>
                </c:pt>
                <c:pt idx="7182">
                  <c:v>31.0</c:v>
                </c:pt>
                <c:pt idx="7183">
                  <c:v>31.0</c:v>
                </c:pt>
                <c:pt idx="7184">
                  <c:v>30.0</c:v>
                </c:pt>
                <c:pt idx="7185">
                  <c:v>30.0</c:v>
                </c:pt>
                <c:pt idx="7186">
                  <c:v>30.0</c:v>
                </c:pt>
                <c:pt idx="7187">
                  <c:v>30.0</c:v>
                </c:pt>
                <c:pt idx="7188">
                  <c:v>30.0</c:v>
                </c:pt>
                <c:pt idx="7189">
                  <c:v>30.0</c:v>
                </c:pt>
                <c:pt idx="7190">
                  <c:v>30.0</c:v>
                </c:pt>
                <c:pt idx="7191">
                  <c:v>30.0</c:v>
                </c:pt>
                <c:pt idx="7192">
                  <c:v>30.0</c:v>
                </c:pt>
                <c:pt idx="7193">
                  <c:v>31.0</c:v>
                </c:pt>
                <c:pt idx="7194">
                  <c:v>31.0</c:v>
                </c:pt>
                <c:pt idx="7195">
                  <c:v>31.0</c:v>
                </c:pt>
                <c:pt idx="7196">
                  <c:v>31.0</c:v>
                </c:pt>
                <c:pt idx="7197">
                  <c:v>31.0</c:v>
                </c:pt>
                <c:pt idx="7198">
                  <c:v>31.0</c:v>
                </c:pt>
                <c:pt idx="7199">
                  <c:v>31.0</c:v>
                </c:pt>
                <c:pt idx="7200">
                  <c:v>31.0</c:v>
                </c:pt>
                <c:pt idx="7201">
                  <c:v>31.0</c:v>
                </c:pt>
                <c:pt idx="7202">
                  <c:v>31.0</c:v>
                </c:pt>
                <c:pt idx="7203">
                  <c:v>31.0</c:v>
                </c:pt>
                <c:pt idx="7204">
                  <c:v>31.0</c:v>
                </c:pt>
                <c:pt idx="7205">
                  <c:v>31.0</c:v>
                </c:pt>
                <c:pt idx="7206">
                  <c:v>32.0</c:v>
                </c:pt>
                <c:pt idx="7207">
                  <c:v>32.0</c:v>
                </c:pt>
                <c:pt idx="7208">
                  <c:v>32.0</c:v>
                </c:pt>
                <c:pt idx="7209">
                  <c:v>33.0</c:v>
                </c:pt>
                <c:pt idx="7210">
                  <c:v>36.0</c:v>
                </c:pt>
                <c:pt idx="7211">
                  <c:v>38.0</c:v>
                </c:pt>
                <c:pt idx="7212">
                  <c:v>43.0</c:v>
                </c:pt>
                <c:pt idx="7213">
                  <c:v>45.0</c:v>
                </c:pt>
                <c:pt idx="7214">
                  <c:v>48.0</c:v>
                </c:pt>
                <c:pt idx="7215">
                  <c:v>51.0</c:v>
                </c:pt>
                <c:pt idx="7216">
                  <c:v>51.0</c:v>
                </c:pt>
                <c:pt idx="7217">
                  <c:v>55.0</c:v>
                </c:pt>
                <c:pt idx="7218">
                  <c:v>58.0</c:v>
                </c:pt>
                <c:pt idx="7219">
                  <c:v>61.0</c:v>
                </c:pt>
                <c:pt idx="7220">
                  <c:v>62.0</c:v>
                </c:pt>
                <c:pt idx="7221">
                  <c:v>64.0</c:v>
                </c:pt>
                <c:pt idx="7222">
                  <c:v>64.0</c:v>
                </c:pt>
                <c:pt idx="7223">
                  <c:v>64.0</c:v>
                </c:pt>
                <c:pt idx="7224">
                  <c:v>64.0</c:v>
                </c:pt>
                <c:pt idx="7225">
                  <c:v>64.0</c:v>
                </c:pt>
                <c:pt idx="7226">
                  <c:v>64.0</c:v>
                </c:pt>
                <c:pt idx="7227">
                  <c:v>63.0</c:v>
                </c:pt>
                <c:pt idx="7228">
                  <c:v>62.0</c:v>
                </c:pt>
                <c:pt idx="7229">
                  <c:v>62.0</c:v>
                </c:pt>
                <c:pt idx="7230">
                  <c:v>62.0</c:v>
                </c:pt>
                <c:pt idx="7231">
                  <c:v>62.0</c:v>
                </c:pt>
                <c:pt idx="7232">
                  <c:v>62.0</c:v>
                </c:pt>
                <c:pt idx="7233">
                  <c:v>62.0</c:v>
                </c:pt>
                <c:pt idx="7234">
                  <c:v>62.0</c:v>
                </c:pt>
                <c:pt idx="7235">
                  <c:v>61.0</c:v>
                </c:pt>
                <c:pt idx="7236">
                  <c:v>61.0</c:v>
                </c:pt>
                <c:pt idx="7237">
                  <c:v>60.0</c:v>
                </c:pt>
                <c:pt idx="7238">
                  <c:v>60.0</c:v>
                </c:pt>
                <c:pt idx="7239">
                  <c:v>59.0</c:v>
                </c:pt>
                <c:pt idx="7240">
                  <c:v>59.0</c:v>
                </c:pt>
                <c:pt idx="7241">
                  <c:v>58.0</c:v>
                </c:pt>
                <c:pt idx="7242">
                  <c:v>58.0</c:v>
                </c:pt>
                <c:pt idx="7243">
                  <c:v>57.0</c:v>
                </c:pt>
                <c:pt idx="7244">
                  <c:v>56.0</c:v>
                </c:pt>
                <c:pt idx="7245">
                  <c:v>55.0</c:v>
                </c:pt>
                <c:pt idx="7246">
                  <c:v>55.0</c:v>
                </c:pt>
                <c:pt idx="7247">
                  <c:v>55.0</c:v>
                </c:pt>
                <c:pt idx="7248">
                  <c:v>54.0</c:v>
                </c:pt>
                <c:pt idx="7249">
                  <c:v>53.0</c:v>
                </c:pt>
                <c:pt idx="7250">
                  <c:v>52.0</c:v>
                </c:pt>
                <c:pt idx="7251">
                  <c:v>52.0</c:v>
                </c:pt>
                <c:pt idx="7252">
                  <c:v>50.0</c:v>
                </c:pt>
                <c:pt idx="7253">
                  <c:v>50.0</c:v>
                </c:pt>
                <c:pt idx="7254">
                  <c:v>49.0</c:v>
                </c:pt>
                <c:pt idx="7255">
                  <c:v>49.0</c:v>
                </c:pt>
                <c:pt idx="7256">
                  <c:v>48.0</c:v>
                </c:pt>
                <c:pt idx="7257">
                  <c:v>47.0</c:v>
                </c:pt>
                <c:pt idx="7258">
                  <c:v>46.0</c:v>
                </c:pt>
                <c:pt idx="7259">
                  <c:v>46.0</c:v>
                </c:pt>
                <c:pt idx="7260">
                  <c:v>45.0</c:v>
                </c:pt>
                <c:pt idx="7261">
                  <c:v>45.0</c:v>
                </c:pt>
                <c:pt idx="7262">
                  <c:v>44.0</c:v>
                </c:pt>
                <c:pt idx="7263">
                  <c:v>44.0</c:v>
                </c:pt>
                <c:pt idx="7264">
                  <c:v>43.0</c:v>
                </c:pt>
                <c:pt idx="7265">
                  <c:v>43.0</c:v>
                </c:pt>
                <c:pt idx="7266">
                  <c:v>42.0</c:v>
                </c:pt>
                <c:pt idx="7267">
                  <c:v>42.0</c:v>
                </c:pt>
                <c:pt idx="7268">
                  <c:v>41.0</c:v>
                </c:pt>
                <c:pt idx="7269">
                  <c:v>41.0</c:v>
                </c:pt>
                <c:pt idx="7270">
                  <c:v>40.0</c:v>
                </c:pt>
                <c:pt idx="7271">
                  <c:v>40.0</c:v>
                </c:pt>
                <c:pt idx="7272">
                  <c:v>40.0</c:v>
                </c:pt>
                <c:pt idx="7273">
                  <c:v>40.0</c:v>
                </c:pt>
                <c:pt idx="7274">
                  <c:v>40.0</c:v>
                </c:pt>
                <c:pt idx="7275">
                  <c:v>39.0</c:v>
                </c:pt>
                <c:pt idx="7276">
                  <c:v>39.0</c:v>
                </c:pt>
                <c:pt idx="7277">
                  <c:v>38.0</c:v>
                </c:pt>
                <c:pt idx="7278">
                  <c:v>38.0</c:v>
                </c:pt>
                <c:pt idx="7279">
                  <c:v>38.0</c:v>
                </c:pt>
                <c:pt idx="7280">
                  <c:v>38.0</c:v>
                </c:pt>
                <c:pt idx="7281">
                  <c:v>38.0</c:v>
                </c:pt>
                <c:pt idx="7282">
                  <c:v>37.0</c:v>
                </c:pt>
                <c:pt idx="7283">
                  <c:v>37.0</c:v>
                </c:pt>
                <c:pt idx="7284">
                  <c:v>37.0</c:v>
                </c:pt>
                <c:pt idx="7285">
                  <c:v>37.0</c:v>
                </c:pt>
                <c:pt idx="7286">
                  <c:v>37.0</c:v>
                </c:pt>
                <c:pt idx="7287">
                  <c:v>36.0</c:v>
                </c:pt>
                <c:pt idx="7288">
                  <c:v>36.0</c:v>
                </c:pt>
                <c:pt idx="7289">
                  <c:v>36.0</c:v>
                </c:pt>
                <c:pt idx="7290">
                  <c:v>35.0</c:v>
                </c:pt>
                <c:pt idx="7291">
                  <c:v>35.0</c:v>
                </c:pt>
                <c:pt idx="7292">
                  <c:v>35.0</c:v>
                </c:pt>
                <c:pt idx="7293">
                  <c:v>35.0</c:v>
                </c:pt>
                <c:pt idx="7294">
                  <c:v>35.0</c:v>
                </c:pt>
                <c:pt idx="7295">
                  <c:v>35.0</c:v>
                </c:pt>
                <c:pt idx="7296">
                  <c:v>35.0</c:v>
                </c:pt>
                <c:pt idx="7297">
                  <c:v>35.0</c:v>
                </c:pt>
                <c:pt idx="7298">
                  <c:v>35.0</c:v>
                </c:pt>
                <c:pt idx="7299">
                  <c:v>35.0</c:v>
                </c:pt>
                <c:pt idx="7300">
                  <c:v>35.0</c:v>
                </c:pt>
                <c:pt idx="7301">
                  <c:v>35.0</c:v>
                </c:pt>
                <c:pt idx="7302">
                  <c:v>34.0</c:v>
                </c:pt>
                <c:pt idx="7303">
                  <c:v>34.0</c:v>
                </c:pt>
                <c:pt idx="7304">
                  <c:v>34.0</c:v>
                </c:pt>
                <c:pt idx="7305">
                  <c:v>34.0</c:v>
                </c:pt>
                <c:pt idx="7306">
                  <c:v>34.0</c:v>
                </c:pt>
                <c:pt idx="7307">
                  <c:v>34.0</c:v>
                </c:pt>
                <c:pt idx="7308">
                  <c:v>34.0</c:v>
                </c:pt>
                <c:pt idx="7309">
                  <c:v>34.0</c:v>
                </c:pt>
                <c:pt idx="7310">
                  <c:v>34.0</c:v>
                </c:pt>
                <c:pt idx="7311">
                  <c:v>34.0</c:v>
                </c:pt>
                <c:pt idx="7312">
                  <c:v>34.0</c:v>
                </c:pt>
                <c:pt idx="7313">
                  <c:v>34.0</c:v>
                </c:pt>
                <c:pt idx="7314">
                  <c:v>34.0</c:v>
                </c:pt>
                <c:pt idx="7315">
                  <c:v>34.0</c:v>
                </c:pt>
                <c:pt idx="7316">
                  <c:v>34.0</c:v>
                </c:pt>
                <c:pt idx="7317">
                  <c:v>34.0</c:v>
                </c:pt>
                <c:pt idx="7318">
                  <c:v>34.0</c:v>
                </c:pt>
                <c:pt idx="7319">
                  <c:v>34.0</c:v>
                </c:pt>
                <c:pt idx="7320">
                  <c:v>34.0</c:v>
                </c:pt>
                <c:pt idx="7321">
                  <c:v>34.0</c:v>
                </c:pt>
                <c:pt idx="7322">
                  <c:v>34.0</c:v>
                </c:pt>
                <c:pt idx="7323">
                  <c:v>33.0</c:v>
                </c:pt>
                <c:pt idx="7324">
                  <c:v>33.0</c:v>
                </c:pt>
                <c:pt idx="7325">
                  <c:v>33.0</c:v>
                </c:pt>
                <c:pt idx="7326">
                  <c:v>33.0</c:v>
                </c:pt>
                <c:pt idx="7327">
                  <c:v>33.0</c:v>
                </c:pt>
                <c:pt idx="7328">
                  <c:v>33.0</c:v>
                </c:pt>
                <c:pt idx="7329">
                  <c:v>33.0</c:v>
                </c:pt>
                <c:pt idx="7330">
                  <c:v>33.0</c:v>
                </c:pt>
                <c:pt idx="7331">
                  <c:v>33.0</c:v>
                </c:pt>
                <c:pt idx="7332">
                  <c:v>33.0</c:v>
                </c:pt>
                <c:pt idx="7333">
                  <c:v>33.0</c:v>
                </c:pt>
                <c:pt idx="7334">
                  <c:v>33.0</c:v>
                </c:pt>
                <c:pt idx="7335">
                  <c:v>33.0</c:v>
                </c:pt>
                <c:pt idx="7336">
                  <c:v>33.0</c:v>
                </c:pt>
                <c:pt idx="7337">
                  <c:v>33.0</c:v>
                </c:pt>
                <c:pt idx="7338">
                  <c:v>33.0</c:v>
                </c:pt>
                <c:pt idx="7339">
                  <c:v>33.0</c:v>
                </c:pt>
                <c:pt idx="7340">
                  <c:v>33.0</c:v>
                </c:pt>
                <c:pt idx="7341">
                  <c:v>33.0</c:v>
                </c:pt>
                <c:pt idx="7342">
                  <c:v>33.0</c:v>
                </c:pt>
                <c:pt idx="7343">
                  <c:v>33.0</c:v>
                </c:pt>
                <c:pt idx="7344">
                  <c:v>33.0</c:v>
                </c:pt>
                <c:pt idx="7345">
                  <c:v>33.0</c:v>
                </c:pt>
                <c:pt idx="7346">
                  <c:v>33.0</c:v>
                </c:pt>
                <c:pt idx="7347">
                  <c:v>33.0</c:v>
                </c:pt>
                <c:pt idx="7348">
                  <c:v>33.0</c:v>
                </c:pt>
                <c:pt idx="7349">
                  <c:v>33.0</c:v>
                </c:pt>
                <c:pt idx="7350">
                  <c:v>33.0</c:v>
                </c:pt>
                <c:pt idx="7351">
                  <c:v>33.0</c:v>
                </c:pt>
                <c:pt idx="7352">
                  <c:v>33.0</c:v>
                </c:pt>
                <c:pt idx="7353">
                  <c:v>33.0</c:v>
                </c:pt>
                <c:pt idx="7354">
                  <c:v>33.0</c:v>
                </c:pt>
                <c:pt idx="7355">
                  <c:v>33.0</c:v>
                </c:pt>
                <c:pt idx="7356">
                  <c:v>33.0</c:v>
                </c:pt>
                <c:pt idx="7357">
                  <c:v>33.0</c:v>
                </c:pt>
                <c:pt idx="7358">
                  <c:v>33.0</c:v>
                </c:pt>
                <c:pt idx="7359">
                  <c:v>33.0</c:v>
                </c:pt>
                <c:pt idx="7360">
                  <c:v>33.0</c:v>
                </c:pt>
                <c:pt idx="7361">
                  <c:v>33.0</c:v>
                </c:pt>
                <c:pt idx="7362">
                  <c:v>33.0</c:v>
                </c:pt>
                <c:pt idx="7363">
                  <c:v>33.0</c:v>
                </c:pt>
                <c:pt idx="7364">
                  <c:v>33.0</c:v>
                </c:pt>
                <c:pt idx="7365">
                  <c:v>33.0</c:v>
                </c:pt>
                <c:pt idx="7366">
                  <c:v>33.0</c:v>
                </c:pt>
                <c:pt idx="7367">
                  <c:v>33.0</c:v>
                </c:pt>
                <c:pt idx="7368">
                  <c:v>33.0</c:v>
                </c:pt>
                <c:pt idx="7369">
                  <c:v>33.0</c:v>
                </c:pt>
                <c:pt idx="7370">
                  <c:v>33.0</c:v>
                </c:pt>
                <c:pt idx="7371">
                  <c:v>33.0</c:v>
                </c:pt>
                <c:pt idx="7372">
                  <c:v>33.0</c:v>
                </c:pt>
                <c:pt idx="7373">
                  <c:v>33.0</c:v>
                </c:pt>
                <c:pt idx="7374">
                  <c:v>33.0</c:v>
                </c:pt>
                <c:pt idx="7375">
                  <c:v>33.0</c:v>
                </c:pt>
                <c:pt idx="7376">
                  <c:v>33.0</c:v>
                </c:pt>
                <c:pt idx="7377">
                  <c:v>33.0</c:v>
                </c:pt>
                <c:pt idx="7378">
                  <c:v>33.0</c:v>
                </c:pt>
                <c:pt idx="7379">
                  <c:v>33.0</c:v>
                </c:pt>
                <c:pt idx="7380">
                  <c:v>33.0</c:v>
                </c:pt>
                <c:pt idx="7381">
                  <c:v>33.0</c:v>
                </c:pt>
                <c:pt idx="7382">
                  <c:v>33.0</c:v>
                </c:pt>
                <c:pt idx="7383">
                  <c:v>33.0</c:v>
                </c:pt>
                <c:pt idx="7384">
                  <c:v>33.0</c:v>
                </c:pt>
                <c:pt idx="7385">
                  <c:v>33.0</c:v>
                </c:pt>
                <c:pt idx="7386">
                  <c:v>33.0</c:v>
                </c:pt>
                <c:pt idx="7387">
                  <c:v>33.0</c:v>
                </c:pt>
                <c:pt idx="7388">
                  <c:v>33.0</c:v>
                </c:pt>
                <c:pt idx="7389">
                  <c:v>32.0</c:v>
                </c:pt>
                <c:pt idx="7390">
                  <c:v>32.0</c:v>
                </c:pt>
                <c:pt idx="7391">
                  <c:v>32.0</c:v>
                </c:pt>
                <c:pt idx="7392">
                  <c:v>33.0</c:v>
                </c:pt>
                <c:pt idx="7393">
                  <c:v>33.0</c:v>
                </c:pt>
                <c:pt idx="7394">
                  <c:v>33.0</c:v>
                </c:pt>
                <c:pt idx="7395">
                  <c:v>33.0</c:v>
                </c:pt>
                <c:pt idx="7396">
                  <c:v>33.0</c:v>
                </c:pt>
                <c:pt idx="7397">
                  <c:v>32.0</c:v>
                </c:pt>
                <c:pt idx="7398">
                  <c:v>32.0</c:v>
                </c:pt>
                <c:pt idx="7399">
                  <c:v>32.0</c:v>
                </c:pt>
                <c:pt idx="7400">
                  <c:v>32.0</c:v>
                </c:pt>
                <c:pt idx="7401">
                  <c:v>32.0</c:v>
                </c:pt>
                <c:pt idx="7402">
                  <c:v>32.0</c:v>
                </c:pt>
                <c:pt idx="7403">
                  <c:v>32.0</c:v>
                </c:pt>
                <c:pt idx="7404">
                  <c:v>32.0</c:v>
                </c:pt>
                <c:pt idx="7405">
                  <c:v>32.0</c:v>
                </c:pt>
                <c:pt idx="7406">
                  <c:v>32.0</c:v>
                </c:pt>
                <c:pt idx="7407">
                  <c:v>32.0</c:v>
                </c:pt>
                <c:pt idx="7408">
                  <c:v>32.0</c:v>
                </c:pt>
                <c:pt idx="7409">
                  <c:v>32.0</c:v>
                </c:pt>
                <c:pt idx="7410">
                  <c:v>32.0</c:v>
                </c:pt>
                <c:pt idx="7411">
                  <c:v>32.0</c:v>
                </c:pt>
                <c:pt idx="7412">
                  <c:v>32.0</c:v>
                </c:pt>
                <c:pt idx="7413">
                  <c:v>32.0</c:v>
                </c:pt>
                <c:pt idx="7414">
                  <c:v>32.0</c:v>
                </c:pt>
                <c:pt idx="7415">
                  <c:v>32.0</c:v>
                </c:pt>
                <c:pt idx="7416">
                  <c:v>32.0</c:v>
                </c:pt>
                <c:pt idx="7417">
                  <c:v>32.0</c:v>
                </c:pt>
                <c:pt idx="7418">
                  <c:v>32.0</c:v>
                </c:pt>
                <c:pt idx="7419">
                  <c:v>32.0</c:v>
                </c:pt>
                <c:pt idx="7420">
                  <c:v>32.0</c:v>
                </c:pt>
                <c:pt idx="7421">
                  <c:v>32.0</c:v>
                </c:pt>
                <c:pt idx="7422">
                  <c:v>32.0</c:v>
                </c:pt>
                <c:pt idx="7423">
                  <c:v>32.0</c:v>
                </c:pt>
                <c:pt idx="7424">
                  <c:v>32.0</c:v>
                </c:pt>
                <c:pt idx="7425">
                  <c:v>32.0</c:v>
                </c:pt>
                <c:pt idx="7426">
                  <c:v>32.0</c:v>
                </c:pt>
                <c:pt idx="7427">
                  <c:v>32.0</c:v>
                </c:pt>
                <c:pt idx="7428">
                  <c:v>32.0</c:v>
                </c:pt>
                <c:pt idx="7429">
                  <c:v>32.0</c:v>
                </c:pt>
                <c:pt idx="7430">
                  <c:v>32.0</c:v>
                </c:pt>
                <c:pt idx="7431">
                  <c:v>32.0</c:v>
                </c:pt>
                <c:pt idx="7432">
                  <c:v>32.0</c:v>
                </c:pt>
                <c:pt idx="7433">
                  <c:v>32.0</c:v>
                </c:pt>
                <c:pt idx="7434">
                  <c:v>32.0</c:v>
                </c:pt>
                <c:pt idx="7435">
                  <c:v>32.0</c:v>
                </c:pt>
                <c:pt idx="7436">
                  <c:v>32.0</c:v>
                </c:pt>
                <c:pt idx="7437">
                  <c:v>32.0</c:v>
                </c:pt>
                <c:pt idx="7438">
                  <c:v>32.0</c:v>
                </c:pt>
                <c:pt idx="7439">
                  <c:v>32.0</c:v>
                </c:pt>
                <c:pt idx="7440">
                  <c:v>32.0</c:v>
                </c:pt>
                <c:pt idx="7441">
                  <c:v>32.0</c:v>
                </c:pt>
                <c:pt idx="7442">
                  <c:v>32.0</c:v>
                </c:pt>
                <c:pt idx="7443">
                  <c:v>32.0</c:v>
                </c:pt>
                <c:pt idx="7444">
                  <c:v>32.0</c:v>
                </c:pt>
                <c:pt idx="7445">
                  <c:v>32.0</c:v>
                </c:pt>
                <c:pt idx="7446">
                  <c:v>32.0</c:v>
                </c:pt>
                <c:pt idx="7447">
                  <c:v>32.0</c:v>
                </c:pt>
                <c:pt idx="7448">
                  <c:v>32.0</c:v>
                </c:pt>
                <c:pt idx="7449">
                  <c:v>32.0</c:v>
                </c:pt>
                <c:pt idx="7450">
                  <c:v>32.0</c:v>
                </c:pt>
                <c:pt idx="7451">
                  <c:v>32.0</c:v>
                </c:pt>
                <c:pt idx="7452">
                  <c:v>32.0</c:v>
                </c:pt>
                <c:pt idx="7453">
                  <c:v>32.0</c:v>
                </c:pt>
                <c:pt idx="7454">
                  <c:v>32.0</c:v>
                </c:pt>
                <c:pt idx="7455">
                  <c:v>32.0</c:v>
                </c:pt>
                <c:pt idx="7456">
                  <c:v>32.0</c:v>
                </c:pt>
                <c:pt idx="7457">
                  <c:v>32.0</c:v>
                </c:pt>
                <c:pt idx="7458">
                  <c:v>32.0</c:v>
                </c:pt>
                <c:pt idx="7459">
                  <c:v>32.0</c:v>
                </c:pt>
                <c:pt idx="7460">
                  <c:v>32.0</c:v>
                </c:pt>
                <c:pt idx="7461">
                  <c:v>32.0</c:v>
                </c:pt>
                <c:pt idx="7462">
                  <c:v>32.0</c:v>
                </c:pt>
                <c:pt idx="7463">
                  <c:v>31.0</c:v>
                </c:pt>
                <c:pt idx="7464">
                  <c:v>31.0</c:v>
                </c:pt>
                <c:pt idx="7465">
                  <c:v>31.0</c:v>
                </c:pt>
                <c:pt idx="7466">
                  <c:v>31.0</c:v>
                </c:pt>
                <c:pt idx="7467">
                  <c:v>31.0</c:v>
                </c:pt>
                <c:pt idx="7468">
                  <c:v>31.0</c:v>
                </c:pt>
                <c:pt idx="7469">
                  <c:v>31.0</c:v>
                </c:pt>
                <c:pt idx="7470">
                  <c:v>31.0</c:v>
                </c:pt>
                <c:pt idx="7471">
                  <c:v>31.0</c:v>
                </c:pt>
                <c:pt idx="7472">
                  <c:v>31.0</c:v>
                </c:pt>
                <c:pt idx="7473">
                  <c:v>31.0</c:v>
                </c:pt>
                <c:pt idx="7474">
                  <c:v>31.0</c:v>
                </c:pt>
                <c:pt idx="7475">
                  <c:v>31.0</c:v>
                </c:pt>
                <c:pt idx="7476">
                  <c:v>31.0</c:v>
                </c:pt>
                <c:pt idx="7477">
                  <c:v>31.0</c:v>
                </c:pt>
                <c:pt idx="7478">
                  <c:v>31.0</c:v>
                </c:pt>
                <c:pt idx="7479">
                  <c:v>31.0</c:v>
                </c:pt>
                <c:pt idx="7480">
                  <c:v>31.0</c:v>
                </c:pt>
                <c:pt idx="7481">
                  <c:v>31.0</c:v>
                </c:pt>
                <c:pt idx="7482">
                  <c:v>31.0</c:v>
                </c:pt>
                <c:pt idx="7483">
                  <c:v>31.0</c:v>
                </c:pt>
                <c:pt idx="7484">
                  <c:v>31.0</c:v>
                </c:pt>
                <c:pt idx="7485">
                  <c:v>31.0</c:v>
                </c:pt>
                <c:pt idx="7486">
                  <c:v>31.0</c:v>
                </c:pt>
                <c:pt idx="7487">
                  <c:v>31.0</c:v>
                </c:pt>
                <c:pt idx="7488">
                  <c:v>31.0</c:v>
                </c:pt>
                <c:pt idx="7489">
                  <c:v>31.0</c:v>
                </c:pt>
                <c:pt idx="7490">
                  <c:v>31.0</c:v>
                </c:pt>
                <c:pt idx="7491">
                  <c:v>31.0</c:v>
                </c:pt>
                <c:pt idx="7492">
                  <c:v>31.0</c:v>
                </c:pt>
                <c:pt idx="7493">
                  <c:v>31.0</c:v>
                </c:pt>
                <c:pt idx="7494">
                  <c:v>31.0</c:v>
                </c:pt>
                <c:pt idx="7495">
                  <c:v>31.0</c:v>
                </c:pt>
                <c:pt idx="7496">
                  <c:v>31.0</c:v>
                </c:pt>
                <c:pt idx="7497">
                  <c:v>31.0</c:v>
                </c:pt>
                <c:pt idx="7498">
                  <c:v>31.0</c:v>
                </c:pt>
                <c:pt idx="7499">
                  <c:v>31.0</c:v>
                </c:pt>
                <c:pt idx="7500">
                  <c:v>31.0</c:v>
                </c:pt>
                <c:pt idx="7501">
                  <c:v>31.0</c:v>
                </c:pt>
                <c:pt idx="7502">
                  <c:v>31.0</c:v>
                </c:pt>
                <c:pt idx="7503">
                  <c:v>31.0</c:v>
                </c:pt>
                <c:pt idx="7504">
                  <c:v>31.0</c:v>
                </c:pt>
                <c:pt idx="7505">
                  <c:v>31.0</c:v>
                </c:pt>
                <c:pt idx="7506">
                  <c:v>31.0</c:v>
                </c:pt>
                <c:pt idx="7507">
                  <c:v>31.0</c:v>
                </c:pt>
                <c:pt idx="7508">
                  <c:v>31.0</c:v>
                </c:pt>
                <c:pt idx="7509">
                  <c:v>31.0</c:v>
                </c:pt>
                <c:pt idx="7510">
                  <c:v>31.0</c:v>
                </c:pt>
                <c:pt idx="7511">
                  <c:v>31.0</c:v>
                </c:pt>
                <c:pt idx="7512">
                  <c:v>31.0</c:v>
                </c:pt>
                <c:pt idx="7513">
                  <c:v>31.0</c:v>
                </c:pt>
                <c:pt idx="7514">
                  <c:v>31.0</c:v>
                </c:pt>
                <c:pt idx="7515">
                  <c:v>31.0</c:v>
                </c:pt>
                <c:pt idx="7516">
                  <c:v>31.0</c:v>
                </c:pt>
                <c:pt idx="7517">
                  <c:v>31.0</c:v>
                </c:pt>
                <c:pt idx="7518">
                  <c:v>31.0</c:v>
                </c:pt>
                <c:pt idx="7519">
                  <c:v>31.0</c:v>
                </c:pt>
                <c:pt idx="7520">
                  <c:v>31.0</c:v>
                </c:pt>
                <c:pt idx="7521">
                  <c:v>31.0</c:v>
                </c:pt>
                <c:pt idx="7522">
                  <c:v>31.0</c:v>
                </c:pt>
                <c:pt idx="7523">
                  <c:v>31.0</c:v>
                </c:pt>
                <c:pt idx="7524">
                  <c:v>31.0</c:v>
                </c:pt>
                <c:pt idx="7525">
                  <c:v>31.0</c:v>
                </c:pt>
                <c:pt idx="7526">
                  <c:v>31.0</c:v>
                </c:pt>
                <c:pt idx="7527">
                  <c:v>31.0</c:v>
                </c:pt>
                <c:pt idx="7528">
                  <c:v>31.0</c:v>
                </c:pt>
                <c:pt idx="7529">
                  <c:v>31.0</c:v>
                </c:pt>
                <c:pt idx="7530">
                  <c:v>31.0</c:v>
                </c:pt>
                <c:pt idx="7531">
                  <c:v>31.0</c:v>
                </c:pt>
                <c:pt idx="7532">
                  <c:v>31.0</c:v>
                </c:pt>
                <c:pt idx="7533">
                  <c:v>31.0</c:v>
                </c:pt>
                <c:pt idx="7534">
                  <c:v>31.0</c:v>
                </c:pt>
                <c:pt idx="7535">
                  <c:v>31.0</c:v>
                </c:pt>
                <c:pt idx="7536">
                  <c:v>31.0</c:v>
                </c:pt>
                <c:pt idx="7537">
                  <c:v>31.0</c:v>
                </c:pt>
                <c:pt idx="7538">
                  <c:v>31.0</c:v>
                </c:pt>
                <c:pt idx="7539">
                  <c:v>31.0</c:v>
                </c:pt>
                <c:pt idx="7540">
                  <c:v>31.0</c:v>
                </c:pt>
                <c:pt idx="7541">
                  <c:v>31.0</c:v>
                </c:pt>
                <c:pt idx="7542">
                  <c:v>31.0</c:v>
                </c:pt>
                <c:pt idx="7543">
                  <c:v>31.0</c:v>
                </c:pt>
                <c:pt idx="7544">
                  <c:v>31.0</c:v>
                </c:pt>
                <c:pt idx="7545">
                  <c:v>31.0</c:v>
                </c:pt>
                <c:pt idx="7546">
                  <c:v>31.0</c:v>
                </c:pt>
                <c:pt idx="7547">
                  <c:v>31.0</c:v>
                </c:pt>
                <c:pt idx="7548">
                  <c:v>31.0</c:v>
                </c:pt>
                <c:pt idx="7549">
                  <c:v>31.0</c:v>
                </c:pt>
                <c:pt idx="7550">
                  <c:v>31.0</c:v>
                </c:pt>
                <c:pt idx="7551">
                  <c:v>31.0</c:v>
                </c:pt>
                <c:pt idx="7552">
                  <c:v>31.0</c:v>
                </c:pt>
                <c:pt idx="7553">
                  <c:v>31.0</c:v>
                </c:pt>
                <c:pt idx="7554">
                  <c:v>31.0</c:v>
                </c:pt>
                <c:pt idx="7555">
                  <c:v>31.0</c:v>
                </c:pt>
                <c:pt idx="7556">
                  <c:v>31.0</c:v>
                </c:pt>
                <c:pt idx="7557">
                  <c:v>32.0</c:v>
                </c:pt>
                <c:pt idx="7558">
                  <c:v>32.0</c:v>
                </c:pt>
                <c:pt idx="7559">
                  <c:v>32.0</c:v>
                </c:pt>
                <c:pt idx="7560">
                  <c:v>32.0</c:v>
                </c:pt>
                <c:pt idx="7561">
                  <c:v>32.0</c:v>
                </c:pt>
                <c:pt idx="7562">
                  <c:v>32.0</c:v>
                </c:pt>
                <c:pt idx="7563">
                  <c:v>32.0</c:v>
                </c:pt>
                <c:pt idx="7564">
                  <c:v>32.0</c:v>
                </c:pt>
                <c:pt idx="7565">
                  <c:v>32.0</c:v>
                </c:pt>
                <c:pt idx="7566">
                  <c:v>32.0</c:v>
                </c:pt>
                <c:pt idx="7567">
                  <c:v>32.0</c:v>
                </c:pt>
                <c:pt idx="7568">
                  <c:v>32.0</c:v>
                </c:pt>
                <c:pt idx="7569">
                  <c:v>32.0</c:v>
                </c:pt>
                <c:pt idx="7570">
                  <c:v>32.0</c:v>
                </c:pt>
                <c:pt idx="7571">
                  <c:v>32.0</c:v>
                </c:pt>
                <c:pt idx="7572">
                  <c:v>32.0</c:v>
                </c:pt>
                <c:pt idx="7573">
                  <c:v>32.0</c:v>
                </c:pt>
                <c:pt idx="7574">
                  <c:v>32.0</c:v>
                </c:pt>
                <c:pt idx="7575">
                  <c:v>32.0</c:v>
                </c:pt>
                <c:pt idx="7576">
                  <c:v>32.0</c:v>
                </c:pt>
                <c:pt idx="7577">
                  <c:v>32.0</c:v>
                </c:pt>
                <c:pt idx="7578">
                  <c:v>32.0</c:v>
                </c:pt>
                <c:pt idx="7579">
                  <c:v>32.0</c:v>
                </c:pt>
                <c:pt idx="7580">
                  <c:v>32.0</c:v>
                </c:pt>
                <c:pt idx="7581">
                  <c:v>32.0</c:v>
                </c:pt>
                <c:pt idx="7582">
                  <c:v>32.0</c:v>
                </c:pt>
                <c:pt idx="7583">
                  <c:v>32.0</c:v>
                </c:pt>
                <c:pt idx="7584">
                  <c:v>32.0</c:v>
                </c:pt>
                <c:pt idx="7585">
                  <c:v>32.0</c:v>
                </c:pt>
                <c:pt idx="7586">
                  <c:v>32.0</c:v>
                </c:pt>
                <c:pt idx="7587">
                  <c:v>32.0</c:v>
                </c:pt>
                <c:pt idx="7588">
                  <c:v>32.0</c:v>
                </c:pt>
                <c:pt idx="7589">
                  <c:v>32.0</c:v>
                </c:pt>
                <c:pt idx="7590">
                  <c:v>32.0</c:v>
                </c:pt>
                <c:pt idx="7591">
                  <c:v>32.0</c:v>
                </c:pt>
                <c:pt idx="7592">
                  <c:v>32.0</c:v>
                </c:pt>
                <c:pt idx="7593">
                  <c:v>32.0</c:v>
                </c:pt>
                <c:pt idx="7594">
                  <c:v>32.0</c:v>
                </c:pt>
                <c:pt idx="7595">
                  <c:v>32.0</c:v>
                </c:pt>
                <c:pt idx="7596">
                  <c:v>32.0</c:v>
                </c:pt>
                <c:pt idx="7597">
                  <c:v>32.0</c:v>
                </c:pt>
                <c:pt idx="7598">
                  <c:v>33.0</c:v>
                </c:pt>
                <c:pt idx="7599">
                  <c:v>33.0</c:v>
                </c:pt>
                <c:pt idx="7600">
                  <c:v>33.0</c:v>
                </c:pt>
                <c:pt idx="7601">
                  <c:v>33.0</c:v>
                </c:pt>
                <c:pt idx="7602">
                  <c:v>32.0</c:v>
                </c:pt>
                <c:pt idx="7603">
                  <c:v>32.0</c:v>
                </c:pt>
                <c:pt idx="7604">
                  <c:v>33.0</c:v>
                </c:pt>
                <c:pt idx="7605">
                  <c:v>33.0</c:v>
                </c:pt>
                <c:pt idx="7606">
                  <c:v>33.0</c:v>
                </c:pt>
                <c:pt idx="7607">
                  <c:v>33.0</c:v>
                </c:pt>
                <c:pt idx="7608">
                  <c:v>33.0</c:v>
                </c:pt>
                <c:pt idx="7609">
                  <c:v>33.0</c:v>
                </c:pt>
                <c:pt idx="7610">
                  <c:v>35.0</c:v>
                </c:pt>
                <c:pt idx="7611">
                  <c:v>38.0</c:v>
                </c:pt>
                <c:pt idx="7612">
                  <c:v>40.0</c:v>
                </c:pt>
                <c:pt idx="7613">
                  <c:v>41.0</c:v>
                </c:pt>
                <c:pt idx="7614">
                  <c:v>44.0</c:v>
                </c:pt>
                <c:pt idx="7615">
                  <c:v>47.0</c:v>
                </c:pt>
                <c:pt idx="7616">
                  <c:v>51.0</c:v>
                </c:pt>
                <c:pt idx="7617">
                  <c:v>58.0</c:v>
                </c:pt>
                <c:pt idx="7618">
                  <c:v>63.0</c:v>
                </c:pt>
                <c:pt idx="7619">
                  <c:v>72.0</c:v>
                </c:pt>
                <c:pt idx="7620">
                  <c:v>79.0</c:v>
                </c:pt>
                <c:pt idx="7621">
                  <c:v>82.0</c:v>
                </c:pt>
                <c:pt idx="7622">
                  <c:v>85.0</c:v>
                </c:pt>
                <c:pt idx="7623">
                  <c:v>88.0</c:v>
                </c:pt>
                <c:pt idx="7624">
                  <c:v>89.0</c:v>
                </c:pt>
                <c:pt idx="7625">
                  <c:v>87.0</c:v>
                </c:pt>
                <c:pt idx="7626">
                  <c:v>87.0</c:v>
                </c:pt>
                <c:pt idx="7627">
                  <c:v>86.0</c:v>
                </c:pt>
                <c:pt idx="7628">
                  <c:v>84.0</c:v>
                </c:pt>
                <c:pt idx="7629">
                  <c:v>82.0</c:v>
                </c:pt>
                <c:pt idx="7630">
                  <c:v>81.0</c:v>
                </c:pt>
                <c:pt idx="7631">
                  <c:v>78.0</c:v>
                </c:pt>
                <c:pt idx="7632">
                  <c:v>77.0</c:v>
                </c:pt>
                <c:pt idx="7633">
                  <c:v>79.0</c:v>
                </c:pt>
                <c:pt idx="7634">
                  <c:v>79.0</c:v>
                </c:pt>
                <c:pt idx="7635">
                  <c:v>77.0</c:v>
                </c:pt>
                <c:pt idx="7636">
                  <c:v>74.0</c:v>
                </c:pt>
                <c:pt idx="7637">
                  <c:v>72.0</c:v>
                </c:pt>
                <c:pt idx="7638">
                  <c:v>75.0</c:v>
                </c:pt>
                <c:pt idx="7639">
                  <c:v>78.0</c:v>
                </c:pt>
                <c:pt idx="7640">
                  <c:v>78.0</c:v>
                </c:pt>
                <c:pt idx="7641">
                  <c:v>80.0</c:v>
                </c:pt>
                <c:pt idx="7642">
                  <c:v>82.0</c:v>
                </c:pt>
                <c:pt idx="7643">
                  <c:v>81.0</c:v>
                </c:pt>
                <c:pt idx="7644">
                  <c:v>80.0</c:v>
                </c:pt>
                <c:pt idx="7645">
                  <c:v>79.0</c:v>
                </c:pt>
                <c:pt idx="7646">
                  <c:v>80.0</c:v>
                </c:pt>
                <c:pt idx="7647">
                  <c:v>80.0</c:v>
                </c:pt>
                <c:pt idx="7648">
                  <c:v>80.0</c:v>
                </c:pt>
                <c:pt idx="7649">
                  <c:v>81.0</c:v>
                </c:pt>
                <c:pt idx="7650">
                  <c:v>80.0</c:v>
                </c:pt>
                <c:pt idx="7651">
                  <c:v>79.0</c:v>
                </c:pt>
                <c:pt idx="7652">
                  <c:v>77.0</c:v>
                </c:pt>
                <c:pt idx="7653">
                  <c:v>75.0</c:v>
                </c:pt>
                <c:pt idx="7654">
                  <c:v>75.0</c:v>
                </c:pt>
                <c:pt idx="7655">
                  <c:v>75.0</c:v>
                </c:pt>
                <c:pt idx="7656">
                  <c:v>75.0</c:v>
                </c:pt>
                <c:pt idx="7657">
                  <c:v>74.0</c:v>
                </c:pt>
                <c:pt idx="7658">
                  <c:v>74.0</c:v>
                </c:pt>
                <c:pt idx="7659">
                  <c:v>74.0</c:v>
                </c:pt>
                <c:pt idx="7660">
                  <c:v>72.0</c:v>
                </c:pt>
                <c:pt idx="7661">
                  <c:v>70.0</c:v>
                </c:pt>
                <c:pt idx="7662">
                  <c:v>68.0</c:v>
                </c:pt>
                <c:pt idx="7663">
                  <c:v>68.0</c:v>
                </c:pt>
                <c:pt idx="7664">
                  <c:v>66.0</c:v>
                </c:pt>
                <c:pt idx="7665">
                  <c:v>65.0</c:v>
                </c:pt>
                <c:pt idx="7666">
                  <c:v>63.0</c:v>
                </c:pt>
                <c:pt idx="7667">
                  <c:v>62.0</c:v>
                </c:pt>
                <c:pt idx="7668">
                  <c:v>61.0</c:v>
                </c:pt>
                <c:pt idx="7669">
                  <c:v>60.0</c:v>
                </c:pt>
                <c:pt idx="7670">
                  <c:v>59.0</c:v>
                </c:pt>
                <c:pt idx="7671">
                  <c:v>59.0</c:v>
                </c:pt>
                <c:pt idx="7672">
                  <c:v>58.0</c:v>
                </c:pt>
                <c:pt idx="7673">
                  <c:v>57.0</c:v>
                </c:pt>
                <c:pt idx="7674">
                  <c:v>56.0</c:v>
                </c:pt>
                <c:pt idx="7675">
                  <c:v>56.0</c:v>
                </c:pt>
                <c:pt idx="7676">
                  <c:v>55.0</c:v>
                </c:pt>
                <c:pt idx="7677">
                  <c:v>55.0</c:v>
                </c:pt>
                <c:pt idx="7678">
                  <c:v>54.0</c:v>
                </c:pt>
                <c:pt idx="7679">
                  <c:v>54.0</c:v>
                </c:pt>
                <c:pt idx="7680">
                  <c:v>52.0</c:v>
                </c:pt>
                <c:pt idx="7681">
                  <c:v>51.0</c:v>
                </c:pt>
                <c:pt idx="7682">
                  <c:v>50.0</c:v>
                </c:pt>
                <c:pt idx="7683">
                  <c:v>50.0</c:v>
                </c:pt>
                <c:pt idx="7684">
                  <c:v>56.0</c:v>
                </c:pt>
                <c:pt idx="7685">
                  <c:v>61.0</c:v>
                </c:pt>
                <c:pt idx="7686">
                  <c:v>65.0</c:v>
                </c:pt>
                <c:pt idx="7687">
                  <c:v>64.0</c:v>
                </c:pt>
                <c:pt idx="7688">
                  <c:v>65.0</c:v>
                </c:pt>
                <c:pt idx="7689">
                  <c:v>70.0</c:v>
                </c:pt>
                <c:pt idx="7690">
                  <c:v>74.0</c:v>
                </c:pt>
                <c:pt idx="7691">
                  <c:v>78.0</c:v>
                </c:pt>
                <c:pt idx="7692">
                  <c:v>83.0</c:v>
                </c:pt>
                <c:pt idx="7693">
                  <c:v>87.0</c:v>
                </c:pt>
                <c:pt idx="7694">
                  <c:v>89.0</c:v>
                </c:pt>
                <c:pt idx="7695">
                  <c:v>90.0</c:v>
                </c:pt>
                <c:pt idx="7696">
                  <c:v>89.0</c:v>
                </c:pt>
                <c:pt idx="7697">
                  <c:v>89.0</c:v>
                </c:pt>
                <c:pt idx="7698">
                  <c:v>87.0</c:v>
                </c:pt>
                <c:pt idx="7699">
                  <c:v>85.0</c:v>
                </c:pt>
                <c:pt idx="7700">
                  <c:v>84.0</c:v>
                </c:pt>
                <c:pt idx="7701">
                  <c:v>81.0</c:v>
                </c:pt>
                <c:pt idx="7702">
                  <c:v>78.0</c:v>
                </c:pt>
                <c:pt idx="7703">
                  <c:v>76.0</c:v>
                </c:pt>
                <c:pt idx="7704">
                  <c:v>75.0</c:v>
                </c:pt>
                <c:pt idx="7705">
                  <c:v>73.0</c:v>
                </c:pt>
                <c:pt idx="7706">
                  <c:v>71.0</c:v>
                </c:pt>
                <c:pt idx="7707">
                  <c:v>70.0</c:v>
                </c:pt>
                <c:pt idx="7708">
                  <c:v>68.0</c:v>
                </c:pt>
                <c:pt idx="7709">
                  <c:v>66.0</c:v>
                </c:pt>
                <c:pt idx="7710">
                  <c:v>64.0</c:v>
                </c:pt>
                <c:pt idx="7711">
                  <c:v>63.0</c:v>
                </c:pt>
                <c:pt idx="7712">
                  <c:v>61.0</c:v>
                </c:pt>
                <c:pt idx="7713">
                  <c:v>59.0</c:v>
                </c:pt>
                <c:pt idx="7714">
                  <c:v>58.0</c:v>
                </c:pt>
                <c:pt idx="7715">
                  <c:v>56.0</c:v>
                </c:pt>
                <c:pt idx="7716">
                  <c:v>55.0</c:v>
                </c:pt>
                <c:pt idx="7717">
                  <c:v>53.0</c:v>
                </c:pt>
                <c:pt idx="7718">
                  <c:v>52.0</c:v>
                </c:pt>
                <c:pt idx="7719">
                  <c:v>51.0</c:v>
                </c:pt>
                <c:pt idx="7720">
                  <c:v>50.0</c:v>
                </c:pt>
                <c:pt idx="7721">
                  <c:v>49.0</c:v>
                </c:pt>
                <c:pt idx="7722">
                  <c:v>49.0</c:v>
                </c:pt>
                <c:pt idx="7723">
                  <c:v>47.0</c:v>
                </c:pt>
                <c:pt idx="7724">
                  <c:v>46.0</c:v>
                </c:pt>
                <c:pt idx="7725">
                  <c:v>45.0</c:v>
                </c:pt>
                <c:pt idx="7726">
                  <c:v>45.0</c:v>
                </c:pt>
                <c:pt idx="7727">
                  <c:v>44.0</c:v>
                </c:pt>
                <c:pt idx="7728">
                  <c:v>43.0</c:v>
                </c:pt>
                <c:pt idx="7729">
                  <c:v>43.0</c:v>
                </c:pt>
                <c:pt idx="7730">
                  <c:v>42.0</c:v>
                </c:pt>
                <c:pt idx="7731">
                  <c:v>42.0</c:v>
                </c:pt>
                <c:pt idx="7732">
                  <c:v>41.0</c:v>
                </c:pt>
                <c:pt idx="7733">
                  <c:v>41.0</c:v>
                </c:pt>
                <c:pt idx="7734">
                  <c:v>40.0</c:v>
                </c:pt>
                <c:pt idx="7735">
                  <c:v>40.0</c:v>
                </c:pt>
                <c:pt idx="7736">
                  <c:v>40.0</c:v>
                </c:pt>
                <c:pt idx="7737">
                  <c:v>40.0</c:v>
                </c:pt>
                <c:pt idx="7738">
                  <c:v>40.0</c:v>
                </c:pt>
                <c:pt idx="7739">
                  <c:v>39.0</c:v>
                </c:pt>
                <c:pt idx="7740">
                  <c:v>39.0</c:v>
                </c:pt>
                <c:pt idx="7741">
                  <c:v>39.0</c:v>
                </c:pt>
                <c:pt idx="7742">
                  <c:v>38.0</c:v>
                </c:pt>
                <c:pt idx="7743">
                  <c:v>38.0</c:v>
                </c:pt>
                <c:pt idx="7744">
                  <c:v>38.0</c:v>
                </c:pt>
                <c:pt idx="7745">
                  <c:v>37.0</c:v>
                </c:pt>
                <c:pt idx="7746">
                  <c:v>37.0</c:v>
                </c:pt>
                <c:pt idx="7747">
                  <c:v>37.0</c:v>
                </c:pt>
                <c:pt idx="7748">
                  <c:v>37.0</c:v>
                </c:pt>
                <c:pt idx="7749">
                  <c:v>36.0</c:v>
                </c:pt>
                <c:pt idx="7750">
                  <c:v>36.0</c:v>
                </c:pt>
                <c:pt idx="7751">
                  <c:v>36.0</c:v>
                </c:pt>
                <c:pt idx="7752">
                  <c:v>36.0</c:v>
                </c:pt>
                <c:pt idx="7753">
                  <c:v>35.0</c:v>
                </c:pt>
                <c:pt idx="7754">
                  <c:v>35.0</c:v>
                </c:pt>
                <c:pt idx="7755">
                  <c:v>35.0</c:v>
                </c:pt>
                <c:pt idx="7756">
                  <c:v>35.0</c:v>
                </c:pt>
                <c:pt idx="7757">
                  <c:v>35.0</c:v>
                </c:pt>
                <c:pt idx="7758">
                  <c:v>35.0</c:v>
                </c:pt>
                <c:pt idx="7759">
                  <c:v>35.0</c:v>
                </c:pt>
                <c:pt idx="7760">
                  <c:v>35.0</c:v>
                </c:pt>
                <c:pt idx="7761">
                  <c:v>35.0</c:v>
                </c:pt>
                <c:pt idx="7762">
                  <c:v>35.0</c:v>
                </c:pt>
                <c:pt idx="7763">
                  <c:v>34.0</c:v>
                </c:pt>
                <c:pt idx="7764">
                  <c:v>34.0</c:v>
                </c:pt>
                <c:pt idx="7765">
                  <c:v>34.0</c:v>
                </c:pt>
                <c:pt idx="7766">
                  <c:v>34.0</c:v>
                </c:pt>
                <c:pt idx="7767">
                  <c:v>34.0</c:v>
                </c:pt>
                <c:pt idx="7768">
                  <c:v>34.0</c:v>
                </c:pt>
                <c:pt idx="7769">
                  <c:v>34.0</c:v>
                </c:pt>
                <c:pt idx="7770">
                  <c:v>34.0</c:v>
                </c:pt>
                <c:pt idx="7771">
                  <c:v>34.0</c:v>
                </c:pt>
                <c:pt idx="7772">
                  <c:v>34.0</c:v>
                </c:pt>
                <c:pt idx="7773">
                  <c:v>34.0</c:v>
                </c:pt>
                <c:pt idx="7774">
                  <c:v>34.0</c:v>
                </c:pt>
                <c:pt idx="7775">
                  <c:v>33.0</c:v>
                </c:pt>
                <c:pt idx="7776">
                  <c:v>33.0</c:v>
                </c:pt>
                <c:pt idx="7777">
                  <c:v>33.0</c:v>
                </c:pt>
                <c:pt idx="7778">
                  <c:v>33.0</c:v>
                </c:pt>
                <c:pt idx="7779">
                  <c:v>33.0</c:v>
                </c:pt>
                <c:pt idx="7780">
                  <c:v>33.0</c:v>
                </c:pt>
                <c:pt idx="7781">
                  <c:v>33.0</c:v>
                </c:pt>
                <c:pt idx="7782">
                  <c:v>33.0</c:v>
                </c:pt>
                <c:pt idx="7783">
                  <c:v>33.0</c:v>
                </c:pt>
                <c:pt idx="7784">
                  <c:v>33.0</c:v>
                </c:pt>
                <c:pt idx="7785">
                  <c:v>33.0</c:v>
                </c:pt>
                <c:pt idx="7786">
                  <c:v>33.0</c:v>
                </c:pt>
                <c:pt idx="7787">
                  <c:v>33.0</c:v>
                </c:pt>
                <c:pt idx="7788">
                  <c:v>33.0</c:v>
                </c:pt>
                <c:pt idx="7789">
                  <c:v>33.0</c:v>
                </c:pt>
                <c:pt idx="7790">
                  <c:v>33.0</c:v>
                </c:pt>
                <c:pt idx="7791">
                  <c:v>32.0</c:v>
                </c:pt>
                <c:pt idx="7792">
                  <c:v>32.0</c:v>
                </c:pt>
                <c:pt idx="7793">
                  <c:v>33.0</c:v>
                </c:pt>
                <c:pt idx="7794">
                  <c:v>32.0</c:v>
                </c:pt>
                <c:pt idx="7795">
                  <c:v>32.0</c:v>
                </c:pt>
                <c:pt idx="7796">
                  <c:v>32.0</c:v>
                </c:pt>
                <c:pt idx="7797">
                  <c:v>32.0</c:v>
                </c:pt>
                <c:pt idx="7798">
                  <c:v>32.0</c:v>
                </c:pt>
                <c:pt idx="7799">
                  <c:v>32.0</c:v>
                </c:pt>
                <c:pt idx="7800">
                  <c:v>32.0</c:v>
                </c:pt>
                <c:pt idx="7801">
                  <c:v>32.0</c:v>
                </c:pt>
                <c:pt idx="7802">
                  <c:v>32.0</c:v>
                </c:pt>
                <c:pt idx="7803">
                  <c:v>32.0</c:v>
                </c:pt>
                <c:pt idx="7804">
                  <c:v>32.0</c:v>
                </c:pt>
                <c:pt idx="7805">
                  <c:v>32.0</c:v>
                </c:pt>
                <c:pt idx="7806">
                  <c:v>32.0</c:v>
                </c:pt>
                <c:pt idx="7807">
                  <c:v>31.0</c:v>
                </c:pt>
                <c:pt idx="7808">
                  <c:v>31.0</c:v>
                </c:pt>
                <c:pt idx="7809">
                  <c:v>31.0</c:v>
                </c:pt>
                <c:pt idx="7810">
                  <c:v>31.0</c:v>
                </c:pt>
                <c:pt idx="7811">
                  <c:v>31.0</c:v>
                </c:pt>
                <c:pt idx="7812">
                  <c:v>31.0</c:v>
                </c:pt>
                <c:pt idx="7813">
                  <c:v>31.0</c:v>
                </c:pt>
                <c:pt idx="7814">
                  <c:v>31.0</c:v>
                </c:pt>
                <c:pt idx="7815">
                  <c:v>31.0</c:v>
                </c:pt>
                <c:pt idx="7816">
                  <c:v>30.0</c:v>
                </c:pt>
                <c:pt idx="7817">
                  <c:v>30.0</c:v>
                </c:pt>
                <c:pt idx="7818">
                  <c:v>30.0</c:v>
                </c:pt>
                <c:pt idx="7819">
                  <c:v>30.0</c:v>
                </c:pt>
                <c:pt idx="7820">
                  <c:v>30.0</c:v>
                </c:pt>
                <c:pt idx="7821">
                  <c:v>31.0</c:v>
                </c:pt>
                <c:pt idx="7822">
                  <c:v>32.0</c:v>
                </c:pt>
                <c:pt idx="7823">
                  <c:v>34.0</c:v>
                </c:pt>
                <c:pt idx="7824">
                  <c:v>38.0</c:v>
                </c:pt>
                <c:pt idx="7825">
                  <c:v>42.0</c:v>
                </c:pt>
                <c:pt idx="7826">
                  <c:v>48.0</c:v>
                </c:pt>
                <c:pt idx="7827">
                  <c:v>53.0</c:v>
                </c:pt>
                <c:pt idx="7828">
                  <c:v>56.0</c:v>
                </c:pt>
                <c:pt idx="7829">
                  <c:v>58.0</c:v>
                </c:pt>
                <c:pt idx="7830">
                  <c:v>59.0</c:v>
                </c:pt>
                <c:pt idx="7831">
                  <c:v>58.0</c:v>
                </c:pt>
                <c:pt idx="7832">
                  <c:v>59.0</c:v>
                </c:pt>
                <c:pt idx="7833">
                  <c:v>57.0</c:v>
                </c:pt>
                <c:pt idx="7834">
                  <c:v>58.0</c:v>
                </c:pt>
                <c:pt idx="7835">
                  <c:v>60.0</c:v>
                </c:pt>
                <c:pt idx="7836">
                  <c:v>60.0</c:v>
                </c:pt>
                <c:pt idx="7837">
                  <c:v>60.0</c:v>
                </c:pt>
                <c:pt idx="7838">
                  <c:v>59.0</c:v>
                </c:pt>
                <c:pt idx="7839">
                  <c:v>57.0</c:v>
                </c:pt>
                <c:pt idx="7840">
                  <c:v>56.0</c:v>
                </c:pt>
                <c:pt idx="7841">
                  <c:v>56.0</c:v>
                </c:pt>
                <c:pt idx="7842">
                  <c:v>55.0</c:v>
                </c:pt>
                <c:pt idx="7843">
                  <c:v>53.0</c:v>
                </c:pt>
                <c:pt idx="7844">
                  <c:v>51.0</c:v>
                </c:pt>
                <c:pt idx="7845">
                  <c:v>50.0</c:v>
                </c:pt>
                <c:pt idx="7846">
                  <c:v>50.0</c:v>
                </c:pt>
                <c:pt idx="7847">
                  <c:v>49.0</c:v>
                </c:pt>
                <c:pt idx="7848">
                  <c:v>47.0</c:v>
                </c:pt>
                <c:pt idx="7849">
                  <c:v>46.0</c:v>
                </c:pt>
                <c:pt idx="7850">
                  <c:v>45.0</c:v>
                </c:pt>
                <c:pt idx="7851">
                  <c:v>45.0</c:v>
                </c:pt>
                <c:pt idx="7852">
                  <c:v>44.0</c:v>
                </c:pt>
                <c:pt idx="7853">
                  <c:v>43.0</c:v>
                </c:pt>
                <c:pt idx="7854">
                  <c:v>43.0</c:v>
                </c:pt>
                <c:pt idx="7855">
                  <c:v>43.0</c:v>
                </c:pt>
                <c:pt idx="7856">
                  <c:v>43.0</c:v>
                </c:pt>
                <c:pt idx="7857">
                  <c:v>41.0</c:v>
                </c:pt>
                <c:pt idx="7858">
                  <c:v>41.0</c:v>
                </c:pt>
                <c:pt idx="7859">
                  <c:v>41.0</c:v>
                </c:pt>
                <c:pt idx="7860">
                  <c:v>41.0</c:v>
                </c:pt>
                <c:pt idx="7861">
                  <c:v>41.0</c:v>
                </c:pt>
                <c:pt idx="7862">
                  <c:v>41.0</c:v>
                </c:pt>
                <c:pt idx="7863">
                  <c:v>40.0</c:v>
                </c:pt>
                <c:pt idx="7864">
                  <c:v>40.0</c:v>
                </c:pt>
                <c:pt idx="7865">
                  <c:v>40.0</c:v>
                </c:pt>
                <c:pt idx="7866">
                  <c:v>40.0</c:v>
                </c:pt>
                <c:pt idx="7867">
                  <c:v>40.0</c:v>
                </c:pt>
                <c:pt idx="7868">
                  <c:v>39.0</c:v>
                </c:pt>
                <c:pt idx="7869">
                  <c:v>38.0</c:v>
                </c:pt>
                <c:pt idx="7870">
                  <c:v>38.0</c:v>
                </c:pt>
                <c:pt idx="7871">
                  <c:v>38.0</c:v>
                </c:pt>
                <c:pt idx="7872">
                  <c:v>38.0</c:v>
                </c:pt>
                <c:pt idx="7873">
                  <c:v>38.0</c:v>
                </c:pt>
                <c:pt idx="7874">
                  <c:v>38.0</c:v>
                </c:pt>
                <c:pt idx="7875">
                  <c:v>38.0</c:v>
                </c:pt>
                <c:pt idx="7876">
                  <c:v>38.0</c:v>
                </c:pt>
                <c:pt idx="7877">
                  <c:v>38.0</c:v>
                </c:pt>
                <c:pt idx="7878">
                  <c:v>38.0</c:v>
                </c:pt>
                <c:pt idx="7879">
                  <c:v>38.0</c:v>
                </c:pt>
                <c:pt idx="7880">
                  <c:v>38.0</c:v>
                </c:pt>
                <c:pt idx="7881">
                  <c:v>38.0</c:v>
                </c:pt>
                <c:pt idx="7882">
                  <c:v>39.0</c:v>
                </c:pt>
                <c:pt idx="7883">
                  <c:v>39.0</c:v>
                </c:pt>
                <c:pt idx="7884">
                  <c:v>38.0</c:v>
                </c:pt>
                <c:pt idx="7885">
                  <c:v>39.0</c:v>
                </c:pt>
                <c:pt idx="7886">
                  <c:v>42.0</c:v>
                </c:pt>
                <c:pt idx="7887">
                  <c:v>45.0</c:v>
                </c:pt>
                <c:pt idx="7888">
                  <c:v>46.0</c:v>
                </c:pt>
                <c:pt idx="7889">
                  <c:v>42.0</c:v>
                </c:pt>
                <c:pt idx="7890">
                  <c:v>40.0</c:v>
                </c:pt>
                <c:pt idx="7891">
                  <c:v>38.0</c:v>
                </c:pt>
                <c:pt idx="7892">
                  <c:v>40.0</c:v>
                </c:pt>
                <c:pt idx="7893">
                  <c:v>40.0</c:v>
                </c:pt>
                <c:pt idx="7894">
                  <c:v>40.0</c:v>
                </c:pt>
                <c:pt idx="7895">
                  <c:v>40.0</c:v>
                </c:pt>
                <c:pt idx="7896">
                  <c:v>42.0</c:v>
                </c:pt>
                <c:pt idx="7897">
                  <c:v>43.0</c:v>
                </c:pt>
                <c:pt idx="7898">
                  <c:v>43.0</c:v>
                </c:pt>
                <c:pt idx="7899">
                  <c:v>41.0</c:v>
                </c:pt>
                <c:pt idx="7900">
                  <c:v>41.0</c:v>
                </c:pt>
                <c:pt idx="7901">
                  <c:v>43.0</c:v>
                </c:pt>
                <c:pt idx="7902">
                  <c:v>45.0</c:v>
                </c:pt>
                <c:pt idx="7903">
                  <c:v>49.0</c:v>
                </c:pt>
                <c:pt idx="7904">
                  <c:v>55.0</c:v>
                </c:pt>
                <c:pt idx="7905">
                  <c:v>62.0</c:v>
                </c:pt>
                <c:pt idx="7906">
                  <c:v>70.0</c:v>
                </c:pt>
                <c:pt idx="7907">
                  <c:v>75.0</c:v>
                </c:pt>
                <c:pt idx="7908">
                  <c:v>80.0</c:v>
                </c:pt>
                <c:pt idx="7909">
                  <c:v>85.0</c:v>
                </c:pt>
                <c:pt idx="7910">
                  <c:v>87.0</c:v>
                </c:pt>
                <c:pt idx="7911">
                  <c:v>89.0</c:v>
                </c:pt>
                <c:pt idx="7912">
                  <c:v>91.0</c:v>
                </c:pt>
                <c:pt idx="7913">
                  <c:v>91.0</c:v>
                </c:pt>
                <c:pt idx="7914">
                  <c:v>91.0</c:v>
                </c:pt>
                <c:pt idx="7915">
                  <c:v>89.0</c:v>
                </c:pt>
                <c:pt idx="7916">
                  <c:v>89.0</c:v>
                </c:pt>
                <c:pt idx="7917">
                  <c:v>88.0</c:v>
                </c:pt>
                <c:pt idx="7918">
                  <c:v>86.0</c:v>
                </c:pt>
                <c:pt idx="7919">
                  <c:v>85.0</c:v>
                </c:pt>
                <c:pt idx="7920">
                  <c:v>85.0</c:v>
                </c:pt>
                <c:pt idx="7921">
                  <c:v>84.0</c:v>
                </c:pt>
                <c:pt idx="7922">
                  <c:v>83.0</c:v>
                </c:pt>
                <c:pt idx="7923">
                  <c:v>83.0</c:v>
                </c:pt>
                <c:pt idx="7924">
                  <c:v>82.0</c:v>
                </c:pt>
                <c:pt idx="7925">
                  <c:v>81.0</c:v>
                </c:pt>
                <c:pt idx="7926">
                  <c:v>80.0</c:v>
                </c:pt>
                <c:pt idx="7927">
                  <c:v>78.0</c:v>
                </c:pt>
                <c:pt idx="7928">
                  <c:v>77.0</c:v>
                </c:pt>
                <c:pt idx="7929">
                  <c:v>76.0</c:v>
                </c:pt>
                <c:pt idx="7930">
                  <c:v>75.0</c:v>
                </c:pt>
                <c:pt idx="7931">
                  <c:v>74.0</c:v>
                </c:pt>
                <c:pt idx="7932">
                  <c:v>72.0</c:v>
                </c:pt>
                <c:pt idx="7933">
                  <c:v>71.0</c:v>
                </c:pt>
                <c:pt idx="7934">
                  <c:v>71.0</c:v>
                </c:pt>
                <c:pt idx="7935">
                  <c:v>72.0</c:v>
                </c:pt>
                <c:pt idx="7936">
                  <c:v>73.0</c:v>
                </c:pt>
                <c:pt idx="7937">
                  <c:v>74.0</c:v>
                </c:pt>
                <c:pt idx="7938">
                  <c:v>75.0</c:v>
                </c:pt>
                <c:pt idx="7939">
                  <c:v>76.0</c:v>
                </c:pt>
                <c:pt idx="7940">
                  <c:v>76.0</c:v>
                </c:pt>
                <c:pt idx="7941">
                  <c:v>77.0</c:v>
                </c:pt>
                <c:pt idx="7942">
                  <c:v>78.0</c:v>
                </c:pt>
                <c:pt idx="7943">
                  <c:v>79.0</c:v>
                </c:pt>
                <c:pt idx="7944">
                  <c:v>79.0</c:v>
                </c:pt>
                <c:pt idx="7945">
                  <c:v>80.0</c:v>
                </c:pt>
                <c:pt idx="7946">
                  <c:v>80.0</c:v>
                </c:pt>
                <c:pt idx="7947">
                  <c:v>80.0</c:v>
                </c:pt>
                <c:pt idx="7948">
                  <c:v>80.0</c:v>
                </c:pt>
                <c:pt idx="7949">
                  <c:v>80.0</c:v>
                </c:pt>
                <c:pt idx="7950">
                  <c:v>79.0</c:v>
                </c:pt>
                <c:pt idx="7951">
                  <c:v>78.0</c:v>
                </c:pt>
                <c:pt idx="7952">
                  <c:v>77.0</c:v>
                </c:pt>
                <c:pt idx="7953">
                  <c:v>76.0</c:v>
                </c:pt>
                <c:pt idx="7954">
                  <c:v>75.0</c:v>
                </c:pt>
                <c:pt idx="7955">
                  <c:v>74.0</c:v>
                </c:pt>
                <c:pt idx="7956">
                  <c:v>74.0</c:v>
                </c:pt>
                <c:pt idx="7957">
                  <c:v>73.0</c:v>
                </c:pt>
                <c:pt idx="7958">
                  <c:v>72.0</c:v>
                </c:pt>
                <c:pt idx="7959">
                  <c:v>72.0</c:v>
                </c:pt>
                <c:pt idx="7960">
                  <c:v>71.0</c:v>
                </c:pt>
                <c:pt idx="7961">
                  <c:v>68.0</c:v>
                </c:pt>
                <c:pt idx="7962">
                  <c:v>66.0</c:v>
                </c:pt>
                <c:pt idx="7963">
                  <c:v>66.0</c:v>
                </c:pt>
                <c:pt idx="7964">
                  <c:v>67.0</c:v>
                </c:pt>
                <c:pt idx="7965">
                  <c:v>68.0</c:v>
                </c:pt>
                <c:pt idx="7966">
                  <c:v>70.0</c:v>
                </c:pt>
                <c:pt idx="7967">
                  <c:v>71.0</c:v>
                </c:pt>
                <c:pt idx="7968">
                  <c:v>74.0</c:v>
                </c:pt>
                <c:pt idx="7969">
                  <c:v>76.0</c:v>
                </c:pt>
                <c:pt idx="7970">
                  <c:v>80.0</c:v>
                </c:pt>
                <c:pt idx="7971">
                  <c:v>82.0</c:v>
                </c:pt>
                <c:pt idx="7972">
                  <c:v>84.0</c:v>
                </c:pt>
                <c:pt idx="7973">
                  <c:v>87.0</c:v>
                </c:pt>
                <c:pt idx="7974">
                  <c:v>90.0</c:v>
                </c:pt>
                <c:pt idx="7975">
                  <c:v>91.0</c:v>
                </c:pt>
                <c:pt idx="7976">
                  <c:v>91.0</c:v>
                </c:pt>
                <c:pt idx="7977">
                  <c:v>93.0</c:v>
                </c:pt>
                <c:pt idx="7978">
                  <c:v>94.0</c:v>
                </c:pt>
                <c:pt idx="7979">
                  <c:v>95.0</c:v>
                </c:pt>
                <c:pt idx="7980">
                  <c:v>94.0</c:v>
                </c:pt>
                <c:pt idx="7981">
                  <c:v>93.0</c:v>
                </c:pt>
                <c:pt idx="7982">
                  <c:v>92.0</c:v>
                </c:pt>
                <c:pt idx="7983">
                  <c:v>90.0</c:v>
                </c:pt>
                <c:pt idx="7984">
                  <c:v>88.0</c:v>
                </c:pt>
                <c:pt idx="7985">
                  <c:v>85.0</c:v>
                </c:pt>
                <c:pt idx="7986">
                  <c:v>85.0</c:v>
                </c:pt>
                <c:pt idx="7987">
                  <c:v>84.0</c:v>
                </c:pt>
                <c:pt idx="7988">
                  <c:v>83.0</c:v>
                </c:pt>
                <c:pt idx="7989">
                  <c:v>84.0</c:v>
                </c:pt>
                <c:pt idx="7990">
                  <c:v>84.0</c:v>
                </c:pt>
                <c:pt idx="7991">
                  <c:v>84.0</c:v>
                </c:pt>
                <c:pt idx="7992">
                  <c:v>84.0</c:v>
                </c:pt>
                <c:pt idx="7993">
                  <c:v>83.0</c:v>
                </c:pt>
                <c:pt idx="7994">
                  <c:v>82.0</c:v>
                </c:pt>
                <c:pt idx="7995">
                  <c:v>82.0</c:v>
                </c:pt>
                <c:pt idx="7996">
                  <c:v>81.0</c:v>
                </c:pt>
                <c:pt idx="7997">
                  <c:v>80.0</c:v>
                </c:pt>
                <c:pt idx="7998">
                  <c:v>79.0</c:v>
                </c:pt>
                <c:pt idx="7999">
                  <c:v>77.0</c:v>
                </c:pt>
                <c:pt idx="8000">
                  <c:v>76.0</c:v>
                </c:pt>
                <c:pt idx="8001">
                  <c:v>75.0</c:v>
                </c:pt>
                <c:pt idx="8002">
                  <c:v>73.0</c:v>
                </c:pt>
                <c:pt idx="8003">
                  <c:v>71.0</c:v>
                </c:pt>
                <c:pt idx="8004">
                  <c:v>70.0</c:v>
                </c:pt>
                <c:pt idx="8005">
                  <c:v>68.0</c:v>
                </c:pt>
                <c:pt idx="8006">
                  <c:v>66.0</c:v>
                </c:pt>
                <c:pt idx="8007">
                  <c:v>65.0</c:v>
                </c:pt>
                <c:pt idx="8008">
                  <c:v>64.0</c:v>
                </c:pt>
                <c:pt idx="8009">
                  <c:v>63.0</c:v>
                </c:pt>
                <c:pt idx="8010">
                  <c:v>62.0</c:v>
                </c:pt>
                <c:pt idx="8011">
                  <c:v>60.0</c:v>
                </c:pt>
                <c:pt idx="8012">
                  <c:v>59.0</c:v>
                </c:pt>
                <c:pt idx="8013">
                  <c:v>58.0</c:v>
                </c:pt>
                <c:pt idx="8014">
                  <c:v>57.0</c:v>
                </c:pt>
                <c:pt idx="8015">
                  <c:v>56.0</c:v>
                </c:pt>
                <c:pt idx="8016">
                  <c:v>55.0</c:v>
                </c:pt>
                <c:pt idx="8017">
                  <c:v>54.0</c:v>
                </c:pt>
                <c:pt idx="8018">
                  <c:v>53.0</c:v>
                </c:pt>
                <c:pt idx="8019">
                  <c:v>52.0</c:v>
                </c:pt>
                <c:pt idx="8020">
                  <c:v>52.0</c:v>
                </c:pt>
                <c:pt idx="8021">
                  <c:v>50.0</c:v>
                </c:pt>
                <c:pt idx="8022">
                  <c:v>50.0</c:v>
                </c:pt>
                <c:pt idx="8023">
                  <c:v>49.0</c:v>
                </c:pt>
                <c:pt idx="8024">
                  <c:v>48.0</c:v>
                </c:pt>
                <c:pt idx="8025">
                  <c:v>47.0</c:v>
                </c:pt>
                <c:pt idx="8026">
                  <c:v>46.0</c:v>
                </c:pt>
                <c:pt idx="8027">
                  <c:v>46.0</c:v>
                </c:pt>
                <c:pt idx="8028">
                  <c:v>45.0</c:v>
                </c:pt>
                <c:pt idx="8029">
                  <c:v>45.0</c:v>
                </c:pt>
                <c:pt idx="8030">
                  <c:v>44.0</c:v>
                </c:pt>
                <c:pt idx="8031">
                  <c:v>43.0</c:v>
                </c:pt>
                <c:pt idx="8032">
                  <c:v>43.0</c:v>
                </c:pt>
                <c:pt idx="8033">
                  <c:v>42.0</c:v>
                </c:pt>
                <c:pt idx="8034">
                  <c:v>42.0</c:v>
                </c:pt>
                <c:pt idx="8035">
                  <c:v>41.0</c:v>
                </c:pt>
                <c:pt idx="8036">
                  <c:v>41.0</c:v>
                </c:pt>
                <c:pt idx="8037">
                  <c:v>40.0</c:v>
                </c:pt>
                <c:pt idx="8038">
                  <c:v>40.0</c:v>
                </c:pt>
                <c:pt idx="8039">
                  <c:v>40.0</c:v>
                </c:pt>
                <c:pt idx="8040">
                  <c:v>40.0</c:v>
                </c:pt>
                <c:pt idx="8041">
                  <c:v>40.0</c:v>
                </c:pt>
                <c:pt idx="8042">
                  <c:v>39.0</c:v>
                </c:pt>
                <c:pt idx="8043">
                  <c:v>39.0</c:v>
                </c:pt>
                <c:pt idx="8044">
                  <c:v>39.0</c:v>
                </c:pt>
                <c:pt idx="8045">
                  <c:v>38.0</c:v>
                </c:pt>
                <c:pt idx="8046">
                  <c:v>38.0</c:v>
                </c:pt>
                <c:pt idx="8047">
                  <c:v>38.0</c:v>
                </c:pt>
                <c:pt idx="8048">
                  <c:v>38.0</c:v>
                </c:pt>
                <c:pt idx="8049">
                  <c:v>38.0</c:v>
                </c:pt>
                <c:pt idx="8050">
                  <c:v>37.0</c:v>
                </c:pt>
                <c:pt idx="8051">
                  <c:v>37.0</c:v>
                </c:pt>
                <c:pt idx="8052">
                  <c:v>37.0</c:v>
                </c:pt>
                <c:pt idx="8053">
                  <c:v>37.0</c:v>
                </c:pt>
                <c:pt idx="8054">
                  <c:v>37.0</c:v>
                </c:pt>
                <c:pt idx="8055">
                  <c:v>36.0</c:v>
                </c:pt>
                <c:pt idx="8056">
                  <c:v>36.0</c:v>
                </c:pt>
                <c:pt idx="8057">
                  <c:v>36.0</c:v>
                </c:pt>
                <c:pt idx="8058">
                  <c:v>36.0</c:v>
                </c:pt>
                <c:pt idx="8059">
                  <c:v>36.0</c:v>
                </c:pt>
                <c:pt idx="8060">
                  <c:v>35.0</c:v>
                </c:pt>
                <c:pt idx="8061">
                  <c:v>35.0</c:v>
                </c:pt>
                <c:pt idx="8062">
                  <c:v>35.0</c:v>
                </c:pt>
                <c:pt idx="8063">
                  <c:v>35.0</c:v>
                </c:pt>
                <c:pt idx="8064">
                  <c:v>35.0</c:v>
                </c:pt>
                <c:pt idx="8065">
                  <c:v>35.0</c:v>
                </c:pt>
                <c:pt idx="8066">
                  <c:v>35.0</c:v>
                </c:pt>
                <c:pt idx="8067">
                  <c:v>35.0</c:v>
                </c:pt>
                <c:pt idx="8068">
                  <c:v>35.0</c:v>
                </c:pt>
                <c:pt idx="8069">
                  <c:v>35.0</c:v>
                </c:pt>
                <c:pt idx="8070">
                  <c:v>35.0</c:v>
                </c:pt>
                <c:pt idx="8071">
                  <c:v>35.0</c:v>
                </c:pt>
                <c:pt idx="8072">
                  <c:v>35.0</c:v>
                </c:pt>
                <c:pt idx="8073">
                  <c:v>35.0</c:v>
                </c:pt>
                <c:pt idx="8074">
                  <c:v>35.0</c:v>
                </c:pt>
                <c:pt idx="8075">
                  <c:v>35.0</c:v>
                </c:pt>
                <c:pt idx="8076">
                  <c:v>35.0</c:v>
                </c:pt>
                <c:pt idx="8077">
                  <c:v>35.0</c:v>
                </c:pt>
                <c:pt idx="8078">
                  <c:v>34.0</c:v>
                </c:pt>
                <c:pt idx="8079">
                  <c:v>34.0</c:v>
                </c:pt>
                <c:pt idx="8080">
                  <c:v>34.0</c:v>
                </c:pt>
                <c:pt idx="8081">
                  <c:v>34.0</c:v>
                </c:pt>
                <c:pt idx="8082">
                  <c:v>34.0</c:v>
                </c:pt>
                <c:pt idx="8083">
                  <c:v>34.0</c:v>
                </c:pt>
                <c:pt idx="8084">
                  <c:v>34.0</c:v>
                </c:pt>
                <c:pt idx="8085">
                  <c:v>34.0</c:v>
                </c:pt>
                <c:pt idx="8086">
                  <c:v>34.0</c:v>
                </c:pt>
                <c:pt idx="8087">
                  <c:v>34.0</c:v>
                </c:pt>
                <c:pt idx="8088">
                  <c:v>34.0</c:v>
                </c:pt>
                <c:pt idx="8089">
                  <c:v>34.0</c:v>
                </c:pt>
                <c:pt idx="8090">
                  <c:v>34.0</c:v>
                </c:pt>
                <c:pt idx="8091">
                  <c:v>34.0</c:v>
                </c:pt>
                <c:pt idx="8092">
                  <c:v>34.0</c:v>
                </c:pt>
                <c:pt idx="8093">
                  <c:v>34.0</c:v>
                </c:pt>
                <c:pt idx="8094">
                  <c:v>34.0</c:v>
                </c:pt>
                <c:pt idx="8095">
                  <c:v>34.0</c:v>
                </c:pt>
                <c:pt idx="8096">
                  <c:v>34.0</c:v>
                </c:pt>
                <c:pt idx="8097">
                  <c:v>34.0</c:v>
                </c:pt>
                <c:pt idx="8098">
                  <c:v>33.0</c:v>
                </c:pt>
                <c:pt idx="8099">
                  <c:v>33.0</c:v>
                </c:pt>
                <c:pt idx="8100">
                  <c:v>33.0</c:v>
                </c:pt>
                <c:pt idx="8101">
                  <c:v>33.0</c:v>
                </c:pt>
                <c:pt idx="8102">
                  <c:v>33.0</c:v>
                </c:pt>
                <c:pt idx="8103">
                  <c:v>33.0</c:v>
                </c:pt>
                <c:pt idx="8104">
                  <c:v>33.0</c:v>
                </c:pt>
                <c:pt idx="8105">
                  <c:v>33.0</c:v>
                </c:pt>
                <c:pt idx="8106">
                  <c:v>33.0</c:v>
                </c:pt>
                <c:pt idx="8107">
                  <c:v>33.0</c:v>
                </c:pt>
                <c:pt idx="8108">
                  <c:v>33.0</c:v>
                </c:pt>
                <c:pt idx="8109">
                  <c:v>33.0</c:v>
                </c:pt>
                <c:pt idx="8110">
                  <c:v>33.0</c:v>
                </c:pt>
                <c:pt idx="8111">
                  <c:v>33.0</c:v>
                </c:pt>
                <c:pt idx="8112">
                  <c:v>33.0</c:v>
                </c:pt>
                <c:pt idx="8113">
                  <c:v>33.0</c:v>
                </c:pt>
                <c:pt idx="8114">
                  <c:v>33.0</c:v>
                </c:pt>
                <c:pt idx="8115">
                  <c:v>33.0</c:v>
                </c:pt>
                <c:pt idx="8116">
                  <c:v>33.0</c:v>
                </c:pt>
                <c:pt idx="8117">
                  <c:v>33.0</c:v>
                </c:pt>
                <c:pt idx="8118">
                  <c:v>33.0</c:v>
                </c:pt>
                <c:pt idx="8119">
                  <c:v>33.0</c:v>
                </c:pt>
                <c:pt idx="8120">
                  <c:v>33.0</c:v>
                </c:pt>
                <c:pt idx="8121">
                  <c:v>33.0</c:v>
                </c:pt>
                <c:pt idx="8122">
                  <c:v>33.0</c:v>
                </c:pt>
                <c:pt idx="8123">
                  <c:v>33.0</c:v>
                </c:pt>
                <c:pt idx="8124">
                  <c:v>33.0</c:v>
                </c:pt>
                <c:pt idx="8125">
                  <c:v>33.0</c:v>
                </c:pt>
                <c:pt idx="8126">
                  <c:v>33.0</c:v>
                </c:pt>
                <c:pt idx="8127">
                  <c:v>33.0</c:v>
                </c:pt>
                <c:pt idx="8128">
                  <c:v>33.0</c:v>
                </c:pt>
                <c:pt idx="8129">
                  <c:v>33.0</c:v>
                </c:pt>
                <c:pt idx="8130">
                  <c:v>32.0</c:v>
                </c:pt>
                <c:pt idx="8131">
                  <c:v>32.0</c:v>
                </c:pt>
                <c:pt idx="8132">
                  <c:v>32.0</c:v>
                </c:pt>
                <c:pt idx="8133">
                  <c:v>32.0</c:v>
                </c:pt>
                <c:pt idx="8134">
                  <c:v>31.0</c:v>
                </c:pt>
                <c:pt idx="8135">
                  <c:v>30.0</c:v>
                </c:pt>
                <c:pt idx="8136">
                  <c:v>29.0</c:v>
                </c:pt>
                <c:pt idx="8137">
                  <c:v>29.0</c:v>
                </c:pt>
                <c:pt idx="8138">
                  <c:v>29.0</c:v>
                </c:pt>
                <c:pt idx="8139">
                  <c:v>30.0</c:v>
                </c:pt>
                <c:pt idx="8140">
                  <c:v>31.0</c:v>
                </c:pt>
                <c:pt idx="8141">
                  <c:v>32.0</c:v>
                </c:pt>
                <c:pt idx="8142">
                  <c:v>34.0</c:v>
                </c:pt>
                <c:pt idx="8143">
                  <c:v>39.0</c:v>
                </c:pt>
                <c:pt idx="8144">
                  <c:v>45.0</c:v>
                </c:pt>
                <c:pt idx="8145">
                  <c:v>50.0</c:v>
                </c:pt>
                <c:pt idx="8146">
                  <c:v>56.0</c:v>
                </c:pt>
                <c:pt idx="8147">
                  <c:v>59.0</c:v>
                </c:pt>
                <c:pt idx="8148">
                  <c:v>61.0</c:v>
                </c:pt>
                <c:pt idx="8149">
                  <c:v>61.0</c:v>
                </c:pt>
                <c:pt idx="8150">
                  <c:v>62.0</c:v>
                </c:pt>
                <c:pt idx="8151">
                  <c:v>65.0</c:v>
                </c:pt>
                <c:pt idx="8152">
                  <c:v>70.0</c:v>
                </c:pt>
                <c:pt idx="8153">
                  <c:v>70.0</c:v>
                </c:pt>
                <c:pt idx="8154">
                  <c:v>69.0</c:v>
                </c:pt>
                <c:pt idx="8155">
                  <c:v>67.0</c:v>
                </c:pt>
                <c:pt idx="8156">
                  <c:v>66.0</c:v>
                </c:pt>
                <c:pt idx="8157">
                  <c:v>65.0</c:v>
                </c:pt>
                <c:pt idx="8158">
                  <c:v>63.0</c:v>
                </c:pt>
                <c:pt idx="8159">
                  <c:v>60.0</c:v>
                </c:pt>
                <c:pt idx="8160">
                  <c:v>58.0</c:v>
                </c:pt>
                <c:pt idx="8161">
                  <c:v>56.0</c:v>
                </c:pt>
                <c:pt idx="8162">
                  <c:v>55.0</c:v>
                </c:pt>
                <c:pt idx="8163">
                  <c:v>55.0</c:v>
                </c:pt>
                <c:pt idx="8164">
                  <c:v>52.0</c:v>
                </c:pt>
                <c:pt idx="8165">
                  <c:v>51.0</c:v>
                </c:pt>
                <c:pt idx="8166">
                  <c:v>50.0</c:v>
                </c:pt>
                <c:pt idx="8167">
                  <c:v>49.0</c:v>
                </c:pt>
                <c:pt idx="8168">
                  <c:v>47.0</c:v>
                </c:pt>
                <c:pt idx="8169">
                  <c:v>46.0</c:v>
                </c:pt>
                <c:pt idx="8170">
                  <c:v>46.0</c:v>
                </c:pt>
                <c:pt idx="8171">
                  <c:v>46.0</c:v>
                </c:pt>
                <c:pt idx="8172">
                  <c:v>45.0</c:v>
                </c:pt>
                <c:pt idx="8173">
                  <c:v>43.0</c:v>
                </c:pt>
                <c:pt idx="8174">
                  <c:v>42.0</c:v>
                </c:pt>
                <c:pt idx="8175">
                  <c:v>41.0</c:v>
                </c:pt>
                <c:pt idx="8176">
                  <c:v>41.0</c:v>
                </c:pt>
                <c:pt idx="8177">
                  <c:v>41.0</c:v>
                </c:pt>
                <c:pt idx="8178">
                  <c:v>40.0</c:v>
                </c:pt>
                <c:pt idx="8179">
                  <c:v>40.0</c:v>
                </c:pt>
                <c:pt idx="8180">
                  <c:v>40.0</c:v>
                </c:pt>
                <c:pt idx="8181">
                  <c:v>40.0</c:v>
                </c:pt>
                <c:pt idx="8182">
                  <c:v>41.0</c:v>
                </c:pt>
                <c:pt idx="8183">
                  <c:v>42.0</c:v>
                </c:pt>
                <c:pt idx="8184">
                  <c:v>43.0</c:v>
                </c:pt>
                <c:pt idx="8185">
                  <c:v>46.0</c:v>
                </c:pt>
                <c:pt idx="8186">
                  <c:v>46.0</c:v>
                </c:pt>
                <c:pt idx="8187">
                  <c:v>49.0</c:v>
                </c:pt>
                <c:pt idx="8188">
                  <c:v>54.0</c:v>
                </c:pt>
                <c:pt idx="8189">
                  <c:v>55.0</c:v>
                </c:pt>
                <c:pt idx="8190">
                  <c:v>58.0</c:v>
                </c:pt>
                <c:pt idx="8191">
                  <c:v>61.0</c:v>
                </c:pt>
                <c:pt idx="8192">
                  <c:v>64.0</c:v>
                </c:pt>
                <c:pt idx="8193">
                  <c:v>65.0</c:v>
                </c:pt>
                <c:pt idx="8194">
                  <c:v>64.0</c:v>
                </c:pt>
                <c:pt idx="8195">
                  <c:v>66.0</c:v>
                </c:pt>
                <c:pt idx="8196">
                  <c:v>68.0</c:v>
                </c:pt>
                <c:pt idx="8197">
                  <c:v>69.0</c:v>
                </c:pt>
                <c:pt idx="8198">
                  <c:v>70.0</c:v>
                </c:pt>
                <c:pt idx="8199">
                  <c:v>70.0</c:v>
                </c:pt>
                <c:pt idx="8200">
                  <c:v>73.0</c:v>
                </c:pt>
                <c:pt idx="8201">
                  <c:v>74.0</c:v>
                </c:pt>
                <c:pt idx="8202">
                  <c:v>74.0</c:v>
                </c:pt>
                <c:pt idx="8203">
                  <c:v>73.0</c:v>
                </c:pt>
                <c:pt idx="8204">
                  <c:v>70.0</c:v>
                </c:pt>
                <c:pt idx="8205">
                  <c:v>71.0</c:v>
                </c:pt>
                <c:pt idx="8206">
                  <c:v>71.0</c:v>
                </c:pt>
                <c:pt idx="8207">
                  <c:v>72.0</c:v>
                </c:pt>
                <c:pt idx="8208">
                  <c:v>73.0</c:v>
                </c:pt>
                <c:pt idx="8209">
                  <c:v>74.0</c:v>
                </c:pt>
                <c:pt idx="8210">
                  <c:v>75.0</c:v>
                </c:pt>
                <c:pt idx="8211">
                  <c:v>75.0</c:v>
                </c:pt>
                <c:pt idx="8212">
                  <c:v>75.0</c:v>
                </c:pt>
                <c:pt idx="8213">
                  <c:v>75.0</c:v>
                </c:pt>
                <c:pt idx="8214">
                  <c:v>74.0</c:v>
                </c:pt>
                <c:pt idx="8215">
                  <c:v>74.0</c:v>
                </c:pt>
                <c:pt idx="8216">
                  <c:v>74.0</c:v>
                </c:pt>
                <c:pt idx="8217">
                  <c:v>73.0</c:v>
                </c:pt>
                <c:pt idx="8218">
                  <c:v>71.0</c:v>
                </c:pt>
                <c:pt idx="8219">
                  <c:v>70.0</c:v>
                </c:pt>
                <c:pt idx="8220">
                  <c:v>68.0</c:v>
                </c:pt>
                <c:pt idx="8221">
                  <c:v>67.0</c:v>
                </c:pt>
                <c:pt idx="8222">
                  <c:v>65.0</c:v>
                </c:pt>
                <c:pt idx="8223">
                  <c:v>65.0</c:v>
                </c:pt>
                <c:pt idx="8224">
                  <c:v>64.0</c:v>
                </c:pt>
                <c:pt idx="8225">
                  <c:v>61.0</c:v>
                </c:pt>
                <c:pt idx="8226">
                  <c:v>60.0</c:v>
                </c:pt>
                <c:pt idx="8227">
                  <c:v>58.0</c:v>
                </c:pt>
                <c:pt idx="8228">
                  <c:v>57.0</c:v>
                </c:pt>
                <c:pt idx="8229">
                  <c:v>55.0</c:v>
                </c:pt>
                <c:pt idx="8230">
                  <c:v>55.0</c:v>
                </c:pt>
                <c:pt idx="8231">
                  <c:v>53.0</c:v>
                </c:pt>
                <c:pt idx="8232">
                  <c:v>54.0</c:v>
                </c:pt>
                <c:pt idx="8233">
                  <c:v>58.0</c:v>
                </c:pt>
                <c:pt idx="8234">
                  <c:v>62.0</c:v>
                </c:pt>
                <c:pt idx="8235">
                  <c:v>61.0</c:v>
                </c:pt>
                <c:pt idx="8236">
                  <c:v>58.0</c:v>
                </c:pt>
                <c:pt idx="8237">
                  <c:v>56.0</c:v>
                </c:pt>
                <c:pt idx="8238">
                  <c:v>53.0</c:v>
                </c:pt>
                <c:pt idx="8239">
                  <c:v>51.0</c:v>
                </c:pt>
                <c:pt idx="8240">
                  <c:v>50.0</c:v>
                </c:pt>
                <c:pt idx="8241">
                  <c:v>49.0</c:v>
                </c:pt>
                <c:pt idx="8242">
                  <c:v>48.0</c:v>
                </c:pt>
                <c:pt idx="8243">
                  <c:v>47.0</c:v>
                </c:pt>
                <c:pt idx="8244">
                  <c:v>46.0</c:v>
                </c:pt>
                <c:pt idx="8245">
                  <c:v>46.0</c:v>
                </c:pt>
                <c:pt idx="8246">
                  <c:v>45.0</c:v>
                </c:pt>
                <c:pt idx="8247">
                  <c:v>45.0</c:v>
                </c:pt>
                <c:pt idx="8248">
                  <c:v>45.0</c:v>
                </c:pt>
                <c:pt idx="8249">
                  <c:v>45.0</c:v>
                </c:pt>
                <c:pt idx="8250">
                  <c:v>44.0</c:v>
                </c:pt>
                <c:pt idx="8251">
                  <c:v>43.0</c:v>
                </c:pt>
                <c:pt idx="8252">
                  <c:v>42.0</c:v>
                </c:pt>
                <c:pt idx="8253">
                  <c:v>42.0</c:v>
                </c:pt>
                <c:pt idx="8254">
                  <c:v>41.0</c:v>
                </c:pt>
                <c:pt idx="8255">
                  <c:v>41.0</c:v>
                </c:pt>
                <c:pt idx="8256">
                  <c:v>41.0</c:v>
                </c:pt>
                <c:pt idx="8257">
                  <c:v>41.0</c:v>
                </c:pt>
                <c:pt idx="8258">
                  <c:v>40.0</c:v>
                </c:pt>
                <c:pt idx="8259">
                  <c:v>40.0</c:v>
                </c:pt>
                <c:pt idx="8260">
                  <c:v>39.0</c:v>
                </c:pt>
                <c:pt idx="8261">
                  <c:v>39.0</c:v>
                </c:pt>
                <c:pt idx="8262">
                  <c:v>38.0</c:v>
                </c:pt>
                <c:pt idx="8263">
                  <c:v>38.0</c:v>
                </c:pt>
                <c:pt idx="8264">
                  <c:v>38.0</c:v>
                </c:pt>
                <c:pt idx="8265">
                  <c:v>38.0</c:v>
                </c:pt>
                <c:pt idx="8266">
                  <c:v>38.0</c:v>
                </c:pt>
                <c:pt idx="8267">
                  <c:v>37.0</c:v>
                </c:pt>
                <c:pt idx="8268">
                  <c:v>37.0</c:v>
                </c:pt>
                <c:pt idx="8269">
                  <c:v>37.0</c:v>
                </c:pt>
                <c:pt idx="8270">
                  <c:v>37.0</c:v>
                </c:pt>
                <c:pt idx="8271">
                  <c:v>37.0</c:v>
                </c:pt>
                <c:pt idx="8272">
                  <c:v>37.0</c:v>
                </c:pt>
                <c:pt idx="8273">
                  <c:v>36.0</c:v>
                </c:pt>
                <c:pt idx="8274">
                  <c:v>36.0</c:v>
                </c:pt>
                <c:pt idx="8275">
                  <c:v>35.0</c:v>
                </c:pt>
                <c:pt idx="8276">
                  <c:v>35.0</c:v>
                </c:pt>
                <c:pt idx="8277">
                  <c:v>35.0</c:v>
                </c:pt>
                <c:pt idx="8278">
                  <c:v>34.0</c:v>
                </c:pt>
                <c:pt idx="8279">
                  <c:v>35.0</c:v>
                </c:pt>
                <c:pt idx="8280">
                  <c:v>35.0</c:v>
                </c:pt>
                <c:pt idx="8281">
                  <c:v>35.0</c:v>
                </c:pt>
                <c:pt idx="8282">
                  <c:v>34.0</c:v>
                </c:pt>
                <c:pt idx="8283">
                  <c:v>34.0</c:v>
                </c:pt>
                <c:pt idx="8284">
                  <c:v>34.0</c:v>
                </c:pt>
                <c:pt idx="8285">
                  <c:v>35.0</c:v>
                </c:pt>
                <c:pt idx="8286">
                  <c:v>35.0</c:v>
                </c:pt>
                <c:pt idx="8287">
                  <c:v>37.0</c:v>
                </c:pt>
                <c:pt idx="8288">
                  <c:v>41.0</c:v>
                </c:pt>
                <c:pt idx="8289">
                  <c:v>46.0</c:v>
                </c:pt>
                <c:pt idx="8290">
                  <c:v>53.0</c:v>
                </c:pt>
                <c:pt idx="8291">
                  <c:v>60.0</c:v>
                </c:pt>
                <c:pt idx="8292">
                  <c:v>67.0</c:v>
                </c:pt>
                <c:pt idx="8293">
                  <c:v>74.0</c:v>
                </c:pt>
                <c:pt idx="8294">
                  <c:v>80.0</c:v>
                </c:pt>
                <c:pt idx="8295">
                  <c:v>83.0</c:v>
                </c:pt>
                <c:pt idx="8296">
                  <c:v>86.0</c:v>
                </c:pt>
                <c:pt idx="8297">
                  <c:v>88.0</c:v>
                </c:pt>
                <c:pt idx="8298">
                  <c:v>89.0</c:v>
                </c:pt>
                <c:pt idx="8299">
                  <c:v>88.0</c:v>
                </c:pt>
                <c:pt idx="8300">
                  <c:v>88.0</c:v>
                </c:pt>
                <c:pt idx="8301">
                  <c:v>88.0</c:v>
                </c:pt>
                <c:pt idx="8302">
                  <c:v>86.0</c:v>
                </c:pt>
                <c:pt idx="8303">
                  <c:v>83.0</c:v>
                </c:pt>
                <c:pt idx="8304">
                  <c:v>80.0</c:v>
                </c:pt>
                <c:pt idx="8305">
                  <c:v>78.0</c:v>
                </c:pt>
                <c:pt idx="8306">
                  <c:v>75.0</c:v>
                </c:pt>
                <c:pt idx="8307">
                  <c:v>74.0</c:v>
                </c:pt>
                <c:pt idx="8308">
                  <c:v>74.0</c:v>
                </c:pt>
                <c:pt idx="8309">
                  <c:v>74.0</c:v>
                </c:pt>
                <c:pt idx="8310">
                  <c:v>74.0</c:v>
                </c:pt>
                <c:pt idx="8311">
                  <c:v>75.0</c:v>
                </c:pt>
                <c:pt idx="8312">
                  <c:v>76.0</c:v>
                </c:pt>
                <c:pt idx="8313">
                  <c:v>75.0</c:v>
                </c:pt>
                <c:pt idx="8314">
                  <c:v>73.0</c:v>
                </c:pt>
                <c:pt idx="8315">
                  <c:v>75.0</c:v>
                </c:pt>
                <c:pt idx="8316">
                  <c:v>75.0</c:v>
                </c:pt>
                <c:pt idx="8317">
                  <c:v>75.0</c:v>
                </c:pt>
                <c:pt idx="8318">
                  <c:v>74.0</c:v>
                </c:pt>
                <c:pt idx="8319">
                  <c:v>73.0</c:v>
                </c:pt>
                <c:pt idx="8320">
                  <c:v>71.0</c:v>
                </c:pt>
                <c:pt idx="8321">
                  <c:v>70.0</c:v>
                </c:pt>
                <c:pt idx="8322">
                  <c:v>70.0</c:v>
                </c:pt>
                <c:pt idx="8323">
                  <c:v>68.0</c:v>
                </c:pt>
                <c:pt idx="8324">
                  <c:v>68.0</c:v>
                </c:pt>
                <c:pt idx="8325">
                  <c:v>67.0</c:v>
                </c:pt>
                <c:pt idx="8326">
                  <c:v>66.0</c:v>
                </c:pt>
                <c:pt idx="8327">
                  <c:v>65.0</c:v>
                </c:pt>
                <c:pt idx="8328">
                  <c:v>64.0</c:v>
                </c:pt>
                <c:pt idx="8329">
                  <c:v>64.0</c:v>
                </c:pt>
                <c:pt idx="8330">
                  <c:v>63.0</c:v>
                </c:pt>
                <c:pt idx="8331">
                  <c:v>62.0</c:v>
                </c:pt>
                <c:pt idx="8332">
                  <c:v>61.0</c:v>
                </c:pt>
                <c:pt idx="8333">
                  <c:v>60.0</c:v>
                </c:pt>
                <c:pt idx="8334">
                  <c:v>60.0</c:v>
                </c:pt>
                <c:pt idx="8335">
                  <c:v>59.0</c:v>
                </c:pt>
                <c:pt idx="8336">
                  <c:v>58.0</c:v>
                </c:pt>
                <c:pt idx="8337">
                  <c:v>58.0</c:v>
                </c:pt>
                <c:pt idx="8338">
                  <c:v>57.0</c:v>
                </c:pt>
                <c:pt idx="8339">
                  <c:v>56.0</c:v>
                </c:pt>
                <c:pt idx="8340">
                  <c:v>56.0</c:v>
                </c:pt>
                <c:pt idx="8341">
                  <c:v>55.0</c:v>
                </c:pt>
                <c:pt idx="8342">
                  <c:v>55.0</c:v>
                </c:pt>
                <c:pt idx="8343">
                  <c:v>54.0</c:v>
                </c:pt>
                <c:pt idx="8344">
                  <c:v>54.0</c:v>
                </c:pt>
                <c:pt idx="8345">
                  <c:v>53.0</c:v>
                </c:pt>
                <c:pt idx="8346">
                  <c:v>53.0</c:v>
                </c:pt>
                <c:pt idx="8347">
                  <c:v>52.0</c:v>
                </c:pt>
                <c:pt idx="8348">
                  <c:v>52.0</c:v>
                </c:pt>
                <c:pt idx="8349">
                  <c:v>51.0</c:v>
                </c:pt>
                <c:pt idx="8350">
                  <c:v>51.0</c:v>
                </c:pt>
                <c:pt idx="8351">
                  <c:v>50.0</c:v>
                </c:pt>
                <c:pt idx="8352">
                  <c:v>50.0</c:v>
                </c:pt>
                <c:pt idx="8353">
                  <c:v>50.0</c:v>
                </c:pt>
                <c:pt idx="8354">
                  <c:v>50.0</c:v>
                </c:pt>
                <c:pt idx="8355">
                  <c:v>49.0</c:v>
                </c:pt>
                <c:pt idx="8356">
                  <c:v>49.0</c:v>
                </c:pt>
                <c:pt idx="8357">
                  <c:v>49.0</c:v>
                </c:pt>
                <c:pt idx="8358">
                  <c:v>48.0</c:v>
                </c:pt>
                <c:pt idx="8359">
                  <c:v>48.0</c:v>
                </c:pt>
                <c:pt idx="8360">
                  <c:v>47.0</c:v>
                </c:pt>
                <c:pt idx="8361">
                  <c:v>47.0</c:v>
                </c:pt>
                <c:pt idx="8362">
                  <c:v>47.0</c:v>
                </c:pt>
                <c:pt idx="8363">
                  <c:v>46.0</c:v>
                </c:pt>
                <c:pt idx="8364">
                  <c:v>46.0</c:v>
                </c:pt>
                <c:pt idx="8365">
                  <c:v>46.0</c:v>
                </c:pt>
                <c:pt idx="8366">
                  <c:v>45.0</c:v>
                </c:pt>
                <c:pt idx="8367">
                  <c:v>45.0</c:v>
                </c:pt>
                <c:pt idx="8368">
                  <c:v>45.0</c:v>
                </c:pt>
                <c:pt idx="8369">
                  <c:v>44.0</c:v>
                </c:pt>
                <c:pt idx="8370">
                  <c:v>44.0</c:v>
                </c:pt>
                <c:pt idx="8371">
                  <c:v>44.0</c:v>
                </c:pt>
                <c:pt idx="8372">
                  <c:v>43.0</c:v>
                </c:pt>
                <c:pt idx="8373">
                  <c:v>43.0</c:v>
                </c:pt>
                <c:pt idx="8374">
                  <c:v>43.0</c:v>
                </c:pt>
                <c:pt idx="8375">
                  <c:v>42.0</c:v>
                </c:pt>
                <c:pt idx="8376">
                  <c:v>42.0</c:v>
                </c:pt>
                <c:pt idx="8377">
                  <c:v>42.0</c:v>
                </c:pt>
                <c:pt idx="8378">
                  <c:v>41.0</c:v>
                </c:pt>
                <c:pt idx="8379">
                  <c:v>41.0</c:v>
                </c:pt>
                <c:pt idx="8380">
                  <c:v>40.0</c:v>
                </c:pt>
                <c:pt idx="8381">
                  <c:v>40.0</c:v>
                </c:pt>
                <c:pt idx="8382">
                  <c:v>40.0</c:v>
                </c:pt>
                <c:pt idx="8383">
                  <c:v>40.0</c:v>
                </c:pt>
                <c:pt idx="8384">
                  <c:v>40.0</c:v>
                </c:pt>
                <c:pt idx="8385">
                  <c:v>39.0</c:v>
                </c:pt>
                <c:pt idx="8386">
                  <c:v>39.0</c:v>
                </c:pt>
                <c:pt idx="8387">
                  <c:v>38.0</c:v>
                </c:pt>
                <c:pt idx="8388">
                  <c:v>38.0</c:v>
                </c:pt>
                <c:pt idx="8389">
                  <c:v>38.0</c:v>
                </c:pt>
                <c:pt idx="8390">
                  <c:v>38.0</c:v>
                </c:pt>
                <c:pt idx="8391">
                  <c:v>37.0</c:v>
                </c:pt>
                <c:pt idx="8392">
                  <c:v>37.0</c:v>
                </c:pt>
                <c:pt idx="8393">
                  <c:v>37.0</c:v>
                </c:pt>
                <c:pt idx="8394">
                  <c:v>37.0</c:v>
                </c:pt>
                <c:pt idx="8395">
                  <c:v>36.0</c:v>
                </c:pt>
                <c:pt idx="8396">
                  <c:v>36.0</c:v>
                </c:pt>
                <c:pt idx="8397">
                  <c:v>36.0</c:v>
                </c:pt>
                <c:pt idx="8398">
                  <c:v>35.0</c:v>
                </c:pt>
                <c:pt idx="8399">
                  <c:v>35.0</c:v>
                </c:pt>
                <c:pt idx="8400">
                  <c:v>35.0</c:v>
                </c:pt>
                <c:pt idx="8401">
                  <c:v>35.0</c:v>
                </c:pt>
                <c:pt idx="8402">
                  <c:v>35.0</c:v>
                </c:pt>
                <c:pt idx="8403">
                  <c:v>35.0</c:v>
                </c:pt>
                <c:pt idx="8404">
                  <c:v>34.0</c:v>
                </c:pt>
                <c:pt idx="8405">
                  <c:v>34.0</c:v>
                </c:pt>
                <c:pt idx="8406">
                  <c:v>34.0</c:v>
                </c:pt>
                <c:pt idx="8407">
                  <c:v>34.0</c:v>
                </c:pt>
                <c:pt idx="8408">
                  <c:v>34.0</c:v>
                </c:pt>
                <c:pt idx="8409">
                  <c:v>34.0</c:v>
                </c:pt>
                <c:pt idx="8410">
                  <c:v>34.0</c:v>
                </c:pt>
                <c:pt idx="8411">
                  <c:v>33.0</c:v>
                </c:pt>
                <c:pt idx="8412">
                  <c:v>33.0</c:v>
                </c:pt>
                <c:pt idx="8413">
                  <c:v>33.0</c:v>
                </c:pt>
                <c:pt idx="8414">
                  <c:v>33.0</c:v>
                </c:pt>
                <c:pt idx="8415">
                  <c:v>33.0</c:v>
                </c:pt>
                <c:pt idx="8416">
                  <c:v>33.0</c:v>
                </c:pt>
                <c:pt idx="8417">
                  <c:v>33.0</c:v>
                </c:pt>
                <c:pt idx="8418">
                  <c:v>33.0</c:v>
                </c:pt>
                <c:pt idx="8419">
                  <c:v>33.0</c:v>
                </c:pt>
                <c:pt idx="8420">
                  <c:v>33.0</c:v>
                </c:pt>
                <c:pt idx="8421">
                  <c:v>33.0</c:v>
                </c:pt>
                <c:pt idx="8422">
                  <c:v>33.0</c:v>
                </c:pt>
                <c:pt idx="8423">
                  <c:v>33.0</c:v>
                </c:pt>
                <c:pt idx="8424">
                  <c:v>33.0</c:v>
                </c:pt>
                <c:pt idx="8425">
                  <c:v>33.0</c:v>
                </c:pt>
                <c:pt idx="8426">
                  <c:v>33.0</c:v>
                </c:pt>
                <c:pt idx="8427">
                  <c:v>33.0</c:v>
                </c:pt>
                <c:pt idx="8428">
                  <c:v>33.0</c:v>
                </c:pt>
                <c:pt idx="8429">
                  <c:v>32.0</c:v>
                </c:pt>
                <c:pt idx="8430">
                  <c:v>32.0</c:v>
                </c:pt>
                <c:pt idx="8431">
                  <c:v>33.0</c:v>
                </c:pt>
                <c:pt idx="8432">
                  <c:v>32.0</c:v>
                </c:pt>
                <c:pt idx="8433">
                  <c:v>32.0</c:v>
                </c:pt>
                <c:pt idx="8434">
                  <c:v>32.0</c:v>
                </c:pt>
                <c:pt idx="8435">
                  <c:v>32.0</c:v>
                </c:pt>
                <c:pt idx="8436">
                  <c:v>32.0</c:v>
                </c:pt>
                <c:pt idx="8437">
                  <c:v>32.0</c:v>
                </c:pt>
                <c:pt idx="8438">
                  <c:v>32.0</c:v>
                </c:pt>
                <c:pt idx="8439">
                  <c:v>32.0</c:v>
                </c:pt>
                <c:pt idx="8440">
                  <c:v>32.0</c:v>
                </c:pt>
                <c:pt idx="8441">
                  <c:v>32.0</c:v>
                </c:pt>
                <c:pt idx="8442">
                  <c:v>32.0</c:v>
                </c:pt>
                <c:pt idx="8443">
                  <c:v>32.0</c:v>
                </c:pt>
                <c:pt idx="8444">
                  <c:v>31.0</c:v>
                </c:pt>
                <c:pt idx="8445">
                  <c:v>31.0</c:v>
                </c:pt>
                <c:pt idx="8446">
                  <c:v>31.0</c:v>
                </c:pt>
                <c:pt idx="8447">
                  <c:v>30.0</c:v>
                </c:pt>
                <c:pt idx="8448">
                  <c:v>30.0</c:v>
                </c:pt>
                <c:pt idx="8449">
                  <c:v>29.0</c:v>
                </c:pt>
                <c:pt idx="8450">
                  <c:v>29.0</c:v>
                </c:pt>
                <c:pt idx="8451">
                  <c:v>31.0</c:v>
                </c:pt>
                <c:pt idx="8452">
                  <c:v>35.0</c:v>
                </c:pt>
                <c:pt idx="8453">
                  <c:v>42.0</c:v>
                </c:pt>
                <c:pt idx="8454">
                  <c:v>47.0</c:v>
                </c:pt>
                <c:pt idx="8455">
                  <c:v>54.0</c:v>
                </c:pt>
                <c:pt idx="8456">
                  <c:v>65.0</c:v>
                </c:pt>
                <c:pt idx="8457">
                  <c:v>73.0</c:v>
                </c:pt>
                <c:pt idx="8458">
                  <c:v>79.0</c:v>
                </c:pt>
                <c:pt idx="8459">
                  <c:v>82.0</c:v>
                </c:pt>
                <c:pt idx="8460">
                  <c:v>80.0</c:v>
                </c:pt>
                <c:pt idx="8461">
                  <c:v>79.0</c:v>
                </c:pt>
                <c:pt idx="8462">
                  <c:v>77.0</c:v>
                </c:pt>
                <c:pt idx="8463">
                  <c:v>74.0</c:v>
                </c:pt>
                <c:pt idx="8464">
                  <c:v>73.0</c:v>
                </c:pt>
                <c:pt idx="8465">
                  <c:v>72.0</c:v>
                </c:pt>
                <c:pt idx="8466">
                  <c:v>70.0</c:v>
                </c:pt>
                <c:pt idx="8467">
                  <c:v>68.0</c:v>
                </c:pt>
                <c:pt idx="8468">
                  <c:v>65.0</c:v>
                </c:pt>
                <c:pt idx="8469">
                  <c:v>65.0</c:v>
                </c:pt>
                <c:pt idx="8470">
                  <c:v>64.0</c:v>
                </c:pt>
                <c:pt idx="8471">
                  <c:v>62.0</c:v>
                </c:pt>
                <c:pt idx="8472">
                  <c:v>59.0</c:v>
                </c:pt>
                <c:pt idx="8473">
                  <c:v>58.0</c:v>
                </c:pt>
                <c:pt idx="8474">
                  <c:v>58.0</c:v>
                </c:pt>
                <c:pt idx="8475">
                  <c:v>56.0</c:v>
                </c:pt>
                <c:pt idx="8476">
                  <c:v>56.0</c:v>
                </c:pt>
                <c:pt idx="8477">
                  <c:v>60.0</c:v>
                </c:pt>
                <c:pt idx="8478">
                  <c:v>68.0</c:v>
                </c:pt>
                <c:pt idx="8479">
                  <c:v>77.0</c:v>
                </c:pt>
                <c:pt idx="8480">
                  <c:v>86.0</c:v>
                </c:pt>
                <c:pt idx="8481">
                  <c:v>95.0</c:v>
                </c:pt>
                <c:pt idx="8482">
                  <c:v>98.0</c:v>
                </c:pt>
                <c:pt idx="8483">
                  <c:v>99.0</c:v>
                </c:pt>
                <c:pt idx="8484">
                  <c:v>100.0</c:v>
                </c:pt>
                <c:pt idx="8485">
                  <c:v>98.0</c:v>
                </c:pt>
                <c:pt idx="8486">
                  <c:v>97.0</c:v>
                </c:pt>
                <c:pt idx="8487">
                  <c:v>95.0</c:v>
                </c:pt>
                <c:pt idx="8488">
                  <c:v>96.0</c:v>
                </c:pt>
                <c:pt idx="8489">
                  <c:v>96.0</c:v>
                </c:pt>
                <c:pt idx="8490">
                  <c:v>94.0</c:v>
                </c:pt>
                <c:pt idx="8491">
                  <c:v>92.0</c:v>
                </c:pt>
                <c:pt idx="8492">
                  <c:v>91.0</c:v>
                </c:pt>
                <c:pt idx="8493">
                  <c:v>87.0</c:v>
                </c:pt>
                <c:pt idx="8494">
                  <c:v>87.0</c:v>
                </c:pt>
                <c:pt idx="8495">
                  <c:v>82.0</c:v>
                </c:pt>
                <c:pt idx="8496">
                  <c:v>80.0</c:v>
                </c:pt>
                <c:pt idx="8497">
                  <c:v>80.0</c:v>
                </c:pt>
                <c:pt idx="8498">
                  <c:v>79.0</c:v>
                </c:pt>
                <c:pt idx="8499">
                  <c:v>80.0</c:v>
                </c:pt>
                <c:pt idx="8500">
                  <c:v>80.0</c:v>
                </c:pt>
                <c:pt idx="8501">
                  <c:v>78.0</c:v>
                </c:pt>
                <c:pt idx="8502">
                  <c:v>76.0</c:v>
                </c:pt>
                <c:pt idx="8503">
                  <c:v>76.0</c:v>
                </c:pt>
                <c:pt idx="8504">
                  <c:v>77.0</c:v>
                </c:pt>
                <c:pt idx="8505">
                  <c:v>77.0</c:v>
                </c:pt>
                <c:pt idx="8506">
                  <c:v>78.0</c:v>
                </c:pt>
                <c:pt idx="8507">
                  <c:v>81.0</c:v>
                </c:pt>
                <c:pt idx="8508">
                  <c:v>84.0</c:v>
                </c:pt>
                <c:pt idx="8509">
                  <c:v>87.0</c:v>
                </c:pt>
                <c:pt idx="8510">
                  <c:v>88.0</c:v>
                </c:pt>
                <c:pt idx="8511">
                  <c:v>94.0</c:v>
                </c:pt>
                <c:pt idx="8512">
                  <c:v>97.0</c:v>
                </c:pt>
                <c:pt idx="8513">
                  <c:v>98.0</c:v>
                </c:pt>
                <c:pt idx="8514">
                  <c:v>98.0</c:v>
                </c:pt>
                <c:pt idx="8515">
                  <c:v>98.0</c:v>
                </c:pt>
                <c:pt idx="8516">
                  <c:v>95.0</c:v>
                </c:pt>
                <c:pt idx="8517">
                  <c:v>96.0</c:v>
                </c:pt>
                <c:pt idx="8518">
                  <c:v>94.0</c:v>
                </c:pt>
                <c:pt idx="8519">
                  <c:v>89.0</c:v>
                </c:pt>
                <c:pt idx="8520">
                  <c:v>85.0</c:v>
                </c:pt>
                <c:pt idx="8521">
                  <c:v>80.0</c:v>
                </c:pt>
                <c:pt idx="8522">
                  <c:v>82.0</c:v>
                </c:pt>
                <c:pt idx="8523">
                  <c:v>84.0</c:v>
                </c:pt>
                <c:pt idx="8524">
                  <c:v>81.0</c:v>
                </c:pt>
                <c:pt idx="8525">
                  <c:v>83.0</c:v>
                </c:pt>
                <c:pt idx="8526">
                  <c:v>82.0</c:v>
                </c:pt>
                <c:pt idx="8527">
                  <c:v>80.0</c:v>
                </c:pt>
                <c:pt idx="8528">
                  <c:v>78.0</c:v>
                </c:pt>
                <c:pt idx="8529">
                  <c:v>75.0</c:v>
                </c:pt>
                <c:pt idx="8530">
                  <c:v>70.0</c:v>
                </c:pt>
                <c:pt idx="8531">
                  <c:v>66.0</c:v>
                </c:pt>
                <c:pt idx="8532">
                  <c:v>66.0</c:v>
                </c:pt>
                <c:pt idx="8533">
                  <c:v>65.0</c:v>
                </c:pt>
                <c:pt idx="8534">
                  <c:v>65.0</c:v>
                </c:pt>
                <c:pt idx="8535">
                  <c:v>64.0</c:v>
                </c:pt>
                <c:pt idx="8536">
                  <c:v>62.0</c:v>
                </c:pt>
                <c:pt idx="8537">
                  <c:v>60.0</c:v>
                </c:pt>
                <c:pt idx="8538">
                  <c:v>59.0</c:v>
                </c:pt>
                <c:pt idx="8539">
                  <c:v>57.0</c:v>
                </c:pt>
                <c:pt idx="8540">
                  <c:v>56.0</c:v>
                </c:pt>
                <c:pt idx="8541">
                  <c:v>56.0</c:v>
                </c:pt>
                <c:pt idx="8542">
                  <c:v>55.0</c:v>
                </c:pt>
                <c:pt idx="8543">
                  <c:v>54.0</c:v>
                </c:pt>
                <c:pt idx="8544">
                  <c:v>53.0</c:v>
                </c:pt>
                <c:pt idx="8545">
                  <c:v>52.0</c:v>
                </c:pt>
                <c:pt idx="8546">
                  <c:v>51.0</c:v>
                </c:pt>
                <c:pt idx="8547">
                  <c:v>50.0</c:v>
                </c:pt>
                <c:pt idx="8548">
                  <c:v>50.0</c:v>
                </c:pt>
                <c:pt idx="8549">
                  <c:v>49.0</c:v>
                </c:pt>
                <c:pt idx="8550">
                  <c:v>49.0</c:v>
                </c:pt>
                <c:pt idx="8551">
                  <c:v>48.0</c:v>
                </c:pt>
                <c:pt idx="8552">
                  <c:v>48.0</c:v>
                </c:pt>
                <c:pt idx="8553">
                  <c:v>48.0</c:v>
                </c:pt>
                <c:pt idx="8554">
                  <c:v>47.0</c:v>
                </c:pt>
                <c:pt idx="8555">
                  <c:v>47.0</c:v>
                </c:pt>
                <c:pt idx="8556">
                  <c:v>47.0</c:v>
                </c:pt>
                <c:pt idx="8557">
                  <c:v>47.0</c:v>
                </c:pt>
                <c:pt idx="8558">
                  <c:v>46.0</c:v>
                </c:pt>
                <c:pt idx="8559">
                  <c:v>45.0</c:v>
                </c:pt>
                <c:pt idx="8560">
                  <c:v>44.0</c:v>
                </c:pt>
                <c:pt idx="8561">
                  <c:v>43.0</c:v>
                </c:pt>
                <c:pt idx="8562">
                  <c:v>43.0</c:v>
                </c:pt>
                <c:pt idx="8563">
                  <c:v>42.0</c:v>
                </c:pt>
                <c:pt idx="8564">
                  <c:v>41.0</c:v>
                </c:pt>
                <c:pt idx="8565">
                  <c:v>41.0</c:v>
                </c:pt>
                <c:pt idx="8566">
                  <c:v>41.0</c:v>
                </c:pt>
                <c:pt idx="8567">
                  <c:v>41.0</c:v>
                </c:pt>
                <c:pt idx="8568">
                  <c:v>40.0</c:v>
                </c:pt>
                <c:pt idx="8569">
                  <c:v>40.0</c:v>
                </c:pt>
                <c:pt idx="8570">
                  <c:v>40.0</c:v>
                </c:pt>
                <c:pt idx="8571">
                  <c:v>40.0</c:v>
                </c:pt>
                <c:pt idx="8572">
                  <c:v>39.0</c:v>
                </c:pt>
                <c:pt idx="8573">
                  <c:v>39.0</c:v>
                </c:pt>
                <c:pt idx="8574">
                  <c:v>39.0</c:v>
                </c:pt>
                <c:pt idx="8575">
                  <c:v>38.0</c:v>
                </c:pt>
                <c:pt idx="8576">
                  <c:v>38.0</c:v>
                </c:pt>
                <c:pt idx="8577">
                  <c:v>38.0</c:v>
                </c:pt>
                <c:pt idx="8578">
                  <c:v>38.0</c:v>
                </c:pt>
                <c:pt idx="8579">
                  <c:v>38.0</c:v>
                </c:pt>
                <c:pt idx="8580">
                  <c:v>38.0</c:v>
                </c:pt>
                <c:pt idx="8581">
                  <c:v>37.0</c:v>
                </c:pt>
                <c:pt idx="8582">
                  <c:v>37.0</c:v>
                </c:pt>
                <c:pt idx="8583">
                  <c:v>37.0</c:v>
                </c:pt>
                <c:pt idx="8584">
                  <c:v>37.0</c:v>
                </c:pt>
                <c:pt idx="8585">
                  <c:v>37.0</c:v>
                </c:pt>
                <c:pt idx="8586">
                  <c:v>37.0</c:v>
                </c:pt>
                <c:pt idx="8587">
                  <c:v>37.0</c:v>
                </c:pt>
                <c:pt idx="8588">
                  <c:v>37.0</c:v>
                </c:pt>
                <c:pt idx="8589">
                  <c:v>37.0</c:v>
                </c:pt>
                <c:pt idx="8590">
                  <c:v>37.0</c:v>
                </c:pt>
                <c:pt idx="8591">
                  <c:v>37.0</c:v>
                </c:pt>
                <c:pt idx="8592">
                  <c:v>37.0</c:v>
                </c:pt>
                <c:pt idx="8593">
                  <c:v>37.0</c:v>
                </c:pt>
                <c:pt idx="8594">
                  <c:v>36.0</c:v>
                </c:pt>
                <c:pt idx="8595">
                  <c:v>35.0</c:v>
                </c:pt>
                <c:pt idx="8596">
                  <c:v>35.0</c:v>
                </c:pt>
                <c:pt idx="8597">
                  <c:v>35.0</c:v>
                </c:pt>
                <c:pt idx="8598">
                  <c:v>35.0</c:v>
                </c:pt>
                <c:pt idx="8599">
                  <c:v>34.0</c:v>
                </c:pt>
                <c:pt idx="8600">
                  <c:v>34.0</c:v>
                </c:pt>
                <c:pt idx="8601">
                  <c:v>34.0</c:v>
                </c:pt>
                <c:pt idx="8602">
                  <c:v>34.0</c:v>
                </c:pt>
                <c:pt idx="8603">
                  <c:v>34.0</c:v>
                </c:pt>
                <c:pt idx="8604">
                  <c:v>34.0</c:v>
                </c:pt>
                <c:pt idx="8605">
                  <c:v>34.0</c:v>
                </c:pt>
                <c:pt idx="8606">
                  <c:v>34.0</c:v>
                </c:pt>
                <c:pt idx="8607">
                  <c:v>34.0</c:v>
                </c:pt>
                <c:pt idx="8608">
                  <c:v>34.0</c:v>
                </c:pt>
                <c:pt idx="8609">
                  <c:v>34.0</c:v>
                </c:pt>
                <c:pt idx="8610">
                  <c:v>35.0</c:v>
                </c:pt>
                <c:pt idx="8611">
                  <c:v>35.0</c:v>
                </c:pt>
                <c:pt idx="8612">
                  <c:v>35.0</c:v>
                </c:pt>
                <c:pt idx="8613">
                  <c:v>35.0</c:v>
                </c:pt>
                <c:pt idx="8614">
                  <c:v>35.0</c:v>
                </c:pt>
                <c:pt idx="8615">
                  <c:v>35.0</c:v>
                </c:pt>
                <c:pt idx="8616">
                  <c:v>35.0</c:v>
                </c:pt>
                <c:pt idx="8617">
                  <c:v>35.0</c:v>
                </c:pt>
                <c:pt idx="8618">
                  <c:v>35.0</c:v>
                </c:pt>
                <c:pt idx="8619">
                  <c:v>35.0</c:v>
                </c:pt>
                <c:pt idx="8620">
                  <c:v>35.0</c:v>
                </c:pt>
                <c:pt idx="8621">
                  <c:v>36.0</c:v>
                </c:pt>
                <c:pt idx="8622">
                  <c:v>36.0</c:v>
                </c:pt>
                <c:pt idx="8623">
                  <c:v>36.0</c:v>
                </c:pt>
                <c:pt idx="8624">
                  <c:v>36.0</c:v>
                </c:pt>
                <c:pt idx="8625">
                  <c:v>36.0</c:v>
                </c:pt>
                <c:pt idx="8626">
                  <c:v>36.0</c:v>
                </c:pt>
                <c:pt idx="8627">
                  <c:v>36.0</c:v>
                </c:pt>
                <c:pt idx="8628">
                  <c:v>36.0</c:v>
                </c:pt>
                <c:pt idx="8629">
                  <c:v>36.0</c:v>
                </c:pt>
                <c:pt idx="8630">
                  <c:v>36.0</c:v>
                </c:pt>
                <c:pt idx="8631">
                  <c:v>36.0</c:v>
                </c:pt>
                <c:pt idx="8632">
                  <c:v>35.0</c:v>
                </c:pt>
                <c:pt idx="8633">
                  <c:v>35.0</c:v>
                </c:pt>
                <c:pt idx="8634">
                  <c:v>35.0</c:v>
                </c:pt>
                <c:pt idx="8635">
                  <c:v>35.0</c:v>
                </c:pt>
                <c:pt idx="8636">
                  <c:v>35.0</c:v>
                </c:pt>
                <c:pt idx="8637">
                  <c:v>35.0</c:v>
                </c:pt>
                <c:pt idx="8638">
                  <c:v>35.0</c:v>
                </c:pt>
                <c:pt idx="8639">
                  <c:v>35.0</c:v>
                </c:pt>
                <c:pt idx="8640">
                  <c:v>35.0</c:v>
                </c:pt>
                <c:pt idx="8641">
                  <c:v>35.0</c:v>
                </c:pt>
                <c:pt idx="8642">
                  <c:v>35.0</c:v>
                </c:pt>
                <c:pt idx="8643">
                  <c:v>35.0</c:v>
                </c:pt>
                <c:pt idx="8644">
                  <c:v>35.0</c:v>
                </c:pt>
                <c:pt idx="8645">
                  <c:v>35.0</c:v>
                </c:pt>
                <c:pt idx="8646">
                  <c:v>35.0</c:v>
                </c:pt>
                <c:pt idx="8647">
                  <c:v>35.0</c:v>
                </c:pt>
                <c:pt idx="8648">
                  <c:v>35.0</c:v>
                </c:pt>
                <c:pt idx="8649">
                  <c:v>35.0</c:v>
                </c:pt>
                <c:pt idx="8650">
                  <c:v>35.0</c:v>
                </c:pt>
                <c:pt idx="8651">
                  <c:v>34.0</c:v>
                </c:pt>
                <c:pt idx="8652">
                  <c:v>34.0</c:v>
                </c:pt>
                <c:pt idx="8653">
                  <c:v>34.0</c:v>
                </c:pt>
                <c:pt idx="8654">
                  <c:v>34.0</c:v>
                </c:pt>
                <c:pt idx="8655">
                  <c:v>34.0</c:v>
                </c:pt>
                <c:pt idx="8656">
                  <c:v>34.0</c:v>
                </c:pt>
                <c:pt idx="8657">
                  <c:v>34.0</c:v>
                </c:pt>
                <c:pt idx="8658">
                  <c:v>34.0</c:v>
                </c:pt>
                <c:pt idx="8659">
                  <c:v>34.0</c:v>
                </c:pt>
                <c:pt idx="8660">
                  <c:v>34.0</c:v>
                </c:pt>
                <c:pt idx="8661">
                  <c:v>34.0</c:v>
                </c:pt>
                <c:pt idx="8662">
                  <c:v>34.0</c:v>
                </c:pt>
                <c:pt idx="8663">
                  <c:v>34.0</c:v>
                </c:pt>
                <c:pt idx="8664">
                  <c:v>34.0</c:v>
                </c:pt>
                <c:pt idx="8665">
                  <c:v>34.0</c:v>
                </c:pt>
                <c:pt idx="8666">
                  <c:v>34.0</c:v>
                </c:pt>
                <c:pt idx="8667">
                  <c:v>34.0</c:v>
                </c:pt>
                <c:pt idx="8668">
                  <c:v>33.0</c:v>
                </c:pt>
                <c:pt idx="8669">
                  <c:v>33.0</c:v>
                </c:pt>
                <c:pt idx="8670">
                  <c:v>33.0</c:v>
                </c:pt>
                <c:pt idx="8671">
                  <c:v>33.0</c:v>
                </c:pt>
                <c:pt idx="8672">
                  <c:v>33.0</c:v>
                </c:pt>
                <c:pt idx="8673">
                  <c:v>33.0</c:v>
                </c:pt>
                <c:pt idx="8674">
                  <c:v>33.0</c:v>
                </c:pt>
                <c:pt idx="8675">
                  <c:v>33.0</c:v>
                </c:pt>
                <c:pt idx="8676">
                  <c:v>33.0</c:v>
                </c:pt>
                <c:pt idx="8677">
                  <c:v>33.0</c:v>
                </c:pt>
                <c:pt idx="8678">
                  <c:v>33.0</c:v>
                </c:pt>
                <c:pt idx="8679">
                  <c:v>33.0</c:v>
                </c:pt>
                <c:pt idx="8680">
                  <c:v>33.0</c:v>
                </c:pt>
                <c:pt idx="8681">
                  <c:v>33.0</c:v>
                </c:pt>
                <c:pt idx="8682">
                  <c:v>33.0</c:v>
                </c:pt>
                <c:pt idx="8683">
                  <c:v>33.0</c:v>
                </c:pt>
                <c:pt idx="8684">
                  <c:v>33.0</c:v>
                </c:pt>
                <c:pt idx="8685">
                  <c:v>33.0</c:v>
                </c:pt>
                <c:pt idx="8686">
                  <c:v>33.0</c:v>
                </c:pt>
                <c:pt idx="8687">
                  <c:v>33.0</c:v>
                </c:pt>
                <c:pt idx="8688">
                  <c:v>33.0</c:v>
                </c:pt>
                <c:pt idx="8689">
                  <c:v>33.0</c:v>
                </c:pt>
                <c:pt idx="8690">
                  <c:v>33.0</c:v>
                </c:pt>
                <c:pt idx="8691">
                  <c:v>33.0</c:v>
                </c:pt>
                <c:pt idx="8692">
                  <c:v>33.0</c:v>
                </c:pt>
                <c:pt idx="8693">
                  <c:v>33.0</c:v>
                </c:pt>
                <c:pt idx="8694">
                  <c:v>33.0</c:v>
                </c:pt>
                <c:pt idx="8695">
                  <c:v>33.0</c:v>
                </c:pt>
                <c:pt idx="8696">
                  <c:v>33.0</c:v>
                </c:pt>
                <c:pt idx="8697">
                  <c:v>33.0</c:v>
                </c:pt>
                <c:pt idx="8698">
                  <c:v>33.0</c:v>
                </c:pt>
                <c:pt idx="8699">
                  <c:v>33.0</c:v>
                </c:pt>
                <c:pt idx="8700">
                  <c:v>32.0</c:v>
                </c:pt>
                <c:pt idx="8701">
                  <c:v>33.0</c:v>
                </c:pt>
                <c:pt idx="8702">
                  <c:v>33.0</c:v>
                </c:pt>
                <c:pt idx="8703">
                  <c:v>32.0</c:v>
                </c:pt>
                <c:pt idx="8704">
                  <c:v>33.0</c:v>
                </c:pt>
                <c:pt idx="8705">
                  <c:v>33.0</c:v>
                </c:pt>
                <c:pt idx="8706">
                  <c:v>33.0</c:v>
                </c:pt>
                <c:pt idx="8707">
                  <c:v>33.0</c:v>
                </c:pt>
                <c:pt idx="8708">
                  <c:v>32.0</c:v>
                </c:pt>
                <c:pt idx="8709">
                  <c:v>33.0</c:v>
                </c:pt>
                <c:pt idx="8710">
                  <c:v>32.0</c:v>
                </c:pt>
                <c:pt idx="8711">
                  <c:v>32.0</c:v>
                </c:pt>
                <c:pt idx="8712">
                  <c:v>32.0</c:v>
                </c:pt>
                <c:pt idx="8713">
                  <c:v>32.0</c:v>
                </c:pt>
                <c:pt idx="8714">
                  <c:v>32.0</c:v>
                </c:pt>
                <c:pt idx="8715">
                  <c:v>32.0</c:v>
                </c:pt>
                <c:pt idx="8716">
                  <c:v>32.0</c:v>
                </c:pt>
                <c:pt idx="8717">
                  <c:v>32.0</c:v>
                </c:pt>
                <c:pt idx="8718">
                  <c:v>32.0</c:v>
                </c:pt>
                <c:pt idx="8719">
                  <c:v>32.0</c:v>
                </c:pt>
                <c:pt idx="8720">
                  <c:v>32.0</c:v>
                </c:pt>
                <c:pt idx="8721">
                  <c:v>32.0</c:v>
                </c:pt>
                <c:pt idx="8722">
                  <c:v>32.0</c:v>
                </c:pt>
                <c:pt idx="8723">
                  <c:v>32.0</c:v>
                </c:pt>
                <c:pt idx="8724">
                  <c:v>32.0</c:v>
                </c:pt>
                <c:pt idx="8725">
                  <c:v>32.0</c:v>
                </c:pt>
                <c:pt idx="8726">
                  <c:v>32.0</c:v>
                </c:pt>
                <c:pt idx="8727">
                  <c:v>32.0</c:v>
                </c:pt>
                <c:pt idx="8728">
                  <c:v>32.0</c:v>
                </c:pt>
                <c:pt idx="8729">
                  <c:v>32.0</c:v>
                </c:pt>
                <c:pt idx="8730">
                  <c:v>32.0</c:v>
                </c:pt>
                <c:pt idx="8731">
                  <c:v>32.0</c:v>
                </c:pt>
                <c:pt idx="8732">
                  <c:v>32.0</c:v>
                </c:pt>
                <c:pt idx="8733">
                  <c:v>32.0</c:v>
                </c:pt>
                <c:pt idx="8734">
                  <c:v>32.0</c:v>
                </c:pt>
                <c:pt idx="8735">
                  <c:v>32.0</c:v>
                </c:pt>
                <c:pt idx="8736">
                  <c:v>32.0</c:v>
                </c:pt>
                <c:pt idx="8737">
                  <c:v>32.0</c:v>
                </c:pt>
                <c:pt idx="8738">
                  <c:v>32.0</c:v>
                </c:pt>
                <c:pt idx="8739">
                  <c:v>32.0</c:v>
                </c:pt>
                <c:pt idx="8740">
                  <c:v>32.0</c:v>
                </c:pt>
                <c:pt idx="8741">
                  <c:v>32.0</c:v>
                </c:pt>
                <c:pt idx="8742">
                  <c:v>32.0</c:v>
                </c:pt>
                <c:pt idx="8743">
                  <c:v>32.0</c:v>
                </c:pt>
                <c:pt idx="8744">
                  <c:v>32.0</c:v>
                </c:pt>
                <c:pt idx="8745">
                  <c:v>32.0</c:v>
                </c:pt>
                <c:pt idx="8746">
                  <c:v>32.0</c:v>
                </c:pt>
                <c:pt idx="8747">
                  <c:v>32.0</c:v>
                </c:pt>
                <c:pt idx="8748">
                  <c:v>32.0</c:v>
                </c:pt>
                <c:pt idx="8749">
                  <c:v>32.0</c:v>
                </c:pt>
                <c:pt idx="8750">
                  <c:v>32.0</c:v>
                </c:pt>
                <c:pt idx="8751">
                  <c:v>32.0</c:v>
                </c:pt>
                <c:pt idx="8752">
                  <c:v>32.0</c:v>
                </c:pt>
                <c:pt idx="8753">
                  <c:v>32.0</c:v>
                </c:pt>
                <c:pt idx="8754">
                  <c:v>32.0</c:v>
                </c:pt>
                <c:pt idx="8755">
                  <c:v>32.0</c:v>
                </c:pt>
                <c:pt idx="8756">
                  <c:v>32.0</c:v>
                </c:pt>
                <c:pt idx="8757">
                  <c:v>32.0</c:v>
                </c:pt>
                <c:pt idx="8758">
                  <c:v>31.0</c:v>
                </c:pt>
                <c:pt idx="8759">
                  <c:v>31.0</c:v>
                </c:pt>
                <c:pt idx="8760">
                  <c:v>31.0</c:v>
                </c:pt>
                <c:pt idx="8761">
                  <c:v>30.0</c:v>
                </c:pt>
                <c:pt idx="8762">
                  <c:v>29.0</c:v>
                </c:pt>
                <c:pt idx="8763">
                  <c:v>28.0</c:v>
                </c:pt>
                <c:pt idx="8764">
                  <c:v>28.0</c:v>
                </c:pt>
                <c:pt idx="8765">
                  <c:v>28.0</c:v>
                </c:pt>
                <c:pt idx="8766">
                  <c:v>28.0</c:v>
                </c:pt>
                <c:pt idx="8767">
                  <c:v>29.0</c:v>
                </c:pt>
                <c:pt idx="8768">
                  <c:v>30.0</c:v>
                </c:pt>
                <c:pt idx="8769">
                  <c:v>32.0</c:v>
                </c:pt>
                <c:pt idx="8770">
                  <c:v>35.0</c:v>
                </c:pt>
                <c:pt idx="8771">
                  <c:v>41.0</c:v>
                </c:pt>
                <c:pt idx="8772">
                  <c:v>46.0</c:v>
                </c:pt>
                <c:pt idx="8773">
                  <c:v>51.0</c:v>
                </c:pt>
                <c:pt idx="8774">
                  <c:v>55.0</c:v>
                </c:pt>
                <c:pt idx="8775">
                  <c:v>58.0</c:v>
                </c:pt>
                <c:pt idx="8776">
                  <c:v>58.0</c:v>
                </c:pt>
                <c:pt idx="8777">
                  <c:v>58.0</c:v>
                </c:pt>
                <c:pt idx="8778">
                  <c:v>58.0</c:v>
                </c:pt>
                <c:pt idx="8779">
                  <c:v>58.0</c:v>
                </c:pt>
                <c:pt idx="8780">
                  <c:v>58.0</c:v>
                </c:pt>
                <c:pt idx="8781">
                  <c:v>55.0</c:v>
                </c:pt>
                <c:pt idx="8782">
                  <c:v>55.0</c:v>
                </c:pt>
                <c:pt idx="8783">
                  <c:v>52.0</c:v>
                </c:pt>
                <c:pt idx="8784">
                  <c:v>50.0</c:v>
                </c:pt>
                <c:pt idx="8785">
                  <c:v>50.0</c:v>
                </c:pt>
                <c:pt idx="8786">
                  <c:v>50.0</c:v>
                </c:pt>
                <c:pt idx="8787">
                  <c:v>49.0</c:v>
                </c:pt>
                <c:pt idx="8788">
                  <c:v>49.0</c:v>
                </c:pt>
                <c:pt idx="8789">
                  <c:v>49.0</c:v>
                </c:pt>
                <c:pt idx="8790">
                  <c:v>48.0</c:v>
                </c:pt>
                <c:pt idx="8791">
                  <c:v>46.0</c:v>
                </c:pt>
                <c:pt idx="8792">
                  <c:v>46.0</c:v>
                </c:pt>
                <c:pt idx="8793">
                  <c:v>47.0</c:v>
                </c:pt>
                <c:pt idx="8794">
                  <c:v>48.0</c:v>
                </c:pt>
                <c:pt idx="8795">
                  <c:v>48.0</c:v>
                </c:pt>
                <c:pt idx="8796">
                  <c:v>46.0</c:v>
                </c:pt>
                <c:pt idx="8797">
                  <c:v>45.0</c:v>
                </c:pt>
                <c:pt idx="8798">
                  <c:v>45.0</c:v>
                </c:pt>
                <c:pt idx="8799">
                  <c:v>44.0</c:v>
                </c:pt>
                <c:pt idx="8800">
                  <c:v>44.0</c:v>
                </c:pt>
                <c:pt idx="8801">
                  <c:v>44.0</c:v>
                </c:pt>
                <c:pt idx="8802">
                  <c:v>42.0</c:v>
                </c:pt>
                <c:pt idx="8803">
                  <c:v>42.0</c:v>
                </c:pt>
                <c:pt idx="8804">
                  <c:v>43.0</c:v>
                </c:pt>
                <c:pt idx="8805">
                  <c:v>42.0</c:v>
                </c:pt>
                <c:pt idx="8806">
                  <c:v>43.0</c:v>
                </c:pt>
                <c:pt idx="8807">
                  <c:v>42.0</c:v>
                </c:pt>
                <c:pt idx="8808">
                  <c:v>41.0</c:v>
                </c:pt>
                <c:pt idx="8809">
                  <c:v>41.0</c:v>
                </c:pt>
                <c:pt idx="8810">
                  <c:v>41.0</c:v>
                </c:pt>
                <c:pt idx="8811">
                  <c:v>41.0</c:v>
                </c:pt>
                <c:pt idx="8812">
                  <c:v>40.0</c:v>
                </c:pt>
                <c:pt idx="8813">
                  <c:v>40.0</c:v>
                </c:pt>
                <c:pt idx="8814">
                  <c:v>39.0</c:v>
                </c:pt>
                <c:pt idx="8815">
                  <c:v>38.0</c:v>
                </c:pt>
                <c:pt idx="8816">
                  <c:v>38.0</c:v>
                </c:pt>
                <c:pt idx="8817">
                  <c:v>37.0</c:v>
                </c:pt>
                <c:pt idx="8818">
                  <c:v>36.0</c:v>
                </c:pt>
                <c:pt idx="8819">
                  <c:v>36.0</c:v>
                </c:pt>
                <c:pt idx="8820">
                  <c:v>35.0</c:v>
                </c:pt>
                <c:pt idx="8821">
                  <c:v>35.0</c:v>
                </c:pt>
                <c:pt idx="8822">
                  <c:v>36.0</c:v>
                </c:pt>
                <c:pt idx="8823">
                  <c:v>38.0</c:v>
                </c:pt>
                <c:pt idx="8824">
                  <c:v>42.0</c:v>
                </c:pt>
                <c:pt idx="8825">
                  <c:v>47.0</c:v>
                </c:pt>
                <c:pt idx="8826">
                  <c:v>54.0</c:v>
                </c:pt>
                <c:pt idx="8827">
                  <c:v>60.0</c:v>
                </c:pt>
                <c:pt idx="8828">
                  <c:v>65.0</c:v>
                </c:pt>
                <c:pt idx="8829">
                  <c:v>70.0</c:v>
                </c:pt>
                <c:pt idx="8830">
                  <c:v>73.0</c:v>
                </c:pt>
                <c:pt idx="8831">
                  <c:v>75.0</c:v>
                </c:pt>
                <c:pt idx="8832">
                  <c:v>79.0</c:v>
                </c:pt>
                <c:pt idx="8833">
                  <c:v>81.0</c:v>
                </c:pt>
                <c:pt idx="8834">
                  <c:v>80.0</c:v>
                </c:pt>
                <c:pt idx="8835">
                  <c:v>79.0</c:v>
                </c:pt>
                <c:pt idx="8836">
                  <c:v>78.0</c:v>
                </c:pt>
                <c:pt idx="8837">
                  <c:v>77.0</c:v>
                </c:pt>
                <c:pt idx="8838">
                  <c:v>77.0</c:v>
                </c:pt>
                <c:pt idx="8839">
                  <c:v>77.0</c:v>
                </c:pt>
                <c:pt idx="8840">
                  <c:v>78.0</c:v>
                </c:pt>
                <c:pt idx="8841">
                  <c:v>80.0</c:v>
                </c:pt>
                <c:pt idx="8842">
                  <c:v>83.0</c:v>
                </c:pt>
                <c:pt idx="8843">
                  <c:v>85.0</c:v>
                </c:pt>
                <c:pt idx="8844">
                  <c:v>87.0</c:v>
                </c:pt>
                <c:pt idx="8845">
                  <c:v>88.0</c:v>
                </c:pt>
                <c:pt idx="8846">
                  <c:v>89.0</c:v>
                </c:pt>
                <c:pt idx="8847">
                  <c:v>91.0</c:v>
                </c:pt>
                <c:pt idx="8848">
                  <c:v>91.0</c:v>
                </c:pt>
                <c:pt idx="8849">
                  <c:v>91.0</c:v>
                </c:pt>
                <c:pt idx="8850">
                  <c:v>93.0</c:v>
                </c:pt>
                <c:pt idx="8851">
                  <c:v>95.0</c:v>
                </c:pt>
                <c:pt idx="8852">
                  <c:v>94.0</c:v>
                </c:pt>
                <c:pt idx="8853">
                  <c:v>94.0</c:v>
                </c:pt>
                <c:pt idx="8854">
                  <c:v>93.0</c:v>
                </c:pt>
                <c:pt idx="8855">
                  <c:v>93.0</c:v>
                </c:pt>
                <c:pt idx="8856">
                  <c:v>93.0</c:v>
                </c:pt>
                <c:pt idx="8857">
                  <c:v>93.0</c:v>
                </c:pt>
                <c:pt idx="8858">
                  <c:v>92.0</c:v>
                </c:pt>
                <c:pt idx="8859">
                  <c:v>91.0</c:v>
                </c:pt>
                <c:pt idx="8860">
                  <c:v>92.0</c:v>
                </c:pt>
                <c:pt idx="8861">
                  <c:v>92.0</c:v>
                </c:pt>
                <c:pt idx="8862">
                  <c:v>91.0</c:v>
                </c:pt>
                <c:pt idx="8863">
                  <c:v>90.0</c:v>
                </c:pt>
                <c:pt idx="8864">
                  <c:v>89.0</c:v>
                </c:pt>
                <c:pt idx="8865">
                  <c:v>87.0</c:v>
                </c:pt>
                <c:pt idx="8866">
                  <c:v>87.0</c:v>
                </c:pt>
                <c:pt idx="8867">
                  <c:v>87.0</c:v>
                </c:pt>
                <c:pt idx="8868">
                  <c:v>87.0</c:v>
                </c:pt>
                <c:pt idx="8869">
                  <c:v>85.0</c:v>
                </c:pt>
                <c:pt idx="8870">
                  <c:v>84.0</c:v>
                </c:pt>
                <c:pt idx="8871">
                  <c:v>82.0</c:v>
                </c:pt>
                <c:pt idx="8872">
                  <c:v>81.0</c:v>
                </c:pt>
                <c:pt idx="8873">
                  <c:v>81.0</c:v>
                </c:pt>
                <c:pt idx="8874">
                  <c:v>81.0</c:v>
                </c:pt>
                <c:pt idx="8875">
                  <c:v>81.0</c:v>
                </c:pt>
                <c:pt idx="8876">
                  <c:v>80.0</c:v>
                </c:pt>
                <c:pt idx="8877">
                  <c:v>78.0</c:v>
                </c:pt>
                <c:pt idx="8878">
                  <c:v>78.0</c:v>
                </c:pt>
                <c:pt idx="8879">
                  <c:v>77.0</c:v>
                </c:pt>
                <c:pt idx="8880">
                  <c:v>76.0</c:v>
                </c:pt>
                <c:pt idx="8881">
                  <c:v>74.0</c:v>
                </c:pt>
                <c:pt idx="8882">
                  <c:v>73.0</c:v>
                </c:pt>
                <c:pt idx="8883">
                  <c:v>71.0</c:v>
                </c:pt>
                <c:pt idx="8884">
                  <c:v>70.0</c:v>
                </c:pt>
                <c:pt idx="8885">
                  <c:v>69.0</c:v>
                </c:pt>
                <c:pt idx="8886">
                  <c:v>68.0</c:v>
                </c:pt>
                <c:pt idx="8887">
                  <c:v>66.0</c:v>
                </c:pt>
                <c:pt idx="8888">
                  <c:v>65.0</c:v>
                </c:pt>
                <c:pt idx="8889">
                  <c:v>63.0</c:v>
                </c:pt>
                <c:pt idx="8890">
                  <c:v>62.0</c:v>
                </c:pt>
                <c:pt idx="8891">
                  <c:v>61.0</c:v>
                </c:pt>
                <c:pt idx="8892">
                  <c:v>59.0</c:v>
                </c:pt>
                <c:pt idx="8893">
                  <c:v>58.0</c:v>
                </c:pt>
                <c:pt idx="8894">
                  <c:v>57.0</c:v>
                </c:pt>
                <c:pt idx="8895">
                  <c:v>56.0</c:v>
                </c:pt>
                <c:pt idx="8896">
                  <c:v>55.0</c:v>
                </c:pt>
                <c:pt idx="8897">
                  <c:v>54.0</c:v>
                </c:pt>
                <c:pt idx="8898">
                  <c:v>52.0</c:v>
                </c:pt>
                <c:pt idx="8899">
                  <c:v>52.0</c:v>
                </c:pt>
                <c:pt idx="8900">
                  <c:v>51.0</c:v>
                </c:pt>
                <c:pt idx="8901">
                  <c:v>50.0</c:v>
                </c:pt>
                <c:pt idx="8902">
                  <c:v>49.0</c:v>
                </c:pt>
                <c:pt idx="8903">
                  <c:v>48.0</c:v>
                </c:pt>
                <c:pt idx="8904">
                  <c:v>48.0</c:v>
                </c:pt>
                <c:pt idx="8905">
                  <c:v>47.0</c:v>
                </c:pt>
                <c:pt idx="8906">
                  <c:v>46.0</c:v>
                </c:pt>
                <c:pt idx="8907">
                  <c:v>46.0</c:v>
                </c:pt>
                <c:pt idx="8908">
                  <c:v>46.0</c:v>
                </c:pt>
                <c:pt idx="8909">
                  <c:v>45.0</c:v>
                </c:pt>
                <c:pt idx="8910">
                  <c:v>45.0</c:v>
                </c:pt>
                <c:pt idx="8911">
                  <c:v>45.0</c:v>
                </c:pt>
                <c:pt idx="8912">
                  <c:v>44.0</c:v>
                </c:pt>
                <c:pt idx="8913">
                  <c:v>44.0</c:v>
                </c:pt>
                <c:pt idx="8914">
                  <c:v>43.0</c:v>
                </c:pt>
                <c:pt idx="8915">
                  <c:v>43.0</c:v>
                </c:pt>
                <c:pt idx="8916">
                  <c:v>42.0</c:v>
                </c:pt>
                <c:pt idx="8917">
                  <c:v>42.0</c:v>
                </c:pt>
                <c:pt idx="8918">
                  <c:v>41.0</c:v>
                </c:pt>
                <c:pt idx="8919">
                  <c:v>41.0</c:v>
                </c:pt>
                <c:pt idx="8920">
                  <c:v>39.0</c:v>
                </c:pt>
                <c:pt idx="8921">
                  <c:v>38.0</c:v>
                </c:pt>
                <c:pt idx="8922">
                  <c:v>38.0</c:v>
                </c:pt>
                <c:pt idx="8923">
                  <c:v>37.0</c:v>
                </c:pt>
                <c:pt idx="8924">
                  <c:v>37.0</c:v>
                </c:pt>
                <c:pt idx="8925">
                  <c:v>36.0</c:v>
                </c:pt>
                <c:pt idx="8926">
                  <c:v>37.0</c:v>
                </c:pt>
                <c:pt idx="8927">
                  <c:v>37.0</c:v>
                </c:pt>
                <c:pt idx="8928">
                  <c:v>39.0</c:v>
                </c:pt>
                <c:pt idx="8929">
                  <c:v>40.0</c:v>
                </c:pt>
                <c:pt idx="8930">
                  <c:v>43.0</c:v>
                </c:pt>
                <c:pt idx="8931">
                  <c:v>47.0</c:v>
                </c:pt>
                <c:pt idx="8932">
                  <c:v>52.0</c:v>
                </c:pt>
                <c:pt idx="8933">
                  <c:v>55.0</c:v>
                </c:pt>
                <c:pt idx="8934">
                  <c:v>58.0</c:v>
                </c:pt>
                <c:pt idx="8935">
                  <c:v>61.0</c:v>
                </c:pt>
                <c:pt idx="8936">
                  <c:v>63.0</c:v>
                </c:pt>
                <c:pt idx="8937">
                  <c:v>65.0</c:v>
                </c:pt>
                <c:pt idx="8938">
                  <c:v>68.0</c:v>
                </c:pt>
                <c:pt idx="8939">
                  <c:v>68.0</c:v>
                </c:pt>
                <c:pt idx="8940">
                  <c:v>68.0</c:v>
                </c:pt>
                <c:pt idx="8941">
                  <c:v>69.0</c:v>
                </c:pt>
                <c:pt idx="8942">
                  <c:v>71.0</c:v>
                </c:pt>
                <c:pt idx="8943">
                  <c:v>71.0</c:v>
                </c:pt>
                <c:pt idx="8944">
                  <c:v>73.0</c:v>
                </c:pt>
                <c:pt idx="8945">
                  <c:v>78.0</c:v>
                </c:pt>
                <c:pt idx="8946">
                  <c:v>85.0</c:v>
                </c:pt>
                <c:pt idx="8947">
                  <c:v>90.0</c:v>
                </c:pt>
                <c:pt idx="8948">
                  <c:v>95.0</c:v>
                </c:pt>
                <c:pt idx="8949">
                  <c:v>98.0</c:v>
                </c:pt>
                <c:pt idx="8950">
                  <c:v>100.0</c:v>
                </c:pt>
                <c:pt idx="8951">
                  <c:v>100.0</c:v>
                </c:pt>
                <c:pt idx="8952">
                  <c:v>100.0</c:v>
                </c:pt>
                <c:pt idx="8953">
                  <c:v>98.0</c:v>
                </c:pt>
                <c:pt idx="8954">
                  <c:v>99.0</c:v>
                </c:pt>
                <c:pt idx="8955">
                  <c:v>98.0</c:v>
                </c:pt>
                <c:pt idx="8956">
                  <c:v>97.0</c:v>
                </c:pt>
                <c:pt idx="8957">
                  <c:v>95.0</c:v>
                </c:pt>
                <c:pt idx="8958">
                  <c:v>92.0</c:v>
                </c:pt>
                <c:pt idx="8959">
                  <c:v>91.0</c:v>
                </c:pt>
                <c:pt idx="8960">
                  <c:v>89.0</c:v>
                </c:pt>
                <c:pt idx="8961">
                  <c:v>86.0</c:v>
                </c:pt>
                <c:pt idx="8962">
                  <c:v>85.0</c:v>
                </c:pt>
                <c:pt idx="8963">
                  <c:v>83.0</c:v>
                </c:pt>
                <c:pt idx="8964">
                  <c:v>81.0</c:v>
                </c:pt>
                <c:pt idx="8965">
                  <c:v>80.0</c:v>
                </c:pt>
                <c:pt idx="8966">
                  <c:v>78.0</c:v>
                </c:pt>
                <c:pt idx="8967">
                  <c:v>77.0</c:v>
                </c:pt>
                <c:pt idx="8968">
                  <c:v>75.0</c:v>
                </c:pt>
                <c:pt idx="8969">
                  <c:v>74.0</c:v>
                </c:pt>
                <c:pt idx="8970">
                  <c:v>73.0</c:v>
                </c:pt>
                <c:pt idx="8971">
                  <c:v>72.0</c:v>
                </c:pt>
                <c:pt idx="8972">
                  <c:v>71.0</c:v>
                </c:pt>
                <c:pt idx="8973">
                  <c:v>70.0</c:v>
                </c:pt>
                <c:pt idx="8974">
                  <c:v>69.0</c:v>
                </c:pt>
                <c:pt idx="8975">
                  <c:v>68.0</c:v>
                </c:pt>
                <c:pt idx="8976">
                  <c:v>67.0</c:v>
                </c:pt>
                <c:pt idx="8977">
                  <c:v>66.0</c:v>
                </c:pt>
                <c:pt idx="8978">
                  <c:v>65.0</c:v>
                </c:pt>
                <c:pt idx="8979">
                  <c:v>64.0</c:v>
                </c:pt>
                <c:pt idx="8980">
                  <c:v>64.0</c:v>
                </c:pt>
                <c:pt idx="8981">
                  <c:v>63.0</c:v>
                </c:pt>
                <c:pt idx="8982">
                  <c:v>62.0</c:v>
                </c:pt>
                <c:pt idx="8983">
                  <c:v>61.0</c:v>
                </c:pt>
                <c:pt idx="8984">
                  <c:v>60.0</c:v>
                </c:pt>
                <c:pt idx="8985">
                  <c:v>60.0</c:v>
                </c:pt>
                <c:pt idx="8986">
                  <c:v>59.0</c:v>
                </c:pt>
                <c:pt idx="8987">
                  <c:v>58.0</c:v>
                </c:pt>
                <c:pt idx="8988">
                  <c:v>58.0</c:v>
                </c:pt>
                <c:pt idx="8989">
                  <c:v>57.0</c:v>
                </c:pt>
                <c:pt idx="8990">
                  <c:v>56.0</c:v>
                </c:pt>
                <c:pt idx="8991">
                  <c:v>56.0</c:v>
                </c:pt>
                <c:pt idx="8992">
                  <c:v>55.0</c:v>
                </c:pt>
                <c:pt idx="8993">
                  <c:v>55.0</c:v>
                </c:pt>
                <c:pt idx="8994">
                  <c:v>55.0</c:v>
                </c:pt>
                <c:pt idx="8995">
                  <c:v>54.0</c:v>
                </c:pt>
                <c:pt idx="8996">
                  <c:v>54.0</c:v>
                </c:pt>
                <c:pt idx="8997">
                  <c:v>53.0</c:v>
                </c:pt>
                <c:pt idx="8998">
                  <c:v>53.0</c:v>
                </c:pt>
                <c:pt idx="8999">
                  <c:v>52.0</c:v>
                </c:pt>
                <c:pt idx="9000">
                  <c:v>52.0</c:v>
                </c:pt>
                <c:pt idx="9001">
                  <c:v>51.0</c:v>
                </c:pt>
                <c:pt idx="9002">
                  <c:v>50.0</c:v>
                </c:pt>
                <c:pt idx="9003">
                  <c:v>50.0</c:v>
                </c:pt>
                <c:pt idx="9004">
                  <c:v>49.0</c:v>
                </c:pt>
                <c:pt idx="9005">
                  <c:v>49.0</c:v>
                </c:pt>
                <c:pt idx="9006">
                  <c:v>48.0</c:v>
                </c:pt>
                <c:pt idx="9007">
                  <c:v>48.0</c:v>
                </c:pt>
                <c:pt idx="9008">
                  <c:v>47.0</c:v>
                </c:pt>
                <c:pt idx="9009">
                  <c:v>46.0</c:v>
                </c:pt>
                <c:pt idx="9010">
                  <c:v>46.0</c:v>
                </c:pt>
                <c:pt idx="9011">
                  <c:v>45.0</c:v>
                </c:pt>
                <c:pt idx="9012">
                  <c:v>45.0</c:v>
                </c:pt>
                <c:pt idx="9013">
                  <c:v>45.0</c:v>
                </c:pt>
                <c:pt idx="9014">
                  <c:v>44.0</c:v>
                </c:pt>
                <c:pt idx="9015">
                  <c:v>44.0</c:v>
                </c:pt>
                <c:pt idx="9016">
                  <c:v>44.0</c:v>
                </c:pt>
                <c:pt idx="9017">
                  <c:v>43.0</c:v>
                </c:pt>
                <c:pt idx="9018">
                  <c:v>43.0</c:v>
                </c:pt>
                <c:pt idx="9019">
                  <c:v>43.0</c:v>
                </c:pt>
                <c:pt idx="9020">
                  <c:v>42.0</c:v>
                </c:pt>
                <c:pt idx="9021">
                  <c:v>42.0</c:v>
                </c:pt>
                <c:pt idx="9022">
                  <c:v>41.0</c:v>
                </c:pt>
                <c:pt idx="9023">
                  <c:v>41.0</c:v>
                </c:pt>
                <c:pt idx="9024">
                  <c:v>40.0</c:v>
                </c:pt>
                <c:pt idx="9025">
                  <c:v>40.0</c:v>
                </c:pt>
                <c:pt idx="9026">
                  <c:v>40.0</c:v>
                </c:pt>
                <c:pt idx="9027">
                  <c:v>40.0</c:v>
                </c:pt>
                <c:pt idx="9028">
                  <c:v>39.0</c:v>
                </c:pt>
                <c:pt idx="9029">
                  <c:v>39.0</c:v>
                </c:pt>
                <c:pt idx="9030">
                  <c:v>39.0</c:v>
                </c:pt>
                <c:pt idx="9031">
                  <c:v>38.0</c:v>
                </c:pt>
                <c:pt idx="9032">
                  <c:v>38.0</c:v>
                </c:pt>
                <c:pt idx="9033">
                  <c:v>38.0</c:v>
                </c:pt>
                <c:pt idx="9034">
                  <c:v>37.0</c:v>
                </c:pt>
                <c:pt idx="9035">
                  <c:v>37.0</c:v>
                </c:pt>
                <c:pt idx="9036">
                  <c:v>37.0</c:v>
                </c:pt>
                <c:pt idx="9037">
                  <c:v>37.0</c:v>
                </c:pt>
                <c:pt idx="9038">
                  <c:v>36.0</c:v>
                </c:pt>
                <c:pt idx="9039">
                  <c:v>36.0</c:v>
                </c:pt>
                <c:pt idx="9040">
                  <c:v>36.0</c:v>
                </c:pt>
                <c:pt idx="9041">
                  <c:v>35.0</c:v>
                </c:pt>
                <c:pt idx="9042">
                  <c:v>35.0</c:v>
                </c:pt>
                <c:pt idx="9043">
                  <c:v>35.0</c:v>
                </c:pt>
                <c:pt idx="9044">
                  <c:v>35.0</c:v>
                </c:pt>
                <c:pt idx="9045">
                  <c:v>35.0</c:v>
                </c:pt>
                <c:pt idx="9046">
                  <c:v>35.0</c:v>
                </c:pt>
                <c:pt idx="9047">
                  <c:v>35.0</c:v>
                </c:pt>
                <c:pt idx="9048">
                  <c:v>35.0</c:v>
                </c:pt>
                <c:pt idx="9049">
                  <c:v>34.0</c:v>
                </c:pt>
                <c:pt idx="9050">
                  <c:v>34.0</c:v>
                </c:pt>
                <c:pt idx="9051">
                  <c:v>34.0</c:v>
                </c:pt>
                <c:pt idx="9052">
                  <c:v>34.0</c:v>
                </c:pt>
                <c:pt idx="9053">
                  <c:v>34.0</c:v>
                </c:pt>
                <c:pt idx="9054">
                  <c:v>34.0</c:v>
                </c:pt>
                <c:pt idx="9055">
                  <c:v>34.0</c:v>
                </c:pt>
                <c:pt idx="9056">
                  <c:v>33.0</c:v>
                </c:pt>
                <c:pt idx="9057">
                  <c:v>33.0</c:v>
                </c:pt>
                <c:pt idx="9058">
                  <c:v>32.0</c:v>
                </c:pt>
                <c:pt idx="9059">
                  <c:v>32.0</c:v>
                </c:pt>
                <c:pt idx="9060">
                  <c:v>32.0</c:v>
                </c:pt>
                <c:pt idx="9061">
                  <c:v>32.0</c:v>
                </c:pt>
                <c:pt idx="9062">
                  <c:v>32.0</c:v>
                </c:pt>
                <c:pt idx="9063">
                  <c:v>32.0</c:v>
                </c:pt>
                <c:pt idx="9064">
                  <c:v>32.0</c:v>
                </c:pt>
                <c:pt idx="9065">
                  <c:v>32.0</c:v>
                </c:pt>
                <c:pt idx="9066">
                  <c:v>31.0</c:v>
                </c:pt>
                <c:pt idx="9067">
                  <c:v>31.0</c:v>
                </c:pt>
                <c:pt idx="9068">
                  <c:v>31.0</c:v>
                </c:pt>
                <c:pt idx="9069">
                  <c:v>31.0</c:v>
                </c:pt>
                <c:pt idx="9070">
                  <c:v>31.0</c:v>
                </c:pt>
                <c:pt idx="9071">
                  <c:v>31.0</c:v>
                </c:pt>
                <c:pt idx="9072">
                  <c:v>31.0</c:v>
                </c:pt>
                <c:pt idx="9073">
                  <c:v>31.0</c:v>
                </c:pt>
                <c:pt idx="9074">
                  <c:v>31.0</c:v>
                </c:pt>
                <c:pt idx="9075">
                  <c:v>31.0</c:v>
                </c:pt>
                <c:pt idx="9076">
                  <c:v>31.0</c:v>
                </c:pt>
                <c:pt idx="9077">
                  <c:v>31.0</c:v>
                </c:pt>
                <c:pt idx="9078">
                  <c:v>31.0</c:v>
                </c:pt>
                <c:pt idx="9079">
                  <c:v>31.0</c:v>
                </c:pt>
                <c:pt idx="9080">
                  <c:v>31.0</c:v>
                </c:pt>
                <c:pt idx="9081">
                  <c:v>30.0</c:v>
                </c:pt>
                <c:pt idx="9082">
                  <c:v>30.0</c:v>
                </c:pt>
                <c:pt idx="9083">
                  <c:v>31.0</c:v>
                </c:pt>
                <c:pt idx="9084">
                  <c:v>31.0</c:v>
                </c:pt>
                <c:pt idx="9085">
                  <c:v>31.0</c:v>
                </c:pt>
                <c:pt idx="9086">
                  <c:v>31.0</c:v>
                </c:pt>
                <c:pt idx="9087">
                  <c:v>31.0</c:v>
                </c:pt>
                <c:pt idx="9088">
                  <c:v>31.0</c:v>
                </c:pt>
                <c:pt idx="9089">
                  <c:v>31.0</c:v>
                </c:pt>
                <c:pt idx="9090">
                  <c:v>31.0</c:v>
                </c:pt>
                <c:pt idx="9091">
                  <c:v>31.0</c:v>
                </c:pt>
                <c:pt idx="9092">
                  <c:v>31.0</c:v>
                </c:pt>
                <c:pt idx="9093">
                  <c:v>31.0</c:v>
                </c:pt>
                <c:pt idx="9094">
                  <c:v>31.0</c:v>
                </c:pt>
                <c:pt idx="9095">
                  <c:v>32.0</c:v>
                </c:pt>
                <c:pt idx="9096">
                  <c:v>32.0</c:v>
                </c:pt>
                <c:pt idx="9097">
                  <c:v>32.0</c:v>
                </c:pt>
                <c:pt idx="9098">
                  <c:v>32.0</c:v>
                </c:pt>
                <c:pt idx="9099">
                  <c:v>32.0</c:v>
                </c:pt>
                <c:pt idx="9100">
                  <c:v>32.0</c:v>
                </c:pt>
                <c:pt idx="9101">
                  <c:v>32.0</c:v>
                </c:pt>
                <c:pt idx="9102">
                  <c:v>32.0</c:v>
                </c:pt>
                <c:pt idx="9103">
                  <c:v>32.0</c:v>
                </c:pt>
                <c:pt idx="9104">
                  <c:v>32.0</c:v>
                </c:pt>
                <c:pt idx="9105">
                  <c:v>32.0</c:v>
                </c:pt>
                <c:pt idx="9106">
                  <c:v>32.0</c:v>
                </c:pt>
                <c:pt idx="9107">
                  <c:v>32.0</c:v>
                </c:pt>
                <c:pt idx="9108">
                  <c:v>32.0</c:v>
                </c:pt>
                <c:pt idx="9109">
                  <c:v>32.0</c:v>
                </c:pt>
                <c:pt idx="9110">
                  <c:v>32.0</c:v>
                </c:pt>
                <c:pt idx="9111">
                  <c:v>32.0</c:v>
                </c:pt>
                <c:pt idx="9112">
                  <c:v>32.0</c:v>
                </c:pt>
                <c:pt idx="9113">
                  <c:v>32.0</c:v>
                </c:pt>
                <c:pt idx="9114">
                  <c:v>32.0</c:v>
                </c:pt>
                <c:pt idx="9115">
                  <c:v>32.0</c:v>
                </c:pt>
                <c:pt idx="9116">
                  <c:v>32.0</c:v>
                </c:pt>
                <c:pt idx="9117">
                  <c:v>32.0</c:v>
                </c:pt>
                <c:pt idx="9118">
                  <c:v>32.0</c:v>
                </c:pt>
                <c:pt idx="9119">
                  <c:v>32.0</c:v>
                </c:pt>
                <c:pt idx="9120">
                  <c:v>32.0</c:v>
                </c:pt>
                <c:pt idx="9121">
                  <c:v>32.0</c:v>
                </c:pt>
                <c:pt idx="9122">
                  <c:v>32.0</c:v>
                </c:pt>
                <c:pt idx="9123">
                  <c:v>32.0</c:v>
                </c:pt>
                <c:pt idx="9124">
                  <c:v>32.0</c:v>
                </c:pt>
                <c:pt idx="9125">
                  <c:v>32.0</c:v>
                </c:pt>
                <c:pt idx="9126">
                  <c:v>32.0</c:v>
                </c:pt>
                <c:pt idx="9127">
                  <c:v>32.0</c:v>
                </c:pt>
                <c:pt idx="9128">
                  <c:v>32.0</c:v>
                </c:pt>
                <c:pt idx="9129">
                  <c:v>32.0</c:v>
                </c:pt>
                <c:pt idx="9130">
                  <c:v>32.0</c:v>
                </c:pt>
                <c:pt idx="9131">
                  <c:v>32.0</c:v>
                </c:pt>
                <c:pt idx="9132">
                  <c:v>32.0</c:v>
                </c:pt>
                <c:pt idx="9133">
                  <c:v>32.0</c:v>
                </c:pt>
                <c:pt idx="9134">
                  <c:v>32.0</c:v>
                </c:pt>
                <c:pt idx="9135">
                  <c:v>32.0</c:v>
                </c:pt>
                <c:pt idx="9136">
                  <c:v>32.0</c:v>
                </c:pt>
                <c:pt idx="9137">
                  <c:v>32.0</c:v>
                </c:pt>
                <c:pt idx="9138">
                  <c:v>32.0</c:v>
                </c:pt>
                <c:pt idx="9139">
                  <c:v>32.0</c:v>
                </c:pt>
                <c:pt idx="9140">
                  <c:v>32.0</c:v>
                </c:pt>
                <c:pt idx="9141">
                  <c:v>32.0</c:v>
                </c:pt>
                <c:pt idx="9142">
                  <c:v>33.0</c:v>
                </c:pt>
                <c:pt idx="9143">
                  <c:v>33.0</c:v>
                </c:pt>
                <c:pt idx="9144">
                  <c:v>32.0</c:v>
                </c:pt>
                <c:pt idx="9145">
                  <c:v>32.0</c:v>
                </c:pt>
                <c:pt idx="9146">
                  <c:v>32.0</c:v>
                </c:pt>
                <c:pt idx="9147">
                  <c:v>33.0</c:v>
                </c:pt>
                <c:pt idx="9148">
                  <c:v>32.0</c:v>
                </c:pt>
                <c:pt idx="9149">
                  <c:v>33.0</c:v>
                </c:pt>
                <c:pt idx="9150">
                  <c:v>33.0</c:v>
                </c:pt>
                <c:pt idx="9151">
                  <c:v>32.0</c:v>
                </c:pt>
                <c:pt idx="9152">
                  <c:v>33.0</c:v>
                </c:pt>
                <c:pt idx="9153">
                  <c:v>33.0</c:v>
                </c:pt>
                <c:pt idx="9154">
                  <c:v>33.0</c:v>
                </c:pt>
                <c:pt idx="9155">
                  <c:v>32.0</c:v>
                </c:pt>
                <c:pt idx="9156">
                  <c:v>33.0</c:v>
                </c:pt>
                <c:pt idx="9157">
                  <c:v>33.0</c:v>
                </c:pt>
                <c:pt idx="9158">
                  <c:v>33.0</c:v>
                </c:pt>
                <c:pt idx="9159">
                  <c:v>33.0</c:v>
                </c:pt>
                <c:pt idx="9160">
                  <c:v>33.0</c:v>
                </c:pt>
                <c:pt idx="9161">
                  <c:v>33.0</c:v>
                </c:pt>
                <c:pt idx="9162">
                  <c:v>33.0</c:v>
                </c:pt>
                <c:pt idx="9163">
                  <c:v>33.0</c:v>
                </c:pt>
                <c:pt idx="9164">
                  <c:v>33.0</c:v>
                </c:pt>
                <c:pt idx="9165">
                  <c:v>33.0</c:v>
                </c:pt>
                <c:pt idx="9166">
                  <c:v>33.0</c:v>
                </c:pt>
                <c:pt idx="9167">
                  <c:v>33.0</c:v>
                </c:pt>
                <c:pt idx="9168">
                  <c:v>33.0</c:v>
                </c:pt>
                <c:pt idx="9169">
                  <c:v>33.0</c:v>
                </c:pt>
                <c:pt idx="9170">
                  <c:v>33.0</c:v>
                </c:pt>
                <c:pt idx="9171">
                  <c:v>33.0</c:v>
                </c:pt>
                <c:pt idx="9172">
                  <c:v>33.0</c:v>
                </c:pt>
                <c:pt idx="9173">
                  <c:v>33.0</c:v>
                </c:pt>
                <c:pt idx="9174">
                  <c:v>33.0</c:v>
                </c:pt>
                <c:pt idx="9175">
                  <c:v>33.0</c:v>
                </c:pt>
                <c:pt idx="9176">
                  <c:v>33.0</c:v>
                </c:pt>
                <c:pt idx="9177">
                  <c:v>33.0</c:v>
                </c:pt>
                <c:pt idx="9178">
                  <c:v>33.0</c:v>
                </c:pt>
                <c:pt idx="9179">
                  <c:v>33.0</c:v>
                </c:pt>
                <c:pt idx="9180">
                  <c:v>33.0</c:v>
                </c:pt>
                <c:pt idx="9181">
                  <c:v>33.0</c:v>
                </c:pt>
                <c:pt idx="9182">
                  <c:v>33.0</c:v>
                </c:pt>
                <c:pt idx="9183">
                  <c:v>33.0</c:v>
                </c:pt>
                <c:pt idx="9184">
                  <c:v>33.0</c:v>
                </c:pt>
                <c:pt idx="9185">
                  <c:v>33.0</c:v>
                </c:pt>
                <c:pt idx="9186">
                  <c:v>33.0</c:v>
                </c:pt>
                <c:pt idx="9187">
                  <c:v>33.0</c:v>
                </c:pt>
                <c:pt idx="9188">
                  <c:v>33.0</c:v>
                </c:pt>
                <c:pt idx="9189">
                  <c:v>33.0</c:v>
                </c:pt>
                <c:pt idx="9190">
                  <c:v>33.0</c:v>
                </c:pt>
                <c:pt idx="9191">
                  <c:v>34.0</c:v>
                </c:pt>
                <c:pt idx="9192">
                  <c:v>34.0</c:v>
                </c:pt>
                <c:pt idx="9193">
                  <c:v>34.0</c:v>
                </c:pt>
                <c:pt idx="9194">
                  <c:v>34.0</c:v>
                </c:pt>
                <c:pt idx="9195">
                  <c:v>34.0</c:v>
                </c:pt>
                <c:pt idx="9196">
                  <c:v>34.0</c:v>
                </c:pt>
                <c:pt idx="9197">
                  <c:v>34.0</c:v>
                </c:pt>
                <c:pt idx="9198">
                  <c:v>34.0</c:v>
                </c:pt>
                <c:pt idx="9199">
                  <c:v>34.0</c:v>
                </c:pt>
                <c:pt idx="9200">
                  <c:v>34.0</c:v>
                </c:pt>
                <c:pt idx="9201">
                  <c:v>34.0</c:v>
                </c:pt>
                <c:pt idx="9202">
                  <c:v>34.0</c:v>
                </c:pt>
                <c:pt idx="9203">
                  <c:v>34.0</c:v>
                </c:pt>
                <c:pt idx="9204">
                  <c:v>34.0</c:v>
                </c:pt>
                <c:pt idx="9205">
                  <c:v>34.0</c:v>
                </c:pt>
                <c:pt idx="9206">
                  <c:v>34.0</c:v>
                </c:pt>
                <c:pt idx="9207">
                  <c:v>34.0</c:v>
                </c:pt>
                <c:pt idx="9208">
                  <c:v>34.0</c:v>
                </c:pt>
                <c:pt idx="9209">
                  <c:v>34.0</c:v>
                </c:pt>
                <c:pt idx="9210">
                  <c:v>34.0</c:v>
                </c:pt>
                <c:pt idx="9211">
                  <c:v>34.0</c:v>
                </c:pt>
                <c:pt idx="9212">
                  <c:v>34.0</c:v>
                </c:pt>
                <c:pt idx="9213">
                  <c:v>34.0</c:v>
                </c:pt>
                <c:pt idx="9214">
                  <c:v>34.0</c:v>
                </c:pt>
                <c:pt idx="9215">
                  <c:v>34.0</c:v>
                </c:pt>
                <c:pt idx="9216">
                  <c:v>34.0</c:v>
                </c:pt>
                <c:pt idx="9217">
                  <c:v>34.0</c:v>
                </c:pt>
                <c:pt idx="9218">
                  <c:v>34.0</c:v>
                </c:pt>
                <c:pt idx="9219">
                  <c:v>34.0</c:v>
                </c:pt>
                <c:pt idx="9220">
                  <c:v>34.0</c:v>
                </c:pt>
                <c:pt idx="9221">
                  <c:v>34.0</c:v>
                </c:pt>
                <c:pt idx="9222">
                  <c:v>34.0</c:v>
                </c:pt>
                <c:pt idx="9223">
                  <c:v>34.0</c:v>
                </c:pt>
                <c:pt idx="9224">
                  <c:v>34.0</c:v>
                </c:pt>
                <c:pt idx="9225">
                  <c:v>34.0</c:v>
                </c:pt>
                <c:pt idx="9226">
                  <c:v>35.0</c:v>
                </c:pt>
                <c:pt idx="9227">
                  <c:v>36.0</c:v>
                </c:pt>
                <c:pt idx="9228">
                  <c:v>37.0</c:v>
                </c:pt>
                <c:pt idx="9229">
                  <c:v>38.0</c:v>
                </c:pt>
                <c:pt idx="9230">
                  <c:v>39.0</c:v>
                </c:pt>
                <c:pt idx="9231">
                  <c:v>40.0</c:v>
                </c:pt>
                <c:pt idx="9232">
                  <c:v>42.0</c:v>
                </c:pt>
                <c:pt idx="9233">
                  <c:v>45.0</c:v>
                </c:pt>
                <c:pt idx="9234">
                  <c:v>49.0</c:v>
                </c:pt>
                <c:pt idx="9235">
                  <c:v>53.0</c:v>
                </c:pt>
                <c:pt idx="9236">
                  <c:v>57.0</c:v>
                </c:pt>
                <c:pt idx="9237">
                  <c:v>62.0</c:v>
                </c:pt>
                <c:pt idx="9238">
                  <c:v>66.0</c:v>
                </c:pt>
                <c:pt idx="9239">
                  <c:v>69.0</c:v>
                </c:pt>
                <c:pt idx="9240">
                  <c:v>75.0</c:v>
                </c:pt>
                <c:pt idx="9241">
                  <c:v>78.0</c:v>
                </c:pt>
                <c:pt idx="9242">
                  <c:v>80.0</c:v>
                </c:pt>
                <c:pt idx="9243">
                  <c:v>82.0</c:v>
                </c:pt>
                <c:pt idx="9244">
                  <c:v>83.0</c:v>
                </c:pt>
                <c:pt idx="9245">
                  <c:v>83.0</c:v>
                </c:pt>
                <c:pt idx="9246">
                  <c:v>83.0</c:v>
                </c:pt>
                <c:pt idx="9247">
                  <c:v>85.0</c:v>
                </c:pt>
                <c:pt idx="9248">
                  <c:v>88.0</c:v>
                </c:pt>
                <c:pt idx="9249">
                  <c:v>91.0</c:v>
                </c:pt>
                <c:pt idx="9250">
                  <c:v>92.0</c:v>
                </c:pt>
                <c:pt idx="9251">
                  <c:v>94.0</c:v>
                </c:pt>
                <c:pt idx="9252">
                  <c:v>95.0</c:v>
                </c:pt>
                <c:pt idx="9253">
                  <c:v>94.0</c:v>
                </c:pt>
                <c:pt idx="9254">
                  <c:v>94.0</c:v>
                </c:pt>
                <c:pt idx="9255">
                  <c:v>93.0</c:v>
                </c:pt>
                <c:pt idx="9256">
                  <c:v>91.0</c:v>
                </c:pt>
                <c:pt idx="9257">
                  <c:v>90.0</c:v>
                </c:pt>
                <c:pt idx="9258">
                  <c:v>89.0</c:v>
                </c:pt>
                <c:pt idx="9259">
                  <c:v>87.0</c:v>
                </c:pt>
                <c:pt idx="9260">
                  <c:v>86.0</c:v>
                </c:pt>
                <c:pt idx="9261">
                  <c:v>85.0</c:v>
                </c:pt>
                <c:pt idx="9262">
                  <c:v>86.0</c:v>
                </c:pt>
                <c:pt idx="9263">
                  <c:v>86.0</c:v>
                </c:pt>
                <c:pt idx="9264">
                  <c:v>87.0</c:v>
                </c:pt>
                <c:pt idx="9265">
                  <c:v>87.0</c:v>
                </c:pt>
                <c:pt idx="9266">
                  <c:v>86.0</c:v>
                </c:pt>
                <c:pt idx="9267">
                  <c:v>85.0</c:v>
                </c:pt>
                <c:pt idx="9268">
                  <c:v>84.0</c:v>
                </c:pt>
                <c:pt idx="9269">
                  <c:v>82.0</c:v>
                </c:pt>
                <c:pt idx="9270">
                  <c:v>81.0</c:v>
                </c:pt>
                <c:pt idx="9271">
                  <c:v>80.0</c:v>
                </c:pt>
                <c:pt idx="9272">
                  <c:v>80.0</c:v>
                </c:pt>
                <c:pt idx="9273">
                  <c:v>78.0</c:v>
                </c:pt>
                <c:pt idx="9274">
                  <c:v>77.0</c:v>
                </c:pt>
                <c:pt idx="9275">
                  <c:v>76.0</c:v>
                </c:pt>
                <c:pt idx="9276">
                  <c:v>75.0</c:v>
                </c:pt>
                <c:pt idx="9277">
                  <c:v>73.0</c:v>
                </c:pt>
                <c:pt idx="9278">
                  <c:v>72.0</c:v>
                </c:pt>
                <c:pt idx="9279">
                  <c:v>71.0</c:v>
                </c:pt>
                <c:pt idx="9280">
                  <c:v>70.0</c:v>
                </c:pt>
                <c:pt idx="9281">
                  <c:v>69.0</c:v>
                </c:pt>
                <c:pt idx="9282">
                  <c:v>68.0</c:v>
                </c:pt>
                <c:pt idx="9283">
                  <c:v>67.0</c:v>
                </c:pt>
                <c:pt idx="9284">
                  <c:v>66.0</c:v>
                </c:pt>
                <c:pt idx="9285">
                  <c:v>65.0</c:v>
                </c:pt>
                <c:pt idx="9286">
                  <c:v>65.0</c:v>
                </c:pt>
                <c:pt idx="9287">
                  <c:v>64.0</c:v>
                </c:pt>
                <c:pt idx="9288">
                  <c:v>63.0</c:v>
                </c:pt>
                <c:pt idx="9289">
                  <c:v>62.0</c:v>
                </c:pt>
                <c:pt idx="9290">
                  <c:v>61.0</c:v>
                </c:pt>
                <c:pt idx="9291">
                  <c:v>60.0</c:v>
                </c:pt>
                <c:pt idx="9292">
                  <c:v>59.0</c:v>
                </c:pt>
                <c:pt idx="9293">
                  <c:v>58.0</c:v>
                </c:pt>
                <c:pt idx="9294">
                  <c:v>57.0</c:v>
                </c:pt>
                <c:pt idx="9295">
                  <c:v>56.0</c:v>
                </c:pt>
                <c:pt idx="9296">
                  <c:v>55.0</c:v>
                </c:pt>
                <c:pt idx="9297">
                  <c:v>55.0</c:v>
                </c:pt>
                <c:pt idx="9298">
                  <c:v>54.0</c:v>
                </c:pt>
                <c:pt idx="9299">
                  <c:v>53.0</c:v>
                </c:pt>
                <c:pt idx="9300">
                  <c:v>52.0</c:v>
                </c:pt>
                <c:pt idx="9301">
                  <c:v>51.0</c:v>
                </c:pt>
                <c:pt idx="9302">
                  <c:v>50.0</c:v>
                </c:pt>
                <c:pt idx="9303">
                  <c:v>50.0</c:v>
                </c:pt>
                <c:pt idx="9304">
                  <c:v>49.0</c:v>
                </c:pt>
                <c:pt idx="9305">
                  <c:v>48.0</c:v>
                </c:pt>
                <c:pt idx="9306">
                  <c:v>47.0</c:v>
                </c:pt>
                <c:pt idx="9307">
                  <c:v>46.0</c:v>
                </c:pt>
                <c:pt idx="9308">
                  <c:v>46.0</c:v>
                </c:pt>
                <c:pt idx="9309">
                  <c:v>45.0</c:v>
                </c:pt>
                <c:pt idx="9310">
                  <c:v>45.0</c:v>
                </c:pt>
                <c:pt idx="9311">
                  <c:v>44.0</c:v>
                </c:pt>
                <c:pt idx="9312">
                  <c:v>43.0</c:v>
                </c:pt>
                <c:pt idx="9313">
                  <c:v>43.0</c:v>
                </c:pt>
                <c:pt idx="9314">
                  <c:v>42.0</c:v>
                </c:pt>
                <c:pt idx="9315">
                  <c:v>42.0</c:v>
                </c:pt>
                <c:pt idx="9316">
                  <c:v>41.0</c:v>
                </c:pt>
                <c:pt idx="9317">
                  <c:v>41.0</c:v>
                </c:pt>
                <c:pt idx="9318">
                  <c:v>40.0</c:v>
                </c:pt>
                <c:pt idx="9319">
                  <c:v>40.0</c:v>
                </c:pt>
                <c:pt idx="9320">
                  <c:v>40.0</c:v>
                </c:pt>
                <c:pt idx="9321">
                  <c:v>40.0</c:v>
                </c:pt>
                <c:pt idx="9322">
                  <c:v>39.0</c:v>
                </c:pt>
                <c:pt idx="9323">
                  <c:v>39.0</c:v>
                </c:pt>
                <c:pt idx="9324">
                  <c:v>38.0</c:v>
                </c:pt>
                <c:pt idx="9325">
                  <c:v>38.0</c:v>
                </c:pt>
                <c:pt idx="9326">
                  <c:v>38.0</c:v>
                </c:pt>
                <c:pt idx="9327">
                  <c:v>38.0</c:v>
                </c:pt>
                <c:pt idx="9328">
                  <c:v>37.0</c:v>
                </c:pt>
                <c:pt idx="9329">
                  <c:v>37.0</c:v>
                </c:pt>
                <c:pt idx="9330">
                  <c:v>37.0</c:v>
                </c:pt>
                <c:pt idx="9331">
                  <c:v>37.0</c:v>
                </c:pt>
                <c:pt idx="9332">
                  <c:v>37.0</c:v>
                </c:pt>
                <c:pt idx="9333">
                  <c:v>36.0</c:v>
                </c:pt>
                <c:pt idx="9334">
                  <c:v>36.0</c:v>
                </c:pt>
                <c:pt idx="9335">
                  <c:v>36.0</c:v>
                </c:pt>
                <c:pt idx="9336">
                  <c:v>36.0</c:v>
                </c:pt>
                <c:pt idx="9337">
                  <c:v>36.0</c:v>
                </c:pt>
                <c:pt idx="9338">
                  <c:v>35.0</c:v>
                </c:pt>
                <c:pt idx="9339">
                  <c:v>35.0</c:v>
                </c:pt>
                <c:pt idx="9340">
                  <c:v>35.0</c:v>
                </c:pt>
                <c:pt idx="9341">
                  <c:v>35.0</c:v>
                </c:pt>
                <c:pt idx="9342">
                  <c:v>35.0</c:v>
                </c:pt>
                <c:pt idx="9343">
                  <c:v>35.0</c:v>
                </c:pt>
                <c:pt idx="9344">
                  <c:v>35.0</c:v>
                </c:pt>
                <c:pt idx="9345">
                  <c:v>35.0</c:v>
                </c:pt>
                <c:pt idx="9346">
                  <c:v>35.0</c:v>
                </c:pt>
                <c:pt idx="9347">
                  <c:v>35.0</c:v>
                </c:pt>
                <c:pt idx="9348">
                  <c:v>35.0</c:v>
                </c:pt>
                <c:pt idx="9349">
                  <c:v>35.0</c:v>
                </c:pt>
                <c:pt idx="9350">
                  <c:v>35.0</c:v>
                </c:pt>
                <c:pt idx="9351">
                  <c:v>35.0</c:v>
                </c:pt>
                <c:pt idx="9352">
                  <c:v>35.0</c:v>
                </c:pt>
                <c:pt idx="9353">
                  <c:v>35.0</c:v>
                </c:pt>
                <c:pt idx="9354">
                  <c:v>34.0</c:v>
                </c:pt>
                <c:pt idx="9355">
                  <c:v>34.0</c:v>
                </c:pt>
                <c:pt idx="9356">
                  <c:v>34.0</c:v>
                </c:pt>
                <c:pt idx="9357">
                  <c:v>34.0</c:v>
                </c:pt>
                <c:pt idx="9358">
                  <c:v>34.0</c:v>
                </c:pt>
                <c:pt idx="9359">
                  <c:v>34.0</c:v>
                </c:pt>
                <c:pt idx="9360">
                  <c:v>34.0</c:v>
                </c:pt>
                <c:pt idx="9361">
                  <c:v>34.0</c:v>
                </c:pt>
                <c:pt idx="9362">
                  <c:v>34.0</c:v>
                </c:pt>
                <c:pt idx="9363">
                  <c:v>34.0</c:v>
                </c:pt>
                <c:pt idx="9364">
                  <c:v>34.0</c:v>
                </c:pt>
                <c:pt idx="9365">
                  <c:v>34.0</c:v>
                </c:pt>
                <c:pt idx="9366">
                  <c:v>34.0</c:v>
                </c:pt>
                <c:pt idx="9367">
                  <c:v>34.0</c:v>
                </c:pt>
                <c:pt idx="9368">
                  <c:v>34.0</c:v>
                </c:pt>
                <c:pt idx="9369">
                  <c:v>34.0</c:v>
                </c:pt>
                <c:pt idx="9370">
                  <c:v>34.0</c:v>
                </c:pt>
                <c:pt idx="9371">
                  <c:v>33.0</c:v>
                </c:pt>
                <c:pt idx="9372">
                  <c:v>33.0</c:v>
                </c:pt>
                <c:pt idx="9373">
                  <c:v>33.0</c:v>
                </c:pt>
                <c:pt idx="9374">
                  <c:v>33.0</c:v>
                </c:pt>
                <c:pt idx="9375">
                  <c:v>33.0</c:v>
                </c:pt>
                <c:pt idx="9376">
                  <c:v>33.0</c:v>
                </c:pt>
                <c:pt idx="9377">
                  <c:v>33.0</c:v>
                </c:pt>
                <c:pt idx="9378">
                  <c:v>33.0</c:v>
                </c:pt>
                <c:pt idx="9379">
                  <c:v>33.0</c:v>
                </c:pt>
                <c:pt idx="9380">
                  <c:v>33.0</c:v>
                </c:pt>
                <c:pt idx="9381">
                  <c:v>33.0</c:v>
                </c:pt>
                <c:pt idx="9382">
                  <c:v>33.0</c:v>
                </c:pt>
                <c:pt idx="9383">
                  <c:v>33.0</c:v>
                </c:pt>
                <c:pt idx="9384">
                  <c:v>33.0</c:v>
                </c:pt>
                <c:pt idx="9385">
                  <c:v>33.0</c:v>
                </c:pt>
                <c:pt idx="9386">
                  <c:v>33.0</c:v>
                </c:pt>
                <c:pt idx="9387">
                  <c:v>32.0</c:v>
                </c:pt>
                <c:pt idx="9388">
                  <c:v>32.0</c:v>
                </c:pt>
                <c:pt idx="9389">
                  <c:v>32.0</c:v>
                </c:pt>
                <c:pt idx="9390">
                  <c:v>32.0</c:v>
                </c:pt>
                <c:pt idx="9391">
                  <c:v>32.0</c:v>
                </c:pt>
                <c:pt idx="9392">
                  <c:v>32.0</c:v>
                </c:pt>
                <c:pt idx="9393">
                  <c:v>32.0</c:v>
                </c:pt>
                <c:pt idx="9394">
                  <c:v>32.0</c:v>
                </c:pt>
                <c:pt idx="9395">
                  <c:v>32.0</c:v>
                </c:pt>
                <c:pt idx="9396">
                  <c:v>32.0</c:v>
                </c:pt>
                <c:pt idx="9397">
                  <c:v>32.0</c:v>
                </c:pt>
                <c:pt idx="9398">
                  <c:v>32.0</c:v>
                </c:pt>
                <c:pt idx="9399">
                  <c:v>32.0</c:v>
                </c:pt>
                <c:pt idx="9400">
                  <c:v>32.0</c:v>
                </c:pt>
                <c:pt idx="9401">
                  <c:v>32.0</c:v>
                </c:pt>
                <c:pt idx="9402">
                  <c:v>32.0</c:v>
                </c:pt>
                <c:pt idx="9403">
                  <c:v>32.0</c:v>
                </c:pt>
                <c:pt idx="9404">
                  <c:v>32.0</c:v>
                </c:pt>
                <c:pt idx="9405">
                  <c:v>32.0</c:v>
                </c:pt>
                <c:pt idx="9406">
                  <c:v>32.0</c:v>
                </c:pt>
                <c:pt idx="9407">
                  <c:v>32.0</c:v>
                </c:pt>
                <c:pt idx="9408">
                  <c:v>32.0</c:v>
                </c:pt>
                <c:pt idx="9409">
                  <c:v>32.0</c:v>
                </c:pt>
                <c:pt idx="9410">
                  <c:v>32.0</c:v>
                </c:pt>
                <c:pt idx="9411">
                  <c:v>32.0</c:v>
                </c:pt>
                <c:pt idx="9412">
                  <c:v>32.0</c:v>
                </c:pt>
                <c:pt idx="9413">
                  <c:v>32.0</c:v>
                </c:pt>
                <c:pt idx="9414">
                  <c:v>32.0</c:v>
                </c:pt>
                <c:pt idx="9415">
                  <c:v>32.0</c:v>
                </c:pt>
                <c:pt idx="9416">
                  <c:v>32.0</c:v>
                </c:pt>
                <c:pt idx="9417">
                  <c:v>32.0</c:v>
                </c:pt>
                <c:pt idx="9418">
                  <c:v>32.0</c:v>
                </c:pt>
                <c:pt idx="9419">
                  <c:v>32.0</c:v>
                </c:pt>
                <c:pt idx="9420">
                  <c:v>32.0</c:v>
                </c:pt>
                <c:pt idx="9421">
                  <c:v>32.0</c:v>
                </c:pt>
                <c:pt idx="9422">
                  <c:v>32.0</c:v>
                </c:pt>
                <c:pt idx="9423">
                  <c:v>32.0</c:v>
                </c:pt>
                <c:pt idx="9424">
                  <c:v>32.0</c:v>
                </c:pt>
                <c:pt idx="9425">
                  <c:v>32.0</c:v>
                </c:pt>
                <c:pt idx="9426">
                  <c:v>32.0</c:v>
                </c:pt>
                <c:pt idx="9427">
                  <c:v>32.0</c:v>
                </c:pt>
                <c:pt idx="9428">
                  <c:v>32.0</c:v>
                </c:pt>
                <c:pt idx="9429">
                  <c:v>32.0</c:v>
                </c:pt>
                <c:pt idx="9430">
                  <c:v>32.0</c:v>
                </c:pt>
                <c:pt idx="9431">
                  <c:v>32.0</c:v>
                </c:pt>
                <c:pt idx="9432">
                  <c:v>32.0</c:v>
                </c:pt>
                <c:pt idx="9433">
                  <c:v>32.0</c:v>
                </c:pt>
                <c:pt idx="9434">
                  <c:v>32.0</c:v>
                </c:pt>
                <c:pt idx="9435">
                  <c:v>32.0</c:v>
                </c:pt>
                <c:pt idx="9436">
                  <c:v>32.0</c:v>
                </c:pt>
                <c:pt idx="9437">
                  <c:v>32.0</c:v>
                </c:pt>
                <c:pt idx="9438">
                  <c:v>32.0</c:v>
                </c:pt>
                <c:pt idx="9439">
                  <c:v>33.0</c:v>
                </c:pt>
                <c:pt idx="9440">
                  <c:v>33.0</c:v>
                </c:pt>
                <c:pt idx="9441">
                  <c:v>32.0</c:v>
                </c:pt>
                <c:pt idx="9442">
                  <c:v>33.0</c:v>
                </c:pt>
                <c:pt idx="9443">
                  <c:v>32.0</c:v>
                </c:pt>
                <c:pt idx="9444">
                  <c:v>32.0</c:v>
                </c:pt>
                <c:pt idx="9445">
                  <c:v>33.0</c:v>
                </c:pt>
                <c:pt idx="9446">
                  <c:v>33.0</c:v>
                </c:pt>
                <c:pt idx="9447">
                  <c:v>33.0</c:v>
                </c:pt>
                <c:pt idx="9448">
                  <c:v>32.0</c:v>
                </c:pt>
                <c:pt idx="9449">
                  <c:v>33.0</c:v>
                </c:pt>
                <c:pt idx="9450">
                  <c:v>32.0</c:v>
                </c:pt>
                <c:pt idx="9451">
                  <c:v>32.0</c:v>
                </c:pt>
                <c:pt idx="9452">
                  <c:v>33.0</c:v>
                </c:pt>
                <c:pt idx="9453">
                  <c:v>33.0</c:v>
                </c:pt>
                <c:pt idx="9454">
                  <c:v>33.0</c:v>
                </c:pt>
                <c:pt idx="9455">
                  <c:v>33.0</c:v>
                </c:pt>
                <c:pt idx="9456">
                  <c:v>33.0</c:v>
                </c:pt>
                <c:pt idx="9457">
                  <c:v>33.0</c:v>
                </c:pt>
                <c:pt idx="9458">
                  <c:v>33.0</c:v>
                </c:pt>
                <c:pt idx="9459">
                  <c:v>33.0</c:v>
                </c:pt>
                <c:pt idx="9460">
                  <c:v>33.0</c:v>
                </c:pt>
                <c:pt idx="9461">
                  <c:v>33.0</c:v>
                </c:pt>
                <c:pt idx="9462">
                  <c:v>33.0</c:v>
                </c:pt>
                <c:pt idx="9463">
                  <c:v>33.0</c:v>
                </c:pt>
                <c:pt idx="9464">
                  <c:v>33.0</c:v>
                </c:pt>
                <c:pt idx="9465">
                  <c:v>33.0</c:v>
                </c:pt>
                <c:pt idx="9466">
                  <c:v>33.0</c:v>
                </c:pt>
                <c:pt idx="9467">
                  <c:v>33.0</c:v>
                </c:pt>
                <c:pt idx="9468">
                  <c:v>33.0</c:v>
                </c:pt>
                <c:pt idx="9469">
                  <c:v>33.0</c:v>
                </c:pt>
                <c:pt idx="9470">
                  <c:v>33.0</c:v>
                </c:pt>
                <c:pt idx="9471">
                  <c:v>33.0</c:v>
                </c:pt>
                <c:pt idx="9472">
                  <c:v>33.0</c:v>
                </c:pt>
                <c:pt idx="9473">
                  <c:v>33.0</c:v>
                </c:pt>
                <c:pt idx="9474">
                  <c:v>33.0</c:v>
                </c:pt>
                <c:pt idx="9475">
                  <c:v>33.0</c:v>
                </c:pt>
                <c:pt idx="9476">
                  <c:v>33.0</c:v>
                </c:pt>
                <c:pt idx="9477">
                  <c:v>33.0</c:v>
                </c:pt>
                <c:pt idx="9478">
                  <c:v>33.0</c:v>
                </c:pt>
                <c:pt idx="9479">
                  <c:v>33.0</c:v>
                </c:pt>
                <c:pt idx="9480">
                  <c:v>33.0</c:v>
                </c:pt>
                <c:pt idx="9481">
                  <c:v>33.0</c:v>
                </c:pt>
                <c:pt idx="9482">
                  <c:v>33.0</c:v>
                </c:pt>
                <c:pt idx="9483">
                  <c:v>33.0</c:v>
                </c:pt>
                <c:pt idx="9484">
                  <c:v>33.0</c:v>
                </c:pt>
                <c:pt idx="9485">
                  <c:v>33.0</c:v>
                </c:pt>
                <c:pt idx="9486">
                  <c:v>33.0</c:v>
                </c:pt>
                <c:pt idx="9487">
                  <c:v>33.0</c:v>
                </c:pt>
                <c:pt idx="9488">
                  <c:v>33.0</c:v>
                </c:pt>
                <c:pt idx="9489">
                  <c:v>33.0</c:v>
                </c:pt>
                <c:pt idx="9490">
                  <c:v>33.0</c:v>
                </c:pt>
                <c:pt idx="9491">
                  <c:v>33.0</c:v>
                </c:pt>
                <c:pt idx="9492">
                  <c:v>33.0</c:v>
                </c:pt>
                <c:pt idx="9493">
                  <c:v>33.0</c:v>
                </c:pt>
                <c:pt idx="9494">
                  <c:v>33.0</c:v>
                </c:pt>
                <c:pt idx="9495">
                  <c:v>33.0</c:v>
                </c:pt>
                <c:pt idx="9496">
                  <c:v>33.0</c:v>
                </c:pt>
                <c:pt idx="9497">
                  <c:v>33.0</c:v>
                </c:pt>
                <c:pt idx="9498">
                  <c:v>33.0</c:v>
                </c:pt>
                <c:pt idx="9499">
                  <c:v>33.0</c:v>
                </c:pt>
                <c:pt idx="9500">
                  <c:v>33.0</c:v>
                </c:pt>
                <c:pt idx="9501">
                  <c:v>33.0</c:v>
                </c:pt>
                <c:pt idx="9502">
                  <c:v>33.0</c:v>
                </c:pt>
                <c:pt idx="9503">
                  <c:v>34.0</c:v>
                </c:pt>
                <c:pt idx="9504">
                  <c:v>33.0</c:v>
                </c:pt>
                <c:pt idx="9505">
                  <c:v>33.0</c:v>
                </c:pt>
                <c:pt idx="9506">
                  <c:v>33.0</c:v>
                </c:pt>
                <c:pt idx="9507">
                  <c:v>33.0</c:v>
                </c:pt>
                <c:pt idx="9508">
                  <c:v>33.0</c:v>
                </c:pt>
                <c:pt idx="9509">
                  <c:v>33.0</c:v>
                </c:pt>
                <c:pt idx="9510">
                  <c:v>33.0</c:v>
                </c:pt>
                <c:pt idx="9511">
                  <c:v>33.0</c:v>
                </c:pt>
                <c:pt idx="9512">
                  <c:v>33.0</c:v>
                </c:pt>
                <c:pt idx="9513">
                  <c:v>34.0</c:v>
                </c:pt>
                <c:pt idx="9514">
                  <c:v>34.0</c:v>
                </c:pt>
                <c:pt idx="9515">
                  <c:v>34.0</c:v>
                </c:pt>
                <c:pt idx="9516">
                  <c:v>34.0</c:v>
                </c:pt>
                <c:pt idx="9517">
                  <c:v>34.0</c:v>
                </c:pt>
                <c:pt idx="9518">
                  <c:v>34.0</c:v>
                </c:pt>
                <c:pt idx="9519">
                  <c:v>34.0</c:v>
                </c:pt>
                <c:pt idx="9520">
                  <c:v>34.0</c:v>
                </c:pt>
                <c:pt idx="9521">
                  <c:v>34.0</c:v>
                </c:pt>
                <c:pt idx="9522">
                  <c:v>34.0</c:v>
                </c:pt>
                <c:pt idx="9523">
                  <c:v>34.0</c:v>
                </c:pt>
                <c:pt idx="9524">
                  <c:v>34.0</c:v>
                </c:pt>
                <c:pt idx="9525">
                  <c:v>34.0</c:v>
                </c:pt>
                <c:pt idx="9526">
                  <c:v>34.0</c:v>
                </c:pt>
                <c:pt idx="9527">
                  <c:v>34.0</c:v>
                </c:pt>
                <c:pt idx="9528">
                  <c:v>34.0</c:v>
                </c:pt>
                <c:pt idx="9529">
                  <c:v>34.0</c:v>
                </c:pt>
                <c:pt idx="9530">
                  <c:v>34.0</c:v>
                </c:pt>
                <c:pt idx="9531">
                  <c:v>34.0</c:v>
                </c:pt>
                <c:pt idx="9532">
                  <c:v>34.0</c:v>
                </c:pt>
                <c:pt idx="9533">
                  <c:v>34.0</c:v>
                </c:pt>
                <c:pt idx="9534">
                  <c:v>34.0</c:v>
                </c:pt>
                <c:pt idx="9535">
                  <c:v>34.0</c:v>
                </c:pt>
                <c:pt idx="9536">
                  <c:v>34.0</c:v>
                </c:pt>
                <c:pt idx="9537">
                  <c:v>34.0</c:v>
                </c:pt>
                <c:pt idx="9538">
                  <c:v>34.0</c:v>
                </c:pt>
                <c:pt idx="9539">
                  <c:v>34.0</c:v>
                </c:pt>
                <c:pt idx="9540">
                  <c:v>34.0</c:v>
                </c:pt>
                <c:pt idx="9541">
                  <c:v>34.0</c:v>
                </c:pt>
                <c:pt idx="9542">
                  <c:v>34.0</c:v>
                </c:pt>
                <c:pt idx="9543">
                  <c:v>34.0</c:v>
                </c:pt>
                <c:pt idx="9544">
                  <c:v>34.0</c:v>
                </c:pt>
                <c:pt idx="9545">
                  <c:v>35.0</c:v>
                </c:pt>
                <c:pt idx="9546">
                  <c:v>35.0</c:v>
                </c:pt>
                <c:pt idx="9547">
                  <c:v>36.0</c:v>
                </c:pt>
                <c:pt idx="9548">
                  <c:v>36.0</c:v>
                </c:pt>
                <c:pt idx="9549">
                  <c:v>36.0</c:v>
                </c:pt>
                <c:pt idx="9550">
                  <c:v>37.0</c:v>
                </c:pt>
                <c:pt idx="9551">
                  <c:v>37.0</c:v>
                </c:pt>
                <c:pt idx="9552">
                  <c:v>37.0</c:v>
                </c:pt>
                <c:pt idx="9553">
                  <c:v>37.0</c:v>
                </c:pt>
                <c:pt idx="9554">
                  <c:v>38.0</c:v>
                </c:pt>
                <c:pt idx="9555">
                  <c:v>38.0</c:v>
                </c:pt>
                <c:pt idx="9556">
                  <c:v>40.0</c:v>
                </c:pt>
                <c:pt idx="9557">
                  <c:v>42.0</c:v>
                </c:pt>
                <c:pt idx="9558">
                  <c:v>46.0</c:v>
                </c:pt>
                <c:pt idx="9559">
                  <c:v>51.0</c:v>
                </c:pt>
                <c:pt idx="9560">
                  <c:v>56.0</c:v>
                </c:pt>
                <c:pt idx="9561">
                  <c:v>61.0</c:v>
                </c:pt>
                <c:pt idx="9562">
                  <c:v>65.0</c:v>
                </c:pt>
                <c:pt idx="9563">
                  <c:v>70.0</c:v>
                </c:pt>
                <c:pt idx="9564">
                  <c:v>74.0</c:v>
                </c:pt>
                <c:pt idx="9565">
                  <c:v>78.0</c:v>
                </c:pt>
                <c:pt idx="9566">
                  <c:v>80.0</c:v>
                </c:pt>
                <c:pt idx="9567">
                  <c:v>81.0</c:v>
                </c:pt>
                <c:pt idx="9568">
                  <c:v>82.0</c:v>
                </c:pt>
                <c:pt idx="9569">
                  <c:v>82.0</c:v>
                </c:pt>
                <c:pt idx="9570">
                  <c:v>82.0</c:v>
                </c:pt>
                <c:pt idx="9571">
                  <c:v>83.0</c:v>
                </c:pt>
                <c:pt idx="9572">
                  <c:v>84.0</c:v>
                </c:pt>
                <c:pt idx="9573">
                  <c:v>85.0</c:v>
                </c:pt>
                <c:pt idx="9574">
                  <c:v>87.0</c:v>
                </c:pt>
                <c:pt idx="9575">
                  <c:v>89.0</c:v>
                </c:pt>
                <c:pt idx="9576">
                  <c:v>89.0</c:v>
                </c:pt>
                <c:pt idx="9577">
                  <c:v>89.0</c:v>
                </c:pt>
                <c:pt idx="9578">
                  <c:v>88.0</c:v>
                </c:pt>
                <c:pt idx="9579">
                  <c:v>88.0</c:v>
                </c:pt>
                <c:pt idx="9580">
                  <c:v>87.0</c:v>
                </c:pt>
                <c:pt idx="9581">
                  <c:v>86.0</c:v>
                </c:pt>
                <c:pt idx="9582">
                  <c:v>85.0</c:v>
                </c:pt>
                <c:pt idx="9583">
                  <c:v>83.0</c:v>
                </c:pt>
                <c:pt idx="9584">
                  <c:v>83.0</c:v>
                </c:pt>
                <c:pt idx="9585">
                  <c:v>83.0</c:v>
                </c:pt>
                <c:pt idx="9586">
                  <c:v>83.0</c:v>
                </c:pt>
                <c:pt idx="9587">
                  <c:v>84.0</c:v>
                </c:pt>
                <c:pt idx="9588">
                  <c:v>85.0</c:v>
                </c:pt>
                <c:pt idx="9589">
                  <c:v>85.0</c:v>
                </c:pt>
                <c:pt idx="9590">
                  <c:v>85.0</c:v>
                </c:pt>
                <c:pt idx="9591">
                  <c:v>85.0</c:v>
                </c:pt>
                <c:pt idx="9592">
                  <c:v>85.0</c:v>
                </c:pt>
                <c:pt idx="9593">
                  <c:v>83.0</c:v>
                </c:pt>
                <c:pt idx="9594">
                  <c:v>82.0</c:v>
                </c:pt>
                <c:pt idx="9595">
                  <c:v>80.0</c:v>
                </c:pt>
                <c:pt idx="9596">
                  <c:v>78.0</c:v>
                </c:pt>
                <c:pt idx="9597">
                  <c:v>76.0</c:v>
                </c:pt>
                <c:pt idx="9598">
                  <c:v>78.0</c:v>
                </c:pt>
                <c:pt idx="9599">
                  <c:v>81.0</c:v>
                </c:pt>
                <c:pt idx="9600">
                  <c:v>82.0</c:v>
                </c:pt>
                <c:pt idx="9601">
                  <c:v>82.0</c:v>
                </c:pt>
                <c:pt idx="9602">
                  <c:v>82.0</c:v>
                </c:pt>
                <c:pt idx="9603">
                  <c:v>81.0</c:v>
                </c:pt>
                <c:pt idx="9604">
                  <c:v>80.0</c:v>
                </c:pt>
                <c:pt idx="9605">
                  <c:v>79.0</c:v>
                </c:pt>
                <c:pt idx="9606">
                  <c:v>77.0</c:v>
                </c:pt>
                <c:pt idx="9607">
                  <c:v>75.0</c:v>
                </c:pt>
                <c:pt idx="9608">
                  <c:v>72.0</c:v>
                </c:pt>
                <c:pt idx="9609">
                  <c:v>70.0</c:v>
                </c:pt>
                <c:pt idx="9610">
                  <c:v>68.0</c:v>
                </c:pt>
                <c:pt idx="9611">
                  <c:v>66.0</c:v>
                </c:pt>
                <c:pt idx="9612">
                  <c:v>64.0</c:v>
                </c:pt>
                <c:pt idx="9613">
                  <c:v>62.0</c:v>
                </c:pt>
                <c:pt idx="9614">
                  <c:v>60.0</c:v>
                </c:pt>
                <c:pt idx="9615">
                  <c:v>59.0</c:v>
                </c:pt>
                <c:pt idx="9616">
                  <c:v>57.0</c:v>
                </c:pt>
                <c:pt idx="9617">
                  <c:v>55.0</c:v>
                </c:pt>
                <c:pt idx="9618">
                  <c:v>54.0</c:v>
                </c:pt>
                <c:pt idx="9619">
                  <c:v>52.0</c:v>
                </c:pt>
                <c:pt idx="9620">
                  <c:v>51.0</c:v>
                </c:pt>
                <c:pt idx="9621">
                  <c:v>50.0</c:v>
                </c:pt>
                <c:pt idx="9622">
                  <c:v>49.0</c:v>
                </c:pt>
                <c:pt idx="9623">
                  <c:v>47.0</c:v>
                </c:pt>
                <c:pt idx="9624">
                  <c:v>46.0</c:v>
                </c:pt>
                <c:pt idx="9625">
                  <c:v>46.0</c:v>
                </c:pt>
                <c:pt idx="9626">
                  <c:v>45.0</c:v>
                </c:pt>
                <c:pt idx="9627">
                  <c:v>44.0</c:v>
                </c:pt>
                <c:pt idx="9628">
                  <c:v>44.0</c:v>
                </c:pt>
                <c:pt idx="9629">
                  <c:v>43.0</c:v>
                </c:pt>
                <c:pt idx="9630">
                  <c:v>42.0</c:v>
                </c:pt>
                <c:pt idx="9631">
                  <c:v>42.0</c:v>
                </c:pt>
                <c:pt idx="9632">
                  <c:v>41.0</c:v>
                </c:pt>
                <c:pt idx="9633">
                  <c:v>41.0</c:v>
                </c:pt>
                <c:pt idx="9634">
                  <c:v>40.0</c:v>
                </c:pt>
                <c:pt idx="9635">
                  <c:v>40.0</c:v>
                </c:pt>
                <c:pt idx="9636">
                  <c:v>40.0</c:v>
                </c:pt>
                <c:pt idx="9637">
                  <c:v>39.0</c:v>
                </c:pt>
                <c:pt idx="9638">
                  <c:v>39.0</c:v>
                </c:pt>
                <c:pt idx="9639">
                  <c:v>38.0</c:v>
                </c:pt>
                <c:pt idx="9640">
                  <c:v>38.0</c:v>
                </c:pt>
                <c:pt idx="9641">
                  <c:v>38.0</c:v>
                </c:pt>
                <c:pt idx="9642">
                  <c:v>38.0</c:v>
                </c:pt>
                <c:pt idx="9643">
                  <c:v>38.0</c:v>
                </c:pt>
                <c:pt idx="9644">
                  <c:v>37.0</c:v>
                </c:pt>
                <c:pt idx="9645">
                  <c:v>37.0</c:v>
                </c:pt>
                <c:pt idx="9646">
                  <c:v>37.0</c:v>
                </c:pt>
                <c:pt idx="9647">
                  <c:v>37.0</c:v>
                </c:pt>
                <c:pt idx="9648">
                  <c:v>37.0</c:v>
                </c:pt>
                <c:pt idx="9649">
                  <c:v>36.0</c:v>
                </c:pt>
                <c:pt idx="9650">
                  <c:v>36.0</c:v>
                </c:pt>
                <c:pt idx="9651">
                  <c:v>36.0</c:v>
                </c:pt>
                <c:pt idx="9652">
                  <c:v>36.0</c:v>
                </c:pt>
                <c:pt idx="9653">
                  <c:v>36.0</c:v>
                </c:pt>
                <c:pt idx="9654">
                  <c:v>35.0</c:v>
                </c:pt>
                <c:pt idx="9655">
                  <c:v>35.0</c:v>
                </c:pt>
                <c:pt idx="9656">
                  <c:v>35.0</c:v>
                </c:pt>
                <c:pt idx="9657">
                  <c:v>35.0</c:v>
                </c:pt>
                <c:pt idx="9658">
                  <c:v>35.0</c:v>
                </c:pt>
                <c:pt idx="9659">
                  <c:v>35.0</c:v>
                </c:pt>
                <c:pt idx="9660">
                  <c:v>35.0</c:v>
                </c:pt>
                <c:pt idx="9661">
                  <c:v>35.0</c:v>
                </c:pt>
                <c:pt idx="9662">
                  <c:v>35.0</c:v>
                </c:pt>
                <c:pt idx="9663">
                  <c:v>35.0</c:v>
                </c:pt>
                <c:pt idx="9664">
                  <c:v>35.0</c:v>
                </c:pt>
                <c:pt idx="9665">
                  <c:v>35.0</c:v>
                </c:pt>
                <c:pt idx="9666">
                  <c:v>35.0</c:v>
                </c:pt>
                <c:pt idx="9667">
                  <c:v>35.0</c:v>
                </c:pt>
                <c:pt idx="9668">
                  <c:v>35.0</c:v>
                </c:pt>
                <c:pt idx="9669">
                  <c:v>35.0</c:v>
                </c:pt>
                <c:pt idx="9670">
                  <c:v>35.0</c:v>
                </c:pt>
                <c:pt idx="9671">
                  <c:v>34.0</c:v>
                </c:pt>
                <c:pt idx="9672">
                  <c:v>34.0</c:v>
                </c:pt>
                <c:pt idx="9673">
                  <c:v>34.0</c:v>
                </c:pt>
                <c:pt idx="9674">
                  <c:v>34.0</c:v>
                </c:pt>
                <c:pt idx="9675">
                  <c:v>34.0</c:v>
                </c:pt>
                <c:pt idx="9676">
                  <c:v>34.0</c:v>
                </c:pt>
                <c:pt idx="9677">
                  <c:v>34.0</c:v>
                </c:pt>
                <c:pt idx="9678">
                  <c:v>34.0</c:v>
                </c:pt>
                <c:pt idx="9679">
                  <c:v>34.0</c:v>
                </c:pt>
                <c:pt idx="9680">
                  <c:v>34.0</c:v>
                </c:pt>
                <c:pt idx="9681">
                  <c:v>34.0</c:v>
                </c:pt>
                <c:pt idx="9682">
                  <c:v>34.0</c:v>
                </c:pt>
                <c:pt idx="9683">
                  <c:v>34.0</c:v>
                </c:pt>
                <c:pt idx="9684">
                  <c:v>34.0</c:v>
                </c:pt>
                <c:pt idx="9685">
                  <c:v>34.0</c:v>
                </c:pt>
                <c:pt idx="9686">
                  <c:v>34.0</c:v>
                </c:pt>
                <c:pt idx="9687">
                  <c:v>34.0</c:v>
                </c:pt>
                <c:pt idx="9688">
                  <c:v>34.0</c:v>
                </c:pt>
                <c:pt idx="9689">
                  <c:v>34.0</c:v>
                </c:pt>
                <c:pt idx="9690">
                  <c:v>34.0</c:v>
                </c:pt>
                <c:pt idx="9691">
                  <c:v>34.0</c:v>
                </c:pt>
                <c:pt idx="9692">
                  <c:v>34.0</c:v>
                </c:pt>
                <c:pt idx="9693">
                  <c:v>34.0</c:v>
                </c:pt>
                <c:pt idx="9694">
                  <c:v>34.0</c:v>
                </c:pt>
                <c:pt idx="9695">
                  <c:v>34.0</c:v>
                </c:pt>
                <c:pt idx="9696">
                  <c:v>34.0</c:v>
                </c:pt>
                <c:pt idx="9697">
                  <c:v>33.0</c:v>
                </c:pt>
                <c:pt idx="9698">
                  <c:v>33.0</c:v>
                </c:pt>
                <c:pt idx="9699">
                  <c:v>33.0</c:v>
                </c:pt>
                <c:pt idx="9700">
                  <c:v>33.0</c:v>
                </c:pt>
                <c:pt idx="9701">
                  <c:v>33.0</c:v>
                </c:pt>
                <c:pt idx="9702">
                  <c:v>33.0</c:v>
                </c:pt>
                <c:pt idx="9703">
                  <c:v>33.0</c:v>
                </c:pt>
                <c:pt idx="9704">
                  <c:v>33.0</c:v>
                </c:pt>
                <c:pt idx="9705">
                  <c:v>33.0</c:v>
                </c:pt>
                <c:pt idx="9706">
                  <c:v>33.0</c:v>
                </c:pt>
                <c:pt idx="9707">
                  <c:v>33.0</c:v>
                </c:pt>
                <c:pt idx="9708">
                  <c:v>32.0</c:v>
                </c:pt>
                <c:pt idx="9709">
                  <c:v>32.0</c:v>
                </c:pt>
                <c:pt idx="9710">
                  <c:v>32.0</c:v>
                </c:pt>
                <c:pt idx="9711">
                  <c:v>32.0</c:v>
                </c:pt>
                <c:pt idx="9712">
                  <c:v>32.0</c:v>
                </c:pt>
                <c:pt idx="9713">
                  <c:v>32.0</c:v>
                </c:pt>
                <c:pt idx="9714">
                  <c:v>32.0</c:v>
                </c:pt>
                <c:pt idx="9715">
                  <c:v>32.0</c:v>
                </c:pt>
                <c:pt idx="9716">
                  <c:v>32.0</c:v>
                </c:pt>
                <c:pt idx="9717">
                  <c:v>32.0</c:v>
                </c:pt>
                <c:pt idx="9718">
                  <c:v>32.0</c:v>
                </c:pt>
                <c:pt idx="9719">
                  <c:v>32.0</c:v>
                </c:pt>
                <c:pt idx="9720">
                  <c:v>32.0</c:v>
                </c:pt>
                <c:pt idx="9721">
                  <c:v>32.0</c:v>
                </c:pt>
                <c:pt idx="9722">
                  <c:v>32.0</c:v>
                </c:pt>
                <c:pt idx="9723">
                  <c:v>32.0</c:v>
                </c:pt>
                <c:pt idx="9724">
                  <c:v>32.0</c:v>
                </c:pt>
                <c:pt idx="9725">
                  <c:v>32.0</c:v>
                </c:pt>
                <c:pt idx="9726">
                  <c:v>32.0</c:v>
                </c:pt>
                <c:pt idx="9727">
                  <c:v>32.0</c:v>
                </c:pt>
                <c:pt idx="9728">
                  <c:v>32.0</c:v>
                </c:pt>
                <c:pt idx="9729">
                  <c:v>33.0</c:v>
                </c:pt>
                <c:pt idx="9730">
                  <c:v>34.0</c:v>
                </c:pt>
                <c:pt idx="9731">
                  <c:v>37.0</c:v>
                </c:pt>
                <c:pt idx="9732">
                  <c:v>43.0</c:v>
                </c:pt>
                <c:pt idx="9733">
                  <c:v>51.0</c:v>
                </c:pt>
                <c:pt idx="9734">
                  <c:v>60.0</c:v>
                </c:pt>
                <c:pt idx="9735">
                  <c:v>69.0</c:v>
                </c:pt>
                <c:pt idx="9736">
                  <c:v>76.0</c:v>
                </c:pt>
                <c:pt idx="9737">
                  <c:v>81.0</c:v>
                </c:pt>
                <c:pt idx="9738">
                  <c:v>84.0</c:v>
                </c:pt>
                <c:pt idx="9739">
                  <c:v>86.0</c:v>
                </c:pt>
                <c:pt idx="9740">
                  <c:v>88.0</c:v>
                </c:pt>
                <c:pt idx="9741">
                  <c:v>89.0</c:v>
                </c:pt>
                <c:pt idx="9742">
                  <c:v>88.0</c:v>
                </c:pt>
                <c:pt idx="9743">
                  <c:v>88.0</c:v>
                </c:pt>
                <c:pt idx="9744">
                  <c:v>90.0</c:v>
                </c:pt>
                <c:pt idx="9745">
                  <c:v>90.0</c:v>
                </c:pt>
                <c:pt idx="9746">
                  <c:v>90.0</c:v>
                </c:pt>
                <c:pt idx="9747">
                  <c:v>88.0</c:v>
                </c:pt>
                <c:pt idx="9748">
                  <c:v>85.0</c:v>
                </c:pt>
                <c:pt idx="9749">
                  <c:v>83.0</c:v>
                </c:pt>
                <c:pt idx="9750">
                  <c:v>81.0</c:v>
                </c:pt>
                <c:pt idx="9751">
                  <c:v>80.0</c:v>
                </c:pt>
                <c:pt idx="9752">
                  <c:v>80.0</c:v>
                </c:pt>
                <c:pt idx="9753">
                  <c:v>80.0</c:v>
                </c:pt>
                <c:pt idx="9754">
                  <c:v>80.0</c:v>
                </c:pt>
                <c:pt idx="9755">
                  <c:v>80.0</c:v>
                </c:pt>
                <c:pt idx="9756">
                  <c:v>80.0</c:v>
                </c:pt>
                <c:pt idx="9757">
                  <c:v>80.0</c:v>
                </c:pt>
                <c:pt idx="9758">
                  <c:v>79.0</c:v>
                </c:pt>
                <c:pt idx="9759">
                  <c:v>77.0</c:v>
                </c:pt>
                <c:pt idx="9760">
                  <c:v>75.0</c:v>
                </c:pt>
                <c:pt idx="9761">
                  <c:v>74.0</c:v>
                </c:pt>
                <c:pt idx="9762">
                  <c:v>71.0</c:v>
                </c:pt>
                <c:pt idx="9763">
                  <c:v>70.0</c:v>
                </c:pt>
                <c:pt idx="9764">
                  <c:v>68.0</c:v>
                </c:pt>
                <c:pt idx="9765">
                  <c:v>67.0</c:v>
                </c:pt>
                <c:pt idx="9766">
                  <c:v>65.0</c:v>
                </c:pt>
                <c:pt idx="9767">
                  <c:v>64.0</c:v>
                </c:pt>
                <c:pt idx="9768">
                  <c:v>62.0</c:v>
                </c:pt>
                <c:pt idx="9769">
                  <c:v>61.0</c:v>
                </c:pt>
                <c:pt idx="9770">
                  <c:v>60.0</c:v>
                </c:pt>
                <c:pt idx="9771">
                  <c:v>59.0</c:v>
                </c:pt>
                <c:pt idx="9772">
                  <c:v>58.0</c:v>
                </c:pt>
                <c:pt idx="9773">
                  <c:v>58.0</c:v>
                </c:pt>
                <c:pt idx="9774">
                  <c:v>56.0</c:v>
                </c:pt>
                <c:pt idx="9775">
                  <c:v>56.0</c:v>
                </c:pt>
                <c:pt idx="9776">
                  <c:v>55.0</c:v>
                </c:pt>
                <c:pt idx="9777">
                  <c:v>53.0</c:v>
                </c:pt>
                <c:pt idx="9778">
                  <c:v>51.0</c:v>
                </c:pt>
                <c:pt idx="9779">
                  <c:v>49.0</c:v>
                </c:pt>
                <c:pt idx="9780">
                  <c:v>48.0</c:v>
                </c:pt>
                <c:pt idx="9781">
                  <c:v>46.0</c:v>
                </c:pt>
                <c:pt idx="9782">
                  <c:v>45.0</c:v>
                </c:pt>
                <c:pt idx="9783">
                  <c:v>45.0</c:v>
                </c:pt>
                <c:pt idx="9784">
                  <c:v>44.0</c:v>
                </c:pt>
                <c:pt idx="9785">
                  <c:v>44.0</c:v>
                </c:pt>
                <c:pt idx="9786">
                  <c:v>43.0</c:v>
                </c:pt>
                <c:pt idx="9787">
                  <c:v>43.0</c:v>
                </c:pt>
                <c:pt idx="9788">
                  <c:v>42.0</c:v>
                </c:pt>
                <c:pt idx="9789">
                  <c:v>41.0</c:v>
                </c:pt>
                <c:pt idx="9790">
                  <c:v>41.0</c:v>
                </c:pt>
                <c:pt idx="9791">
                  <c:v>41.0</c:v>
                </c:pt>
                <c:pt idx="9792">
                  <c:v>40.0</c:v>
                </c:pt>
                <c:pt idx="9793">
                  <c:v>40.0</c:v>
                </c:pt>
                <c:pt idx="9794">
                  <c:v>40.0</c:v>
                </c:pt>
                <c:pt idx="9795">
                  <c:v>40.0</c:v>
                </c:pt>
                <c:pt idx="9796">
                  <c:v>40.0</c:v>
                </c:pt>
                <c:pt idx="9797">
                  <c:v>39.0</c:v>
                </c:pt>
                <c:pt idx="9798">
                  <c:v>39.0</c:v>
                </c:pt>
                <c:pt idx="9799">
                  <c:v>39.0</c:v>
                </c:pt>
                <c:pt idx="9800">
                  <c:v>39.0</c:v>
                </c:pt>
                <c:pt idx="9801">
                  <c:v>38.0</c:v>
                </c:pt>
                <c:pt idx="9802">
                  <c:v>38.0</c:v>
                </c:pt>
                <c:pt idx="9803">
                  <c:v>38.0</c:v>
                </c:pt>
                <c:pt idx="9804">
                  <c:v>38.0</c:v>
                </c:pt>
                <c:pt idx="9805">
                  <c:v>38.0</c:v>
                </c:pt>
                <c:pt idx="9806">
                  <c:v>38.0</c:v>
                </c:pt>
                <c:pt idx="9807">
                  <c:v>38.0</c:v>
                </c:pt>
                <c:pt idx="9808">
                  <c:v>38.0</c:v>
                </c:pt>
                <c:pt idx="9809">
                  <c:v>38.0</c:v>
                </c:pt>
                <c:pt idx="9810">
                  <c:v>38.0</c:v>
                </c:pt>
                <c:pt idx="9811">
                  <c:v>37.0</c:v>
                </c:pt>
                <c:pt idx="9812">
                  <c:v>37.0</c:v>
                </c:pt>
                <c:pt idx="9813">
                  <c:v>37.0</c:v>
                </c:pt>
                <c:pt idx="9814">
                  <c:v>37.0</c:v>
                </c:pt>
                <c:pt idx="9815">
                  <c:v>37.0</c:v>
                </c:pt>
                <c:pt idx="9816">
                  <c:v>37.0</c:v>
                </c:pt>
                <c:pt idx="9817">
                  <c:v>37.0</c:v>
                </c:pt>
                <c:pt idx="9818">
                  <c:v>37.0</c:v>
                </c:pt>
                <c:pt idx="9819">
                  <c:v>37.0</c:v>
                </c:pt>
                <c:pt idx="9820">
                  <c:v>37.0</c:v>
                </c:pt>
                <c:pt idx="9821">
                  <c:v>37.0</c:v>
                </c:pt>
                <c:pt idx="9822">
                  <c:v>37.0</c:v>
                </c:pt>
                <c:pt idx="9823">
                  <c:v>37.0</c:v>
                </c:pt>
                <c:pt idx="9824">
                  <c:v>36.0</c:v>
                </c:pt>
                <c:pt idx="9825">
                  <c:v>36.0</c:v>
                </c:pt>
                <c:pt idx="9826">
                  <c:v>36.0</c:v>
                </c:pt>
                <c:pt idx="9827">
                  <c:v>36.0</c:v>
                </c:pt>
                <c:pt idx="9828">
                  <c:v>36.0</c:v>
                </c:pt>
                <c:pt idx="9829">
                  <c:v>36.0</c:v>
                </c:pt>
                <c:pt idx="9830">
                  <c:v>36.0</c:v>
                </c:pt>
                <c:pt idx="9831">
                  <c:v>36.0</c:v>
                </c:pt>
                <c:pt idx="9832">
                  <c:v>36.0</c:v>
                </c:pt>
                <c:pt idx="9833">
                  <c:v>36.0</c:v>
                </c:pt>
                <c:pt idx="9834">
                  <c:v>36.0</c:v>
                </c:pt>
                <c:pt idx="9835">
                  <c:v>36.0</c:v>
                </c:pt>
                <c:pt idx="9836">
                  <c:v>36.0</c:v>
                </c:pt>
                <c:pt idx="9837">
                  <c:v>36.0</c:v>
                </c:pt>
                <c:pt idx="9838">
                  <c:v>36.0</c:v>
                </c:pt>
                <c:pt idx="9839">
                  <c:v>36.0</c:v>
                </c:pt>
                <c:pt idx="9840">
                  <c:v>36.0</c:v>
                </c:pt>
                <c:pt idx="9841">
                  <c:v>36.0</c:v>
                </c:pt>
                <c:pt idx="9842">
                  <c:v>36.0</c:v>
                </c:pt>
                <c:pt idx="9843">
                  <c:v>36.0</c:v>
                </c:pt>
                <c:pt idx="9844">
                  <c:v>36.0</c:v>
                </c:pt>
                <c:pt idx="9845">
                  <c:v>36.0</c:v>
                </c:pt>
                <c:pt idx="9846">
                  <c:v>36.0</c:v>
                </c:pt>
                <c:pt idx="9847">
                  <c:v>36.0</c:v>
                </c:pt>
                <c:pt idx="9848">
                  <c:v>36.0</c:v>
                </c:pt>
                <c:pt idx="9849">
                  <c:v>36.0</c:v>
                </c:pt>
                <c:pt idx="9850">
                  <c:v>36.0</c:v>
                </c:pt>
                <c:pt idx="9851">
                  <c:v>36.0</c:v>
                </c:pt>
                <c:pt idx="9852">
                  <c:v>36.0</c:v>
                </c:pt>
                <c:pt idx="9853">
                  <c:v>35.0</c:v>
                </c:pt>
                <c:pt idx="9854">
                  <c:v>35.0</c:v>
                </c:pt>
                <c:pt idx="9855">
                  <c:v>35.0</c:v>
                </c:pt>
                <c:pt idx="9856">
                  <c:v>35.0</c:v>
                </c:pt>
                <c:pt idx="9857">
                  <c:v>35.0</c:v>
                </c:pt>
                <c:pt idx="9858">
                  <c:v>36.0</c:v>
                </c:pt>
                <c:pt idx="9859">
                  <c:v>36.0</c:v>
                </c:pt>
                <c:pt idx="9860">
                  <c:v>36.0</c:v>
                </c:pt>
                <c:pt idx="9861">
                  <c:v>36.0</c:v>
                </c:pt>
                <c:pt idx="9862">
                  <c:v>36.0</c:v>
                </c:pt>
                <c:pt idx="9863">
                  <c:v>37.0</c:v>
                </c:pt>
                <c:pt idx="9864">
                  <c:v>38.0</c:v>
                </c:pt>
                <c:pt idx="9865">
                  <c:v>40.0</c:v>
                </c:pt>
                <c:pt idx="9866">
                  <c:v>40.0</c:v>
                </c:pt>
                <c:pt idx="9867">
                  <c:v>61.0</c:v>
                </c:pt>
                <c:pt idx="9868">
                  <c:v>74.0</c:v>
                </c:pt>
                <c:pt idx="9869">
                  <c:v>70.0</c:v>
                </c:pt>
                <c:pt idx="9870">
                  <c:v>72.0</c:v>
                </c:pt>
                <c:pt idx="9871">
                  <c:v>76.0</c:v>
                </c:pt>
                <c:pt idx="9872">
                  <c:v>80.0</c:v>
                </c:pt>
                <c:pt idx="9873">
                  <c:v>83.0</c:v>
                </c:pt>
                <c:pt idx="9874">
                  <c:v>86.0</c:v>
                </c:pt>
                <c:pt idx="9875">
                  <c:v>88.0</c:v>
                </c:pt>
                <c:pt idx="9876">
                  <c:v>88.0</c:v>
                </c:pt>
                <c:pt idx="9877">
                  <c:v>88.0</c:v>
                </c:pt>
                <c:pt idx="9878">
                  <c:v>88.0</c:v>
                </c:pt>
                <c:pt idx="9879">
                  <c:v>88.0</c:v>
                </c:pt>
                <c:pt idx="9880">
                  <c:v>88.0</c:v>
                </c:pt>
                <c:pt idx="9881">
                  <c:v>89.0</c:v>
                </c:pt>
                <c:pt idx="9882">
                  <c:v>88.0</c:v>
                </c:pt>
                <c:pt idx="9883">
                  <c:v>90.0</c:v>
                </c:pt>
                <c:pt idx="9884">
                  <c:v>94.0</c:v>
                </c:pt>
                <c:pt idx="9885">
                  <c:v>95.0</c:v>
                </c:pt>
                <c:pt idx="9886">
                  <c:v>96.0</c:v>
                </c:pt>
                <c:pt idx="9887">
                  <c:v>96.0</c:v>
                </c:pt>
                <c:pt idx="9888">
                  <c:v>96.0</c:v>
                </c:pt>
                <c:pt idx="9889">
                  <c:v>95.0</c:v>
                </c:pt>
                <c:pt idx="9890">
                  <c:v>94.0</c:v>
                </c:pt>
                <c:pt idx="9891">
                  <c:v>92.0</c:v>
                </c:pt>
                <c:pt idx="9892">
                  <c:v>90.0</c:v>
                </c:pt>
                <c:pt idx="9893">
                  <c:v>89.0</c:v>
                </c:pt>
                <c:pt idx="9894">
                  <c:v>88.0</c:v>
                </c:pt>
                <c:pt idx="9895">
                  <c:v>86.0</c:v>
                </c:pt>
                <c:pt idx="9896">
                  <c:v>86.0</c:v>
                </c:pt>
                <c:pt idx="9897">
                  <c:v>86.0</c:v>
                </c:pt>
                <c:pt idx="9898">
                  <c:v>86.0</c:v>
                </c:pt>
                <c:pt idx="9899">
                  <c:v>86.0</c:v>
                </c:pt>
                <c:pt idx="9900">
                  <c:v>86.0</c:v>
                </c:pt>
                <c:pt idx="9901">
                  <c:v>86.0</c:v>
                </c:pt>
                <c:pt idx="9902">
                  <c:v>85.0</c:v>
                </c:pt>
                <c:pt idx="9903">
                  <c:v>85.0</c:v>
                </c:pt>
                <c:pt idx="9904">
                  <c:v>83.0</c:v>
                </c:pt>
                <c:pt idx="9905">
                  <c:v>81.0</c:v>
                </c:pt>
                <c:pt idx="9906">
                  <c:v>80.0</c:v>
                </c:pt>
                <c:pt idx="9907">
                  <c:v>80.0</c:v>
                </c:pt>
                <c:pt idx="9908">
                  <c:v>80.0</c:v>
                </c:pt>
                <c:pt idx="9909">
                  <c:v>80.0</c:v>
                </c:pt>
                <c:pt idx="9910">
                  <c:v>80.0</c:v>
                </c:pt>
                <c:pt idx="9911">
                  <c:v>78.0</c:v>
                </c:pt>
                <c:pt idx="9912">
                  <c:v>77.0</c:v>
                </c:pt>
                <c:pt idx="9913">
                  <c:v>75.0</c:v>
                </c:pt>
                <c:pt idx="9914">
                  <c:v>74.0</c:v>
                </c:pt>
                <c:pt idx="9915">
                  <c:v>72.0</c:v>
                </c:pt>
                <c:pt idx="9916">
                  <c:v>70.0</c:v>
                </c:pt>
                <c:pt idx="9917">
                  <c:v>68.0</c:v>
                </c:pt>
                <c:pt idx="9918">
                  <c:v>66.0</c:v>
                </c:pt>
                <c:pt idx="9919">
                  <c:v>64.0</c:v>
                </c:pt>
                <c:pt idx="9920">
                  <c:v>62.0</c:v>
                </c:pt>
                <c:pt idx="9921">
                  <c:v>61.0</c:v>
                </c:pt>
                <c:pt idx="9922">
                  <c:v>59.0</c:v>
                </c:pt>
                <c:pt idx="9923">
                  <c:v>58.0</c:v>
                </c:pt>
                <c:pt idx="9924">
                  <c:v>56.0</c:v>
                </c:pt>
                <c:pt idx="9925">
                  <c:v>55.0</c:v>
                </c:pt>
                <c:pt idx="9926">
                  <c:v>53.0</c:v>
                </c:pt>
                <c:pt idx="9927">
                  <c:v>52.0</c:v>
                </c:pt>
                <c:pt idx="9928">
                  <c:v>50.0</c:v>
                </c:pt>
                <c:pt idx="9929">
                  <c:v>49.0</c:v>
                </c:pt>
                <c:pt idx="9930">
                  <c:v>48.0</c:v>
                </c:pt>
                <c:pt idx="9931">
                  <c:v>47.0</c:v>
                </c:pt>
                <c:pt idx="9932">
                  <c:v>46.0</c:v>
                </c:pt>
                <c:pt idx="9933">
                  <c:v>45.0</c:v>
                </c:pt>
                <c:pt idx="9934">
                  <c:v>44.0</c:v>
                </c:pt>
                <c:pt idx="9935">
                  <c:v>43.0</c:v>
                </c:pt>
                <c:pt idx="9936">
                  <c:v>43.0</c:v>
                </c:pt>
                <c:pt idx="9937">
                  <c:v>42.0</c:v>
                </c:pt>
                <c:pt idx="9938">
                  <c:v>41.0</c:v>
                </c:pt>
                <c:pt idx="9939">
                  <c:v>40.0</c:v>
                </c:pt>
                <c:pt idx="9940">
                  <c:v>40.0</c:v>
                </c:pt>
                <c:pt idx="9941">
                  <c:v>40.0</c:v>
                </c:pt>
                <c:pt idx="9942">
                  <c:v>40.0</c:v>
                </c:pt>
                <c:pt idx="9943">
                  <c:v>39.0</c:v>
                </c:pt>
                <c:pt idx="9944">
                  <c:v>39.0</c:v>
                </c:pt>
                <c:pt idx="9945">
                  <c:v>38.0</c:v>
                </c:pt>
                <c:pt idx="9946">
                  <c:v>38.0</c:v>
                </c:pt>
                <c:pt idx="9947">
                  <c:v>38.0</c:v>
                </c:pt>
                <c:pt idx="9948">
                  <c:v>38.0</c:v>
                </c:pt>
                <c:pt idx="9949">
                  <c:v>37.0</c:v>
                </c:pt>
                <c:pt idx="9950">
                  <c:v>37.0</c:v>
                </c:pt>
                <c:pt idx="9951">
                  <c:v>37.0</c:v>
                </c:pt>
                <c:pt idx="9952">
                  <c:v>37.0</c:v>
                </c:pt>
                <c:pt idx="9953">
                  <c:v>37.0</c:v>
                </c:pt>
                <c:pt idx="9954">
                  <c:v>37.0</c:v>
                </c:pt>
                <c:pt idx="9955">
                  <c:v>36.0</c:v>
                </c:pt>
                <c:pt idx="9956">
                  <c:v>36.0</c:v>
                </c:pt>
                <c:pt idx="9957">
                  <c:v>36.0</c:v>
                </c:pt>
                <c:pt idx="9958">
                  <c:v>36.0</c:v>
                </c:pt>
                <c:pt idx="9959">
                  <c:v>36.0</c:v>
                </c:pt>
                <c:pt idx="9960">
                  <c:v>35.0</c:v>
                </c:pt>
                <c:pt idx="9961">
                  <c:v>35.0</c:v>
                </c:pt>
                <c:pt idx="9962">
                  <c:v>35.0</c:v>
                </c:pt>
                <c:pt idx="9963">
                  <c:v>35.0</c:v>
                </c:pt>
                <c:pt idx="9964">
                  <c:v>35.0</c:v>
                </c:pt>
                <c:pt idx="9965">
                  <c:v>35.0</c:v>
                </c:pt>
                <c:pt idx="9966">
                  <c:v>35.0</c:v>
                </c:pt>
                <c:pt idx="9967">
                  <c:v>35.0</c:v>
                </c:pt>
                <c:pt idx="9968">
                  <c:v>35.0</c:v>
                </c:pt>
                <c:pt idx="9969">
                  <c:v>35.0</c:v>
                </c:pt>
                <c:pt idx="9970">
                  <c:v>35.0</c:v>
                </c:pt>
                <c:pt idx="9971">
                  <c:v>35.0</c:v>
                </c:pt>
                <c:pt idx="9972">
                  <c:v>35.0</c:v>
                </c:pt>
                <c:pt idx="9973">
                  <c:v>35.0</c:v>
                </c:pt>
                <c:pt idx="9974">
                  <c:v>35.0</c:v>
                </c:pt>
                <c:pt idx="9975">
                  <c:v>35.0</c:v>
                </c:pt>
                <c:pt idx="9976">
                  <c:v>35.0</c:v>
                </c:pt>
                <c:pt idx="9977">
                  <c:v>35.0</c:v>
                </c:pt>
                <c:pt idx="9978">
                  <c:v>35.0</c:v>
                </c:pt>
                <c:pt idx="9979">
                  <c:v>35.0</c:v>
                </c:pt>
                <c:pt idx="9980">
                  <c:v>34.0</c:v>
                </c:pt>
                <c:pt idx="9981">
                  <c:v>34.0</c:v>
                </c:pt>
                <c:pt idx="9982">
                  <c:v>34.0</c:v>
                </c:pt>
                <c:pt idx="9983">
                  <c:v>34.0</c:v>
                </c:pt>
                <c:pt idx="9984">
                  <c:v>34.0</c:v>
                </c:pt>
                <c:pt idx="9985">
                  <c:v>34.0</c:v>
                </c:pt>
                <c:pt idx="9986">
                  <c:v>34.0</c:v>
                </c:pt>
                <c:pt idx="9987">
                  <c:v>34.0</c:v>
                </c:pt>
                <c:pt idx="9988">
                  <c:v>34.0</c:v>
                </c:pt>
                <c:pt idx="9989">
                  <c:v>34.0</c:v>
                </c:pt>
                <c:pt idx="9990">
                  <c:v>34.0</c:v>
                </c:pt>
                <c:pt idx="9991">
                  <c:v>34.0</c:v>
                </c:pt>
                <c:pt idx="9992">
                  <c:v>34.0</c:v>
                </c:pt>
                <c:pt idx="9993">
                  <c:v>34.0</c:v>
                </c:pt>
                <c:pt idx="9994">
                  <c:v>34.0</c:v>
                </c:pt>
                <c:pt idx="9995">
                  <c:v>34.0</c:v>
                </c:pt>
                <c:pt idx="9996">
                  <c:v>34.0</c:v>
                </c:pt>
                <c:pt idx="9997">
                  <c:v>34.0</c:v>
                </c:pt>
                <c:pt idx="9998">
                  <c:v>34.0</c:v>
                </c:pt>
                <c:pt idx="9999">
                  <c:v>34.0</c:v>
                </c:pt>
                <c:pt idx="10000">
                  <c:v>34.0</c:v>
                </c:pt>
                <c:pt idx="10001">
                  <c:v>34.0</c:v>
                </c:pt>
                <c:pt idx="10002">
                  <c:v>34.0</c:v>
                </c:pt>
                <c:pt idx="10003">
                  <c:v>33.0</c:v>
                </c:pt>
                <c:pt idx="10004">
                  <c:v>33.0</c:v>
                </c:pt>
                <c:pt idx="10005">
                  <c:v>33.0</c:v>
                </c:pt>
                <c:pt idx="10006">
                  <c:v>33.0</c:v>
                </c:pt>
                <c:pt idx="10007">
                  <c:v>33.0</c:v>
                </c:pt>
                <c:pt idx="10008">
                  <c:v>33.0</c:v>
                </c:pt>
                <c:pt idx="10009">
                  <c:v>33.0</c:v>
                </c:pt>
                <c:pt idx="10010">
                  <c:v>33.0</c:v>
                </c:pt>
                <c:pt idx="10011">
                  <c:v>33.0</c:v>
                </c:pt>
                <c:pt idx="10012">
                  <c:v>33.0</c:v>
                </c:pt>
                <c:pt idx="10013">
                  <c:v>33.0</c:v>
                </c:pt>
                <c:pt idx="10014">
                  <c:v>33.0</c:v>
                </c:pt>
                <c:pt idx="10015">
                  <c:v>33.0</c:v>
                </c:pt>
                <c:pt idx="10016">
                  <c:v>33.0</c:v>
                </c:pt>
                <c:pt idx="10017">
                  <c:v>33.0</c:v>
                </c:pt>
                <c:pt idx="10018">
                  <c:v>33.0</c:v>
                </c:pt>
                <c:pt idx="10019">
                  <c:v>33.0</c:v>
                </c:pt>
                <c:pt idx="10020">
                  <c:v>33.0</c:v>
                </c:pt>
                <c:pt idx="10021">
                  <c:v>33.0</c:v>
                </c:pt>
                <c:pt idx="10022">
                  <c:v>33.0</c:v>
                </c:pt>
                <c:pt idx="10023">
                  <c:v>33.0</c:v>
                </c:pt>
                <c:pt idx="10024">
                  <c:v>33.0</c:v>
                </c:pt>
                <c:pt idx="10025">
                  <c:v>33.0</c:v>
                </c:pt>
                <c:pt idx="10026">
                  <c:v>32.0</c:v>
                </c:pt>
                <c:pt idx="10027">
                  <c:v>32.0</c:v>
                </c:pt>
                <c:pt idx="10028">
                  <c:v>32.0</c:v>
                </c:pt>
                <c:pt idx="10029">
                  <c:v>32.0</c:v>
                </c:pt>
                <c:pt idx="10030">
                  <c:v>32.0</c:v>
                </c:pt>
                <c:pt idx="10031">
                  <c:v>32.0</c:v>
                </c:pt>
                <c:pt idx="10032">
                  <c:v>32.0</c:v>
                </c:pt>
                <c:pt idx="10033">
                  <c:v>32.0</c:v>
                </c:pt>
                <c:pt idx="10034">
                  <c:v>32.0</c:v>
                </c:pt>
                <c:pt idx="10035">
                  <c:v>32.0</c:v>
                </c:pt>
                <c:pt idx="10036">
                  <c:v>32.0</c:v>
                </c:pt>
                <c:pt idx="10037">
                  <c:v>32.0</c:v>
                </c:pt>
                <c:pt idx="10038">
                  <c:v>32.0</c:v>
                </c:pt>
                <c:pt idx="10039">
                  <c:v>32.0</c:v>
                </c:pt>
                <c:pt idx="10040">
                  <c:v>32.0</c:v>
                </c:pt>
                <c:pt idx="10041">
                  <c:v>32.0</c:v>
                </c:pt>
                <c:pt idx="10042">
                  <c:v>32.0</c:v>
                </c:pt>
                <c:pt idx="10043">
                  <c:v>32.0</c:v>
                </c:pt>
                <c:pt idx="10044">
                  <c:v>32.0</c:v>
                </c:pt>
                <c:pt idx="10045">
                  <c:v>32.0</c:v>
                </c:pt>
                <c:pt idx="10046">
                  <c:v>32.0</c:v>
                </c:pt>
                <c:pt idx="10047">
                  <c:v>32.0</c:v>
                </c:pt>
                <c:pt idx="10048">
                  <c:v>32.0</c:v>
                </c:pt>
                <c:pt idx="10049">
                  <c:v>32.0</c:v>
                </c:pt>
                <c:pt idx="10050">
                  <c:v>32.0</c:v>
                </c:pt>
                <c:pt idx="10051">
                  <c:v>32.0</c:v>
                </c:pt>
                <c:pt idx="10052">
                  <c:v>32.0</c:v>
                </c:pt>
                <c:pt idx="10053">
                  <c:v>32.0</c:v>
                </c:pt>
                <c:pt idx="10054">
                  <c:v>32.0</c:v>
                </c:pt>
                <c:pt idx="10055">
                  <c:v>32.0</c:v>
                </c:pt>
                <c:pt idx="10056">
                  <c:v>32.0</c:v>
                </c:pt>
                <c:pt idx="10057">
                  <c:v>32.0</c:v>
                </c:pt>
                <c:pt idx="10058">
                  <c:v>32.0</c:v>
                </c:pt>
                <c:pt idx="10059">
                  <c:v>32.0</c:v>
                </c:pt>
                <c:pt idx="10060">
                  <c:v>32.0</c:v>
                </c:pt>
                <c:pt idx="10061">
                  <c:v>32.0</c:v>
                </c:pt>
                <c:pt idx="10062">
                  <c:v>32.0</c:v>
                </c:pt>
                <c:pt idx="10063">
                  <c:v>32.0</c:v>
                </c:pt>
                <c:pt idx="10064">
                  <c:v>32.0</c:v>
                </c:pt>
                <c:pt idx="10065">
                  <c:v>32.0</c:v>
                </c:pt>
                <c:pt idx="10066">
                  <c:v>32.0</c:v>
                </c:pt>
                <c:pt idx="10067">
                  <c:v>32.0</c:v>
                </c:pt>
                <c:pt idx="10068">
                  <c:v>32.0</c:v>
                </c:pt>
                <c:pt idx="10069">
                  <c:v>32.0</c:v>
                </c:pt>
                <c:pt idx="10070">
                  <c:v>32.0</c:v>
                </c:pt>
                <c:pt idx="10071">
                  <c:v>32.0</c:v>
                </c:pt>
                <c:pt idx="10072">
                  <c:v>32.0</c:v>
                </c:pt>
                <c:pt idx="10073">
                  <c:v>32.0</c:v>
                </c:pt>
                <c:pt idx="10074">
                  <c:v>32.0</c:v>
                </c:pt>
                <c:pt idx="10075">
                  <c:v>32.0</c:v>
                </c:pt>
                <c:pt idx="10076">
                  <c:v>32.0</c:v>
                </c:pt>
                <c:pt idx="10077">
                  <c:v>32.0</c:v>
                </c:pt>
                <c:pt idx="10078">
                  <c:v>32.0</c:v>
                </c:pt>
                <c:pt idx="10079">
                  <c:v>32.0</c:v>
                </c:pt>
                <c:pt idx="10080">
                  <c:v>32.0</c:v>
                </c:pt>
                <c:pt idx="10081">
                  <c:v>32.0</c:v>
                </c:pt>
                <c:pt idx="10082">
                  <c:v>32.0</c:v>
                </c:pt>
                <c:pt idx="10083">
                  <c:v>32.0</c:v>
                </c:pt>
                <c:pt idx="10084">
                  <c:v>32.0</c:v>
                </c:pt>
                <c:pt idx="10085">
                  <c:v>32.0</c:v>
                </c:pt>
                <c:pt idx="10086">
                  <c:v>32.0</c:v>
                </c:pt>
                <c:pt idx="10087">
                  <c:v>32.0</c:v>
                </c:pt>
                <c:pt idx="10088">
                  <c:v>32.0</c:v>
                </c:pt>
                <c:pt idx="10089">
                  <c:v>33.0</c:v>
                </c:pt>
                <c:pt idx="10090">
                  <c:v>32.0</c:v>
                </c:pt>
                <c:pt idx="10091">
                  <c:v>32.0</c:v>
                </c:pt>
                <c:pt idx="10092">
                  <c:v>34.0</c:v>
                </c:pt>
                <c:pt idx="10093">
                  <c:v>35.0</c:v>
                </c:pt>
                <c:pt idx="10094">
                  <c:v>35.0</c:v>
                </c:pt>
                <c:pt idx="10095">
                  <c:v>35.0</c:v>
                </c:pt>
                <c:pt idx="10096">
                  <c:v>36.0</c:v>
                </c:pt>
                <c:pt idx="10097">
                  <c:v>37.0</c:v>
                </c:pt>
                <c:pt idx="10098">
                  <c:v>37.0</c:v>
                </c:pt>
                <c:pt idx="10099">
                  <c:v>37.0</c:v>
                </c:pt>
                <c:pt idx="10100">
                  <c:v>38.0</c:v>
                </c:pt>
                <c:pt idx="10101">
                  <c:v>39.0</c:v>
                </c:pt>
                <c:pt idx="10102">
                  <c:v>42.0</c:v>
                </c:pt>
                <c:pt idx="10103">
                  <c:v>45.0</c:v>
                </c:pt>
                <c:pt idx="10104">
                  <c:v>48.0</c:v>
                </c:pt>
                <c:pt idx="10105">
                  <c:v>52.0</c:v>
                </c:pt>
                <c:pt idx="10106">
                  <c:v>56.0</c:v>
                </c:pt>
                <c:pt idx="10107">
                  <c:v>62.0</c:v>
                </c:pt>
                <c:pt idx="10108">
                  <c:v>68.0</c:v>
                </c:pt>
                <c:pt idx="10109">
                  <c:v>71.0</c:v>
                </c:pt>
                <c:pt idx="10110">
                  <c:v>70.0</c:v>
                </c:pt>
                <c:pt idx="10111">
                  <c:v>69.0</c:v>
                </c:pt>
                <c:pt idx="10112">
                  <c:v>68.0</c:v>
                </c:pt>
                <c:pt idx="10113">
                  <c:v>69.0</c:v>
                </c:pt>
                <c:pt idx="10114">
                  <c:v>68.0</c:v>
                </c:pt>
                <c:pt idx="10115">
                  <c:v>67.0</c:v>
                </c:pt>
                <c:pt idx="10116">
                  <c:v>64.0</c:v>
                </c:pt>
                <c:pt idx="10117">
                  <c:v>64.0</c:v>
                </c:pt>
                <c:pt idx="10118">
                  <c:v>62.0</c:v>
                </c:pt>
                <c:pt idx="10119">
                  <c:v>60.0</c:v>
                </c:pt>
                <c:pt idx="10120">
                  <c:v>59.0</c:v>
                </c:pt>
                <c:pt idx="10121">
                  <c:v>58.0</c:v>
                </c:pt>
                <c:pt idx="10122">
                  <c:v>56.0</c:v>
                </c:pt>
                <c:pt idx="10123">
                  <c:v>55.0</c:v>
                </c:pt>
                <c:pt idx="10124">
                  <c:v>55.0</c:v>
                </c:pt>
                <c:pt idx="10125">
                  <c:v>53.0</c:v>
                </c:pt>
                <c:pt idx="10126">
                  <c:v>52.0</c:v>
                </c:pt>
                <c:pt idx="10127">
                  <c:v>50.0</c:v>
                </c:pt>
                <c:pt idx="10128">
                  <c:v>49.0</c:v>
                </c:pt>
                <c:pt idx="10129">
                  <c:v>47.0</c:v>
                </c:pt>
                <c:pt idx="10130">
                  <c:v>46.0</c:v>
                </c:pt>
                <c:pt idx="10131">
                  <c:v>46.0</c:v>
                </c:pt>
                <c:pt idx="10132">
                  <c:v>45.0</c:v>
                </c:pt>
                <c:pt idx="10133">
                  <c:v>45.0</c:v>
                </c:pt>
                <c:pt idx="10134">
                  <c:v>44.0</c:v>
                </c:pt>
                <c:pt idx="10135">
                  <c:v>43.0</c:v>
                </c:pt>
                <c:pt idx="10136">
                  <c:v>43.0</c:v>
                </c:pt>
                <c:pt idx="10137">
                  <c:v>43.0</c:v>
                </c:pt>
                <c:pt idx="10138">
                  <c:v>42.0</c:v>
                </c:pt>
                <c:pt idx="10139">
                  <c:v>42.0</c:v>
                </c:pt>
                <c:pt idx="10140">
                  <c:v>42.0</c:v>
                </c:pt>
                <c:pt idx="10141">
                  <c:v>41.0</c:v>
                </c:pt>
                <c:pt idx="10142">
                  <c:v>41.0</c:v>
                </c:pt>
                <c:pt idx="10143">
                  <c:v>41.0</c:v>
                </c:pt>
                <c:pt idx="10144">
                  <c:v>41.0</c:v>
                </c:pt>
                <c:pt idx="10145">
                  <c:v>41.0</c:v>
                </c:pt>
                <c:pt idx="10146">
                  <c:v>40.0</c:v>
                </c:pt>
                <c:pt idx="10147">
                  <c:v>40.0</c:v>
                </c:pt>
                <c:pt idx="10148">
                  <c:v>40.0</c:v>
                </c:pt>
                <c:pt idx="10149">
                  <c:v>39.0</c:v>
                </c:pt>
                <c:pt idx="10150">
                  <c:v>38.0</c:v>
                </c:pt>
                <c:pt idx="10151">
                  <c:v>38.0</c:v>
                </c:pt>
                <c:pt idx="10152">
                  <c:v>38.0</c:v>
                </c:pt>
                <c:pt idx="10153">
                  <c:v>37.0</c:v>
                </c:pt>
                <c:pt idx="10154">
                  <c:v>37.0</c:v>
                </c:pt>
                <c:pt idx="10155">
                  <c:v>37.0</c:v>
                </c:pt>
                <c:pt idx="10156">
                  <c:v>37.0</c:v>
                </c:pt>
                <c:pt idx="10157">
                  <c:v>36.0</c:v>
                </c:pt>
                <c:pt idx="10158">
                  <c:v>36.0</c:v>
                </c:pt>
                <c:pt idx="10159">
                  <c:v>35.0</c:v>
                </c:pt>
                <c:pt idx="10160">
                  <c:v>35.0</c:v>
                </c:pt>
                <c:pt idx="10161">
                  <c:v>35.0</c:v>
                </c:pt>
                <c:pt idx="10162">
                  <c:v>35.0</c:v>
                </c:pt>
                <c:pt idx="10163">
                  <c:v>35.0</c:v>
                </c:pt>
                <c:pt idx="10164">
                  <c:v>35.0</c:v>
                </c:pt>
                <c:pt idx="10165">
                  <c:v>35.0</c:v>
                </c:pt>
                <c:pt idx="10166">
                  <c:v>36.0</c:v>
                </c:pt>
                <c:pt idx="10167">
                  <c:v>38.0</c:v>
                </c:pt>
                <c:pt idx="10168">
                  <c:v>40.0</c:v>
                </c:pt>
                <c:pt idx="10169">
                  <c:v>42.0</c:v>
                </c:pt>
                <c:pt idx="10170">
                  <c:v>46.0</c:v>
                </c:pt>
                <c:pt idx="10171">
                  <c:v>49.0</c:v>
                </c:pt>
                <c:pt idx="10172">
                  <c:v>53.0</c:v>
                </c:pt>
                <c:pt idx="10173">
                  <c:v>57.0</c:v>
                </c:pt>
                <c:pt idx="10174">
                  <c:v>60.0</c:v>
                </c:pt>
                <c:pt idx="10175">
                  <c:v>63.0</c:v>
                </c:pt>
                <c:pt idx="10176">
                  <c:v>65.0</c:v>
                </c:pt>
                <c:pt idx="10177">
                  <c:v>68.0</c:v>
                </c:pt>
                <c:pt idx="10178">
                  <c:v>69.0</c:v>
                </c:pt>
                <c:pt idx="10179">
                  <c:v>70.0</c:v>
                </c:pt>
                <c:pt idx="10180">
                  <c:v>69.0</c:v>
                </c:pt>
                <c:pt idx="10181">
                  <c:v>67.0</c:v>
                </c:pt>
                <c:pt idx="10182">
                  <c:v>65.0</c:v>
                </c:pt>
                <c:pt idx="10183">
                  <c:v>64.0</c:v>
                </c:pt>
                <c:pt idx="10184">
                  <c:v>65.0</c:v>
                </c:pt>
                <c:pt idx="10185">
                  <c:v>65.0</c:v>
                </c:pt>
                <c:pt idx="10186">
                  <c:v>68.0</c:v>
                </c:pt>
                <c:pt idx="10187">
                  <c:v>70.0</c:v>
                </c:pt>
                <c:pt idx="10188">
                  <c:v>72.0</c:v>
                </c:pt>
                <c:pt idx="10189">
                  <c:v>74.0</c:v>
                </c:pt>
                <c:pt idx="10190">
                  <c:v>75.0</c:v>
                </c:pt>
                <c:pt idx="10191">
                  <c:v>74.0</c:v>
                </c:pt>
                <c:pt idx="10192">
                  <c:v>73.0</c:v>
                </c:pt>
                <c:pt idx="10193">
                  <c:v>73.0</c:v>
                </c:pt>
                <c:pt idx="10194">
                  <c:v>75.0</c:v>
                </c:pt>
                <c:pt idx="10195">
                  <c:v>75.0</c:v>
                </c:pt>
                <c:pt idx="10196">
                  <c:v>76.0</c:v>
                </c:pt>
                <c:pt idx="10197">
                  <c:v>78.0</c:v>
                </c:pt>
                <c:pt idx="10198">
                  <c:v>80.0</c:v>
                </c:pt>
                <c:pt idx="10199">
                  <c:v>81.0</c:v>
                </c:pt>
                <c:pt idx="10200">
                  <c:v>82.0</c:v>
                </c:pt>
                <c:pt idx="10201">
                  <c:v>82.0</c:v>
                </c:pt>
                <c:pt idx="10202">
                  <c:v>81.0</c:v>
                </c:pt>
                <c:pt idx="10203">
                  <c:v>81.0</c:v>
                </c:pt>
                <c:pt idx="10204">
                  <c:v>80.0</c:v>
                </c:pt>
                <c:pt idx="10205">
                  <c:v>78.0</c:v>
                </c:pt>
                <c:pt idx="10206">
                  <c:v>76.0</c:v>
                </c:pt>
                <c:pt idx="10207">
                  <c:v>75.0</c:v>
                </c:pt>
                <c:pt idx="10208">
                  <c:v>74.0</c:v>
                </c:pt>
                <c:pt idx="10209">
                  <c:v>72.0</c:v>
                </c:pt>
                <c:pt idx="10210">
                  <c:v>71.0</c:v>
                </c:pt>
                <c:pt idx="10211">
                  <c:v>70.0</c:v>
                </c:pt>
                <c:pt idx="10212">
                  <c:v>68.0</c:v>
                </c:pt>
                <c:pt idx="10213">
                  <c:v>67.0</c:v>
                </c:pt>
                <c:pt idx="10214">
                  <c:v>66.0</c:v>
                </c:pt>
                <c:pt idx="10215">
                  <c:v>65.0</c:v>
                </c:pt>
                <c:pt idx="10216">
                  <c:v>65.0</c:v>
                </c:pt>
                <c:pt idx="10217">
                  <c:v>65.0</c:v>
                </c:pt>
                <c:pt idx="10218">
                  <c:v>64.0</c:v>
                </c:pt>
                <c:pt idx="10219">
                  <c:v>65.0</c:v>
                </c:pt>
                <c:pt idx="10220">
                  <c:v>64.0</c:v>
                </c:pt>
                <c:pt idx="10221">
                  <c:v>64.0</c:v>
                </c:pt>
                <c:pt idx="10222">
                  <c:v>64.0</c:v>
                </c:pt>
                <c:pt idx="10223">
                  <c:v>62.0</c:v>
                </c:pt>
                <c:pt idx="10224">
                  <c:v>62.0</c:v>
                </c:pt>
                <c:pt idx="10225">
                  <c:v>62.0</c:v>
                </c:pt>
                <c:pt idx="10226">
                  <c:v>62.0</c:v>
                </c:pt>
                <c:pt idx="10227">
                  <c:v>62.0</c:v>
                </c:pt>
                <c:pt idx="10228">
                  <c:v>61.0</c:v>
                </c:pt>
                <c:pt idx="10229">
                  <c:v>60.0</c:v>
                </c:pt>
                <c:pt idx="10230">
                  <c:v>59.0</c:v>
                </c:pt>
                <c:pt idx="10231">
                  <c:v>58.0</c:v>
                </c:pt>
                <c:pt idx="10232">
                  <c:v>57.0</c:v>
                </c:pt>
                <c:pt idx="10233">
                  <c:v>56.0</c:v>
                </c:pt>
                <c:pt idx="10234">
                  <c:v>55.0</c:v>
                </c:pt>
                <c:pt idx="10235">
                  <c:v>53.0</c:v>
                </c:pt>
                <c:pt idx="10236">
                  <c:v>52.0</c:v>
                </c:pt>
                <c:pt idx="10237">
                  <c:v>51.0</c:v>
                </c:pt>
                <c:pt idx="10238">
                  <c:v>50.0</c:v>
                </c:pt>
                <c:pt idx="10239">
                  <c:v>49.0</c:v>
                </c:pt>
                <c:pt idx="10240">
                  <c:v>48.0</c:v>
                </c:pt>
                <c:pt idx="10241">
                  <c:v>47.0</c:v>
                </c:pt>
                <c:pt idx="10242">
                  <c:v>46.0</c:v>
                </c:pt>
                <c:pt idx="10243">
                  <c:v>45.0</c:v>
                </c:pt>
                <c:pt idx="10244">
                  <c:v>45.0</c:v>
                </c:pt>
                <c:pt idx="10245">
                  <c:v>44.0</c:v>
                </c:pt>
                <c:pt idx="10246">
                  <c:v>43.0</c:v>
                </c:pt>
                <c:pt idx="10247">
                  <c:v>42.0</c:v>
                </c:pt>
                <c:pt idx="10248">
                  <c:v>42.0</c:v>
                </c:pt>
                <c:pt idx="10249">
                  <c:v>41.0</c:v>
                </c:pt>
                <c:pt idx="10250">
                  <c:v>40.0</c:v>
                </c:pt>
                <c:pt idx="10251">
                  <c:v>40.0</c:v>
                </c:pt>
                <c:pt idx="10252">
                  <c:v>39.0</c:v>
                </c:pt>
                <c:pt idx="10253">
                  <c:v>39.0</c:v>
                </c:pt>
                <c:pt idx="10254">
                  <c:v>38.0</c:v>
                </c:pt>
                <c:pt idx="10255">
                  <c:v>38.0</c:v>
                </c:pt>
                <c:pt idx="10256">
                  <c:v>37.0</c:v>
                </c:pt>
                <c:pt idx="10257">
                  <c:v>37.0</c:v>
                </c:pt>
                <c:pt idx="10258">
                  <c:v>37.0</c:v>
                </c:pt>
                <c:pt idx="10259">
                  <c:v>37.0</c:v>
                </c:pt>
                <c:pt idx="10260">
                  <c:v>36.0</c:v>
                </c:pt>
                <c:pt idx="10261">
                  <c:v>36.0</c:v>
                </c:pt>
                <c:pt idx="10262">
                  <c:v>36.0</c:v>
                </c:pt>
                <c:pt idx="10263">
                  <c:v>35.0</c:v>
                </c:pt>
                <c:pt idx="10264">
                  <c:v>35.0</c:v>
                </c:pt>
                <c:pt idx="10265">
                  <c:v>35.0</c:v>
                </c:pt>
                <c:pt idx="10266">
                  <c:v>35.0</c:v>
                </c:pt>
                <c:pt idx="10267">
                  <c:v>35.0</c:v>
                </c:pt>
                <c:pt idx="10268">
                  <c:v>35.0</c:v>
                </c:pt>
                <c:pt idx="10269">
                  <c:v>35.0</c:v>
                </c:pt>
                <c:pt idx="10270">
                  <c:v>35.0</c:v>
                </c:pt>
                <c:pt idx="10271">
                  <c:v>34.0</c:v>
                </c:pt>
                <c:pt idx="10272">
                  <c:v>34.0</c:v>
                </c:pt>
                <c:pt idx="10273">
                  <c:v>34.0</c:v>
                </c:pt>
                <c:pt idx="10274">
                  <c:v>34.0</c:v>
                </c:pt>
                <c:pt idx="10275">
                  <c:v>34.0</c:v>
                </c:pt>
                <c:pt idx="10276">
                  <c:v>34.0</c:v>
                </c:pt>
                <c:pt idx="10277">
                  <c:v>34.0</c:v>
                </c:pt>
                <c:pt idx="10278">
                  <c:v>34.0</c:v>
                </c:pt>
                <c:pt idx="10279">
                  <c:v>34.0</c:v>
                </c:pt>
                <c:pt idx="10280">
                  <c:v>34.0</c:v>
                </c:pt>
                <c:pt idx="10281">
                  <c:v>34.0</c:v>
                </c:pt>
                <c:pt idx="10282">
                  <c:v>34.0</c:v>
                </c:pt>
                <c:pt idx="10283">
                  <c:v>34.0</c:v>
                </c:pt>
                <c:pt idx="10284">
                  <c:v>33.0</c:v>
                </c:pt>
                <c:pt idx="10285">
                  <c:v>33.0</c:v>
                </c:pt>
                <c:pt idx="10286">
                  <c:v>33.0</c:v>
                </c:pt>
                <c:pt idx="10287">
                  <c:v>33.0</c:v>
                </c:pt>
                <c:pt idx="10288">
                  <c:v>33.0</c:v>
                </c:pt>
                <c:pt idx="10289">
                  <c:v>33.0</c:v>
                </c:pt>
                <c:pt idx="10290">
                  <c:v>33.0</c:v>
                </c:pt>
                <c:pt idx="10291">
                  <c:v>33.0</c:v>
                </c:pt>
                <c:pt idx="10292">
                  <c:v>33.0</c:v>
                </c:pt>
                <c:pt idx="10293">
                  <c:v>33.0</c:v>
                </c:pt>
                <c:pt idx="10294">
                  <c:v>33.0</c:v>
                </c:pt>
                <c:pt idx="10295">
                  <c:v>33.0</c:v>
                </c:pt>
                <c:pt idx="10296">
                  <c:v>33.0</c:v>
                </c:pt>
                <c:pt idx="10297">
                  <c:v>33.0</c:v>
                </c:pt>
                <c:pt idx="10298">
                  <c:v>33.0</c:v>
                </c:pt>
                <c:pt idx="10299">
                  <c:v>33.0</c:v>
                </c:pt>
                <c:pt idx="10300">
                  <c:v>33.0</c:v>
                </c:pt>
                <c:pt idx="10301">
                  <c:v>33.0</c:v>
                </c:pt>
                <c:pt idx="10302">
                  <c:v>33.0</c:v>
                </c:pt>
                <c:pt idx="10303">
                  <c:v>33.0</c:v>
                </c:pt>
                <c:pt idx="10304">
                  <c:v>33.0</c:v>
                </c:pt>
                <c:pt idx="10305">
                  <c:v>33.0</c:v>
                </c:pt>
                <c:pt idx="10306">
                  <c:v>33.0</c:v>
                </c:pt>
                <c:pt idx="10307">
                  <c:v>33.0</c:v>
                </c:pt>
                <c:pt idx="10308">
                  <c:v>33.0</c:v>
                </c:pt>
                <c:pt idx="10309">
                  <c:v>33.0</c:v>
                </c:pt>
                <c:pt idx="10310">
                  <c:v>33.0</c:v>
                </c:pt>
                <c:pt idx="10311">
                  <c:v>33.0</c:v>
                </c:pt>
                <c:pt idx="10312">
                  <c:v>33.0</c:v>
                </c:pt>
                <c:pt idx="10313">
                  <c:v>33.0</c:v>
                </c:pt>
                <c:pt idx="10314">
                  <c:v>32.0</c:v>
                </c:pt>
                <c:pt idx="10315">
                  <c:v>32.0</c:v>
                </c:pt>
                <c:pt idx="10316">
                  <c:v>32.0</c:v>
                </c:pt>
                <c:pt idx="10317">
                  <c:v>33.0</c:v>
                </c:pt>
                <c:pt idx="10318">
                  <c:v>33.0</c:v>
                </c:pt>
                <c:pt idx="10319">
                  <c:v>33.0</c:v>
                </c:pt>
                <c:pt idx="10320">
                  <c:v>32.0</c:v>
                </c:pt>
                <c:pt idx="10321">
                  <c:v>33.0</c:v>
                </c:pt>
                <c:pt idx="10322">
                  <c:v>32.0</c:v>
                </c:pt>
                <c:pt idx="10323">
                  <c:v>32.0</c:v>
                </c:pt>
                <c:pt idx="10324">
                  <c:v>32.0</c:v>
                </c:pt>
                <c:pt idx="10325">
                  <c:v>32.0</c:v>
                </c:pt>
                <c:pt idx="10326">
                  <c:v>32.0</c:v>
                </c:pt>
                <c:pt idx="10327">
                  <c:v>32.0</c:v>
                </c:pt>
                <c:pt idx="10328">
                  <c:v>32.0</c:v>
                </c:pt>
                <c:pt idx="10329">
                  <c:v>32.0</c:v>
                </c:pt>
                <c:pt idx="10330">
                  <c:v>32.0</c:v>
                </c:pt>
                <c:pt idx="10331">
                  <c:v>32.0</c:v>
                </c:pt>
                <c:pt idx="10332">
                  <c:v>32.0</c:v>
                </c:pt>
                <c:pt idx="10333">
                  <c:v>32.0</c:v>
                </c:pt>
                <c:pt idx="10334">
                  <c:v>32.0</c:v>
                </c:pt>
                <c:pt idx="10335">
                  <c:v>32.0</c:v>
                </c:pt>
                <c:pt idx="10336">
                  <c:v>32.0</c:v>
                </c:pt>
                <c:pt idx="10337">
                  <c:v>31.0</c:v>
                </c:pt>
                <c:pt idx="10338">
                  <c:v>30.0</c:v>
                </c:pt>
                <c:pt idx="10339">
                  <c:v>30.0</c:v>
                </c:pt>
                <c:pt idx="10340">
                  <c:v>31.0</c:v>
                </c:pt>
                <c:pt idx="10341">
                  <c:v>32.0</c:v>
                </c:pt>
                <c:pt idx="10342">
                  <c:v>32.0</c:v>
                </c:pt>
                <c:pt idx="10343">
                  <c:v>33.0</c:v>
                </c:pt>
                <c:pt idx="10344">
                  <c:v>34.0</c:v>
                </c:pt>
                <c:pt idx="10345">
                  <c:v>34.0</c:v>
                </c:pt>
                <c:pt idx="10346">
                  <c:v>35.0</c:v>
                </c:pt>
                <c:pt idx="10347">
                  <c:v>38.0</c:v>
                </c:pt>
                <c:pt idx="10348">
                  <c:v>40.0</c:v>
                </c:pt>
                <c:pt idx="10349">
                  <c:v>44.0</c:v>
                </c:pt>
                <c:pt idx="10350">
                  <c:v>46.0</c:v>
                </c:pt>
                <c:pt idx="10351">
                  <c:v>49.0</c:v>
                </c:pt>
                <c:pt idx="10352">
                  <c:v>53.0</c:v>
                </c:pt>
                <c:pt idx="10353">
                  <c:v>56.0</c:v>
                </c:pt>
                <c:pt idx="10354">
                  <c:v>58.0</c:v>
                </c:pt>
                <c:pt idx="10355">
                  <c:v>58.0</c:v>
                </c:pt>
                <c:pt idx="10356">
                  <c:v>57.0</c:v>
                </c:pt>
                <c:pt idx="10357">
                  <c:v>56.0</c:v>
                </c:pt>
                <c:pt idx="10358">
                  <c:v>55.0</c:v>
                </c:pt>
                <c:pt idx="10359">
                  <c:v>55.0</c:v>
                </c:pt>
                <c:pt idx="10360">
                  <c:v>55.0</c:v>
                </c:pt>
                <c:pt idx="10361">
                  <c:v>54.0</c:v>
                </c:pt>
                <c:pt idx="10362">
                  <c:v>53.0</c:v>
                </c:pt>
                <c:pt idx="10363">
                  <c:v>52.0</c:v>
                </c:pt>
                <c:pt idx="10364">
                  <c:v>51.0</c:v>
                </c:pt>
                <c:pt idx="10365">
                  <c:v>50.0</c:v>
                </c:pt>
                <c:pt idx="10366">
                  <c:v>50.0</c:v>
                </c:pt>
                <c:pt idx="10367">
                  <c:v>49.0</c:v>
                </c:pt>
                <c:pt idx="10368">
                  <c:v>48.0</c:v>
                </c:pt>
                <c:pt idx="10369">
                  <c:v>48.0</c:v>
                </c:pt>
                <c:pt idx="10370">
                  <c:v>46.0</c:v>
                </c:pt>
                <c:pt idx="10371">
                  <c:v>46.0</c:v>
                </c:pt>
                <c:pt idx="10372">
                  <c:v>45.0</c:v>
                </c:pt>
                <c:pt idx="10373">
                  <c:v>44.0</c:v>
                </c:pt>
                <c:pt idx="10374">
                  <c:v>42.0</c:v>
                </c:pt>
                <c:pt idx="10375">
                  <c:v>40.0</c:v>
                </c:pt>
                <c:pt idx="10376">
                  <c:v>40.0</c:v>
                </c:pt>
                <c:pt idx="10377">
                  <c:v>38.0</c:v>
                </c:pt>
                <c:pt idx="10378">
                  <c:v>38.0</c:v>
                </c:pt>
                <c:pt idx="10379">
                  <c:v>37.0</c:v>
                </c:pt>
                <c:pt idx="10380">
                  <c:v>37.0</c:v>
                </c:pt>
                <c:pt idx="10381">
                  <c:v>36.0</c:v>
                </c:pt>
                <c:pt idx="10382">
                  <c:v>36.0</c:v>
                </c:pt>
                <c:pt idx="10383">
                  <c:v>36.0</c:v>
                </c:pt>
                <c:pt idx="10384">
                  <c:v>35.0</c:v>
                </c:pt>
                <c:pt idx="10385">
                  <c:v>35.0</c:v>
                </c:pt>
                <c:pt idx="10386">
                  <c:v>35.0</c:v>
                </c:pt>
                <c:pt idx="10387">
                  <c:v>35.0</c:v>
                </c:pt>
                <c:pt idx="10388">
                  <c:v>35.0</c:v>
                </c:pt>
                <c:pt idx="10389">
                  <c:v>35.0</c:v>
                </c:pt>
                <c:pt idx="10390">
                  <c:v>36.0</c:v>
                </c:pt>
                <c:pt idx="10391">
                  <c:v>37.0</c:v>
                </c:pt>
                <c:pt idx="10392">
                  <c:v>40.0</c:v>
                </c:pt>
                <c:pt idx="10393">
                  <c:v>42.0</c:v>
                </c:pt>
                <c:pt idx="10394">
                  <c:v>45.0</c:v>
                </c:pt>
                <c:pt idx="10395">
                  <c:v>48.0</c:v>
                </c:pt>
                <c:pt idx="10396">
                  <c:v>52.0</c:v>
                </c:pt>
                <c:pt idx="10397">
                  <c:v>55.0</c:v>
                </c:pt>
                <c:pt idx="10398">
                  <c:v>59.0</c:v>
                </c:pt>
                <c:pt idx="10399">
                  <c:v>62.0</c:v>
                </c:pt>
                <c:pt idx="10400">
                  <c:v>65.0</c:v>
                </c:pt>
                <c:pt idx="10401">
                  <c:v>67.0</c:v>
                </c:pt>
                <c:pt idx="10402">
                  <c:v>68.0</c:v>
                </c:pt>
                <c:pt idx="10403">
                  <c:v>70.0</c:v>
                </c:pt>
                <c:pt idx="10404">
                  <c:v>70.0</c:v>
                </c:pt>
                <c:pt idx="10405">
                  <c:v>71.0</c:v>
                </c:pt>
                <c:pt idx="10406">
                  <c:v>71.0</c:v>
                </c:pt>
                <c:pt idx="10407">
                  <c:v>71.0</c:v>
                </c:pt>
                <c:pt idx="10408">
                  <c:v>71.0</c:v>
                </c:pt>
                <c:pt idx="10409">
                  <c:v>71.0</c:v>
                </c:pt>
                <c:pt idx="10410">
                  <c:v>70.0</c:v>
                </c:pt>
                <c:pt idx="10411">
                  <c:v>70.0</c:v>
                </c:pt>
                <c:pt idx="10412">
                  <c:v>69.0</c:v>
                </c:pt>
                <c:pt idx="10413">
                  <c:v>68.0</c:v>
                </c:pt>
                <c:pt idx="10414">
                  <c:v>67.0</c:v>
                </c:pt>
                <c:pt idx="10415">
                  <c:v>66.0</c:v>
                </c:pt>
                <c:pt idx="10416">
                  <c:v>65.0</c:v>
                </c:pt>
                <c:pt idx="10417">
                  <c:v>65.0</c:v>
                </c:pt>
                <c:pt idx="10418">
                  <c:v>64.0</c:v>
                </c:pt>
                <c:pt idx="10419">
                  <c:v>64.0</c:v>
                </c:pt>
                <c:pt idx="10420">
                  <c:v>62.0</c:v>
                </c:pt>
                <c:pt idx="10421">
                  <c:v>62.0</c:v>
                </c:pt>
                <c:pt idx="10422">
                  <c:v>61.0</c:v>
                </c:pt>
                <c:pt idx="10423">
                  <c:v>61.0</c:v>
                </c:pt>
                <c:pt idx="10424">
                  <c:v>61.0</c:v>
                </c:pt>
                <c:pt idx="10425">
                  <c:v>60.0</c:v>
                </c:pt>
                <c:pt idx="10426">
                  <c:v>60.0</c:v>
                </c:pt>
                <c:pt idx="10427">
                  <c:v>59.0</c:v>
                </c:pt>
                <c:pt idx="10428">
                  <c:v>58.0</c:v>
                </c:pt>
                <c:pt idx="10429">
                  <c:v>58.0</c:v>
                </c:pt>
                <c:pt idx="10430">
                  <c:v>57.0</c:v>
                </c:pt>
                <c:pt idx="10431">
                  <c:v>57.0</c:v>
                </c:pt>
                <c:pt idx="10432">
                  <c:v>56.0</c:v>
                </c:pt>
                <c:pt idx="10433">
                  <c:v>56.0</c:v>
                </c:pt>
                <c:pt idx="10434">
                  <c:v>55.0</c:v>
                </c:pt>
                <c:pt idx="10435">
                  <c:v>55.0</c:v>
                </c:pt>
                <c:pt idx="10436">
                  <c:v>55.0</c:v>
                </c:pt>
                <c:pt idx="10437">
                  <c:v>55.0</c:v>
                </c:pt>
                <c:pt idx="10438">
                  <c:v>55.0</c:v>
                </c:pt>
                <c:pt idx="10439">
                  <c:v>54.0</c:v>
                </c:pt>
                <c:pt idx="10440">
                  <c:v>53.0</c:v>
                </c:pt>
                <c:pt idx="10441">
                  <c:v>53.0</c:v>
                </c:pt>
                <c:pt idx="10442">
                  <c:v>52.0</c:v>
                </c:pt>
                <c:pt idx="10443">
                  <c:v>51.0</c:v>
                </c:pt>
                <c:pt idx="10444">
                  <c:v>50.0</c:v>
                </c:pt>
                <c:pt idx="10445">
                  <c:v>49.0</c:v>
                </c:pt>
                <c:pt idx="10446">
                  <c:v>49.0</c:v>
                </c:pt>
                <c:pt idx="10447">
                  <c:v>48.0</c:v>
                </c:pt>
                <c:pt idx="10448">
                  <c:v>47.0</c:v>
                </c:pt>
                <c:pt idx="10449">
                  <c:v>47.0</c:v>
                </c:pt>
                <c:pt idx="10450">
                  <c:v>47.0</c:v>
                </c:pt>
                <c:pt idx="10451">
                  <c:v>46.0</c:v>
                </c:pt>
                <c:pt idx="10452">
                  <c:v>46.0</c:v>
                </c:pt>
                <c:pt idx="10453">
                  <c:v>46.0</c:v>
                </c:pt>
                <c:pt idx="10454">
                  <c:v>45.0</c:v>
                </c:pt>
                <c:pt idx="10455">
                  <c:v>45.0</c:v>
                </c:pt>
                <c:pt idx="10456">
                  <c:v>45.0</c:v>
                </c:pt>
                <c:pt idx="10457">
                  <c:v>44.0</c:v>
                </c:pt>
                <c:pt idx="10458">
                  <c:v>44.0</c:v>
                </c:pt>
                <c:pt idx="10459">
                  <c:v>43.0</c:v>
                </c:pt>
                <c:pt idx="10460">
                  <c:v>43.0</c:v>
                </c:pt>
                <c:pt idx="10461">
                  <c:v>42.0</c:v>
                </c:pt>
                <c:pt idx="10462">
                  <c:v>42.0</c:v>
                </c:pt>
                <c:pt idx="10463">
                  <c:v>41.0</c:v>
                </c:pt>
                <c:pt idx="10464">
                  <c:v>41.0</c:v>
                </c:pt>
                <c:pt idx="10465">
                  <c:v>41.0</c:v>
                </c:pt>
                <c:pt idx="10466">
                  <c:v>40.0</c:v>
                </c:pt>
                <c:pt idx="10467">
                  <c:v>40.0</c:v>
                </c:pt>
                <c:pt idx="10468">
                  <c:v>40.0</c:v>
                </c:pt>
                <c:pt idx="10469">
                  <c:v>40.0</c:v>
                </c:pt>
                <c:pt idx="10470">
                  <c:v>40.0</c:v>
                </c:pt>
                <c:pt idx="10471">
                  <c:v>40.0</c:v>
                </c:pt>
                <c:pt idx="10472">
                  <c:v>40.0</c:v>
                </c:pt>
                <c:pt idx="10473">
                  <c:v>39.0</c:v>
                </c:pt>
                <c:pt idx="10474">
                  <c:v>39.0</c:v>
                </c:pt>
                <c:pt idx="10475">
                  <c:v>40.0</c:v>
                </c:pt>
                <c:pt idx="10476">
                  <c:v>40.0</c:v>
                </c:pt>
                <c:pt idx="10477">
                  <c:v>40.0</c:v>
                </c:pt>
                <c:pt idx="10478">
                  <c:v>40.0</c:v>
                </c:pt>
                <c:pt idx="10479">
                  <c:v>40.0</c:v>
                </c:pt>
                <c:pt idx="10480">
                  <c:v>40.0</c:v>
                </c:pt>
                <c:pt idx="10481">
                  <c:v>40.0</c:v>
                </c:pt>
                <c:pt idx="10482">
                  <c:v>40.0</c:v>
                </c:pt>
                <c:pt idx="10483">
                  <c:v>40.0</c:v>
                </c:pt>
                <c:pt idx="10484">
                  <c:v>40.0</c:v>
                </c:pt>
                <c:pt idx="10485">
                  <c:v>40.0</c:v>
                </c:pt>
                <c:pt idx="10486">
                  <c:v>40.0</c:v>
                </c:pt>
                <c:pt idx="10487">
                  <c:v>39.0</c:v>
                </c:pt>
                <c:pt idx="10488">
                  <c:v>39.0</c:v>
                </c:pt>
                <c:pt idx="10489">
                  <c:v>39.0</c:v>
                </c:pt>
                <c:pt idx="10490">
                  <c:v>39.0</c:v>
                </c:pt>
                <c:pt idx="10491">
                  <c:v>38.0</c:v>
                </c:pt>
                <c:pt idx="10492">
                  <c:v>38.0</c:v>
                </c:pt>
                <c:pt idx="10493">
                  <c:v>38.0</c:v>
                </c:pt>
                <c:pt idx="10494">
                  <c:v>38.0</c:v>
                </c:pt>
                <c:pt idx="10495">
                  <c:v>38.0</c:v>
                </c:pt>
                <c:pt idx="10496">
                  <c:v>38.0</c:v>
                </c:pt>
                <c:pt idx="10497">
                  <c:v>39.0</c:v>
                </c:pt>
                <c:pt idx="10498">
                  <c:v>40.0</c:v>
                </c:pt>
                <c:pt idx="10499">
                  <c:v>45.0</c:v>
                </c:pt>
                <c:pt idx="10500">
                  <c:v>50.0</c:v>
                </c:pt>
                <c:pt idx="10501">
                  <c:v>56.0</c:v>
                </c:pt>
                <c:pt idx="10502">
                  <c:v>60.0</c:v>
                </c:pt>
                <c:pt idx="10503">
                  <c:v>62.0</c:v>
                </c:pt>
                <c:pt idx="10504">
                  <c:v>65.0</c:v>
                </c:pt>
                <c:pt idx="10505">
                  <c:v>68.0</c:v>
                </c:pt>
                <c:pt idx="10506">
                  <c:v>74.0</c:v>
                </c:pt>
                <c:pt idx="10507">
                  <c:v>80.0</c:v>
                </c:pt>
                <c:pt idx="10508">
                  <c:v>82.0</c:v>
                </c:pt>
                <c:pt idx="10509">
                  <c:v>83.0</c:v>
                </c:pt>
                <c:pt idx="10510">
                  <c:v>85.0</c:v>
                </c:pt>
                <c:pt idx="10511">
                  <c:v>87.0</c:v>
                </c:pt>
                <c:pt idx="10512">
                  <c:v>87.0</c:v>
                </c:pt>
                <c:pt idx="10513">
                  <c:v>88.0</c:v>
                </c:pt>
                <c:pt idx="10514">
                  <c:v>88.0</c:v>
                </c:pt>
                <c:pt idx="10515">
                  <c:v>89.0</c:v>
                </c:pt>
                <c:pt idx="10516">
                  <c:v>88.0</c:v>
                </c:pt>
                <c:pt idx="10517">
                  <c:v>88.0</c:v>
                </c:pt>
                <c:pt idx="10518">
                  <c:v>88.0</c:v>
                </c:pt>
                <c:pt idx="10519">
                  <c:v>88.0</c:v>
                </c:pt>
                <c:pt idx="10520">
                  <c:v>87.0</c:v>
                </c:pt>
                <c:pt idx="10521">
                  <c:v>86.0</c:v>
                </c:pt>
                <c:pt idx="10522">
                  <c:v>85.0</c:v>
                </c:pt>
                <c:pt idx="10523">
                  <c:v>85.0</c:v>
                </c:pt>
                <c:pt idx="10524">
                  <c:v>83.0</c:v>
                </c:pt>
                <c:pt idx="10525">
                  <c:v>82.0</c:v>
                </c:pt>
                <c:pt idx="10526">
                  <c:v>80.0</c:v>
                </c:pt>
                <c:pt idx="10527">
                  <c:v>79.0</c:v>
                </c:pt>
                <c:pt idx="10528">
                  <c:v>79.0</c:v>
                </c:pt>
                <c:pt idx="10529">
                  <c:v>78.0</c:v>
                </c:pt>
                <c:pt idx="10530">
                  <c:v>78.0</c:v>
                </c:pt>
                <c:pt idx="10531">
                  <c:v>79.0</c:v>
                </c:pt>
                <c:pt idx="10532">
                  <c:v>79.0</c:v>
                </c:pt>
                <c:pt idx="10533">
                  <c:v>80.0</c:v>
                </c:pt>
                <c:pt idx="10534">
                  <c:v>82.0</c:v>
                </c:pt>
                <c:pt idx="10535">
                  <c:v>83.0</c:v>
                </c:pt>
                <c:pt idx="10536">
                  <c:v>83.0</c:v>
                </c:pt>
                <c:pt idx="10537">
                  <c:v>83.0</c:v>
                </c:pt>
                <c:pt idx="10538">
                  <c:v>83.0</c:v>
                </c:pt>
                <c:pt idx="10539">
                  <c:v>83.0</c:v>
                </c:pt>
                <c:pt idx="10540">
                  <c:v>83.0</c:v>
                </c:pt>
                <c:pt idx="10541">
                  <c:v>82.0</c:v>
                </c:pt>
                <c:pt idx="10542">
                  <c:v>83.0</c:v>
                </c:pt>
                <c:pt idx="10543">
                  <c:v>82.0</c:v>
                </c:pt>
                <c:pt idx="10544">
                  <c:v>81.0</c:v>
                </c:pt>
                <c:pt idx="10545">
                  <c:v>80.0</c:v>
                </c:pt>
                <c:pt idx="10546">
                  <c:v>79.0</c:v>
                </c:pt>
                <c:pt idx="10547">
                  <c:v>79.0</c:v>
                </c:pt>
                <c:pt idx="10548">
                  <c:v>77.0</c:v>
                </c:pt>
                <c:pt idx="10549">
                  <c:v>76.0</c:v>
                </c:pt>
                <c:pt idx="10550">
                  <c:v>75.0</c:v>
                </c:pt>
                <c:pt idx="10551">
                  <c:v>74.0</c:v>
                </c:pt>
                <c:pt idx="10552">
                  <c:v>72.0</c:v>
                </c:pt>
                <c:pt idx="10553">
                  <c:v>71.0</c:v>
                </c:pt>
                <c:pt idx="10554">
                  <c:v>69.0</c:v>
                </c:pt>
                <c:pt idx="10555">
                  <c:v>67.0</c:v>
                </c:pt>
                <c:pt idx="10556">
                  <c:v>65.0</c:v>
                </c:pt>
                <c:pt idx="10557">
                  <c:v>64.0</c:v>
                </c:pt>
                <c:pt idx="10558">
                  <c:v>62.0</c:v>
                </c:pt>
                <c:pt idx="10559">
                  <c:v>61.0</c:v>
                </c:pt>
                <c:pt idx="10560">
                  <c:v>60.0</c:v>
                </c:pt>
                <c:pt idx="10561">
                  <c:v>59.0</c:v>
                </c:pt>
                <c:pt idx="10562">
                  <c:v>58.0</c:v>
                </c:pt>
                <c:pt idx="10563">
                  <c:v>58.0</c:v>
                </c:pt>
                <c:pt idx="10564">
                  <c:v>57.0</c:v>
                </c:pt>
                <c:pt idx="10565">
                  <c:v>57.0</c:v>
                </c:pt>
                <c:pt idx="10566">
                  <c:v>56.0</c:v>
                </c:pt>
                <c:pt idx="10567">
                  <c:v>55.0</c:v>
                </c:pt>
                <c:pt idx="10568">
                  <c:v>55.0</c:v>
                </c:pt>
                <c:pt idx="10569">
                  <c:v>55.0</c:v>
                </c:pt>
                <c:pt idx="10570">
                  <c:v>55.0</c:v>
                </c:pt>
                <c:pt idx="10571">
                  <c:v>54.0</c:v>
                </c:pt>
                <c:pt idx="10572">
                  <c:v>53.0</c:v>
                </c:pt>
                <c:pt idx="10573">
                  <c:v>53.0</c:v>
                </c:pt>
                <c:pt idx="10574">
                  <c:v>53.0</c:v>
                </c:pt>
                <c:pt idx="10575">
                  <c:v>53.0</c:v>
                </c:pt>
                <c:pt idx="10576">
                  <c:v>53.0</c:v>
                </c:pt>
                <c:pt idx="10577">
                  <c:v>53.0</c:v>
                </c:pt>
                <c:pt idx="10578">
                  <c:v>52.0</c:v>
                </c:pt>
                <c:pt idx="10579">
                  <c:v>52.0</c:v>
                </c:pt>
                <c:pt idx="10580">
                  <c:v>52.0</c:v>
                </c:pt>
                <c:pt idx="10581">
                  <c:v>51.0</c:v>
                </c:pt>
                <c:pt idx="10582">
                  <c:v>50.0</c:v>
                </c:pt>
                <c:pt idx="10583">
                  <c:v>50.0</c:v>
                </c:pt>
                <c:pt idx="10584">
                  <c:v>49.0</c:v>
                </c:pt>
                <c:pt idx="10585">
                  <c:v>49.0</c:v>
                </c:pt>
                <c:pt idx="10586">
                  <c:v>48.0</c:v>
                </c:pt>
                <c:pt idx="10587">
                  <c:v>47.0</c:v>
                </c:pt>
                <c:pt idx="10588">
                  <c:v>46.0</c:v>
                </c:pt>
                <c:pt idx="10589">
                  <c:v>46.0</c:v>
                </c:pt>
                <c:pt idx="10590">
                  <c:v>45.0</c:v>
                </c:pt>
                <c:pt idx="10591">
                  <c:v>45.0</c:v>
                </c:pt>
                <c:pt idx="10592">
                  <c:v>45.0</c:v>
                </c:pt>
                <c:pt idx="10593">
                  <c:v>44.0</c:v>
                </c:pt>
                <c:pt idx="10594">
                  <c:v>44.0</c:v>
                </c:pt>
                <c:pt idx="10595">
                  <c:v>44.0</c:v>
                </c:pt>
                <c:pt idx="10596">
                  <c:v>43.0</c:v>
                </c:pt>
                <c:pt idx="10597">
                  <c:v>43.0</c:v>
                </c:pt>
                <c:pt idx="10598">
                  <c:v>43.0</c:v>
                </c:pt>
                <c:pt idx="10599">
                  <c:v>43.0</c:v>
                </c:pt>
                <c:pt idx="10600">
                  <c:v>42.0</c:v>
                </c:pt>
                <c:pt idx="10601">
                  <c:v>42.0</c:v>
                </c:pt>
                <c:pt idx="10602">
                  <c:v>42.0</c:v>
                </c:pt>
                <c:pt idx="10603">
                  <c:v>41.0</c:v>
                </c:pt>
                <c:pt idx="10604">
                  <c:v>41.0</c:v>
                </c:pt>
                <c:pt idx="10605">
                  <c:v>41.0</c:v>
                </c:pt>
                <c:pt idx="10606">
                  <c:v>40.0</c:v>
                </c:pt>
                <c:pt idx="10607">
                  <c:v>40.0</c:v>
                </c:pt>
                <c:pt idx="10608">
                  <c:v>40.0</c:v>
                </c:pt>
                <c:pt idx="10609">
                  <c:v>40.0</c:v>
                </c:pt>
                <c:pt idx="10610">
                  <c:v>40.0</c:v>
                </c:pt>
                <c:pt idx="10611">
                  <c:v>39.0</c:v>
                </c:pt>
                <c:pt idx="10612">
                  <c:v>39.0</c:v>
                </c:pt>
                <c:pt idx="10613">
                  <c:v>38.0</c:v>
                </c:pt>
                <c:pt idx="10614">
                  <c:v>38.0</c:v>
                </c:pt>
                <c:pt idx="10615">
                  <c:v>38.0</c:v>
                </c:pt>
                <c:pt idx="10616">
                  <c:v>38.0</c:v>
                </c:pt>
                <c:pt idx="10617">
                  <c:v>38.0</c:v>
                </c:pt>
                <c:pt idx="10618">
                  <c:v>37.0</c:v>
                </c:pt>
                <c:pt idx="10619">
                  <c:v>37.0</c:v>
                </c:pt>
                <c:pt idx="10620">
                  <c:v>37.0</c:v>
                </c:pt>
                <c:pt idx="10621">
                  <c:v>37.0</c:v>
                </c:pt>
                <c:pt idx="10622">
                  <c:v>36.0</c:v>
                </c:pt>
                <c:pt idx="10623">
                  <c:v>36.0</c:v>
                </c:pt>
                <c:pt idx="10624">
                  <c:v>36.0</c:v>
                </c:pt>
                <c:pt idx="10625">
                  <c:v>35.0</c:v>
                </c:pt>
                <c:pt idx="10626">
                  <c:v>35.0</c:v>
                </c:pt>
                <c:pt idx="10627">
                  <c:v>35.0</c:v>
                </c:pt>
                <c:pt idx="10628">
                  <c:v>35.0</c:v>
                </c:pt>
                <c:pt idx="10629">
                  <c:v>35.0</c:v>
                </c:pt>
                <c:pt idx="10630">
                  <c:v>35.0</c:v>
                </c:pt>
                <c:pt idx="10631">
                  <c:v>35.0</c:v>
                </c:pt>
                <c:pt idx="10632">
                  <c:v>35.0</c:v>
                </c:pt>
                <c:pt idx="10633">
                  <c:v>35.0</c:v>
                </c:pt>
                <c:pt idx="10634">
                  <c:v>35.0</c:v>
                </c:pt>
                <c:pt idx="10635">
                  <c:v>34.0</c:v>
                </c:pt>
                <c:pt idx="10636">
                  <c:v>34.0</c:v>
                </c:pt>
                <c:pt idx="10637">
                  <c:v>34.0</c:v>
                </c:pt>
                <c:pt idx="10638">
                  <c:v>34.0</c:v>
                </c:pt>
                <c:pt idx="10639">
                  <c:v>34.0</c:v>
                </c:pt>
                <c:pt idx="10640">
                  <c:v>34.0</c:v>
                </c:pt>
                <c:pt idx="10641">
                  <c:v>34.0</c:v>
                </c:pt>
                <c:pt idx="10642">
                  <c:v>34.0</c:v>
                </c:pt>
                <c:pt idx="10643">
                  <c:v>34.0</c:v>
                </c:pt>
                <c:pt idx="10644">
                  <c:v>34.0</c:v>
                </c:pt>
                <c:pt idx="10645">
                  <c:v>34.0</c:v>
                </c:pt>
                <c:pt idx="10646">
                  <c:v>34.0</c:v>
                </c:pt>
                <c:pt idx="10647">
                  <c:v>34.0</c:v>
                </c:pt>
                <c:pt idx="10648">
                  <c:v>34.0</c:v>
                </c:pt>
                <c:pt idx="10649">
                  <c:v>34.0</c:v>
                </c:pt>
                <c:pt idx="10650">
                  <c:v>33.0</c:v>
                </c:pt>
                <c:pt idx="10651">
                  <c:v>33.0</c:v>
                </c:pt>
                <c:pt idx="10652">
                  <c:v>33.0</c:v>
                </c:pt>
                <c:pt idx="10653">
                  <c:v>33.0</c:v>
                </c:pt>
                <c:pt idx="10654">
                  <c:v>33.0</c:v>
                </c:pt>
                <c:pt idx="10655">
                  <c:v>33.0</c:v>
                </c:pt>
                <c:pt idx="10656">
                  <c:v>33.0</c:v>
                </c:pt>
                <c:pt idx="10657">
                  <c:v>33.0</c:v>
                </c:pt>
                <c:pt idx="10658">
                  <c:v>33.0</c:v>
                </c:pt>
                <c:pt idx="10659">
                  <c:v>33.0</c:v>
                </c:pt>
                <c:pt idx="10660">
                  <c:v>33.0</c:v>
                </c:pt>
                <c:pt idx="10661">
                  <c:v>32.0</c:v>
                </c:pt>
                <c:pt idx="10662">
                  <c:v>32.0</c:v>
                </c:pt>
                <c:pt idx="10663">
                  <c:v>32.0</c:v>
                </c:pt>
                <c:pt idx="10664">
                  <c:v>31.0</c:v>
                </c:pt>
                <c:pt idx="10665">
                  <c:v>30.0</c:v>
                </c:pt>
                <c:pt idx="10666">
                  <c:v>30.0</c:v>
                </c:pt>
                <c:pt idx="10667">
                  <c:v>29.0</c:v>
                </c:pt>
                <c:pt idx="10668">
                  <c:v>29.0</c:v>
                </c:pt>
                <c:pt idx="10669">
                  <c:v>30.0</c:v>
                </c:pt>
                <c:pt idx="10670">
                  <c:v>30.0</c:v>
                </c:pt>
                <c:pt idx="10671">
                  <c:v>32.0</c:v>
                </c:pt>
                <c:pt idx="10672">
                  <c:v>35.0</c:v>
                </c:pt>
                <c:pt idx="10673">
                  <c:v>40.0</c:v>
                </c:pt>
                <c:pt idx="10674">
                  <c:v>46.0</c:v>
                </c:pt>
                <c:pt idx="10675">
                  <c:v>52.0</c:v>
                </c:pt>
                <c:pt idx="10676">
                  <c:v>55.0</c:v>
                </c:pt>
                <c:pt idx="10677">
                  <c:v>58.0</c:v>
                </c:pt>
                <c:pt idx="10678">
                  <c:v>59.0</c:v>
                </c:pt>
                <c:pt idx="10679">
                  <c:v>60.0</c:v>
                </c:pt>
                <c:pt idx="10680">
                  <c:v>62.0</c:v>
                </c:pt>
                <c:pt idx="10681">
                  <c:v>62.0</c:v>
                </c:pt>
                <c:pt idx="10682">
                  <c:v>62.0</c:v>
                </c:pt>
                <c:pt idx="10683">
                  <c:v>62.0</c:v>
                </c:pt>
                <c:pt idx="10684">
                  <c:v>62.0</c:v>
                </c:pt>
                <c:pt idx="10685">
                  <c:v>62.0</c:v>
                </c:pt>
                <c:pt idx="10686">
                  <c:v>62.0</c:v>
                </c:pt>
                <c:pt idx="10687">
                  <c:v>61.0</c:v>
                </c:pt>
                <c:pt idx="10688">
                  <c:v>60.0</c:v>
                </c:pt>
                <c:pt idx="10689">
                  <c:v>59.0</c:v>
                </c:pt>
                <c:pt idx="10690">
                  <c:v>58.0</c:v>
                </c:pt>
                <c:pt idx="10691">
                  <c:v>58.0</c:v>
                </c:pt>
                <c:pt idx="10692">
                  <c:v>58.0</c:v>
                </c:pt>
                <c:pt idx="10693">
                  <c:v>57.0</c:v>
                </c:pt>
                <c:pt idx="10694">
                  <c:v>56.0</c:v>
                </c:pt>
                <c:pt idx="10695">
                  <c:v>56.0</c:v>
                </c:pt>
                <c:pt idx="10696">
                  <c:v>56.0</c:v>
                </c:pt>
                <c:pt idx="10697">
                  <c:v>58.0</c:v>
                </c:pt>
                <c:pt idx="10698">
                  <c:v>61.0</c:v>
                </c:pt>
                <c:pt idx="10699">
                  <c:v>63.0</c:v>
                </c:pt>
                <c:pt idx="10700">
                  <c:v>67.0</c:v>
                </c:pt>
                <c:pt idx="10701">
                  <c:v>70.0</c:v>
                </c:pt>
                <c:pt idx="10702">
                  <c:v>72.0</c:v>
                </c:pt>
                <c:pt idx="10703">
                  <c:v>73.0</c:v>
                </c:pt>
                <c:pt idx="10704">
                  <c:v>71.0</c:v>
                </c:pt>
                <c:pt idx="10705">
                  <c:v>73.0</c:v>
                </c:pt>
                <c:pt idx="10706">
                  <c:v>74.0</c:v>
                </c:pt>
                <c:pt idx="10707">
                  <c:v>74.0</c:v>
                </c:pt>
                <c:pt idx="10708">
                  <c:v>74.0</c:v>
                </c:pt>
                <c:pt idx="10709">
                  <c:v>74.0</c:v>
                </c:pt>
                <c:pt idx="10710">
                  <c:v>74.0</c:v>
                </c:pt>
                <c:pt idx="10711">
                  <c:v>75.0</c:v>
                </c:pt>
                <c:pt idx="10712">
                  <c:v>74.0</c:v>
                </c:pt>
                <c:pt idx="10713">
                  <c:v>74.0</c:v>
                </c:pt>
                <c:pt idx="10714">
                  <c:v>74.0</c:v>
                </c:pt>
                <c:pt idx="10715">
                  <c:v>75.0</c:v>
                </c:pt>
                <c:pt idx="10716">
                  <c:v>74.0</c:v>
                </c:pt>
                <c:pt idx="10717">
                  <c:v>74.0</c:v>
                </c:pt>
                <c:pt idx="10718">
                  <c:v>74.0</c:v>
                </c:pt>
                <c:pt idx="10719">
                  <c:v>75.0</c:v>
                </c:pt>
                <c:pt idx="10720">
                  <c:v>74.0</c:v>
                </c:pt>
                <c:pt idx="10721">
                  <c:v>73.0</c:v>
                </c:pt>
                <c:pt idx="10722">
                  <c:v>74.0</c:v>
                </c:pt>
                <c:pt idx="10723">
                  <c:v>75.0</c:v>
                </c:pt>
                <c:pt idx="10724">
                  <c:v>75.0</c:v>
                </c:pt>
                <c:pt idx="10725">
                  <c:v>76.0</c:v>
                </c:pt>
                <c:pt idx="10726">
                  <c:v>77.0</c:v>
                </c:pt>
                <c:pt idx="10727">
                  <c:v>80.0</c:v>
                </c:pt>
                <c:pt idx="10728">
                  <c:v>83.0</c:v>
                </c:pt>
                <c:pt idx="10729">
                  <c:v>85.0</c:v>
                </c:pt>
                <c:pt idx="10730">
                  <c:v>84.0</c:v>
                </c:pt>
                <c:pt idx="10731">
                  <c:v>85.0</c:v>
                </c:pt>
                <c:pt idx="10732">
                  <c:v>87.0</c:v>
                </c:pt>
                <c:pt idx="10733">
                  <c:v>86.0</c:v>
                </c:pt>
                <c:pt idx="10734">
                  <c:v>87.0</c:v>
                </c:pt>
                <c:pt idx="10735">
                  <c:v>85.0</c:v>
                </c:pt>
                <c:pt idx="10736">
                  <c:v>83.0</c:v>
                </c:pt>
                <c:pt idx="10737">
                  <c:v>82.0</c:v>
                </c:pt>
                <c:pt idx="10738">
                  <c:v>86.0</c:v>
                </c:pt>
                <c:pt idx="10739">
                  <c:v>93.0</c:v>
                </c:pt>
                <c:pt idx="10740">
                  <c:v>98.0</c:v>
                </c:pt>
                <c:pt idx="10741">
                  <c:v>100.0</c:v>
                </c:pt>
                <c:pt idx="10742">
                  <c:v>102.0</c:v>
                </c:pt>
                <c:pt idx="10743">
                  <c:v>105.0</c:v>
                </c:pt>
                <c:pt idx="10744">
                  <c:v>108.0</c:v>
                </c:pt>
                <c:pt idx="10745">
                  <c:v>109.0</c:v>
                </c:pt>
                <c:pt idx="10746">
                  <c:v>110.0</c:v>
                </c:pt>
                <c:pt idx="10747">
                  <c:v>109.0</c:v>
                </c:pt>
                <c:pt idx="10748">
                  <c:v>108.0</c:v>
                </c:pt>
                <c:pt idx="10749">
                  <c:v>107.0</c:v>
                </c:pt>
                <c:pt idx="10750">
                  <c:v>106.0</c:v>
                </c:pt>
                <c:pt idx="10751">
                  <c:v>106.0</c:v>
                </c:pt>
                <c:pt idx="10752">
                  <c:v>106.0</c:v>
                </c:pt>
                <c:pt idx="10753">
                  <c:v>104.0</c:v>
                </c:pt>
                <c:pt idx="10754">
                  <c:v>102.0</c:v>
                </c:pt>
                <c:pt idx="10755">
                  <c:v>100.0</c:v>
                </c:pt>
                <c:pt idx="10756">
                  <c:v>97.0</c:v>
                </c:pt>
                <c:pt idx="10757">
                  <c:v>95.0</c:v>
                </c:pt>
                <c:pt idx="10758">
                  <c:v>93.0</c:v>
                </c:pt>
                <c:pt idx="10759">
                  <c:v>94.0</c:v>
                </c:pt>
                <c:pt idx="10760">
                  <c:v>93.0</c:v>
                </c:pt>
                <c:pt idx="10761">
                  <c:v>92.0</c:v>
                </c:pt>
                <c:pt idx="10762">
                  <c:v>90.0</c:v>
                </c:pt>
                <c:pt idx="10763">
                  <c:v>88.0</c:v>
                </c:pt>
                <c:pt idx="10764">
                  <c:v>85.0</c:v>
                </c:pt>
                <c:pt idx="10765">
                  <c:v>83.0</c:v>
                </c:pt>
                <c:pt idx="10766">
                  <c:v>82.0</c:v>
                </c:pt>
                <c:pt idx="10767">
                  <c:v>80.0</c:v>
                </c:pt>
                <c:pt idx="10768">
                  <c:v>78.0</c:v>
                </c:pt>
                <c:pt idx="10769">
                  <c:v>77.0</c:v>
                </c:pt>
                <c:pt idx="10770">
                  <c:v>75.0</c:v>
                </c:pt>
                <c:pt idx="10771">
                  <c:v>73.0</c:v>
                </c:pt>
                <c:pt idx="10772">
                  <c:v>72.0</c:v>
                </c:pt>
                <c:pt idx="10773">
                  <c:v>71.0</c:v>
                </c:pt>
                <c:pt idx="10774">
                  <c:v>70.0</c:v>
                </c:pt>
                <c:pt idx="10775">
                  <c:v>68.0</c:v>
                </c:pt>
                <c:pt idx="10776">
                  <c:v>67.0</c:v>
                </c:pt>
                <c:pt idx="10777">
                  <c:v>65.0</c:v>
                </c:pt>
                <c:pt idx="10778">
                  <c:v>64.0</c:v>
                </c:pt>
                <c:pt idx="10779">
                  <c:v>63.0</c:v>
                </c:pt>
                <c:pt idx="10780">
                  <c:v>62.0</c:v>
                </c:pt>
                <c:pt idx="10781">
                  <c:v>61.0</c:v>
                </c:pt>
                <c:pt idx="10782">
                  <c:v>60.0</c:v>
                </c:pt>
                <c:pt idx="10783">
                  <c:v>59.0</c:v>
                </c:pt>
                <c:pt idx="10784">
                  <c:v>58.0</c:v>
                </c:pt>
                <c:pt idx="10785">
                  <c:v>56.0</c:v>
                </c:pt>
                <c:pt idx="10786">
                  <c:v>55.0</c:v>
                </c:pt>
                <c:pt idx="10787">
                  <c:v>55.0</c:v>
                </c:pt>
                <c:pt idx="10788">
                  <c:v>54.0</c:v>
                </c:pt>
                <c:pt idx="10789">
                  <c:v>53.0</c:v>
                </c:pt>
                <c:pt idx="10790">
                  <c:v>52.0</c:v>
                </c:pt>
                <c:pt idx="10791">
                  <c:v>52.0</c:v>
                </c:pt>
                <c:pt idx="10792">
                  <c:v>51.0</c:v>
                </c:pt>
                <c:pt idx="10793">
                  <c:v>50.0</c:v>
                </c:pt>
                <c:pt idx="10794">
                  <c:v>49.0</c:v>
                </c:pt>
                <c:pt idx="10795">
                  <c:v>49.0</c:v>
                </c:pt>
                <c:pt idx="10796">
                  <c:v>48.0</c:v>
                </c:pt>
                <c:pt idx="10797">
                  <c:v>48.0</c:v>
                </c:pt>
                <c:pt idx="10798">
                  <c:v>47.0</c:v>
                </c:pt>
                <c:pt idx="10799">
                  <c:v>46.0</c:v>
                </c:pt>
                <c:pt idx="10800">
                  <c:v>46.0</c:v>
                </c:pt>
                <c:pt idx="10801">
                  <c:v>45.0</c:v>
                </c:pt>
                <c:pt idx="10802">
                  <c:v>45.0</c:v>
                </c:pt>
                <c:pt idx="10803">
                  <c:v>45.0</c:v>
                </c:pt>
                <c:pt idx="10804">
                  <c:v>43.0</c:v>
                </c:pt>
                <c:pt idx="10805">
                  <c:v>43.0</c:v>
                </c:pt>
                <c:pt idx="10806">
                  <c:v>42.0</c:v>
                </c:pt>
                <c:pt idx="10807">
                  <c:v>41.0</c:v>
                </c:pt>
                <c:pt idx="10808">
                  <c:v>41.0</c:v>
                </c:pt>
                <c:pt idx="10809">
                  <c:v>41.0</c:v>
                </c:pt>
                <c:pt idx="10810">
                  <c:v>43.0</c:v>
                </c:pt>
                <c:pt idx="10811">
                  <c:v>44.0</c:v>
                </c:pt>
                <c:pt idx="10812">
                  <c:v>48.0</c:v>
                </c:pt>
                <c:pt idx="10813">
                  <c:v>53.0</c:v>
                </c:pt>
                <c:pt idx="10814">
                  <c:v>60.0</c:v>
                </c:pt>
                <c:pt idx="10815">
                  <c:v>66.0</c:v>
                </c:pt>
                <c:pt idx="10816">
                  <c:v>71.0</c:v>
                </c:pt>
                <c:pt idx="10817">
                  <c:v>76.0</c:v>
                </c:pt>
                <c:pt idx="10818">
                  <c:v>79.0</c:v>
                </c:pt>
                <c:pt idx="10819">
                  <c:v>82.0</c:v>
                </c:pt>
                <c:pt idx="10820">
                  <c:v>83.0</c:v>
                </c:pt>
                <c:pt idx="10821">
                  <c:v>84.0</c:v>
                </c:pt>
                <c:pt idx="10822">
                  <c:v>85.0</c:v>
                </c:pt>
                <c:pt idx="10823">
                  <c:v>85.0</c:v>
                </c:pt>
                <c:pt idx="10824">
                  <c:v>85.0</c:v>
                </c:pt>
                <c:pt idx="10825">
                  <c:v>84.0</c:v>
                </c:pt>
                <c:pt idx="10826">
                  <c:v>83.0</c:v>
                </c:pt>
                <c:pt idx="10827">
                  <c:v>80.0</c:v>
                </c:pt>
                <c:pt idx="10828">
                  <c:v>79.0</c:v>
                </c:pt>
                <c:pt idx="10829">
                  <c:v>77.0</c:v>
                </c:pt>
                <c:pt idx="10830">
                  <c:v>75.0</c:v>
                </c:pt>
                <c:pt idx="10831">
                  <c:v>73.0</c:v>
                </c:pt>
                <c:pt idx="10832">
                  <c:v>72.0</c:v>
                </c:pt>
                <c:pt idx="10833">
                  <c:v>71.0</c:v>
                </c:pt>
                <c:pt idx="10834">
                  <c:v>70.0</c:v>
                </c:pt>
                <c:pt idx="10835">
                  <c:v>70.0</c:v>
                </c:pt>
                <c:pt idx="10836">
                  <c:v>71.0</c:v>
                </c:pt>
                <c:pt idx="10837">
                  <c:v>74.0</c:v>
                </c:pt>
                <c:pt idx="10838">
                  <c:v>77.0</c:v>
                </c:pt>
                <c:pt idx="10839">
                  <c:v>81.0</c:v>
                </c:pt>
                <c:pt idx="10840">
                  <c:v>84.0</c:v>
                </c:pt>
                <c:pt idx="10841">
                  <c:v>86.0</c:v>
                </c:pt>
                <c:pt idx="10842">
                  <c:v>87.0</c:v>
                </c:pt>
                <c:pt idx="10843">
                  <c:v>86.0</c:v>
                </c:pt>
                <c:pt idx="10844">
                  <c:v>85.0</c:v>
                </c:pt>
                <c:pt idx="10845">
                  <c:v>85.0</c:v>
                </c:pt>
                <c:pt idx="10846">
                  <c:v>84.0</c:v>
                </c:pt>
                <c:pt idx="10847">
                  <c:v>83.0</c:v>
                </c:pt>
                <c:pt idx="10848">
                  <c:v>82.0</c:v>
                </c:pt>
                <c:pt idx="10849">
                  <c:v>80.0</c:v>
                </c:pt>
                <c:pt idx="10850">
                  <c:v>80.0</c:v>
                </c:pt>
                <c:pt idx="10851">
                  <c:v>78.0</c:v>
                </c:pt>
                <c:pt idx="10852">
                  <c:v>77.0</c:v>
                </c:pt>
                <c:pt idx="10853">
                  <c:v>77.0</c:v>
                </c:pt>
                <c:pt idx="10854">
                  <c:v>76.0</c:v>
                </c:pt>
                <c:pt idx="10855">
                  <c:v>75.0</c:v>
                </c:pt>
                <c:pt idx="10856">
                  <c:v>73.0</c:v>
                </c:pt>
                <c:pt idx="10857">
                  <c:v>71.0</c:v>
                </c:pt>
                <c:pt idx="10858">
                  <c:v>68.0</c:v>
                </c:pt>
                <c:pt idx="10859">
                  <c:v>66.0</c:v>
                </c:pt>
                <c:pt idx="10860">
                  <c:v>64.0</c:v>
                </c:pt>
                <c:pt idx="10861">
                  <c:v>62.0</c:v>
                </c:pt>
                <c:pt idx="10862">
                  <c:v>60.0</c:v>
                </c:pt>
                <c:pt idx="10863">
                  <c:v>58.0</c:v>
                </c:pt>
                <c:pt idx="10864">
                  <c:v>55.0</c:v>
                </c:pt>
                <c:pt idx="10865">
                  <c:v>54.0</c:v>
                </c:pt>
                <c:pt idx="10866">
                  <c:v>52.0</c:v>
                </c:pt>
                <c:pt idx="10867">
                  <c:v>51.0</c:v>
                </c:pt>
                <c:pt idx="10868">
                  <c:v>50.0</c:v>
                </c:pt>
                <c:pt idx="10869">
                  <c:v>49.0</c:v>
                </c:pt>
                <c:pt idx="10870">
                  <c:v>48.0</c:v>
                </c:pt>
                <c:pt idx="10871">
                  <c:v>46.0</c:v>
                </c:pt>
                <c:pt idx="10872">
                  <c:v>46.0</c:v>
                </c:pt>
                <c:pt idx="10873">
                  <c:v>45.0</c:v>
                </c:pt>
                <c:pt idx="10874">
                  <c:v>44.0</c:v>
                </c:pt>
                <c:pt idx="10875">
                  <c:v>44.0</c:v>
                </c:pt>
                <c:pt idx="10876">
                  <c:v>43.0</c:v>
                </c:pt>
                <c:pt idx="10877">
                  <c:v>42.0</c:v>
                </c:pt>
                <c:pt idx="10878">
                  <c:v>42.0</c:v>
                </c:pt>
                <c:pt idx="10879">
                  <c:v>41.0</c:v>
                </c:pt>
                <c:pt idx="10880">
                  <c:v>41.0</c:v>
                </c:pt>
                <c:pt idx="10881">
                  <c:v>40.0</c:v>
                </c:pt>
                <c:pt idx="10882">
                  <c:v>40.0</c:v>
                </c:pt>
                <c:pt idx="10883">
                  <c:v>40.0</c:v>
                </c:pt>
                <c:pt idx="10884">
                  <c:v>40.0</c:v>
                </c:pt>
                <c:pt idx="10885">
                  <c:v>40.0</c:v>
                </c:pt>
                <c:pt idx="10886">
                  <c:v>39.0</c:v>
                </c:pt>
                <c:pt idx="10887">
                  <c:v>39.0</c:v>
                </c:pt>
                <c:pt idx="10888">
                  <c:v>39.0</c:v>
                </c:pt>
                <c:pt idx="10889">
                  <c:v>38.0</c:v>
                </c:pt>
                <c:pt idx="10890">
                  <c:v>38.0</c:v>
                </c:pt>
                <c:pt idx="10891">
                  <c:v>38.0</c:v>
                </c:pt>
                <c:pt idx="10892">
                  <c:v>38.0</c:v>
                </c:pt>
                <c:pt idx="10893">
                  <c:v>38.0</c:v>
                </c:pt>
                <c:pt idx="10894">
                  <c:v>38.0</c:v>
                </c:pt>
                <c:pt idx="10895">
                  <c:v>37.0</c:v>
                </c:pt>
                <c:pt idx="10896">
                  <c:v>37.0</c:v>
                </c:pt>
                <c:pt idx="10897">
                  <c:v>37.0</c:v>
                </c:pt>
                <c:pt idx="10898">
                  <c:v>37.0</c:v>
                </c:pt>
                <c:pt idx="10899">
                  <c:v>37.0</c:v>
                </c:pt>
                <c:pt idx="10900">
                  <c:v>37.0</c:v>
                </c:pt>
                <c:pt idx="10901">
                  <c:v>37.0</c:v>
                </c:pt>
                <c:pt idx="10902">
                  <c:v>37.0</c:v>
                </c:pt>
                <c:pt idx="10903">
                  <c:v>36.0</c:v>
                </c:pt>
                <c:pt idx="10904">
                  <c:v>36.0</c:v>
                </c:pt>
                <c:pt idx="10905">
                  <c:v>36.0</c:v>
                </c:pt>
                <c:pt idx="10906">
                  <c:v>36.0</c:v>
                </c:pt>
                <c:pt idx="10907">
                  <c:v>36.0</c:v>
                </c:pt>
                <c:pt idx="10908">
                  <c:v>36.0</c:v>
                </c:pt>
                <c:pt idx="10909">
                  <c:v>36.0</c:v>
                </c:pt>
                <c:pt idx="10910">
                  <c:v>36.0</c:v>
                </c:pt>
                <c:pt idx="10911">
                  <c:v>35.0</c:v>
                </c:pt>
                <c:pt idx="10912">
                  <c:v>35.0</c:v>
                </c:pt>
                <c:pt idx="10913">
                  <c:v>35.0</c:v>
                </c:pt>
                <c:pt idx="10914">
                  <c:v>35.0</c:v>
                </c:pt>
                <c:pt idx="10915">
                  <c:v>35.0</c:v>
                </c:pt>
                <c:pt idx="10916">
                  <c:v>35.0</c:v>
                </c:pt>
                <c:pt idx="10917">
                  <c:v>35.0</c:v>
                </c:pt>
                <c:pt idx="10918">
                  <c:v>35.0</c:v>
                </c:pt>
                <c:pt idx="10919">
                  <c:v>35.0</c:v>
                </c:pt>
                <c:pt idx="10920">
                  <c:v>35.0</c:v>
                </c:pt>
                <c:pt idx="10921">
                  <c:v>35.0</c:v>
                </c:pt>
                <c:pt idx="10922">
                  <c:v>35.0</c:v>
                </c:pt>
                <c:pt idx="10923">
                  <c:v>35.0</c:v>
                </c:pt>
                <c:pt idx="10924">
                  <c:v>35.0</c:v>
                </c:pt>
                <c:pt idx="10925">
                  <c:v>35.0</c:v>
                </c:pt>
                <c:pt idx="10926">
                  <c:v>35.0</c:v>
                </c:pt>
                <c:pt idx="10927">
                  <c:v>35.0</c:v>
                </c:pt>
                <c:pt idx="10928">
                  <c:v>35.0</c:v>
                </c:pt>
                <c:pt idx="10929">
                  <c:v>35.0</c:v>
                </c:pt>
                <c:pt idx="10930">
                  <c:v>35.0</c:v>
                </c:pt>
                <c:pt idx="10931">
                  <c:v>35.0</c:v>
                </c:pt>
                <c:pt idx="10932">
                  <c:v>35.0</c:v>
                </c:pt>
                <c:pt idx="10933">
                  <c:v>35.0</c:v>
                </c:pt>
                <c:pt idx="10934">
                  <c:v>35.0</c:v>
                </c:pt>
                <c:pt idx="10935">
                  <c:v>35.0</c:v>
                </c:pt>
                <c:pt idx="10936">
                  <c:v>35.0</c:v>
                </c:pt>
                <c:pt idx="10937">
                  <c:v>35.0</c:v>
                </c:pt>
                <c:pt idx="10938">
                  <c:v>34.0</c:v>
                </c:pt>
                <c:pt idx="10939">
                  <c:v>34.0</c:v>
                </c:pt>
                <c:pt idx="10940">
                  <c:v>34.0</c:v>
                </c:pt>
                <c:pt idx="10941">
                  <c:v>34.0</c:v>
                </c:pt>
                <c:pt idx="10942">
                  <c:v>34.0</c:v>
                </c:pt>
                <c:pt idx="10943">
                  <c:v>34.0</c:v>
                </c:pt>
                <c:pt idx="10944">
                  <c:v>34.0</c:v>
                </c:pt>
                <c:pt idx="10945">
                  <c:v>34.0</c:v>
                </c:pt>
                <c:pt idx="10946">
                  <c:v>34.0</c:v>
                </c:pt>
                <c:pt idx="10947">
                  <c:v>34.0</c:v>
                </c:pt>
                <c:pt idx="10948">
                  <c:v>34.0</c:v>
                </c:pt>
                <c:pt idx="10949">
                  <c:v>34.0</c:v>
                </c:pt>
                <c:pt idx="10950">
                  <c:v>34.0</c:v>
                </c:pt>
                <c:pt idx="10951">
                  <c:v>34.0</c:v>
                </c:pt>
                <c:pt idx="10952">
                  <c:v>34.0</c:v>
                </c:pt>
                <c:pt idx="10953">
                  <c:v>34.0</c:v>
                </c:pt>
                <c:pt idx="10954">
                  <c:v>34.0</c:v>
                </c:pt>
                <c:pt idx="10955">
                  <c:v>34.0</c:v>
                </c:pt>
                <c:pt idx="10956">
                  <c:v>34.0</c:v>
                </c:pt>
                <c:pt idx="10957">
                  <c:v>34.0</c:v>
                </c:pt>
                <c:pt idx="10958">
                  <c:v>34.0</c:v>
                </c:pt>
                <c:pt idx="10959">
                  <c:v>34.0</c:v>
                </c:pt>
                <c:pt idx="10960">
                  <c:v>34.0</c:v>
                </c:pt>
                <c:pt idx="10961">
                  <c:v>34.0</c:v>
                </c:pt>
                <c:pt idx="10962">
                  <c:v>34.0</c:v>
                </c:pt>
                <c:pt idx="10963">
                  <c:v>34.0</c:v>
                </c:pt>
                <c:pt idx="10964">
                  <c:v>34.0</c:v>
                </c:pt>
                <c:pt idx="10965">
                  <c:v>34.0</c:v>
                </c:pt>
                <c:pt idx="10966">
                  <c:v>34.0</c:v>
                </c:pt>
                <c:pt idx="10967">
                  <c:v>34.0</c:v>
                </c:pt>
                <c:pt idx="10968">
                  <c:v>34.0</c:v>
                </c:pt>
                <c:pt idx="10969">
                  <c:v>34.0</c:v>
                </c:pt>
                <c:pt idx="10970">
                  <c:v>34.0</c:v>
                </c:pt>
                <c:pt idx="10971">
                  <c:v>33.0</c:v>
                </c:pt>
                <c:pt idx="10972">
                  <c:v>33.0</c:v>
                </c:pt>
                <c:pt idx="10973">
                  <c:v>33.0</c:v>
                </c:pt>
                <c:pt idx="10974">
                  <c:v>33.0</c:v>
                </c:pt>
                <c:pt idx="10975">
                  <c:v>33.0</c:v>
                </c:pt>
                <c:pt idx="10976">
                  <c:v>33.0</c:v>
                </c:pt>
                <c:pt idx="10977">
                  <c:v>33.0</c:v>
                </c:pt>
                <c:pt idx="10978">
                  <c:v>33.0</c:v>
                </c:pt>
                <c:pt idx="10979">
                  <c:v>33.0</c:v>
                </c:pt>
                <c:pt idx="10980">
                  <c:v>33.0</c:v>
                </c:pt>
                <c:pt idx="10981">
                  <c:v>32.0</c:v>
                </c:pt>
                <c:pt idx="10982">
                  <c:v>32.0</c:v>
                </c:pt>
                <c:pt idx="10983">
                  <c:v>32.0</c:v>
                </c:pt>
                <c:pt idx="10984">
                  <c:v>31.0</c:v>
                </c:pt>
                <c:pt idx="10985">
                  <c:v>30.0</c:v>
                </c:pt>
                <c:pt idx="10986">
                  <c:v>30.0</c:v>
                </c:pt>
                <c:pt idx="10987">
                  <c:v>30.0</c:v>
                </c:pt>
                <c:pt idx="10988">
                  <c:v>32.0</c:v>
                </c:pt>
                <c:pt idx="10989">
                  <c:v>33.0</c:v>
                </c:pt>
                <c:pt idx="10990">
                  <c:v>36.0</c:v>
                </c:pt>
                <c:pt idx="10991">
                  <c:v>41.0</c:v>
                </c:pt>
                <c:pt idx="10992">
                  <c:v>47.0</c:v>
                </c:pt>
                <c:pt idx="10993">
                  <c:v>51.0</c:v>
                </c:pt>
                <c:pt idx="10994">
                  <c:v>54.0</c:v>
                </c:pt>
                <c:pt idx="10995">
                  <c:v>55.0</c:v>
                </c:pt>
                <c:pt idx="10996">
                  <c:v>55.0</c:v>
                </c:pt>
                <c:pt idx="10997">
                  <c:v>55.0</c:v>
                </c:pt>
                <c:pt idx="10998">
                  <c:v>57.0</c:v>
                </c:pt>
                <c:pt idx="10999">
                  <c:v>58.0</c:v>
                </c:pt>
                <c:pt idx="11000">
                  <c:v>58.0</c:v>
                </c:pt>
                <c:pt idx="11001">
                  <c:v>58.0</c:v>
                </c:pt>
                <c:pt idx="11002">
                  <c:v>56.0</c:v>
                </c:pt>
                <c:pt idx="11003">
                  <c:v>56.0</c:v>
                </c:pt>
                <c:pt idx="11004">
                  <c:v>55.0</c:v>
                </c:pt>
                <c:pt idx="11005">
                  <c:v>53.0</c:v>
                </c:pt>
                <c:pt idx="11006">
                  <c:v>52.0</c:v>
                </c:pt>
                <c:pt idx="11007">
                  <c:v>52.0</c:v>
                </c:pt>
                <c:pt idx="11008">
                  <c:v>50.0</c:v>
                </c:pt>
                <c:pt idx="11009">
                  <c:v>50.0</c:v>
                </c:pt>
                <c:pt idx="11010">
                  <c:v>50.0</c:v>
                </c:pt>
                <c:pt idx="11011">
                  <c:v>48.0</c:v>
                </c:pt>
                <c:pt idx="11012">
                  <c:v>50.0</c:v>
                </c:pt>
                <c:pt idx="11013">
                  <c:v>53.0</c:v>
                </c:pt>
                <c:pt idx="11014">
                  <c:v>56.0</c:v>
                </c:pt>
                <c:pt idx="11015">
                  <c:v>58.0</c:v>
                </c:pt>
                <c:pt idx="11016">
                  <c:v>61.0</c:v>
                </c:pt>
                <c:pt idx="11017">
                  <c:v>63.0</c:v>
                </c:pt>
                <c:pt idx="11018">
                  <c:v>65.0</c:v>
                </c:pt>
                <c:pt idx="11019">
                  <c:v>65.0</c:v>
                </c:pt>
                <c:pt idx="11020">
                  <c:v>65.0</c:v>
                </c:pt>
                <c:pt idx="11021">
                  <c:v>65.0</c:v>
                </c:pt>
                <c:pt idx="11022">
                  <c:v>65.0</c:v>
                </c:pt>
                <c:pt idx="11023">
                  <c:v>63.0</c:v>
                </c:pt>
                <c:pt idx="11024">
                  <c:v>62.0</c:v>
                </c:pt>
                <c:pt idx="11025">
                  <c:v>62.0</c:v>
                </c:pt>
                <c:pt idx="11026">
                  <c:v>62.0</c:v>
                </c:pt>
                <c:pt idx="11027">
                  <c:v>60.0</c:v>
                </c:pt>
                <c:pt idx="11028">
                  <c:v>60.0</c:v>
                </c:pt>
                <c:pt idx="11029">
                  <c:v>60.0</c:v>
                </c:pt>
                <c:pt idx="11030">
                  <c:v>58.0</c:v>
                </c:pt>
                <c:pt idx="11031">
                  <c:v>58.0</c:v>
                </c:pt>
                <c:pt idx="11032">
                  <c:v>57.0</c:v>
                </c:pt>
                <c:pt idx="11033">
                  <c:v>58.0</c:v>
                </c:pt>
                <c:pt idx="11034">
                  <c:v>55.0</c:v>
                </c:pt>
                <c:pt idx="11035">
                  <c:v>54.0</c:v>
                </c:pt>
                <c:pt idx="11036">
                  <c:v>55.0</c:v>
                </c:pt>
                <c:pt idx="11037">
                  <c:v>55.0</c:v>
                </c:pt>
                <c:pt idx="11038">
                  <c:v>55.0</c:v>
                </c:pt>
                <c:pt idx="11039">
                  <c:v>55.0</c:v>
                </c:pt>
                <c:pt idx="11040">
                  <c:v>56.0</c:v>
                </c:pt>
                <c:pt idx="11041">
                  <c:v>58.0</c:v>
                </c:pt>
                <c:pt idx="11042">
                  <c:v>62.0</c:v>
                </c:pt>
                <c:pt idx="11043">
                  <c:v>63.0</c:v>
                </c:pt>
                <c:pt idx="11044">
                  <c:v>64.0</c:v>
                </c:pt>
                <c:pt idx="11045">
                  <c:v>66.0</c:v>
                </c:pt>
                <c:pt idx="11046">
                  <c:v>70.0</c:v>
                </c:pt>
                <c:pt idx="11047">
                  <c:v>71.0</c:v>
                </c:pt>
                <c:pt idx="11048">
                  <c:v>68.0</c:v>
                </c:pt>
                <c:pt idx="11049">
                  <c:v>65.0</c:v>
                </c:pt>
                <c:pt idx="11050">
                  <c:v>65.0</c:v>
                </c:pt>
                <c:pt idx="11051">
                  <c:v>68.0</c:v>
                </c:pt>
                <c:pt idx="11052">
                  <c:v>68.0</c:v>
                </c:pt>
                <c:pt idx="11053">
                  <c:v>66.0</c:v>
                </c:pt>
                <c:pt idx="11054">
                  <c:v>70.0</c:v>
                </c:pt>
                <c:pt idx="11055">
                  <c:v>72.0</c:v>
                </c:pt>
                <c:pt idx="11056">
                  <c:v>71.0</c:v>
                </c:pt>
                <c:pt idx="11057">
                  <c:v>71.0</c:v>
                </c:pt>
                <c:pt idx="11058">
                  <c:v>70.0</c:v>
                </c:pt>
                <c:pt idx="11059">
                  <c:v>68.0</c:v>
                </c:pt>
                <c:pt idx="11060">
                  <c:v>67.0</c:v>
                </c:pt>
                <c:pt idx="11061">
                  <c:v>65.0</c:v>
                </c:pt>
                <c:pt idx="11062">
                  <c:v>63.0</c:v>
                </c:pt>
                <c:pt idx="11063">
                  <c:v>60.0</c:v>
                </c:pt>
                <c:pt idx="11064">
                  <c:v>59.0</c:v>
                </c:pt>
                <c:pt idx="11065">
                  <c:v>56.0</c:v>
                </c:pt>
                <c:pt idx="11066">
                  <c:v>55.0</c:v>
                </c:pt>
                <c:pt idx="11067">
                  <c:v>56.0</c:v>
                </c:pt>
                <c:pt idx="11068">
                  <c:v>56.0</c:v>
                </c:pt>
                <c:pt idx="11069">
                  <c:v>55.0</c:v>
                </c:pt>
                <c:pt idx="11070">
                  <c:v>55.0</c:v>
                </c:pt>
                <c:pt idx="11071">
                  <c:v>53.0</c:v>
                </c:pt>
                <c:pt idx="11072">
                  <c:v>53.0</c:v>
                </c:pt>
                <c:pt idx="11073">
                  <c:v>52.0</c:v>
                </c:pt>
                <c:pt idx="11074">
                  <c:v>52.0</c:v>
                </c:pt>
                <c:pt idx="11075">
                  <c:v>51.0</c:v>
                </c:pt>
                <c:pt idx="11076">
                  <c:v>50.0</c:v>
                </c:pt>
                <c:pt idx="11077">
                  <c:v>49.0</c:v>
                </c:pt>
                <c:pt idx="11078">
                  <c:v>48.0</c:v>
                </c:pt>
                <c:pt idx="11079">
                  <c:v>47.0</c:v>
                </c:pt>
                <c:pt idx="11080">
                  <c:v>47.0</c:v>
                </c:pt>
                <c:pt idx="11081">
                  <c:v>47.0</c:v>
                </c:pt>
                <c:pt idx="11082">
                  <c:v>49.0</c:v>
                </c:pt>
                <c:pt idx="11083">
                  <c:v>50.0</c:v>
                </c:pt>
                <c:pt idx="11084">
                  <c:v>51.0</c:v>
                </c:pt>
                <c:pt idx="11085">
                  <c:v>53.0</c:v>
                </c:pt>
                <c:pt idx="11086">
                  <c:v>58.0</c:v>
                </c:pt>
                <c:pt idx="11087">
                  <c:v>61.0</c:v>
                </c:pt>
                <c:pt idx="11088">
                  <c:v>62.0</c:v>
                </c:pt>
                <c:pt idx="11089">
                  <c:v>67.0</c:v>
                </c:pt>
                <c:pt idx="11090">
                  <c:v>71.0</c:v>
                </c:pt>
                <c:pt idx="11091">
                  <c:v>72.0</c:v>
                </c:pt>
                <c:pt idx="11092">
                  <c:v>74.0</c:v>
                </c:pt>
                <c:pt idx="11093">
                  <c:v>74.0</c:v>
                </c:pt>
                <c:pt idx="11094">
                  <c:v>74.0</c:v>
                </c:pt>
                <c:pt idx="11095">
                  <c:v>71.0</c:v>
                </c:pt>
                <c:pt idx="11096">
                  <c:v>71.0</c:v>
                </c:pt>
                <c:pt idx="11097">
                  <c:v>72.0</c:v>
                </c:pt>
                <c:pt idx="11098">
                  <c:v>70.0</c:v>
                </c:pt>
                <c:pt idx="11099">
                  <c:v>69.0</c:v>
                </c:pt>
                <c:pt idx="11100">
                  <c:v>68.0</c:v>
                </c:pt>
                <c:pt idx="11101">
                  <c:v>63.0</c:v>
                </c:pt>
                <c:pt idx="11102">
                  <c:v>62.0</c:v>
                </c:pt>
                <c:pt idx="11103">
                  <c:v>62.0</c:v>
                </c:pt>
                <c:pt idx="11104">
                  <c:v>61.0</c:v>
                </c:pt>
                <c:pt idx="11105">
                  <c:v>59.0</c:v>
                </c:pt>
                <c:pt idx="11106">
                  <c:v>60.0</c:v>
                </c:pt>
                <c:pt idx="11107">
                  <c:v>57.0</c:v>
                </c:pt>
                <c:pt idx="11108">
                  <c:v>58.0</c:v>
                </c:pt>
                <c:pt idx="11109">
                  <c:v>59.0</c:v>
                </c:pt>
                <c:pt idx="11110">
                  <c:v>59.0</c:v>
                </c:pt>
                <c:pt idx="11111">
                  <c:v>58.0</c:v>
                </c:pt>
                <c:pt idx="11112">
                  <c:v>57.0</c:v>
                </c:pt>
                <c:pt idx="11113">
                  <c:v>56.0</c:v>
                </c:pt>
                <c:pt idx="11114">
                  <c:v>54.0</c:v>
                </c:pt>
                <c:pt idx="11115">
                  <c:v>54.0</c:v>
                </c:pt>
                <c:pt idx="11116">
                  <c:v>52.0</c:v>
                </c:pt>
                <c:pt idx="11117">
                  <c:v>51.0</c:v>
                </c:pt>
                <c:pt idx="11118">
                  <c:v>49.0</c:v>
                </c:pt>
                <c:pt idx="11119">
                  <c:v>49.0</c:v>
                </c:pt>
                <c:pt idx="11120">
                  <c:v>48.0</c:v>
                </c:pt>
                <c:pt idx="11121">
                  <c:v>47.0</c:v>
                </c:pt>
                <c:pt idx="11122">
                  <c:v>47.0</c:v>
                </c:pt>
                <c:pt idx="11123">
                  <c:v>46.0</c:v>
                </c:pt>
                <c:pt idx="11124">
                  <c:v>46.0</c:v>
                </c:pt>
                <c:pt idx="11125">
                  <c:v>45.0</c:v>
                </c:pt>
                <c:pt idx="11126">
                  <c:v>46.0</c:v>
                </c:pt>
                <c:pt idx="11127">
                  <c:v>47.0</c:v>
                </c:pt>
                <c:pt idx="11128">
                  <c:v>49.0</c:v>
                </c:pt>
                <c:pt idx="11129">
                  <c:v>51.0</c:v>
                </c:pt>
                <c:pt idx="11130">
                  <c:v>55.0</c:v>
                </c:pt>
                <c:pt idx="11131">
                  <c:v>58.0</c:v>
                </c:pt>
                <c:pt idx="11132">
                  <c:v>61.0</c:v>
                </c:pt>
                <c:pt idx="11133">
                  <c:v>62.0</c:v>
                </c:pt>
                <c:pt idx="11134">
                  <c:v>61.0</c:v>
                </c:pt>
                <c:pt idx="11135">
                  <c:v>60.0</c:v>
                </c:pt>
                <c:pt idx="11136">
                  <c:v>67.0</c:v>
                </c:pt>
                <c:pt idx="11137">
                  <c:v>75.0</c:v>
                </c:pt>
                <c:pt idx="11138">
                  <c:v>82.0</c:v>
                </c:pt>
                <c:pt idx="11139">
                  <c:v>86.0</c:v>
                </c:pt>
                <c:pt idx="11140">
                  <c:v>90.0</c:v>
                </c:pt>
                <c:pt idx="11141">
                  <c:v>92.0</c:v>
                </c:pt>
                <c:pt idx="11142">
                  <c:v>94.0</c:v>
                </c:pt>
                <c:pt idx="11143">
                  <c:v>95.0</c:v>
                </c:pt>
                <c:pt idx="11144">
                  <c:v>95.0</c:v>
                </c:pt>
                <c:pt idx="11145">
                  <c:v>96.0</c:v>
                </c:pt>
                <c:pt idx="11146">
                  <c:v>95.0</c:v>
                </c:pt>
                <c:pt idx="11147">
                  <c:v>94.0</c:v>
                </c:pt>
                <c:pt idx="11148">
                  <c:v>93.0</c:v>
                </c:pt>
                <c:pt idx="11149">
                  <c:v>94.0</c:v>
                </c:pt>
                <c:pt idx="11150">
                  <c:v>94.0</c:v>
                </c:pt>
                <c:pt idx="11151">
                  <c:v>93.0</c:v>
                </c:pt>
                <c:pt idx="11152">
                  <c:v>91.0</c:v>
                </c:pt>
                <c:pt idx="11153">
                  <c:v>90.0</c:v>
                </c:pt>
                <c:pt idx="11154">
                  <c:v>89.0</c:v>
                </c:pt>
                <c:pt idx="11155">
                  <c:v>85.0</c:v>
                </c:pt>
                <c:pt idx="11156">
                  <c:v>84.0</c:v>
                </c:pt>
                <c:pt idx="11157">
                  <c:v>83.0</c:v>
                </c:pt>
                <c:pt idx="11158">
                  <c:v>83.0</c:v>
                </c:pt>
                <c:pt idx="11159">
                  <c:v>82.0</c:v>
                </c:pt>
                <c:pt idx="11160">
                  <c:v>81.0</c:v>
                </c:pt>
                <c:pt idx="11161">
                  <c:v>80.0</c:v>
                </c:pt>
                <c:pt idx="11162">
                  <c:v>78.0</c:v>
                </c:pt>
                <c:pt idx="11163">
                  <c:v>76.0</c:v>
                </c:pt>
                <c:pt idx="11164">
                  <c:v>74.0</c:v>
                </c:pt>
                <c:pt idx="11165">
                  <c:v>72.0</c:v>
                </c:pt>
                <c:pt idx="11166">
                  <c:v>70.0</c:v>
                </c:pt>
                <c:pt idx="11167">
                  <c:v>69.0</c:v>
                </c:pt>
                <c:pt idx="11168">
                  <c:v>68.0</c:v>
                </c:pt>
                <c:pt idx="11169">
                  <c:v>67.0</c:v>
                </c:pt>
                <c:pt idx="11170">
                  <c:v>65.0</c:v>
                </c:pt>
                <c:pt idx="11171">
                  <c:v>64.0</c:v>
                </c:pt>
                <c:pt idx="11172">
                  <c:v>62.0</c:v>
                </c:pt>
                <c:pt idx="11173">
                  <c:v>61.0</c:v>
                </c:pt>
                <c:pt idx="11174">
                  <c:v>60.0</c:v>
                </c:pt>
                <c:pt idx="11175">
                  <c:v>58.0</c:v>
                </c:pt>
                <c:pt idx="11176">
                  <c:v>58.0</c:v>
                </c:pt>
                <c:pt idx="11177">
                  <c:v>56.0</c:v>
                </c:pt>
                <c:pt idx="11178">
                  <c:v>55.0</c:v>
                </c:pt>
                <c:pt idx="11179">
                  <c:v>55.0</c:v>
                </c:pt>
                <c:pt idx="11180">
                  <c:v>54.0</c:v>
                </c:pt>
                <c:pt idx="11181">
                  <c:v>53.0</c:v>
                </c:pt>
                <c:pt idx="11182">
                  <c:v>52.0</c:v>
                </c:pt>
                <c:pt idx="11183">
                  <c:v>52.0</c:v>
                </c:pt>
                <c:pt idx="11184">
                  <c:v>50.0</c:v>
                </c:pt>
                <c:pt idx="11185">
                  <c:v>50.0</c:v>
                </c:pt>
                <c:pt idx="11186">
                  <c:v>49.0</c:v>
                </c:pt>
                <c:pt idx="11187">
                  <c:v>49.0</c:v>
                </c:pt>
                <c:pt idx="11188">
                  <c:v>48.0</c:v>
                </c:pt>
                <c:pt idx="11189">
                  <c:v>47.0</c:v>
                </c:pt>
                <c:pt idx="11190">
                  <c:v>47.0</c:v>
                </c:pt>
                <c:pt idx="11191">
                  <c:v>46.0</c:v>
                </c:pt>
                <c:pt idx="11192">
                  <c:v>46.0</c:v>
                </c:pt>
                <c:pt idx="11193">
                  <c:v>45.0</c:v>
                </c:pt>
                <c:pt idx="11194">
                  <c:v>45.0</c:v>
                </c:pt>
                <c:pt idx="11195">
                  <c:v>44.0</c:v>
                </c:pt>
                <c:pt idx="11196">
                  <c:v>44.0</c:v>
                </c:pt>
                <c:pt idx="11197">
                  <c:v>43.0</c:v>
                </c:pt>
                <c:pt idx="11198">
                  <c:v>43.0</c:v>
                </c:pt>
                <c:pt idx="11199">
                  <c:v>43.0</c:v>
                </c:pt>
                <c:pt idx="11200">
                  <c:v>42.0</c:v>
                </c:pt>
                <c:pt idx="11201">
                  <c:v>42.0</c:v>
                </c:pt>
                <c:pt idx="11202">
                  <c:v>42.0</c:v>
                </c:pt>
                <c:pt idx="11203">
                  <c:v>41.0</c:v>
                </c:pt>
                <c:pt idx="11204">
                  <c:v>41.0</c:v>
                </c:pt>
                <c:pt idx="11205">
                  <c:v>40.0</c:v>
                </c:pt>
                <c:pt idx="11206">
                  <c:v>40.0</c:v>
                </c:pt>
                <c:pt idx="11207">
                  <c:v>40.0</c:v>
                </c:pt>
                <c:pt idx="11208">
                  <c:v>40.0</c:v>
                </c:pt>
                <c:pt idx="11209">
                  <c:v>40.0</c:v>
                </c:pt>
                <c:pt idx="11210">
                  <c:v>39.0</c:v>
                </c:pt>
                <c:pt idx="11211">
                  <c:v>39.0</c:v>
                </c:pt>
                <c:pt idx="11212">
                  <c:v>39.0</c:v>
                </c:pt>
                <c:pt idx="11213">
                  <c:v>39.0</c:v>
                </c:pt>
                <c:pt idx="11214">
                  <c:v>38.0</c:v>
                </c:pt>
                <c:pt idx="11215">
                  <c:v>38.0</c:v>
                </c:pt>
                <c:pt idx="11216">
                  <c:v>38.0</c:v>
                </c:pt>
                <c:pt idx="11217">
                  <c:v>37.0</c:v>
                </c:pt>
                <c:pt idx="11218">
                  <c:v>37.0</c:v>
                </c:pt>
                <c:pt idx="11219">
                  <c:v>37.0</c:v>
                </c:pt>
                <c:pt idx="11220">
                  <c:v>37.0</c:v>
                </c:pt>
                <c:pt idx="11221">
                  <c:v>36.0</c:v>
                </c:pt>
                <c:pt idx="11222">
                  <c:v>36.0</c:v>
                </c:pt>
                <c:pt idx="11223">
                  <c:v>36.0</c:v>
                </c:pt>
                <c:pt idx="11224">
                  <c:v>36.0</c:v>
                </c:pt>
                <c:pt idx="11225">
                  <c:v>35.0</c:v>
                </c:pt>
                <c:pt idx="11226">
                  <c:v>35.0</c:v>
                </c:pt>
                <c:pt idx="11227">
                  <c:v>35.0</c:v>
                </c:pt>
                <c:pt idx="11228">
                  <c:v>35.0</c:v>
                </c:pt>
                <c:pt idx="11229">
                  <c:v>35.0</c:v>
                </c:pt>
                <c:pt idx="11230">
                  <c:v>35.0</c:v>
                </c:pt>
                <c:pt idx="11231">
                  <c:v>35.0</c:v>
                </c:pt>
                <c:pt idx="11232">
                  <c:v>35.0</c:v>
                </c:pt>
                <c:pt idx="11233">
                  <c:v>35.0</c:v>
                </c:pt>
                <c:pt idx="11234">
                  <c:v>35.0</c:v>
                </c:pt>
                <c:pt idx="11235">
                  <c:v>35.0</c:v>
                </c:pt>
                <c:pt idx="11236">
                  <c:v>35.0</c:v>
                </c:pt>
                <c:pt idx="11237">
                  <c:v>35.0</c:v>
                </c:pt>
                <c:pt idx="11238">
                  <c:v>35.0</c:v>
                </c:pt>
                <c:pt idx="11239">
                  <c:v>35.0</c:v>
                </c:pt>
                <c:pt idx="11240">
                  <c:v>35.0</c:v>
                </c:pt>
                <c:pt idx="11241">
                  <c:v>35.0</c:v>
                </c:pt>
                <c:pt idx="11242">
                  <c:v>34.0</c:v>
                </c:pt>
                <c:pt idx="11243">
                  <c:v>34.0</c:v>
                </c:pt>
                <c:pt idx="11244">
                  <c:v>34.0</c:v>
                </c:pt>
                <c:pt idx="11245">
                  <c:v>34.0</c:v>
                </c:pt>
                <c:pt idx="11246">
                  <c:v>34.0</c:v>
                </c:pt>
                <c:pt idx="11247">
                  <c:v>34.0</c:v>
                </c:pt>
                <c:pt idx="11248">
                  <c:v>34.0</c:v>
                </c:pt>
                <c:pt idx="11249">
                  <c:v>34.0</c:v>
                </c:pt>
                <c:pt idx="11250">
                  <c:v>34.0</c:v>
                </c:pt>
                <c:pt idx="11251">
                  <c:v>34.0</c:v>
                </c:pt>
                <c:pt idx="11252">
                  <c:v>34.0</c:v>
                </c:pt>
                <c:pt idx="11253">
                  <c:v>34.0</c:v>
                </c:pt>
                <c:pt idx="11254">
                  <c:v>34.0</c:v>
                </c:pt>
                <c:pt idx="11255">
                  <c:v>34.0</c:v>
                </c:pt>
                <c:pt idx="11256">
                  <c:v>34.0</c:v>
                </c:pt>
                <c:pt idx="11257">
                  <c:v>34.0</c:v>
                </c:pt>
                <c:pt idx="11258">
                  <c:v>34.0</c:v>
                </c:pt>
                <c:pt idx="11259">
                  <c:v>34.0</c:v>
                </c:pt>
                <c:pt idx="11260">
                  <c:v>34.0</c:v>
                </c:pt>
                <c:pt idx="11261">
                  <c:v>34.0</c:v>
                </c:pt>
                <c:pt idx="11262">
                  <c:v>34.0</c:v>
                </c:pt>
                <c:pt idx="11263">
                  <c:v>34.0</c:v>
                </c:pt>
                <c:pt idx="11264">
                  <c:v>34.0</c:v>
                </c:pt>
                <c:pt idx="11265">
                  <c:v>34.0</c:v>
                </c:pt>
                <c:pt idx="11266">
                  <c:v>34.0</c:v>
                </c:pt>
                <c:pt idx="11267">
                  <c:v>33.0</c:v>
                </c:pt>
                <c:pt idx="11268">
                  <c:v>33.0</c:v>
                </c:pt>
                <c:pt idx="11269">
                  <c:v>33.0</c:v>
                </c:pt>
                <c:pt idx="11270">
                  <c:v>33.0</c:v>
                </c:pt>
                <c:pt idx="11271">
                  <c:v>33.0</c:v>
                </c:pt>
                <c:pt idx="11272">
                  <c:v>33.0</c:v>
                </c:pt>
                <c:pt idx="11273">
                  <c:v>32.0</c:v>
                </c:pt>
                <c:pt idx="11274">
                  <c:v>32.0</c:v>
                </c:pt>
                <c:pt idx="11275">
                  <c:v>32.0</c:v>
                </c:pt>
                <c:pt idx="11276">
                  <c:v>32.0</c:v>
                </c:pt>
                <c:pt idx="11277">
                  <c:v>32.0</c:v>
                </c:pt>
                <c:pt idx="11278">
                  <c:v>32.0</c:v>
                </c:pt>
                <c:pt idx="11279">
                  <c:v>32.0</c:v>
                </c:pt>
                <c:pt idx="11280">
                  <c:v>32.0</c:v>
                </c:pt>
                <c:pt idx="11281">
                  <c:v>33.0</c:v>
                </c:pt>
                <c:pt idx="11282">
                  <c:v>33.0</c:v>
                </c:pt>
                <c:pt idx="11283">
                  <c:v>33.0</c:v>
                </c:pt>
                <c:pt idx="11284">
                  <c:v>33.0</c:v>
                </c:pt>
                <c:pt idx="11285">
                  <c:v>33.0</c:v>
                </c:pt>
                <c:pt idx="11286">
                  <c:v>33.0</c:v>
                </c:pt>
                <c:pt idx="11287">
                  <c:v>33.0</c:v>
                </c:pt>
                <c:pt idx="11288">
                  <c:v>33.0</c:v>
                </c:pt>
                <c:pt idx="11289">
                  <c:v>32.0</c:v>
                </c:pt>
                <c:pt idx="11290">
                  <c:v>32.0</c:v>
                </c:pt>
                <c:pt idx="11291">
                  <c:v>32.0</c:v>
                </c:pt>
                <c:pt idx="11292">
                  <c:v>32.0</c:v>
                </c:pt>
                <c:pt idx="11293">
                  <c:v>32.0</c:v>
                </c:pt>
                <c:pt idx="11294">
                  <c:v>32.0</c:v>
                </c:pt>
                <c:pt idx="11295">
                  <c:v>32.0</c:v>
                </c:pt>
                <c:pt idx="11296">
                  <c:v>32.0</c:v>
                </c:pt>
                <c:pt idx="11297">
                  <c:v>32.0</c:v>
                </c:pt>
                <c:pt idx="11298">
                  <c:v>32.0</c:v>
                </c:pt>
                <c:pt idx="11299">
                  <c:v>32.0</c:v>
                </c:pt>
                <c:pt idx="11300">
                  <c:v>32.0</c:v>
                </c:pt>
                <c:pt idx="11301">
                  <c:v>32.0</c:v>
                </c:pt>
                <c:pt idx="11302">
                  <c:v>32.0</c:v>
                </c:pt>
                <c:pt idx="11303">
                  <c:v>32.0</c:v>
                </c:pt>
                <c:pt idx="11304">
                  <c:v>32.0</c:v>
                </c:pt>
                <c:pt idx="11305">
                  <c:v>32.0</c:v>
                </c:pt>
                <c:pt idx="11306">
                  <c:v>31.0</c:v>
                </c:pt>
                <c:pt idx="11307">
                  <c:v>31.0</c:v>
                </c:pt>
                <c:pt idx="11308">
                  <c:v>31.0</c:v>
                </c:pt>
                <c:pt idx="11309">
                  <c:v>31.0</c:v>
                </c:pt>
                <c:pt idx="11310">
                  <c:v>31.0</c:v>
                </c:pt>
                <c:pt idx="11311">
                  <c:v>32.0</c:v>
                </c:pt>
                <c:pt idx="11312">
                  <c:v>32.0</c:v>
                </c:pt>
                <c:pt idx="11313">
                  <c:v>32.0</c:v>
                </c:pt>
                <c:pt idx="11314">
                  <c:v>32.0</c:v>
                </c:pt>
                <c:pt idx="11315">
                  <c:v>32.0</c:v>
                </c:pt>
                <c:pt idx="11316">
                  <c:v>32.0</c:v>
                </c:pt>
                <c:pt idx="11317">
                  <c:v>32.0</c:v>
                </c:pt>
                <c:pt idx="11318">
                  <c:v>32.0</c:v>
                </c:pt>
                <c:pt idx="11319">
                  <c:v>32.0</c:v>
                </c:pt>
                <c:pt idx="11320">
                  <c:v>32.0</c:v>
                </c:pt>
                <c:pt idx="11321">
                  <c:v>32.0</c:v>
                </c:pt>
                <c:pt idx="11322">
                  <c:v>32.0</c:v>
                </c:pt>
                <c:pt idx="11323">
                  <c:v>33.0</c:v>
                </c:pt>
                <c:pt idx="11324">
                  <c:v>33.0</c:v>
                </c:pt>
                <c:pt idx="11325">
                  <c:v>34.0</c:v>
                </c:pt>
                <c:pt idx="11326">
                  <c:v>35.0</c:v>
                </c:pt>
                <c:pt idx="11327">
                  <c:v>37.0</c:v>
                </c:pt>
                <c:pt idx="11328">
                  <c:v>40.0</c:v>
                </c:pt>
                <c:pt idx="11329">
                  <c:v>43.0</c:v>
                </c:pt>
                <c:pt idx="11330">
                  <c:v>46.0</c:v>
                </c:pt>
                <c:pt idx="11331">
                  <c:v>50.0</c:v>
                </c:pt>
                <c:pt idx="11332">
                  <c:v>54.0</c:v>
                </c:pt>
                <c:pt idx="11333">
                  <c:v>57.0</c:v>
                </c:pt>
                <c:pt idx="11334">
                  <c:v>60.0</c:v>
                </c:pt>
                <c:pt idx="11335">
                  <c:v>61.0</c:v>
                </c:pt>
                <c:pt idx="11336">
                  <c:v>62.0</c:v>
                </c:pt>
                <c:pt idx="11337">
                  <c:v>61.0</c:v>
                </c:pt>
                <c:pt idx="11338">
                  <c:v>61.0</c:v>
                </c:pt>
                <c:pt idx="11339">
                  <c:v>62.0</c:v>
                </c:pt>
                <c:pt idx="11340">
                  <c:v>62.0</c:v>
                </c:pt>
                <c:pt idx="11341">
                  <c:v>63.0</c:v>
                </c:pt>
                <c:pt idx="11342">
                  <c:v>63.0</c:v>
                </c:pt>
                <c:pt idx="11343">
                  <c:v>63.0</c:v>
                </c:pt>
                <c:pt idx="11344">
                  <c:v>63.0</c:v>
                </c:pt>
                <c:pt idx="11345">
                  <c:v>64.0</c:v>
                </c:pt>
                <c:pt idx="11346">
                  <c:v>63.0</c:v>
                </c:pt>
                <c:pt idx="11347">
                  <c:v>62.0</c:v>
                </c:pt>
                <c:pt idx="11348">
                  <c:v>62.0</c:v>
                </c:pt>
                <c:pt idx="11349">
                  <c:v>62.0</c:v>
                </c:pt>
                <c:pt idx="11350">
                  <c:v>62.0</c:v>
                </c:pt>
                <c:pt idx="11351">
                  <c:v>63.0</c:v>
                </c:pt>
                <c:pt idx="11352">
                  <c:v>64.0</c:v>
                </c:pt>
                <c:pt idx="11353">
                  <c:v>65.0</c:v>
                </c:pt>
                <c:pt idx="11354">
                  <c:v>66.0</c:v>
                </c:pt>
                <c:pt idx="11355">
                  <c:v>67.0</c:v>
                </c:pt>
                <c:pt idx="11356">
                  <c:v>68.0</c:v>
                </c:pt>
                <c:pt idx="11357">
                  <c:v>69.0</c:v>
                </c:pt>
                <c:pt idx="11358">
                  <c:v>70.0</c:v>
                </c:pt>
                <c:pt idx="11359">
                  <c:v>71.0</c:v>
                </c:pt>
                <c:pt idx="11360">
                  <c:v>72.0</c:v>
                </c:pt>
                <c:pt idx="11361">
                  <c:v>72.0</c:v>
                </c:pt>
                <c:pt idx="11362">
                  <c:v>71.0</c:v>
                </c:pt>
                <c:pt idx="11363">
                  <c:v>71.0</c:v>
                </c:pt>
                <c:pt idx="11364">
                  <c:v>71.0</c:v>
                </c:pt>
                <c:pt idx="11365">
                  <c:v>70.0</c:v>
                </c:pt>
                <c:pt idx="11366">
                  <c:v>69.0</c:v>
                </c:pt>
                <c:pt idx="11367">
                  <c:v>68.0</c:v>
                </c:pt>
                <c:pt idx="11368">
                  <c:v>67.0</c:v>
                </c:pt>
                <c:pt idx="11369">
                  <c:v>66.0</c:v>
                </c:pt>
                <c:pt idx="11370">
                  <c:v>64.0</c:v>
                </c:pt>
                <c:pt idx="11371">
                  <c:v>63.0</c:v>
                </c:pt>
                <c:pt idx="11372">
                  <c:v>62.0</c:v>
                </c:pt>
                <c:pt idx="11373">
                  <c:v>60.0</c:v>
                </c:pt>
                <c:pt idx="11374">
                  <c:v>59.0</c:v>
                </c:pt>
                <c:pt idx="11375">
                  <c:v>58.0</c:v>
                </c:pt>
                <c:pt idx="11376">
                  <c:v>58.0</c:v>
                </c:pt>
                <c:pt idx="11377">
                  <c:v>57.0</c:v>
                </c:pt>
                <c:pt idx="11378">
                  <c:v>57.0</c:v>
                </c:pt>
                <c:pt idx="11379">
                  <c:v>58.0</c:v>
                </c:pt>
                <c:pt idx="11380">
                  <c:v>58.0</c:v>
                </c:pt>
                <c:pt idx="11381">
                  <c:v>58.0</c:v>
                </c:pt>
                <c:pt idx="11382">
                  <c:v>59.0</c:v>
                </c:pt>
                <c:pt idx="11383">
                  <c:v>59.0</c:v>
                </c:pt>
                <c:pt idx="11384">
                  <c:v>59.0</c:v>
                </c:pt>
                <c:pt idx="11385">
                  <c:v>59.0</c:v>
                </c:pt>
                <c:pt idx="11386">
                  <c:v>62.0</c:v>
                </c:pt>
                <c:pt idx="11387">
                  <c:v>65.0</c:v>
                </c:pt>
                <c:pt idx="11388">
                  <c:v>70.0</c:v>
                </c:pt>
                <c:pt idx="11389">
                  <c:v>75.0</c:v>
                </c:pt>
                <c:pt idx="11390">
                  <c:v>80.0</c:v>
                </c:pt>
                <c:pt idx="11391">
                  <c:v>83.0</c:v>
                </c:pt>
                <c:pt idx="11392">
                  <c:v>88.0</c:v>
                </c:pt>
                <c:pt idx="11393">
                  <c:v>91.0</c:v>
                </c:pt>
                <c:pt idx="11394">
                  <c:v>93.0</c:v>
                </c:pt>
                <c:pt idx="11395">
                  <c:v>95.0</c:v>
                </c:pt>
                <c:pt idx="11396">
                  <c:v>96.0</c:v>
                </c:pt>
                <c:pt idx="11397">
                  <c:v>98.0</c:v>
                </c:pt>
                <c:pt idx="11398">
                  <c:v>98.0</c:v>
                </c:pt>
                <c:pt idx="11399">
                  <c:v>98.0</c:v>
                </c:pt>
                <c:pt idx="11400">
                  <c:v>97.0</c:v>
                </c:pt>
                <c:pt idx="11401">
                  <c:v>95.0</c:v>
                </c:pt>
                <c:pt idx="11402">
                  <c:v>95.0</c:v>
                </c:pt>
                <c:pt idx="11403">
                  <c:v>94.0</c:v>
                </c:pt>
                <c:pt idx="11404">
                  <c:v>93.0</c:v>
                </c:pt>
                <c:pt idx="11405">
                  <c:v>89.0</c:v>
                </c:pt>
                <c:pt idx="11406">
                  <c:v>85.0</c:v>
                </c:pt>
                <c:pt idx="11407">
                  <c:v>83.0</c:v>
                </c:pt>
                <c:pt idx="11408">
                  <c:v>81.0</c:v>
                </c:pt>
                <c:pt idx="11409">
                  <c:v>80.0</c:v>
                </c:pt>
                <c:pt idx="11410">
                  <c:v>79.0</c:v>
                </c:pt>
                <c:pt idx="11411">
                  <c:v>78.0</c:v>
                </c:pt>
                <c:pt idx="11412">
                  <c:v>77.0</c:v>
                </c:pt>
                <c:pt idx="11413">
                  <c:v>77.0</c:v>
                </c:pt>
                <c:pt idx="11414">
                  <c:v>76.0</c:v>
                </c:pt>
                <c:pt idx="11415">
                  <c:v>75.0</c:v>
                </c:pt>
                <c:pt idx="11416">
                  <c:v>74.0</c:v>
                </c:pt>
                <c:pt idx="11417">
                  <c:v>74.0</c:v>
                </c:pt>
                <c:pt idx="11418">
                  <c:v>73.0</c:v>
                </c:pt>
                <c:pt idx="11419">
                  <c:v>71.0</c:v>
                </c:pt>
                <c:pt idx="11420">
                  <c:v>70.0</c:v>
                </c:pt>
                <c:pt idx="11421">
                  <c:v>69.0</c:v>
                </c:pt>
                <c:pt idx="11422">
                  <c:v>68.0</c:v>
                </c:pt>
                <c:pt idx="11423">
                  <c:v>67.0</c:v>
                </c:pt>
                <c:pt idx="11424">
                  <c:v>67.0</c:v>
                </c:pt>
                <c:pt idx="11425">
                  <c:v>66.0</c:v>
                </c:pt>
                <c:pt idx="11426">
                  <c:v>65.0</c:v>
                </c:pt>
                <c:pt idx="11427">
                  <c:v>66.0</c:v>
                </c:pt>
                <c:pt idx="11428">
                  <c:v>66.0</c:v>
                </c:pt>
                <c:pt idx="11429">
                  <c:v>65.0</c:v>
                </c:pt>
                <c:pt idx="11430">
                  <c:v>64.0</c:v>
                </c:pt>
                <c:pt idx="11431">
                  <c:v>63.0</c:v>
                </c:pt>
                <c:pt idx="11432">
                  <c:v>62.0</c:v>
                </c:pt>
                <c:pt idx="11433">
                  <c:v>61.0</c:v>
                </c:pt>
                <c:pt idx="11434">
                  <c:v>60.0</c:v>
                </c:pt>
                <c:pt idx="11435">
                  <c:v>60.0</c:v>
                </c:pt>
                <c:pt idx="11436">
                  <c:v>60.0</c:v>
                </c:pt>
                <c:pt idx="11437">
                  <c:v>59.0</c:v>
                </c:pt>
                <c:pt idx="11438">
                  <c:v>58.0</c:v>
                </c:pt>
                <c:pt idx="11439">
                  <c:v>57.0</c:v>
                </c:pt>
                <c:pt idx="11440">
                  <c:v>55.0</c:v>
                </c:pt>
                <c:pt idx="11441">
                  <c:v>53.0</c:v>
                </c:pt>
                <c:pt idx="11442">
                  <c:v>52.0</c:v>
                </c:pt>
                <c:pt idx="11443">
                  <c:v>50.0</c:v>
                </c:pt>
                <c:pt idx="11444">
                  <c:v>50.0</c:v>
                </c:pt>
                <c:pt idx="11445">
                  <c:v>49.0</c:v>
                </c:pt>
                <c:pt idx="11446">
                  <c:v>47.0</c:v>
                </c:pt>
                <c:pt idx="11447">
                  <c:v>47.0</c:v>
                </c:pt>
                <c:pt idx="11448">
                  <c:v>46.0</c:v>
                </c:pt>
                <c:pt idx="11449">
                  <c:v>45.0</c:v>
                </c:pt>
                <c:pt idx="11450">
                  <c:v>44.0</c:v>
                </c:pt>
                <c:pt idx="11451">
                  <c:v>44.0</c:v>
                </c:pt>
                <c:pt idx="11452">
                  <c:v>43.0</c:v>
                </c:pt>
                <c:pt idx="11453">
                  <c:v>42.0</c:v>
                </c:pt>
                <c:pt idx="11454">
                  <c:v>41.0</c:v>
                </c:pt>
                <c:pt idx="11455">
                  <c:v>40.0</c:v>
                </c:pt>
                <c:pt idx="11456">
                  <c:v>40.0</c:v>
                </c:pt>
                <c:pt idx="11457">
                  <c:v>40.0</c:v>
                </c:pt>
                <c:pt idx="11458">
                  <c:v>40.0</c:v>
                </c:pt>
                <c:pt idx="11459">
                  <c:v>37.0</c:v>
                </c:pt>
                <c:pt idx="11460">
                  <c:v>35.0</c:v>
                </c:pt>
                <c:pt idx="11461">
                  <c:v>33.0</c:v>
                </c:pt>
                <c:pt idx="11462">
                  <c:v>33.0</c:v>
                </c:pt>
                <c:pt idx="11463">
                  <c:v>33.0</c:v>
                </c:pt>
                <c:pt idx="11464">
                  <c:v>34.0</c:v>
                </c:pt>
                <c:pt idx="11465">
                  <c:v>41.0</c:v>
                </c:pt>
                <c:pt idx="11466">
                  <c:v>49.0</c:v>
                </c:pt>
                <c:pt idx="11467">
                  <c:v>59.0</c:v>
                </c:pt>
                <c:pt idx="11468">
                  <c:v>68.0</c:v>
                </c:pt>
                <c:pt idx="11469">
                  <c:v>75.0</c:v>
                </c:pt>
                <c:pt idx="11470">
                  <c:v>79.0</c:v>
                </c:pt>
                <c:pt idx="11471">
                  <c:v>81.0</c:v>
                </c:pt>
                <c:pt idx="11472">
                  <c:v>83.0</c:v>
                </c:pt>
                <c:pt idx="11473">
                  <c:v>85.0</c:v>
                </c:pt>
                <c:pt idx="11474">
                  <c:v>87.0</c:v>
                </c:pt>
                <c:pt idx="11475">
                  <c:v>88.0</c:v>
                </c:pt>
                <c:pt idx="11476">
                  <c:v>87.0</c:v>
                </c:pt>
                <c:pt idx="11477">
                  <c:v>86.0</c:v>
                </c:pt>
                <c:pt idx="11478">
                  <c:v>85.0</c:v>
                </c:pt>
                <c:pt idx="11479">
                  <c:v>83.0</c:v>
                </c:pt>
                <c:pt idx="11480">
                  <c:v>82.0</c:v>
                </c:pt>
                <c:pt idx="11481">
                  <c:v>80.0</c:v>
                </c:pt>
                <c:pt idx="11482">
                  <c:v>79.0</c:v>
                </c:pt>
                <c:pt idx="11483">
                  <c:v>77.0</c:v>
                </c:pt>
                <c:pt idx="11484">
                  <c:v>76.0</c:v>
                </c:pt>
                <c:pt idx="11485">
                  <c:v>74.0</c:v>
                </c:pt>
                <c:pt idx="11486">
                  <c:v>72.0</c:v>
                </c:pt>
                <c:pt idx="11487">
                  <c:v>74.0</c:v>
                </c:pt>
                <c:pt idx="11488">
                  <c:v>79.0</c:v>
                </c:pt>
                <c:pt idx="11489">
                  <c:v>83.0</c:v>
                </c:pt>
                <c:pt idx="11490">
                  <c:v>87.0</c:v>
                </c:pt>
                <c:pt idx="11491">
                  <c:v>90.0</c:v>
                </c:pt>
                <c:pt idx="11492">
                  <c:v>92.0</c:v>
                </c:pt>
                <c:pt idx="11493">
                  <c:v>94.0</c:v>
                </c:pt>
                <c:pt idx="11494">
                  <c:v>95.0</c:v>
                </c:pt>
                <c:pt idx="11495">
                  <c:v>94.0</c:v>
                </c:pt>
                <c:pt idx="11496">
                  <c:v>94.0</c:v>
                </c:pt>
                <c:pt idx="11497">
                  <c:v>92.0</c:v>
                </c:pt>
                <c:pt idx="11498">
                  <c:v>91.0</c:v>
                </c:pt>
                <c:pt idx="11499">
                  <c:v>89.0</c:v>
                </c:pt>
                <c:pt idx="11500">
                  <c:v>87.0</c:v>
                </c:pt>
                <c:pt idx="11501">
                  <c:v>85.0</c:v>
                </c:pt>
                <c:pt idx="11502">
                  <c:v>83.0</c:v>
                </c:pt>
                <c:pt idx="11503">
                  <c:v>81.0</c:v>
                </c:pt>
                <c:pt idx="11504">
                  <c:v>79.0</c:v>
                </c:pt>
                <c:pt idx="11505">
                  <c:v>77.0</c:v>
                </c:pt>
                <c:pt idx="11506">
                  <c:v>76.0</c:v>
                </c:pt>
                <c:pt idx="11507">
                  <c:v>75.0</c:v>
                </c:pt>
                <c:pt idx="11508">
                  <c:v>74.0</c:v>
                </c:pt>
                <c:pt idx="11509">
                  <c:v>72.0</c:v>
                </c:pt>
                <c:pt idx="11510">
                  <c:v>73.0</c:v>
                </c:pt>
                <c:pt idx="11511">
                  <c:v>71.0</c:v>
                </c:pt>
                <c:pt idx="11512">
                  <c:v>72.0</c:v>
                </c:pt>
                <c:pt idx="11513">
                  <c:v>72.0</c:v>
                </c:pt>
                <c:pt idx="11514">
                  <c:v>71.0</c:v>
                </c:pt>
                <c:pt idx="11515">
                  <c:v>71.0</c:v>
                </c:pt>
                <c:pt idx="11516">
                  <c:v>70.0</c:v>
                </c:pt>
                <c:pt idx="11517">
                  <c:v>70.0</c:v>
                </c:pt>
                <c:pt idx="11518">
                  <c:v>68.0</c:v>
                </c:pt>
                <c:pt idx="11519">
                  <c:v>68.0</c:v>
                </c:pt>
                <c:pt idx="11520">
                  <c:v>68.0</c:v>
                </c:pt>
                <c:pt idx="11521">
                  <c:v>68.0</c:v>
                </c:pt>
                <c:pt idx="11522">
                  <c:v>68.0</c:v>
                </c:pt>
                <c:pt idx="11523">
                  <c:v>68.0</c:v>
                </c:pt>
                <c:pt idx="11524">
                  <c:v>67.0</c:v>
                </c:pt>
                <c:pt idx="11525">
                  <c:v>67.0</c:v>
                </c:pt>
                <c:pt idx="11526">
                  <c:v>66.0</c:v>
                </c:pt>
                <c:pt idx="11527">
                  <c:v>65.0</c:v>
                </c:pt>
                <c:pt idx="11528">
                  <c:v>65.0</c:v>
                </c:pt>
                <c:pt idx="11529">
                  <c:v>64.0</c:v>
                </c:pt>
                <c:pt idx="11530">
                  <c:v>63.0</c:v>
                </c:pt>
                <c:pt idx="11531">
                  <c:v>62.0</c:v>
                </c:pt>
                <c:pt idx="11532">
                  <c:v>62.0</c:v>
                </c:pt>
                <c:pt idx="11533">
                  <c:v>61.0</c:v>
                </c:pt>
                <c:pt idx="11534">
                  <c:v>60.0</c:v>
                </c:pt>
                <c:pt idx="11535">
                  <c:v>60.0</c:v>
                </c:pt>
                <c:pt idx="11536">
                  <c:v>59.0</c:v>
                </c:pt>
                <c:pt idx="11537">
                  <c:v>58.0</c:v>
                </c:pt>
                <c:pt idx="11538">
                  <c:v>58.0</c:v>
                </c:pt>
                <c:pt idx="11539">
                  <c:v>57.0</c:v>
                </c:pt>
                <c:pt idx="11540">
                  <c:v>56.0</c:v>
                </c:pt>
                <c:pt idx="11541">
                  <c:v>55.0</c:v>
                </c:pt>
                <c:pt idx="11542">
                  <c:v>55.0</c:v>
                </c:pt>
                <c:pt idx="11543">
                  <c:v>54.0</c:v>
                </c:pt>
                <c:pt idx="11544">
                  <c:v>54.0</c:v>
                </c:pt>
                <c:pt idx="11545">
                  <c:v>53.0</c:v>
                </c:pt>
                <c:pt idx="11546">
                  <c:v>52.0</c:v>
                </c:pt>
                <c:pt idx="11547">
                  <c:v>52.0</c:v>
                </c:pt>
                <c:pt idx="11548">
                  <c:v>51.0</c:v>
                </c:pt>
                <c:pt idx="11549">
                  <c:v>50.0</c:v>
                </c:pt>
                <c:pt idx="11550">
                  <c:v>50.0</c:v>
                </c:pt>
                <c:pt idx="11551">
                  <c:v>49.0</c:v>
                </c:pt>
                <c:pt idx="11552">
                  <c:v>49.0</c:v>
                </c:pt>
                <c:pt idx="11553">
                  <c:v>48.0</c:v>
                </c:pt>
                <c:pt idx="11554">
                  <c:v>47.0</c:v>
                </c:pt>
                <c:pt idx="11555">
                  <c:v>46.0</c:v>
                </c:pt>
                <c:pt idx="11556">
                  <c:v>46.0</c:v>
                </c:pt>
                <c:pt idx="11557">
                  <c:v>45.0</c:v>
                </c:pt>
                <c:pt idx="11558">
                  <c:v>45.0</c:v>
                </c:pt>
                <c:pt idx="11559">
                  <c:v>45.0</c:v>
                </c:pt>
                <c:pt idx="11560">
                  <c:v>44.0</c:v>
                </c:pt>
                <c:pt idx="11561">
                  <c:v>44.0</c:v>
                </c:pt>
                <c:pt idx="11562">
                  <c:v>43.0</c:v>
                </c:pt>
                <c:pt idx="11563">
                  <c:v>43.0</c:v>
                </c:pt>
                <c:pt idx="11564">
                  <c:v>43.0</c:v>
                </c:pt>
                <c:pt idx="11565">
                  <c:v>42.0</c:v>
                </c:pt>
                <c:pt idx="11566">
                  <c:v>42.0</c:v>
                </c:pt>
                <c:pt idx="11567">
                  <c:v>42.0</c:v>
                </c:pt>
                <c:pt idx="11568">
                  <c:v>41.0</c:v>
                </c:pt>
                <c:pt idx="11569">
                  <c:v>41.0</c:v>
                </c:pt>
                <c:pt idx="11570">
                  <c:v>41.0</c:v>
                </c:pt>
                <c:pt idx="11571">
                  <c:v>40.0</c:v>
                </c:pt>
                <c:pt idx="11572">
                  <c:v>40.0</c:v>
                </c:pt>
                <c:pt idx="11573">
                  <c:v>40.0</c:v>
                </c:pt>
                <c:pt idx="11574">
                  <c:v>40.0</c:v>
                </c:pt>
                <c:pt idx="11575">
                  <c:v>39.0</c:v>
                </c:pt>
                <c:pt idx="11576">
                  <c:v>39.0</c:v>
                </c:pt>
                <c:pt idx="11577">
                  <c:v>39.0</c:v>
                </c:pt>
                <c:pt idx="11578">
                  <c:v>38.0</c:v>
                </c:pt>
                <c:pt idx="11579">
                  <c:v>38.0</c:v>
                </c:pt>
                <c:pt idx="11580">
                  <c:v>38.0</c:v>
                </c:pt>
                <c:pt idx="11581">
                  <c:v>38.0</c:v>
                </c:pt>
                <c:pt idx="11582">
                  <c:v>38.0</c:v>
                </c:pt>
                <c:pt idx="11583">
                  <c:v>37.0</c:v>
                </c:pt>
                <c:pt idx="11584">
                  <c:v>37.0</c:v>
                </c:pt>
                <c:pt idx="11585">
                  <c:v>37.0</c:v>
                </c:pt>
                <c:pt idx="11586">
                  <c:v>37.0</c:v>
                </c:pt>
                <c:pt idx="11587">
                  <c:v>37.0</c:v>
                </c:pt>
                <c:pt idx="11588">
                  <c:v>36.0</c:v>
                </c:pt>
                <c:pt idx="11589">
                  <c:v>36.0</c:v>
                </c:pt>
                <c:pt idx="11590">
                  <c:v>36.0</c:v>
                </c:pt>
                <c:pt idx="11591">
                  <c:v>36.0</c:v>
                </c:pt>
                <c:pt idx="11592">
                  <c:v>36.0</c:v>
                </c:pt>
                <c:pt idx="11593">
                  <c:v>35.0</c:v>
                </c:pt>
                <c:pt idx="11594">
                  <c:v>35.0</c:v>
                </c:pt>
                <c:pt idx="11595">
                  <c:v>35.0</c:v>
                </c:pt>
                <c:pt idx="11596">
                  <c:v>35.0</c:v>
                </c:pt>
                <c:pt idx="11597">
                  <c:v>35.0</c:v>
                </c:pt>
                <c:pt idx="11598">
                  <c:v>35.0</c:v>
                </c:pt>
                <c:pt idx="11599">
                  <c:v>35.0</c:v>
                </c:pt>
                <c:pt idx="11600">
                  <c:v>35.0</c:v>
                </c:pt>
                <c:pt idx="11601">
                  <c:v>35.0</c:v>
                </c:pt>
                <c:pt idx="11602">
                  <c:v>35.0</c:v>
                </c:pt>
                <c:pt idx="11603">
                  <c:v>35.0</c:v>
                </c:pt>
                <c:pt idx="11604">
                  <c:v>34.0</c:v>
                </c:pt>
                <c:pt idx="11605">
                  <c:v>34.0</c:v>
                </c:pt>
                <c:pt idx="11606">
                  <c:v>34.0</c:v>
                </c:pt>
                <c:pt idx="11607">
                  <c:v>34.0</c:v>
                </c:pt>
                <c:pt idx="11608">
                  <c:v>34.0</c:v>
                </c:pt>
                <c:pt idx="11609">
                  <c:v>34.0</c:v>
                </c:pt>
                <c:pt idx="11610">
                  <c:v>34.0</c:v>
                </c:pt>
                <c:pt idx="11611">
                  <c:v>34.0</c:v>
                </c:pt>
                <c:pt idx="11612">
                  <c:v>34.0</c:v>
                </c:pt>
                <c:pt idx="11613">
                  <c:v>33.0</c:v>
                </c:pt>
                <c:pt idx="11614">
                  <c:v>33.0</c:v>
                </c:pt>
                <c:pt idx="11615">
                  <c:v>33.0</c:v>
                </c:pt>
                <c:pt idx="11616">
                  <c:v>32.0</c:v>
                </c:pt>
                <c:pt idx="11617">
                  <c:v>32.0</c:v>
                </c:pt>
                <c:pt idx="11618">
                  <c:v>32.0</c:v>
                </c:pt>
                <c:pt idx="11619">
                  <c:v>33.0</c:v>
                </c:pt>
                <c:pt idx="11620">
                  <c:v>32.0</c:v>
                </c:pt>
                <c:pt idx="11621">
                  <c:v>33.0</c:v>
                </c:pt>
                <c:pt idx="11622">
                  <c:v>32.0</c:v>
                </c:pt>
                <c:pt idx="11623">
                  <c:v>32.0</c:v>
                </c:pt>
                <c:pt idx="11624">
                  <c:v>32.0</c:v>
                </c:pt>
                <c:pt idx="11625">
                  <c:v>32.0</c:v>
                </c:pt>
                <c:pt idx="11626">
                  <c:v>32.0</c:v>
                </c:pt>
                <c:pt idx="11627">
                  <c:v>32.0</c:v>
                </c:pt>
                <c:pt idx="11628">
                  <c:v>32.0</c:v>
                </c:pt>
                <c:pt idx="11629">
                  <c:v>32.0</c:v>
                </c:pt>
                <c:pt idx="11630">
                  <c:v>32.0</c:v>
                </c:pt>
                <c:pt idx="11631">
                  <c:v>32.0</c:v>
                </c:pt>
                <c:pt idx="11632">
                  <c:v>32.0</c:v>
                </c:pt>
                <c:pt idx="11633">
                  <c:v>32.0</c:v>
                </c:pt>
                <c:pt idx="11634">
                  <c:v>32.0</c:v>
                </c:pt>
                <c:pt idx="11635">
                  <c:v>32.0</c:v>
                </c:pt>
                <c:pt idx="11636">
                  <c:v>31.0</c:v>
                </c:pt>
                <c:pt idx="11637">
                  <c:v>31.0</c:v>
                </c:pt>
                <c:pt idx="11638">
                  <c:v>31.0</c:v>
                </c:pt>
                <c:pt idx="11639">
                  <c:v>31.0</c:v>
                </c:pt>
                <c:pt idx="11640">
                  <c:v>31.0</c:v>
                </c:pt>
                <c:pt idx="11641">
                  <c:v>31.0</c:v>
                </c:pt>
                <c:pt idx="11642">
                  <c:v>31.0</c:v>
                </c:pt>
                <c:pt idx="11643">
                  <c:v>31.0</c:v>
                </c:pt>
                <c:pt idx="11644">
                  <c:v>31.0</c:v>
                </c:pt>
                <c:pt idx="11645">
                  <c:v>32.0</c:v>
                </c:pt>
                <c:pt idx="11646">
                  <c:v>33.0</c:v>
                </c:pt>
                <c:pt idx="11647">
                  <c:v>35.0</c:v>
                </c:pt>
                <c:pt idx="11648">
                  <c:v>39.0</c:v>
                </c:pt>
                <c:pt idx="11649">
                  <c:v>45.0</c:v>
                </c:pt>
                <c:pt idx="11650">
                  <c:v>52.0</c:v>
                </c:pt>
                <c:pt idx="11651">
                  <c:v>58.0</c:v>
                </c:pt>
                <c:pt idx="11652">
                  <c:v>64.0</c:v>
                </c:pt>
                <c:pt idx="11653">
                  <c:v>69.0</c:v>
                </c:pt>
                <c:pt idx="11654">
                  <c:v>73.0</c:v>
                </c:pt>
                <c:pt idx="11655">
                  <c:v>76.0</c:v>
                </c:pt>
                <c:pt idx="11656">
                  <c:v>76.0</c:v>
                </c:pt>
                <c:pt idx="11657">
                  <c:v>77.0</c:v>
                </c:pt>
                <c:pt idx="11658">
                  <c:v>78.0</c:v>
                </c:pt>
                <c:pt idx="11659">
                  <c:v>78.0</c:v>
                </c:pt>
                <c:pt idx="11660">
                  <c:v>77.0</c:v>
                </c:pt>
                <c:pt idx="11661">
                  <c:v>76.0</c:v>
                </c:pt>
                <c:pt idx="11662">
                  <c:v>75.0</c:v>
                </c:pt>
                <c:pt idx="11663">
                  <c:v>75.0</c:v>
                </c:pt>
                <c:pt idx="11664">
                  <c:v>74.0</c:v>
                </c:pt>
                <c:pt idx="11665">
                  <c:v>73.0</c:v>
                </c:pt>
                <c:pt idx="11666">
                  <c:v>71.0</c:v>
                </c:pt>
                <c:pt idx="11667">
                  <c:v>70.0</c:v>
                </c:pt>
                <c:pt idx="11668">
                  <c:v>69.0</c:v>
                </c:pt>
                <c:pt idx="11669">
                  <c:v>68.0</c:v>
                </c:pt>
                <c:pt idx="11670">
                  <c:v>67.0</c:v>
                </c:pt>
                <c:pt idx="11671">
                  <c:v>66.0</c:v>
                </c:pt>
                <c:pt idx="11672">
                  <c:v>65.0</c:v>
                </c:pt>
                <c:pt idx="11673">
                  <c:v>64.0</c:v>
                </c:pt>
                <c:pt idx="11674">
                  <c:v>62.0</c:v>
                </c:pt>
                <c:pt idx="11675">
                  <c:v>62.0</c:v>
                </c:pt>
                <c:pt idx="11676">
                  <c:v>65.0</c:v>
                </c:pt>
                <c:pt idx="11677">
                  <c:v>68.0</c:v>
                </c:pt>
                <c:pt idx="11678">
                  <c:v>74.0</c:v>
                </c:pt>
                <c:pt idx="11679">
                  <c:v>79.0</c:v>
                </c:pt>
                <c:pt idx="11680">
                  <c:v>81.0</c:v>
                </c:pt>
                <c:pt idx="11681">
                  <c:v>85.0</c:v>
                </c:pt>
                <c:pt idx="11682">
                  <c:v>88.0</c:v>
                </c:pt>
                <c:pt idx="11683">
                  <c:v>89.0</c:v>
                </c:pt>
                <c:pt idx="11684">
                  <c:v>91.0</c:v>
                </c:pt>
                <c:pt idx="11685">
                  <c:v>89.0</c:v>
                </c:pt>
                <c:pt idx="11686">
                  <c:v>88.0</c:v>
                </c:pt>
                <c:pt idx="11687">
                  <c:v>87.0</c:v>
                </c:pt>
                <c:pt idx="11688">
                  <c:v>86.0</c:v>
                </c:pt>
                <c:pt idx="11689">
                  <c:v>86.0</c:v>
                </c:pt>
                <c:pt idx="11690">
                  <c:v>85.0</c:v>
                </c:pt>
                <c:pt idx="11691">
                  <c:v>85.0</c:v>
                </c:pt>
                <c:pt idx="11692">
                  <c:v>84.0</c:v>
                </c:pt>
                <c:pt idx="11693">
                  <c:v>81.0</c:v>
                </c:pt>
                <c:pt idx="11694">
                  <c:v>81.0</c:v>
                </c:pt>
                <c:pt idx="11695">
                  <c:v>81.0</c:v>
                </c:pt>
                <c:pt idx="11696">
                  <c:v>80.0</c:v>
                </c:pt>
                <c:pt idx="11697">
                  <c:v>80.0</c:v>
                </c:pt>
                <c:pt idx="11698">
                  <c:v>80.0</c:v>
                </c:pt>
                <c:pt idx="11699">
                  <c:v>78.0</c:v>
                </c:pt>
                <c:pt idx="11700">
                  <c:v>77.0</c:v>
                </c:pt>
                <c:pt idx="11701">
                  <c:v>78.0</c:v>
                </c:pt>
                <c:pt idx="11702">
                  <c:v>79.0</c:v>
                </c:pt>
                <c:pt idx="11703">
                  <c:v>77.0</c:v>
                </c:pt>
                <c:pt idx="11704">
                  <c:v>76.0</c:v>
                </c:pt>
                <c:pt idx="11705">
                  <c:v>75.0</c:v>
                </c:pt>
                <c:pt idx="11706">
                  <c:v>76.0</c:v>
                </c:pt>
                <c:pt idx="11707">
                  <c:v>75.0</c:v>
                </c:pt>
                <c:pt idx="11708">
                  <c:v>76.0</c:v>
                </c:pt>
                <c:pt idx="11709">
                  <c:v>80.0</c:v>
                </c:pt>
                <c:pt idx="11710">
                  <c:v>80.0</c:v>
                </c:pt>
                <c:pt idx="11711">
                  <c:v>80.0</c:v>
                </c:pt>
                <c:pt idx="11712">
                  <c:v>80.0</c:v>
                </c:pt>
                <c:pt idx="11713">
                  <c:v>79.0</c:v>
                </c:pt>
                <c:pt idx="11714">
                  <c:v>77.0</c:v>
                </c:pt>
                <c:pt idx="11715">
                  <c:v>76.0</c:v>
                </c:pt>
                <c:pt idx="11716">
                  <c:v>74.0</c:v>
                </c:pt>
                <c:pt idx="11717">
                  <c:v>73.0</c:v>
                </c:pt>
                <c:pt idx="11718">
                  <c:v>72.0</c:v>
                </c:pt>
                <c:pt idx="11719">
                  <c:v>71.0</c:v>
                </c:pt>
                <c:pt idx="11720">
                  <c:v>71.0</c:v>
                </c:pt>
                <c:pt idx="11721">
                  <c:v>70.0</c:v>
                </c:pt>
                <c:pt idx="11722">
                  <c:v>68.0</c:v>
                </c:pt>
                <c:pt idx="11723">
                  <c:v>67.0</c:v>
                </c:pt>
                <c:pt idx="11724">
                  <c:v>65.0</c:v>
                </c:pt>
                <c:pt idx="11725">
                  <c:v>64.0</c:v>
                </c:pt>
                <c:pt idx="11726">
                  <c:v>63.0</c:v>
                </c:pt>
                <c:pt idx="11727">
                  <c:v>63.0</c:v>
                </c:pt>
                <c:pt idx="11728">
                  <c:v>64.0</c:v>
                </c:pt>
                <c:pt idx="11729">
                  <c:v>64.0</c:v>
                </c:pt>
                <c:pt idx="11730">
                  <c:v>64.0</c:v>
                </c:pt>
                <c:pt idx="11731">
                  <c:v>63.0</c:v>
                </c:pt>
                <c:pt idx="11732">
                  <c:v>63.0</c:v>
                </c:pt>
                <c:pt idx="11733">
                  <c:v>62.0</c:v>
                </c:pt>
                <c:pt idx="11734">
                  <c:v>60.0</c:v>
                </c:pt>
                <c:pt idx="11735">
                  <c:v>60.0</c:v>
                </c:pt>
                <c:pt idx="11736">
                  <c:v>60.0</c:v>
                </c:pt>
                <c:pt idx="11737">
                  <c:v>59.0</c:v>
                </c:pt>
                <c:pt idx="11738">
                  <c:v>58.0</c:v>
                </c:pt>
                <c:pt idx="11739">
                  <c:v>58.0</c:v>
                </c:pt>
                <c:pt idx="11740">
                  <c:v>56.0</c:v>
                </c:pt>
                <c:pt idx="11741">
                  <c:v>55.0</c:v>
                </c:pt>
                <c:pt idx="11742">
                  <c:v>53.0</c:v>
                </c:pt>
                <c:pt idx="11743">
                  <c:v>52.0</c:v>
                </c:pt>
                <c:pt idx="11744">
                  <c:v>52.0</c:v>
                </c:pt>
                <c:pt idx="11745">
                  <c:v>51.0</c:v>
                </c:pt>
                <c:pt idx="11746">
                  <c:v>50.0</c:v>
                </c:pt>
                <c:pt idx="11747">
                  <c:v>50.0</c:v>
                </c:pt>
                <c:pt idx="11748">
                  <c:v>49.0</c:v>
                </c:pt>
                <c:pt idx="11749">
                  <c:v>47.0</c:v>
                </c:pt>
                <c:pt idx="11750">
                  <c:v>46.0</c:v>
                </c:pt>
                <c:pt idx="11751">
                  <c:v>46.0</c:v>
                </c:pt>
                <c:pt idx="11752">
                  <c:v>46.0</c:v>
                </c:pt>
                <c:pt idx="11753">
                  <c:v>47.0</c:v>
                </c:pt>
                <c:pt idx="11754">
                  <c:v>46.0</c:v>
                </c:pt>
                <c:pt idx="11755">
                  <c:v>46.0</c:v>
                </c:pt>
                <c:pt idx="11756">
                  <c:v>46.0</c:v>
                </c:pt>
                <c:pt idx="11757">
                  <c:v>46.0</c:v>
                </c:pt>
                <c:pt idx="11758">
                  <c:v>45.0</c:v>
                </c:pt>
                <c:pt idx="11759">
                  <c:v>45.0</c:v>
                </c:pt>
                <c:pt idx="11760">
                  <c:v>45.0</c:v>
                </c:pt>
                <c:pt idx="11761">
                  <c:v>44.0</c:v>
                </c:pt>
                <c:pt idx="11762">
                  <c:v>44.0</c:v>
                </c:pt>
                <c:pt idx="11763">
                  <c:v>43.0</c:v>
                </c:pt>
                <c:pt idx="11764">
                  <c:v>43.0</c:v>
                </c:pt>
                <c:pt idx="11765">
                  <c:v>43.0</c:v>
                </c:pt>
                <c:pt idx="11766">
                  <c:v>41.0</c:v>
                </c:pt>
                <c:pt idx="11767">
                  <c:v>40.0</c:v>
                </c:pt>
                <c:pt idx="11768">
                  <c:v>39.0</c:v>
                </c:pt>
                <c:pt idx="11769">
                  <c:v>39.0</c:v>
                </c:pt>
                <c:pt idx="11770">
                  <c:v>38.0</c:v>
                </c:pt>
                <c:pt idx="11771">
                  <c:v>35.0</c:v>
                </c:pt>
                <c:pt idx="11772">
                  <c:v>35.0</c:v>
                </c:pt>
                <c:pt idx="11773">
                  <c:v>37.0</c:v>
                </c:pt>
                <c:pt idx="11774">
                  <c:v>40.0</c:v>
                </c:pt>
                <c:pt idx="11775">
                  <c:v>42.0</c:v>
                </c:pt>
                <c:pt idx="11776">
                  <c:v>45.0</c:v>
                </c:pt>
                <c:pt idx="11777">
                  <c:v>50.0</c:v>
                </c:pt>
                <c:pt idx="11778">
                  <c:v>56.0</c:v>
                </c:pt>
                <c:pt idx="11779">
                  <c:v>64.0</c:v>
                </c:pt>
                <c:pt idx="11780">
                  <c:v>70.0</c:v>
                </c:pt>
                <c:pt idx="11781">
                  <c:v>75.0</c:v>
                </c:pt>
                <c:pt idx="11782">
                  <c:v>77.0</c:v>
                </c:pt>
                <c:pt idx="11783">
                  <c:v>79.0</c:v>
                </c:pt>
                <c:pt idx="11784">
                  <c:v>80.0</c:v>
                </c:pt>
                <c:pt idx="11785">
                  <c:v>83.0</c:v>
                </c:pt>
                <c:pt idx="11786">
                  <c:v>85.0</c:v>
                </c:pt>
                <c:pt idx="11787">
                  <c:v>84.0</c:v>
                </c:pt>
                <c:pt idx="11788">
                  <c:v>83.0</c:v>
                </c:pt>
                <c:pt idx="11789">
                  <c:v>82.0</c:v>
                </c:pt>
                <c:pt idx="11790">
                  <c:v>80.0</c:v>
                </c:pt>
                <c:pt idx="11791">
                  <c:v>78.0</c:v>
                </c:pt>
                <c:pt idx="11792">
                  <c:v>76.0</c:v>
                </c:pt>
                <c:pt idx="11793">
                  <c:v>74.0</c:v>
                </c:pt>
                <c:pt idx="11794">
                  <c:v>73.0</c:v>
                </c:pt>
                <c:pt idx="11795">
                  <c:v>71.0</c:v>
                </c:pt>
                <c:pt idx="11796">
                  <c:v>69.0</c:v>
                </c:pt>
                <c:pt idx="11797">
                  <c:v>68.0</c:v>
                </c:pt>
                <c:pt idx="11798">
                  <c:v>66.0</c:v>
                </c:pt>
                <c:pt idx="11799">
                  <c:v>65.0</c:v>
                </c:pt>
                <c:pt idx="11800">
                  <c:v>63.0</c:v>
                </c:pt>
                <c:pt idx="11801">
                  <c:v>62.0</c:v>
                </c:pt>
                <c:pt idx="11802">
                  <c:v>61.0</c:v>
                </c:pt>
                <c:pt idx="11803">
                  <c:v>60.0</c:v>
                </c:pt>
                <c:pt idx="11804">
                  <c:v>58.0</c:v>
                </c:pt>
                <c:pt idx="11805">
                  <c:v>57.0</c:v>
                </c:pt>
                <c:pt idx="11806">
                  <c:v>56.0</c:v>
                </c:pt>
                <c:pt idx="11807">
                  <c:v>55.0</c:v>
                </c:pt>
                <c:pt idx="11808">
                  <c:v>53.0</c:v>
                </c:pt>
                <c:pt idx="11809">
                  <c:v>52.0</c:v>
                </c:pt>
                <c:pt idx="11810">
                  <c:v>51.0</c:v>
                </c:pt>
                <c:pt idx="11811">
                  <c:v>50.0</c:v>
                </c:pt>
                <c:pt idx="11812">
                  <c:v>49.0</c:v>
                </c:pt>
                <c:pt idx="11813">
                  <c:v>47.0</c:v>
                </c:pt>
                <c:pt idx="11814">
                  <c:v>45.0</c:v>
                </c:pt>
                <c:pt idx="11815">
                  <c:v>44.0</c:v>
                </c:pt>
                <c:pt idx="11816">
                  <c:v>43.0</c:v>
                </c:pt>
                <c:pt idx="11817">
                  <c:v>42.0</c:v>
                </c:pt>
                <c:pt idx="11818">
                  <c:v>41.0</c:v>
                </c:pt>
                <c:pt idx="11819">
                  <c:v>40.0</c:v>
                </c:pt>
                <c:pt idx="11820">
                  <c:v>40.0</c:v>
                </c:pt>
                <c:pt idx="11821">
                  <c:v>39.0</c:v>
                </c:pt>
                <c:pt idx="11822">
                  <c:v>38.0</c:v>
                </c:pt>
                <c:pt idx="11823">
                  <c:v>37.0</c:v>
                </c:pt>
                <c:pt idx="11824">
                  <c:v>37.0</c:v>
                </c:pt>
                <c:pt idx="11825">
                  <c:v>36.0</c:v>
                </c:pt>
                <c:pt idx="11826">
                  <c:v>36.0</c:v>
                </c:pt>
                <c:pt idx="11827">
                  <c:v>35.0</c:v>
                </c:pt>
                <c:pt idx="11828">
                  <c:v>35.0</c:v>
                </c:pt>
                <c:pt idx="11829">
                  <c:v>35.0</c:v>
                </c:pt>
                <c:pt idx="11830">
                  <c:v>35.0</c:v>
                </c:pt>
                <c:pt idx="11831">
                  <c:v>34.0</c:v>
                </c:pt>
                <c:pt idx="11832">
                  <c:v>34.0</c:v>
                </c:pt>
                <c:pt idx="11833">
                  <c:v>34.0</c:v>
                </c:pt>
                <c:pt idx="11834">
                  <c:v>34.0</c:v>
                </c:pt>
                <c:pt idx="11835">
                  <c:v>33.0</c:v>
                </c:pt>
                <c:pt idx="11836">
                  <c:v>33.0</c:v>
                </c:pt>
                <c:pt idx="11837">
                  <c:v>33.0</c:v>
                </c:pt>
                <c:pt idx="11838">
                  <c:v>33.0</c:v>
                </c:pt>
                <c:pt idx="11839">
                  <c:v>33.0</c:v>
                </c:pt>
                <c:pt idx="11840">
                  <c:v>33.0</c:v>
                </c:pt>
                <c:pt idx="11841">
                  <c:v>33.0</c:v>
                </c:pt>
                <c:pt idx="11842">
                  <c:v>33.0</c:v>
                </c:pt>
                <c:pt idx="11843">
                  <c:v>32.0</c:v>
                </c:pt>
                <c:pt idx="11844">
                  <c:v>32.0</c:v>
                </c:pt>
                <c:pt idx="11845">
                  <c:v>32.0</c:v>
                </c:pt>
                <c:pt idx="11846">
                  <c:v>32.0</c:v>
                </c:pt>
                <c:pt idx="11847">
                  <c:v>32.0</c:v>
                </c:pt>
                <c:pt idx="11848">
                  <c:v>32.0</c:v>
                </c:pt>
                <c:pt idx="11849">
                  <c:v>32.0</c:v>
                </c:pt>
                <c:pt idx="11850">
                  <c:v>32.0</c:v>
                </c:pt>
                <c:pt idx="11851">
                  <c:v>32.0</c:v>
                </c:pt>
                <c:pt idx="11852">
                  <c:v>32.0</c:v>
                </c:pt>
                <c:pt idx="11853">
                  <c:v>32.0</c:v>
                </c:pt>
                <c:pt idx="11854">
                  <c:v>32.0</c:v>
                </c:pt>
                <c:pt idx="11855">
                  <c:v>32.0</c:v>
                </c:pt>
                <c:pt idx="11856">
                  <c:v>32.0</c:v>
                </c:pt>
                <c:pt idx="11857">
                  <c:v>32.0</c:v>
                </c:pt>
                <c:pt idx="11858">
                  <c:v>31.0</c:v>
                </c:pt>
                <c:pt idx="11859">
                  <c:v>31.0</c:v>
                </c:pt>
                <c:pt idx="11860">
                  <c:v>31.0</c:v>
                </c:pt>
                <c:pt idx="11861">
                  <c:v>31.0</c:v>
                </c:pt>
                <c:pt idx="11862">
                  <c:v>31.0</c:v>
                </c:pt>
                <c:pt idx="11863">
                  <c:v>31.0</c:v>
                </c:pt>
                <c:pt idx="11864">
                  <c:v>31.0</c:v>
                </c:pt>
                <c:pt idx="11865">
                  <c:v>31.0</c:v>
                </c:pt>
                <c:pt idx="11866">
                  <c:v>31.0</c:v>
                </c:pt>
                <c:pt idx="11867">
                  <c:v>31.0</c:v>
                </c:pt>
                <c:pt idx="11868">
                  <c:v>31.0</c:v>
                </c:pt>
                <c:pt idx="11869">
                  <c:v>31.0</c:v>
                </c:pt>
                <c:pt idx="11870">
                  <c:v>31.0</c:v>
                </c:pt>
                <c:pt idx="11871">
                  <c:v>30.0</c:v>
                </c:pt>
                <c:pt idx="11872">
                  <c:v>30.0</c:v>
                </c:pt>
                <c:pt idx="11873">
                  <c:v>30.0</c:v>
                </c:pt>
                <c:pt idx="11874">
                  <c:v>30.0</c:v>
                </c:pt>
                <c:pt idx="11875">
                  <c:v>30.0</c:v>
                </c:pt>
                <c:pt idx="11876">
                  <c:v>30.0</c:v>
                </c:pt>
                <c:pt idx="11877">
                  <c:v>30.0</c:v>
                </c:pt>
                <c:pt idx="11878">
                  <c:v>30.0</c:v>
                </c:pt>
                <c:pt idx="11879">
                  <c:v>30.0</c:v>
                </c:pt>
                <c:pt idx="11880">
                  <c:v>30.0</c:v>
                </c:pt>
                <c:pt idx="11881">
                  <c:v>30.0</c:v>
                </c:pt>
                <c:pt idx="11882">
                  <c:v>30.0</c:v>
                </c:pt>
                <c:pt idx="11883">
                  <c:v>30.0</c:v>
                </c:pt>
                <c:pt idx="11884">
                  <c:v>30.0</c:v>
                </c:pt>
                <c:pt idx="11885">
                  <c:v>30.0</c:v>
                </c:pt>
                <c:pt idx="11886">
                  <c:v>30.0</c:v>
                </c:pt>
                <c:pt idx="11887">
                  <c:v>30.0</c:v>
                </c:pt>
                <c:pt idx="11888">
                  <c:v>30.0</c:v>
                </c:pt>
                <c:pt idx="11889">
                  <c:v>30.0</c:v>
                </c:pt>
                <c:pt idx="11890">
                  <c:v>30.0</c:v>
                </c:pt>
                <c:pt idx="11891">
                  <c:v>30.0</c:v>
                </c:pt>
                <c:pt idx="11892">
                  <c:v>30.0</c:v>
                </c:pt>
                <c:pt idx="11893">
                  <c:v>30.0</c:v>
                </c:pt>
                <c:pt idx="11894">
                  <c:v>30.0</c:v>
                </c:pt>
                <c:pt idx="11895">
                  <c:v>30.0</c:v>
                </c:pt>
                <c:pt idx="11896">
                  <c:v>30.0</c:v>
                </c:pt>
                <c:pt idx="11897">
                  <c:v>30.0</c:v>
                </c:pt>
                <c:pt idx="11898">
                  <c:v>30.0</c:v>
                </c:pt>
                <c:pt idx="11899">
                  <c:v>30.0</c:v>
                </c:pt>
                <c:pt idx="11900">
                  <c:v>30.0</c:v>
                </c:pt>
                <c:pt idx="11901">
                  <c:v>30.0</c:v>
                </c:pt>
                <c:pt idx="11902">
                  <c:v>30.0</c:v>
                </c:pt>
                <c:pt idx="11903">
                  <c:v>30.0</c:v>
                </c:pt>
                <c:pt idx="11904">
                  <c:v>30.0</c:v>
                </c:pt>
                <c:pt idx="11905">
                  <c:v>30.0</c:v>
                </c:pt>
                <c:pt idx="11906">
                  <c:v>30.0</c:v>
                </c:pt>
                <c:pt idx="11907">
                  <c:v>30.0</c:v>
                </c:pt>
                <c:pt idx="11908">
                  <c:v>30.0</c:v>
                </c:pt>
                <c:pt idx="11909">
                  <c:v>30.0</c:v>
                </c:pt>
                <c:pt idx="11910">
                  <c:v>29.0</c:v>
                </c:pt>
                <c:pt idx="11911">
                  <c:v>29.0</c:v>
                </c:pt>
                <c:pt idx="11912">
                  <c:v>29.0</c:v>
                </c:pt>
                <c:pt idx="11913">
                  <c:v>29.0</c:v>
                </c:pt>
                <c:pt idx="11914">
                  <c:v>29.0</c:v>
                </c:pt>
                <c:pt idx="11915">
                  <c:v>29.0</c:v>
                </c:pt>
                <c:pt idx="11916">
                  <c:v>29.0</c:v>
                </c:pt>
                <c:pt idx="11917">
                  <c:v>29.0</c:v>
                </c:pt>
                <c:pt idx="11918">
                  <c:v>29.0</c:v>
                </c:pt>
                <c:pt idx="11919">
                  <c:v>29.0</c:v>
                </c:pt>
                <c:pt idx="11920">
                  <c:v>29.0</c:v>
                </c:pt>
                <c:pt idx="11921">
                  <c:v>29.0</c:v>
                </c:pt>
                <c:pt idx="11922">
                  <c:v>29.0</c:v>
                </c:pt>
                <c:pt idx="11923">
                  <c:v>28.0</c:v>
                </c:pt>
                <c:pt idx="11924">
                  <c:v>28.0</c:v>
                </c:pt>
                <c:pt idx="11925">
                  <c:v>28.0</c:v>
                </c:pt>
                <c:pt idx="11926">
                  <c:v>27.0</c:v>
                </c:pt>
                <c:pt idx="11927">
                  <c:v>27.0</c:v>
                </c:pt>
                <c:pt idx="11928">
                  <c:v>27.0</c:v>
                </c:pt>
                <c:pt idx="11929">
                  <c:v>27.0</c:v>
                </c:pt>
                <c:pt idx="11930">
                  <c:v>27.0</c:v>
                </c:pt>
                <c:pt idx="11931">
                  <c:v>27.0</c:v>
                </c:pt>
                <c:pt idx="11932">
                  <c:v>27.0</c:v>
                </c:pt>
                <c:pt idx="11933">
                  <c:v>27.0</c:v>
                </c:pt>
                <c:pt idx="11934">
                  <c:v>27.0</c:v>
                </c:pt>
                <c:pt idx="11935">
                  <c:v>27.0</c:v>
                </c:pt>
                <c:pt idx="11936">
                  <c:v>27.0</c:v>
                </c:pt>
                <c:pt idx="11937">
                  <c:v>27.0</c:v>
                </c:pt>
                <c:pt idx="11938">
                  <c:v>27.0</c:v>
                </c:pt>
                <c:pt idx="11939">
                  <c:v>27.0</c:v>
                </c:pt>
                <c:pt idx="11940">
                  <c:v>27.0</c:v>
                </c:pt>
                <c:pt idx="11941">
                  <c:v>27.0</c:v>
                </c:pt>
                <c:pt idx="11942">
                  <c:v>27.0</c:v>
                </c:pt>
                <c:pt idx="11943">
                  <c:v>27.0</c:v>
                </c:pt>
                <c:pt idx="11944">
                  <c:v>27.0</c:v>
                </c:pt>
                <c:pt idx="11945">
                  <c:v>27.0</c:v>
                </c:pt>
                <c:pt idx="11946">
                  <c:v>28.0</c:v>
                </c:pt>
                <c:pt idx="11947">
                  <c:v>28.0</c:v>
                </c:pt>
                <c:pt idx="11948">
                  <c:v>28.0</c:v>
                </c:pt>
                <c:pt idx="11949">
                  <c:v>28.0</c:v>
                </c:pt>
                <c:pt idx="11950">
                  <c:v>28.0</c:v>
                </c:pt>
                <c:pt idx="11951">
                  <c:v>28.0</c:v>
                </c:pt>
                <c:pt idx="11952">
                  <c:v>28.0</c:v>
                </c:pt>
                <c:pt idx="11953">
                  <c:v>28.0</c:v>
                </c:pt>
                <c:pt idx="11954">
                  <c:v>28.0</c:v>
                </c:pt>
                <c:pt idx="11955">
                  <c:v>28.0</c:v>
                </c:pt>
                <c:pt idx="11956">
                  <c:v>28.0</c:v>
                </c:pt>
                <c:pt idx="11957">
                  <c:v>28.0</c:v>
                </c:pt>
                <c:pt idx="11958">
                  <c:v>28.0</c:v>
                </c:pt>
                <c:pt idx="11959">
                  <c:v>28.0</c:v>
                </c:pt>
                <c:pt idx="11960">
                  <c:v>28.0</c:v>
                </c:pt>
                <c:pt idx="11961">
                  <c:v>28.0</c:v>
                </c:pt>
                <c:pt idx="11962">
                  <c:v>28.0</c:v>
                </c:pt>
                <c:pt idx="11963">
                  <c:v>28.0</c:v>
                </c:pt>
                <c:pt idx="11964">
                  <c:v>28.0</c:v>
                </c:pt>
                <c:pt idx="11965">
                  <c:v>28.0</c:v>
                </c:pt>
                <c:pt idx="11966">
                  <c:v>28.0</c:v>
                </c:pt>
                <c:pt idx="11967">
                  <c:v>28.0</c:v>
                </c:pt>
                <c:pt idx="11968">
                  <c:v>28.0</c:v>
                </c:pt>
                <c:pt idx="11969">
                  <c:v>28.0</c:v>
                </c:pt>
                <c:pt idx="11970">
                  <c:v>28.0</c:v>
                </c:pt>
                <c:pt idx="11971">
                  <c:v>28.0</c:v>
                </c:pt>
                <c:pt idx="11972">
                  <c:v>28.0</c:v>
                </c:pt>
                <c:pt idx="11973">
                  <c:v>28.0</c:v>
                </c:pt>
                <c:pt idx="11974">
                  <c:v>28.0</c:v>
                </c:pt>
                <c:pt idx="11975">
                  <c:v>28.0</c:v>
                </c:pt>
                <c:pt idx="11976">
                  <c:v>29.0</c:v>
                </c:pt>
                <c:pt idx="11977">
                  <c:v>29.0</c:v>
                </c:pt>
                <c:pt idx="11978">
                  <c:v>29.0</c:v>
                </c:pt>
                <c:pt idx="11979">
                  <c:v>29.0</c:v>
                </c:pt>
                <c:pt idx="11980">
                  <c:v>29.0</c:v>
                </c:pt>
                <c:pt idx="11981">
                  <c:v>29.0</c:v>
                </c:pt>
                <c:pt idx="11982">
                  <c:v>29.0</c:v>
                </c:pt>
                <c:pt idx="11983">
                  <c:v>29.0</c:v>
                </c:pt>
                <c:pt idx="11984">
                  <c:v>29.0</c:v>
                </c:pt>
                <c:pt idx="11985">
                  <c:v>29.0</c:v>
                </c:pt>
                <c:pt idx="11986">
                  <c:v>29.0</c:v>
                </c:pt>
                <c:pt idx="11987">
                  <c:v>29.0</c:v>
                </c:pt>
                <c:pt idx="11988">
                  <c:v>29.0</c:v>
                </c:pt>
                <c:pt idx="11989">
                  <c:v>29.0</c:v>
                </c:pt>
                <c:pt idx="11990">
                  <c:v>29.0</c:v>
                </c:pt>
                <c:pt idx="11991">
                  <c:v>29.0</c:v>
                </c:pt>
                <c:pt idx="11992">
                  <c:v>29.0</c:v>
                </c:pt>
                <c:pt idx="11993">
                  <c:v>29.0</c:v>
                </c:pt>
                <c:pt idx="11994">
                  <c:v>29.0</c:v>
                </c:pt>
                <c:pt idx="11995">
                  <c:v>29.0</c:v>
                </c:pt>
                <c:pt idx="11996">
                  <c:v>29.0</c:v>
                </c:pt>
                <c:pt idx="11997">
                  <c:v>29.0</c:v>
                </c:pt>
                <c:pt idx="11998">
                  <c:v>29.0</c:v>
                </c:pt>
                <c:pt idx="11999">
                  <c:v>29.0</c:v>
                </c:pt>
                <c:pt idx="12000">
                  <c:v>29.0</c:v>
                </c:pt>
                <c:pt idx="12001">
                  <c:v>29.0</c:v>
                </c:pt>
                <c:pt idx="12002">
                  <c:v>29.0</c:v>
                </c:pt>
                <c:pt idx="12003">
                  <c:v>29.0</c:v>
                </c:pt>
                <c:pt idx="12004">
                  <c:v>29.0</c:v>
                </c:pt>
                <c:pt idx="12005">
                  <c:v>29.0</c:v>
                </c:pt>
                <c:pt idx="12006">
                  <c:v>29.0</c:v>
                </c:pt>
                <c:pt idx="12007">
                  <c:v>29.0</c:v>
                </c:pt>
                <c:pt idx="12008">
                  <c:v>29.0</c:v>
                </c:pt>
                <c:pt idx="12009">
                  <c:v>29.0</c:v>
                </c:pt>
                <c:pt idx="12010">
                  <c:v>29.0</c:v>
                </c:pt>
                <c:pt idx="12011">
                  <c:v>29.0</c:v>
                </c:pt>
                <c:pt idx="12012">
                  <c:v>29.0</c:v>
                </c:pt>
                <c:pt idx="12013">
                  <c:v>29.0</c:v>
                </c:pt>
                <c:pt idx="12014">
                  <c:v>29.0</c:v>
                </c:pt>
                <c:pt idx="12015">
                  <c:v>29.0</c:v>
                </c:pt>
                <c:pt idx="12016">
                  <c:v>29.0</c:v>
                </c:pt>
                <c:pt idx="12017">
                  <c:v>29.0</c:v>
                </c:pt>
                <c:pt idx="12018">
                  <c:v>29.0</c:v>
                </c:pt>
                <c:pt idx="12019">
                  <c:v>29.0</c:v>
                </c:pt>
                <c:pt idx="12020">
                  <c:v>29.0</c:v>
                </c:pt>
                <c:pt idx="12021">
                  <c:v>29.0</c:v>
                </c:pt>
                <c:pt idx="12022">
                  <c:v>29.0</c:v>
                </c:pt>
                <c:pt idx="12023">
                  <c:v>29.0</c:v>
                </c:pt>
                <c:pt idx="12024">
                  <c:v>29.0</c:v>
                </c:pt>
                <c:pt idx="12025">
                  <c:v>29.0</c:v>
                </c:pt>
                <c:pt idx="12026">
                  <c:v>29.0</c:v>
                </c:pt>
                <c:pt idx="12027">
                  <c:v>29.0</c:v>
                </c:pt>
                <c:pt idx="12028">
                  <c:v>28.0</c:v>
                </c:pt>
                <c:pt idx="12029">
                  <c:v>29.0</c:v>
                </c:pt>
                <c:pt idx="12030">
                  <c:v>29.0</c:v>
                </c:pt>
                <c:pt idx="12031">
                  <c:v>29.0</c:v>
                </c:pt>
                <c:pt idx="12032">
                  <c:v>29.0</c:v>
                </c:pt>
                <c:pt idx="12033">
                  <c:v>29.0</c:v>
                </c:pt>
                <c:pt idx="12034">
                  <c:v>28.0</c:v>
                </c:pt>
                <c:pt idx="12035">
                  <c:v>29.0</c:v>
                </c:pt>
                <c:pt idx="12036">
                  <c:v>29.0</c:v>
                </c:pt>
                <c:pt idx="12037">
                  <c:v>28.0</c:v>
                </c:pt>
                <c:pt idx="12038">
                  <c:v>28.0</c:v>
                </c:pt>
                <c:pt idx="12039">
                  <c:v>28.0</c:v>
                </c:pt>
                <c:pt idx="12040">
                  <c:v>29.0</c:v>
                </c:pt>
                <c:pt idx="12041">
                  <c:v>28.0</c:v>
                </c:pt>
                <c:pt idx="12042">
                  <c:v>28.0</c:v>
                </c:pt>
                <c:pt idx="12043">
                  <c:v>28.0</c:v>
                </c:pt>
                <c:pt idx="12044">
                  <c:v>28.0</c:v>
                </c:pt>
                <c:pt idx="12045">
                  <c:v>28.0</c:v>
                </c:pt>
                <c:pt idx="12046">
                  <c:v>28.0</c:v>
                </c:pt>
                <c:pt idx="12047">
                  <c:v>28.0</c:v>
                </c:pt>
                <c:pt idx="12048">
                  <c:v>28.0</c:v>
                </c:pt>
                <c:pt idx="12049">
                  <c:v>28.0</c:v>
                </c:pt>
                <c:pt idx="12050">
                  <c:v>28.0</c:v>
                </c:pt>
                <c:pt idx="12051">
                  <c:v>28.0</c:v>
                </c:pt>
                <c:pt idx="12052">
                  <c:v>28.0</c:v>
                </c:pt>
                <c:pt idx="12053">
                  <c:v>28.0</c:v>
                </c:pt>
                <c:pt idx="12054">
                  <c:v>28.0</c:v>
                </c:pt>
                <c:pt idx="12055">
                  <c:v>27.0</c:v>
                </c:pt>
                <c:pt idx="12056">
                  <c:v>27.0</c:v>
                </c:pt>
                <c:pt idx="12057">
                  <c:v>27.0</c:v>
                </c:pt>
                <c:pt idx="12058">
                  <c:v>27.0</c:v>
                </c:pt>
                <c:pt idx="12059">
                  <c:v>27.0</c:v>
                </c:pt>
                <c:pt idx="12060">
                  <c:v>27.0</c:v>
                </c:pt>
                <c:pt idx="12061">
                  <c:v>27.0</c:v>
                </c:pt>
                <c:pt idx="12062">
                  <c:v>27.0</c:v>
                </c:pt>
                <c:pt idx="12063">
                  <c:v>27.0</c:v>
                </c:pt>
                <c:pt idx="12064">
                  <c:v>27.0</c:v>
                </c:pt>
                <c:pt idx="12065">
                  <c:v>27.0</c:v>
                </c:pt>
                <c:pt idx="12066">
                  <c:v>27.0</c:v>
                </c:pt>
                <c:pt idx="12067">
                  <c:v>27.0</c:v>
                </c:pt>
                <c:pt idx="12068">
                  <c:v>28.0</c:v>
                </c:pt>
                <c:pt idx="12069">
                  <c:v>28.0</c:v>
                </c:pt>
                <c:pt idx="12070">
                  <c:v>28.0</c:v>
                </c:pt>
                <c:pt idx="12071">
                  <c:v>28.0</c:v>
                </c:pt>
                <c:pt idx="12072">
                  <c:v>28.0</c:v>
                </c:pt>
                <c:pt idx="12073">
                  <c:v>28.0</c:v>
                </c:pt>
                <c:pt idx="12074">
                  <c:v>28.0</c:v>
                </c:pt>
                <c:pt idx="12075">
                  <c:v>28.0</c:v>
                </c:pt>
                <c:pt idx="12076">
                  <c:v>28.0</c:v>
                </c:pt>
                <c:pt idx="12077">
                  <c:v>28.0</c:v>
                </c:pt>
                <c:pt idx="12078">
                  <c:v>28.0</c:v>
                </c:pt>
                <c:pt idx="12079">
                  <c:v>27.0</c:v>
                </c:pt>
                <c:pt idx="12080">
                  <c:v>26.0</c:v>
                </c:pt>
                <c:pt idx="12081">
                  <c:v>25.0</c:v>
                </c:pt>
                <c:pt idx="12082">
                  <c:v>25.0</c:v>
                </c:pt>
                <c:pt idx="12083">
                  <c:v>25.0</c:v>
                </c:pt>
                <c:pt idx="12084">
                  <c:v>25.0</c:v>
                </c:pt>
                <c:pt idx="12085">
                  <c:v>24.0</c:v>
                </c:pt>
                <c:pt idx="12086">
                  <c:v>25.0</c:v>
                </c:pt>
                <c:pt idx="12087">
                  <c:v>25.0</c:v>
                </c:pt>
                <c:pt idx="12088">
                  <c:v>27.0</c:v>
                </c:pt>
                <c:pt idx="12089">
                  <c:v>30.0</c:v>
                </c:pt>
                <c:pt idx="12090">
                  <c:v>34.0</c:v>
                </c:pt>
                <c:pt idx="12091">
                  <c:v>41.0</c:v>
                </c:pt>
                <c:pt idx="12092">
                  <c:v>49.0</c:v>
                </c:pt>
                <c:pt idx="12093">
                  <c:v>58.0</c:v>
                </c:pt>
                <c:pt idx="12094">
                  <c:v>65.0</c:v>
                </c:pt>
                <c:pt idx="12095">
                  <c:v>71.0</c:v>
                </c:pt>
                <c:pt idx="12096">
                  <c:v>75.0</c:v>
                </c:pt>
                <c:pt idx="12097">
                  <c:v>77.0</c:v>
                </c:pt>
                <c:pt idx="12098">
                  <c:v>79.0</c:v>
                </c:pt>
                <c:pt idx="12099">
                  <c:v>80.0</c:v>
                </c:pt>
                <c:pt idx="12100">
                  <c:v>80.0</c:v>
                </c:pt>
                <c:pt idx="12101">
                  <c:v>80.0</c:v>
                </c:pt>
                <c:pt idx="12102">
                  <c:v>79.0</c:v>
                </c:pt>
                <c:pt idx="12103">
                  <c:v>77.0</c:v>
                </c:pt>
                <c:pt idx="12104">
                  <c:v>76.0</c:v>
                </c:pt>
                <c:pt idx="12105">
                  <c:v>75.0</c:v>
                </c:pt>
                <c:pt idx="12106">
                  <c:v>74.0</c:v>
                </c:pt>
                <c:pt idx="12107">
                  <c:v>73.0</c:v>
                </c:pt>
                <c:pt idx="12108">
                  <c:v>74.0</c:v>
                </c:pt>
                <c:pt idx="12109">
                  <c:v>74.0</c:v>
                </c:pt>
                <c:pt idx="12110">
                  <c:v>74.0</c:v>
                </c:pt>
                <c:pt idx="12111">
                  <c:v>74.0</c:v>
                </c:pt>
                <c:pt idx="12112">
                  <c:v>74.0</c:v>
                </c:pt>
                <c:pt idx="12113">
                  <c:v>75.0</c:v>
                </c:pt>
                <c:pt idx="12114">
                  <c:v>76.0</c:v>
                </c:pt>
                <c:pt idx="12115">
                  <c:v>77.0</c:v>
                </c:pt>
                <c:pt idx="12116">
                  <c:v>78.0</c:v>
                </c:pt>
                <c:pt idx="12117">
                  <c:v>80.0</c:v>
                </c:pt>
                <c:pt idx="12118">
                  <c:v>80.0</c:v>
                </c:pt>
                <c:pt idx="12119">
                  <c:v>80.0</c:v>
                </c:pt>
                <c:pt idx="12120">
                  <c:v>80.0</c:v>
                </c:pt>
                <c:pt idx="12121">
                  <c:v>79.0</c:v>
                </c:pt>
                <c:pt idx="12122">
                  <c:v>79.0</c:v>
                </c:pt>
                <c:pt idx="12123">
                  <c:v>77.0</c:v>
                </c:pt>
                <c:pt idx="12124">
                  <c:v>75.0</c:v>
                </c:pt>
                <c:pt idx="12125">
                  <c:v>74.0</c:v>
                </c:pt>
                <c:pt idx="12126">
                  <c:v>72.0</c:v>
                </c:pt>
                <c:pt idx="12127">
                  <c:v>70.0</c:v>
                </c:pt>
                <c:pt idx="12128">
                  <c:v>68.0</c:v>
                </c:pt>
                <c:pt idx="12129">
                  <c:v>67.0</c:v>
                </c:pt>
                <c:pt idx="12130">
                  <c:v>65.0</c:v>
                </c:pt>
                <c:pt idx="12131">
                  <c:v>64.0</c:v>
                </c:pt>
                <c:pt idx="12132">
                  <c:v>62.0</c:v>
                </c:pt>
                <c:pt idx="12133">
                  <c:v>60.0</c:v>
                </c:pt>
                <c:pt idx="12134">
                  <c:v>58.0</c:v>
                </c:pt>
                <c:pt idx="12135">
                  <c:v>56.0</c:v>
                </c:pt>
                <c:pt idx="12136">
                  <c:v>55.0</c:v>
                </c:pt>
                <c:pt idx="12137">
                  <c:v>53.0</c:v>
                </c:pt>
                <c:pt idx="12138">
                  <c:v>52.0</c:v>
                </c:pt>
                <c:pt idx="12139">
                  <c:v>50.0</c:v>
                </c:pt>
                <c:pt idx="12140">
                  <c:v>49.0</c:v>
                </c:pt>
                <c:pt idx="12141">
                  <c:v>48.0</c:v>
                </c:pt>
                <c:pt idx="12142">
                  <c:v>47.0</c:v>
                </c:pt>
                <c:pt idx="12143">
                  <c:v>46.0</c:v>
                </c:pt>
                <c:pt idx="12144">
                  <c:v>45.0</c:v>
                </c:pt>
                <c:pt idx="12145">
                  <c:v>44.0</c:v>
                </c:pt>
                <c:pt idx="12146">
                  <c:v>43.0</c:v>
                </c:pt>
                <c:pt idx="12147">
                  <c:v>42.0</c:v>
                </c:pt>
                <c:pt idx="12148">
                  <c:v>41.0</c:v>
                </c:pt>
                <c:pt idx="12149">
                  <c:v>40.0</c:v>
                </c:pt>
                <c:pt idx="12150">
                  <c:v>40.0</c:v>
                </c:pt>
                <c:pt idx="12151">
                  <c:v>39.0</c:v>
                </c:pt>
                <c:pt idx="12152">
                  <c:v>38.0</c:v>
                </c:pt>
                <c:pt idx="12153">
                  <c:v>38.0</c:v>
                </c:pt>
                <c:pt idx="12154">
                  <c:v>37.0</c:v>
                </c:pt>
                <c:pt idx="12155">
                  <c:v>37.0</c:v>
                </c:pt>
                <c:pt idx="12156">
                  <c:v>36.0</c:v>
                </c:pt>
                <c:pt idx="12157">
                  <c:v>35.0</c:v>
                </c:pt>
                <c:pt idx="12158">
                  <c:v>35.0</c:v>
                </c:pt>
                <c:pt idx="12159">
                  <c:v>35.0</c:v>
                </c:pt>
                <c:pt idx="12160">
                  <c:v>34.0</c:v>
                </c:pt>
                <c:pt idx="12161">
                  <c:v>34.0</c:v>
                </c:pt>
                <c:pt idx="12162">
                  <c:v>34.0</c:v>
                </c:pt>
                <c:pt idx="12163">
                  <c:v>33.0</c:v>
                </c:pt>
                <c:pt idx="12164">
                  <c:v>33.0</c:v>
                </c:pt>
                <c:pt idx="12165">
                  <c:v>33.0</c:v>
                </c:pt>
                <c:pt idx="12166">
                  <c:v>33.0</c:v>
                </c:pt>
                <c:pt idx="12167">
                  <c:v>32.0</c:v>
                </c:pt>
                <c:pt idx="12168">
                  <c:v>32.0</c:v>
                </c:pt>
                <c:pt idx="12169">
                  <c:v>32.0</c:v>
                </c:pt>
                <c:pt idx="12170">
                  <c:v>32.0</c:v>
                </c:pt>
                <c:pt idx="12171">
                  <c:v>32.0</c:v>
                </c:pt>
                <c:pt idx="12172">
                  <c:v>32.0</c:v>
                </c:pt>
                <c:pt idx="12173">
                  <c:v>31.0</c:v>
                </c:pt>
                <c:pt idx="12174">
                  <c:v>31.0</c:v>
                </c:pt>
                <c:pt idx="12175">
                  <c:v>31.0</c:v>
                </c:pt>
                <c:pt idx="12176">
                  <c:v>31.0</c:v>
                </c:pt>
                <c:pt idx="12177">
                  <c:v>31.0</c:v>
                </c:pt>
                <c:pt idx="12178">
                  <c:v>31.0</c:v>
                </c:pt>
                <c:pt idx="12179">
                  <c:v>31.0</c:v>
                </c:pt>
                <c:pt idx="12180">
                  <c:v>30.0</c:v>
                </c:pt>
                <c:pt idx="12181">
                  <c:v>30.0</c:v>
                </c:pt>
                <c:pt idx="12182">
                  <c:v>30.0</c:v>
                </c:pt>
                <c:pt idx="12183">
                  <c:v>30.0</c:v>
                </c:pt>
                <c:pt idx="12184">
                  <c:v>30.0</c:v>
                </c:pt>
                <c:pt idx="12185">
                  <c:v>30.0</c:v>
                </c:pt>
                <c:pt idx="12186">
                  <c:v>30.0</c:v>
                </c:pt>
                <c:pt idx="12187">
                  <c:v>30.0</c:v>
                </c:pt>
                <c:pt idx="12188">
                  <c:v>30.0</c:v>
                </c:pt>
                <c:pt idx="12189">
                  <c:v>30.0</c:v>
                </c:pt>
                <c:pt idx="12190">
                  <c:v>30.0</c:v>
                </c:pt>
                <c:pt idx="12191">
                  <c:v>30.0</c:v>
                </c:pt>
                <c:pt idx="12192">
                  <c:v>30.0</c:v>
                </c:pt>
                <c:pt idx="12193">
                  <c:v>30.0</c:v>
                </c:pt>
                <c:pt idx="12194">
                  <c:v>29.0</c:v>
                </c:pt>
                <c:pt idx="12195">
                  <c:v>29.0</c:v>
                </c:pt>
                <c:pt idx="12196">
                  <c:v>29.0</c:v>
                </c:pt>
                <c:pt idx="12197">
                  <c:v>29.0</c:v>
                </c:pt>
                <c:pt idx="12198">
                  <c:v>29.0</c:v>
                </c:pt>
                <c:pt idx="12199">
                  <c:v>29.0</c:v>
                </c:pt>
                <c:pt idx="12200">
                  <c:v>29.0</c:v>
                </c:pt>
                <c:pt idx="12201">
                  <c:v>29.0</c:v>
                </c:pt>
                <c:pt idx="12202">
                  <c:v>29.0</c:v>
                </c:pt>
                <c:pt idx="12203">
                  <c:v>29.0</c:v>
                </c:pt>
                <c:pt idx="12204">
                  <c:v>29.0</c:v>
                </c:pt>
                <c:pt idx="12205">
                  <c:v>29.0</c:v>
                </c:pt>
                <c:pt idx="12206">
                  <c:v>29.0</c:v>
                </c:pt>
                <c:pt idx="12207">
                  <c:v>29.0</c:v>
                </c:pt>
                <c:pt idx="12208">
                  <c:v>29.0</c:v>
                </c:pt>
                <c:pt idx="12209">
                  <c:v>29.0</c:v>
                </c:pt>
                <c:pt idx="12210">
                  <c:v>28.0</c:v>
                </c:pt>
                <c:pt idx="12211">
                  <c:v>28.0</c:v>
                </c:pt>
                <c:pt idx="12212">
                  <c:v>28.0</c:v>
                </c:pt>
                <c:pt idx="12213">
                  <c:v>28.0</c:v>
                </c:pt>
                <c:pt idx="12214">
                  <c:v>28.0</c:v>
                </c:pt>
                <c:pt idx="12215">
                  <c:v>28.0</c:v>
                </c:pt>
                <c:pt idx="12216">
                  <c:v>28.0</c:v>
                </c:pt>
                <c:pt idx="12217">
                  <c:v>28.0</c:v>
                </c:pt>
                <c:pt idx="12218">
                  <c:v>28.0</c:v>
                </c:pt>
                <c:pt idx="12219">
                  <c:v>28.0</c:v>
                </c:pt>
                <c:pt idx="12220">
                  <c:v>28.0</c:v>
                </c:pt>
                <c:pt idx="12221">
                  <c:v>28.0</c:v>
                </c:pt>
                <c:pt idx="12222">
                  <c:v>28.0</c:v>
                </c:pt>
                <c:pt idx="12223">
                  <c:v>28.0</c:v>
                </c:pt>
                <c:pt idx="12224">
                  <c:v>28.0</c:v>
                </c:pt>
                <c:pt idx="12225">
                  <c:v>28.0</c:v>
                </c:pt>
                <c:pt idx="12226">
                  <c:v>27.0</c:v>
                </c:pt>
                <c:pt idx="12227">
                  <c:v>27.0</c:v>
                </c:pt>
                <c:pt idx="12228">
                  <c:v>27.0</c:v>
                </c:pt>
                <c:pt idx="12229">
                  <c:v>27.0</c:v>
                </c:pt>
                <c:pt idx="12230">
                  <c:v>28.0</c:v>
                </c:pt>
                <c:pt idx="12231">
                  <c:v>28.0</c:v>
                </c:pt>
                <c:pt idx="12232">
                  <c:v>28.0</c:v>
                </c:pt>
                <c:pt idx="12233">
                  <c:v>28.0</c:v>
                </c:pt>
                <c:pt idx="12234">
                  <c:v>28.0</c:v>
                </c:pt>
                <c:pt idx="12235">
                  <c:v>28.0</c:v>
                </c:pt>
                <c:pt idx="12236">
                  <c:v>27.0</c:v>
                </c:pt>
                <c:pt idx="12237">
                  <c:v>27.0</c:v>
                </c:pt>
                <c:pt idx="12238">
                  <c:v>27.0</c:v>
                </c:pt>
                <c:pt idx="12239">
                  <c:v>27.0</c:v>
                </c:pt>
                <c:pt idx="12240">
                  <c:v>27.0</c:v>
                </c:pt>
                <c:pt idx="12241">
                  <c:v>26.0</c:v>
                </c:pt>
                <c:pt idx="12242">
                  <c:v>26.0</c:v>
                </c:pt>
                <c:pt idx="12243">
                  <c:v>26.0</c:v>
                </c:pt>
                <c:pt idx="12244">
                  <c:v>26.0</c:v>
                </c:pt>
                <c:pt idx="12245">
                  <c:v>26.0</c:v>
                </c:pt>
                <c:pt idx="12246">
                  <c:v>26.0</c:v>
                </c:pt>
                <c:pt idx="12247">
                  <c:v>26.0</c:v>
                </c:pt>
                <c:pt idx="12248">
                  <c:v>26.0</c:v>
                </c:pt>
                <c:pt idx="12249">
                  <c:v>26.0</c:v>
                </c:pt>
                <c:pt idx="12250">
                  <c:v>26.0</c:v>
                </c:pt>
                <c:pt idx="12251">
                  <c:v>26.0</c:v>
                </c:pt>
                <c:pt idx="12252">
                  <c:v>26.0</c:v>
                </c:pt>
                <c:pt idx="12253">
                  <c:v>26.0</c:v>
                </c:pt>
                <c:pt idx="12254">
                  <c:v>26.0</c:v>
                </c:pt>
                <c:pt idx="12255">
                  <c:v>26.0</c:v>
                </c:pt>
                <c:pt idx="12256">
                  <c:v>26.0</c:v>
                </c:pt>
                <c:pt idx="12257">
                  <c:v>26.0</c:v>
                </c:pt>
                <c:pt idx="12258">
                  <c:v>26.0</c:v>
                </c:pt>
                <c:pt idx="12259">
                  <c:v>27.0</c:v>
                </c:pt>
                <c:pt idx="12260">
                  <c:v>27.0</c:v>
                </c:pt>
                <c:pt idx="12261">
                  <c:v>27.0</c:v>
                </c:pt>
                <c:pt idx="12262">
                  <c:v>27.0</c:v>
                </c:pt>
                <c:pt idx="12263">
                  <c:v>27.0</c:v>
                </c:pt>
                <c:pt idx="12264">
                  <c:v>27.0</c:v>
                </c:pt>
                <c:pt idx="12265">
                  <c:v>27.0</c:v>
                </c:pt>
                <c:pt idx="12266">
                  <c:v>27.0</c:v>
                </c:pt>
                <c:pt idx="12267">
                  <c:v>27.0</c:v>
                </c:pt>
                <c:pt idx="12268">
                  <c:v>27.0</c:v>
                </c:pt>
                <c:pt idx="12269">
                  <c:v>27.0</c:v>
                </c:pt>
                <c:pt idx="12270">
                  <c:v>27.0</c:v>
                </c:pt>
                <c:pt idx="12271">
                  <c:v>27.0</c:v>
                </c:pt>
                <c:pt idx="12272">
                  <c:v>27.0</c:v>
                </c:pt>
                <c:pt idx="12273">
                  <c:v>27.0</c:v>
                </c:pt>
                <c:pt idx="12274">
                  <c:v>27.0</c:v>
                </c:pt>
                <c:pt idx="12275">
                  <c:v>27.0</c:v>
                </c:pt>
                <c:pt idx="12276">
                  <c:v>27.0</c:v>
                </c:pt>
                <c:pt idx="12277">
                  <c:v>27.0</c:v>
                </c:pt>
                <c:pt idx="12278">
                  <c:v>27.0</c:v>
                </c:pt>
                <c:pt idx="12279">
                  <c:v>27.0</c:v>
                </c:pt>
                <c:pt idx="12280">
                  <c:v>27.0</c:v>
                </c:pt>
                <c:pt idx="12281">
                  <c:v>27.0</c:v>
                </c:pt>
                <c:pt idx="12282">
                  <c:v>27.0</c:v>
                </c:pt>
                <c:pt idx="12283">
                  <c:v>27.0</c:v>
                </c:pt>
                <c:pt idx="12284">
                  <c:v>27.0</c:v>
                </c:pt>
                <c:pt idx="12285">
                  <c:v>27.0</c:v>
                </c:pt>
                <c:pt idx="12286">
                  <c:v>27.0</c:v>
                </c:pt>
                <c:pt idx="12287">
                  <c:v>27.0</c:v>
                </c:pt>
                <c:pt idx="12288">
                  <c:v>27.0</c:v>
                </c:pt>
                <c:pt idx="12289">
                  <c:v>27.0</c:v>
                </c:pt>
                <c:pt idx="12290">
                  <c:v>27.0</c:v>
                </c:pt>
                <c:pt idx="12291">
                  <c:v>27.0</c:v>
                </c:pt>
                <c:pt idx="12292">
                  <c:v>27.0</c:v>
                </c:pt>
                <c:pt idx="12293">
                  <c:v>27.0</c:v>
                </c:pt>
                <c:pt idx="12294">
                  <c:v>27.0</c:v>
                </c:pt>
                <c:pt idx="12295">
                  <c:v>27.0</c:v>
                </c:pt>
                <c:pt idx="12296">
                  <c:v>27.0</c:v>
                </c:pt>
                <c:pt idx="12297">
                  <c:v>27.0</c:v>
                </c:pt>
                <c:pt idx="12298">
                  <c:v>27.0</c:v>
                </c:pt>
                <c:pt idx="12299">
                  <c:v>28.0</c:v>
                </c:pt>
                <c:pt idx="12300">
                  <c:v>28.0</c:v>
                </c:pt>
                <c:pt idx="12301">
                  <c:v>28.0</c:v>
                </c:pt>
                <c:pt idx="12302">
                  <c:v>28.0</c:v>
                </c:pt>
                <c:pt idx="12303">
                  <c:v>28.0</c:v>
                </c:pt>
                <c:pt idx="12304">
                  <c:v>28.0</c:v>
                </c:pt>
                <c:pt idx="12305">
                  <c:v>28.0</c:v>
                </c:pt>
                <c:pt idx="12306">
                  <c:v>28.0</c:v>
                </c:pt>
                <c:pt idx="12307">
                  <c:v>28.0</c:v>
                </c:pt>
                <c:pt idx="12308">
                  <c:v>28.0</c:v>
                </c:pt>
                <c:pt idx="12309">
                  <c:v>28.0</c:v>
                </c:pt>
                <c:pt idx="12310">
                  <c:v>28.0</c:v>
                </c:pt>
                <c:pt idx="12311">
                  <c:v>28.0</c:v>
                </c:pt>
                <c:pt idx="12312">
                  <c:v>28.0</c:v>
                </c:pt>
                <c:pt idx="12313">
                  <c:v>28.0</c:v>
                </c:pt>
                <c:pt idx="12314">
                  <c:v>28.0</c:v>
                </c:pt>
                <c:pt idx="12315">
                  <c:v>28.0</c:v>
                </c:pt>
                <c:pt idx="12316">
                  <c:v>28.0</c:v>
                </c:pt>
                <c:pt idx="12317">
                  <c:v>28.0</c:v>
                </c:pt>
                <c:pt idx="12318">
                  <c:v>28.0</c:v>
                </c:pt>
                <c:pt idx="12319">
                  <c:v>28.0</c:v>
                </c:pt>
                <c:pt idx="12320">
                  <c:v>28.0</c:v>
                </c:pt>
                <c:pt idx="12321">
                  <c:v>28.0</c:v>
                </c:pt>
                <c:pt idx="12322">
                  <c:v>28.0</c:v>
                </c:pt>
                <c:pt idx="12323">
                  <c:v>28.0</c:v>
                </c:pt>
                <c:pt idx="12324">
                  <c:v>28.0</c:v>
                </c:pt>
                <c:pt idx="12325">
                  <c:v>28.0</c:v>
                </c:pt>
                <c:pt idx="12326">
                  <c:v>28.0</c:v>
                </c:pt>
                <c:pt idx="12327">
                  <c:v>28.0</c:v>
                </c:pt>
                <c:pt idx="12328">
                  <c:v>28.0</c:v>
                </c:pt>
                <c:pt idx="12329">
                  <c:v>28.0</c:v>
                </c:pt>
                <c:pt idx="12330">
                  <c:v>28.0</c:v>
                </c:pt>
                <c:pt idx="12331">
                  <c:v>28.0</c:v>
                </c:pt>
                <c:pt idx="12332">
                  <c:v>28.0</c:v>
                </c:pt>
                <c:pt idx="12333">
                  <c:v>28.0</c:v>
                </c:pt>
                <c:pt idx="12334">
                  <c:v>28.0</c:v>
                </c:pt>
                <c:pt idx="12335">
                  <c:v>28.0</c:v>
                </c:pt>
                <c:pt idx="12336">
                  <c:v>28.0</c:v>
                </c:pt>
                <c:pt idx="12337">
                  <c:v>28.0</c:v>
                </c:pt>
                <c:pt idx="12338">
                  <c:v>28.0</c:v>
                </c:pt>
                <c:pt idx="12339">
                  <c:v>28.0</c:v>
                </c:pt>
                <c:pt idx="12340">
                  <c:v>28.0</c:v>
                </c:pt>
                <c:pt idx="12341">
                  <c:v>28.0</c:v>
                </c:pt>
                <c:pt idx="12342">
                  <c:v>28.0</c:v>
                </c:pt>
                <c:pt idx="12343">
                  <c:v>28.0</c:v>
                </c:pt>
                <c:pt idx="12344">
                  <c:v>28.0</c:v>
                </c:pt>
                <c:pt idx="12345">
                  <c:v>29.0</c:v>
                </c:pt>
                <c:pt idx="12346">
                  <c:v>29.0</c:v>
                </c:pt>
                <c:pt idx="12347">
                  <c:v>29.0</c:v>
                </c:pt>
                <c:pt idx="12348">
                  <c:v>29.0</c:v>
                </c:pt>
                <c:pt idx="12349">
                  <c:v>29.0</c:v>
                </c:pt>
                <c:pt idx="12350">
                  <c:v>29.0</c:v>
                </c:pt>
                <c:pt idx="12351">
                  <c:v>29.0</c:v>
                </c:pt>
                <c:pt idx="12352">
                  <c:v>29.0</c:v>
                </c:pt>
                <c:pt idx="12353">
                  <c:v>29.0</c:v>
                </c:pt>
                <c:pt idx="12354">
                  <c:v>29.0</c:v>
                </c:pt>
                <c:pt idx="12355">
                  <c:v>29.0</c:v>
                </c:pt>
                <c:pt idx="12356">
                  <c:v>30.0</c:v>
                </c:pt>
                <c:pt idx="12357">
                  <c:v>30.0</c:v>
                </c:pt>
                <c:pt idx="12358">
                  <c:v>30.0</c:v>
                </c:pt>
                <c:pt idx="12359">
                  <c:v>31.0</c:v>
                </c:pt>
                <c:pt idx="12360">
                  <c:v>32.0</c:v>
                </c:pt>
                <c:pt idx="12361">
                  <c:v>33.0</c:v>
                </c:pt>
                <c:pt idx="12362">
                  <c:v>35.0</c:v>
                </c:pt>
                <c:pt idx="12363">
                  <c:v>39.0</c:v>
                </c:pt>
                <c:pt idx="12364">
                  <c:v>42.0</c:v>
                </c:pt>
                <c:pt idx="12365">
                  <c:v>45.0</c:v>
                </c:pt>
                <c:pt idx="12366">
                  <c:v>49.0</c:v>
                </c:pt>
                <c:pt idx="12367">
                  <c:v>52.0</c:v>
                </c:pt>
                <c:pt idx="12368">
                  <c:v>55.0</c:v>
                </c:pt>
                <c:pt idx="12369">
                  <c:v>57.0</c:v>
                </c:pt>
                <c:pt idx="12370">
                  <c:v>59.0</c:v>
                </c:pt>
                <c:pt idx="12371">
                  <c:v>60.0</c:v>
                </c:pt>
                <c:pt idx="12372">
                  <c:v>61.0</c:v>
                </c:pt>
                <c:pt idx="12373">
                  <c:v>62.0</c:v>
                </c:pt>
                <c:pt idx="12374">
                  <c:v>62.0</c:v>
                </c:pt>
                <c:pt idx="12375">
                  <c:v>63.0</c:v>
                </c:pt>
                <c:pt idx="12376">
                  <c:v>64.0</c:v>
                </c:pt>
                <c:pt idx="12377">
                  <c:v>64.0</c:v>
                </c:pt>
                <c:pt idx="12378">
                  <c:v>65.0</c:v>
                </c:pt>
                <c:pt idx="12379">
                  <c:v>65.0</c:v>
                </c:pt>
                <c:pt idx="12380">
                  <c:v>65.0</c:v>
                </c:pt>
                <c:pt idx="12381">
                  <c:v>64.0</c:v>
                </c:pt>
                <c:pt idx="12382">
                  <c:v>62.0</c:v>
                </c:pt>
                <c:pt idx="12383">
                  <c:v>61.0</c:v>
                </c:pt>
                <c:pt idx="12384">
                  <c:v>60.0</c:v>
                </c:pt>
                <c:pt idx="12385">
                  <c:v>60.0</c:v>
                </c:pt>
                <c:pt idx="12386">
                  <c:v>61.0</c:v>
                </c:pt>
                <c:pt idx="12387">
                  <c:v>62.0</c:v>
                </c:pt>
                <c:pt idx="12388">
                  <c:v>63.0</c:v>
                </c:pt>
                <c:pt idx="12389">
                  <c:v>64.0</c:v>
                </c:pt>
                <c:pt idx="12390">
                  <c:v>65.0</c:v>
                </c:pt>
                <c:pt idx="12391">
                  <c:v>66.0</c:v>
                </c:pt>
                <c:pt idx="12392">
                  <c:v>68.0</c:v>
                </c:pt>
                <c:pt idx="12393">
                  <c:v>68.0</c:v>
                </c:pt>
                <c:pt idx="12394">
                  <c:v>69.0</c:v>
                </c:pt>
                <c:pt idx="12395">
                  <c:v>69.0</c:v>
                </c:pt>
                <c:pt idx="12396">
                  <c:v>69.0</c:v>
                </c:pt>
                <c:pt idx="12397">
                  <c:v>69.0</c:v>
                </c:pt>
                <c:pt idx="12398">
                  <c:v>69.0</c:v>
                </c:pt>
                <c:pt idx="12399">
                  <c:v>69.0</c:v>
                </c:pt>
                <c:pt idx="12400">
                  <c:v>68.0</c:v>
                </c:pt>
                <c:pt idx="12401">
                  <c:v>68.0</c:v>
                </c:pt>
                <c:pt idx="12402">
                  <c:v>67.0</c:v>
                </c:pt>
                <c:pt idx="12403">
                  <c:v>65.0</c:v>
                </c:pt>
                <c:pt idx="12404">
                  <c:v>64.0</c:v>
                </c:pt>
                <c:pt idx="12405">
                  <c:v>62.0</c:v>
                </c:pt>
                <c:pt idx="12406">
                  <c:v>62.0</c:v>
                </c:pt>
                <c:pt idx="12407">
                  <c:v>61.0</c:v>
                </c:pt>
                <c:pt idx="12408">
                  <c:v>60.0</c:v>
                </c:pt>
                <c:pt idx="12409">
                  <c:v>60.0</c:v>
                </c:pt>
                <c:pt idx="12410">
                  <c:v>61.0</c:v>
                </c:pt>
                <c:pt idx="12411">
                  <c:v>62.0</c:v>
                </c:pt>
                <c:pt idx="12412">
                  <c:v>63.0</c:v>
                </c:pt>
                <c:pt idx="12413">
                  <c:v>64.0</c:v>
                </c:pt>
                <c:pt idx="12414">
                  <c:v>65.0</c:v>
                </c:pt>
                <c:pt idx="12415">
                  <c:v>66.0</c:v>
                </c:pt>
                <c:pt idx="12416">
                  <c:v>68.0</c:v>
                </c:pt>
                <c:pt idx="12417">
                  <c:v>70.0</c:v>
                </c:pt>
                <c:pt idx="12418">
                  <c:v>71.0</c:v>
                </c:pt>
                <c:pt idx="12419">
                  <c:v>71.0</c:v>
                </c:pt>
                <c:pt idx="12420">
                  <c:v>71.0</c:v>
                </c:pt>
                <c:pt idx="12421">
                  <c:v>71.0</c:v>
                </c:pt>
                <c:pt idx="12422">
                  <c:v>70.0</c:v>
                </c:pt>
                <c:pt idx="12423">
                  <c:v>68.0</c:v>
                </c:pt>
                <c:pt idx="12424">
                  <c:v>67.0</c:v>
                </c:pt>
                <c:pt idx="12425">
                  <c:v>65.0</c:v>
                </c:pt>
                <c:pt idx="12426">
                  <c:v>63.0</c:v>
                </c:pt>
                <c:pt idx="12427">
                  <c:v>62.0</c:v>
                </c:pt>
                <c:pt idx="12428">
                  <c:v>61.0</c:v>
                </c:pt>
                <c:pt idx="12429">
                  <c:v>60.0</c:v>
                </c:pt>
                <c:pt idx="12430">
                  <c:v>59.0</c:v>
                </c:pt>
                <c:pt idx="12431">
                  <c:v>59.0</c:v>
                </c:pt>
                <c:pt idx="12432">
                  <c:v>60.0</c:v>
                </c:pt>
                <c:pt idx="12433">
                  <c:v>61.0</c:v>
                </c:pt>
                <c:pt idx="12434">
                  <c:v>63.0</c:v>
                </c:pt>
                <c:pt idx="12435">
                  <c:v>66.0</c:v>
                </c:pt>
                <c:pt idx="12436">
                  <c:v>70.0</c:v>
                </c:pt>
                <c:pt idx="12437">
                  <c:v>74.0</c:v>
                </c:pt>
                <c:pt idx="12438">
                  <c:v>77.0</c:v>
                </c:pt>
                <c:pt idx="12439">
                  <c:v>79.0</c:v>
                </c:pt>
                <c:pt idx="12440">
                  <c:v>81.0</c:v>
                </c:pt>
                <c:pt idx="12441">
                  <c:v>83.0</c:v>
                </c:pt>
                <c:pt idx="12442">
                  <c:v>85.0</c:v>
                </c:pt>
                <c:pt idx="12443">
                  <c:v>86.0</c:v>
                </c:pt>
                <c:pt idx="12444">
                  <c:v>86.0</c:v>
                </c:pt>
                <c:pt idx="12445">
                  <c:v>87.0</c:v>
                </c:pt>
                <c:pt idx="12446">
                  <c:v>86.0</c:v>
                </c:pt>
                <c:pt idx="12447">
                  <c:v>85.0</c:v>
                </c:pt>
                <c:pt idx="12448">
                  <c:v>85.0</c:v>
                </c:pt>
                <c:pt idx="12449">
                  <c:v>84.0</c:v>
                </c:pt>
                <c:pt idx="12450">
                  <c:v>83.0</c:v>
                </c:pt>
                <c:pt idx="12451">
                  <c:v>83.0</c:v>
                </c:pt>
                <c:pt idx="12452">
                  <c:v>82.0</c:v>
                </c:pt>
                <c:pt idx="12453">
                  <c:v>81.0</c:v>
                </c:pt>
                <c:pt idx="12454">
                  <c:v>80.0</c:v>
                </c:pt>
                <c:pt idx="12455">
                  <c:v>78.0</c:v>
                </c:pt>
                <c:pt idx="12456">
                  <c:v>77.0</c:v>
                </c:pt>
                <c:pt idx="12457">
                  <c:v>75.0</c:v>
                </c:pt>
                <c:pt idx="12458">
                  <c:v>74.0</c:v>
                </c:pt>
                <c:pt idx="12459">
                  <c:v>72.0</c:v>
                </c:pt>
                <c:pt idx="12460">
                  <c:v>71.0</c:v>
                </c:pt>
                <c:pt idx="12461">
                  <c:v>70.0</c:v>
                </c:pt>
                <c:pt idx="12462">
                  <c:v>68.0</c:v>
                </c:pt>
                <c:pt idx="12463">
                  <c:v>67.0</c:v>
                </c:pt>
                <c:pt idx="12464">
                  <c:v>65.0</c:v>
                </c:pt>
                <c:pt idx="12465">
                  <c:v>65.0</c:v>
                </c:pt>
                <c:pt idx="12466">
                  <c:v>64.0</c:v>
                </c:pt>
                <c:pt idx="12467">
                  <c:v>62.0</c:v>
                </c:pt>
                <c:pt idx="12468">
                  <c:v>61.0</c:v>
                </c:pt>
                <c:pt idx="12469">
                  <c:v>60.0</c:v>
                </c:pt>
                <c:pt idx="12470">
                  <c:v>59.0</c:v>
                </c:pt>
                <c:pt idx="12471">
                  <c:v>58.0</c:v>
                </c:pt>
                <c:pt idx="12472">
                  <c:v>56.0</c:v>
                </c:pt>
                <c:pt idx="12473">
                  <c:v>55.0</c:v>
                </c:pt>
                <c:pt idx="12474">
                  <c:v>55.0</c:v>
                </c:pt>
                <c:pt idx="12475">
                  <c:v>54.0</c:v>
                </c:pt>
                <c:pt idx="12476">
                  <c:v>52.0</c:v>
                </c:pt>
                <c:pt idx="12477">
                  <c:v>52.0</c:v>
                </c:pt>
                <c:pt idx="12478">
                  <c:v>51.0</c:v>
                </c:pt>
                <c:pt idx="12479">
                  <c:v>50.0</c:v>
                </c:pt>
                <c:pt idx="12480">
                  <c:v>49.0</c:v>
                </c:pt>
                <c:pt idx="12481">
                  <c:v>49.0</c:v>
                </c:pt>
                <c:pt idx="12482">
                  <c:v>48.0</c:v>
                </c:pt>
                <c:pt idx="12483">
                  <c:v>47.0</c:v>
                </c:pt>
                <c:pt idx="12484">
                  <c:v>47.0</c:v>
                </c:pt>
                <c:pt idx="12485">
                  <c:v>46.0</c:v>
                </c:pt>
                <c:pt idx="12486">
                  <c:v>45.0</c:v>
                </c:pt>
                <c:pt idx="12487">
                  <c:v>45.0</c:v>
                </c:pt>
                <c:pt idx="12488">
                  <c:v>44.0</c:v>
                </c:pt>
                <c:pt idx="12489">
                  <c:v>44.0</c:v>
                </c:pt>
                <c:pt idx="12490">
                  <c:v>43.0</c:v>
                </c:pt>
                <c:pt idx="12491">
                  <c:v>43.0</c:v>
                </c:pt>
                <c:pt idx="12492">
                  <c:v>42.0</c:v>
                </c:pt>
                <c:pt idx="12493">
                  <c:v>42.0</c:v>
                </c:pt>
                <c:pt idx="12494">
                  <c:v>41.0</c:v>
                </c:pt>
                <c:pt idx="12495">
                  <c:v>41.0</c:v>
                </c:pt>
                <c:pt idx="12496">
                  <c:v>40.0</c:v>
                </c:pt>
                <c:pt idx="12497">
                  <c:v>40.0</c:v>
                </c:pt>
                <c:pt idx="12498">
                  <c:v>40.0</c:v>
                </c:pt>
                <c:pt idx="12499">
                  <c:v>39.0</c:v>
                </c:pt>
                <c:pt idx="12500">
                  <c:v>38.0</c:v>
                </c:pt>
                <c:pt idx="12501">
                  <c:v>38.0</c:v>
                </c:pt>
                <c:pt idx="12502">
                  <c:v>38.0</c:v>
                </c:pt>
                <c:pt idx="12503">
                  <c:v>38.0</c:v>
                </c:pt>
                <c:pt idx="12504">
                  <c:v>37.0</c:v>
                </c:pt>
                <c:pt idx="12505">
                  <c:v>37.0</c:v>
                </c:pt>
                <c:pt idx="12506">
                  <c:v>37.0</c:v>
                </c:pt>
                <c:pt idx="12507">
                  <c:v>37.0</c:v>
                </c:pt>
                <c:pt idx="12508">
                  <c:v>36.0</c:v>
                </c:pt>
                <c:pt idx="12509">
                  <c:v>36.0</c:v>
                </c:pt>
                <c:pt idx="12510">
                  <c:v>35.0</c:v>
                </c:pt>
                <c:pt idx="12511">
                  <c:v>35.0</c:v>
                </c:pt>
                <c:pt idx="12512">
                  <c:v>35.0</c:v>
                </c:pt>
                <c:pt idx="12513">
                  <c:v>35.0</c:v>
                </c:pt>
                <c:pt idx="12514">
                  <c:v>35.0</c:v>
                </c:pt>
                <c:pt idx="12515">
                  <c:v>35.0</c:v>
                </c:pt>
                <c:pt idx="12516">
                  <c:v>34.0</c:v>
                </c:pt>
                <c:pt idx="12517">
                  <c:v>34.0</c:v>
                </c:pt>
                <c:pt idx="12518">
                  <c:v>34.0</c:v>
                </c:pt>
                <c:pt idx="12519">
                  <c:v>34.0</c:v>
                </c:pt>
                <c:pt idx="12520">
                  <c:v>33.0</c:v>
                </c:pt>
                <c:pt idx="12521">
                  <c:v>33.0</c:v>
                </c:pt>
                <c:pt idx="12522">
                  <c:v>33.0</c:v>
                </c:pt>
                <c:pt idx="12523">
                  <c:v>33.0</c:v>
                </c:pt>
                <c:pt idx="12524">
                  <c:v>33.0</c:v>
                </c:pt>
                <c:pt idx="12525">
                  <c:v>33.0</c:v>
                </c:pt>
                <c:pt idx="12526">
                  <c:v>33.0</c:v>
                </c:pt>
                <c:pt idx="12527">
                  <c:v>32.0</c:v>
                </c:pt>
                <c:pt idx="12528">
                  <c:v>32.0</c:v>
                </c:pt>
                <c:pt idx="12529">
                  <c:v>32.0</c:v>
                </c:pt>
                <c:pt idx="12530">
                  <c:v>32.0</c:v>
                </c:pt>
                <c:pt idx="12531">
                  <c:v>32.0</c:v>
                </c:pt>
                <c:pt idx="12532">
                  <c:v>32.0</c:v>
                </c:pt>
                <c:pt idx="12533">
                  <c:v>32.0</c:v>
                </c:pt>
                <c:pt idx="12534">
                  <c:v>32.0</c:v>
                </c:pt>
                <c:pt idx="12535">
                  <c:v>32.0</c:v>
                </c:pt>
                <c:pt idx="12536">
                  <c:v>32.0</c:v>
                </c:pt>
                <c:pt idx="12537">
                  <c:v>32.0</c:v>
                </c:pt>
                <c:pt idx="12538">
                  <c:v>32.0</c:v>
                </c:pt>
                <c:pt idx="12539">
                  <c:v>32.0</c:v>
                </c:pt>
                <c:pt idx="12540">
                  <c:v>31.0</c:v>
                </c:pt>
                <c:pt idx="12541">
                  <c:v>31.0</c:v>
                </c:pt>
                <c:pt idx="12542">
                  <c:v>31.0</c:v>
                </c:pt>
                <c:pt idx="12543">
                  <c:v>31.0</c:v>
                </c:pt>
                <c:pt idx="12544">
                  <c:v>31.0</c:v>
                </c:pt>
                <c:pt idx="12545">
                  <c:v>31.0</c:v>
                </c:pt>
                <c:pt idx="12546">
                  <c:v>30.0</c:v>
                </c:pt>
                <c:pt idx="12547">
                  <c:v>30.0</c:v>
                </c:pt>
                <c:pt idx="12548">
                  <c:v>30.0</c:v>
                </c:pt>
                <c:pt idx="12549">
                  <c:v>31.0</c:v>
                </c:pt>
                <c:pt idx="12550">
                  <c:v>32.0</c:v>
                </c:pt>
                <c:pt idx="12551">
                  <c:v>33.0</c:v>
                </c:pt>
                <c:pt idx="12552">
                  <c:v>34.0</c:v>
                </c:pt>
                <c:pt idx="12553">
                  <c:v>36.0</c:v>
                </c:pt>
                <c:pt idx="12554">
                  <c:v>40.0</c:v>
                </c:pt>
                <c:pt idx="12555">
                  <c:v>43.0</c:v>
                </c:pt>
                <c:pt idx="12556">
                  <c:v>48.0</c:v>
                </c:pt>
                <c:pt idx="12557">
                  <c:v>52.0</c:v>
                </c:pt>
                <c:pt idx="12558">
                  <c:v>57.0</c:v>
                </c:pt>
                <c:pt idx="12559">
                  <c:v>62.0</c:v>
                </c:pt>
                <c:pt idx="12560">
                  <c:v>65.0</c:v>
                </c:pt>
                <c:pt idx="12561">
                  <c:v>68.0</c:v>
                </c:pt>
                <c:pt idx="12562">
                  <c:v>70.0</c:v>
                </c:pt>
                <c:pt idx="12563">
                  <c:v>72.0</c:v>
                </c:pt>
                <c:pt idx="12564">
                  <c:v>73.0</c:v>
                </c:pt>
                <c:pt idx="12565">
                  <c:v>74.0</c:v>
                </c:pt>
                <c:pt idx="12566">
                  <c:v>74.0</c:v>
                </c:pt>
                <c:pt idx="12567">
                  <c:v>74.0</c:v>
                </c:pt>
                <c:pt idx="12568">
                  <c:v>74.0</c:v>
                </c:pt>
                <c:pt idx="12569">
                  <c:v>74.0</c:v>
                </c:pt>
                <c:pt idx="12570">
                  <c:v>73.0</c:v>
                </c:pt>
                <c:pt idx="12571">
                  <c:v>71.0</c:v>
                </c:pt>
                <c:pt idx="12572">
                  <c:v>71.0</c:v>
                </c:pt>
                <c:pt idx="12573">
                  <c:v>70.0</c:v>
                </c:pt>
                <c:pt idx="12574">
                  <c:v>69.0</c:v>
                </c:pt>
                <c:pt idx="12575">
                  <c:v>68.0</c:v>
                </c:pt>
                <c:pt idx="12576">
                  <c:v>67.0</c:v>
                </c:pt>
                <c:pt idx="12577">
                  <c:v>66.0</c:v>
                </c:pt>
                <c:pt idx="12578">
                  <c:v>65.0</c:v>
                </c:pt>
                <c:pt idx="12579">
                  <c:v>65.0</c:v>
                </c:pt>
                <c:pt idx="12580">
                  <c:v>64.0</c:v>
                </c:pt>
                <c:pt idx="12581">
                  <c:v>62.0</c:v>
                </c:pt>
                <c:pt idx="12582">
                  <c:v>62.0</c:v>
                </c:pt>
                <c:pt idx="12583">
                  <c:v>61.0</c:v>
                </c:pt>
                <c:pt idx="12584">
                  <c:v>60.0</c:v>
                </c:pt>
                <c:pt idx="12585">
                  <c:v>59.0</c:v>
                </c:pt>
                <c:pt idx="12586">
                  <c:v>58.0</c:v>
                </c:pt>
                <c:pt idx="12587">
                  <c:v>58.0</c:v>
                </c:pt>
                <c:pt idx="12588">
                  <c:v>56.0</c:v>
                </c:pt>
                <c:pt idx="12589">
                  <c:v>56.0</c:v>
                </c:pt>
                <c:pt idx="12590">
                  <c:v>55.0</c:v>
                </c:pt>
                <c:pt idx="12591">
                  <c:v>55.0</c:v>
                </c:pt>
                <c:pt idx="12592">
                  <c:v>54.0</c:v>
                </c:pt>
                <c:pt idx="12593">
                  <c:v>53.0</c:v>
                </c:pt>
                <c:pt idx="12594">
                  <c:v>52.0</c:v>
                </c:pt>
                <c:pt idx="12595">
                  <c:v>52.0</c:v>
                </c:pt>
                <c:pt idx="12596">
                  <c:v>51.0</c:v>
                </c:pt>
                <c:pt idx="12597">
                  <c:v>50.0</c:v>
                </c:pt>
                <c:pt idx="12598">
                  <c:v>50.0</c:v>
                </c:pt>
                <c:pt idx="12599">
                  <c:v>49.0</c:v>
                </c:pt>
                <c:pt idx="12600">
                  <c:v>48.0</c:v>
                </c:pt>
                <c:pt idx="12601">
                  <c:v>47.0</c:v>
                </c:pt>
                <c:pt idx="12602">
                  <c:v>47.0</c:v>
                </c:pt>
                <c:pt idx="12603">
                  <c:v>46.0</c:v>
                </c:pt>
                <c:pt idx="12604">
                  <c:v>45.0</c:v>
                </c:pt>
                <c:pt idx="12605">
                  <c:v>45.0</c:v>
                </c:pt>
                <c:pt idx="12606">
                  <c:v>43.0</c:v>
                </c:pt>
                <c:pt idx="12607">
                  <c:v>41.0</c:v>
                </c:pt>
                <c:pt idx="12608">
                  <c:v>41.0</c:v>
                </c:pt>
                <c:pt idx="12609">
                  <c:v>43.0</c:v>
                </c:pt>
                <c:pt idx="12610">
                  <c:v>46.0</c:v>
                </c:pt>
                <c:pt idx="12611">
                  <c:v>49.0</c:v>
                </c:pt>
                <c:pt idx="12612">
                  <c:v>51.0</c:v>
                </c:pt>
                <c:pt idx="12613">
                  <c:v>54.0</c:v>
                </c:pt>
                <c:pt idx="12614">
                  <c:v>54.0</c:v>
                </c:pt>
                <c:pt idx="12615">
                  <c:v>51.0</c:v>
                </c:pt>
                <c:pt idx="12616">
                  <c:v>47.0</c:v>
                </c:pt>
                <c:pt idx="12617">
                  <c:v>45.0</c:v>
                </c:pt>
                <c:pt idx="12618">
                  <c:v>42.0</c:v>
                </c:pt>
                <c:pt idx="12619">
                  <c:v>42.0</c:v>
                </c:pt>
                <c:pt idx="12620">
                  <c:v>43.0</c:v>
                </c:pt>
                <c:pt idx="12621">
                  <c:v>46.0</c:v>
                </c:pt>
                <c:pt idx="12622">
                  <c:v>50.0</c:v>
                </c:pt>
                <c:pt idx="12623">
                  <c:v>55.0</c:v>
                </c:pt>
                <c:pt idx="12624">
                  <c:v>58.0</c:v>
                </c:pt>
                <c:pt idx="12625">
                  <c:v>61.0</c:v>
                </c:pt>
                <c:pt idx="12626">
                  <c:v>64.0</c:v>
                </c:pt>
                <c:pt idx="12627">
                  <c:v>65.0</c:v>
                </c:pt>
                <c:pt idx="12628">
                  <c:v>68.0</c:v>
                </c:pt>
                <c:pt idx="12629">
                  <c:v>68.0</c:v>
                </c:pt>
                <c:pt idx="12630">
                  <c:v>68.0</c:v>
                </c:pt>
                <c:pt idx="12631">
                  <c:v>70.0</c:v>
                </c:pt>
                <c:pt idx="12632">
                  <c:v>70.0</c:v>
                </c:pt>
                <c:pt idx="12633">
                  <c:v>71.0</c:v>
                </c:pt>
                <c:pt idx="12634">
                  <c:v>71.0</c:v>
                </c:pt>
                <c:pt idx="12635">
                  <c:v>71.0</c:v>
                </c:pt>
                <c:pt idx="12636">
                  <c:v>70.0</c:v>
                </c:pt>
                <c:pt idx="12637">
                  <c:v>70.0</c:v>
                </c:pt>
                <c:pt idx="12638">
                  <c:v>70.0</c:v>
                </c:pt>
                <c:pt idx="12639">
                  <c:v>70.0</c:v>
                </c:pt>
                <c:pt idx="12640">
                  <c:v>68.0</c:v>
                </c:pt>
                <c:pt idx="12641">
                  <c:v>68.0</c:v>
                </c:pt>
                <c:pt idx="12642">
                  <c:v>69.0</c:v>
                </c:pt>
                <c:pt idx="12643">
                  <c:v>69.0</c:v>
                </c:pt>
                <c:pt idx="12644">
                  <c:v>68.0</c:v>
                </c:pt>
                <c:pt idx="12645">
                  <c:v>67.0</c:v>
                </c:pt>
                <c:pt idx="12646">
                  <c:v>66.0</c:v>
                </c:pt>
                <c:pt idx="12647">
                  <c:v>66.0</c:v>
                </c:pt>
                <c:pt idx="12648">
                  <c:v>68.0</c:v>
                </c:pt>
                <c:pt idx="12649">
                  <c:v>68.0</c:v>
                </c:pt>
                <c:pt idx="12650">
                  <c:v>68.0</c:v>
                </c:pt>
                <c:pt idx="12651">
                  <c:v>68.0</c:v>
                </c:pt>
                <c:pt idx="12652">
                  <c:v>68.0</c:v>
                </c:pt>
                <c:pt idx="12653">
                  <c:v>67.0</c:v>
                </c:pt>
                <c:pt idx="12654">
                  <c:v>65.0</c:v>
                </c:pt>
                <c:pt idx="12655">
                  <c:v>65.0</c:v>
                </c:pt>
                <c:pt idx="12656">
                  <c:v>64.0</c:v>
                </c:pt>
                <c:pt idx="12657">
                  <c:v>63.0</c:v>
                </c:pt>
                <c:pt idx="12658">
                  <c:v>62.0</c:v>
                </c:pt>
                <c:pt idx="12659">
                  <c:v>61.0</c:v>
                </c:pt>
                <c:pt idx="12660">
                  <c:v>60.0</c:v>
                </c:pt>
                <c:pt idx="12661">
                  <c:v>59.0</c:v>
                </c:pt>
                <c:pt idx="12662">
                  <c:v>58.0</c:v>
                </c:pt>
                <c:pt idx="12663">
                  <c:v>57.0</c:v>
                </c:pt>
                <c:pt idx="12664">
                  <c:v>56.0</c:v>
                </c:pt>
                <c:pt idx="12665">
                  <c:v>55.0</c:v>
                </c:pt>
                <c:pt idx="12666">
                  <c:v>55.0</c:v>
                </c:pt>
                <c:pt idx="12667">
                  <c:v>54.0</c:v>
                </c:pt>
                <c:pt idx="12668">
                  <c:v>53.0</c:v>
                </c:pt>
                <c:pt idx="12669">
                  <c:v>52.0</c:v>
                </c:pt>
                <c:pt idx="12670">
                  <c:v>52.0</c:v>
                </c:pt>
                <c:pt idx="12671">
                  <c:v>51.0</c:v>
                </c:pt>
                <c:pt idx="12672">
                  <c:v>50.0</c:v>
                </c:pt>
                <c:pt idx="12673">
                  <c:v>50.0</c:v>
                </c:pt>
                <c:pt idx="12674">
                  <c:v>50.0</c:v>
                </c:pt>
                <c:pt idx="12675">
                  <c:v>49.0</c:v>
                </c:pt>
                <c:pt idx="12676">
                  <c:v>49.0</c:v>
                </c:pt>
                <c:pt idx="12677">
                  <c:v>48.0</c:v>
                </c:pt>
                <c:pt idx="12678">
                  <c:v>47.0</c:v>
                </c:pt>
                <c:pt idx="12679">
                  <c:v>46.0</c:v>
                </c:pt>
                <c:pt idx="12680">
                  <c:v>46.0</c:v>
                </c:pt>
                <c:pt idx="12681">
                  <c:v>46.0</c:v>
                </c:pt>
                <c:pt idx="12682">
                  <c:v>45.0</c:v>
                </c:pt>
                <c:pt idx="12683">
                  <c:v>45.0</c:v>
                </c:pt>
                <c:pt idx="12684">
                  <c:v>44.0</c:v>
                </c:pt>
                <c:pt idx="12685">
                  <c:v>44.0</c:v>
                </c:pt>
                <c:pt idx="12686">
                  <c:v>43.0</c:v>
                </c:pt>
                <c:pt idx="12687">
                  <c:v>43.0</c:v>
                </c:pt>
                <c:pt idx="12688">
                  <c:v>43.0</c:v>
                </c:pt>
                <c:pt idx="12689">
                  <c:v>42.0</c:v>
                </c:pt>
                <c:pt idx="12690">
                  <c:v>42.0</c:v>
                </c:pt>
                <c:pt idx="12691">
                  <c:v>41.0</c:v>
                </c:pt>
                <c:pt idx="12692">
                  <c:v>41.0</c:v>
                </c:pt>
                <c:pt idx="12693">
                  <c:v>40.0</c:v>
                </c:pt>
                <c:pt idx="12694">
                  <c:v>40.0</c:v>
                </c:pt>
                <c:pt idx="12695">
                  <c:v>40.0</c:v>
                </c:pt>
                <c:pt idx="12696">
                  <c:v>39.0</c:v>
                </c:pt>
                <c:pt idx="12697">
                  <c:v>39.0</c:v>
                </c:pt>
                <c:pt idx="12698">
                  <c:v>38.0</c:v>
                </c:pt>
                <c:pt idx="12699">
                  <c:v>38.0</c:v>
                </c:pt>
                <c:pt idx="12700">
                  <c:v>38.0</c:v>
                </c:pt>
                <c:pt idx="12701">
                  <c:v>38.0</c:v>
                </c:pt>
                <c:pt idx="12702">
                  <c:v>37.0</c:v>
                </c:pt>
                <c:pt idx="12703">
                  <c:v>37.0</c:v>
                </c:pt>
                <c:pt idx="12704">
                  <c:v>37.0</c:v>
                </c:pt>
                <c:pt idx="12705">
                  <c:v>37.0</c:v>
                </c:pt>
                <c:pt idx="12706">
                  <c:v>36.0</c:v>
                </c:pt>
                <c:pt idx="12707">
                  <c:v>36.0</c:v>
                </c:pt>
                <c:pt idx="12708">
                  <c:v>36.0</c:v>
                </c:pt>
                <c:pt idx="12709">
                  <c:v>35.0</c:v>
                </c:pt>
                <c:pt idx="12710">
                  <c:v>36.0</c:v>
                </c:pt>
                <c:pt idx="12711">
                  <c:v>36.0</c:v>
                </c:pt>
                <c:pt idx="12712">
                  <c:v>36.0</c:v>
                </c:pt>
                <c:pt idx="12713">
                  <c:v>36.0</c:v>
                </c:pt>
                <c:pt idx="12714">
                  <c:v>37.0</c:v>
                </c:pt>
                <c:pt idx="12715">
                  <c:v>39.0</c:v>
                </c:pt>
                <c:pt idx="12716">
                  <c:v>42.0</c:v>
                </c:pt>
                <c:pt idx="12717">
                  <c:v>48.0</c:v>
                </c:pt>
                <c:pt idx="12718">
                  <c:v>55.0</c:v>
                </c:pt>
                <c:pt idx="12719">
                  <c:v>62.0</c:v>
                </c:pt>
                <c:pt idx="12720">
                  <c:v>66.0</c:v>
                </c:pt>
                <c:pt idx="12721">
                  <c:v>70.0</c:v>
                </c:pt>
                <c:pt idx="12722">
                  <c:v>76.0</c:v>
                </c:pt>
                <c:pt idx="12723">
                  <c:v>74.0</c:v>
                </c:pt>
                <c:pt idx="12724">
                  <c:v>75.0</c:v>
                </c:pt>
                <c:pt idx="12725">
                  <c:v>77.0</c:v>
                </c:pt>
                <c:pt idx="12726">
                  <c:v>80.0</c:v>
                </c:pt>
                <c:pt idx="12727">
                  <c:v>83.0</c:v>
                </c:pt>
                <c:pt idx="12728">
                  <c:v>86.0</c:v>
                </c:pt>
                <c:pt idx="12729">
                  <c:v>88.0</c:v>
                </c:pt>
                <c:pt idx="12730">
                  <c:v>88.0</c:v>
                </c:pt>
                <c:pt idx="12731">
                  <c:v>86.0</c:v>
                </c:pt>
                <c:pt idx="12732">
                  <c:v>85.0</c:v>
                </c:pt>
                <c:pt idx="12733">
                  <c:v>84.0</c:v>
                </c:pt>
                <c:pt idx="12734">
                  <c:v>82.0</c:v>
                </c:pt>
                <c:pt idx="12735">
                  <c:v>80.0</c:v>
                </c:pt>
                <c:pt idx="12736">
                  <c:v>78.0</c:v>
                </c:pt>
                <c:pt idx="12737">
                  <c:v>77.0</c:v>
                </c:pt>
                <c:pt idx="12738">
                  <c:v>75.0</c:v>
                </c:pt>
                <c:pt idx="12739">
                  <c:v>74.0</c:v>
                </c:pt>
                <c:pt idx="12740">
                  <c:v>74.0</c:v>
                </c:pt>
                <c:pt idx="12741">
                  <c:v>77.0</c:v>
                </c:pt>
                <c:pt idx="12742">
                  <c:v>80.0</c:v>
                </c:pt>
                <c:pt idx="12743">
                  <c:v>83.0</c:v>
                </c:pt>
                <c:pt idx="12744">
                  <c:v>86.0</c:v>
                </c:pt>
                <c:pt idx="12745">
                  <c:v>87.0</c:v>
                </c:pt>
                <c:pt idx="12746">
                  <c:v>88.0</c:v>
                </c:pt>
                <c:pt idx="12747">
                  <c:v>89.0</c:v>
                </c:pt>
                <c:pt idx="12748">
                  <c:v>88.0</c:v>
                </c:pt>
                <c:pt idx="12749">
                  <c:v>86.0</c:v>
                </c:pt>
                <c:pt idx="12750">
                  <c:v>86.0</c:v>
                </c:pt>
                <c:pt idx="12751">
                  <c:v>87.0</c:v>
                </c:pt>
                <c:pt idx="12752">
                  <c:v>87.0</c:v>
                </c:pt>
                <c:pt idx="12753">
                  <c:v>87.0</c:v>
                </c:pt>
                <c:pt idx="12754">
                  <c:v>87.0</c:v>
                </c:pt>
                <c:pt idx="12755">
                  <c:v>87.0</c:v>
                </c:pt>
                <c:pt idx="12756">
                  <c:v>85.0</c:v>
                </c:pt>
                <c:pt idx="12757">
                  <c:v>85.0</c:v>
                </c:pt>
                <c:pt idx="12758">
                  <c:v>85.0</c:v>
                </c:pt>
                <c:pt idx="12759">
                  <c:v>86.0</c:v>
                </c:pt>
                <c:pt idx="12760">
                  <c:v>88.0</c:v>
                </c:pt>
                <c:pt idx="12761">
                  <c:v>90.0</c:v>
                </c:pt>
                <c:pt idx="12762">
                  <c:v>92.0</c:v>
                </c:pt>
                <c:pt idx="12763">
                  <c:v>94.0</c:v>
                </c:pt>
                <c:pt idx="12764">
                  <c:v>95.0</c:v>
                </c:pt>
                <c:pt idx="12765">
                  <c:v>95.0</c:v>
                </c:pt>
                <c:pt idx="12766">
                  <c:v>95.0</c:v>
                </c:pt>
                <c:pt idx="12767">
                  <c:v>95.0</c:v>
                </c:pt>
                <c:pt idx="12768">
                  <c:v>94.0</c:v>
                </c:pt>
                <c:pt idx="12769">
                  <c:v>93.0</c:v>
                </c:pt>
                <c:pt idx="12770">
                  <c:v>92.0</c:v>
                </c:pt>
                <c:pt idx="12771">
                  <c:v>91.0</c:v>
                </c:pt>
                <c:pt idx="12772">
                  <c:v>89.0</c:v>
                </c:pt>
                <c:pt idx="12773">
                  <c:v>88.0</c:v>
                </c:pt>
                <c:pt idx="12774">
                  <c:v>87.0</c:v>
                </c:pt>
                <c:pt idx="12775">
                  <c:v>86.0</c:v>
                </c:pt>
                <c:pt idx="12776">
                  <c:v>85.0</c:v>
                </c:pt>
                <c:pt idx="12777">
                  <c:v>84.0</c:v>
                </c:pt>
                <c:pt idx="12778">
                  <c:v>83.0</c:v>
                </c:pt>
                <c:pt idx="12779">
                  <c:v>81.0</c:v>
                </c:pt>
                <c:pt idx="12780">
                  <c:v>80.0</c:v>
                </c:pt>
                <c:pt idx="12781">
                  <c:v>79.0</c:v>
                </c:pt>
                <c:pt idx="12782">
                  <c:v>78.0</c:v>
                </c:pt>
                <c:pt idx="12783">
                  <c:v>77.0</c:v>
                </c:pt>
                <c:pt idx="12784">
                  <c:v>75.0</c:v>
                </c:pt>
                <c:pt idx="12785">
                  <c:v>75.0</c:v>
                </c:pt>
                <c:pt idx="12786">
                  <c:v>73.0</c:v>
                </c:pt>
                <c:pt idx="12787">
                  <c:v>71.0</c:v>
                </c:pt>
                <c:pt idx="12788">
                  <c:v>70.0</c:v>
                </c:pt>
                <c:pt idx="12789">
                  <c:v>69.0</c:v>
                </c:pt>
                <c:pt idx="12790">
                  <c:v>67.0</c:v>
                </c:pt>
                <c:pt idx="12791">
                  <c:v>66.0</c:v>
                </c:pt>
                <c:pt idx="12792">
                  <c:v>65.0</c:v>
                </c:pt>
                <c:pt idx="12793">
                  <c:v>64.0</c:v>
                </c:pt>
                <c:pt idx="12794">
                  <c:v>62.0</c:v>
                </c:pt>
                <c:pt idx="12795">
                  <c:v>61.0</c:v>
                </c:pt>
                <c:pt idx="12796">
                  <c:v>60.0</c:v>
                </c:pt>
                <c:pt idx="12797">
                  <c:v>59.0</c:v>
                </c:pt>
                <c:pt idx="12798">
                  <c:v>58.0</c:v>
                </c:pt>
                <c:pt idx="12799">
                  <c:v>57.0</c:v>
                </c:pt>
                <c:pt idx="12800">
                  <c:v>56.0</c:v>
                </c:pt>
                <c:pt idx="12801">
                  <c:v>55.0</c:v>
                </c:pt>
                <c:pt idx="12802">
                  <c:v>54.0</c:v>
                </c:pt>
                <c:pt idx="12803">
                  <c:v>53.0</c:v>
                </c:pt>
                <c:pt idx="12804">
                  <c:v>52.0</c:v>
                </c:pt>
                <c:pt idx="12805">
                  <c:v>52.0</c:v>
                </c:pt>
                <c:pt idx="12806">
                  <c:v>51.0</c:v>
                </c:pt>
                <c:pt idx="12807">
                  <c:v>50.0</c:v>
                </c:pt>
                <c:pt idx="12808">
                  <c:v>49.0</c:v>
                </c:pt>
                <c:pt idx="12809">
                  <c:v>49.0</c:v>
                </c:pt>
                <c:pt idx="12810">
                  <c:v>48.0</c:v>
                </c:pt>
                <c:pt idx="12811">
                  <c:v>47.0</c:v>
                </c:pt>
                <c:pt idx="12812">
                  <c:v>47.0</c:v>
                </c:pt>
                <c:pt idx="12813">
                  <c:v>46.0</c:v>
                </c:pt>
                <c:pt idx="12814">
                  <c:v>45.0</c:v>
                </c:pt>
                <c:pt idx="12815">
                  <c:v>45.0</c:v>
                </c:pt>
                <c:pt idx="12816">
                  <c:v>44.0</c:v>
                </c:pt>
                <c:pt idx="12817">
                  <c:v>44.0</c:v>
                </c:pt>
                <c:pt idx="12818">
                  <c:v>43.0</c:v>
                </c:pt>
                <c:pt idx="12819">
                  <c:v>43.0</c:v>
                </c:pt>
                <c:pt idx="12820">
                  <c:v>43.0</c:v>
                </c:pt>
                <c:pt idx="12821">
                  <c:v>42.0</c:v>
                </c:pt>
                <c:pt idx="12822">
                  <c:v>42.0</c:v>
                </c:pt>
                <c:pt idx="12823">
                  <c:v>41.0</c:v>
                </c:pt>
                <c:pt idx="12824">
                  <c:v>41.0</c:v>
                </c:pt>
                <c:pt idx="12825">
                  <c:v>40.0</c:v>
                </c:pt>
                <c:pt idx="12826">
                  <c:v>40.0</c:v>
                </c:pt>
                <c:pt idx="12827">
                  <c:v>40.0</c:v>
                </c:pt>
                <c:pt idx="12828">
                  <c:v>40.0</c:v>
                </c:pt>
                <c:pt idx="12829">
                  <c:v>39.0</c:v>
                </c:pt>
                <c:pt idx="12830">
                  <c:v>39.0</c:v>
                </c:pt>
                <c:pt idx="12831">
                  <c:v>38.0</c:v>
                </c:pt>
                <c:pt idx="12832">
                  <c:v>38.0</c:v>
                </c:pt>
                <c:pt idx="12833">
                  <c:v>38.0</c:v>
                </c:pt>
                <c:pt idx="12834">
                  <c:v>37.0</c:v>
                </c:pt>
                <c:pt idx="12835">
                  <c:v>37.0</c:v>
                </c:pt>
                <c:pt idx="12836">
                  <c:v>37.0</c:v>
                </c:pt>
                <c:pt idx="12837">
                  <c:v>37.0</c:v>
                </c:pt>
                <c:pt idx="12838">
                  <c:v>36.0</c:v>
                </c:pt>
                <c:pt idx="12839">
                  <c:v>36.0</c:v>
                </c:pt>
                <c:pt idx="12840">
                  <c:v>36.0</c:v>
                </c:pt>
                <c:pt idx="12841">
                  <c:v>35.0</c:v>
                </c:pt>
                <c:pt idx="12842">
                  <c:v>35.0</c:v>
                </c:pt>
                <c:pt idx="12843">
                  <c:v>35.0</c:v>
                </c:pt>
                <c:pt idx="12844">
                  <c:v>35.0</c:v>
                </c:pt>
                <c:pt idx="12845">
                  <c:v>35.0</c:v>
                </c:pt>
                <c:pt idx="12846">
                  <c:v>35.0</c:v>
                </c:pt>
                <c:pt idx="12847">
                  <c:v>35.0</c:v>
                </c:pt>
                <c:pt idx="12848">
                  <c:v>35.0</c:v>
                </c:pt>
                <c:pt idx="12849">
                  <c:v>35.0</c:v>
                </c:pt>
                <c:pt idx="12850">
                  <c:v>35.0</c:v>
                </c:pt>
                <c:pt idx="12851">
                  <c:v>35.0</c:v>
                </c:pt>
                <c:pt idx="12852">
                  <c:v>35.0</c:v>
                </c:pt>
                <c:pt idx="12853">
                  <c:v>34.0</c:v>
                </c:pt>
                <c:pt idx="12854">
                  <c:v>34.0</c:v>
                </c:pt>
                <c:pt idx="12855">
                  <c:v>34.0</c:v>
                </c:pt>
                <c:pt idx="12856">
                  <c:v>34.0</c:v>
                </c:pt>
                <c:pt idx="12857">
                  <c:v>34.0</c:v>
                </c:pt>
                <c:pt idx="12858">
                  <c:v>34.0</c:v>
                </c:pt>
                <c:pt idx="12859">
                  <c:v>34.0</c:v>
                </c:pt>
                <c:pt idx="12860">
                  <c:v>34.0</c:v>
                </c:pt>
                <c:pt idx="12861">
                  <c:v>34.0</c:v>
                </c:pt>
                <c:pt idx="12862">
                  <c:v>34.0</c:v>
                </c:pt>
                <c:pt idx="12863">
                  <c:v>34.0</c:v>
                </c:pt>
                <c:pt idx="12864">
                  <c:v>33.0</c:v>
                </c:pt>
                <c:pt idx="12865">
                  <c:v>33.0</c:v>
                </c:pt>
                <c:pt idx="12866">
                  <c:v>33.0</c:v>
                </c:pt>
                <c:pt idx="12867">
                  <c:v>33.0</c:v>
                </c:pt>
                <c:pt idx="12868">
                  <c:v>32.0</c:v>
                </c:pt>
                <c:pt idx="12869">
                  <c:v>32.0</c:v>
                </c:pt>
                <c:pt idx="12870">
                  <c:v>32.0</c:v>
                </c:pt>
                <c:pt idx="12871">
                  <c:v>32.0</c:v>
                </c:pt>
                <c:pt idx="12872">
                  <c:v>32.0</c:v>
                </c:pt>
                <c:pt idx="12873">
                  <c:v>32.0</c:v>
                </c:pt>
                <c:pt idx="12874">
                  <c:v>32.0</c:v>
                </c:pt>
                <c:pt idx="12875">
                  <c:v>32.0</c:v>
                </c:pt>
                <c:pt idx="12876">
                  <c:v>32.0</c:v>
                </c:pt>
                <c:pt idx="12877">
                  <c:v>32.0</c:v>
                </c:pt>
                <c:pt idx="12878">
                  <c:v>32.0</c:v>
                </c:pt>
                <c:pt idx="12879">
                  <c:v>32.0</c:v>
                </c:pt>
                <c:pt idx="12880">
                  <c:v>32.0</c:v>
                </c:pt>
                <c:pt idx="12881">
                  <c:v>32.0</c:v>
                </c:pt>
                <c:pt idx="12882">
                  <c:v>32.0</c:v>
                </c:pt>
                <c:pt idx="12883">
                  <c:v>32.0</c:v>
                </c:pt>
                <c:pt idx="12884">
                  <c:v>32.0</c:v>
                </c:pt>
                <c:pt idx="12885">
                  <c:v>32.0</c:v>
                </c:pt>
                <c:pt idx="12886">
                  <c:v>31.0</c:v>
                </c:pt>
                <c:pt idx="12887">
                  <c:v>32.0</c:v>
                </c:pt>
                <c:pt idx="12888">
                  <c:v>32.0</c:v>
                </c:pt>
                <c:pt idx="12889">
                  <c:v>32.0</c:v>
                </c:pt>
                <c:pt idx="12890">
                  <c:v>32.0</c:v>
                </c:pt>
                <c:pt idx="12891">
                  <c:v>32.0</c:v>
                </c:pt>
                <c:pt idx="12892">
                  <c:v>32.0</c:v>
                </c:pt>
                <c:pt idx="12893">
                  <c:v>32.0</c:v>
                </c:pt>
                <c:pt idx="12894">
                  <c:v>32.0</c:v>
                </c:pt>
                <c:pt idx="12895">
                  <c:v>32.0</c:v>
                </c:pt>
                <c:pt idx="12896">
                  <c:v>32.0</c:v>
                </c:pt>
                <c:pt idx="12897">
                  <c:v>32.0</c:v>
                </c:pt>
                <c:pt idx="12898">
                  <c:v>32.0</c:v>
                </c:pt>
                <c:pt idx="12899">
                  <c:v>32.0</c:v>
                </c:pt>
                <c:pt idx="12900">
                  <c:v>32.0</c:v>
                </c:pt>
                <c:pt idx="12901">
                  <c:v>32.0</c:v>
                </c:pt>
                <c:pt idx="12902">
                  <c:v>32.0</c:v>
                </c:pt>
                <c:pt idx="12903">
                  <c:v>32.0</c:v>
                </c:pt>
                <c:pt idx="12904">
                  <c:v>32.0</c:v>
                </c:pt>
                <c:pt idx="12905">
                  <c:v>32.0</c:v>
                </c:pt>
                <c:pt idx="12906">
                  <c:v>32.0</c:v>
                </c:pt>
                <c:pt idx="12907">
                  <c:v>32.0</c:v>
                </c:pt>
                <c:pt idx="12908">
                  <c:v>32.0</c:v>
                </c:pt>
                <c:pt idx="12909">
                  <c:v>32.0</c:v>
                </c:pt>
                <c:pt idx="12910">
                  <c:v>32.0</c:v>
                </c:pt>
                <c:pt idx="12911">
                  <c:v>32.0</c:v>
                </c:pt>
                <c:pt idx="12912">
                  <c:v>32.0</c:v>
                </c:pt>
                <c:pt idx="12913">
                  <c:v>32.0</c:v>
                </c:pt>
                <c:pt idx="12914">
                  <c:v>32.0</c:v>
                </c:pt>
                <c:pt idx="12915">
                  <c:v>32.0</c:v>
                </c:pt>
                <c:pt idx="12916">
                  <c:v>32.0</c:v>
                </c:pt>
                <c:pt idx="12917">
                  <c:v>32.0</c:v>
                </c:pt>
                <c:pt idx="12918">
                  <c:v>32.0</c:v>
                </c:pt>
                <c:pt idx="12919">
                  <c:v>32.0</c:v>
                </c:pt>
                <c:pt idx="12920">
                  <c:v>33.0</c:v>
                </c:pt>
                <c:pt idx="12921">
                  <c:v>34.0</c:v>
                </c:pt>
                <c:pt idx="12922">
                  <c:v>37.0</c:v>
                </c:pt>
                <c:pt idx="12923">
                  <c:v>44.0</c:v>
                </c:pt>
                <c:pt idx="12924">
                  <c:v>51.0</c:v>
                </c:pt>
                <c:pt idx="12925">
                  <c:v>58.0</c:v>
                </c:pt>
                <c:pt idx="12926">
                  <c:v>66.0</c:v>
                </c:pt>
                <c:pt idx="12927">
                  <c:v>73.0</c:v>
                </c:pt>
                <c:pt idx="12928">
                  <c:v>77.0</c:v>
                </c:pt>
                <c:pt idx="12929">
                  <c:v>80.0</c:v>
                </c:pt>
                <c:pt idx="12930">
                  <c:v>82.0</c:v>
                </c:pt>
                <c:pt idx="12931">
                  <c:v>83.0</c:v>
                </c:pt>
                <c:pt idx="12932">
                  <c:v>84.0</c:v>
                </c:pt>
                <c:pt idx="12933">
                  <c:v>88.0</c:v>
                </c:pt>
                <c:pt idx="12934">
                  <c:v>93.0</c:v>
                </c:pt>
                <c:pt idx="12935">
                  <c:v>98.0</c:v>
                </c:pt>
                <c:pt idx="12936">
                  <c:v>100.0</c:v>
                </c:pt>
                <c:pt idx="12937">
                  <c:v>100.0</c:v>
                </c:pt>
                <c:pt idx="12938">
                  <c:v>102.0</c:v>
                </c:pt>
                <c:pt idx="12939">
                  <c:v>104.0</c:v>
                </c:pt>
                <c:pt idx="12940">
                  <c:v>103.0</c:v>
                </c:pt>
                <c:pt idx="12941">
                  <c:v>102.0</c:v>
                </c:pt>
                <c:pt idx="12942">
                  <c:v>100.0</c:v>
                </c:pt>
                <c:pt idx="12943">
                  <c:v>99.0</c:v>
                </c:pt>
                <c:pt idx="12944">
                  <c:v>98.0</c:v>
                </c:pt>
                <c:pt idx="12945">
                  <c:v>96.0</c:v>
                </c:pt>
                <c:pt idx="12946">
                  <c:v>95.0</c:v>
                </c:pt>
                <c:pt idx="12947">
                  <c:v>94.0</c:v>
                </c:pt>
                <c:pt idx="12948">
                  <c:v>92.0</c:v>
                </c:pt>
                <c:pt idx="12949">
                  <c:v>91.0</c:v>
                </c:pt>
                <c:pt idx="12950">
                  <c:v>89.0</c:v>
                </c:pt>
                <c:pt idx="12951">
                  <c:v>88.0</c:v>
                </c:pt>
                <c:pt idx="12952">
                  <c:v>86.0</c:v>
                </c:pt>
                <c:pt idx="12953">
                  <c:v>84.0</c:v>
                </c:pt>
                <c:pt idx="12954">
                  <c:v>82.0</c:v>
                </c:pt>
                <c:pt idx="12955">
                  <c:v>80.0</c:v>
                </c:pt>
                <c:pt idx="12956">
                  <c:v>80.0</c:v>
                </c:pt>
                <c:pt idx="12957">
                  <c:v>78.0</c:v>
                </c:pt>
                <c:pt idx="12958">
                  <c:v>77.0</c:v>
                </c:pt>
                <c:pt idx="12959">
                  <c:v>75.0</c:v>
                </c:pt>
                <c:pt idx="12960">
                  <c:v>74.0</c:v>
                </c:pt>
                <c:pt idx="12961">
                  <c:v>72.0</c:v>
                </c:pt>
                <c:pt idx="12962">
                  <c:v>71.0</c:v>
                </c:pt>
                <c:pt idx="12963">
                  <c:v>70.0</c:v>
                </c:pt>
                <c:pt idx="12964">
                  <c:v>68.0</c:v>
                </c:pt>
                <c:pt idx="12965">
                  <c:v>66.0</c:v>
                </c:pt>
                <c:pt idx="12966">
                  <c:v>64.0</c:v>
                </c:pt>
                <c:pt idx="12967">
                  <c:v>64.0</c:v>
                </c:pt>
                <c:pt idx="12968">
                  <c:v>64.0</c:v>
                </c:pt>
                <c:pt idx="12969">
                  <c:v>65.0</c:v>
                </c:pt>
                <c:pt idx="12970">
                  <c:v>68.0</c:v>
                </c:pt>
                <c:pt idx="12971">
                  <c:v>73.0</c:v>
                </c:pt>
                <c:pt idx="12972">
                  <c:v>77.0</c:v>
                </c:pt>
                <c:pt idx="12973">
                  <c:v>79.0</c:v>
                </c:pt>
                <c:pt idx="12974">
                  <c:v>80.0</c:v>
                </c:pt>
                <c:pt idx="12975">
                  <c:v>81.0</c:v>
                </c:pt>
                <c:pt idx="12976">
                  <c:v>82.0</c:v>
                </c:pt>
                <c:pt idx="12977">
                  <c:v>83.0</c:v>
                </c:pt>
                <c:pt idx="12978">
                  <c:v>85.0</c:v>
                </c:pt>
                <c:pt idx="12979">
                  <c:v>85.0</c:v>
                </c:pt>
                <c:pt idx="12980">
                  <c:v>84.0</c:v>
                </c:pt>
                <c:pt idx="12981">
                  <c:v>83.0</c:v>
                </c:pt>
                <c:pt idx="12982">
                  <c:v>82.0</c:v>
                </c:pt>
                <c:pt idx="12983">
                  <c:v>80.0</c:v>
                </c:pt>
                <c:pt idx="12984">
                  <c:v>75.0</c:v>
                </c:pt>
                <c:pt idx="12985">
                  <c:v>71.0</c:v>
                </c:pt>
                <c:pt idx="12986">
                  <c:v>68.0</c:v>
                </c:pt>
                <c:pt idx="12987">
                  <c:v>64.0</c:v>
                </c:pt>
                <c:pt idx="12988">
                  <c:v>64.0</c:v>
                </c:pt>
                <c:pt idx="12989">
                  <c:v>62.0</c:v>
                </c:pt>
                <c:pt idx="12990">
                  <c:v>64.0</c:v>
                </c:pt>
                <c:pt idx="12991">
                  <c:v>62.0</c:v>
                </c:pt>
                <c:pt idx="12992">
                  <c:v>61.0</c:v>
                </c:pt>
                <c:pt idx="12993">
                  <c:v>61.0</c:v>
                </c:pt>
                <c:pt idx="12994">
                  <c:v>60.0</c:v>
                </c:pt>
                <c:pt idx="12995">
                  <c:v>60.0</c:v>
                </c:pt>
                <c:pt idx="12996">
                  <c:v>60.0</c:v>
                </c:pt>
                <c:pt idx="12997">
                  <c:v>61.0</c:v>
                </c:pt>
                <c:pt idx="12998">
                  <c:v>61.0</c:v>
                </c:pt>
                <c:pt idx="12999">
                  <c:v>61.0</c:v>
                </c:pt>
                <c:pt idx="13000">
                  <c:v>61.0</c:v>
                </c:pt>
                <c:pt idx="13001">
                  <c:v>60.0</c:v>
                </c:pt>
                <c:pt idx="13002">
                  <c:v>60.0</c:v>
                </c:pt>
                <c:pt idx="13003">
                  <c:v>61.0</c:v>
                </c:pt>
                <c:pt idx="13004">
                  <c:v>61.0</c:v>
                </c:pt>
                <c:pt idx="13005">
                  <c:v>60.0</c:v>
                </c:pt>
                <c:pt idx="13006">
                  <c:v>58.0</c:v>
                </c:pt>
                <c:pt idx="13007">
                  <c:v>55.0</c:v>
                </c:pt>
                <c:pt idx="13008">
                  <c:v>53.0</c:v>
                </c:pt>
                <c:pt idx="13009">
                  <c:v>53.0</c:v>
                </c:pt>
                <c:pt idx="13010">
                  <c:v>53.0</c:v>
                </c:pt>
                <c:pt idx="13011">
                  <c:v>52.0</c:v>
                </c:pt>
                <c:pt idx="13012">
                  <c:v>51.0</c:v>
                </c:pt>
                <c:pt idx="13013">
                  <c:v>50.0</c:v>
                </c:pt>
                <c:pt idx="13014">
                  <c:v>49.0</c:v>
                </c:pt>
                <c:pt idx="13015">
                  <c:v>48.0</c:v>
                </c:pt>
                <c:pt idx="13016">
                  <c:v>48.0</c:v>
                </c:pt>
                <c:pt idx="13017">
                  <c:v>47.0</c:v>
                </c:pt>
                <c:pt idx="13018">
                  <c:v>46.0</c:v>
                </c:pt>
                <c:pt idx="13019">
                  <c:v>45.0</c:v>
                </c:pt>
                <c:pt idx="13020">
                  <c:v>44.0</c:v>
                </c:pt>
                <c:pt idx="13021">
                  <c:v>43.0</c:v>
                </c:pt>
                <c:pt idx="13022">
                  <c:v>43.0</c:v>
                </c:pt>
                <c:pt idx="13023">
                  <c:v>42.0</c:v>
                </c:pt>
                <c:pt idx="13024">
                  <c:v>42.0</c:v>
                </c:pt>
                <c:pt idx="13025">
                  <c:v>41.0</c:v>
                </c:pt>
                <c:pt idx="13026">
                  <c:v>41.0</c:v>
                </c:pt>
                <c:pt idx="13027">
                  <c:v>41.0</c:v>
                </c:pt>
                <c:pt idx="13028">
                  <c:v>41.0</c:v>
                </c:pt>
                <c:pt idx="13029">
                  <c:v>42.0</c:v>
                </c:pt>
                <c:pt idx="13030">
                  <c:v>42.0</c:v>
                </c:pt>
                <c:pt idx="13031">
                  <c:v>43.0</c:v>
                </c:pt>
                <c:pt idx="13032">
                  <c:v>46.0</c:v>
                </c:pt>
                <c:pt idx="13033">
                  <c:v>50.0</c:v>
                </c:pt>
                <c:pt idx="13034">
                  <c:v>55.0</c:v>
                </c:pt>
                <c:pt idx="13035">
                  <c:v>62.0</c:v>
                </c:pt>
                <c:pt idx="13036">
                  <c:v>69.0</c:v>
                </c:pt>
                <c:pt idx="13037">
                  <c:v>75.0</c:v>
                </c:pt>
                <c:pt idx="13038">
                  <c:v>81.0</c:v>
                </c:pt>
                <c:pt idx="13039">
                  <c:v>85.0</c:v>
                </c:pt>
                <c:pt idx="13040">
                  <c:v>88.0</c:v>
                </c:pt>
                <c:pt idx="13041">
                  <c:v>91.0</c:v>
                </c:pt>
                <c:pt idx="13042">
                  <c:v>92.0</c:v>
                </c:pt>
                <c:pt idx="13043">
                  <c:v>93.0</c:v>
                </c:pt>
                <c:pt idx="13044">
                  <c:v>94.0</c:v>
                </c:pt>
                <c:pt idx="13045">
                  <c:v>94.0</c:v>
                </c:pt>
                <c:pt idx="13046">
                  <c:v>93.0</c:v>
                </c:pt>
                <c:pt idx="13047">
                  <c:v>93.0</c:v>
                </c:pt>
                <c:pt idx="13048">
                  <c:v>92.0</c:v>
                </c:pt>
                <c:pt idx="13049">
                  <c:v>91.0</c:v>
                </c:pt>
                <c:pt idx="13050">
                  <c:v>90.0</c:v>
                </c:pt>
                <c:pt idx="13051">
                  <c:v>88.0</c:v>
                </c:pt>
                <c:pt idx="13052">
                  <c:v>88.0</c:v>
                </c:pt>
                <c:pt idx="13053">
                  <c:v>86.0</c:v>
                </c:pt>
                <c:pt idx="13054">
                  <c:v>85.0</c:v>
                </c:pt>
                <c:pt idx="13055">
                  <c:v>83.0</c:v>
                </c:pt>
                <c:pt idx="13056">
                  <c:v>81.0</c:v>
                </c:pt>
                <c:pt idx="13057">
                  <c:v>79.0</c:v>
                </c:pt>
                <c:pt idx="13058">
                  <c:v>78.0</c:v>
                </c:pt>
                <c:pt idx="13059">
                  <c:v>76.0</c:v>
                </c:pt>
                <c:pt idx="13060">
                  <c:v>75.0</c:v>
                </c:pt>
                <c:pt idx="13061">
                  <c:v>73.0</c:v>
                </c:pt>
                <c:pt idx="13062">
                  <c:v>71.0</c:v>
                </c:pt>
                <c:pt idx="13063">
                  <c:v>70.0</c:v>
                </c:pt>
                <c:pt idx="13064">
                  <c:v>68.0</c:v>
                </c:pt>
                <c:pt idx="13065">
                  <c:v>66.0</c:v>
                </c:pt>
                <c:pt idx="13066">
                  <c:v>64.0</c:v>
                </c:pt>
                <c:pt idx="13067">
                  <c:v>62.0</c:v>
                </c:pt>
                <c:pt idx="13068">
                  <c:v>61.0</c:v>
                </c:pt>
                <c:pt idx="13069">
                  <c:v>60.0</c:v>
                </c:pt>
                <c:pt idx="13070">
                  <c:v>58.0</c:v>
                </c:pt>
                <c:pt idx="13071">
                  <c:v>57.0</c:v>
                </c:pt>
                <c:pt idx="13072">
                  <c:v>56.0</c:v>
                </c:pt>
                <c:pt idx="13073">
                  <c:v>55.0</c:v>
                </c:pt>
                <c:pt idx="13074">
                  <c:v>55.0</c:v>
                </c:pt>
                <c:pt idx="13075">
                  <c:v>54.0</c:v>
                </c:pt>
                <c:pt idx="13076">
                  <c:v>52.0</c:v>
                </c:pt>
                <c:pt idx="13077">
                  <c:v>52.0</c:v>
                </c:pt>
                <c:pt idx="13078">
                  <c:v>50.0</c:v>
                </c:pt>
                <c:pt idx="13079">
                  <c:v>50.0</c:v>
                </c:pt>
                <c:pt idx="13080">
                  <c:v>49.0</c:v>
                </c:pt>
                <c:pt idx="13081">
                  <c:v>49.0</c:v>
                </c:pt>
                <c:pt idx="13082">
                  <c:v>47.0</c:v>
                </c:pt>
                <c:pt idx="13083">
                  <c:v>47.0</c:v>
                </c:pt>
                <c:pt idx="13084">
                  <c:v>46.0</c:v>
                </c:pt>
                <c:pt idx="13085">
                  <c:v>45.0</c:v>
                </c:pt>
                <c:pt idx="13086">
                  <c:v>45.0</c:v>
                </c:pt>
                <c:pt idx="13087">
                  <c:v>44.0</c:v>
                </c:pt>
                <c:pt idx="13088">
                  <c:v>44.0</c:v>
                </c:pt>
                <c:pt idx="13089">
                  <c:v>43.0</c:v>
                </c:pt>
                <c:pt idx="13090">
                  <c:v>42.0</c:v>
                </c:pt>
                <c:pt idx="13091">
                  <c:v>42.0</c:v>
                </c:pt>
                <c:pt idx="13092">
                  <c:v>41.0</c:v>
                </c:pt>
                <c:pt idx="13093">
                  <c:v>41.0</c:v>
                </c:pt>
                <c:pt idx="13094">
                  <c:v>40.0</c:v>
                </c:pt>
                <c:pt idx="13095">
                  <c:v>40.0</c:v>
                </c:pt>
                <c:pt idx="13096">
                  <c:v>40.0</c:v>
                </c:pt>
                <c:pt idx="13097">
                  <c:v>39.0</c:v>
                </c:pt>
                <c:pt idx="13098">
                  <c:v>39.0</c:v>
                </c:pt>
                <c:pt idx="13099">
                  <c:v>39.0</c:v>
                </c:pt>
                <c:pt idx="13100">
                  <c:v>38.0</c:v>
                </c:pt>
                <c:pt idx="13101">
                  <c:v>38.0</c:v>
                </c:pt>
                <c:pt idx="13102">
                  <c:v>38.0</c:v>
                </c:pt>
                <c:pt idx="13103">
                  <c:v>38.0</c:v>
                </c:pt>
                <c:pt idx="13104">
                  <c:v>37.0</c:v>
                </c:pt>
                <c:pt idx="13105">
                  <c:v>37.0</c:v>
                </c:pt>
                <c:pt idx="13106">
                  <c:v>37.0</c:v>
                </c:pt>
                <c:pt idx="13107">
                  <c:v>37.0</c:v>
                </c:pt>
                <c:pt idx="13108">
                  <c:v>37.0</c:v>
                </c:pt>
                <c:pt idx="13109">
                  <c:v>37.0</c:v>
                </c:pt>
                <c:pt idx="13110">
                  <c:v>36.0</c:v>
                </c:pt>
                <c:pt idx="13111">
                  <c:v>36.0</c:v>
                </c:pt>
                <c:pt idx="13112">
                  <c:v>36.0</c:v>
                </c:pt>
                <c:pt idx="13113">
                  <c:v>36.0</c:v>
                </c:pt>
                <c:pt idx="13114">
                  <c:v>35.0</c:v>
                </c:pt>
                <c:pt idx="13115">
                  <c:v>35.0</c:v>
                </c:pt>
                <c:pt idx="13116">
                  <c:v>35.0</c:v>
                </c:pt>
                <c:pt idx="13117">
                  <c:v>35.0</c:v>
                </c:pt>
                <c:pt idx="13118">
                  <c:v>35.0</c:v>
                </c:pt>
                <c:pt idx="13119">
                  <c:v>35.0</c:v>
                </c:pt>
                <c:pt idx="13120">
                  <c:v>35.0</c:v>
                </c:pt>
                <c:pt idx="13121">
                  <c:v>35.0</c:v>
                </c:pt>
                <c:pt idx="13122">
                  <c:v>35.0</c:v>
                </c:pt>
                <c:pt idx="13123">
                  <c:v>35.0</c:v>
                </c:pt>
                <c:pt idx="13124">
                  <c:v>35.0</c:v>
                </c:pt>
                <c:pt idx="13125">
                  <c:v>35.0</c:v>
                </c:pt>
                <c:pt idx="13126">
                  <c:v>35.0</c:v>
                </c:pt>
                <c:pt idx="13127">
                  <c:v>34.0</c:v>
                </c:pt>
                <c:pt idx="13128">
                  <c:v>34.0</c:v>
                </c:pt>
                <c:pt idx="13129">
                  <c:v>34.0</c:v>
                </c:pt>
                <c:pt idx="13130">
                  <c:v>34.0</c:v>
                </c:pt>
                <c:pt idx="13131">
                  <c:v>34.0</c:v>
                </c:pt>
                <c:pt idx="13132">
                  <c:v>34.0</c:v>
                </c:pt>
                <c:pt idx="13133">
                  <c:v>34.0</c:v>
                </c:pt>
                <c:pt idx="13134">
                  <c:v>34.0</c:v>
                </c:pt>
                <c:pt idx="13135">
                  <c:v>34.0</c:v>
                </c:pt>
                <c:pt idx="13136">
                  <c:v>34.0</c:v>
                </c:pt>
                <c:pt idx="13137">
                  <c:v>34.0</c:v>
                </c:pt>
                <c:pt idx="13138">
                  <c:v>34.0</c:v>
                </c:pt>
                <c:pt idx="13139">
                  <c:v>34.0</c:v>
                </c:pt>
                <c:pt idx="13140">
                  <c:v>34.0</c:v>
                </c:pt>
                <c:pt idx="13141">
                  <c:v>34.0</c:v>
                </c:pt>
                <c:pt idx="13142">
                  <c:v>34.0</c:v>
                </c:pt>
                <c:pt idx="13143">
                  <c:v>33.0</c:v>
                </c:pt>
                <c:pt idx="13144">
                  <c:v>33.0</c:v>
                </c:pt>
                <c:pt idx="13145">
                  <c:v>33.0</c:v>
                </c:pt>
                <c:pt idx="13146">
                  <c:v>33.0</c:v>
                </c:pt>
                <c:pt idx="13147">
                  <c:v>33.0</c:v>
                </c:pt>
                <c:pt idx="13148">
                  <c:v>33.0</c:v>
                </c:pt>
                <c:pt idx="13149">
                  <c:v>33.0</c:v>
                </c:pt>
                <c:pt idx="13150">
                  <c:v>33.0</c:v>
                </c:pt>
                <c:pt idx="13151">
                  <c:v>33.0</c:v>
                </c:pt>
                <c:pt idx="13152">
                  <c:v>33.0</c:v>
                </c:pt>
                <c:pt idx="13153">
                  <c:v>33.0</c:v>
                </c:pt>
                <c:pt idx="13154">
                  <c:v>33.0</c:v>
                </c:pt>
                <c:pt idx="13155">
                  <c:v>33.0</c:v>
                </c:pt>
                <c:pt idx="13156">
                  <c:v>33.0</c:v>
                </c:pt>
                <c:pt idx="13157">
                  <c:v>33.0</c:v>
                </c:pt>
                <c:pt idx="13158">
                  <c:v>33.0</c:v>
                </c:pt>
                <c:pt idx="13159">
                  <c:v>33.0</c:v>
                </c:pt>
                <c:pt idx="13160">
                  <c:v>33.0</c:v>
                </c:pt>
                <c:pt idx="13161">
                  <c:v>33.0</c:v>
                </c:pt>
                <c:pt idx="13162">
                  <c:v>33.0</c:v>
                </c:pt>
                <c:pt idx="13163">
                  <c:v>33.0</c:v>
                </c:pt>
                <c:pt idx="13164">
                  <c:v>33.0</c:v>
                </c:pt>
                <c:pt idx="13165">
                  <c:v>33.0</c:v>
                </c:pt>
                <c:pt idx="13166">
                  <c:v>33.0</c:v>
                </c:pt>
                <c:pt idx="13167">
                  <c:v>33.0</c:v>
                </c:pt>
                <c:pt idx="13168">
                  <c:v>33.0</c:v>
                </c:pt>
                <c:pt idx="13169">
                  <c:v>33.0</c:v>
                </c:pt>
                <c:pt idx="13170">
                  <c:v>33.0</c:v>
                </c:pt>
                <c:pt idx="13171">
                  <c:v>33.0</c:v>
                </c:pt>
                <c:pt idx="13172">
                  <c:v>33.0</c:v>
                </c:pt>
                <c:pt idx="13173">
                  <c:v>33.0</c:v>
                </c:pt>
                <c:pt idx="13174">
                  <c:v>33.0</c:v>
                </c:pt>
                <c:pt idx="13175">
                  <c:v>33.0</c:v>
                </c:pt>
                <c:pt idx="13176">
                  <c:v>33.0</c:v>
                </c:pt>
                <c:pt idx="13177">
                  <c:v>33.0</c:v>
                </c:pt>
                <c:pt idx="13178">
                  <c:v>33.0</c:v>
                </c:pt>
                <c:pt idx="13179">
                  <c:v>33.0</c:v>
                </c:pt>
                <c:pt idx="13180">
                  <c:v>33.0</c:v>
                </c:pt>
                <c:pt idx="13181">
                  <c:v>33.0</c:v>
                </c:pt>
                <c:pt idx="13182">
                  <c:v>33.0</c:v>
                </c:pt>
                <c:pt idx="13183">
                  <c:v>33.0</c:v>
                </c:pt>
                <c:pt idx="13184">
                  <c:v>33.0</c:v>
                </c:pt>
                <c:pt idx="13185">
                  <c:v>32.0</c:v>
                </c:pt>
                <c:pt idx="13186">
                  <c:v>32.0</c:v>
                </c:pt>
                <c:pt idx="13187">
                  <c:v>32.0</c:v>
                </c:pt>
                <c:pt idx="13188">
                  <c:v>33.0</c:v>
                </c:pt>
                <c:pt idx="13189">
                  <c:v>33.0</c:v>
                </c:pt>
                <c:pt idx="13190">
                  <c:v>33.0</c:v>
                </c:pt>
                <c:pt idx="13191">
                  <c:v>33.0</c:v>
                </c:pt>
                <c:pt idx="13192">
                  <c:v>32.0</c:v>
                </c:pt>
                <c:pt idx="13193">
                  <c:v>32.0</c:v>
                </c:pt>
                <c:pt idx="13194">
                  <c:v>32.0</c:v>
                </c:pt>
                <c:pt idx="13195">
                  <c:v>32.0</c:v>
                </c:pt>
                <c:pt idx="13196">
                  <c:v>32.0</c:v>
                </c:pt>
                <c:pt idx="13197">
                  <c:v>32.0</c:v>
                </c:pt>
                <c:pt idx="13198">
                  <c:v>32.0</c:v>
                </c:pt>
                <c:pt idx="13199">
                  <c:v>30.0</c:v>
                </c:pt>
                <c:pt idx="13200">
                  <c:v>30.0</c:v>
                </c:pt>
                <c:pt idx="13201">
                  <c:v>30.0</c:v>
                </c:pt>
                <c:pt idx="13202">
                  <c:v>30.0</c:v>
                </c:pt>
                <c:pt idx="13203">
                  <c:v>32.0</c:v>
                </c:pt>
                <c:pt idx="13204">
                  <c:v>35.0</c:v>
                </c:pt>
                <c:pt idx="13205">
                  <c:v>41.0</c:v>
                </c:pt>
                <c:pt idx="13206">
                  <c:v>49.0</c:v>
                </c:pt>
                <c:pt idx="13207">
                  <c:v>54.0</c:v>
                </c:pt>
                <c:pt idx="13208">
                  <c:v>58.0</c:v>
                </c:pt>
                <c:pt idx="13209">
                  <c:v>61.0</c:v>
                </c:pt>
                <c:pt idx="13210">
                  <c:v>66.0</c:v>
                </c:pt>
                <c:pt idx="13211">
                  <c:v>70.0</c:v>
                </c:pt>
                <c:pt idx="13212">
                  <c:v>71.0</c:v>
                </c:pt>
                <c:pt idx="13213">
                  <c:v>72.0</c:v>
                </c:pt>
                <c:pt idx="13214">
                  <c:v>74.0</c:v>
                </c:pt>
                <c:pt idx="13215">
                  <c:v>73.0</c:v>
                </c:pt>
                <c:pt idx="13216">
                  <c:v>71.0</c:v>
                </c:pt>
                <c:pt idx="13217">
                  <c:v>68.0</c:v>
                </c:pt>
                <c:pt idx="13218">
                  <c:v>65.0</c:v>
                </c:pt>
                <c:pt idx="13219">
                  <c:v>63.0</c:v>
                </c:pt>
                <c:pt idx="13220">
                  <c:v>63.0</c:v>
                </c:pt>
                <c:pt idx="13221">
                  <c:v>64.0</c:v>
                </c:pt>
                <c:pt idx="13222">
                  <c:v>63.0</c:v>
                </c:pt>
                <c:pt idx="13223">
                  <c:v>62.0</c:v>
                </c:pt>
                <c:pt idx="13224">
                  <c:v>60.0</c:v>
                </c:pt>
                <c:pt idx="13225">
                  <c:v>59.0</c:v>
                </c:pt>
                <c:pt idx="13226">
                  <c:v>58.0</c:v>
                </c:pt>
                <c:pt idx="13227">
                  <c:v>58.0</c:v>
                </c:pt>
                <c:pt idx="13228">
                  <c:v>57.0</c:v>
                </c:pt>
                <c:pt idx="13229">
                  <c:v>54.0</c:v>
                </c:pt>
                <c:pt idx="13230">
                  <c:v>54.0</c:v>
                </c:pt>
                <c:pt idx="13231">
                  <c:v>54.0</c:v>
                </c:pt>
                <c:pt idx="13232">
                  <c:v>55.0</c:v>
                </c:pt>
                <c:pt idx="13233">
                  <c:v>55.0</c:v>
                </c:pt>
                <c:pt idx="13234">
                  <c:v>54.0</c:v>
                </c:pt>
                <c:pt idx="13235">
                  <c:v>53.0</c:v>
                </c:pt>
                <c:pt idx="13236">
                  <c:v>52.0</c:v>
                </c:pt>
                <c:pt idx="13237">
                  <c:v>52.0</c:v>
                </c:pt>
                <c:pt idx="13238">
                  <c:v>49.0</c:v>
                </c:pt>
                <c:pt idx="13239">
                  <c:v>47.0</c:v>
                </c:pt>
                <c:pt idx="13240">
                  <c:v>46.0</c:v>
                </c:pt>
                <c:pt idx="13241">
                  <c:v>46.0</c:v>
                </c:pt>
                <c:pt idx="13242">
                  <c:v>45.0</c:v>
                </c:pt>
                <c:pt idx="13243">
                  <c:v>45.0</c:v>
                </c:pt>
                <c:pt idx="13244">
                  <c:v>44.0</c:v>
                </c:pt>
                <c:pt idx="13245">
                  <c:v>44.0</c:v>
                </c:pt>
                <c:pt idx="13246">
                  <c:v>44.0</c:v>
                </c:pt>
                <c:pt idx="13247">
                  <c:v>44.0</c:v>
                </c:pt>
                <c:pt idx="13248">
                  <c:v>43.0</c:v>
                </c:pt>
                <c:pt idx="13249">
                  <c:v>43.0</c:v>
                </c:pt>
                <c:pt idx="13250">
                  <c:v>43.0</c:v>
                </c:pt>
                <c:pt idx="13251">
                  <c:v>43.0</c:v>
                </c:pt>
                <c:pt idx="13252">
                  <c:v>43.0</c:v>
                </c:pt>
                <c:pt idx="13253">
                  <c:v>44.0</c:v>
                </c:pt>
                <c:pt idx="13254">
                  <c:v>44.0</c:v>
                </c:pt>
                <c:pt idx="13255">
                  <c:v>45.0</c:v>
                </c:pt>
                <c:pt idx="13256">
                  <c:v>46.0</c:v>
                </c:pt>
                <c:pt idx="13257">
                  <c:v>46.0</c:v>
                </c:pt>
                <c:pt idx="13258">
                  <c:v>47.0</c:v>
                </c:pt>
                <c:pt idx="13259">
                  <c:v>48.0</c:v>
                </c:pt>
                <c:pt idx="13260">
                  <c:v>48.0</c:v>
                </c:pt>
                <c:pt idx="13261">
                  <c:v>49.0</c:v>
                </c:pt>
                <c:pt idx="13262">
                  <c:v>49.0</c:v>
                </c:pt>
                <c:pt idx="13263">
                  <c:v>49.0</c:v>
                </c:pt>
                <c:pt idx="13264">
                  <c:v>49.0</c:v>
                </c:pt>
                <c:pt idx="13265">
                  <c:v>50.0</c:v>
                </c:pt>
                <c:pt idx="13266">
                  <c:v>50.0</c:v>
                </c:pt>
                <c:pt idx="13267">
                  <c:v>51.0</c:v>
                </c:pt>
                <c:pt idx="13268">
                  <c:v>52.0</c:v>
                </c:pt>
                <c:pt idx="13269">
                  <c:v>50.0</c:v>
                </c:pt>
                <c:pt idx="13270">
                  <c:v>51.0</c:v>
                </c:pt>
                <c:pt idx="13271">
                  <c:v>51.0</c:v>
                </c:pt>
                <c:pt idx="13272">
                  <c:v>51.0</c:v>
                </c:pt>
                <c:pt idx="13273">
                  <c:v>50.0</c:v>
                </c:pt>
                <c:pt idx="13274">
                  <c:v>50.0</c:v>
                </c:pt>
                <c:pt idx="13275">
                  <c:v>49.0</c:v>
                </c:pt>
                <c:pt idx="13276">
                  <c:v>48.0</c:v>
                </c:pt>
                <c:pt idx="13277">
                  <c:v>47.0</c:v>
                </c:pt>
                <c:pt idx="13278">
                  <c:v>47.0</c:v>
                </c:pt>
                <c:pt idx="13279">
                  <c:v>46.0</c:v>
                </c:pt>
                <c:pt idx="13280">
                  <c:v>46.0</c:v>
                </c:pt>
                <c:pt idx="13281">
                  <c:v>46.0</c:v>
                </c:pt>
                <c:pt idx="13282">
                  <c:v>45.0</c:v>
                </c:pt>
                <c:pt idx="13283">
                  <c:v>45.0</c:v>
                </c:pt>
                <c:pt idx="13284">
                  <c:v>45.0</c:v>
                </c:pt>
                <c:pt idx="13285">
                  <c:v>44.0</c:v>
                </c:pt>
                <c:pt idx="13286">
                  <c:v>45.0</c:v>
                </c:pt>
                <c:pt idx="13287">
                  <c:v>44.0</c:v>
                </c:pt>
                <c:pt idx="13288">
                  <c:v>45.0</c:v>
                </c:pt>
                <c:pt idx="13289">
                  <c:v>44.0</c:v>
                </c:pt>
                <c:pt idx="13290">
                  <c:v>43.0</c:v>
                </c:pt>
                <c:pt idx="13291">
                  <c:v>43.0</c:v>
                </c:pt>
                <c:pt idx="13292">
                  <c:v>43.0</c:v>
                </c:pt>
                <c:pt idx="13293">
                  <c:v>43.0</c:v>
                </c:pt>
                <c:pt idx="13294">
                  <c:v>43.0</c:v>
                </c:pt>
                <c:pt idx="13295">
                  <c:v>43.0</c:v>
                </c:pt>
                <c:pt idx="13296">
                  <c:v>43.0</c:v>
                </c:pt>
                <c:pt idx="13297">
                  <c:v>43.0</c:v>
                </c:pt>
                <c:pt idx="13298">
                  <c:v>45.0</c:v>
                </c:pt>
                <c:pt idx="13299">
                  <c:v>47.0</c:v>
                </c:pt>
                <c:pt idx="13300">
                  <c:v>49.0</c:v>
                </c:pt>
                <c:pt idx="13301">
                  <c:v>50.0</c:v>
                </c:pt>
                <c:pt idx="13302">
                  <c:v>50.0</c:v>
                </c:pt>
                <c:pt idx="13303">
                  <c:v>50.0</c:v>
                </c:pt>
                <c:pt idx="13304">
                  <c:v>49.0</c:v>
                </c:pt>
                <c:pt idx="13305">
                  <c:v>46.0</c:v>
                </c:pt>
                <c:pt idx="13306">
                  <c:v>45.0</c:v>
                </c:pt>
                <c:pt idx="13307">
                  <c:v>44.0</c:v>
                </c:pt>
                <c:pt idx="13308">
                  <c:v>43.0</c:v>
                </c:pt>
                <c:pt idx="13309">
                  <c:v>42.0</c:v>
                </c:pt>
                <c:pt idx="13310">
                  <c:v>42.0</c:v>
                </c:pt>
                <c:pt idx="13311">
                  <c:v>41.0</c:v>
                </c:pt>
                <c:pt idx="13312">
                  <c:v>41.0</c:v>
                </c:pt>
                <c:pt idx="13313">
                  <c:v>41.0</c:v>
                </c:pt>
                <c:pt idx="13314">
                  <c:v>41.0</c:v>
                </c:pt>
                <c:pt idx="13315">
                  <c:v>41.0</c:v>
                </c:pt>
                <c:pt idx="13316">
                  <c:v>40.0</c:v>
                </c:pt>
                <c:pt idx="13317">
                  <c:v>40.0</c:v>
                </c:pt>
                <c:pt idx="13318">
                  <c:v>40.0</c:v>
                </c:pt>
                <c:pt idx="13319">
                  <c:v>40.0</c:v>
                </c:pt>
                <c:pt idx="13320">
                  <c:v>40.0</c:v>
                </c:pt>
                <c:pt idx="13321">
                  <c:v>40.0</c:v>
                </c:pt>
                <c:pt idx="13322">
                  <c:v>40.0</c:v>
                </c:pt>
                <c:pt idx="13323">
                  <c:v>40.0</c:v>
                </c:pt>
                <c:pt idx="13324">
                  <c:v>40.0</c:v>
                </c:pt>
                <c:pt idx="13325">
                  <c:v>40.0</c:v>
                </c:pt>
                <c:pt idx="13326">
                  <c:v>40.0</c:v>
                </c:pt>
                <c:pt idx="13327">
                  <c:v>40.0</c:v>
                </c:pt>
                <c:pt idx="13328">
                  <c:v>40.0</c:v>
                </c:pt>
                <c:pt idx="13329">
                  <c:v>40.0</c:v>
                </c:pt>
                <c:pt idx="13330">
                  <c:v>40.0</c:v>
                </c:pt>
                <c:pt idx="13331">
                  <c:v>40.0</c:v>
                </c:pt>
                <c:pt idx="13332">
                  <c:v>40.0</c:v>
                </c:pt>
                <c:pt idx="13333">
                  <c:v>40.0</c:v>
                </c:pt>
                <c:pt idx="13334">
                  <c:v>40.0</c:v>
                </c:pt>
                <c:pt idx="13335">
                  <c:v>40.0</c:v>
                </c:pt>
                <c:pt idx="13336">
                  <c:v>41.0</c:v>
                </c:pt>
                <c:pt idx="13337">
                  <c:v>42.0</c:v>
                </c:pt>
                <c:pt idx="13338">
                  <c:v>42.0</c:v>
                </c:pt>
                <c:pt idx="13339">
                  <c:v>43.0</c:v>
                </c:pt>
                <c:pt idx="13340">
                  <c:v>43.0</c:v>
                </c:pt>
                <c:pt idx="13341">
                  <c:v>43.0</c:v>
                </c:pt>
                <c:pt idx="13342">
                  <c:v>41.0</c:v>
                </c:pt>
                <c:pt idx="13343">
                  <c:v>41.0</c:v>
                </c:pt>
                <c:pt idx="13344">
                  <c:v>40.0</c:v>
                </c:pt>
                <c:pt idx="13345">
                  <c:v>38.0</c:v>
                </c:pt>
                <c:pt idx="13346">
                  <c:v>37.0</c:v>
                </c:pt>
                <c:pt idx="13347">
                  <c:v>36.0</c:v>
                </c:pt>
                <c:pt idx="13348">
                  <c:v>35.0</c:v>
                </c:pt>
                <c:pt idx="13349">
                  <c:v>35.0</c:v>
                </c:pt>
                <c:pt idx="13350">
                  <c:v>35.0</c:v>
                </c:pt>
                <c:pt idx="13351">
                  <c:v>34.0</c:v>
                </c:pt>
                <c:pt idx="13352">
                  <c:v>34.0</c:v>
                </c:pt>
                <c:pt idx="13353">
                  <c:v>34.0</c:v>
                </c:pt>
                <c:pt idx="13354">
                  <c:v>34.0</c:v>
                </c:pt>
                <c:pt idx="13355">
                  <c:v>34.0</c:v>
                </c:pt>
                <c:pt idx="13356">
                  <c:v>34.0</c:v>
                </c:pt>
                <c:pt idx="13357">
                  <c:v>34.0</c:v>
                </c:pt>
                <c:pt idx="13358">
                  <c:v>35.0</c:v>
                </c:pt>
                <c:pt idx="13359">
                  <c:v>36.0</c:v>
                </c:pt>
                <c:pt idx="13360">
                  <c:v>39.0</c:v>
                </c:pt>
                <c:pt idx="13361">
                  <c:v>44.0</c:v>
                </c:pt>
                <c:pt idx="13362">
                  <c:v>51.0</c:v>
                </c:pt>
                <c:pt idx="13363">
                  <c:v>64.0</c:v>
                </c:pt>
                <c:pt idx="13364">
                  <c:v>74.0</c:v>
                </c:pt>
                <c:pt idx="13365">
                  <c:v>80.0</c:v>
                </c:pt>
                <c:pt idx="13366">
                  <c:v>85.0</c:v>
                </c:pt>
                <c:pt idx="13367">
                  <c:v>87.0</c:v>
                </c:pt>
                <c:pt idx="13368">
                  <c:v>89.0</c:v>
                </c:pt>
                <c:pt idx="13369">
                  <c:v>90.0</c:v>
                </c:pt>
                <c:pt idx="13370">
                  <c:v>91.0</c:v>
                </c:pt>
                <c:pt idx="13371">
                  <c:v>90.0</c:v>
                </c:pt>
                <c:pt idx="13372">
                  <c:v>88.0</c:v>
                </c:pt>
                <c:pt idx="13373">
                  <c:v>86.0</c:v>
                </c:pt>
                <c:pt idx="13374">
                  <c:v>83.0</c:v>
                </c:pt>
                <c:pt idx="13375">
                  <c:v>81.0</c:v>
                </c:pt>
                <c:pt idx="13376">
                  <c:v>81.0</c:v>
                </c:pt>
                <c:pt idx="13377">
                  <c:v>80.0</c:v>
                </c:pt>
                <c:pt idx="13378">
                  <c:v>80.0</c:v>
                </c:pt>
                <c:pt idx="13379">
                  <c:v>77.0</c:v>
                </c:pt>
                <c:pt idx="13380">
                  <c:v>76.0</c:v>
                </c:pt>
                <c:pt idx="13381">
                  <c:v>74.0</c:v>
                </c:pt>
                <c:pt idx="13382">
                  <c:v>72.0</c:v>
                </c:pt>
                <c:pt idx="13383">
                  <c:v>70.0</c:v>
                </c:pt>
                <c:pt idx="13384">
                  <c:v>68.0</c:v>
                </c:pt>
                <c:pt idx="13385">
                  <c:v>67.0</c:v>
                </c:pt>
                <c:pt idx="13386">
                  <c:v>66.0</c:v>
                </c:pt>
                <c:pt idx="13387">
                  <c:v>65.0</c:v>
                </c:pt>
                <c:pt idx="13388">
                  <c:v>63.0</c:v>
                </c:pt>
                <c:pt idx="13389">
                  <c:v>61.0</c:v>
                </c:pt>
                <c:pt idx="13390">
                  <c:v>60.0</c:v>
                </c:pt>
                <c:pt idx="13391">
                  <c:v>59.0</c:v>
                </c:pt>
                <c:pt idx="13392">
                  <c:v>57.0</c:v>
                </c:pt>
                <c:pt idx="13393">
                  <c:v>56.0</c:v>
                </c:pt>
                <c:pt idx="13394">
                  <c:v>55.0</c:v>
                </c:pt>
                <c:pt idx="13395">
                  <c:v>54.0</c:v>
                </c:pt>
                <c:pt idx="13396">
                  <c:v>53.0</c:v>
                </c:pt>
                <c:pt idx="13397">
                  <c:v>52.0</c:v>
                </c:pt>
                <c:pt idx="13398">
                  <c:v>51.0</c:v>
                </c:pt>
                <c:pt idx="13399">
                  <c:v>50.0</c:v>
                </c:pt>
                <c:pt idx="13400">
                  <c:v>49.0</c:v>
                </c:pt>
                <c:pt idx="13401">
                  <c:v>49.0</c:v>
                </c:pt>
                <c:pt idx="13402">
                  <c:v>48.0</c:v>
                </c:pt>
                <c:pt idx="13403">
                  <c:v>47.0</c:v>
                </c:pt>
                <c:pt idx="13404">
                  <c:v>46.0</c:v>
                </c:pt>
                <c:pt idx="13405">
                  <c:v>46.0</c:v>
                </c:pt>
                <c:pt idx="13406">
                  <c:v>45.0</c:v>
                </c:pt>
                <c:pt idx="13407">
                  <c:v>45.0</c:v>
                </c:pt>
                <c:pt idx="13408">
                  <c:v>44.0</c:v>
                </c:pt>
                <c:pt idx="13409">
                  <c:v>44.0</c:v>
                </c:pt>
                <c:pt idx="13410">
                  <c:v>43.0</c:v>
                </c:pt>
                <c:pt idx="13411">
                  <c:v>43.0</c:v>
                </c:pt>
                <c:pt idx="13412">
                  <c:v>42.0</c:v>
                </c:pt>
                <c:pt idx="13413">
                  <c:v>42.0</c:v>
                </c:pt>
                <c:pt idx="13414">
                  <c:v>42.0</c:v>
                </c:pt>
                <c:pt idx="13415">
                  <c:v>41.0</c:v>
                </c:pt>
                <c:pt idx="13416">
                  <c:v>41.0</c:v>
                </c:pt>
                <c:pt idx="13417">
                  <c:v>40.0</c:v>
                </c:pt>
                <c:pt idx="13418">
                  <c:v>40.0</c:v>
                </c:pt>
                <c:pt idx="13419">
                  <c:v>40.0</c:v>
                </c:pt>
                <c:pt idx="13420">
                  <c:v>40.0</c:v>
                </c:pt>
                <c:pt idx="13421">
                  <c:v>40.0</c:v>
                </c:pt>
                <c:pt idx="13422">
                  <c:v>39.0</c:v>
                </c:pt>
                <c:pt idx="13423">
                  <c:v>39.0</c:v>
                </c:pt>
                <c:pt idx="13424">
                  <c:v>39.0</c:v>
                </c:pt>
                <c:pt idx="13425">
                  <c:v>38.0</c:v>
                </c:pt>
                <c:pt idx="13426">
                  <c:v>38.0</c:v>
                </c:pt>
                <c:pt idx="13427">
                  <c:v>38.0</c:v>
                </c:pt>
                <c:pt idx="13428">
                  <c:v>38.0</c:v>
                </c:pt>
                <c:pt idx="13429">
                  <c:v>37.0</c:v>
                </c:pt>
                <c:pt idx="13430">
                  <c:v>37.0</c:v>
                </c:pt>
                <c:pt idx="13431">
                  <c:v>37.0</c:v>
                </c:pt>
                <c:pt idx="13432">
                  <c:v>37.0</c:v>
                </c:pt>
                <c:pt idx="13433">
                  <c:v>37.0</c:v>
                </c:pt>
                <c:pt idx="13434">
                  <c:v>36.0</c:v>
                </c:pt>
                <c:pt idx="13435">
                  <c:v>36.0</c:v>
                </c:pt>
                <c:pt idx="13436">
                  <c:v>36.0</c:v>
                </c:pt>
                <c:pt idx="13437">
                  <c:v>36.0</c:v>
                </c:pt>
                <c:pt idx="13438">
                  <c:v>35.0</c:v>
                </c:pt>
                <c:pt idx="13439">
                  <c:v>35.0</c:v>
                </c:pt>
                <c:pt idx="13440">
                  <c:v>35.0</c:v>
                </c:pt>
                <c:pt idx="13441">
                  <c:v>35.0</c:v>
                </c:pt>
                <c:pt idx="13442">
                  <c:v>35.0</c:v>
                </c:pt>
                <c:pt idx="13443">
                  <c:v>35.0</c:v>
                </c:pt>
                <c:pt idx="13444">
                  <c:v>35.0</c:v>
                </c:pt>
                <c:pt idx="13445">
                  <c:v>35.0</c:v>
                </c:pt>
                <c:pt idx="13446">
                  <c:v>35.0</c:v>
                </c:pt>
                <c:pt idx="13447">
                  <c:v>35.0</c:v>
                </c:pt>
                <c:pt idx="13448">
                  <c:v>35.0</c:v>
                </c:pt>
                <c:pt idx="13449">
                  <c:v>35.0</c:v>
                </c:pt>
                <c:pt idx="13450">
                  <c:v>35.0</c:v>
                </c:pt>
                <c:pt idx="13451">
                  <c:v>34.0</c:v>
                </c:pt>
                <c:pt idx="13452">
                  <c:v>34.0</c:v>
                </c:pt>
                <c:pt idx="13453">
                  <c:v>34.0</c:v>
                </c:pt>
                <c:pt idx="13454">
                  <c:v>34.0</c:v>
                </c:pt>
                <c:pt idx="13455">
                  <c:v>34.0</c:v>
                </c:pt>
                <c:pt idx="13456">
                  <c:v>34.0</c:v>
                </c:pt>
                <c:pt idx="13457">
                  <c:v>34.0</c:v>
                </c:pt>
                <c:pt idx="13458">
                  <c:v>34.0</c:v>
                </c:pt>
                <c:pt idx="13459">
                  <c:v>34.0</c:v>
                </c:pt>
                <c:pt idx="13460">
                  <c:v>34.0</c:v>
                </c:pt>
                <c:pt idx="13461">
                  <c:v>34.0</c:v>
                </c:pt>
                <c:pt idx="13462">
                  <c:v>33.0</c:v>
                </c:pt>
                <c:pt idx="13463">
                  <c:v>33.0</c:v>
                </c:pt>
                <c:pt idx="13464">
                  <c:v>33.0</c:v>
                </c:pt>
                <c:pt idx="13465">
                  <c:v>33.0</c:v>
                </c:pt>
                <c:pt idx="13466">
                  <c:v>33.0</c:v>
                </c:pt>
                <c:pt idx="13467">
                  <c:v>33.0</c:v>
                </c:pt>
                <c:pt idx="13468">
                  <c:v>33.0</c:v>
                </c:pt>
                <c:pt idx="13469">
                  <c:v>33.0</c:v>
                </c:pt>
                <c:pt idx="13470">
                  <c:v>33.0</c:v>
                </c:pt>
                <c:pt idx="13471">
                  <c:v>33.0</c:v>
                </c:pt>
                <c:pt idx="13472">
                  <c:v>33.0</c:v>
                </c:pt>
                <c:pt idx="13473">
                  <c:v>33.0</c:v>
                </c:pt>
                <c:pt idx="13474">
                  <c:v>33.0</c:v>
                </c:pt>
                <c:pt idx="13475">
                  <c:v>33.0</c:v>
                </c:pt>
                <c:pt idx="13476">
                  <c:v>33.0</c:v>
                </c:pt>
                <c:pt idx="13477">
                  <c:v>33.0</c:v>
                </c:pt>
                <c:pt idx="13478">
                  <c:v>33.0</c:v>
                </c:pt>
                <c:pt idx="13479">
                  <c:v>33.0</c:v>
                </c:pt>
                <c:pt idx="13480">
                  <c:v>33.0</c:v>
                </c:pt>
                <c:pt idx="13481">
                  <c:v>33.0</c:v>
                </c:pt>
                <c:pt idx="13482">
                  <c:v>33.0</c:v>
                </c:pt>
                <c:pt idx="13483">
                  <c:v>33.0</c:v>
                </c:pt>
                <c:pt idx="13484">
                  <c:v>33.0</c:v>
                </c:pt>
                <c:pt idx="13485">
                  <c:v>33.0</c:v>
                </c:pt>
                <c:pt idx="13486">
                  <c:v>33.0</c:v>
                </c:pt>
                <c:pt idx="13487">
                  <c:v>33.0</c:v>
                </c:pt>
                <c:pt idx="13488">
                  <c:v>33.0</c:v>
                </c:pt>
                <c:pt idx="13489">
                  <c:v>32.0</c:v>
                </c:pt>
                <c:pt idx="13490">
                  <c:v>31.0</c:v>
                </c:pt>
                <c:pt idx="13491">
                  <c:v>30.0</c:v>
                </c:pt>
                <c:pt idx="13492">
                  <c:v>30.0</c:v>
                </c:pt>
                <c:pt idx="13493">
                  <c:v>29.0</c:v>
                </c:pt>
                <c:pt idx="13494">
                  <c:v>29.0</c:v>
                </c:pt>
                <c:pt idx="13495">
                  <c:v>30.0</c:v>
                </c:pt>
                <c:pt idx="13496">
                  <c:v>30.0</c:v>
                </c:pt>
                <c:pt idx="13497">
                  <c:v>30.0</c:v>
                </c:pt>
                <c:pt idx="13498">
                  <c:v>30.0</c:v>
                </c:pt>
                <c:pt idx="13499">
                  <c:v>30.0</c:v>
                </c:pt>
                <c:pt idx="13500">
                  <c:v>30.0</c:v>
                </c:pt>
                <c:pt idx="13501">
                  <c:v>30.0</c:v>
                </c:pt>
                <c:pt idx="13502">
                  <c:v>30.0</c:v>
                </c:pt>
                <c:pt idx="13503">
                  <c:v>30.0</c:v>
                </c:pt>
                <c:pt idx="13504">
                  <c:v>30.0</c:v>
                </c:pt>
                <c:pt idx="13505">
                  <c:v>30.0</c:v>
                </c:pt>
                <c:pt idx="13506">
                  <c:v>30.0</c:v>
                </c:pt>
                <c:pt idx="13507">
                  <c:v>30.0</c:v>
                </c:pt>
                <c:pt idx="13508">
                  <c:v>30.0</c:v>
                </c:pt>
                <c:pt idx="13509">
                  <c:v>30.0</c:v>
                </c:pt>
                <c:pt idx="13510">
                  <c:v>30.0</c:v>
                </c:pt>
                <c:pt idx="13511">
                  <c:v>30.0</c:v>
                </c:pt>
                <c:pt idx="13512">
                  <c:v>30.0</c:v>
                </c:pt>
                <c:pt idx="13513">
                  <c:v>30.0</c:v>
                </c:pt>
                <c:pt idx="13514">
                  <c:v>30.0</c:v>
                </c:pt>
                <c:pt idx="13515">
                  <c:v>30.0</c:v>
                </c:pt>
                <c:pt idx="13516">
                  <c:v>30.0</c:v>
                </c:pt>
                <c:pt idx="13517">
                  <c:v>30.0</c:v>
                </c:pt>
                <c:pt idx="13518">
                  <c:v>30.0</c:v>
                </c:pt>
                <c:pt idx="13519">
                  <c:v>30.0</c:v>
                </c:pt>
                <c:pt idx="13520">
                  <c:v>30.0</c:v>
                </c:pt>
                <c:pt idx="13521">
                  <c:v>30.0</c:v>
                </c:pt>
                <c:pt idx="13522">
                  <c:v>30.0</c:v>
                </c:pt>
                <c:pt idx="13523">
                  <c:v>30.0</c:v>
                </c:pt>
                <c:pt idx="13524">
                  <c:v>30.0</c:v>
                </c:pt>
                <c:pt idx="13525">
                  <c:v>30.0</c:v>
                </c:pt>
                <c:pt idx="13526">
                  <c:v>30.0</c:v>
                </c:pt>
                <c:pt idx="13527">
                  <c:v>30.0</c:v>
                </c:pt>
                <c:pt idx="13528">
                  <c:v>30.0</c:v>
                </c:pt>
                <c:pt idx="13529">
                  <c:v>30.0</c:v>
                </c:pt>
                <c:pt idx="13530">
                  <c:v>30.0</c:v>
                </c:pt>
                <c:pt idx="13531">
                  <c:v>30.0</c:v>
                </c:pt>
                <c:pt idx="13532">
                  <c:v>31.0</c:v>
                </c:pt>
                <c:pt idx="13533">
                  <c:v>31.0</c:v>
                </c:pt>
                <c:pt idx="13534">
                  <c:v>31.0</c:v>
                </c:pt>
                <c:pt idx="13535">
                  <c:v>31.0</c:v>
                </c:pt>
                <c:pt idx="13536">
                  <c:v>31.0</c:v>
                </c:pt>
                <c:pt idx="13537">
                  <c:v>31.0</c:v>
                </c:pt>
                <c:pt idx="13538">
                  <c:v>31.0</c:v>
                </c:pt>
                <c:pt idx="13539">
                  <c:v>31.0</c:v>
                </c:pt>
                <c:pt idx="13540">
                  <c:v>31.0</c:v>
                </c:pt>
                <c:pt idx="13541">
                  <c:v>31.0</c:v>
                </c:pt>
                <c:pt idx="13542">
                  <c:v>31.0</c:v>
                </c:pt>
                <c:pt idx="13543">
                  <c:v>31.0</c:v>
                </c:pt>
                <c:pt idx="13544">
                  <c:v>31.0</c:v>
                </c:pt>
                <c:pt idx="13545">
                  <c:v>31.0</c:v>
                </c:pt>
                <c:pt idx="13546">
                  <c:v>31.0</c:v>
                </c:pt>
                <c:pt idx="13547">
                  <c:v>31.0</c:v>
                </c:pt>
                <c:pt idx="13548">
                  <c:v>32.0</c:v>
                </c:pt>
                <c:pt idx="13549">
                  <c:v>32.0</c:v>
                </c:pt>
                <c:pt idx="13550">
                  <c:v>32.0</c:v>
                </c:pt>
                <c:pt idx="13551">
                  <c:v>32.0</c:v>
                </c:pt>
                <c:pt idx="13552">
                  <c:v>32.0</c:v>
                </c:pt>
                <c:pt idx="13553">
                  <c:v>32.0</c:v>
                </c:pt>
                <c:pt idx="13554">
                  <c:v>32.0</c:v>
                </c:pt>
                <c:pt idx="13555">
                  <c:v>32.0</c:v>
                </c:pt>
                <c:pt idx="13556">
                  <c:v>33.0</c:v>
                </c:pt>
                <c:pt idx="13557">
                  <c:v>33.0</c:v>
                </c:pt>
                <c:pt idx="13558">
                  <c:v>33.0</c:v>
                </c:pt>
                <c:pt idx="13559">
                  <c:v>33.0</c:v>
                </c:pt>
                <c:pt idx="13560">
                  <c:v>33.0</c:v>
                </c:pt>
                <c:pt idx="13561">
                  <c:v>33.0</c:v>
                </c:pt>
                <c:pt idx="13562">
                  <c:v>40.0</c:v>
                </c:pt>
                <c:pt idx="13563">
                  <c:v>50.0</c:v>
                </c:pt>
                <c:pt idx="13564">
                  <c:v>55.0</c:v>
                </c:pt>
                <c:pt idx="13565">
                  <c:v>55.0</c:v>
                </c:pt>
                <c:pt idx="13566">
                  <c:v>59.0</c:v>
                </c:pt>
                <c:pt idx="13567">
                  <c:v>66.0</c:v>
                </c:pt>
                <c:pt idx="13568">
                  <c:v>73.0</c:v>
                </c:pt>
                <c:pt idx="13569">
                  <c:v>79.0</c:v>
                </c:pt>
                <c:pt idx="13570">
                  <c:v>83.0</c:v>
                </c:pt>
                <c:pt idx="13571">
                  <c:v>86.0</c:v>
                </c:pt>
                <c:pt idx="13572">
                  <c:v>88.0</c:v>
                </c:pt>
                <c:pt idx="13573">
                  <c:v>90.0</c:v>
                </c:pt>
                <c:pt idx="13574">
                  <c:v>90.0</c:v>
                </c:pt>
                <c:pt idx="13575">
                  <c:v>89.0</c:v>
                </c:pt>
                <c:pt idx="13576">
                  <c:v>88.0</c:v>
                </c:pt>
                <c:pt idx="13577">
                  <c:v>88.0</c:v>
                </c:pt>
                <c:pt idx="13578">
                  <c:v>88.0</c:v>
                </c:pt>
                <c:pt idx="13579">
                  <c:v>86.0</c:v>
                </c:pt>
                <c:pt idx="13580">
                  <c:v>85.0</c:v>
                </c:pt>
                <c:pt idx="13581">
                  <c:v>84.0</c:v>
                </c:pt>
                <c:pt idx="13582">
                  <c:v>81.0</c:v>
                </c:pt>
                <c:pt idx="13583">
                  <c:v>79.0</c:v>
                </c:pt>
                <c:pt idx="13584">
                  <c:v>76.0</c:v>
                </c:pt>
                <c:pt idx="13585">
                  <c:v>74.0</c:v>
                </c:pt>
                <c:pt idx="13586">
                  <c:v>71.0</c:v>
                </c:pt>
                <c:pt idx="13587">
                  <c:v>70.0</c:v>
                </c:pt>
                <c:pt idx="13588">
                  <c:v>68.0</c:v>
                </c:pt>
                <c:pt idx="13589">
                  <c:v>67.0</c:v>
                </c:pt>
                <c:pt idx="13590">
                  <c:v>65.0</c:v>
                </c:pt>
                <c:pt idx="13591">
                  <c:v>64.0</c:v>
                </c:pt>
                <c:pt idx="13592">
                  <c:v>63.0</c:v>
                </c:pt>
                <c:pt idx="13593">
                  <c:v>62.0</c:v>
                </c:pt>
                <c:pt idx="13594">
                  <c:v>61.0</c:v>
                </c:pt>
                <c:pt idx="13595">
                  <c:v>60.0</c:v>
                </c:pt>
                <c:pt idx="13596">
                  <c:v>59.0</c:v>
                </c:pt>
                <c:pt idx="13597">
                  <c:v>58.0</c:v>
                </c:pt>
                <c:pt idx="13598">
                  <c:v>58.0</c:v>
                </c:pt>
                <c:pt idx="13599">
                  <c:v>58.0</c:v>
                </c:pt>
                <c:pt idx="13600">
                  <c:v>57.0</c:v>
                </c:pt>
                <c:pt idx="13601">
                  <c:v>56.0</c:v>
                </c:pt>
                <c:pt idx="13602">
                  <c:v>55.0</c:v>
                </c:pt>
                <c:pt idx="13603">
                  <c:v>55.0</c:v>
                </c:pt>
                <c:pt idx="13604">
                  <c:v>54.0</c:v>
                </c:pt>
                <c:pt idx="13605">
                  <c:v>53.0</c:v>
                </c:pt>
                <c:pt idx="13606">
                  <c:v>53.0</c:v>
                </c:pt>
                <c:pt idx="13607">
                  <c:v>52.0</c:v>
                </c:pt>
                <c:pt idx="13608">
                  <c:v>51.0</c:v>
                </c:pt>
                <c:pt idx="13609">
                  <c:v>51.0</c:v>
                </c:pt>
                <c:pt idx="13610">
                  <c:v>50.0</c:v>
                </c:pt>
                <c:pt idx="13611">
                  <c:v>50.0</c:v>
                </c:pt>
                <c:pt idx="13612">
                  <c:v>50.0</c:v>
                </c:pt>
                <c:pt idx="13613">
                  <c:v>49.0</c:v>
                </c:pt>
                <c:pt idx="13614">
                  <c:v>49.0</c:v>
                </c:pt>
                <c:pt idx="13615">
                  <c:v>49.0</c:v>
                </c:pt>
                <c:pt idx="13616">
                  <c:v>49.0</c:v>
                </c:pt>
                <c:pt idx="13617">
                  <c:v>49.0</c:v>
                </c:pt>
                <c:pt idx="13618">
                  <c:v>48.0</c:v>
                </c:pt>
                <c:pt idx="13619">
                  <c:v>48.0</c:v>
                </c:pt>
                <c:pt idx="13620">
                  <c:v>47.0</c:v>
                </c:pt>
                <c:pt idx="13621">
                  <c:v>47.0</c:v>
                </c:pt>
                <c:pt idx="13622">
                  <c:v>46.0</c:v>
                </c:pt>
                <c:pt idx="13623">
                  <c:v>46.0</c:v>
                </c:pt>
                <c:pt idx="13624">
                  <c:v>45.0</c:v>
                </c:pt>
                <c:pt idx="13625">
                  <c:v>45.0</c:v>
                </c:pt>
                <c:pt idx="13626">
                  <c:v>44.0</c:v>
                </c:pt>
                <c:pt idx="13627">
                  <c:v>43.0</c:v>
                </c:pt>
                <c:pt idx="13628">
                  <c:v>43.0</c:v>
                </c:pt>
                <c:pt idx="13629">
                  <c:v>43.0</c:v>
                </c:pt>
                <c:pt idx="13630">
                  <c:v>42.0</c:v>
                </c:pt>
                <c:pt idx="13631">
                  <c:v>42.0</c:v>
                </c:pt>
                <c:pt idx="13632">
                  <c:v>42.0</c:v>
                </c:pt>
                <c:pt idx="13633">
                  <c:v>41.0</c:v>
                </c:pt>
                <c:pt idx="13634">
                  <c:v>41.0</c:v>
                </c:pt>
                <c:pt idx="13635">
                  <c:v>41.0</c:v>
                </c:pt>
                <c:pt idx="13636">
                  <c:v>41.0</c:v>
                </c:pt>
                <c:pt idx="13637">
                  <c:v>40.0</c:v>
                </c:pt>
                <c:pt idx="13638">
                  <c:v>40.0</c:v>
                </c:pt>
                <c:pt idx="13639">
                  <c:v>40.0</c:v>
                </c:pt>
                <c:pt idx="13640">
                  <c:v>40.0</c:v>
                </c:pt>
                <c:pt idx="13641">
                  <c:v>40.0</c:v>
                </c:pt>
                <c:pt idx="13642">
                  <c:v>39.0</c:v>
                </c:pt>
                <c:pt idx="13643">
                  <c:v>39.0</c:v>
                </c:pt>
                <c:pt idx="13644">
                  <c:v>38.0</c:v>
                </c:pt>
                <c:pt idx="13645">
                  <c:v>38.0</c:v>
                </c:pt>
                <c:pt idx="13646">
                  <c:v>38.0</c:v>
                </c:pt>
                <c:pt idx="13647">
                  <c:v>38.0</c:v>
                </c:pt>
                <c:pt idx="13648">
                  <c:v>37.0</c:v>
                </c:pt>
                <c:pt idx="13649">
                  <c:v>37.0</c:v>
                </c:pt>
                <c:pt idx="13650">
                  <c:v>37.0</c:v>
                </c:pt>
                <c:pt idx="13651">
                  <c:v>37.0</c:v>
                </c:pt>
                <c:pt idx="13652">
                  <c:v>37.0</c:v>
                </c:pt>
                <c:pt idx="13653">
                  <c:v>37.0</c:v>
                </c:pt>
                <c:pt idx="13654">
                  <c:v>36.0</c:v>
                </c:pt>
                <c:pt idx="13655">
                  <c:v>36.0</c:v>
                </c:pt>
                <c:pt idx="13656">
                  <c:v>36.0</c:v>
                </c:pt>
                <c:pt idx="13657">
                  <c:v>36.0</c:v>
                </c:pt>
                <c:pt idx="13658">
                  <c:v>36.0</c:v>
                </c:pt>
                <c:pt idx="13659">
                  <c:v>36.0</c:v>
                </c:pt>
                <c:pt idx="13660">
                  <c:v>36.0</c:v>
                </c:pt>
                <c:pt idx="13661">
                  <c:v>35.0</c:v>
                </c:pt>
                <c:pt idx="13662">
                  <c:v>35.0</c:v>
                </c:pt>
                <c:pt idx="13663">
                  <c:v>35.0</c:v>
                </c:pt>
                <c:pt idx="13664">
                  <c:v>35.0</c:v>
                </c:pt>
                <c:pt idx="13665">
                  <c:v>35.0</c:v>
                </c:pt>
                <c:pt idx="13666">
                  <c:v>35.0</c:v>
                </c:pt>
                <c:pt idx="13667">
                  <c:v>35.0</c:v>
                </c:pt>
                <c:pt idx="13668">
                  <c:v>35.0</c:v>
                </c:pt>
                <c:pt idx="13669">
                  <c:v>35.0</c:v>
                </c:pt>
                <c:pt idx="13670">
                  <c:v>35.0</c:v>
                </c:pt>
                <c:pt idx="13671">
                  <c:v>35.0</c:v>
                </c:pt>
                <c:pt idx="13672">
                  <c:v>35.0</c:v>
                </c:pt>
                <c:pt idx="13673">
                  <c:v>35.0</c:v>
                </c:pt>
                <c:pt idx="13674">
                  <c:v>35.0</c:v>
                </c:pt>
                <c:pt idx="13675">
                  <c:v>35.0</c:v>
                </c:pt>
                <c:pt idx="13676">
                  <c:v>35.0</c:v>
                </c:pt>
                <c:pt idx="13677">
                  <c:v>35.0</c:v>
                </c:pt>
                <c:pt idx="13678">
                  <c:v>35.0</c:v>
                </c:pt>
                <c:pt idx="13679">
                  <c:v>35.0</c:v>
                </c:pt>
                <c:pt idx="13680">
                  <c:v>35.0</c:v>
                </c:pt>
                <c:pt idx="13681">
                  <c:v>35.0</c:v>
                </c:pt>
                <c:pt idx="13682">
                  <c:v>35.0</c:v>
                </c:pt>
                <c:pt idx="13683">
                  <c:v>35.0</c:v>
                </c:pt>
                <c:pt idx="13684">
                  <c:v>35.0</c:v>
                </c:pt>
                <c:pt idx="13685">
                  <c:v>37.0</c:v>
                </c:pt>
                <c:pt idx="13686">
                  <c:v>40.0</c:v>
                </c:pt>
                <c:pt idx="13687">
                  <c:v>48.0</c:v>
                </c:pt>
                <c:pt idx="13688">
                  <c:v>56.0</c:v>
                </c:pt>
                <c:pt idx="13689">
                  <c:v>64.0</c:v>
                </c:pt>
                <c:pt idx="13690">
                  <c:v>70.0</c:v>
                </c:pt>
                <c:pt idx="13691">
                  <c:v>76.0</c:v>
                </c:pt>
                <c:pt idx="13692">
                  <c:v>79.0</c:v>
                </c:pt>
                <c:pt idx="13693">
                  <c:v>82.0</c:v>
                </c:pt>
                <c:pt idx="13694">
                  <c:v>83.0</c:v>
                </c:pt>
                <c:pt idx="13695">
                  <c:v>84.0</c:v>
                </c:pt>
                <c:pt idx="13696">
                  <c:v>84.0</c:v>
                </c:pt>
                <c:pt idx="13697">
                  <c:v>83.0</c:v>
                </c:pt>
                <c:pt idx="13698">
                  <c:v>83.0</c:v>
                </c:pt>
                <c:pt idx="13699">
                  <c:v>83.0</c:v>
                </c:pt>
                <c:pt idx="13700">
                  <c:v>82.0</c:v>
                </c:pt>
                <c:pt idx="13701">
                  <c:v>80.0</c:v>
                </c:pt>
                <c:pt idx="13702">
                  <c:v>79.0</c:v>
                </c:pt>
                <c:pt idx="13703">
                  <c:v>79.0</c:v>
                </c:pt>
                <c:pt idx="13704">
                  <c:v>80.0</c:v>
                </c:pt>
                <c:pt idx="13705">
                  <c:v>80.0</c:v>
                </c:pt>
                <c:pt idx="13706">
                  <c:v>80.0</c:v>
                </c:pt>
                <c:pt idx="13707">
                  <c:v>80.0</c:v>
                </c:pt>
                <c:pt idx="13708">
                  <c:v>80.0</c:v>
                </c:pt>
                <c:pt idx="13709">
                  <c:v>80.0</c:v>
                </c:pt>
                <c:pt idx="13710">
                  <c:v>80.0</c:v>
                </c:pt>
                <c:pt idx="13711">
                  <c:v>81.0</c:v>
                </c:pt>
                <c:pt idx="13712">
                  <c:v>82.0</c:v>
                </c:pt>
                <c:pt idx="13713">
                  <c:v>82.0</c:v>
                </c:pt>
                <c:pt idx="13714">
                  <c:v>82.0</c:v>
                </c:pt>
                <c:pt idx="13715">
                  <c:v>81.0</c:v>
                </c:pt>
                <c:pt idx="13716">
                  <c:v>81.0</c:v>
                </c:pt>
                <c:pt idx="13717">
                  <c:v>80.0</c:v>
                </c:pt>
                <c:pt idx="13718">
                  <c:v>79.0</c:v>
                </c:pt>
                <c:pt idx="13719">
                  <c:v>78.0</c:v>
                </c:pt>
                <c:pt idx="13720">
                  <c:v>77.0</c:v>
                </c:pt>
                <c:pt idx="13721">
                  <c:v>78.0</c:v>
                </c:pt>
                <c:pt idx="13722">
                  <c:v>80.0</c:v>
                </c:pt>
                <c:pt idx="13723">
                  <c:v>83.0</c:v>
                </c:pt>
                <c:pt idx="13724">
                  <c:v>86.0</c:v>
                </c:pt>
                <c:pt idx="13725">
                  <c:v>88.0</c:v>
                </c:pt>
                <c:pt idx="13726">
                  <c:v>90.0</c:v>
                </c:pt>
                <c:pt idx="13727">
                  <c:v>92.0</c:v>
                </c:pt>
                <c:pt idx="13728">
                  <c:v>93.0</c:v>
                </c:pt>
                <c:pt idx="13729">
                  <c:v>94.0</c:v>
                </c:pt>
                <c:pt idx="13730">
                  <c:v>94.0</c:v>
                </c:pt>
                <c:pt idx="13731">
                  <c:v>94.0</c:v>
                </c:pt>
                <c:pt idx="13732">
                  <c:v>94.0</c:v>
                </c:pt>
                <c:pt idx="13733">
                  <c:v>93.0</c:v>
                </c:pt>
                <c:pt idx="13734">
                  <c:v>92.0</c:v>
                </c:pt>
                <c:pt idx="13735">
                  <c:v>91.0</c:v>
                </c:pt>
                <c:pt idx="13736">
                  <c:v>90.0</c:v>
                </c:pt>
                <c:pt idx="13737">
                  <c:v>89.0</c:v>
                </c:pt>
                <c:pt idx="13738">
                  <c:v>87.0</c:v>
                </c:pt>
                <c:pt idx="13739">
                  <c:v>86.0</c:v>
                </c:pt>
                <c:pt idx="13740">
                  <c:v>85.0</c:v>
                </c:pt>
                <c:pt idx="13741">
                  <c:v>84.0</c:v>
                </c:pt>
                <c:pt idx="13742">
                  <c:v>83.0</c:v>
                </c:pt>
                <c:pt idx="13743">
                  <c:v>82.0</c:v>
                </c:pt>
                <c:pt idx="13744">
                  <c:v>81.0</c:v>
                </c:pt>
                <c:pt idx="13745">
                  <c:v>80.0</c:v>
                </c:pt>
                <c:pt idx="13746">
                  <c:v>80.0</c:v>
                </c:pt>
                <c:pt idx="13747">
                  <c:v>79.0</c:v>
                </c:pt>
                <c:pt idx="13748">
                  <c:v>78.0</c:v>
                </c:pt>
                <c:pt idx="13749">
                  <c:v>77.0</c:v>
                </c:pt>
                <c:pt idx="13750">
                  <c:v>76.0</c:v>
                </c:pt>
                <c:pt idx="13751">
                  <c:v>75.0</c:v>
                </c:pt>
                <c:pt idx="13752">
                  <c:v>74.0</c:v>
                </c:pt>
                <c:pt idx="13753">
                  <c:v>73.0</c:v>
                </c:pt>
                <c:pt idx="13754">
                  <c:v>72.0</c:v>
                </c:pt>
                <c:pt idx="13755">
                  <c:v>71.0</c:v>
                </c:pt>
                <c:pt idx="13756">
                  <c:v>70.0</c:v>
                </c:pt>
                <c:pt idx="13757">
                  <c:v>70.0</c:v>
                </c:pt>
                <c:pt idx="13758">
                  <c:v>69.0</c:v>
                </c:pt>
                <c:pt idx="13759">
                  <c:v>69.0</c:v>
                </c:pt>
                <c:pt idx="13760">
                  <c:v>68.0</c:v>
                </c:pt>
                <c:pt idx="13761">
                  <c:v>68.0</c:v>
                </c:pt>
                <c:pt idx="13762">
                  <c:v>66.0</c:v>
                </c:pt>
                <c:pt idx="13763">
                  <c:v>65.0</c:v>
                </c:pt>
                <c:pt idx="13764">
                  <c:v>64.0</c:v>
                </c:pt>
                <c:pt idx="13765">
                  <c:v>63.0</c:v>
                </c:pt>
                <c:pt idx="13766">
                  <c:v>62.0</c:v>
                </c:pt>
                <c:pt idx="13767">
                  <c:v>61.0</c:v>
                </c:pt>
                <c:pt idx="13768">
                  <c:v>60.0</c:v>
                </c:pt>
                <c:pt idx="13769">
                  <c:v>59.0</c:v>
                </c:pt>
                <c:pt idx="13770">
                  <c:v>58.0</c:v>
                </c:pt>
                <c:pt idx="13771">
                  <c:v>57.0</c:v>
                </c:pt>
                <c:pt idx="13772">
                  <c:v>56.0</c:v>
                </c:pt>
                <c:pt idx="13773">
                  <c:v>55.0</c:v>
                </c:pt>
                <c:pt idx="13774">
                  <c:v>54.0</c:v>
                </c:pt>
                <c:pt idx="13775">
                  <c:v>52.0</c:v>
                </c:pt>
                <c:pt idx="13776">
                  <c:v>52.0</c:v>
                </c:pt>
                <c:pt idx="13777">
                  <c:v>50.0</c:v>
                </c:pt>
                <c:pt idx="13778">
                  <c:v>50.0</c:v>
                </c:pt>
                <c:pt idx="13779">
                  <c:v>49.0</c:v>
                </c:pt>
                <c:pt idx="13780">
                  <c:v>48.0</c:v>
                </c:pt>
                <c:pt idx="13781">
                  <c:v>47.0</c:v>
                </c:pt>
                <c:pt idx="13782">
                  <c:v>46.0</c:v>
                </c:pt>
                <c:pt idx="13783">
                  <c:v>46.0</c:v>
                </c:pt>
                <c:pt idx="13784">
                  <c:v>45.0</c:v>
                </c:pt>
                <c:pt idx="13785">
                  <c:v>45.0</c:v>
                </c:pt>
                <c:pt idx="13786">
                  <c:v>45.0</c:v>
                </c:pt>
                <c:pt idx="13787">
                  <c:v>44.0</c:v>
                </c:pt>
                <c:pt idx="13788">
                  <c:v>44.0</c:v>
                </c:pt>
                <c:pt idx="13789">
                  <c:v>43.0</c:v>
                </c:pt>
                <c:pt idx="13790">
                  <c:v>43.0</c:v>
                </c:pt>
                <c:pt idx="13791">
                  <c:v>42.0</c:v>
                </c:pt>
                <c:pt idx="13792">
                  <c:v>42.0</c:v>
                </c:pt>
                <c:pt idx="13793">
                  <c:v>41.0</c:v>
                </c:pt>
                <c:pt idx="13794">
                  <c:v>41.0</c:v>
                </c:pt>
                <c:pt idx="13795">
                  <c:v>41.0</c:v>
                </c:pt>
                <c:pt idx="13796">
                  <c:v>40.0</c:v>
                </c:pt>
                <c:pt idx="13797">
                  <c:v>40.0</c:v>
                </c:pt>
                <c:pt idx="13798">
                  <c:v>40.0</c:v>
                </c:pt>
                <c:pt idx="13799">
                  <c:v>40.0</c:v>
                </c:pt>
                <c:pt idx="13800">
                  <c:v>39.0</c:v>
                </c:pt>
                <c:pt idx="13801">
                  <c:v>39.0</c:v>
                </c:pt>
                <c:pt idx="13802">
                  <c:v>39.0</c:v>
                </c:pt>
                <c:pt idx="13803">
                  <c:v>39.0</c:v>
                </c:pt>
                <c:pt idx="13804">
                  <c:v>38.0</c:v>
                </c:pt>
                <c:pt idx="13805">
                  <c:v>38.0</c:v>
                </c:pt>
                <c:pt idx="13806">
                  <c:v>38.0</c:v>
                </c:pt>
                <c:pt idx="13807">
                  <c:v>37.0</c:v>
                </c:pt>
                <c:pt idx="13808">
                  <c:v>37.0</c:v>
                </c:pt>
                <c:pt idx="13809">
                  <c:v>36.0</c:v>
                </c:pt>
                <c:pt idx="13810">
                  <c:v>35.0</c:v>
                </c:pt>
                <c:pt idx="13811">
                  <c:v>35.0</c:v>
                </c:pt>
                <c:pt idx="13812">
                  <c:v>35.0</c:v>
                </c:pt>
                <c:pt idx="13813">
                  <c:v>35.0</c:v>
                </c:pt>
                <c:pt idx="13814">
                  <c:v>34.0</c:v>
                </c:pt>
                <c:pt idx="13815">
                  <c:v>34.0</c:v>
                </c:pt>
                <c:pt idx="13816">
                  <c:v>35.0</c:v>
                </c:pt>
                <c:pt idx="13817">
                  <c:v>35.0</c:v>
                </c:pt>
                <c:pt idx="13818">
                  <c:v>33.0</c:v>
                </c:pt>
                <c:pt idx="13819">
                  <c:v>32.0</c:v>
                </c:pt>
                <c:pt idx="13820">
                  <c:v>31.0</c:v>
                </c:pt>
                <c:pt idx="13821">
                  <c:v>30.0</c:v>
                </c:pt>
                <c:pt idx="13822">
                  <c:v>29.0</c:v>
                </c:pt>
                <c:pt idx="13823">
                  <c:v>29.0</c:v>
                </c:pt>
                <c:pt idx="13824">
                  <c:v>29.0</c:v>
                </c:pt>
                <c:pt idx="13825">
                  <c:v>30.0</c:v>
                </c:pt>
                <c:pt idx="13826">
                  <c:v>30.0</c:v>
                </c:pt>
                <c:pt idx="13827">
                  <c:v>32.0</c:v>
                </c:pt>
                <c:pt idx="13828">
                  <c:v>35.0</c:v>
                </c:pt>
                <c:pt idx="13829">
                  <c:v>38.0</c:v>
                </c:pt>
                <c:pt idx="13830">
                  <c:v>42.0</c:v>
                </c:pt>
                <c:pt idx="13831">
                  <c:v>46.0</c:v>
                </c:pt>
                <c:pt idx="13832">
                  <c:v>50.0</c:v>
                </c:pt>
                <c:pt idx="13833">
                  <c:v>53.0</c:v>
                </c:pt>
                <c:pt idx="13834">
                  <c:v>55.0</c:v>
                </c:pt>
                <c:pt idx="13835">
                  <c:v>55.0</c:v>
                </c:pt>
                <c:pt idx="13836">
                  <c:v>57.0</c:v>
                </c:pt>
                <c:pt idx="13837">
                  <c:v>57.0</c:v>
                </c:pt>
                <c:pt idx="13838">
                  <c:v>57.0</c:v>
                </c:pt>
                <c:pt idx="13839">
                  <c:v>58.0</c:v>
                </c:pt>
                <c:pt idx="13840">
                  <c:v>58.0</c:v>
                </c:pt>
                <c:pt idx="13841">
                  <c:v>58.0</c:v>
                </c:pt>
                <c:pt idx="13842">
                  <c:v>56.0</c:v>
                </c:pt>
                <c:pt idx="13843">
                  <c:v>55.0</c:v>
                </c:pt>
                <c:pt idx="13844">
                  <c:v>53.0</c:v>
                </c:pt>
                <c:pt idx="13845">
                  <c:v>52.0</c:v>
                </c:pt>
                <c:pt idx="13846">
                  <c:v>51.0</c:v>
                </c:pt>
                <c:pt idx="13847">
                  <c:v>50.0</c:v>
                </c:pt>
                <c:pt idx="13848">
                  <c:v>49.0</c:v>
                </c:pt>
                <c:pt idx="13849">
                  <c:v>48.0</c:v>
                </c:pt>
                <c:pt idx="13850">
                  <c:v>47.0</c:v>
                </c:pt>
                <c:pt idx="13851">
                  <c:v>47.0</c:v>
                </c:pt>
                <c:pt idx="13852">
                  <c:v>48.0</c:v>
                </c:pt>
                <c:pt idx="13853">
                  <c:v>49.0</c:v>
                </c:pt>
                <c:pt idx="13854">
                  <c:v>50.0</c:v>
                </c:pt>
                <c:pt idx="13855">
                  <c:v>50.0</c:v>
                </c:pt>
                <c:pt idx="13856">
                  <c:v>51.0</c:v>
                </c:pt>
                <c:pt idx="13857">
                  <c:v>51.0</c:v>
                </c:pt>
                <c:pt idx="13858">
                  <c:v>52.0</c:v>
                </c:pt>
                <c:pt idx="13859">
                  <c:v>50.0</c:v>
                </c:pt>
                <c:pt idx="13860">
                  <c:v>51.0</c:v>
                </c:pt>
                <c:pt idx="13861">
                  <c:v>50.0</c:v>
                </c:pt>
                <c:pt idx="13862">
                  <c:v>49.0</c:v>
                </c:pt>
                <c:pt idx="13863">
                  <c:v>48.0</c:v>
                </c:pt>
                <c:pt idx="13864">
                  <c:v>47.0</c:v>
                </c:pt>
                <c:pt idx="13865">
                  <c:v>47.0</c:v>
                </c:pt>
                <c:pt idx="13866">
                  <c:v>47.0</c:v>
                </c:pt>
                <c:pt idx="13867">
                  <c:v>46.0</c:v>
                </c:pt>
                <c:pt idx="13868">
                  <c:v>45.0</c:v>
                </c:pt>
                <c:pt idx="13869">
                  <c:v>44.0</c:v>
                </c:pt>
                <c:pt idx="13870">
                  <c:v>43.0</c:v>
                </c:pt>
                <c:pt idx="13871">
                  <c:v>43.0</c:v>
                </c:pt>
                <c:pt idx="13872">
                  <c:v>42.0</c:v>
                </c:pt>
                <c:pt idx="13873">
                  <c:v>42.0</c:v>
                </c:pt>
                <c:pt idx="13874">
                  <c:v>41.0</c:v>
                </c:pt>
                <c:pt idx="13875">
                  <c:v>41.0</c:v>
                </c:pt>
                <c:pt idx="13876">
                  <c:v>41.0</c:v>
                </c:pt>
                <c:pt idx="13877">
                  <c:v>41.0</c:v>
                </c:pt>
                <c:pt idx="13878">
                  <c:v>41.0</c:v>
                </c:pt>
                <c:pt idx="13879">
                  <c:v>40.0</c:v>
                </c:pt>
                <c:pt idx="13880">
                  <c:v>40.0</c:v>
                </c:pt>
                <c:pt idx="13881">
                  <c:v>40.0</c:v>
                </c:pt>
                <c:pt idx="13882">
                  <c:v>40.0</c:v>
                </c:pt>
                <c:pt idx="13883">
                  <c:v>40.0</c:v>
                </c:pt>
                <c:pt idx="13884">
                  <c:v>40.0</c:v>
                </c:pt>
                <c:pt idx="13885">
                  <c:v>40.0</c:v>
                </c:pt>
                <c:pt idx="13886">
                  <c:v>40.0</c:v>
                </c:pt>
                <c:pt idx="13887">
                  <c:v>39.0</c:v>
                </c:pt>
                <c:pt idx="13888">
                  <c:v>39.0</c:v>
                </c:pt>
                <c:pt idx="13889">
                  <c:v>39.0</c:v>
                </c:pt>
                <c:pt idx="13890">
                  <c:v>39.0</c:v>
                </c:pt>
                <c:pt idx="13891">
                  <c:v>39.0</c:v>
                </c:pt>
                <c:pt idx="13892">
                  <c:v>39.0</c:v>
                </c:pt>
                <c:pt idx="13893">
                  <c:v>39.0</c:v>
                </c:pt>
                <c:pt idx="13894">
                  <c:v>39.0</c:v>
                </c:pt>
                <c:pt idx="13895">
                  <c:v>39.0</c:v>
                </c:pt>
                <c:pt idx="13896">
                  <c:v>39.0</c:v>
                </c:pt>
                <c:pt idx="13897">
                  <c:v>39.0</c:v>
                </c:pt>
                <c:pt idx="13898">
                  <c:v>39.0</c:v>
                </c:pt>
                <c:pt idx="13899">
                  <c:v>39.0</c:v>
                </c:pt>
                <c:pt idx="13900">
                  <c:v>40.0</c:v>
                </c:pt>
                <c:pt idx="13901">
                  <c:v>40.0</c:v>
                </c:pt>
                <c:pt idx="13902">
                  <c:v>40.0</c:v>
                </c:pt>
                <c:pt idx="13903">
                  <c:v>40.0</c:v>
                </c:pt>
                <c:pt idx="13904">
                  <c:v>40.0</c:v>
                </c:pt>
                <c:pt idx="13905">
                  <c:v>40.0</c:v>
                </c:pt>
                <c:pt idx="13906">
                  <c:v>40.0</c:v>
                </c:pt>
                <c:pt idx="13907">
                  <c:v>40.0</c:v>
                </c:pt>
                <c:pt idx="13908">
                  <c:v>40.0</c:v>
                </c:pt>
                <c:pt idx="13909">
                  <c:v>40.0</c:v>
                </c:pt>
                <c:pt idx="13910">
                  <c:v>40.0</c:v>
                </c:pt>
                <c:pt idx="13911">
                  <c:v>40.0</c:v>
                </c:pt>
                <c:pt idx="13912">
                  <c:v>40.0</c:v>
                </c:pt>
                <c:pt idx="13913">
                  <c:v>40.0</c:v>
                </c:pt>
                <c:pt idx="13914">
                  <c:v>40.0</c:v>
                </c:pt>
                <c:pt idx="13915">
                  <c:v>40.0</c:v>
                </c:pt>
                <c:pt idx="13916">
                  <c:v>40.0</c:v>
                </c:pt>
                <c:pt idx="13917">
                  <c:v>39.0</c:v>
                </c:pt>
                <c:pt idx="13918">
                  <c:v>40.0</c:v>
                </c:pt>
                <c:pt idx="13919">
                  <c:v>39.0</c:v>
                </c:pt>
                <c:pt idx="13920">
                  <c:v>40.0</c:v>
                </c:pt>
                <c:pt idx="13921">
                  <c:v>41.0</c:v>
                </c:pt>
                <c:pt idx="13922">
                  <c:v>45.0</c:v>
                </c:pt>
                <c:pt idx="13923">
                  <c:v>52.0</c:v>
                </c:pt>
                <c:pt idx="13924">
                  <c:v>59.0</c:v>
                </c:pt>
                <c:pt idx="13925">
                  <c:v>66.0</c:v>
                </c:pt>
                <c:pt idx="13926">
                  <c:v>74.0</c:v>
                </c:pt>
                <c:pt idx="13927">
                  <c:v>80.0</c:v>
                </c:pt>
                <c:pt idx="13928">
                  <c:v>85.0</c:v>
                </c:pt>
                <c:pt idx="13929">
                  <c:v>87.0</c:v>
                </c:pt>
                <c:pt idx="13930">
                  <c:v>88.0</c:v>
                </c:pt>
                <c:pt idx="13931">
                  <c:v>88.0</c:v>
                </c:pt>
                <c:pt idx="13932">
                  <c:v>87.0</c:v>
                </c:pt>
                <c:pt idx="13933">
                  <c:v>86.0</c:v>
                </c:pt>
                <c:pt idx="13934">
                  <c:v>85.0</c:v>
                </c:pt>
                <c:pt idx="13935">
                  <c:v>84.0</c:v>
                </c:pt>
                <c:pt idx="13936">
                  <c:v>84.0</c:v>
                </c:pt>
                <c:pt idx="13937">
                  <c:v>82.0</c:v>
                </c:pt>
                <c:pt idx="13938">
                  <c:v>80.0</c:v>
                </c:pt>
                <c:pt idx="13939">
                  <c:v>79.0</c:v>
                </c:pt>
                <c:pt idx="13940">
                  <c:v>77.0</c:v>
                </c:pt>
                <c:pt idx="13941">
                  <c:v>75.0</c:v>
                </c:pt>
                <c:pt idx="13942">
                  <c:v>74.0</c:v>
                </c:pt>
                <c:pt idx="13943">
                  <c:v>72.0</c:v>
                </c:pt>
                <c:pt idx="13944">
                  <c:v>71.0</c:v>
                </c:pt>
                <c:pt idx="13945">
                  <c:v>69.0</c:v>
                </c:pt>
                <c:pt idx="13946">
                  <c:v>68.0</c:v>
                </c:pt>
                <c:pt idx="13947">
                  <c:v>67.0</c:v>
                </c:pt>
                <c:pt idx="13948">
                  <c:v>66.0</c:v>
                </c:pt>
                <c:pt idx="13949">
                  <c:v>65.0</c:v>
                </c:pt>
                <c:pt idx="13950">
                  <c:v>64.0</c:v>
                </c:pt>
                <c:pt idx="13951">
                  <c:v>62.0</c:v>
                </c:pt>
                <c:pt idx="13952">
                  <c:v>61.0</c:v>
                </c:pt>
                <c:pt idx="13953">
                  <c:v>60.0</c:v>
                </c:pt>
                <c:pt idx="13954">
                  <c:v>59.0</c:v>
                </c:pt>
                <c:pt idx="13955">
                  <c:v>58.0</c:v>
                </c:pt>
                <c:pt idx="13956">
                  <c:v>57.0</c:v>
                </c:pt>
                <c:pt idx="13957">
                  <c:v>55.0</c:v>
                </c:pt>
                <c:pt idx="13958">
                  <c:v>55.0</c:v>
                </c:pt>
                <c:pt idx="13959">
                  <c:v>53.0</c:v>
                </c:pt>
                <c:pt idx="13960">
                  <c:v>52.0</c:v>
                </c:pt>
                <c:pt idx="13961">
                  <c:v>51.0</c:v>
                </c:pt>
                <c:pt idx="13962">
                  <c:v>50.0</c:v>
                </c:pt>
                <c:pt idx="13963">
                  <c:v>49.0</c:v>
                </c:pt>
                <c:pt idx="13964">
                  <c:v>49.0</c:v>
                </c:pt>
                <c:pt idx="13965">
                  <c:v>48.0</c:v>
                </c:pt>
                <c:pt idx="13966">
                  <c:v>47.0</c:v>
                </c:pt>
                <c:pt idx="13967">
                  <c:v>46.0</c:v>
                </c:pt>
                <c:pt idx="13968">
                  <c:v>46.0</c:v>
                </c:pt>
                <c:pt idx="13969">
                  <c:v>46.0</c:v>
                </c:pt>
                <c:pt idx="13970">
                  <c:v>46.0</c:v>
                </c:pt>
                <c:pt idx="13971">
                  <c:v>46.0</c:v>
                </c:pt>
                <c:pt idx="13972">
                  <c:v>45.0</c:v>
                </c:pt>
                <c:pt idx="13973">
                  <c:v>45.0</c:v>
                </c:pt>
                <c:pt idx="13974">
                  <c:v>44.0</c:v>
                </c:pt>
                <c:pt idx="13975">
                  <c:v>44.0</c:v>
                </c:pt>
                <c:pt idx="13976">
                  <c:v>43.0</c:v>
                </c:pt>
                <c:pt idx="13977">
                  <c:v>43.0</c:v>
                </c:pt>
                <c:pt idx="13978">
                  <c:v>42.0</c:v>
                </c:pt>
                <c:pt idx="13979">
                  <c:v>41.0</c:v>
                </c:pt>
                <c:pt idx="13980">
                  <c:v>41.0</c:v>
                </c:pt>
                <c:pt idx="13981">
                  <c:v>40.0</c:v>
                </c:pt>
                <c:pt idx="13982">
                  <c:v>40.0</c:v>
                </c:pt>
                <c:pt idx="13983">
                  <c:v>40.0</c:v>
                </c:pt>
                <c:pt idx="13984">
                  <c:v>40.0</c:v>
                </c:pt>
                <c:pt idx="13985">
                  <c:v>39.0</c:v>
                </c:pt>
                <c:pt idx="13986">
                  <c:v>39.0</c:v>
                </c:pt>
                <c:pt idx="13987">
                  <c:v>38.0</c:v>
                </c:pt>
                <c:pt idx="13988">
                  <c:v>38.0</c:v>
                </c:pt>
                <c:pt idx="13989">
                  <c:v>38.0</c:v>
                </c:pt>
                <c:pt idx="13990">
                  <c:v>38.0</c:v>
                </c:pt>
                <c:pt idx="13991">
                  <c:v>37.0</c:v>
                </c:pt>
                <c:pt idx="13992">
                  <c:v>37.0</c:v>
                </c:pt>
                <c:pt idx="13993">
                  <c:v>37.0</c:v>
                </c:pt>
                <c:pt idx="13994">
                  <c:v>37.0</c:v>
                </c:pt>
                <c:pt idx="13995">
                  <c:v>35.0</c:v>
                </c:pt>
                <c:pt idx="13996">
                  <c:v>35.0</c:v>
                </c:pt>
                <c:pt idx="13997">
                  <c:v>35.0</c:v>
                </c:pt>
                <c:pt idx="13998">
                  <c:v>35.0</c:v>
                </c:pt>
                <c:pt idx="13999">
                  <c:v>35.0</c:v>
                </c:pt>
                <c:pt idx="14000">
                  <c:v>34.0</c:v>
                </c:pt>
                <c:pt idx="14001">
                  <c:v>35.0</c:v>
                </c:pt>
                <c:pt idx="14002">
                  <c:v>35.0</c:v>
                </c:pt>
                <c:pt idx="14003">
                  <c:v>36.0</c:v>
                </c:pt>
                <c:pt idx="14004">
                  <c:v>37.0</c:v>
                </c:pt>
                <c:pt idx="14005">
                  <c:v>39.0</c:v>
                </c:pt>
                <c:pt idx="14006">
                  <c:v>40.0</c:v>
                </c:pt>
                <c:pt idx="14007">
                  <c:v>40.0</c:v>
                </c:pt>
                <c:pt idx="14008">
                  <c:v>42.0</c:v>
                </c:pt>
                <c:pt idx="14009">
                  <c:v>43.0</c:v>
                </c:pt>
                <c:pt idx="14010">
                  <c:v>43.0</c:v>
                </c:pt>
                <c:pt idx="14011">
                  <c:v>45.0</c:v>
                </c:pt>
                <c:pt idx="14012">
                  <c:v>46.0</c:v>
                </c:pt>
                <c:pt idx="14013">
                  <c:v>49.0</c:v>
                </c:pt>
                <c:pt idx="14014">
                  <c:v>52.0</c:v>
                </c:pt>
                <c:pt idx="14015">
                  <c:v>55.0</c:v>
                </c:pt>
                <c:pt idx="14016">
                  <c:v>60.0</c:v>
                </c:pt>
                <c:pt idx="14017">
                  <c:v>67.0</c:v>
                </c:pt>
                <c:pt idx="14018">
                  <c:v>74.0</c:v>
                </c:pt>
                <c:pt idx="14019">
                  <c:v>78.0</c:v>
                </c:pt>
                <c:pt idx="14020">
                  <c:v>81.0</c:v>
                </c:pt>
                <c:pt idx="14021">
                  <c:v>85.0</c:v>
                </c:pt>
                <c:pt idx="14022">
                  <c:v>88.0</c:v>
                </c:pt>
                <c:pt idx="14023">
                  <c:v>90.0</c:v>
                </c:pt>
                <c:pt idx="14024">
                  <c:v>91.0</c:v>
                </c:pt>
                <c:pt idx="14025">
                  <c:v>91.0</c:v>
                </c:pt>
                <c:pt idx="14026">
                  <c:v>91.0</c:v>
                </c:pt>
                <c:pt idx="14027">
                  <c:v>91.0</c:v>
                </c:pt>
                <c:pt idx="14028">
                  <c:v>91.0</c:v>
                </c:pt>
                <c:pt idx="14029">
                  <c:v>91.0</c:v>
                </c:pt>
                <c:pt idx="14030">
                  <c:v>91.0</c:v>
                </c:pt>
                <c:pt idx="14031">
                  <c:v>89.0</c:v>
                </c:pt>
                <c:pt idx="14032">
                  <c:v>87.0</c:v>
                </c:pt>
                <c:pt idx="14033">
                  <c:v>86.0</c:v>
                </c:pt>
                <c:pt idx="14034">
                  <c:v>85.0</c:v>
                </c:pt>
                <c:pt idx="14035">
                  <c:v>83.0</c:v>
                </c:pt>
                <c:pt idx="14036">
                  <c:v>80.0</c:v>
                </c:pt>
                <c:pt idx="14037">
                  <c:v>79.0</c:v>
                </c:pt>
                <c:pt idx="14038">
                  <c:v>78.0</c:v>
                </c:pt>
                <c:pt idx="14039">
                  <c:v>76.0</c:v>
                </c:pt>
                <c:pt idx="14040">
                  <c:v>75.0</c:v>
                </c:pt>
                <c:pt idx="14041">
                  <c:v>73.0</c:v>
                </c:pt>
                <c:pt idx="14042">
                  <c:v>71.0</c:v>
                </c:pt>
                <c:pt idx="14043">
                  <c:v>69.0</c:v>
                </c:pt>
                <c:pt idx="14044">
                  <c:v>68.0</c:v>
                </c:pt>
                <c:pt idx="14045">
                  <c:v>66.0</c:v>
                </c:pt>
                <c:pt idx="14046">
                  <c:v>65.0</c:v>
                </c:pt>
                <c:pt idx="14047">
                  <c:v>64.0</c:v>
                </c:pt>
                <c:pt idx="14048">
                  <c:v>62.0</c:v>
                </c:pt>
                <c:pt idx="14049">
                  <c:v>61.0</c:v>
                </c:pt>
                <c:pt idx="14050">
                  <c:v>60.0</c:v>
                </c:pt>
                <c:pt idx="14051">
                  <c:v>59.0</c:v>
                </c:pt>
                <c:pt idx="14052">
                  <c:v>58.0</c:v>
                </c:pt>
                <c:pt idx="14053">
                  <c:v>57.0</c:v>
                </c:pt>
                <c:pt idx="14054">
                  <c:v>56.0</c:v>
                </c:pt>
                <c:pt idx="14055">
                  <c:v>55.0</c:v>
                </c:pt>
                <c:pt idx="14056">
                  <c:v>55.0</c:v>
                </c:pt>
                <c:pt idx="14057">
                  <c:v>54.0</c:v>
                </c:pt>
                <c:pt idx="14058">
                  <c:v>53.0</c:v>
                </c:pt>
                <c:pt idx="14059">
                  <c:v>52.0</c:v>
                </c:pt>
                <c:pt idx="14060">
                  <c:v>52.0</c:v>
                </c:pt>
                <c:pt idx="14061">
                  <c:v>51.0</c:v>
                </c:pt>
                <c:pt idx="14062">
                  <c:v>50.0</c:v>
                </c:pt>
                <c:pt idx="14063">
                  <c:v>50.0</c:v>
                </c:pt>
                <c:pt idx="14064">
                  <c:v>49.0</c:v>
                </c:pt>
                <c:pt idx="14065">
                  <c:v>49.0</c:v>
                </c:pt>
                <c:pt idx="14066">
                  <c:v>48.0</c:v>
                </c:pt>
                <c:pt idx="14067">
                  <c:v>47.0</c:v>
                </c:pt>
                <c:pt idx="14068">
                  <c:v>47.0</c:v>
                </c:pt>
                <c:pt idx="14069">
                  <c:v>46.0</c:v>
                </c:pt>
                <c:pt idx="14070">
                  <c:v>46.0</c:v>
                </c:pt>
                <c:pt idx="14071">
                  <c:v>45.0</c:v>
                </c:pt>
                <c:pt idx="14072">
                  <c:v>45.0</c:v>
                </c:pt>
                <c:pt idx="14073">
                  <c:v>45.0</c:v>
                </c:pt>
                <c:pt idx="14074">
                  <c:v>44.0</c:v>
                </c:pt>
                <c:pt idx="14075">
                  <c:v>44.0</c:v>
                </c:pt>
                <c:pt idx="14076">
                  <c:v>43.0</c:v>
                </c:pt>
                <c:pt idx="14077">
                  <c:v>43.0</c:v>
                </c:pt>
                <c:pt idx="14078">
                  <c:v>42.0</c:v>
                </c:pt>
                <c:pt idx="14079">
                  <c:v>42.0</c:v>
                </c:pt>
                <c:pt idx="14080">
                  <c:v>42.0</c:v>
                </c:pt>
                <c:pt idx="14081">
                  <c:v>41.0</c:v>
                </c:pt>
                <c:pt idx="14082">
                  <c:v>41.0</c:v>
                </c:pt>
                <c:pt idx="14083">
                  <c:v>41.0</c:v>
                </c:pt>
                <c:pt idx="14084">
                  <c:v>40.0</c:v>
                </c:pt>
                <c:pt idx="14085">
                  <c:v>40.0</c:v>
                </c:pt>
                <c:pt idx="14086">
                  <c:v>40.0</c:v>
                </c:pt>
                <c:pt idx="14087">
                  <c:v>40.0</c:v>
                </c:pt>
                <c:pt idx="14088">
                  <c:v>40.0</c:v>
                </c:pt>
                <c:pt idx="14089">
                  <c:v>39.0</c:v>
                </c:pt>
                <c:pt idx="14090">
                  <c:v>39.0</c:v>
                </c:pt>
                <c:pt idx="14091">
                  <c:v>38.0</c:v>
                </c:pt>
                <c:pt idx="14092">
                  <c:v>38.0</c:v>
                </c:pt>
                <c:pt idx="14093">
                  <c:v>38.0</c:v>
                </c:pt>
                <c:pt idx="14094">
                  <c:v>38.0</c:v>
                </c:pt>
                <c:pt idx="14095">
                  <c:v>38.0</c:v>
                </c:pt>
                <c:pt idx="14096">
                  <c:v>37.0</c:v>
                </c:pt>
                <c:pt idx="14097">
                  <c:v>37.0</c:v>
                </c:pt>
                <c:pt idx="14098">
                  <c:v>37.0</c:v>
                </c:pt>
                <c:pt idx="14099">
                  <c:v>37.0</c:v>
                </c:pt>
                <c:pt idx="14100">
                  <c:v>36.0</c:v>
                </c:pt>
                <c:pt idx="14101">
                  <c:v>36.0</c:v>
                </c:pt>
                <c:pt idx="14102">
                  <c:v>36.0</c:v>
                </c:pt>
                <c:pt idx="14103">
                  <c:v>36.0</c:v>
                </c:pt>
                <c:pt idx="14104">
                  <c:v>36.0</c:v>
                </c:pt>
                <c:pt idx="14105">
                  <c:v>35.0</c:v>
                </c:pt>
                <c:pt idx="14106">
                  <c:v>35.0</c:v>
                </c:pt>
                <c:pt idx="14107">
                  <c:v>35.0</c:v>
                </c:pt>
                <c:pt idx="14108">
                  <c:v>35.0</c:v>
                </c:pt>
                <c:pt idx="14109">
                  <c:v>35.0</c:v>
                </c:pt>
                <c:pt idx="14110">
                  <c:v>35.0</c:v>
                </c:pt>
                <c:pt idx="14111">
                  <c:v>35.0</c:v>
                </c:pt>
                <c:pt idx="14112">
                  <c:v>35.0</c:v>
                </c:pt>
                <c:pt idx="14113">
                  <c:v>35.0</c:v>
                </c:pt>
                <c:pt idx="14114">
                  <c:v>35.0</c:v>
                </c:pt>
                <c:pt idx="14115">
                  <c:v>35.0</c:v>
                </c:pt>
                <c:pt idx="14116">
                  <c:v>34.0</c:v>
                </c:pt>
                <c:pt idx="14117">
                  <c:v>34.0</c:v>
                </c:pt>
                <c:pt idx="14118">
                  <c:v>34.0</c:v>
                </c:pt>
                <c:pt idx="14119">
                  <c:v>34.0</c:v>
                </c:pt>
                <c:pt idx="14120">
                  <c:v>34.0</c:v>
                </c:pt>
                <c:pt idx="14121">
                  <c:v>34.0</c:v>
                </c:pt>
                <c:pt idx="14122">
                  <c:v>34.0</c:v>
                </c:pt>
                <c:pt idx="14123">
                  <c:v>34.0</c:v>
                </c:pt>
                <c:pt idx="14124">
                  <c:v>34.0</c:v>
                </c:pt>
                <c:pt idx="14125">
                  <c:v>33.0</c:v>
                </c:pt>
                <c:pt idx="14126">
                  <c:v>33.0</c:v>
                </c:pt>
                <c:pt idx="14127">
                  <c:v>33.0</c:v>
                </c:pt>
                <c:pt idx="14128">
                  <c:v>33.0</c:v>
                </c:pt>
                <c:pt idx="14129">
                  <c:v>33.0</c:v>
                </c:pt>
                <c:pt idx="14130">
                  <c:v>33.0</c:v>
                </c:pt>
                <c:pt idx="14131">
                  <c:v>33.0</c:v>
                </c:pt>
                <c:pt idx="14132">
                  <c:v>33.0</c:v>
                </c:pt>
                <c:pt idx="14133">
                  <c:v>33.0</c:v>
                </c:pt>
                <c:pt idx="14134">
                  <c:v>32.0</c:v>
                </c:pt>
                <c:pt idx="14135">
                  <c:v>33.0</c:v>
                </c:pt>
                <c:pt idx="14136">
                  <c:v>33.0</c:v>
                </c:pt>
                <c:pt idx="14137">
                  <c:v>32.0</c:v>
                </c:pt>
                <c:pt idx="14138">
                  <c:v>32.0</c:v>
                </c:pt>
                <c:pt idx="14139">
                  <c:v>32.0</c:v>
                </c:pt>
                <c:pt idx="14140">
                  <c:v>32.0</c:v>
                </c:pt>
                <c:pt idx="14141">
                  <c:v>32.0</c:v>
                </c:pt>
                <c:pt idx="14142">
                  <c:v>32.0</c:v>
                </c:pt>
                <c:pt idx="14143">
                  <c:v>32.0</c:v>
                </c:pt>
                <c:pt idx="14144">
                  <c:v>32.0</c:v>
                </c:pt>
                <c:pt idx="14145">
                  <c:v>31.0</c:v>
                </c:pt>
                <c:pt idx="14146">
                  <c:v>31.0</c:v>
                </c:pt>
                <c:pt idx="14147">
                  <c:v>31.0</c:v>
                </c:pt>
                <c:pt idx="14148">
                  <c:v>31.0</c:v>
                </c:pt>
                <c:pt idx="14149">
                  <c:v>31.0</c:v>
                </c:pt>
                <c:pt idx="14150">
                  <c:v>31.0</c:v>
                </c:pt>
                <c:pt idx="14151">
                  <c:v>31.0</c:v>
                </c:pt>
                <c:pt idx="14152">
                  <c:v>30.0</c:v>
                </c:pt>
                <c:pt idx="14153">
                  <c:v>30.0</c:v>
                </c:pt>
                <c:pt idx="14154">
                  <c:v>29.0</c:v>
                </c:pt>
                <c:pt idx="14155">
                  <c:v>32.0</c:v>
                </c:pt>
                <c:pt idx="14156">
                  <c:v>38.0</c:v>
                </c:pt>
                <c:pt idx="14157">
                  <c:v>43.0</c:v>
                </c:pt>
                <c:pt idx="14158">
                  <c:v>49.0</c:v>
                </c:pt>
                <c:pt idx="14159">
                  <c:v>50.0</c:v>
                </c:pt>
                <c:pt idx="14160">
                  <c:v>53.0</c:v>
                </c:pt>
                <c:pt idx="14161">
                  <c:v>56.0</c:v>
                </c:pt>
                <c:pt idx="14162">
                  <c:v>60.0</c:v>
                </c:pt>
                <c:pt idx="14163">
                  <c:v>64.0</c:v>
                </c:pt>
                <c:pt idx="14164">
                  <c:v>67.0</c:v>
                </c:pt>
                <c:pt idx="14165">
                  <c:v>70.0</c:v>
                </c:pt>
                <c:pt idx="14166">
                  <c:v>71.0</c:v>
                </c:pt>
                <c:pt idx="14167">
                  <c:v>73.0</c:v>
                </c:pt>
                <c:pt idx="14168">
                  <c:v>73.0</c:v>
                </c:pt>
                <c:pt idx="14169">
                  <c:v>72.0</c:v>
                </c:pt>
                <c:pt idx="14170">
                  <c:v>72.0</c:v>
                </c:pt>
                <c:pt idx="14171">
                  <c:v>71.0</c:v>
                </c:pt>
                <c:pt idx="14172">
                  <c:v>70.0</c:v>
                </c:pt>
                <c:pt idx="14173">
                  <c:v>69.0</c:v>
                </c:pt>
                <c:pt idx="14174">
                  <c:v>69.0</c:v>
                </c:pt>
                <c:pt idx="14175">
                  <c:v>69.0</c:v>
                </c:pt>
                <c:pt idx="14176">
                  <c:v>68.0</c:v>
                </c:pt>
                <c:pt idx="14177">
                  <c:v>67.0</c:v>
                </c:pt>
                <c:pt idx="14178">
                  <c:v>67.0</c:v>
                </c:pt>
                <c:pt idx="14179">
                  <c:v>66.0</c:v>
                </c:pt>
                <c:pt idx="14180">
                  <c:v>66.0</c:v>
                </c:pt>
                <c:pt idx="14181">
                  <c:v>66.0</c:v>
                </c:pt>
                <c:pt idx="14182">
                  <c:v>65.0</c:v>
                </c:pt>
                <c:pt idx="14183">
                  <c:v>65.0</c:v>
                </c:pt>
                <c:pt idx="14184">
                  <c:v>62.0</c:v>
                </c:pt>
                <c:pt idx="14185">
                  <c:v>61.0</c:v>
                </c:pt>
                <c:pt idx="14186">
                  <c:v>58.0</c:v>
                </c:pt>
                <c:pt idx="14187">
                  <c:v>58.0</c:v>
                </c:pt>
                <c:pt idx="14188">
                  <c:v>55.0</c:v>
                </c:pt>
                <c:pt idx="14189">
                  <c:v>53.0</c:v>
                </c:pt>
                <c:pt idx="14190">
                  <c:v>55.0</c:v>
                </c:pt>
                <c:pt idx="14191">
                  <c:v>54.0</c:v>
                </c:pt>
                <c:pt idx="14192">
                  <c:v>53.0</c:v>
                </c:pt>
                <c:pt idx="14193">
                  <c:v>55.0</c:v>
                </c:pt>
                <c:pt idx="14194">
                  <c:v>62.0</c:v>
                </c:pt>
                <c:pt idx="14195">
                  <c:v>61.0</c:v>
                </c:pt>
                <c:pt idx="14196">
                  <c:v>62.0</c:v>
                </c:pt>
                <c:pt idx="14197">
                  <c:v>66.0</c:v>
                </c:pt>
                <c:pt idx="14198">
                  <c:v>71.0</c:v>
                </c:pt>
                <c:pt idx="14199">
                  <c:v>75.0</c:v>
                </c:pt>
                <c:pt idx="14200">
                  <c:v>78.0</c:v>
                </c:pt>
                <c:pt idx="14201">
                  <c:v>81.0</c:v>
                </c:pt>
                <c:pt idx="14202">
                  <c:v>83.0</c:v>
                </c:pt>
                <c:pt idx="14203">
                  <c:v>83.0</c:v>
                </c:pt>
                <c:pt idx="14204">
                  <c:v>85.0</c:v>
                </c:pt>
                <c:pt idx="14205">
                  <c:v>83.0</c:v>
                </c:pt>
                <c:pt idx="14206">
                  <c:v>84.0</c:v>
                </c:pt>
                <c:pt idx="14207">
                  <c:v>85.0</c:v>
                </c:pt>
                <c:pt idx="14208">
                  <c:v>85.0</c:v>
                </c:pt>
                <c:pt idx="14209">
                  <c:v>84.0</c:v>
                </c:pt>
                <c:pt idx="14210">
                  <c:v>83.0</c:v>
                </c:pt>
                <c:pt idx="14211">
                  <c:v>83.0</c:v>
                </c:pt>
                <c:pt idx="14212">
                  <c:v>82.0</c:v>
                </c:pt>
                <c:pt idx="14213">
                  <c:v>80.0</c:v>
                </c:pt>
                <c:pt idx="14214">
                  <c:v>78.0</c:v>
                </c:pt>
                <c:pt idx="14215">
                  <c:v>75.0</c:v>
                </c:pt>
                <c:pt idx="14216">
                  <c:v>71.0</c:v>
                </c:pt>
                <c:pt idx="14217">
                  <c:v>68.0</c:v>
                </c:pt>
                <c:pt idx="14218">
                  <c:v>70.0</c:v>
                </c:pt>
                <c:pt idx="14219">
                  <c:v>76.0</c:v>
                </c:pt>
                <c:pt idx="14220">
                  <c:v>83.0</c:v>
                </c:pt>
                <c:pt idx="14221">
                  <c:v>87.0</c:v>
                </c:pt>
                <c:pt idx="14222">
                  <c:v>90.0</c:v>
                </c:pt>
                <c:pt idx="14223">
                  <c:v>91.0</c:v>
                </c:pt>
                <c:pt idx="14224">
                  <c:v>92.0</c:v>
                </c:pt>
                <c:pt idx="14225">
                  <c:v>93.0</c:v>
                </c:pt>
                <c:pt idx="14226">
                  <c:v>93.0</c:v>
                </c:pt>
                <c:pt idx="14227">
                  <c:v>93.0</c:v>
                </c:pt>
                <c:pt idx="14228">
                  <c:v>93.0</c:v>
                </c:pt>
                <c:pt idx="14229">
                  <c:v>93.0</c:v>
                </c:pt>
                <c:pt idx="14230">
                  <c:v>92.0</c:v>
                </c:pt>
                <c:pt idx="14231">
                  <c:v>91.0</c:v>
                </c:pt>
                <c:pt idx="14232">
                  <c:v>89.0</c:v>
                </c:pt>
                <c:pt idx="14233">
                  <c:v>88.0</c:v>
                </c:pt>
                <c:pt idx="14234">
                  <c:v>88.0</c:v>
                </c:pt>
                <c:pt idx="14235">
                  <c:v>87.0</c:v>
                </c:pt>
                <c:pt idx="14236">
                  <c:v>88.0</c:v>
                </c:pt>
                <c:pt idx="14237">
                  <c:v>88.0</c:v>
                </c:pt>
                <c:pt idx="14238">
                  <c:v>90.0</c:v>
                </c:pt>
                <c:pt idx="14239">
                  <c:v>91.0</c:v>
                </c:pt>
                <c:pt idx="14240">
                  <c:v>91.0</c:v>
                </c:pt>
                <c:pt idx="14241">
                  <c:v>91.0</c:v>
                </c:pt>
                <c:pt idx="14242">
                  <c:v>90.0</c:v>
                </c:pt>
                <c:pt idx="14243">
                  <c:v>89.0</c:v>
                </c:pt>
                <c:pt idx="14244">
                  <c:v>87.0</c:v>
                </c:pt>
                <c:pt idx="14245">
                  <c:v>85.0</c:v>
                </c:pt>
                <c:pt idx="14246">
                  <c:v>84.0</c:v>
                </c:pt>
                <c:pt idx="14247">
                  <c:v>81.0</c:v>
                </c:pt>
                <c:pt idx="14248">
                  <c:v>83.0</c:v>
                </c:pt>
                <c:pt idx="14249">
                  <c:v>85.0</c:v>
                </c:pt>
                <c:pt idx="14250">
                  <c:v>85.0</c:v>
                </c:pt>
                <c:pt idx="14251">
                  <c:v>85.0</c:v>
                </c:pt>
                <c:pt idx="14252">
                  <c:v>85.0</c:v>
                </c:pt>
                <c:pt idx="14253">
                  <c:v>85.0</c:v>
                </c:pt>
                <c:pt idx="14254">
                  <c:v>85.0</c:v>
                </c:pt>
                <c:pt idx="14255">
                  <c:v>84.0</c:v>
                </c:pt>
                <c:pt idx="14256">
                  <c:v>83.0</c:v>
                </c:pt>
                <c:pt idx="14257">
                  <c:v>84.0</c:v>
                </c:pt>
                <c:pt idx="14258">
                  <c:v>83.0</c:v>
                </c:pt>
                <c:pt idx="14259">
                  <c:v>82.0</c:v>
                </c:pt>
                <c:pt idx="14260">
                  <c:v>81.0</c:v>
                </c:pt>
                <c:pt idx="14261">
                  <c:v>81.0</c:v>
                </c:pt>
                <c:pt idx="14262">
                  <c:v>80.0</c:v>
                </c:pt>
                <c:pt idx="14263">
                  <c:v>79.0</c:v>
                </c:pt>
                <c:pt idx="14264">
                  <c:v>77.0</c:v>
                </c:pt>
                <c:pt idx="14265">
                  <c:v>77.0</c:v>
                </c:pt>
                <c:pt idx="14266">
                  <c:v>76.0</c:v>
                </c:pt>
                <c:pt idx="14267">
                  <c:v>75.0</c:v>
                </c:pt>
                <c:pt idx="14268">
                  <c:v>74.0</c:v>
                </c:pt>
                <c:pt idx="14269">
                  <c:v>73.0</c:v>
                </c:pt>
                <c:pt idx="14270">
                  <c:v>72.0</c:v>
                </c:pt>
                <c:pt idx="14271">
                  <c:v>71.0</c:v>
                </c:pt>
                <c:pt idx="14272">
                  <c:v>70.0</c:v>
                </c:pt>
                <c:pt idx="14273">
                  <c:v>69.0</c:v>
                </c:pt>
                <c:pt idx="14274">
                  <c:v>68.0</c:v>
                </c:pt>
                <c:pt idx="14275">
                  <c:v>66.0</c:v>
                </c:pt>
                <c:pt idx="14276">
                  <c:v>63.0</c:v>
                </c:pt>
                <c:pt idx="14277">
                  <c:v>61.0</c:v>
                </c:pt>
                <c:pt idx="14278">
                  <c:v>60.0</c:v>
                </c:pt>
                <c:pt idx="14279">
                  <c:v>59.0</c:v>
                </c:pt>
                <c:pt idx="14280">
                  <c:v>58.0</c:v>
                </c:pt>
                <c:pt idx="14281">
                  <c:v>57.0</c:v>
                </c:pt>
                <c:pt idx="14282">
                  <c:v>56.0</c:v>
                </c:pt>
                <c:pt idx="14283">
                  <c:v>55.0</c:v>
                </c:pt>
                <c:pt idx="14284">
                  <c:v>54.0</c:v>
                </c:pt>
                <c:pt idx="14285">
                  <c:v>53.0</c:v>
                </c:pt>
                <c:pt idx="14286">
                  <c:v>52.0</c:v>
                </c:pt>
                <c:pt idx="14287">
                  <c:v>51.0</c:v>
                </c:pt>
                <c:pt idx="14288">
                  <c:v>51.0</c:v>
                </c:pt>
                <c:pt idx="14289">
                  <c:v>50.0</c:v>
                </c:pt>
                <c:pt idx="14290">
                  <c:v>47.0</c:v>
                </c:pt>
                <c:pt idx="14291">
                  <c:v>44.0</c:v>
                </c:pt>
                <c:pt idx="14292">
                  <c:v>42.0</c:v>
                </c:pt>
                <c:pt idx="14293">
                  <c:v>41.0</c:v>
                </c:pt>
                <c:pt idx="14294">
                  <c:v>41.0</c:v>
                </c:pt>
                <c:pt idx="14295">
                  <c:v>41.0</c:v>
                </c:pt>
                <c:pt idx="14296">
                  <c:v>40.0</c:v>
                </c:pt>
                <c:pt idx="14297">
                  <c:v>40.0</c:v>
                </c:pt>
                <c:pt idx="14298">
                  <c:v>41.0</c:v>
                </c:pt>
                <c:pt idx="14299">
                  <c:v>45.0</c:v>
                </c:pt>
                <c:pt idx="14300">
                  <c:v>48.0</c:v>
                </c:pt>
                <c:pt idx="14301">
                  <c:v>54.0</c:v>
                </c:pt>
                <c:pt idx="14302">
                  <c:v>58.0</c:v>
                </c:pt>
                <c:pt idx="14303">
                  <c:v>67.0</c:v>
                </c:pt>
                <c:pt idx="14304">
                  <c:v>79.0</c:v>
                </c:pt>
                <c:pt idx="14305">
                  <c:v>85.0</c:v>
                </c:pt>
                <c:pt idx="14306">
                  <c:v>85.0</c:v>
                </c:pt>
                <c:pt idx="14307">
                  <c:v>89.0</c:v>
                </c:pt>
                <c:pt idx="14308">
                  <c:v>92.0</c:v>
                </c:pt>
                <c:pt idx="14309">
                  <c:v>89.0</c:v>
                </c:pt>
                <c:pt idx="14310">
                  <c:v>90.0</c:v>
                </c:pt>
                <c:pt idx="14311">
                  <c:v>89.0</c:v>
                </c:pt>
                <c:pt idx="14312">
                  <c:v>88.0</c:v>
                </c:pt>
                <c:pt idx="14313">
                  <c:v>86.0</c:v>
                </c:pt>
                <c:pt idx="14314">
                  <c:v>85.0</c:v>
                </c:pt>
                <c:pt idx="14315">
                  <c:v>83.0</c:v>
                </c:pt>
                <c:pt idx="14316">
                  <c:v>82.0</c:v>
                </c:pt>
                <c:pt idx="14317">
                  <c:v>80.0</c:v>
                </c:pt>
                <c:pt idx="14318">
                  <c:v>78.0</c:v>
                </c:pt>
                <c:pt idx="14319">
                  <c:v>78.0</c:v>
                </c:pt>
                <c:pt idx="14320">
                  <c:v>78.0</c:v>
                </c:pt>
                <c:pt idx="14321">
                  <c:v>79.0</c:v>
                </c:pt>
                <c:pt idx="14322">
                  <c:v>80.0</c:v>
                </c:pt>
                <c:pt idx="14323">
                  <c:v>83.0</c:v>
                </c:pt>
                <c:pt idx="14324">
                  <c:v>85.0</c:v>
                </c:pt>
                <c:pt idx="14325">
                  <c:v>85.0</c:v>
                </c:pt>
                <c:pt idx="14326">
                  <c:v>83.0</c:v>
                </c:pt>
                <c:pt idx="14327">
                  <c:v>83.0</c:v>
                </c:pt>
                <c:pt idx="14328">
                  <c:v>82.0</c:v>
                </c:pt>
                <c:pt idx="14329">
                  <c:v>82.0</c:v>
                </c:pt>
                <c:pt idx="14330">
                  <c:v>85.0</c:v>
                </c:pt>
                <c:pt idx="14331">
                  <c:v>85.0</c:v>
                </c:pt>
                <c:pt idx="14332">
                  <c:v>88.0</c:v>
                </c:pt>
                <c:pt idx="14333">
                  <c:v>90.0</c:v>
                </c:pt>
                <c:pt idx="14334">
                  <c:v>91.0</c:v>
                </c:pt>
                <c:pt idx="14335">
                  <c:v>91.0</c:v>
                </c:pt>
                <c:pt idx="14336">
                  <c:v>92.0</c:v>
                </c:pt>
                <c:pt idx="14337">
                  <c:v>92.0</c:v>
                </c:pt>
                <c:pt idx="14338">
                  <c:v>93.0</c:v>
                </c:pt>
                <c:pt idx="14339">
                  <c:v>93.0</c:v>
                </c:pt>
                <c:pt idx="14340">
                  <c:v>93.0</c:v>
                </c:pt>
                <c:pt idx="14341">
                  <c:v>93.0</c:v>
                </c:pt>
                <c:pt idx="14342">
                  <c:v>92.0</c:v>
                </c:pt>
                <c:pt idx="14343">
                  <c:v>91.0</c:v>
                </c:pt>
                <c:pt idx="14344">
                  <c:v>91.0</c:v>
                </c:pt>
                <c:pt idx="14345">
                  <c:v>90.0</c:v>
                </c:pt>
                <c:pt idx="14346">
                  <c:v>89.0</c:v>
                </c:pt>
                <c:pt idx="14347">
                  <c:v>88.0</c:v>
                </c:pt>
                <c:pt idx="14348">
                  <c:v>86.0</c:v>
                </c:pt>
                <c:pt idx="14349">
                  <c:v>85.0</c:v>
                </c:pt>
                <c:pt idx="14350">
                  <c:v>84.0</c:v>
                </c:pt>
                <c:pt idx="14351">
                  <c:v>83.0</c:v>
                </c:pt>
                <c:pt idx="14352">
                  <c:v>82.0</c:v>
                </c:pt>
                <c:pt idx="14353">
                  <c:v>80.0</c:v>
                </c:pt>
                <c:pt idx="14354">
                  <c:v>80.0</c:v>
                </c:pt>
                <c:pt idx="14355">
                  <c:v>78.0</c:v>
                </c:pt>
                <c:pt idx="14356">
                  <c:v>77.0</c:v>
                </c:pt>
                <c:pt idx="14357">
                  <c:v>75.0</c:v>
                </c:pt>
                <c:pt idx="14358">
                  <c:v>75.0</c:v>
                </c:pt>
                <c:pt idx="14359">
                  <c:v>74.0</c:v>
                </c:pt>
                <c:pt idx="14360">
                  <c:v>73.0</c:v>
                </c:pt>
                <c:pt idx="14361">
                  <c:v>72.0</c:v>
                </c:pt>
                <c:pt idx="14362">
                  <c:v>71.0</c:v>
                </c:pt>
                <c:pt idx="14363">
                  <c:v>70.0</c:v>
                </c:pt>
                <c:pt idx="14364">
                  <c:v>70.0</c:v>
                </c:pt>
                <c:pt idx="14365">
                  <c:v>69.0</c:v>
                </c:pt>
                <c:pt idx="14366">
                  <c:v>68.0</c:v>
                </c:pt>
                <c:pt idx="14367">
                  <c:v>68.0</c:v>
                </c:pt>
                <c:pt idx="14368">
                  <c:v>67.0</c:v>
                </c:pt>
                <c:pt idx="14369">
                  <c:v>66.0</c:v>
                </c:pt>
                <c:pt idx="14370">
                  <c:v>65.0</c:v>
                </c:pt>
                <c:pt idx="14371">
                  <c:v>65.0</c:v>
                </c:pt>
                <c:pt idx="14372">
                  <c:v>64.0</c:v>
                </c:pt>
                <c:pt idx="14373">
                  <c:v>64.0</c:v>
                </c:pt>
                <c:pt idx="14374">
                  <c:v>63.0</c:v>
                </c:pt>
                <c:pt idx="14375">
                  <c:v>62.0</c:v>
                </c:pt>
                <c:pt idx="14376">
                  <c:v>62.0</c:v>
                </c:pt>
                <c:pt idx="14377">
                  <c:v>61.0</c:v>
                </c:pt>
                <c:pt idx="14378">
                  <c:v>61.0</c:v>
                </c:pt>
                <c:pt idx="14379">
                  <c:v>60.0</c:v>
                </c:pt>
                <c:pt idx="14380">
                  <c:v>60.0</c:v>
                </c:pt>
                <c:pt idx="14381">
                  <c:v>60.0</c:v>
                </c:pt>
                <c:pt idx="14382">
                  <c:v>59.0</c:v>
                </c:pt>
                <c:pt idx="14383">
                  <c:v>59.0</c:v>
                </c:pt>
                <c:pt idx="14384">
                  <c:v>59.0</c:v>
                </c:pt>
                <c:pt idx="14385">
                  <c:v>58.0</c:v>
                </c:pt>
                <c:pt idx="14386">
                  <c:v>58.0</c:v>
                </c:pt>
                <c:pt idx="14387">
                  <c:v>58.0</c:v>
                </c:pt>
                <c:pt idx="14388">
                  <c:v>57.0</c:v>
                </c:pt>
                <c:pt idx="14389">
                  <c:v>57.0</c:v>
                </c:pt>
                <c:pt idx="14390">
                  <c:v>56.0</c:v>
                </c:pt>
                <c:pt idx="14391">
                  <c:v>56.0</c:v>
                </c:pt>
                <c:pt idx="14392">
                  <c:v>56.0</c:v>
                </c:pt>
                <c:pt idx="14393">
                  <c:v>55.0</c:v>
                </c:pt>
                <c:pt idx="14394">
                  <c:v>55.0</c:v>
                </c:pt>
                <c:pt idx="14395">
                  <c:v>55.0</c:v>
                </c:pt>
                <c:pt idx="14396">
                  <c:v>55.0</c:v>
                </c:pt>
                <c:pt idx="14397">
                  <c:v>55.0</c:v>
                </c:pt>
                <c:pt idx="14398">
                  <c:v>54.0</c:v>
                </c:pt>
                <c:pt idx="14399">
                  <c:v>53.0</c:v>
                </c:pt>
                <c:pt idx="14400">
                  <c:v>53.0</c:v>
                </c:pt>
                <c:pt idx="14401">
                  <c:v>53.0</c:v>
                </c:pt>
                <c:pt idx="14402">
                  <c:v>52.0</c:v>
                </c:pt>
                <c:pt idx="14403">
                  <c:v>52.0</c:v>
                </c:pt>
                <c:pt idx="14404">
                  <c:v>52.0</c:v>
                </c:pt>
                <c:pt idx="14405">
                  <c:v>52.0</c:v>
                </c:pt>
                <c:pt idx="14406">
                  <c:v>51.0</c:v>
                </c:pt>
                <c:pt idx="14407">
                  <c:v>51.0</c:v>
                </c:pt>
                <c:pt idx="14408">
                  <c:v>50.0</c:v>
                </c:pt>
                <c:pt idx="14409">
                  <c:v>50.0</c:v>
                </c:pt>
                <c:pt idx="14410">
                  <c:v>49.0</c:v>
                </c:pt>
                <c:pt idx="14411">
                  <c:v>49.0</c:v>
                </c:pt>
                <c:pt idx="14412">
                  <c:v>49.0</c:v>
                </c:pt>
                <c:pt idx="14413">
                  <c:v>48.0</c:v>
                </c:pt>
                <c:pt idx="14414">
                  <c:v>47.0</c:v>
                </c:pt>
                <c:pt idx="14415">
                  <c:v>47.0</c:v>
                </c:pt>
                <c:pt idx="14416">
                  <c:v>46.0</c:v>
                </c:pt>
                <c:pt idx="14417">
                  <c:v>46.0</c:v>
                </c:pt>
                <c:pt idx="14418">
                  <c:v>46.0</c:v>
                </c:pt>
                <c:pt idx="14419">
                  <c:v>45.0</c:v>
                </c:pt>
                <c:pt idx="14420">
                  <c:v>45.0</c:v>
                </c:pt>
                <c:pt idx="14421">
                  <c:v>45.0</c:v>
                </c:pt>
                <c:pt idx="14422">
                  <c:v>44.0</c:v>
                </c:pt>
                <c:pt idx="14423">
                  <c:v>44.0</c:v>
                </c:pt>
                <c:pt idx="14424">
                  <c:v>43.0</c:v>
                </c:pt>
                <c:pt idx="14425">
                  <c:v>43.0</c:v>
                </c:pt>
                <c:pt idx="14426">
                  <c:v>42.0</c:v>
                </c:pt>
                <c:pt idx="14427">
                  <c:v>42.0</c:v>
                </c:pt>
                <c:pt idx="14428">
                  <c:v>42.0</c:v>
                </c:pt>
                <c:pt idx="14429">
                  <c:v>41.0</c:v>
                </c:pt>
                <c:pt idx="14430">
                  <c:v>41.0</c:v>
                </c:pt>
                <c:pt idx="14431">
                  <c:v>41.0</c:v>
                </c:pt>
                <c:pt idx="14432">
                  <c:v>40.0</c:v>
                </c:pt>
                <c:pt idx="14433">
                  <c:v>40.0</c:v>
                </c:pt>
                <c:pt idx="14434">
                  <c:v>40.0</c:v>
                </c:pt>
                <c:pt idx="14435">
                  <c:v>40.0</c:v>
                </c:pt>
                <c:pt idx="14436">
                  <c:v>39.0</c:v>
                </c:pt>
                <c:pt idx="14437">
                  <c:v>39.0</c:v>
                </c:pt>
                <c:pt idx="14438">
                  <c:v>39.0</c:v>
                </c:pt>
                <c:pt idx="14439">
                  <c:v>39.0</c:v>
                </c:pt>
                <c:pt idx="14440">
                  <c:v>39.0</c:v>
                </c:pt>
                <c:pt idx="14441">
                  <c:v>38.0</c:v>
                </c:pt>
                <c:pt idx="14442">
                  <c:v>38.0</c:v>
                </c:pt>
                <c:pt idx="14443">
                  <c:v>38.0</c:v>
                </c:pt>
                <c:pt idx="14444">
                  <c:v>38.0</c:v>
                </c:pt>
                <c:pt idx="14445">
                  <c:v>36.0</c:v>
                </c:pt>
                <c:pt idx="14446">
                  <c:v>35.0</c:v>
                </c:pt>
                <c:pt idx="14447">
                  <c:v>35.0</c:v>
                </c:pt>
                <c:pt idx="14448">
                  <c:v>35.0</c:v>
                </c:pt>
                <c:pt idx="14449">
                  <c:v>35.0</c:v>
                </c:pt>
                <c:pt idx="14450">
                  <c:v>35.0</c:v>
                </c:pt>
                <c:pt idx="14451">
                  <c:v>35.0</c:v>
                </c:pt>
                <c:pt idx="14452">
                  <c:v>35.0</c:v>
                </c:pt>
                <c:pt idx="14453">
                  <c:v>34.0</c:v>
                </c:pt>
                <c:pt idx="14454">
                  <c:v>34.0</c:v>
                </c:pt>
                <c:pt idx="14455">
                  <c:v>33.0</c:v>
                </c:pt>
                <c:pt idx="14456">
                  <c:v>33.0</c:v>
                </c:pt>
                <c:pt idx="14457">
                  <c:v>33.0</c:v>
                </c:pt>
                <c:pt idx="14458">
                  <c:v>32.0</c:v>
                </c:pt>
                <c:pt idx="14459">
                  <c:v>32.0</c:v>
                </c:pt>
                <c:pt idx="14460">
                  <c:v>32.0</c:v>
                </c:pt>
                <c:pt idx="14461">
                  <c:v>32.0</c:v>
                </c:pt>
                <c:pt idx="14462">
                  <c:v>32.0</c:v>
                </c:pt>
                <c:pt idx="14463">
                  <c:v>32.0</c:v>
                </c:pt>
                <c:pt idx="14464">
                  <c:v>32.0</c:v>
                </c:pt>
                <c:pt idx="14465">
                  <c:v>32.0</c:v>
                </c:pt>
                <c:pt idx="14466">
                  <c:v>32.0</c:v>
                </c:pt>
                <c:pt idx="14467">
                  <c:v>32.0</c:v>
                </c:pt>
                <c:pt idx="14468">
                  <c:v>32.0</c:v>
                </c:pt>
                <c:pt idx="14469">
                  <c:v>32.0</c:v>
                </c:pt>
                <c:pt idx="14470">
                  <c:v>32.0</c:v>
                </c:pt>
                <c:pt idx="14471">
                  <c:v>31.0</c:v>
                </c:pt>
                <c:pt idx="14472">
                  <c:v>31.0</c:v>
                </c:pt>
                <c:pt idx="14473">
                  <c:v>31.0</c:v>
                </c:pt>
                <c:pt idx="14474">
                  <c:v>31.0</c:v>
                </c:pt>
                <c:pt idx="14475">
                  <c:v>31.0</c:v>
                </c:pt>
                <c:pt idx="14476">
                  <c:v>30.0</c:v>
                </c:pt>
                <c:pt idx="14477">
                  <c:v>29.0</c:v>
                </c:pt>
                <c:pt idx="14478">
                  <c:v>30.0</c:v>
                </c:pt>
                <c:pt idx="14479">
                  <c:v>30.0</c:v>
                </c:pt>
                <c:pt idx="14480">
                  <c:v>30.0</c:v>
                </c:pt>
                <c:pt idx="14481">
                  <c:v>31.0</c:v>
                </c:pt>
                <c:pt idx="14482">
                  <c:v>31.0</c:v>
                </c:pt>
                <c:pt idx="14483">
                  <c:v>32.0</c:v>
                </c:pt>
                <c:pt idx="14484">
                  <c:v>33.0</c:v>
                </c:pt>
                <c:pt idx="14485">
                  <c:v>35.0</c:v>
                </c:pt>
                <c:pt idx="14486">
                  <c:v>40.0</c:v>
                </c:pt>
                <c:pt idx="14487">
                  <c:v>45.0</c:v>
                </c:pt>
                <c:pt idx="14488">
                  <c:v>53.0</c:v>
                </c:pt>
                <c:pt idx="14489">
                  <c:v>61.0</c:v>
                </c:pt>
                <c:pt idx="14490">
                  <c:v>68.0</c:v>
                </c:pt>
                <c:pt idx="14491">
                  <c:v>75.0</c:v>
                </c:pt>
                <c:pt idx="14492">
                  <c:v>80.0</c:v>
                </c:pt>
                <c:pt idx="14493">
                  <c:v>83.0</c:v>
                </c:pt>
                <c:pt idx="14494">
                  <c:v>83.0</c:v>
                </c:pt>
                <c:pt idx="14495">
                  <c:v>82.0</c:v>
                </c:pt>
                <c:pt idx="14496">
                  <c:v>83.0</c:v>
                </c:pt>
                <c:pt idx="14497">
                  <c:v>82.0</c:v>
                </c:pt>
                <c:pt idx="14498">
                  <c:v>81.0</c:v>
                </c:pt>
                <c:pt idx="14499">
                  <c:v>80.0</c:v>
                </c:pt>
                <c:pt idx="14500">
                  <c:v>79.0</c:v>
                </c:pt>
                <c:pt idx="14501">
                  <c:v>77.0</c:v>
                </c:pt>
                <c:pt idx="14502">
                  <c:v>75.0</c:v>
                </c:pt>
                <c:pt idx="14503">
                  <c:v>73.0</c:v>
                </c:pt>
                <c:pt idx="14504">
                  <c:v>71.0</c:v>
                </c:pt>
                <c:pt idx="14505">
                  <c:v>69.0</c:v>
                </c:pt>
                <c:pt idx="14506">
                  <c:v>67.0</c:v>
                </c:pt>
                <c:pt idx="14507">
                  <c:v>65.0</c:v>
                </c:pt>
                <c:pt idx="14508">
                  <c:v>64.0</c:v>
                </c:pt>
                <c:pt idx="14509">
                  <c:v>62.0</c:v>
                </c:pt>
                <c:pt idx="14510">
                  <c:v>60.0</c:v>
                </c:pt>
                <c:pt idx="14511">
                  <c:v>58.0</c:v>
                </c:pt>
                <c:pt idx="14512">
                  <c:v>57.0</c:v>
                </c:pt>
                <c:pt idx="14513">
                  <c:v>56.0</c:v>
                </c:pt>
                <c:pt idx="14514">
                  <c:v>55.0</c:v>
                </c:pt>
                <c:pt idx="14515">
                  <c:v>55.0</c:v>
                </c:pt>
                <c:pt idx="14516">
                  <c:v>54.0</c:v>
                </c:pt>
                <c:pt idx="14517">
                  <c:v>52.0</c:v>
                </c:pt>
                <c:pt idx="14518">
                  <c:v>52.0</c:v>
                </c:pt>
                <c:pt idx="14519">
                  <c:v>51.0</c:v>
                </c:pt>
                <c:pt idx="14520">
                  <c:v>50.0</c:v>
                </c:pt>
                <c:pt idx="14521">
                  <c:v>49.0</c:v>
                </c:pt>
                <c:pt idx="14522">
                  <c:v>48.0</c:v>
                </c:pt>
                <c:pt idx="14523">
                  <c:v>48.0</c:v>
                </c:pt>
                <c:pt idx="14524">
                  <c:v>47.0</c:v>
                </c:pt>
                <c:pt idx="14525">
                  <c:v>46.0</c:v>
                </c:pt>
                <c:pt idx="14526">
                  <c:v>45.0</c:v>
                </c:pt>
                <c:pt idx="14527">
                  <c:v>45.0</c:v>
                </c:pt>
                <c:pt idx="14528">
                  <c:v>45.0</c:v>
                </c:pt>
                <c:pt idx="14529">
                  <c:v>44.0</c:v>
                </c:pt>
                <c:pt idx="14530">
                  <c:v>43.0</c:v>
                </c:pt>
                <c:pt idx="14531">
                  <c:v>43.0</c:v>
                </c:pt>
                <c:pt idx="14532">
                  <c:v>42.0</c:v>
                </c:pt>
                <c:pt idx="14533">
                  <c:v>42.0</c:v>
                </c:pt>
                <c:pt idx="14534">
                  <c:v>41.0</c:v>
                </c:pt>
                <c:pt idx="14535">
                  <c:v>41.0</c:v>
                </c:pt>
                <c:pt idx="14536">
                  <c:v>40.0</c:v>
                </c:pt>
                <c:pt idx="14537">
                  <c:v>40.0</c:v>
                </c:pt>
                <c:pt idx="14538">
                  <c:v>40.0</c:v>
                </c:pt>
                <c:pt idx="14539">
                  <c:v>39.0</c:v>
                </c:pt>
                <c:pt idx="14540">
                  <c:v>39.0</c:v>
                </c:pt>
                <c:pt idx="14541">
                  <c:v>38.0</c:v>
                </c:pt>
                <c:pt idx="14542">
                  <c:v>38.0</c:v>
                </c:pt>
                <c:pt idx="14543">
                  <c:v>38.0</c:v>
                </c:pt>
                <c:pt idx="14544">
                  <c:v>37.0</c:v>
                </c:pt>
                <c:pt idx="14545">
                  <c:v>37.0</c:v>
                </c:pt>
                <c:pt idx="14546">
                  <c:v>37.0</c:v>
                </c:pt>
                <c:pt idx="14547">
                  <c:v>37.0</c:v>
                </c:pt>
                <c:pt idx="14548">
                  <c:v>37.0</c:v>
                </c:pt>
                <c:pt idx="14549">
                  <c:v>37.0</c:v>
                </c:pt>
                <c:pt idx="14550">
                  <c:v>37.0</c:v>
                </c:pt>
                <c:pt idx="14551">
                  <c:v>36.0</c:v>
                </c:pt>
                <c:pt idx="14552">
                  <c:v>36.0</c:v>
                </c:pt>
                <c:pt idx="14553">
                  <c:v>36.0</c:v>
                </c:pt>
                <c:pt idx="14554">
                  <c:v>36.0</c:v>
                </c:pt>
                <c:pt idx="14555">
                  <c:v>35.0</c:v>
                </c:pt>
                <c:pt idx="14556">
                  <c:v>35.0</c:v>
                </c:pt>
                <c:pt idx="14557">
                  <c:v>35.0</c:v>
                </c:pt>
                <c:pt idx="14558">
                  <c:v>35.0</c:v>
                </c:pt>
                <c:pt idx="14559">
                  <c:v>35.0</c:v>
                </c:pt>
                <c:pt idx="14560">
                  <c:v>35.0</c:v>
                </c:pt>
                <c:pt idx="14561">
                  <c:v>35.0</c:v>
                </c:pt>
                <c:pt idx="14562">
                  <c:v>35.0</c:v>
                </c:pt>
                <c:pt idx="14563">
                  <c:v>35.0</c:v>
                </c:pt>
                <c:pt idx="14564">
                  <c:v>35.0</c:v>
                </c:pt>
                <c:pt idx="14565">
                  <c:v>35.0</c:v>
                </c:pt>
                <c:pt idx="14566">
                  <c:v>35.0</c:v>
                </c:pt>
                <c:pt idx="14567">
                  <c:v>35.0</c:v>
                </c:pt>
                <c:pt idx="14568">
                  <c:v>35.0</c:v>
                </c:pt>
                <c:pt idx="14569">
                  <c:v>35.0</c:v>
                </c:pt>
                <c:pt idx="14570">
                  <c:v>35.0</c:v>
                </c:pt>
                <c:pt idx="14571">
                  <c:v>35.0</c:v>
                </c:pt>
                <c:pt idx="14572">
                  <c:v>35.0</c:v>
                </c:pt>
                <c:pt idx="14573">
                  <c:v>35.0</c:v>
                </c:pt>
                <c:pt idx="14574">
                  <c:v>35.0</c:v>
                </c:pt>
                <c:pt idx="14575">
                  <c:v>35.0</c:v>
                </c:pt>
                <c:pt idx="14576">
                  <c:v>35.0</c:v>
                </c:pt>
                <c:pt idx="14577">
                  <c:v>35.0</c:v>
                </c:pt>
                <c:pt idx="14578">
                  <c:v>35.0</c:v>
                </c:pt>
                <c:pt idx="14579">
                  <c:v>35.0</c:v>
                </c:pt>
                <c:pt idx="14580">
                  <c:v>35.0</c:v>
                </c:pt>
                <c:pt idx="14581">
                  <c:v>35.0</c:v>
                </c:pt>
                <c:pt idx="14582">
                  <c:v>35.0</c:v>
                </c:pt>
                <c:pt idx="14583">
                  <c:v>35.0</c:v>
                </c:pt>
                <c:pt idx="14584">
                  <c:v>35.0</c:v>
                </c:pt>
                <c:pt idx="14585">
                  <c:v>35.0</c:v>
                </c:pt>
                <c:pt idx="14586">
                  <c:v>35.0</c:v>
                </c:pt>
                <c:pt idx="14587">
                  <c:v>35.0</c:v>
                </c:pt>
                <c:pt idx="14588">
                  <c:v>35.0</c:v>
                </c:pt>
                <c:pt idx="14589">
                  <c:v>35.0</c:v>
                </c:pt>
                <c:pt idx="14590">
                  <c:v>35.0</c:v>
                </c:pt>
                <c:pt idx="14591">
                  <c:v>35.0</c:v>
                </c:pt>
                <c:pt idx="14592">
                  <c:v>35.0</c:v>
                </c:pt>
                <c:pt idx="14593">
                  <c:v>35.0</c:v>
                </c:pt>
                <c:pt idx="14594">
                  <c:v>35.0</c:v>
                </c:pt>
                <c:pt idx="14595">
                  <c:v>35.0</c:v>
                </c:pt>
                <c:pt idx="14596">
                  <c:v>35.0</c:v>
                </c:pt>
                <c:pt idx="14597">
                  <c:v>35.0</c:v>
                </c:pt>
                <c:pt idx="14598">
                  <c:v>34.0</c:v>
                </c:pt>
                <c:pt idx="14599">
                  <c:v>34.0</c:v>
                </c:pt>
                <c:pt idx="14600">
                  <c:v>34.0</c:v>
                </c:pt>
                <c:pt idx="14601">
                  <c:v>34.0</c:v>
                </c:pt>
                <c:pt idx="14602">
                  <c:v>34.0</c:v>
                </c:pt>
                <c:pt idx="14603">
                  <c:v>34.0</c:v>
                </c:pt>
                <c:pt idx="14604">
                  <c:v>35.0</c:v>
                </c:pt>
                <c:pt idx="14605">
                  <c:v>37.0</c:v>
                </c:pt>
                <c:pt idx="14606">
                  <c:v>40.0</c:v>
                </c:pt>
                <c:pt idx="14607">
                  <c:v>45.0</c:v>
                </c:pt>
                <c:pt idx="14608">
                  <c:v>52.0</c:v>
                </c:pt>
                <c:pt idx="14609">
                  <c:v>60.0</c:v>
                </c:pt>
                <c:pt idx="14610">
                  <c:v>68.0</c:v>
                </c:pt>
                <c:pt idx="14611">
                  <c:v>75.0</c:v>
                </c:pt>
                <c:pt idx="14612">
                  <c:v>81.0</c:v>
                </c:pt>
                <c:pt idx="14613">
                  <c:v>88.0</c:v>
                </c:pt>
                <c:pt idx="14614">
                  <c:v>91.0</c:v>
                </c:pt>
                <c:pt idx="14615">
                  <c:v>94.0</c:v>
                </c:pt>
                <c:pt idx="14616">
                  <c:v>95.0</c:v>
                </c:pt>
                <c:pt idx="14617">
                  <c:v>95.0</c:v>
                </c:pt>
                <c:pt idx="14618">
                  <c:v>95.0</c:v>
                </c:pt>
                <c:pt idx="14619">
                  <c:v>95.0</c:v>
                </c:pt>
                <c:pt idx="14620">
                  <c:v>93.0</c:v>
                </c:pt>
                <c:pt idx="14621">
                  <c:v>92.0</c:v>
                </c:pt>
                <c:pt idx="14622">
                  <c:v>91.0</c:v>
                </c:pt>
                <c:pt idx="14623">
                  <c:v>90.0</c:v>
                </c:pt>
                <c:pt idx="14624">
                  <c:v>88.0</c:v>
                </c:pt>
                <c:pt idx="14625">
                  <c:v>86.0</c:v>
                </c:pt>
                <c:pt idx="14626">
                  <c:v>83.0</c:v>
                </c:pt>
                <c:pt idx="14627">
                  <c:v>85.0</c:v>
                </c:pt>
                <c:pt idx="14628">
                  <c:v>85.0</c:v>
                </c:pt>
                <c:pt idx="14629">
                  <c:v>85.0</c:v>
                </c:pt>
                <c:pt idx="14630">
                  <c:v>83.0</c:v>
                </c:pt>
                <c:pt idx="14631">
                  <c:v>81.0</c:v>
                </c:pt>
                <c:pt idx="14632">
                  <c:v>79.0</c:v>
                </c:pt>
                <c:pt idx="14633">
                  <c:v>78.0</c:v>
                </c:pt>
                <c:pt idx="14634">
                  <c:v>78.0</c:v>
                </c:pt>
                <c:pt idx="14635">
                  <c:v>79.0</c:v>
                </c:pt>
                <c:pt idx="14636">
                  <c:v>81.0</c:v>
                </c:pt>
                <c:pt idx="14637">
                  <c:v>83.0</c:v>
                </c:pt>
                <c:pt idx="14638">
                  <c:v>85.0</c:v>
                </c:pt>
                <c:pt idx="14639">
                  <c:v>86.0</c:v>
                </c:pt>
                <c:pt idx="14640">
                  <c:v>88.0</c:v>
                </c:pt>
                <c:pt idx="14641">
                  <c:v>89.0</c:v>
                </c:pt>
                <c:pt idx="14642">
                  <c:v>89.0</c:v>
                </c:pt>
                <c:pt idx="14643">
                  <c:v>88.0</c:v>
                </c:pt>
                <c:pt idx="14644">
                  <c:v>86.0</c:v>
                </c:pt>
                <c:pt idx="14645">
                  <c:v>85.0</c:v>
                </c:pt>
                <c:pt idx="14646">
                  <c:v>83.0</c:v>
                </c:pt>
                <c:pt idx="14647">
                  <c:v>81.0</c:v>
                </c:pt>
                <c:pt idx="14648">
                  <c:v>80.0</c:v>
                </c:pt>
                <c:pt idx="14649">
                  <c:v>79.0</c:v>
                </c:pt>
                <c:pt idx="14650">
                  <c:v>77.0</c:v>
                </c:pt>
                <c:pt idx="14651">
                  <c:v>76.0</c:v>
                </c:pt>
                <c:pt idx="14652">
                  <c:v>74.0</c:v>
                </c:pt>
                <c:pt idx="14653">
                  <c:v>73.0</c:v>
                </c:pt>
                <c:pt idx="14654">
                  <c:v>71.0</c:v>
                </c:pt>
                <c:pt idx="14655">
                  <c:v>70.0</c:v>
                </c:pt>
                <c:pt idx="14656">
                  <c:v>68.0</c:v>
                </c:pt>
                <c:pt idx="14657">
                  <c:v>68.0</c:v>
                </c:pt>
                <c:pt idx="14658">
                  <c:v>66.0</c:v>
                </c:pt>
                <c:pt idx="14659">
                  <c:v>65.0</c:v>
                </c:pt>
                <c:pt idx="14660">
                  <c:v>64.0</c:v>
                </c:pt>
                <c:pt idx="14661">
                  <c:v>64.0</c:v>
                </c:pt>
                <c:pt idx="14662">
                  <c:v>63.0</c:v>
                </c:pt>
                <c:pt idx="14663">
                  <c:v>62.0</c:v>
                </c:pt>
                <c:pt idx="14664">
                  <c:v>62.0</c:v>
                </c:pt>
                <c:pt idx="14665">
                  <c:v>62.0</c:v>
                </c:pt>
                <c:pt idx="14666">
                  <c:v>62.0</c:v>
                </c:pt>
                <c:pt idx="14667">
                  <c:v>62.0</c:v>
                </c:pt>
                <c:pt idx="14668">
                  <c:v>62.0</c:v>
                </c:pt>
                <c:pt idx="14669">
                  <c:v>61.0</c:v>
                </c:pt>
                <c:pt idx="14670">
                  <c:v>61.0</c:v>
                </c:pt>
                <c:pt idx="14671">
                  <c:v>60.0</c:v>
                </c:pt>
                <c:pt idx="14672">
                  <c:v>60.0</c:v>
                </c:pt>
                <c:pt idx="14673">
                  <c:v>59.0</c:v>
                </c:pt>
                <c:pt idx="14674">
                  <c:v>58.0</c:v>
                </c:pt>
                <c:pt idx="14675">
                  <c:v>57.0</c:v>
                </c:pt>
                <c:pt idx="14676">
                  <c:v>56.0</c:v>
                </c:pt>
                <c:pt idx="14677">
                  <c:v>55.0</c:v>
                </c:pt>
                <c:pt idx="14678">
                  <c:v>55.0</c:v>
                </c:pt>
                <c:pt idx="14679">
                  <c:v>54.0</c:v>
                </c:pt>
                <c:pt idx="14680">
                  <c:v>53.0</c:v>
                </c:pt>
                <c:pt idx="14681">
                  <c:v>52.0</c:v>
                </c:pt>
                <c:pt idx="14682">
                  <c:v>52.0</c:v>
                </c:pt>
                <c:pt idx="14683">
                  <c:v>51.0</c:v>
                </c:pt>
                <c:pt idx="14684">
                  <c:v>50.0</c:v>
                </c:pt>
                <c:pt idx="14685">
                  <c:v>50.0</c:v>
                </c:pt>
                <c:pt idx="14686">
                  <c:v>49.0</c:v>
                </c:pt>
                <c:pt idx="14687">
                  <c:v>49.0</c:v>
                </c:pt>
                <c:pt idx="14688">
                  <c:v>48.0</c:v>
                </c:pt>
                <c:pt idx="14689">
                  <c:v>47.0</c:v>
                </c:pt>
                <c:pt idx="14690">
                  <c:v>47.0</c:v>
                </c:pt>
                <c:pt idx="14691">
                  <c:v>46.0</c:v>
                </c:pt>
                <c:pt idx="14692">
                  <c:v>46.0</c:v>
                </c:pt>
                <c:pt idx="14693">
                  <c:v>45.0</c:v>
                </c:pt>
                <c:pt idx="14694">
                  <c:v>45.0</c:v>
                </c:pt>
                <c:pt idx="14695">
                  <c:v>45.0</c:v>
                </c:pt>
                <c:pt idx="14696">
                  <c:v>44.0</c:v>
                </c:pt>
                <c:pt idx="14697">
                  <c:v>44.0</c:v>
                </c:pt>
                <c:pt idx="14698">
                  <c:v>43.0</c:v>
                </c:pt>
                <c:pt idx="14699">
                  <c:v>43.0</c:v>
                </c:pt>
                <c:pt idx="14700">
                  <c:v>42.0</c:v>
                </c:pt>
                <c:pt idx="14701">
                  <c:v>42.0</c:v>
                </c:pt>
                <c:pt idx="14702">
                  <c:v>42.0</c:v>
                </c:pt>
                <c:pt idx="14703">
                  <c:v>41.0</c:v>
                </c:pt>
                <c:pt idx="14704">
                  <c:v>41.0</c:v>
                </c:pt>
                <c:pt idx="14705">
                  <c:v>40.0</c:v>
                </c:pt>
                <c:pt idx="14706">
                  <c:v>40.0</c:v>
                </c:pt>
                <c:pt idx="14707">
                  <c:v>40.0</c:v>
                </c:pt>
                <c:pt idx="14708">
                  <c:v>40.0</c:v>
                </c:pt>
                <c:pt idx="14709">
                  <c:v>39.0</c:v>
                </c:pt>
                <c:pt idx="14710">
                  <c:v>39.0</c:v>
                </c:pt>
                <c:pt idx="14711">
                  <c:v>38.0</c:v>
                </c:pt>
                <c:pt idx="14712">
                  <c:v>38.0</c:v>
                </c:pt>
                <c:pt idx="14713">
                  <c:v>37.0</c:v>
                </c:pt>
                <c:pt idx="14714">
                  <c:v>37.0</c:v>
                </c:pt>
                <c:pt idx="14715">
                  <c:v>37.0</c:v>
                </c:pt>
                <c:pt idx="14716">
                  <c:v>36.0</c:v>
                </c:pt>
                <c:pt idx="14717">
                  <c:v>36.0</c:v>
                </c:pt>
                <c:pt idx="14718">
                  <c:v>36.0</c:v>
                </c:pt>
                <c:pt idx="14719">
                  <c:v>35.0</c:v>
                </c:pt>
                <c:pt idx="14720">
                  <c:v>35.0</c:v>
                </c:pt>
                <c:pt idx="14721">
                  <c:v>35.0</c:v>
                </c:pt>
                <c:pt idx="14722">
                  <c:v>35.0</c:v>
                </c:pt>
                <c:pt idx="14723">
                  <c:v>35.0</c:v>
                </c:pt>
                <c:pt idx="14724">
                  <c:v>35.0</c:v>
                </c:pt>
                <c:pt idx="14725">
                  <c:v>35.0</c:v>
                </c:pt>
                <c:pt idx="14726">
                  <c:v>35.0</c:v>
                </c:pt>
                <c:pt idx="14727">
                  <c:v>35.0</c:v>
                </c:pt>
                <c:pt idx="14728">
                  <c:v>34.0</c:v>
                </c:pt>
                <c:pt idx="14729">
                  <c:v>34.0</c:v>
                </c:pt>
                <c:pt idx="14730">
                  <c:v>34.0</c:v>
                </c:pt>
                <c:pt idx="14731">
                  <c:v>34.0</c:v>
                </c:pt>
                <c:pt idx="14732">
                  <c:v>34.0</c:v>
                </c:pt>
                <c:pt idx="14733">
                  <c:v>34.0</c:v>
                </c:pt>
                <c:pt idx="14734">
                  <c:v>34.0</c:v>
                </c:pt>
                <c:pt idx="14735">
                  <c:v>34.0</c:v>
                </c:pt>
                <c:pt idx="14736">
                  <c:v>34.0</c:v>
                </c:pt>
                <c:pt idx="14737">
                  <c:v>34.0</c:v>
                </c:pt>
                <c:pt idx="14738">
                  <c:v>34.0</c:v>
                </c:pt>
                <c:pt idx="14739">
                  <c:v>33.0</c:v>
                </c:pt>
                <c:pt idx="14740">
                  <c:v>33.0</c:v>
                </c:pt>
                <c:pt idx="14741">
                  <c:v>33.0</c:v>
                </c:pt>
                <c:pt idx="14742">
                  <c:v>33.0</c:v>
                </c:pt>
                <c:pt idx="14743">
                  <c:v>33.0</c:v>
                </c:pt>
                <c:pt idx="14744">
                  <c:v>33.0</c:v>
                </c:pt>
                <c:pt idx="14745">
                  <c:v>33.0</c:v>
                </c:pt>
                <c:pt idx="14746">
                  <c:v>33.0</c:v>
                </c:pt>
                <c:pt idx="14747">
                  <c:v>33.0</c:v>
                </c:pt>
                <c:pt idx="14748">
                  <c:v>33.0</c:v>
                </c:pt>
                <c:pt idx="14749">
                  <c:v>33.0</c:v>
                </c:pt>
                <c:pt idx="14750">
                  <c:v>33.0</c:v>
                </c:pt>
                <c:pt idx="14751">
                  <c:v>33.0</c:v>
                </c:pt>
                <c:pt idx="14752">
                  <c:v>33.0</c:v>
                </c:pt>
                <c:pt idx="14753">
                  <c:v>33.0</c:v>
                </c:pt>
                <c:pt idx="14754">
                  <c:v>33.0</c:v>
                </c:pt>
                <c:pt idx="14755">
                  <c:v>33.0</c:v>
                </c:pt>
                <c:pt idx="14756">
                  <c:v>33.0</c:v>
                </c:pt>
                <c:pt idx="14757">
                  <c:v>33.0</c:v>
                </c:pt>
                <c:pt idx="14758">
                  <c:v>33.0</c:v>
                </c:pt>
                <c:pt idx="14759">
                  <c:v>33.0</c:v>
                </c:pt>
                <c:pt idx="14760">
                  <c:v>33.0</c:v>
                </c:pt>
                <c:pt idx="14761">
                  <c:v>32.0</c:v>
                </c:pt>
                <c:pt idx="14762">
                  <c:v>31.0</c:v>
                </c:pt>
                <c:pt idx="14763">
                  <c:v>31.0</c:v>
                </c:pt>
                <c:pt idx="14764">
                  <c:v>31.0</c:v>
                </c:pt>
                <c:pt idx="14765">
                  <c:v>31.0</c:v>
                </c:pt>
                <c:pt idx="14766">
                  <c:v>31.0</c:v>
                </c:pt>
                <c:pt idx="14767">
                  <c:v>31.0</c:v>
                </c:pt>
                <c:pt idx="14768">
                  <c:v>31.0</c:v>
                </c:pt>
                <c:pt idx="14769">
                  <c:v>30.0</c:v>
                </c:pt>
                <c:pt idx="14770">
                  <c:v>30.0</c:v>
                </c:pt>
                <c:pt idx="14771">
                  <c:v>30.0</c:v>
                </c:pt>
                <c:pt idx="14772">
                  <c:v>30.0</c:v>
                </c:pt>
                <c:pt idx="14773">
                  <c:v>30.0</c:v>
                </c:pt>
                <c:pt idx="14774">
                  <c:v>30.0</c:v>
                </c:pt>
                <c:pt idx="14775">
                  <c:v>30.0</c:v>
                </c:pt>
                <c:pt idx="14776">
                  <c:v>30.0</c:v>
                </c:pt>
                <c:pt idx="14777">
                  <c:v>30.0</c:v>
                </c:pt>
                <c:pt idx="14778">
                  <c:v>30.0</c:v>
                </c:pt>
                <c:pt idx="14779">
                  <c:v>30.0</c:v>
                </c:pt>
                <c:pt idx="14780">
                  <c:v>30.0</c:v>
                </c:pt>
                <c:pt idx="14781">
                  <c:v>30.0</c:v>
                </c:pt>
                <c:pt idx="14782">
                  <c:v>30.0</c:v>
                </c:pt>
                <c:pt idx="14783">
                  <c:v>30.0</c:v>
                </c:pt>
                <c:pt idx="14784">
                  <c:v>30.0</c:v>
                </c:pt>
                <c:pt idx="14785">
                  <c:v>30.0</c:v>
                </c:pt>
                <c:pt idx="14786">
                  <c:v>30.0</c:v>
                </c:pt>
                <c:pt idx="14787">
                  <c:v>30.0</c:v>
                </c:pt>
                <c:pt idx="14788">
                  <c:v>30.0</c:v>
                </c:pt>
                <c:pt idx="14789">
                  <c:v>29.0</c:v>
                </c:pt>
                <c:pt idx="14790">
                  <c:v>29.0</c:v>
                </c:pt>
                <c:pt idx="14791">
                  <c:v>29.0</c:v>
                </c:pt>
                <c:pt idx="14792">
                  <c:v>29.0</c:v>
                </c:pt>
                <c:pt idx="14793">
                  <c:v>29.0</c:v>
                </c:pt>
                <c:pt idx="14794">
                  <c:v>30.0</c:v>
                </c:pt>
                <c:pt idx="14795">
                  <c:v>30.0</c:v>
                </c:pt>
                <c:pt idx="14796">
                  <c:v>30.0</c:v>
                </c:pt>
                <c:pt idx="14797">
                  <c:v>30.0</c:v>
                </c:pt>
                <c:pt idx="14798">
                  <c:v>30.0</c:v>
                </c:pt>
                <c:pt idx="14799">
                  <c:v>30.0</c:v>
                </c:pt>
                <c:pt idx="14800">
                  <c:v>30.0</c:v>
                </c:pt>
                <c:pt idx="14801">
                  <c:v>30.0</c:v>
                </c:pt>
                <c:pt idx="14802">
                  <c:v>30.0</c:v>
                </c:pt>
                <c:pt idx="14803">
                  <c:v>30.0</c:v>
                </c:pt>
                <c:pt idx="14804">
                  <c:v>30.0</c:v>
                </c:pt>
                <c:pt idx="14805">
                  <c:v>30.0</c:v>
                </c:pt>
                <c:pt idx="14806">
                  <c:v>30.0</c:v>
                </c:pt>
                <c:pt idx="14807">
                  <c:v>30.0</c:v>
                </c:pt>
                <c:pt idx="14808">
                  <c:v>30.0</c:v>
                </c:pt>
                <c:pt idx="14809">
                  <c:v>30.0</c:v>
                </c:pt>
                <c:pt idx="14810">
                  <c:v>30.0</c:v>
                </c:pt>
                <c:pt idx="14811">
                  <c:v>30.0</c:v>
                </c:pt>
                <c:pt idx="14812">
                  <c:v>31.0</c:v>
                </c:pt>
                <c:pt idx="14813">
                  <c:v>32.0</c:v>
                </c:pt>
                <c:pt idx="14814">
                  <c:v>31.0</c:v>
                </c:pt>
                <c:pt idx="14815">
                  <c:v>31.0</c:v>
                </c:pt>
                <c:pt idx="14816">
                  <c:v>31.0</c:v>
                </c:pt>
                <c:pt idx="14817">
                  <c:v>32.0</c:v>
                </c:pt>
                <c:pt idx="14818">
                  <c:v>34.0</c:v>
                </c:pt>
                <c:pt idx="14819">
                  <c:v>37.0</c:v>
                </c:pt>
                <c:pt idx="14820">
                  <c:v>36.0</c:v>
                </c:pt>
                <c:pt idx="14821">
                  <c:v>35.0</c:v>
                </c:pt>
                <c:pt idx="14822">
                  <c:v>37.0</c:v>
                </c:pt>
                <c:pt idx="14823">
                  <c:v>38.0</c:v>
                </c:pt>
                <c:pt idx="14824">
                  <c:v>42.0</c:v>
                </c:pt>
                <c:pt idx="14825">
                  <c:v>46.0</c:v>
                </c:pt>
                <c:pt idx="14826">
                  <c:v>50.0</c:v>
                </c:pt>
                <c:pt idx="14827">
                  <c:v>54.0</c:v>
                </c:pt>
                <c:pt idx="14828">
                  <c:v>57.0</c:v>
                </c:pt>
                <c:pt idx="14829">
                  <c:v>60.0</c:v>
                </c:pt>
                <c:pt idx="14830">
                  <c:v>61.0</c:v>
                </c:pt>
                <c:pt idx="14831">
                  <c:v>62.0</c:v>
                </c:pt>
                <c:pt idx="14832">
                  <c:v>64.0</c:v>
                </c:pt>
                <c:pt idx="14833">
                  <c:v>65.0</c:v>
                </c:pt>
                <c:pt idx="14834">
                  <c:v>65.0</c:v>
                </c:pt>
                <c:pt idx="14835">
                  <c:v>65.0</c:v>
                </c:pt>
                <c:pt idx="14836">
                  <c:v>65.0</c:v>
                </c:pt>
                <c:pt idx="14837">
                  <c:v>64.0</c:v>
                </c:pt>
                <c:pt idx="14838">
                  <c:v>64.0</c:v>
                </c:pt>
                <c:pt idx="14839">
                  <c:v>63.0</c:v>
                </c:pt>
                <c:pt idx="14840">
                  <c:v>62.0</c:v>
                </c:pt>
                <c:pt idx="14841">
                  <c:v>62.0</c:v>
                </c:pt>
                <c:pt idx="14842">
                  <c:v>60.0</c:v>
                </c:pt>
                <c:pt idx="14843">
                  <c:v>60.0</c:v>
                </c:pt>
                <c:pt idx="14844">
                  <c:v>59.0</c:v>
                </c:pt>
                <c:pt idx="14845">
                  <c:v>59.0</c:v>
                </c:pt>
                <c:pt idx="14846">
                  <c:v>58.0</c:v>
                </c:pt>
                <c:pt idx="14847">
                  <c:v>57.0</c:v>
                </c:pt>
                <c:pt idx="14848">
                  <c:v>55.0</c:v>
                </c:pt>
                <c:pt idx="14849">
                  <c:v>54.0</c:v>
                </c:pt>
                <c:pt idx="14850">
                  <c:v>54.0</c:v>
                </c:pt>
                <c:pt idx="14851">
                  <c:v>53.0</c:v>
                </c:pt>
                <c:pt idx="14852">
                  <c:v>52.0</c:v>
                </c:pt>
                <c:pt idx="14853">
                  <c:v>52.0</c:v>
                </c:pt>
                <c:pt idx="14854">
                  <c:v>51.0</c:v>
                </c:pt>
                <c:pt idx="14855">
                  <c:v>50.0</c:v>
                </c:pt>
                <c:pt idx="14856">
                  <c:v>50.0</c:v>
                </c:pt>
                <c:pt idx="14857">
                  <c:v>49.0</c:v>
                </c:pt>
                <c:pt idx="14858">
                  <c:v>48.0</c:v>
                </c:pt>
                <c:pt idx="14859">
                  <c:v>48.0</c:v>
                </c:pt>
                <c:pt idx="14860">
                  <c:v>47.0</c:v>
                </c:pt>
                <c:pt idx="14861">
                  <c:v>46.0</c:v>
                </c:pt>
                <c:pt idx="14862">
                  <c:v>46.0</c:v>
                </c:pt>
                <c:pt idx="14863">
                  <c:v>46.0</c:v>
                </c:pt>
                <c:pt idx="14864">
                  <c:v>46.0</c:v>
                </c:pt>
                <c:pt idx="14865">
                  <c:v>45.0</c:v>
                </c:pt>
                <c:pt idx="14866">
                  <c:v>45.0</c:v>
                </c:pt>
                <c:pt idx="14867">
                  <c:v>45.0</c:v>
                </c:pt>
                <c:pt idx="14868">
                  <c:v>44.0</c:v>
                </c:pt>
                <c:pt idx="14869">
                  <c:v>43.0</c:v>
                </c:pt>
                <c:pt idx="14870">
                  <c:v>43.0</c:v>
                </c:pt>
                <c:pt idx="14871">
                  <c:v>42.0</c:v>
                </c:pt>
                <c:pt idx="14872">
                  <c:v>41.0</c:v>
                </c:pt>
                <c:pt idx="14873">
                  <c:v>41.0</c:v>
                </c:pt>
                <c:pt idx="14874">
                  <c:v>40.0</c:v>
                </c:pt>
                <c:pt idx="14875">
                  <c:v>40.0</c:v>
                </c:pt>
                <c:pt idx="14876">
                  <c:v>40.0</c:v>
                </c:pt>
                <c:pt idx="14877">
                  <c:v>39.0</c:v>
                </c:pt>
                <c:pt idx="14878">
                  <c:v>39.0</c:v>
                </c:pt>
                <c:pt idx="14879">
                  <c:v>38.0</c:v>
                </c:pt>
                <c:pt idx="14880">
                  <c:v>38.0</c:v>
                </c:pt>
                <c:pt idx="14881">
                  <c:v>37.0</c:v>
                </c:pt>
                <c:pt idx="14882">
                  <c:v>37.0</c:v>
                </c:pt>
                <c:pt idx="14883">
                  <c:v>37.0</c:v>
                </c:pt>
                <c:pt idx="14884">
                  <c:v>37.0</c:v>
                </c:pt>
                <c:pt idx="14885">
                  <c:v>36.0</c:v>
                </c:pt>
                <c:pt idx="14886">
                  <c:v>36.0</c:v>
                </c:pt>
                <c:pt idx="14887">
                  <c:v>36.0</c:v>
                </c:pt>
                <c:pt idx="14888">
                  <c:v>35.0</c:v>
                </c:pt>
                <c:pt idx="14889">
                  <c:v>35.0</c:v>
                </c:pt>
                <c:pt idx="14890">
                  <c:v>35.0</c:v>
                </c:pt>
                <c:pt idx="14891">
                  <c:v>35.0</c:v>
                </c:pt>
                <c:pt idx="14892">
                  <c:v>35.0</c:v>
                </c:pt>
                <c:pt idx="14893">
                  <c:v>35.0</c:v>
                </c:pt>
                <c:pt idx="14894">
                  <c:v>35.0</c:v>
                </c:pt>
                <c:pt idx="14895">
                  <c:v>35.0</c:v>
                </c:pt>
                <c:pt idx="14896">
                  <c:v>34.0</c:v>
                </c:pt>
                <c:pt idx="14897">
                  <c:v>34.0</c:v>
                </c:pt>
                <c:pt idx="14898">
                  <c:v>34.0</c:v>
                </c:pt>
                <c:pt idx="14899">
                  <c:v>35.0</c:v>
                </c:pt>
                <c:pt idx="14900">
                  <c:v>35.0</c:v>
                </c:pt>
                <c:pt idx="14901">
                  <c:v>35.0</c:v>
                </c:pt>
                <c:pt idx="14902">
                  <c:v>35.0</c:v>
                </c:pt>
                <c:pt idx="14903">
                  <c:v>36.0</c:v>
                </c:pt>
                <c:pt idx="14904">
                  <c:v>38.0</c:v>
                </c:pt>
                <c:pt idx="14905">
                  <c:v>42.0</c:v>
                </c:pt>
                <c:pt idx="14906">
                  <c:v>47.0</c:v>
                </c:pt>
                <c:pt idx="14907">
                  <c:v>54.0</c:v>
                </c:pt>
                <c:pt idx="14908">
                  <c:v>61.0</c:v>
                </c:pt>
                <c:pt idx="14909">
                  <c:v>70.0</c:v>
                </c:pt>
                <c:pt idx="14910">
                  <c:v>77.0</c:v>
                </c:pt>
                <c:pt idx="14911">
                  <c:v>82.0</c:v>
                </c:pt>
                <c:pt idx="14912">
                  <c:v>86.0</c:v>
                </c:pt>
                <c:pt idx="14913">
                  <c:v>88.0</c:v>
                </c:pt>
                <c:pt idx="14914">
                  <c:v>89.0</c:v>
                </c:pt>
                <c:pt idx="14915">
                  <c:v>88.0</c:v>
                </c:pt>
                <c:pt idx="14916">
                  <c:v>88.0</c:v>
                </c:pt>
                <c:pt idx="14917">
                  <c:v>87.0</c:v>
                </c:pt>
                <c:pt idx="14918">
                  <c:v>86.0</c:v>
                </c:pt>
                <c:pt idx="14919">
                  <c:v>85.0</c:v>
                </c:pt>
                <c:pt idx="14920">
                  <c:v>83.0</c:v>
                </c:pt>
                <c:pt idx="14921">
                  <c:v>81.0</c:v>
                </c:pt>
                <c:pt idx="14922">
                  <c:v>79.0</c:v>
                </c:pt>
                <c:pt idx="14923">
                  <c:v>78.0</c:v>
                </c:pt>
                <c:pt idx="14924">
                  <c:v>77.0</c:v>
                </c:pt>
                <c:pt idx="14925">
                  <c:v>79.0</c:v>
                </c:pt>
                <c:pt idx="14926">
                  <c:v>80.0</c:v>
                </c:pt>
                <c:pt idx="14927">
                  <c:v>84.0</c:v>
                </c:pt>
                <c:pt idx="14928">
                  <c:v>86.0</c:v>
                </c:pt>
                <c:pt idx="14929">
                  <c:v>89.0</c:v>
                </c:pt>
                <c:pt idx="14930">
                  <c:v>91.0</c:v>
                </c:pt>
                <c:pt idx="14931">
                  <c:v>92.0</c:v>
                </c:pt>
                <c:pt idx="14932">
                  <c:v>93.0</c:v>
                </c:pt>
                <c:pt idx="14933">
                  <c:v>95.0</c:v>
                </c:pt>
                <c:pt idx="14934">
                  <c:v>97.0</c:v>
                </c:pt>
                <c:pt idx="14935">
                  <c:v>98.0</c:v>
                </c:pt>
                <c:pt idx="14936">
                  <c:v>98.0</c:v>
                </c:pt>
                <c:pt idx="14937">
                  <c:v>97.0</c:v>
                </c:pt>
                <c:pt idx="14938">
                  <c:v>96.0</c:v>
                </c:pt>
                <c:pt idx="14939">
                  <c:v>96.0</c:v>
                </c:pt>
                <c:pt idx="14940">
                  <c:v>96.0</c:v>
                </c:pt>
                <c:pt idx="14941">
                  <c:v>96.0</c:v>
                </c:pt>
                <c:pt idx="14942">
                  <c:v>95.0</c:v>
                </c:pt>
                <c:pt idx="14943">
                  <c:v>95.0</c:v>
                </c:pt>
                <c:pt idx="14944">
                  <c:v>93.0</c:v>
                </c:pt>
                <c:pt idx="14945">
                  <c:v>91.0</c:v>
                </c:pt>
                <c:pt idx="14946">
                  <c:v>90.0</c:v>
                </c:pt>
                <c:pt idx="14947">
                  <c:v>89.0</c:v>
                </c:pt>
                <c:pt idx="14948">
                  <c:v>86.0</c:v>
                </c:pt>
                <c:pt idx="14949">
                  <c:v>85.0</c:v>
                </c:pt>
                <c:pt idx="14950">
                  <c:v>84.0</c:v>
                </c:pt>
                <c:pt idx="14951">
                  <c:v>83.0</c:v>
                </c:pt>
                <c:pt idx="14952">
                  <c:v>83.0</c:v>
                </c:pt>
                <c:pt idx="14953">
                  <c:v>82.0</c:v>
                </c:pt>
                <c:pt idx="14954">
                  <c:v>82.0</c:v>
                </c:pt>
                <c:pt idx="14955">
                  <c:v>83.0</c:v>
                </c:pt>
                <c:pt idx="14956">
                  <c:v>85.0</c:v>
                </c:pt>
                <c:pt idx="14957">
                  <c:v>86.0</c:v>
                </c:pt>
                <c:pt idx="14958">
                  <c:v>85.0</c:v>
                </c:pt>
                <c:pt idx="14959">
                  <c:v>85.0</c:v>
                </c:pt>
                <c:pt idx="14960">
                  <c:v>89.0</c:v>
                </c:pt>
                <c:pt idx="14961">
                  <c:v>94.0</c:v>
                </c:pt>
                <c:pt idx="14962">
                  <c:v>96.0</c:v>
                </c:pt>
                <c:pt idx="14963">
                  <c:v>95.0</c:v>
                </c:pt>
                <c:pt idx="14964">
                  <c:v>93.0</c:v>
                </c:pt>
                <c:pt idx="14965">
                  <c:v>93.0</c:v>
                </c:pt>
                <c:pt idx="14966">
                  <c:v>93.0</c:v>
                </c:pt>
                <c:pt idx="14967">
                  <c:v>93.0</c:v>
                </c:pt>
                <c:pt idx="14968">
                  <c:v>94.0</c:v>
                </c:pt>
                <c:pt idx="14969">
                  <c:v>94.0</c:v>
                </c:pt>
                <c:pt idx="14970">
                  <c:v>95.0</c:v>
                </c:pt>
                <c:pt idx="14971">
                  <c:v>99.0</c:v>
                </c:pt>
                <c:pt idx="14972">
                  <c:v>101.0</c:v>
                </c:pt>
                <c:pt idx="14973">
                  <c:v>103.0</c:v>
                </c:pt>
                <c:pt idx="14974">
                  <c:v>100.0</c:v>
                </c:pt>
                <c:pt idx="14975">
                  <c:v>95.0</c:v>
                </c:pt>
                <c:pt idx="14976">
                  <c:v>94.0</c:v>
                </c:pt>
                <c:pt idx="14977">
                  <c:v>92.0</c:v>
                </c:pt>
                <c:pt idx="14978">
                  <c:v>90.0</c:v>
                </c:pt>
                <c:pt idx="14979">
                  <c:v>87.0</c:v>
                </c:pt>
                <c:pt idx="14980">
                  <c:v>85.0</c:v>
                </c:pt>
                <c:pt idx="14981">
                  <c:v>83.0</c:v>
                </c:pt>
                <c:pt idx="14982">
                  <c:v>81.0</c:v>
                </c:pt>
                <c:pt idx="14983">
                  <c:v>80.0</c:v>
                </c:pt>
                <c:pt idx="14984">
                  <c:v>78.0</c:v>
                </c:pt>
                <c:pt idx="14985">
                  <c:v>80.0</c:v>
                </c:pt>
                <c:pt idx="14986">
                  <c:v>83.0</c:v>
                </c:pt>
                <c:pt idx="14987">
                  <c:v>84.0</c:v>
                </c:pt>
                <c:pt idx="14988">
                  <c:v>84.0</c:v>
                </c:pt>
                <c:pt idx="14989">
                  <c:v>84.0</c:v>
                </c:pt>
                <c:pt idx="14990">
                  <c:v>84.0</c:v>
                </c:pt>
                <c:pt idx="14991">
                  <c:v>83.0</c:v>
                </c:pt>
                <c:pt idx="14992">
                  <c:v>82.0</c:v>
                </c:pt>
                <c:pt idx="14993">
                  <c:v>81.0</c:v>
                </c:pt>
                <c:pt idx="14994">
                  <c:v>80.0</c:v>
                </c:pt>
                <c:pt idx="14995">
                  <c:v>79.0</c:v>
                </c:pt>
                <c:pt idx="14996">
                  <c:v>77.0</c:v>
                </c:pt>
                <c:pt idx="14997">
                  <c:v>76.0</c:v>
                </c:pt>
                <c:pt idx="14998">
                  <c:v>75.0</c:v>
                </c:pt>
                <c:pt idx="14999">
                  <c:v>74.0</c:v>
                </c:pt>
                <c:pt idx="15000">
                  <c:v>72.0</c:v>
                </c:pt>
                <c:pt idx="15001">
                  <c:v>71.0</c:v>
                </c:pt>
                <c:pt idx="15002">
                  <c:v>70.0</c:v>
                </c:pt>
                <c:pt idx="15003">
                  <c:v>68.0</c:v>
                </c:pt>
                <c:pt idx="15004">
                  <c:v>67.0</c:v>
                </c:pt>
                <c:pt idx="15005">
                  <c:v>65.0</c:v>
                </c:pt>
                <c:pt idx="15006">
                  <c:v>64.0</c:v>
                </c:pt>
                <c:pt idx="15007">
                  <c:v>63.0</c:v>
                </c:pt>
                <c:pt idx="15008">
                  <c:v>62.0</c:v>
                </c:pt>
                <c:pt idx="15009">
                  <c:v>60.0</c:v>
                </c:pt>
                <c:pt idx="15010">
                  <c:v>59.0</c:v>
                </c:pt>
                <c:pt idx="15011">
                  <c:v>58.0</c:v>
                </c:pt>
                <c:pt idx="15012">
                  <c:v>57.0</c:v>
                </c:pt>
                <c:pt idx="15013">
                  <c:v>56.0</c:v>
                </c:pt>
                <c:pt idx="15014">
                  <c:v>55.0</c:v>
                </c:pt>
                <c:pt idx="15015">
                  <c:v>55.0</c:v>
                </c:pt>
                <c:pt idx="15016">
                  <c:v>54.0</c:v>
                </c:pt>
                <c:pt idx="15017">
                  <c:v>53.0</c:v>
                </c:pt>
                <c:pt idx="15018">
                  <c:v>52.0</c:v>
                </c:pt>
                <c:pt idx="15019">
                  <c:v>52.0</c:v>
                </c:pt>
                <c:pt idx="15020">
                  <c:v>51.0</c:v>
                </c:pt>
                <c:pt idx="15021">
                  <c:v>50.0</c:v>
                </c:pt>
                <c:pt idx="15022">
                  <c:v>50.0</c:v>
                </c:pt>
                <c:pt idx="15023">
                  <c:v>49.0</c:v>
                </c:pt>
                <c:pt idx="15024">
                  <c:v>49.0</c:v>
                </c:pt>
                <c:pt idx="15025">
                  <c:v>48.0</c:v>
                </c:pt>
                <c:pt idx="15026">
                  <c:v>47.0</c:v>
                </c:pt>
                <c:pt idx="15027">
                  <c:v>46.0</c:v>
                </c:pt>
                <c:pt idx="15028">
                  <c:v>45.0</c:v>
                </c:pt>
                <c:pt idx="15029">
                  <c:v>45.0</c:v>
                </c:pt>
                <c:pt idx="15030">
                  <c:v>44.0</c:v>
                </c:pt>
                <c:pt idx="15031">
                  <c:v>44.0</c:v>
                </c:pt>
                <c:pt idx="15032">
                  <c:v>43.0</c:v>
                </c:pt>
                <c:pt idx="15033">
                  <c:v>43.0</c:v>
                </c:pt>
                <c:pt idx="15034">
                  <c:v>42.0</c:v>
                </c:pt>
                <c:pt idx="15035">
                  <c:v>42.0</c:v>
                </c:pt>
                <c:pt idx="15036">
                  <c:v>41.0</c:v>
                </c:pt>
                <c:pt idx="15037">
                  <c:v>40.0</c:v>
                </c:pt>
                <c:pt idx="15038">
                  <c:v>40.0</c:v>
                </c:pt>
                <c:pt idx="15039">
                  <c:v>40.0</c:v>
                </c:pt>
                <c:pt idx="15040">
                  <c:v>40.0</c:v>
                </c:pt>
                <c:pt idx="15041">
                  <c:v>39.0</c:v>
                </c:pt>
                <c:pt idx="15042">
                  <c:v>39.0</c:v>
                </c:pt>
                <c:pt idx="15043">
                  <c:v>38.0</c:v>
                </c:pt>
                <c:pt idx="15044">
                  <c:v>38.0</c:v>
                </c:pt>
                <c:pt idx="15045">
                  <c:v>38.0</c:v>
                </c:pt>
                <c:pt idx="15046">
                  <c:v>37.0</c:v>
                </c:pt>
                <c:pt idx="15047">
                  <c:v>37.0</c:v>
                </c:pt>
                <c:pt idx="15048">
                  <c:v>37.0</c:v>
                </c:pt>
                <c:pt idx="15049">
                  <c:v>36.0</c:v>
                </c:pt>
                <c:pt idx="15050">
                  <c:v>36.0</c:v>
                </c:pt>
                <c:pt idx="15051">
                  <c:v>36.0</c:v>
                </c:pt>
                <c:pt idx="15052">
                  <c:v>36.0</c:v>
                </c:pt>
                <c:pt idx="15053">
                  <c:v>35.0</c:v>
                </c:pt>
                <c:pt idx="15054">
                  <c:v>35.0</c:v>
                </c:pt>
                <c:pt idx="15055">
                  <c:v>35.0</c:v>
                </c:pt>
                <c:pt idx="15056">
                  <c:v>35.0</c:v>
                </c:pt>
                <c:pt idx="15057">
                  <c:v>35.0</c:v>
                </c:pt>
                <c:pt idx="15058">
                  <c:v>35.0</c:v>
                </c:pt>
                <c:pt idx="15059">
                  <c:v>35.0</c:v>
                </c:pt>
                <c:pt idx="15060">
                  <c:v>35.0</c:v>
                </c:pt>
                <c:pt idx="15061">
                  <c:v>35.0</c:v>
                </c:pt>
                <c:pt idx="15062">
                  <c:v>35.0</c:v>
                </c:pt>
                <c:pt idx="15063">
                  <c:v>35.0</c:v>
                </c:pt>
                <c:pt idx="15064">
                  <c:v>34.0</c:v>
                </c:pt>
                <c:pt idx="15065">
                  <c:v>34.0</c:v>
                </c:pt>
                <c:pt idx="15066">
                  <c:v>34.0</c:v>
                </c:pt>
                <c:pt idx="15067">
                  <c:v>34.0</c:v>
                </c:pt>
                <c:pt idx="15068">
                  <c:v>34.0</c:v>
                </c:pt>
                <c:pt idx="15069">
                  <c:v>34.0</c:v>
                </c:pt>
                <c:pt idx="15070">
                  <c:v>34.0</c:v>
                </c:pt>
                <c:pt idx="15071">
                  <c:v>34.0</c:v>
                </c:pt>
                <c:pt idx="15072">
                  <c:v>34.0</c:v>
                </c:pt>
                <c:pt idx="15073">
                  <c:v>34.0</c:v>
                </c:pt>
                <c:pt idx="15074">
                  <c:v>34.0</c:v>
                </c:pt>
                <c:pt idx="15075">
                  <c:v>33.0</c:v>
                </c:pt>
                <c:pt idx="15076">
                  <c:v>33.0</c:v>
                </c:pt>
                <c:pt idx="15077">
                  <c:v>33.0</c:v>
                </c:pt>
                <c:pt idx="15078">
                  <c:v>33.0</c:v>
                </c:pt>
                <c:pt idx="15079">
                  <c:v>33.0</c:v>
                </c:pt>
                <c:pt idx="15080">
                  <c:v>33.0</c:v>
                </c:pt>
                <c:pt idx="15081">
                  <c:v>33.0</c:v>
                </c:pt>
                <c:pt idx="15082">
                  <c:v>33.0</c:v>
                </c:pt>
                <c:pt idx="15083">
                  <c:v>33.0</c:v>
                </c:pt>
                <c:pt idx="15084">
                  <c:v>33.0</c:v>
                </c:pt>
                <c:pt idx="15085">
                  <c:v>33.0</c:v>
                </c:pt>
                <c:pt idx="15086">
                  <c:v>33.0</c:v>
                </c:pt>
                <c:pt idx="15087">
                  <c:v>33.0</c:v>
                </c:pt>
                <c:pt idx="15088">
                  <c:v>33.0</c:v>
                </c:pt>
                <c:pt idx="15089">
                  <c:v>33.0</c:v>
                </c:pt>
                <c:pt idx="15090">
                  <c:v>33.0</c:v>
                </c:pt>
                <c:pt idx="15091">
                  <c:v>33.0</c:v>
                </c:pt>
                <c:pt idx="15092">
                  <c:v>33.0</c:v>
                </c:pt>
                <c:pt idx="15093">
                  <c:v>33.0</c:v>
                </c:pt>
                <c:pt idx="15094">
                  <c:v>32.0</c:v>
                </c:pt>
                <c:pt idx="15095">
                  <c:v>32.0</c:v>
                </c:pt>
                <c:pt idx="15096">
                  <c:v>32.0</c:v>
                </c:pt>
                <c:pt idx="15097">
                  <c:v>31.0</c:v>
                </c:pt>
                <c:pt idx="15098">
                  <c:v>29.0</c:v>
                </c:pt>
                <c:pt idx="15099">
                  <c:v>28.0</c:v>
                </c:pt>
                <c:pt idx="15100">
                  <c:v>27.0</c:v>
                </c:pt>
                <c:pt idx="15101">
                  <c:v>27.0</c:v>
                </c:pt>
                <c:pt idx="15102">
                  <c:v>27.0</c:v>
                </c:pt>
                <c:pt idx="15103">
                  <c:v>27.0</c:v>
                </c:pt>
                <c:pt idx="15104">
                  <c:v>30.0</c:v>
                </c:pt>
                <c:pt idx="15105">
                  <c:v>33.0</c:v>
                </c:pt>
                <c:pt idx="15106">
                  <c:v>40.0</c:v>
                </c:pt>
                <c:pt idx="15107">
                  <c:v>49.0</c:v>
                </c:pt>
                <c:pt idx="15108">
                  <c:v>58.0</c:v>
                </c:pt>
                <c:pt idx="15109">
                  <c:v>64.0</c:v>
                </c:pt>
                <c:pt idx="15110">
                  <c:v>69.0</c:v>
                </c:pt>
                <c:pt idx="15111">
                  <c:v>70.0</c:v>
                </c:pt>
                <c:pt idx="15112">
                  <c:v>71.0</c:v>
                </c:pt>
                <c:pt idx="15113">
                  <c:v>70.0</c:v>
                </c:pt>
                <c:pt idx="15114">
                  <c:v>70.0</c:v>
                </c:pt>
                <c:pt idx="15115">
                  <c:v>69.0</c:v>
                </c:pt>
                <c:pt idx="15116">
                  <c:v>68.0</c:v>
                </c:pt>
                <c:pt idx="15117">
                  <c:v>69.0</c:v>
                </c:pt>
                <c:pt idx="15118">
                  <c:v>69.0</c:v>
                </c:pt>
                <c:pt idx="15119">
                  <c:v>68.0</c:v>
                </c:pt>
                <c:pt idx="15120">
                  <c:v>68.0</c:v>
                </c:pt>
                <c:pt idx="15121">
                  <c:v>66.0</c:v>
                </c:pt>
                <c:pt idx="15122">
                  <c:v>66.0</c:v>
                </c:pt>
                <c:pt idx="15123">
                  <c:v>67.0</c:v>
                </c:pt>
                <c:pt idx="15124">
                  <c:v>65.0</c:v>
                </c:pt>
                <c:pt idx="15125">
                  <c:v>65.0</c:v>
                </c:pt>
                <c:pt idx="15126">
                  <c:v>62.0</c:v>
                </c:pt>
                <c:pt idx="15127">
                  <c:v>61.0</c:v>
                </c:pt>
                <c:pt idx="15128">
                  <c:v>58.0</c:v>
                </c:pt>
                <c:pt idx="15129">
                  <c:v>58.0</c:v>
                </c:pt>
                <c:pt idx="15130">
                  <c:v>58.0</c:v>
                </c:pt>
                <c:pt idx="15131">
                  <c:v>55.0</c:v>
                </c:pt>
                <c:pt idx="15132">
                  <c:v>56.0</c:v>
                </c:pt>
                <c:pt idx="15133">
                  <c:v>56.0</c:v>
                </c:pt>
                <c:pt idx="15134">
                  <c:v>56.0</c:v>
                </c:pt>
                <c:pt idx="15135">
                  <c:v>58.0</c:v>
                </c:pt>
                <c:pt idx="15136">
                  <c:v>61.0</c:v>
                </c:pt>
                <c:pt idx="15137">
                  <c:v>64.0</c:v>
                </c:pt>
                <c:pt idx="15138">
                  <c:v>68.0</c:v>
                </c:pt>
                <c:pt idx="15139">
                  <c:v>73.0</c:v>
                </c:pt>
                <c:pt idx="15140">
                  <c:v>77.0</c:v>
                </c:pt>
                <c:pt idx="15141">
                  <c:v>79.0</c:v>
                </c:pt>
                <c:pt idx="15142">
                  <c:v>80.0</c:v>
                </c:pt>
                <c:pt idx="15143">
                  <c:v>80.0</c:v>
                </c:pt>
                <c:pt idx="15144">
                  <c:v>82.0</c:v>
                </c:pt>
                <c:pt idx="15145">
                  <c:v>82.0</c:v>
                </c:pt>
                <c:pt idx="15146">
                  <c:v>80.0</c:v>
                </c:pt>
                <c:pt idx="15147">
                  <c:v>80.0</c:v>
                </c:pt>
                <c:pt idx="15148">
                  <c:v>79.0</c:v>
                </c:pt>
                <c:pt idx="15149">
                  <c:v>77.0</c:v>
                </c:pt>
                <c:pt idx="15150">
                  <c:v>75.0</c:v>
                </c:pt>
                <c:pt idx="15151">
                  <c:v>73.0</c:v>
                </c:pt>
                <c:pt idx="15152">
                  <c:v>71.0</c:v>
                </c:pt>
                <c:pt idx="15153">
                  <c:v>70.0</c:v>
                </c:pt>
                <c:pt idx="15154">
                  <c:v>68.0</c:v>
                </c:pt>
                <c:pt idx="15155">
                  <c:v>65.0</c:v>
                </c:pt>
                <c:pt idx="15156">
                  <c:v>63.0</c:v>
                </c:pt>
                <c:pt idx="15157">
                  <c:v>61.0</c:v>
                </c:pt>
                <c:pt idx="15158">
                  <c:v>60.0</c:v>
                </c:pt>
                <c:pt idx="15159">
                  <c:v>60.0</c:v>
                </c:pt>
                <c:pt idx="15160">
                  <c:v>58.0</c:v>
                </c:pt>
                <c:pt idx="15161">
                  <c:v>57.0</c:v>
                </c:pt>
                <c:pt idx="15162">
                  <c:v>57.0</c:v>
                </c:pt>
                <c:pt idx="15163">
                  <c:v>58.0</c:v>
                </c:pt>
                <c:pt idx="15164">
                  <c:v>58.0</c:v>
                </c:pt>
                <c:pt idx="15165">
                  <c:v>58.0</c:v>
                </c:pt>
                <c:pt idx="15166">
                  <c:v>56.0</c:v>
                </c:pt>
                <c:pt idx="15167">
                  <c:v>56.0</c:v>
                </c:pt>
                <c:pt idx="15168">
                  <c:v>56.0</c:v>
                </c:pt>
                <c:pt idx="15169">
                  <c:v>55.0</c:v>
                </c:pt>
                <c:pt idx="15170">
                  <c:v>54.0</c:v>
                </c:pt>
                <c:pt idx="15171">
                  <c:v>54.0</c:v>
                </c:pt>
                <c:pt idx="15172">
                  <c:v>54.0</c:v>
                </c:pt>
                <c:pt idx="15173">
                  <c:v>55.0</c:v>
                </c:pt>
                <c:pt idx="15174">
                  <c:v>54.0</c:v>
                </c:pt>
                <c:pt idx="15175">
                  <c:v>53.0</c:v>
                </c:pt>
                <c:pt idx="15176">
                  <c:v>52.0</c:v>
                </c:pt>
                <c:pt idx="15177">
                  <c:v>52.0</c:v>
                </c:pt>
                <c:pt idx="15178">
                  <c:v>50.0</c:v>
                </c:pt>
                <c:pt idx="15179">
                  <c:v>50.0</c:v>
                </c:pt>
                <c:pt idx="15180">
                  <c:v>49.0</c:v>
                </c:pt>
                <c:pt idx="15181">
                  <c:v>49.0</c:v>
                </c:pt>
                <c:pt idx="15182">
                  <c:v>47.0</c:v>
                </c:pt>
                <c:pt idx="15183">
                  <c:v>47.0</c:v>
                </c:pt>
                <c:pt idx="15184">
                  <c:v>47.0</c:v>
                </c:pt>
                <c:pt idx="15185">
                  <c:v>46.0</c:v>
                </c:pt>
                <c:pt idx="15186">
                  <c:v>46.0</c:v>
                </c:pt>
                <c:pt idx="15187">
                  <c:v>45.0</c:v>
                </c:pt>
                <c:pt idx="15188">
                  <c:v>45.0</c:v>
                </c:pt>
                <c:pt idx="15189">
                  <c:v>44.0</c:v>
                </c:pt>
                <c:pt idx="15190">
                  <c:v>43.0</c:v>
                </c:pt>
                <c:pt idx="15191">
                  <c:v>43.0</c:v>
                </c:pt>
                <c:pt idx="15192">
                  <c:v>43.0</c:v>
                </c:pt>
                <c:pt idx="15193">
                  <c:v>43.0</c:v>
                </c:pt>
                <c:pt idx="15194">
                  <c:v>43.0</c:v>
                </c:pt>
                <c:pt idx="15195">
                  <c:v>43.0</c:v>
                </c:pt>
                <c:pt idx="15196">
                  <c:v>42.0</c:v>
                </c:pt>
                <c:pt idx="15197">
                  <c:v>42.0</c:v>
                </c:pt>
                <c:pt idx="15198">
                  <c:v>42.0</c:v>
                </c:pt>
                <c:pt idx="15199">
                  <c:v>42.0</c:v>
                </c:pt>
                <c:pt idx="15200">
                  <c:v>42.0</c:v>
                </c:pt>
                <c:pt idx="15201">
                  <c:v>43.0</c:v>
                </c:pt>
                <c:pt idx="15202">
                  <c:v>46.0</c:v>
                </c:pt>
                <c:pt idx="15203">
                  <c:v>45.0</c:v>
                </c:pt>
                <c:pt idx="15204">
                  <c:v>44.0</c:v>
                </c:pt>
                <c:pt idx="15205">
                  <c:v>43.0</c:v>
                </c:pt>
                <c:pt idx="15206">
                  <c:v>42.0</c:v>
                </c:pt>
                <c:pt idx="15207">
                  <c:v>41.0</c:v>
                </c:pt>
                <c:pt idx="15208">
                  <c:v>41.0</c:v>
                </c:pt>
                <c:pt idx="15209">
                  <c:v>40.0</c:v>
                </c:pt>
                <c:pt idx="15210">
                  <c:v>40.0</c:v>
                </c:pt>
                <c:pt idx="15211">
                  <c:v>40.0</c:v>
                </c:pt>
                <c:pt idx="15212">
                  <c:v>39.0</c:v>
                </c:pt>
                <c:pt idx="15213">
                  <c:v>39.0</c:v>
                </c:pt>
                <c:pt idx="15214">
                  <c:v>39.0</c:v>
                </c:pt>
                <c:pt idx="15215">
                  <c:v>39.0</c:v>
                </c:pt>
                <c:pt idx="15216">
                  <c:v>39.0</c:v>
                </c:pt>
                <c:pt idx="15217">
                  <c:v>39.0</c:v>
                </c:pt>
                <c:pt idx="15218">
                  <c:v>39.0</c:v>
                </c:pt>
                <c:pt idx="15219">
                  <c:v>39.0</c:v>
                </c:pt>
                <c:pt idx="15220">
                  <c:v>39.0</c:v>
                </c:pt>
                <c:pt idx="15221">
                  <c:v>39.0</c:v>
                </c:pt>
                <c:pt idx="15222">
                  <c:v>38.0</c:v>
                </c:pt>
                <c:pt idx="15223">
                  <c:v>38.0</c:v>
                </c:pt>
                <c:pt idx="15224">
                  <c:v>38.0</c:v>
                </c:pt>
                <c:pt idx="15225">
                  <c:v>38.0</c:v>
                </c:pt>
                <c:pt idx="15226">
                  <c:v>38.0</c:v>
                </c:pt>
                <c:pt idx="15227">
                  <c:v>38.0</c:v>
                </c:pt>
                <c:pt idx="15228">
                  <c:v>38.0</c:v>
                </c:pt>
                <c:pt idx="15229">
                  <c:v>38.0</c:v>
                </c:pt>
                <c:pt idx="15230">
                  <c:v>38.0</c:v>
                </c:pt>
                <c:pt idx="15231">
                  <c:v>38.0</c:v>
                </c:pt>
                <c:pt idx="15232">
                  <c:v>38.0</c:v>
                </c:pt>
                <c:pt idx="15233">
                  <c:v>37.0</c:v>
                </c:pt>
                <c:pt idx="15234">
                  <c:v>37.0</c:v>
                </c:pt>
                <c:pt idx="15235">
                  <c:v>37.0</c:v>
                </c:pt>
                <c:pt idx="15236">
                  <c:v>37.0</c:v>
                </c:pt>
                <c:pt idx="15237">
                  <c:v>36.0</c:v>
                </c:pt>
                <c:pt idx="15238">
                  <c:v>36.0</c:v>
                </c:pt>
                <c:pt idx="15239">
                  <c:v>35.0</c:v>
                </c:pt>
                <c:pt idx="15240">
                  <c:v>35.0</c:v>
                </c:pt>
                <c:pt idx="15241">
                  <c:v>35.0</c:v>
                </c:pt>
                <c:pt idx="15242">
                  <c:v>35.0</c:v>
                </c:pt>
                <c:pt idx="15243">
                  <c:v>35.0</c:v>
                </c:pt>
                <c:pt idx="15244">
                  <c:v>34.0</c:v>
                </c:pt>
                <c:pt idx="15245">
                  <c:v>34.0</c:v>
                </c:pt>
                <c:pt idx="15246">
                  <c:v>34.0</c:v>
                </c:pt>
                <c:pt idx="15247">
                  <c:v>34.0</c:v>
                </c:pt>
                <c:pt idx="15248">
                  <c:v>35.0</c:v>
                </c:pt>
                <c:pt idx="15249">
                  <c:v>35.0</c:v>
                </c:pt>
                <c:pt idx="15250">
                  <c:v>35.0</c:v>
                </c:pt>
                <c:pt idx="15251">
                  <c:v>35.0</c:v>
                </c:pt>
                <c:pt idx="15252">
                  <c:v>35.0</c:v>
                </c:pt>
                <c:pt idx="15253">
                  <c:v>35.0</c:v>
                </c:pt>
                <c:pt idx="15254">
                  <c:v>35.0</c:v>
                </c:pt>
                <c:pt idx="15255">
                  <c:v>36.0</c:v>
                </c:pt>
                <c:pt idx="15256">
                  <c:v>38.0</c:v>
                </c:pt>
                <c:pt idx="15257">
                  <c:v>42.0</c:v>
                </c:pt>
                <c:pt idx="15258">
                  <c:v>46.0</c:v>
                </c:pt>
                <c:pt idx="15259">
                  <c:v>52.0</c:v>
                </c:pt>
                <c:pt idx="15260">
                  <c:v>58.0</c:v>
                </c:pt>
                <c:pt idx="15261">
                  <c:v>65.0</c:v>
                </c:pt>
                <c:pt idx="15262">
                  <c:v>71.0</c:v>
                </c:pt>
                <c:pt idx="15263">
                  <c:v>75.0</c:v>
                </c:pt>
                <c:pt idx="15264">
                  <c:v>81.0</c:v>
                </c:pt>
                <c:pt idx="15265">
                  <c:v>85.0</c:v>
                </c:pt>
                <c:pt idx="15266">
                  <c:v>88.0</c:v>
                </c:pt>
                <c:pt idx="15267">
                  <c:v>90.0</c:v>
                </c:pt>
                <c:pt idx="15268">
                  <c:v>90.0</c:v>
                </c:pt>
                <c:pt idx="15269">
                  <c:v>90.0</c:v>
                </c:pt>
                <c:pt idx="15270">
                  <c:v>89.0</c:v>
                </c:pt>
                <c:pt idx="15271">
                  <c:v>89.0</c:v>
                </c:pt>
                <c:pt idx="15272">
                  <c:v>88.0</c:v>
                </c:pt>
                <c:pt idx="15273">
                  <c:v>86.0</c:v>
                </c:pt>
                <c:pt idx="15274">
                  <c:v>85.0</c:v>
                </c:pt>
                <c:pt idx="15275">
                  <c:v>83.0</c:v>
                </c:pt>
                <c:pt idx="15276">
                  <c:v>81.0</c:v>
                </c:pt>
                <c:pt idx="15277">
                  <c:v>79.0</c:v>
                </c:pt>
                <c:pt idx="15278">
                  <c:v>78.0</c:v>
                </c:pt>
                <c:pt idx="15279">
                  <c:v>76.0</c:v>
                </c:pt>
                <c:pt idx="15280">
                  <c:v>75.0</c:v>
                </c:pt>
                <c:pt idx="15281">
                  <c:v>73.0</c:v>
                </c:pt>
                <c:pt idx="15282">
                  <c:v>72.0</c:v>
                </c:pt>
                <c:pt idx="15283">
                  <c:v>70.0</c:v>
                </c:pt>
                <c:pt idx="15284">
                  <c:v>70.0</c:v>
                </c:pt>
                <c:pt idx="15285">
                  <c:v>68.0</c:v>
                </c:pt>
                <c:pt idx="15286">
                  <c:v>67.0</c:v>
                </c:pt>
                <c:pt idx="15287">
                  <c:v>65.0</c:v>
                </c:pt>
                <c:pt idx="15288">
                  <c:v>64.0</c:v>
                </c:pt>
                <c:pt idx="15289">
                  <c:v>63.0</c:v>
                </c:pt>
                <c:pt idx="15290">
                  <c:v>62.0</c:v>
                </c:pt>
                <c:pt idx="15291">
                  <c:v>61.0</c:v>
                </c:pt>
                <c:pt idx="15292">
                  <c:v>60.0</c:v>
                </c:pt>
                <c:pt idx="15293">
                  <c:v>59.0</c:v>
                </c:pt>
                <c:pt idx="15294">
                  <c:v>58.0</c:v>
                </c:pt>
                <c:pt idx="15295">
                  <c:v>56.0</c:v>
                </c:pt>
                <c:pt idx="15296">
                  <c:v>55.0</c:v>
                </c:pt>
                <c:pt idx="15297">
                  <c:v>55.0</c:v>
                </c:pt>
                <c:pt idx="15298">
                  <c:v>54.0</c:v>
                </c:pt>
                <c:pt idx="15299">
                  <c:v>53.0</c:v>
                </c:pt>
                <c:pt idx="15300">
                  <c:v>52.0</c:v>
                </c:pt>
                <c:pt idx="15301">
                  <c:v>52.0</c:v>
                </c:pt>
                <c:pt idx="15302">
                  <c:v>50.0</c:v>
                </c:pt>
                <c:pt idx="15303">
                  <c:v>50.0</c:v>
                </c:pt>
                <c:pt idx="15304">
                  <c:v>49.0</c:v>
                </c:pt>
                <c:pt idx="15305">
                  <c:v>48.0</c:v>
                </c:pt>
                <c:pt idx="15306">
                  <c:v>47.0</c:v>
                </c:pt>
                <c:pt idx="15307">
                  <c:v>46.0</c:v>
                </c:pt>
                <c:pt idx="15308">
                  <c:v>46.0</c:v>
                </c:pt>
                <c:pt idx="15309">
                  <c:v>45.0</c:v>
                </c:pt>
                <c:pt idx="15310">
                  <c:v>45.0</c:v>
                </c:pt>
                <c:pt idx="15311">
                  <c:v>44.0</c:v>
                </c:pt>
                <c:pt idx="15312">
                  <c:v>43.0</c:v>
                </c:pt>
                <c:pt idx="15313">
                  <c:v>43.0</c:v>
                </c:pt>
                <c:pt idx="15314">
                  <c:v>42.0</c:v>
                </c:pt>
                <c:pt idx="15315">
                  <c:v>42.0</c:v>
                </c:pt>
                <c:pt idx="15316">
                  <c:v>41.0</c:v>
                </c:pt>
                <c:pt idx="15317">
                  <c:v>41.0</c:v>
                </c:pt>
                <c:pt idx="15318">
                  <c:v>40.0</c:v>
                </c:pt>
                <c:pt idx="15319">
                  <c:v>40.0</c:v>
                </c:pt>
                <c:pt idx="15320">
                  <c:v>40.0</c:v>
                </c:pt>
                <c:pt idx="15321">
                  <c:v>39.0</c:v>
                </c:pt>
                <c:pt idx="15322">
                  <c:v>38.0</c:v>
                </c:pt>
                <c:pt idx="15323">
                  <c:v>38.0</c:v>
                </c:pt>
                <c:pt idx="15324">
                  <c:v>38.0</c:v>
                </c:pt>
                <c:pt idx="15325">
                  <c:v>37.0</c:v>
                </c:pt>
                <c:pt idx="15326">
                  <c:v>37.0</c:v>
                </c:pt>
                <c:pt idx="15327">
                  <c:v>37.0</c:v>
                </c:pt>
                <c:pt idx="15328">
                  <c:v>37.0</c:v>
                </c:pt>
                <c:pt idx="15329">
                  <c:v>36.0</c:v>
                </c:pt>
                <c:pt idx="15330">
                  <c:v>36.0</c:v>
                </c:pt>
                <c:pt idx="15331">
                  <c:v>35.0</c:v>
                </c:pt>
                <c:pt idx="15332">
                  <c:v>35.0</c:v>
                </c:pt>
                <c:pt idx="15333">
                  <c:v>35.0</c:v>
                </c:pt>
                <c:pt idx="15334">
                  <c:v>35.0</c:v>
                </c:pt>
                <c:pt idx="15335">
                  <c:v>35.0</c:v>
                </c:pt>
                <c:pt idx="15336">
                  <c:v>35.0</c:v>
                </c:pt>
                <c:pt idx="15337">
                  <c:v>35.0</c:v>
                </c:pt>
                <c:pt idx="15338">
                  <c:v>35.0</c:v>
                </c:pt>
                <c:pt idx="15339">
                  <c:v>34.0</c:v>
                </c:pt>
                <c:pt idx="15340">
                  <c:v>34.0</c:v>
                </c:pt>
                <c:pt idx="15341">
                  <c:v>34.0</c:v>
                </c:pt>
                <c:pt idx="15342">
                  <c:v>34.0</c:v>
                </c:pt>
                <c:pt idx="15343">
                  <c:v>34.0</c:v>
                </c:pt>
                <c:pt idx="15344">
                  <c:v>34.0</c:v>
                </c:pt>
                <c:pt idx="15345">
                  <c:v>34.0</c:v>
                </c:pt>
                <c:pt idx="15346">
                  <c:v>34.0</c:v>
                </c:pt>
                <c:pt idx="15347">
                  <c:v>34.0</c:v>
                </c:pt>
                <c:pt idx="15348">
                  <c:v>33.0</c:v>
                </c:pt>
                <c:pt idx="15349">
                  <c:v>33.0</c:v>
                </c:pt>
                <c:pt idx="15350">
                  <c:v>33.0</c:v>
                </c:pt>
                <c:pt idx="15351">
                  <c:v>33.0</c:v>
                </c:pt>
                <c:pt idx="15352">
                  <c:v>33.0</c:v>
                </c:pt>
                <c:pt idx="15353">
                  <c:v>33.0</c:v>
                </c:pt>
                <c:pt idx="15354">
                  <c:v>33.0</c:v>
                </c:pt>
                <c:pt idx="15355">
                  <c:v>33.0</c:v>
                </c:pt>
                <c:pt idx="15356">
                  <c:v>33.0</c:v>
                </c:pt>
                <c:pt idx="15357">
                  <c:v>33.0</c:v>
                </c:pt>
                <c:pt idx="15358">
                  <c:v>33.0</c:v>
                </c:pt>
                <c:pt idx="15359">
                  <c:v>33.0</c:v>
                </c:pt>
                <c:pt idx="15360">
                  <c:v>33.0</c:v>
                </c:pt>
                <c:pt idx="15361">
                  <c:v>33.0</c:v>
                </c:pt>
                <c:pt idx="15362">
                  <c:v>33.0</c:v>
                </c:pt>
                <c:pt idx="15363">
                  <c:v>33.0</c:v>
                </c:pt>
                <c:pt idx="15364">
                  <c:v>33.0</c:v>
                </c:pt>
                <c:pt idx="15365">
                  <c:v>33.0</c:v>
                </c:pt>
                <c:pt idx="15366">
                  <c:v>33.0</c:v>
                </c:pt>
                <c:pt idx="15367">
                  <c:v>33.0</c:v>
                </c:pt>
                <c:pt idx="15368">
                  <c:v>33.0</c:v>
                </c:pt>
                <c:pt idx="15369">
                  <c:v>33.0</c:v>
                </c:pt>
                <c:pt idx="15370">
                  <c:v>33.0</c:v>
                </c:pt>
                <c:pt idx="15371">
                  <c:v>33.0</c:v>
                </c:pt>
                <c:pt idx="15372">
                  <c:v>33.0</c:v>
                </c:pt>
                <c:pt idx="15373">
                  <c:v>33.0</c:v>
                </c:pt>
                <c:pt idx="15374">
                  <c:v>33.0</c:v>
                </c:pt>
                <c:pt idx="15375">
                  <c:v>33.0</c:v>
                </c:pt>
                <c:pt idx="15376">
                  <c:v>33.0</c:v>
                </c:pt>
                <c:pt idx="15377">
                  <c:v>33.0</c:v>
                </c:pt>
                <c:pt idx="15378">
                  <c:v>33.0</c:v>
                </c:pt>
                <c:pt idx="15379">
                  <c:v>33.0</c:v>
                </c:pt>
                <c:pt idx="15380">
                  <c:v>33.0</c:v>
                </c:pt>
                <c:pt idx="15381">
                  <c:v>33.0</c:v>
                </c:pt>
                <c:pt idx="15382">
                  <c:v>32.0</c:v>
                </c:pt>
                <c:pt idx="15383">
                  <c:v>32.0</c:v>
                </c:pt>
                <c:pt idx="15384">
                  <c:v>32.0</c:v>
                </c:pt>
                <c:pt idx="15385">
                  <c:v>33.0</c:v>
                </c:pt>
                <c:pt idx="15386">
                  <c:v>33.0</c:v>
                </c:pt>
                <c:pt idx="15387">
                  <c:v>33.0</c:v>
                </c:pt>
                <c:pt idx="15388">
                  <c:v>33.0</c:v>
                </c:pt>
                <c:pt idx="15389">
                  <c:v>32.0</c:v>
                </c:pt>
                <c:pt idx="15390">
                  <c:v>32.0</c:v>
                </c:pt>
                <c:pt idx="15391">
                  <c:v>32.0</c:v>
                </c:pt>
                <c:pt idx="15392">
                  <c:v>32.0</c:v>
                </c:pt>
                <c:pt idx="15393">
                  <c:v>32.0</c:v>
                </c:pt>
                <c:pt idx="15394">
                  <c:v>32.0</c:v>
                </c:pt>
                <c:pt idx="15395">
                  <c:v>32.0</c:v>
                </c:pt>
                <c:pt idx="15396">
                  <c:v>32.0</c:v>
                </c:pt>
                <c:pt idx="15397">
                  <c:v>32.0</c:v>
                </c:pt>
                <c:pt idx="15398">
                  <c:v>32.0</c:v>
                </c:pt>
                <c:pt idx="15399">
                  <c:v>32.0</c:v>
                </c:pt>
                <c:pt idx="15400">
                  <c:v>32.0</c:v>
                </c:pt>
                <c:pt idx="15401">
                  <c:v>32.0</c:v>
                </c:pt>
                <c:pt idx="15402">
                  <c:v>32.0</c:v>
                </c:pt>
                <c:pt idx="15403">
                  <c:v>32.0</c:v>
                </c:pt>
                <c:pt idx="15404">
                  <c:v>32.0</c:v>
                </c:pt>
                <c:pt idx="15405">
                  <c:v>32.0</c:v>
                </c:pt>
                <c:pt idx="15406">
                  <c:v>31.0</c:v>
                </c:pt>
                <c:pt idx="15407">
                  <c:v>31.0</c:v>
                </c:pt>
                <c:pt idx="15408">
                  <c:v>31.0</c:v>
                </c:pt>
                <c:pt idx="15409">
                  <c:v>30.0</c:v>
                </c:pt>
                <c:pt idx="15410">
                  <c:v>29.0</c:v>
                </c:pt>
                <c:pt idx="15411">
                  <c:v>28.0</c:v>
                </c:pt>
                <c:pt idx="15412">
                  <c:v>28.0</c:v>
                </c:pt>
                <c:pt idx="15413">
                  <c:v>28.0</c:v>
                </c:pt>
                <c:pt idx="15414">
                  <c:v>28.0</c:v>
                </c:pt>
                <c:pt idx="15415">
                  <c:v>28.0</c:v>
                </c:pt>
                <c:pt idx="15416">
                  <c:v>29.0</c:v>
                </c:pt>
                <c:pt idx="15417">
                  <c:v>30.0</c:v>
                </c:pt>
                <c:pt idx="15418">
                  <c:v>31.0</c:v>
                </c:pt>
                <c:pt idx="15419">
                  <c:v>35.0</c:v>
                </c:pt>
                <c:pt idx="15420">
                  <c:v>40.0</c:v>
                </c:pt>
                <c:pt idx="15421">
                  <c:v>47.0</c:v>
                </c:pt>
                <c:pt idx="15422">
                  <c:v>53.0</c:v>
                </c:pt>
                <c:pt idx="15423">
                  <c:v>58.0</c:v>
                </c:pt>
                <c:pt idx="15424">
                  <c:v>64.0</c:v>
                </c:pt>
                <c:pt idx="15425">
                  <c:v>65.0</c:v>
                </c:pt>
                <c:pt idx="15426">
                  <c:v>67.0</c:v>
                </c:pt>
                <c:pt idx="15427">
                  <c:v>68.0</c:v>
                </c:pt>
                <c:pt idx="15428">
                  <c:v>71.0</c:v>
                </c:pt>
                <c:pt idx="15429">
                  <c:v>71.0</c:v>
                </c:pt>
                <c:pt idx="15430">
                  <c:v>70.0</c:v>
                </c:pt>
                <c:pt idx="15431">
                  <c:v>69.0</c:v>
                </c:pt>
                <c:pt idx="15432">
                  <c:v>69.0</c:v>
                </c:pt>
                <c:pt idx="15433">
                  <c:v>68.0</c:v>
                </c:pt>
                <c:pt idx="15434">
                  <c:v>67.0</c:v>
                </c:pt>
                <c:pt idx="15435">
                  <c:v>65.0</c:v>
                </c:pt>
                <c:pt idx="15436">
                  <c:v>65.0</c:v>
                </c:pt>
                <c:pt idx="15437">
                  <c:v>64.0</c:v>
                </c:pt>
                <c:pt idx="15438">
                  <c:v>64.0</c:v>
                </c:pt>
                <c:pt idx="15439">
                  <c:v>63.0</c:v>
                </c:pt>
                <c:pt idx="15440">
                  <c:v>62.0</c:v>
                </c:pt>
                <c:pt idx="15441">
                  <c:v>60.0</c:v>
                </c:pt>
                <c:pt idx="15442">
                  <c:v>58.0</c:v>
                </c:pt>
                <c:pt idx="15443">
                  <c:v>56.0</c:v>
                </c:pt>
                <c:pt idx="15444">
                  <c:v>55.0</c:v>
                </c:pt>
                <c:pt idx="15445">
                  <c:v>54.0</c:v>
                </c:pt>
                <c:pt idx="15446">
                  <c:v>52.0</c:v>
                </c:pt>
                <c:pt idx="15447">
                  <c:v>51.0</c:v>
                </c:pt>
                <c:pt idx="15448">
                  <c:v>51.0</c:v>
                </c:pt>
                <c:pt idx="15449">
                  <c:v>50.0</c:v>
                </c:pt>
                <c:pt idx="15450">
                  <c:v>50.0</c:v>
                </c:pt>
                <c:pt idx="15451">
                  <c:v>50.0</c:v>
                </c:pt>
                <c:pt idx="15452">
                  <c:v>51.0</c:v>
                </c:pt>
                <c:pt idx="15453">
                  <c:v>52.0</c:v>
                </c:pt>
                <c:pt idx="15454">
                  <c:v>53.0</c:v>
                </c:pt>
                <c:pt idx="15455">
                  <c:v>55.0</c:v>
                </c:pt>
                <c:pt idx="15456">
                  <c:v>57.0</c:v>
                </c:pt>
                <c:pt idx="15457">
                  <c:v>56.0</c:v>
                </c:pt>
                <c:pt idx="15458">
                  <c:v>58.0</c:v>
                </c:pt>
                <c:pt idx="15459">
                  <c:v>60.0</c:v>
                </c:pt>
                <c:pt idx="15460">
                  <c:v>60.0</c:v>
                </c:pt>
                <c:pt idx="15461">
                  <c:v>61.0</c:v>
                </c:pt>
                <c:pt idx="15462">
                  <c:v>62.0</c:v>
                </c:pt>
                <c:pt idx="15463">
                  <c:v>61.0</c:v>
                </c:pt>
                <c:pt idx="15464">
                  <c:v>62.0</c:v>
                </c:pt>
                <c:pt idx="15465">
                  <c:v>62.0</c:v>
                </c:pt>
                <c:pt idx="15466">
                  <c:v>62.0</c:v>
                </c:pt>
                <c:pt idx="15467">
                  <c:v>62.0</c:v>
                </c:pt>
                <c:pt idx="15468">
                  <c:v>62.0</c:v>
                </c:pt>
                <c:pt idx="15469">
                  <c:v>62.0</c:v>
                </c:pt>
                <c:pt idx="15470">
                  <c:v>62.0</c:v>
                </c:pt>
                <c:pt idx="15471">
                  <c:v>60.0</c:v>
                </c:pt>
                <c:pt idx="15472">
                  <c:v>59.0</c:v>
                </c:pt>
                <c:pt idx="15473">
                  <c:v>58.0</c:v>
                </c:pt>
                <c:pt idx="15474">
                  <c:v>56.0</c:v>
                </c:pt>
                <c:pt idx="15475">
                  <c:v>55.0</c:v>
                </c:pt>
                <c:pt idx="15476">
                  <c:v>55.0</c:v>
                </c:pt>
                <c:pt idx="15477">
                  <c:v>55.0</c:v>
                </c:pt>
                <c:pt idx="15478">
                  <c:v>56.0</c:v>
                </c:pt>
                <c:pt idx="15479">
                  <c:v>58.0</c:v>
                </c:pt>
                <c:pt idx="15480">
                  <c:v>58.0</c:v>
                </c:pt>
                <c:pt idx="15481">
                  <c:v>61.0</c:v>
                </c:pt>
                <c:pt idx="15482">
                  <c:v>62.0</c:v>
                </c:pt>
                <c:pt idx="15483">
                  <c:v>64.0</c:v>
                </c:pt>
                <c:pt idx="15484">
                  <c:v>66.0</c:v>
                </c:pt>
                <c:pt idx="15485">
                  <c:v>66.0</c:v>
                </c:pt>
                <c:pt idx="15486">
                  <c:v>68.0</c:v>
                </c:pt>
                <c:pt idx="15487">
                  <c:v>69.0</c:v>
                </c:pt>
                <c:pt idx="15488">
                  <c:v>68.0</c:v>
                </c:pt>
                <c:pt idx="15489">
                  <c:v>68.0</c:v>
                </c:pt>
                <c:pt idx="15490">
                  <c:v>65.0</c:v>
                </c:pt>
                <c:pt idx="15491">
                  <c:v>65.0</c:v>
                </c:pt>
                <c:pt idx="15492">
                  <c:v>65.0</c:v>
                </c:pt>
                <c:pt idx="15493">
                  <c:v>64.0</c:v>
                </c:pt>
                <c:pt idx="15494">
                  <c:v>62.0</c:v>
                </c:pt>
                <c:pt idx="15495">
                  <c:v>61.0</c:v>
                </c:pt>
                <c:pt idx="15496">
                  <c:v>61.0</c:v>
                </c:pt>
                <c:pt idx="15497">
                  <c:v>60.0</c:v>
                </c:pt>
                <c:pt idx="15498">
                  <c:v>58.0</c:v>
                </c:pt>
                <c:pt idx="15499">
                  <c:v>57.0</c:v>
                </c:pt>
                <c:pt idx="15500">
                  <c:v>56.0</c:v>
                </c:pt>
                <c:pt idx="15501">
                  <c:v>55.0</c:v>
                </c:pt>
                <c:pt idx="15502">
                  <c:v>55.0</c:v>
                </c:pt>
                <c:pt idx="15503">
                  <c:v>54.0</c:v>
                </c:pt>
                <c:pt idx="15504">
                  <c:v>53.0</c:v>
                </c:pt>
                <c:pt idx="15505">
                  <c:v>52.0</c:v>
                </c:pt>
                <c:pt idx="15506">
                  <c:v>52.0</c:v>
                </c:pt>
                <c:pt idx="15507">
                  <c:v>50.0</c:v>
                </c:pt>
                <c:pt idx="15508">
                  <c:v>50.0</c:v>
                </c:pt>
                <c:pt idx="15509">
                  <c:v>50.0</c:v>
                </c:pt>
                <c:pt idx="15510">
                  <c:v>49.0</c:v>
                </c:pt>
                <c:pt idx="15511">
                  <c:v>49.0</c:v>
                </c:pt>
                <c:pt idx="15512">
                  <c:v>49.0</c:v>
                </c:pt>
                <c:pt idx="15513">
                  <c:v>49.0</c:v>
                </c:pt>
                <c:pt idx="15514">
                  <c:v>49.0</c:v>
                </c:pt>
                <c:pt idx="15515">
                  <c:v>48.0</c:v>
                </c:pt>
                <c:pt idx="15516">
                  <c:v>48.0</c:v>
                </c:pt>
                <c:pt idx="15517">
                  <c:v>46.0</c:v>
                </c:pt>
                <c:pt idx="15518">
                  <c:v>47.0</c:v>
                </c:pt>
                <c:pt idx="15519">
                  <c:v>46.0</c:v>
                </c:pt>
                <c:pt idx="15520">
                  <c:v>47.0</c:v>
                </c:pt>
                <c:pt idx="15521">
                  <c:v>47.0</c:v>
                </c:pt>
                <c:pt idx="15522">
                  <c:v>46.0</c:v>
                </c:pt>
                <c:pt idx="15523">
                  <c:v>46.0</c:v>
                </c:pt>
                <c:pt idx="15524">
                  <c:v>46.0</c:v>
                </c:pt>
                <c:pt idx="15525">
                  <c:v>45.0</c:v>
                </c:pt>
                <c:pt idx="15526">
                  <c:v>44.0</c:v>
                </c:pt>
                <c:pt idx="15527">
                  <c:v>44.0</c:v>
                </c:pt>
                <c:pt idx="15528">
                  <c:v>44.0</c:v>
                </c:pt>
                <c:pt idx="15529">
                  <c:v>44.0</c:v>
                </c:pt>
                <c:pt idx="15530">
                  <c:v>44.0</c:v>
                </c:pt>
                <c:pt idx="15531">
                  <c:v>43.0</c:v>
                </c:pt>
                <c:pt idx="15532">
                  <c:v>43.0</c:v>
                </c:pt>
                <c:pt idx="15533">
                  <c:v>43.0</c:v>
                </c:pt>
                <c:pt idx="15534">
                  <c:v>42.0</c:v>
                </c:pt>
                <c:pt idx="15535">
                  <c:v>42.0</c:v>
                </c:pt>
                <c:pt idx="15536">
                  <c:v>42.0</c:v>
                </c:pt>
                <c:pt idx="15537">
                  <c:v>42.0</c:v>
                </c:pt>
                <c:pt idx="15538">
                  <c:v>42.0</c:v>
                </c:pt>
                <c:pt idx="15539">
                  <c:v>42.0</c:v>
                </c:pt>
                <c:pt idx="15540">
                  <c:v>41.0</c:v>
                </c:pt>
                <c:pt idx="15541">
                  <c:v>42.0</c:v>
                </c:pt>
                <c:pt idx="15542">
                  <c:v>41.0</c:v>
                </c:pt>
                <c:pt idx="15543">
                  <c:v>41.0</c:v>
                </c:pt>
                <c:pt idx="15544">
                  <c:v>41.0</c:v>
                </c:pt>
                <c:pt idx="15545">
                  <c:v>41.0</c:v>
                </c:pt>
                <c:pt idx="15546">
                  <c:v>41.0</c:v>
                </c:pt>
                <c:pt idx="15547">
                  <c:v>41.0</c:v>
                </c:pt>
                <c:pt idx="15548">
                  <c:v>41.0</c:v>
                </c:pt>
                <c:pt idx="15549">
                  <c:v>41.0</c:v>
                </c:pt>
                <c:pt idx="15550">
                  <c:v>41.0</c:v>
                </c:pt>
                <c:pt idx="15551">
                  <c:v>41.0</c:v>
                </c:pt>
                <c:pt idx="15552">
                  <c:v>40.0</c:v>
                </c:pt>
                <c:pt idx="15553">
                  <c:v>40.0</c:v>
                </c:pt>
                <c:pt idx="15554">
                  <c:v>40.0</c:v>
                </c:pt>
                <c:pt idx="15555">
                  <c:v>40.0</c:v>
                </c:pt>
                <c:pt idx="15556">
                  <c:v>39.0</c:v>
                </c:pt>
                <c:pt idx="15557">
                  <c:v>38.0</c:v>
                </c:pt>
                <c:pt idx="15558">
                  <c:v>38.0</c:v>
                </c:pt>
                <c:pt idx="15559">
                  <c:v>38.0</c:v>
                </c:pt>
                <c:pt idx="15560">
                  <c:v>39.0</c:v>
                </c:pt>
                <c:pt idx="15561">
                  <c:v>42.0</c:v>
                </c:pt>
                <c:pt idx="15562">
                  <c:v>45.0</c:v>
                </c:pt>
                <c:pt idx="15563">
                  <c:v>45.0</c:v>
                </c:pt>
                <c:pt idx="15564">
                  <c:v>43.0</c:v>
                </c:pt>
                <c:pt idx="15565">
                  <c:v>42.0</c:v>
                </c:pt>
                <c:pt idx="15566">
                  <c:v>42.0</c:v>
                </c:pt>
                <c:pt idx="15567">
                  <c:v>42.0</c:v>
                </c:pt>
                <c:pt idx="15568">
                  <c:v>45.0</c:v>
                </c:pt>
                <c:pt idx="15569">
                  <c:v>50.0</c:v>
                </c:pt>
                <c:pt idx="15570">
                  <c:v>55.0</c:v>
                </c:pt>
                <c:pt idx="15571">
                  <c:v>63.0</c:v>
                </c:pt>
                <c:pt idx="15572">
                  <c:v>74.0</c:v>
                </c:pt>
                <c:pt idx="15573">
                  <c:v>80.0</c:v>
                </c:pt>
                <c:pt idx="15574">
                  <c:v>85.0</c:v>
                </c:pt>
                <c:pt idx="15575">
                  <c:v>87.0</c:v>
                </c:pt>
                <c:pt idx="15576">
                  <c:v>89.0</c:v>
                </c:pt>
                <c:pt idx="15577">
                  <c:v>89.0</c:v>
                </c:pt>
                <c:pt idx="15578">
                  <c:v>88.0</c:v>
                </c:pt>
                <c:pt idx="15579">
                  <c:v>86.0</c:v>
                </c:pt>
                <c:pt idx="15580">
                  <c:v>85.0</c:v>
                </c:pt>
                <c:pt idx="15581">
                  <c:v>85.0</c:v>
                </c:pt>
                <c:pt idx="15582">
                  <c:v>83.0</c:v>
                </c:pt>
                <c:pt idx="15583">
                  <c:v>81.0</c:v>
                </c:pt>
                <c:pt idx="15584">
                  <c:v>80.0</c:v>
                </c:pt>
                <c:pt idx="15585">
                  <c:v>79.0</c:v>
                </c:pt>
                <c:pt idx="15586">
                  <c:v>78.0</c:v>
                </c:pt>
                <c:pt idx="15587">
                  <c:v>80.0</c:v>
                </c:pt>
                <c:pt idx="15588">
                  <c:v>81.0</c:v>
                </c:pt>
                <c:pt idx="15589">
                  <c:v>84.0</c:v>
                </c:pt>
                <c:pt idx="15590">
                  <c:v>86.0</c:v>
                </c:pt>
                <c:pt idx="15591">
                  <c:v>88.0</c:v>
                </c:pt>
                <c:pt idx="15592">
                  <c:v>90.0</c:v>
                </c:pt>
                <c:pt idx="15593">
                  <c:v>91.0</c:v>
                </c:pt>
                <c:pt idx="15594">
                  <c:v>92.0</c:v>
                </c:pt>
                <c:pt idx="15595">
                  <c:v>92.0</c:v>
                </c:pt>
                <c:pt idx="15596">
                  <c:v>92.0</c:v>
                </c:pt>
                <c:pt idx="15597">
                  <c:v>92.0</c:v>
                </c:pt>
                <c:pt idx="15598">
                  <c:v>91.0</c:v>
                </c:pt>
                <c:pt idx="15599">
                  <c:v>91.0</c:v>
                </c:pt>
                <c:pt idx="15600">
                  <c:v>91.0</c:v>
                </c:pt>
                <c:pt idx="15601">
                  <c:v>90.0</c:v>
                </c:pt>
                <c:pt idx="15602">
                  <c:v>90.0</c:v>
                </c:pt>
                <c:pt idx="15603">
                  <c:v>89.0</c:v>
                </c:pt>
                <c:pt idx="15604">
                  <c:v>88.0</c:v>
                </c:pt>
                <c:pt idx="15605">
                  <c:v>86.0</c:v>
                </c:pt>
                <c:pt idx="15606">
                  <c:v>85.0</c:v>
                </c:pt>
                <c:pt idx="15607">
                  <c:v>83.0</c:v>
                </c:pt>
                <c:pt idx="15608">
                  <c:v>81.0</c:v>
                </c:pt>
                <c:pt idx="15609">
                  <c:v>79.0</c:v>
                </c:pt>
                <c:pt idx="15610">
                  <c:v>77.0</c:v>
                </c:pt>
                <c:pt idx="15611">
                  <c:v>75.0</c:v>
                </c:pt>
                <c:pt idx="15612">
                  <c:v>74.0</c:v>
                </c:pt>
                <c:pt idx="15613">
                  <c:v>73.0</c:v>
                </c:pt>
                <c:pt idx="15614">
                  <c:v>71.0</c:v>
                </c:pt>
                <c:pt idx="15615">
                  <c:v>70.0</c:v>
                </c:pt>
                <c:pt idx="15616">
                  <c:v>69.0</c:v>
                </c:pt>
                <c:pt idx="15617">
                  <c:v>68.0</c:v>
                </c:pt>
                <c:pt idx="15618">
                  <c:v>67.0</c:v>
                </c:pt>
                <c:pt idx="15619">
                  <c:v>65.0</c:v>
                </c:pt>
                <c:pt idx="15620">
                  <c:v>65.0</c:v>
                </c:pt>
                <c:pt idx="15621">
                  <c:v>63.0</c:v>
                </c:pt>
                <c:pt idx="15622">
                  <c:v>62.0</c:v>
                </c:pt>
                <c:pt idx="15623">
                  <c:v>61.0</c:v>
                </c:pt>
                <c:pt idx="15624">
                  <c:v>60.0</c:v>
                </c:pt>
                <c:pt idx="15625">
                  <c:v>60.0</c:v>
                </c:pt>
                <c:pt idx="15626">
                  <c:v>58.0</c:v>
                </c:pt>
                <c:pt idx="15627">
                  <c:v>57.0</c:v>
                </c:pt>
                <c:pt idx="15628">
                  <c:v>56.0</c:v>
                </c:pt>
                <c:pt idx="15629">
                  <c:v>55.0</c:v>
                </c:pt>
                <c:pt idx="15630">
                  <c:v>53.0</c:v>
                </c:pt>
                <c:pt idx="15631">
                  <c:v>52.0</c:v>
                </c:pt>
                <c:pt idx="15632">
                  <c:v>51.0</c:v>
                </c:pt>
                <c:pt idx="15633">
                  <c:v>50.0</c:v>
                </c:pt>
                <c:pt idx="15634">
                  <c:v>49.0</c:v>
                </c:pt>
                <c:pt idx="15635">
                  <c:v>48.0</c:v>
                </c:pt>
                <c:pt idx="15636">
                  <c:v>47.0</c:v>
                </c:pt>
                <c:pt idx="15637">
                  <c:v>46.0</c:v>
                </c:pt>
                <c:pt idx="15638">
                  <c:v>45.0</c:v>
                </c:pt>
                <c:pt idx="15639">
                  <c:v>45.0</c:v>
                </c:pt>
                <c:pt idx="15640">
                  <c:v>44.0</c:v>
                </c:pt>
                <c:pt idx="15641">
                  <c:v>43.0</c:v>
                </c:pt>
                <c:pt idx="15642">
                  <c:v>43.0</c:v>
                </c:pt>
                <c:pt idx="15643">
                  <c:v>42.0</c:v>
                </c:pt>
                <c:pt idx="15644">
                  <c:v>41.0</c:v>
                </c:pt>
                <c:pt idx="15645">
                  <c:v>41.0</c:v>
                </c:pt>
                <c:pt idx="15646">
                  <c:v>40.0</c:v>
                </c:pt>
                <c:pt idx="15647">
                  <c:v>40.0</c:v>
                </c:pt>
                <c:pt idx="15648">
                  <c:v>40.0</c:v>
                </c:pt>
                <c:pt idx="15649">
                  <c:v>39.0</c:v>
                </c:pt>
                <c:pt idx="15650">
                  <c:v>39.0</c:v>
                </c:pt>
                <c:pt idx="15651">
                  <c:v>38.0</c:v>
                </c:pt>
                <c:pt idx="15652">
                  <c:v>38.0</c:v>
                </c:pt>
                <c:pt idx="15653">
                  <c:v>38.0</c:v>
                </c:pt>
                <c:pt idx="15654">
                  <c:v>37.0</c:v>
                </c:pt>
                <c:pt idx="15655">
                  <c:v>37.0</c:v>
                </c:pt>
                <c:pt idx="15656">
                  <c:v>37.0</c:v>
                </c:pt>
                <c:pt idx="15657">
                  <c:v>37.0</c:v>
                </c:pt>
                <c:pt idx="15658">
                  <c:v>37.0</c:v>
                </c:pt>
                <c:pt idx="15659">
                  <c:v>36.0</c:v>
                </c:pt>
                <c:pt idx="15660">
                  <c:v>36.0</c:v>
                </c:pt>
                <c:pt idx="15661">
                  <c:v>36.0</c:v>
                </c:pt>
                <c:pt idx="15662">
                  <c:v>35.0</c:v>
                </c:pt>
                <c:pt idx="15663">
                  <c:v>35.0</c:v>
                </c:pt>
                <c:pt idx="15664">
                  <c:v>35.0</c:v>
                </c:pt>
                <c:pt idx="15665">
                  <c:v>35.0</c:v>
                </c:pt>
                <c:pt idx="15666">
                  <c:v>35.0</c:v>
                </c:pt>
                <c:pt idx="15667">
                  <c:v>35.0</c:v>
                </c:pt>
                <c:pt idx="15668">
                  <c:v>35.0</c:v>
                </c:pt>
                <c:pt idx="15669">
                  <c:v>35.0</c:v>
                </c:pt>
                <c:pt idx="15670">
                  <c:v>35.0</c:v>
                </c:pt>
                <c:pt idx="15671">
                  <c:v>35.0</c:v>
                </c:pt>
                <c:pt idx="15672">
                  <c:v>35.0</c:v>
                </c:pt>
                <c:pt idx="15673">
                  <c:v>35.0</c:v>
                </c:pt>
                <c:pt idx="15674">
                  <c:v>35.0</c:v>
                </c:pt>
                <c:pt idx="15675">
                  <c:v>34.0</c:v>
                </c:pt>
                <c:pt idx="15676">
                  <c:v>34.0</c:v>
                </c:pt>
                <c:pt idx="15677">
                  <c:v>34.0</c:v>
                </c:pt>
                <c:pt idx="15678">
                  <c:v>34.0</c:v>
                </c:pt>
                <c:pt idx="15679">
                  <c:v>34.0</c:v>
                </c:pt>
                <c:pt idx="15680">
                  <c:v>34.0</c:v>
                </c:pt>
                <c:pt idx="15681">
                  <c:v>34.0</c:v>
                </c:pt>
                <c:pt idx="15682">
                  <c:v>34.0</c:v>
                </c:pt>
                <c:pt idx="15683">
                  <c:v>34.0</c:v>
                </c:pt>
                <c:pt idx="15684">
                  <c:v>34.0</c:v>
                </c:pt>
                <c:pt idx="15685">
                  <c:v>34.0</c:v>
                </c:pt>
                <c:pt idx="15686">
                  <c:v>34.0</c:v>
                </c:pt>
                <c:pt idx="15687">
                  <c:v>34.0</c:v>
                </c:pt>
                <c:pt idx="15688">
                  <c:v>34.0</c:v>
                </c:pt>
                <c:pt idx="15689">
                  <c:v>34.0</c:v>
                </c:pt>
                <c:pt idx="15690">
                  <c:v>34.0</c:v>
                </c:pt>
                <c:pt idx="15691">
                  <c:v>34.0</c:v>
                </c:pt>
                <c:pt idx="15692">
                  <c:v>34.0</c:v>
                </c:pt>
                <c:pt idx="15693">
                  <c:v>34.0</c:v>
                </c:pt>
                <c:pt idx="15694">
                  <c:v>34.0</c:v>
                </c:pt>
                <c:pt idx="15695">
                  <c:v>34.0</c:v>
                </c:pt>
                <c:pt idx="15696">
                  <c:v>34.0</c:v>
                </c:pt>
                <c:pt idx="15697">
                  <c:v>34.0</c:v>
                </c:pt>
                <c:pt idx="15698">
                  <c:v>34.0</c:v>
                </c:pt>
                <c:pt idx="15699">
                  <c:v>33.0</c:v>
                </c:pt>
                <c:pt idx="15700">
                  <c:v>33.0</c:v>
                </c:pt>
                <c:pt idx="15701">
                  <c:v>33.0</c:v>
                </c:pt>
                <c:pt idx="15702">
                  <c:v>33.0</c:v>
                </c:pt>
                <c:pt idx="15703">
                  <c:v>33.0</c:v>
                </c:pt>
                <c:pt idx="15704">
                  <c:v>33.0</c:v>
                </c:pt>
                <c:pt idx="15705">
                  <c:v>33.0</c:v>
                </c:pt>
                <c:pt idx="15706">
                  <c:v>33.0</c:v>
                </c:pt>
                <c:pt idx="15707">
                  <c:v>33.0</c:v>
                </c:pt>
                <c:pt idx="15708">
                  <c:v>33.0</c:v>
                </c:pt>
                <c:pt idx="15709">
                  <c:v>33.0</c:v>
                </c:pt>
                <c:pt idx="15710">
                  <c:v>33.0</c:v>
                </c:pt>
                <c:pt idx="15711">
                  <c:v>33.0</c:v>
                </c:pt>
                <c:pt idx="15712">
                  <c:v>33.0</c:v>
                </c:pt>
                <c:pt idx="15713">
                  <c:v>33.0</c:v>
                </c:pt>
                <c:pt idx="15714">
                  <c:v>33.0</c:v>
                </c:pt>
                <c:pt idx="15715">
                  <c:v>33.0</c:v>
                </c:pt>
                <c:pt idx="15716">
                  <c:v>33.0</c:v>
                </c:pt>
                <c:pt idx="15717">
                  <c:v>33.0</c:v>
                </c:pt>
                <c:pt idx="15718">
                  <c:v>33.0</c:v>
                </c:pt>
                <c:pt idx="15719">
                  <c:v>33.0</c:v>
                </c:pt>
                <c:pt idx="15720">
                  <c:v>33.0</c:v>
                </c:pt>
                <c:pt idx="15721">
                  <c:v>33.0</c:v>
                </c:pt>
                <c:pt idx="15722">
                  <c:v>32.0</c:v>
                </c:pt>
                <c:pt idx="15723">
                  <c:v>32.0</c:v>
                </c:pt>
                <c:pt idx="15724">
                  <c:v>32.0</c:v>
                </c:pt>
                <c:pt idx="15725">
                  <c:v>32.0</c:v>
                </c:pt>
                <c:pt idx="15726">
                  <c:v>32.0</c:v>
                </c:pt>
                <c:pt idx="15727">
                  <c:v>32.0</c:v>
                </c:pt>
                <c:pt idx="15728">
                  <c:v>31.0</c:v>
                </c:pt>
                <c:pt idx="15729">
                  <c:v>31.0</c:v>
                </c:pt>
                <c:pt idx="15730">
                  <c:v>32.0</c:v>
                </c:pt>
                <c:pt idx="15731">
                  <c:v>32.0</c:v>
                </c:pt>
                <c:pt idx="15732">
                  <c:v>32.0</c:v>
                </c:pt>
                <c:pt idx="15733">
                  <c:v>32.0</c:v>
                </c:pt>
                <c:pt idx="15734">
                  <c:v>32.0</c:v>
                </c:pt>
                <c:pt idx="15735">
                  <c:v>31.0</c:v>
                </c:pt>
                <c:pt idx="15736">
                  <c:v>31.0</c:v>
                </c:pt>
                <c:pt idx="15737">
                  <c:v>31.0</c:v>
                </c:pt>
                <c:pt idx="15738">
                  <c:v>31.0</c:v>
                </c:pt>
                <c:pt idx="15739">
                  <c:v>31.0</c:v>
                </c:pt>
                <c:pt idx="15740">
                  <c:v>31.0</c:v>
                </c:pt>
                <c:pt idx="15741">
                  <c:v>31.0</c:v>
                </c:pt>
                <c:pt idx="15742">
                  <c:v>31.0</c:v>
                </c:pt>
                <c:pt idx="15743">
                  <c:v>31.0</c:v>
                </c:pt>
                <c:pt idx="15744">
                  <c:v>31.0</c:v>
                </c:pt>
                <c:pt idx="15745">
                  <c:v>31.0</c:v>
                </c:pt>
                <c:pt idx="15746">
                  <c:v>31.0</c:v>
                </c:pt>
                <c:pt idx="15747">
                  <c:v>31.0</c:v>
                </c:pt>
                <c:pt idx="15748">
                  <c:v>31.0</c:v>
                </c:pt>
                <c:pt idx="15749">
                  <c:v>31.0</c:v>
                </c:pt>
                <c:pt idx="15750">
                  <c:v>31.0</c:v>
                </c:pt>
                <c:pt idx="15751">
                  <c:v>31.0</c:v>
                </c:pt>
                <c:pt idx="15752">
                  <c:v>31.0</c:v>
                </c:pt>
                <c:pt idx="15753">
                  <c:v>31.0</c:v>
                </c:pt>
                <c:pt idx="15754">
                  <c:v>31.0</c:v>
                </c:pt>
                <c:pt idx="15755">
                  <c:v>31.0</c:v>
                </c:pt>
                <c:pt idx="15756">
                  <c:v>31.0</c:v>
                </c:pt>
                <c:pt idx="15757">
                  <c:v>31.0</c:v>
                </c:pt>
                <c:pt idx="15758">
                  <c:v>31.0</c:v>
                </c:pt>
                <c:pt idx="15759">
                  <c:v>31.0</c:v>
                </c:pt>
                <c:pt idx="15760">
                  <c:v>32.0</c:v>
                </c:pt>
                <c:pt idx="15761">
                  <c:v>32.0</c:v>
                </c:pt>
                <c:pt idx="15762">
                  <c:v>32.0</c:v>
                </c:pt>
                <c:pt idx="15763">
                  <c:v>32.0</c:v>
                </c:pt>
                <c:pt idx="15764">
                  <c:v>32.0</c:v>
                </c:pt>
                <c:pt idx="15765">
                  <c:v>32.0</c:v>
                </c:pt>
                <c:pt idx="15766">
                  <c:v>32.0</c:v>
                </c:pt>
                <c:pt idx="15767">
                  <c:v>32.0</c:v>
                </c:pt>
                <c:pt idx="15768">
                  <c:v>32.0</c:v>
                </c:pt>
                <c:pt idx="15769">
                  <c:v>32.0</c:v>
                </c:pt>
                <c:pt idx="15770">
                  <c:v>32.0</c:v>
                </c:pt>
                <c:pt idx="15771">
                  <c:v>32.0</c:v>
                </c:pt>
                <c:pt idx="15772">
                  <c:v>32.0</c:v>
                </c:pt>
                <c:pt idx="15773">
                  <c:v>32.0</c:v>
                </c:pt>
                <c:pt idx="15774">
                  <c:v>32.0</c:v>
                </c:pt>
                <c:pt idx="15775">
                  <c:v>32.0</c:v>
                </c:pt>
                <c:pt idx="15776">
                  <c:v>32.0</c:v>
                </c:pt>
                <c:pt idx="15777">
                  <c:v>32.0</c:v>
                </c:pt>
                <c:pt idx="15778">
                  <c:v>33.0</c:v>
                </c:pt>
                <c:pt idx="15779">
                  <c:v>33.0</c:v>
                </c:pt>
                <c:pt idx="15780">
                  <c:v>32.0</c:v>
                </c:pt>
                <c:pt idx="15781">
                  <c:v>33.0</c:v>
                </c:pt>
                <c:pt idx="15782">
                  <c:v>32.0</c:v>
                </c:pt>
                <c:pt idx="15783">
                  <c:v>33.0</c:v>
                </c:pt>
                <c:pt idx="15784">
                  <c:v>33.0</c:v>
                </c:pt>
                <c:pt idx="15785">
                  <c:v>33.0</c:v>
                </c:pt>
                <c:pt idx="15786">
                  <c:v>33.0</c:v>
                </c:pt>
                <c:pt idx="15787">
                  <c:v>33.0</c:v>
                </c:pt>
                <c:pt idx="15788">
                  <c:v>33.0</c:v>
                </c:pt>
                <c:pt idx="15789">
                  <c:v>33.0</c:v>
                </c:pt>
                <c:pt idx="15790">
                  <c:v>33.0</c:v>
                </c:pt>
                <c:pt idx="15791">
                  <c:v>33.0</c:v>
                </c:pt>
                <c:pt idx="15792">
                  <c:v>33.0</c:v>
                </c:pt>
                <c:pt idx="15793">
                  <c:v>33.0</c:v>
                </c:pt>
                <c:pt idx="15794">
                  <c:v>33.0</c:v>
                </c:pt>
                <c:pt idx="15795">
                  <c:v>33.0</c:v>
                </c:pt>
                <c:pt idx="15796">
                  <c:v>33.0</c:v>
                </c:pt>
                <c:pt idx="15797">
                  <c:v>33.0</c:v>
                </c:pt>
                <c:pt idx="15798">
                  <c:v>33.0</c:v>
                </c:pt>
                <c:pt idx="15799">
                  <c:v>33.0</c:v>
                </c:pt>
                <c:pt idx="15800">
                  <c:v>33.0</c:v>
                </c:pt>
                <c:pt idx="15801">
                  <c:v>33.0</c:v>
                </c:pt>
                <c:pt idx="15802">
                  <c:v>33.0</c:v>
                </c:pt>
                <c:pt idx="15803">
                  <c:v>33.0</c:v>
                </c:pt>
                <c:pt idx="15804">
                  <c:v>33.0</c:v>
                </c:pt>
                <c:pt idx="15805">
                  <c:v>33.0</c:v>
                </c:pt>
                <c:pt idx="15806">
                  <c:v>33.0</c:v>
                </c:pt>
                <c:pt idx="15807">
                  <c:v>34.0</c:v>
                </c:pt>
                <c:pt idx="15808">
                  <c:v>34.0</c:v>
                </c:pt>
                <c:pt idx="15809">
                  <c:v>33.0</c:v>
                </c:pt>
                <c:pt idx="15810">
                  <c:v>33.0</c:v>
                </c:pt>
                <c:pt idx="15811">
                  <c:v>33.0</c:v>
                </c:pt>
                <c:pt idx="15812">
                  <c:v>34.0</c:v>
                </c:pt>
                <c:pt idx="15813">
                  <c:v>34.0</c:v>
                </c:pt>
                <c:pt idx="15814">
                  <c:v>34.0</c:v>
                </c:pt>
                <c:pt idx="15815">
                  <c:v>34.0</c:v>
                </c:pt>
                <c:pt idx="15816">
                  <c:v>34.0</c:v>
                </c:pt>
                <c:pt idx="15817">
                  <c:v>34.0</c:v>
                </c:pt>
                <c:pt idx="15818">
                  <c:v>34.0</c:v>
                </c:pt>
                <c:pt idx="15819">
                  <c:v>34.0</c:v>
                </c:pt>
                <c:pt idx="15820">
                  <c:v>34.0</c:v>
                </c:pt>
                <c:pt idx="15821">
                  <c:v>34.0</c:v>
                </c:pt>
                <c:pt idx="15822">
                  <c:v>34.0</c:v>
                </c:pt>
                <c:pt idx="15823">
                  <c:v>34.0</c:v>
                </c:pt>
                <c:pt idx="15824">
                  <c:v>34.0</c:v>
                </c:pt>
                <c:pt idx="15825">
                  <c:v>33.0</c:v>
                </c:pt>
                <c:pt idx="15826">
                  <c:v>34.0</c:v>
                </c:pt>
                <c:pt idx="15827">
                  <c:v>34.0</c:v>
                </c:pt>
                <c:pt idx="15828">
                  <c:v>34.0</c:v>
                </c:pt>
                <c:pt idx="15829">
                  <c:v>34.0</c:v>
                </c:pt>
                <c:pt idx="15830">
                  <c:v>34.0</c:v>
                </c:pt>
                <c:pt idx="15831">
                  <c:v>34.0</c:v>
                </c:pt>
                <c:pt idx="15832">
                  <c:v>34.0</c:v>
                </c:pt>
                <c:pt idx="15833">
                  <c:v>34.0</c:v>
                </c:pt>
                <c:pt idx="15834">
                  <c:v>34.0</c:v>
                </c:pt>
                <c:pt idx="15835">
                  <c:v>34.0</c:v>
                </c:pt>
                <c:pt idx="15836">
                  <c:v>34.0</c:v>
                </c:pt>
                <c:pt idx="15837">
                  <c:v>34.0</c:v>
                </c:pt>
                <c:pt idx="15838">
                  <c:v>34.0</c:v>
                </c:pt>
                <c:pt idx="15839">
                  <c:v>34.0</c:v>
                </c:pt>
                <c:pt idx="15840">
                  <c:v>34.0</c:v>
                </c:pt>
                <c:pt idx="15841">
                  <c:v>34.0</c:v>
                </c:pt>
                <c:pt idx="15842">
                  <c:v>34.0</c:v>
                </c:pt>
                <c:pt idx="15843">
                  <c:v>34.0</c:v>
                </c:pt>
                <c:pt idx="15844">
                  <c:v>34.0</c:v>
                </c:pt>
                <c:pt idx="15845">
                  <c:v>34.0</c:v>
                </c:pt>
                <c:pt idx="15846">
                  <c:v>34.0</c:v>
                </c:pt>
                <c:pt idx="15847">
                  <c:v>34.0</c:v>
                </c:pt>
                <c:pt idx="15848">
                  <c:v>34.0</c:v>
                </c:pt>
                <c:pt idx="15849">
                  <c:v>34.0</c:v>
                </c:pt>
                <c:pt idx="15850">
                  <c:v>34.0</c:v>
                </c:pt>
                <c:pt idx="15851">
                  <c:v>34.0</c:v>
                </c:pt>
                <c:pt idx="15852">
                  <c:v>34.0</c:v>
                </c:pt>
                <c:pt idx="15853">
                  <c:v>34.0</c:v>
                </c:pt>
                <c:pt idx="15854">
                  <c:v>34.0</c:v>
                </c:pt>
                <c:pt idx="15855">
                  <c:v>34.0</c:v>
                </c:pt>
                <c:pt idx="15856">
                  <c:v>34.0</c:v>
                </c:pt>
                <c:pt idx="15857">
                  <c:v>34.0</c:v>
                </c:pt>
                <c:pt idx="15858">
                  <c:v>34.0</c:v>
                </c:pt>
                <c:pt idx="15859">
                  <c:v>34.0</c:v>
                </c:pt>
                <c:pt idx="15860">
                  <c:v>34.0</c:v>
                </c:pt>
                <c:pt idx="15861">
                  <c:v>34.0</c:v>
                </c:pt>
                <c:pt idx="15862">
                  <c:v>34.0</c:v>
                </c:pt>
                <c:pt idx="15863">
                  <c:v>34.0</c:v>
                </c:pt>
                <c:pt idx="15864">
                  <c:v>34.0</c:v>
                </c:pt>
                <c:pt idx="15865">
                  <c:v>34.0</c:v>
                </c:pt>
                <c:pt idx="15866">
                  <c:v>34.0</c:v>
                </c:pt>
                <c:pt idx="15867">
                  <c:v>34.0</c:v>
                </c:pt>
                <c:pt idx="15868">
                  <c:v>34.0</c:v>
                </c:pt>
                <c:pt idx="15869">
                  <c:v>34.0</c:v>
                </c:pt>
                <c:pt idx="15870">
                  <c:v>34.0</c:v>
                </c:pt>
                <c:pt idx="15871">
                  <c:v>34.0</c:v>
                </c:pt>
                <c:pt idx="15872">
                  <c:v>34.0</c:v>
                </c:pt>
                <c:pt idx="15873">
                  <c:v>34.0</c:v>
                </c:pt>
                <c:pt idx="15874">
                  <c:v>34.0</c:v>
                </c:pt>
                <c:pt idx="15875">
                  <c:v>34.0</c:v>
                </c:pt>
                <c:pt idx="15876">
                  <c:v>34.0</c:v>
                </c:pt>
                <c:pt idx="15877">
                  <c:v>34.0</c:v>
                </c:pt>
                <c:pt idx="15878">
                  <c:v>34.0</c:v>
                </c:pt>
                <c:pt idx="15879">
                  <c:v>34.0</c:v>
                </c:pt>
                <c:pt idx="15880">
                  <c:v>34.0</c:v>
                </c:pt>
                <c:pt idx="15881">
                  <c:v>34.0</c:v>
                </c:pt>
                <c:pt idx="15882">
                  <c:v>34.0</c:v>
                </c:pt>
                <c:pt idx="15883">
                  <c:v>34.0</c:v>
                </c:pt>
                <c:pt idx="15884">
                  <c:v>34.0</c:v>
                </c:pt>
                <c:pt idx="15885">
                  <c:v>34.0</c:v>
                </c:pt>
                <c:pt idx="15886">
                  <c:v>34.0</c:v>
                </c:pt>
                <c:pt idx="15887">
                  <c:v>33.0</c:v>
                </c:pt>
                <c:pt idx="15888">
                  <c:v>33.0</c:v>
                </c:pt>
                <c:pt idx="15889">
                  <c:v>35.0</c:v>
                </c:pt>
                <c:pt idx="15890">
                  <c:v>42.0</c:v>
                </c:pt>
                <c:pt idx="15891">
                  <c:v>41.0</c:v>
                </c:pt>
                <c:pt idx="15892">
                  <c:v>40.0</c:v>
                </c:pt>
                <c:pt idx="15893">
                  <c:v>42.0</c:v>
                </c:pt>
                <c:pt idx="15894">
                  <c:v>44.0</c:v>
                </c:pt>
                <c:pt idx="15895">
                  <c:v>45.0</c:v>
                </c:pt>
                <c:pt idx="15896">
                  <c:v>46.0</c:v>
                </c:pt>
                <c:pt idx="15897">
                  <c:v>47.0</c:v>
                </c:pt>
                <c:pt idx="15898">
                  <c:v>49.0</c:v>
                </c:pt>
                <c:pt idx="15899">
                  <c:v>50.0</c:v>
                </c:pt>
                <c:pt idx="15900">
                  <c:v>52.0</c:v>
                </c:pt>
                <c:pt idx="15901">
                  <c:v>55.0</c:v>
                </c:pt>
                <c:pt idx="15902">
                  <c:v>59.0</c:v>
                </c:pt>
                <c:pt idx="15903">
                  <c:v>60.0</c:v>
                </c:pt>
                <c:pt idx="15904">
                  <c:v>62.0</c:v>
                </c:pt>
                <c:pt idx="15905">
                  <c:v>64.0</c:v>
                </c:pt>
                <c:pt idx="15906">
                  <c:v>68.0</c:v>
                </c:pt>
                <c:pt idx="15907">
                  <c:v>72.0</c:v>
                </c:pt>
                <c:pt idx="15908">
                  <c:v>75.0</c:v>
                </c:pt>
                <c:pt idx="15909">
                  <c:v>78.0</c:v>
                </c:pt>
                <c:pt idx="15910">
                  <c:v>80.0</c:v>
                </c:pt>
                <c:pt idx="15911">
                  <c:v>82.0</c:v>
                </c:pt>
                <c:pt idx="15912">
                  <c:v>84.0</c:v>
                </c:pt>
                <c:pt idx="15913">
                  <c:v>84.0</c:v>
                </c:pt>
                <c:pt idx="15914">
                  <c:v>85.0</c:v>
                </c:pt>
                <c:pt idx="15915">
                  <c:v>84.0</c:v>
                </c:pt>
                <c:pt idx="15916">
                  <c:v>83.0</c:v>
                </c:pt>
                <c:pt idx="15917">
                  <c:v>82.0</c:v>
                </c:pt>
                <c:pt idx="15918">
                  <c:v>81.0</c:v>
                </c:pt>
                <c:pt idx="15919">
                  <c:v>80.0</c:v>
                </c:pt>
                <c:pt idx="15920">
                  <c:v>78.0</c:v>
                </c:pt>
                <c:pt idx="15921">
                  <c:v>77.0</c:v>
                </c:pt>
                <c:pt idx="15922">
                  <c:v>75.0</c:v>
                </c:pt>
                <c:pt idx="15923">
                  <c:v>73.0</c:v>
                </c:pt>
                <c:pt idx="15924">
                  <c:v>71.0</c:v>
                </c:pt>
                <c:pt idx="15925">
                  <c:v>70.0</c:v>
                </c:pt>
                <c:pt idx="15926">
                  <c:v>68.0</c:v>
                </c:pt>
                <c:pt idx="15927">
                  <c:v>66.0</c:v>
                </c:pt>
                <c:pt idx="15928">
                  <c:v>65.0</c:v>
                </c:pt>
                <c:pt idx="15929">
                  <c:v>63.0</c:v>
                </c:pt>
                <c:pt idx="15930">
                  <c:v>62.0</c:v>
                </c:pt>
                <c:pt idx="15931">
                  <c:v>61.0</c:v>
                </c:pt>
                <c:pt idx="15932">
                  <c:v>59.0</c:v>
                </c:pt>
                <c:pt idx="15933">
                  <c:v>58.0</c:v>
                </c:pt>
                <c:pt idx="15934">
                  <c:v>57.0</c:v>
                </c:pt>
                <c:pt idx="15935">
                  <c:v>56.0</c:v>
                </c:pt>
                <c:pt idx="15936">
                  <c:v>55.0</c:v>
                </c:pt>
                <c:pt idx="15937">
                  <c:v>54.0</c:v>
                </c:pt>
                <c:pt idx="15938">
                  <c:v>53.0</c:v>
                </c:pt>
                <c:pt idx="15939">
                  <c:v>53.0</c:v>
                </c:pt>
                <c:pt idx="15940">
                  <c:v>52.0</c:v>
                </c:pt>
                <c:pt idx="15941">
                  <c:v>51.0</c:v>
                </c:pt>
                <c:pt idx="15942">
                  <c:v>50.0</c:v>
                </c:pt>
                <c:pt idx="15943">
                  <c:v>50.0</c:v>
                </c:pt>
                <c:pt idx="15944">
                  <c:v>49.0</c:v>
                </c:pt>
                <c:pt idx="15945">
                  <c:v>49.0</c:v>
                </c:pt>
                <c:pt idx="15946">
                  <c:v>48.0</c:v>
                </c:pt>
                <c:pt idx="15947">
                  <c:v>47.0</c:v>
                </c:pt>
                <c:pt idx="15948">
                  <c:v>47.0</c:v>
                </c:pt>
                <c:pt idx="15949">
                  <c:v>46.0</c:v>
                </c:pt>
                <c:pt idx="15950">
                  <c:v>46.0</c:v>
                </c:pt>
                <c:pt idx="15951">
                  <c:v>45.0</c:v>
                </c:pt>
                <c:pt idx="15952">
                  <c:v>45.0</c:v>
                </c:pt>
                <c:pt idx="15953">
                  <c:v>45.0</c:v>
                </c:pt>
                <c:pt idx="15954">
                  <c:v>44.0</c:v>
                </c:pt>
                <c:pt idx="15955">
                  <c:v>44.0</c:v>
                </c:pt>
                <c:pt idx="15956">
                  <c:v>43.0</c:v>
                </c:pt>
                <c:pt idx="15957">
                  <c:v>43.0</c:v>
                </c:pt>
                <c:pt idx="15958">
                  <c:v>42.0</c:v>
                </c:pt>
                <c:pt idx="15959">
                  <c:v>42.0</c:v>
                </c:pt>
                <c:pt idx="15960">
                  <c:v>42.0</c:v>
                </c:pt>
                <c:pt idx="15961">
                  <c:v>41.0</c:v>
                </c:pt>
                <c:pt idx="15962">
                  <c:v>41.0</c:v>
                </c:pt>
                <c:pt idx="15963">
                  <c:v>40.0</c:v>
                </c:pt>
                <c:pt idx="15964">
                  <c:v>40.0</c:v>
                </c:pt>
                <c:pt idx="15965">
                  <c:v>40.0</c:v>
                </c:pt>
                <c:pt idx="15966">
                  <c:v>40.0</c:v>
                </c:pt>
                <c:pt idx="15967">
                  <c:v>40.0</c:v>
                </c:pt>
                <c:pt idx="15968">
                  <c:v>40.0</c:v>
                </c:pt>
                <c:pt idx="15969">
                  <c:v>39.0</c:v>
                </c:pt>
                <c:pt idx="15970">
                  <c:v>39.0</c:v>
                </c:pt>
                <c:pt idx="15971">
                  <c:v>39.0</c:v>
                </c:pt>
                <c:pt idx="15972">
                  <c:v>38.0</c:v>
                </c:pt>
                <c:pt idx="15973">
                  <c:v>38.0</c:v>
                </c:pt>
                <c:pt idx="15974">
                  <c:v>38.0</c:v>
                </c:pt>
                <c:pt idx="15975">
                  <c:v>38.0</c:v>
                </c:pt>
                <c:pt idx="15976">
                  <c:v>38.0</c:v>
                </c:pt>
                <c:pt idx="15977">
                  <c:v>37.0</c:v>
                </c:pt>
                <c:pt idx="15978">
                  <c:v>37.0</c:v>
                </c:pt>
                <c:pt idx="15979">
                  <c:v>37.0</c:v>
                </c:pt>
                <c:pt idx="15980">
                  <c:v>37.0</c:v>
                </c:pt>
                <c:pt idx="15981">
                  <c:v>37.0</c:v>
                </c:pt>
                <c:pt idx="15982">
                  <c:v>37.0</c:v>
                </c:pt>
                <c:pt idx="15983">
                  <c:v>37.0</c:v>
                </c:pt>
                <c:pt idx="15984">
                  <c:v>37.0</c:v>
                </c:pt>
                <c:pt idx="15985">
                  <c:v>37.0</c:v>
                </c:pt>
                <c:pt idx="15986">
                  <c:v>37.0</c:v>
                </c:pt>
                <c:pt idx="15987">
                  <c:v>36.0</c:v>
                </c:pt>
                <c:pt idx="15988">
                  <c:v>36.0</c:v>
                </c:pt>
                <c:pt idx="15989">
                  <c:v>36.0</c:v>
                </c:pt>
                <c:pt idx="15990">
                  <c:v>36.0</c:v>
                </c:pt>
                <c:pt idx="15991">
                  <c:v>36.0</c:v>
                </c:pt>
                <c:pt idx="15992">
                  <c:v>36.0</c:v>
                </c:pt>
                <c:pt idx="15993">
                  <c:v>36.0</c:v>
                </c:pt>
                <c:pt idx="15994">
                  <c:v>36.0</c:v>
                </c:pt>
                <c:pt idx="15995">
                  <c:v>35.0</c:v>
                </c:pt>
                <c:pt idx="15996">
                  <c:v>35.0</c:v>
                </c:pt>
                <c:pt idx="15997">
                  <c:v>35.0</c:v>
                </c:pt>
                <c:pt idx="15998">
                  <c:v>35.0</c:v>
                </c:pt>
                <c:pt idx="15999">
                  <c:v>35.0</c:v>
                </c:pt>
                <c:pt idx="16000">
                  <c:v>35.0</c:v>
                </c:pt>
                <c:pt idx="16001">
                  <c:v>35.0</c:v>
                </c:pt>
                <c:pt idx="16002">
                  <c:v>35.0</c:v>
                </c:pt>
                <c:pt idx="16003">
                  <c:v>35.0</c:v>
                </c:pt>
                <c:pt idx="16004">
                  <c:v>35.0</c:v>
                </c:pt>
                <c:pt idx="16005">
                  <c:v>35.0</c:v>
                </c:pt>
                <c:pt idx="16006">
                  <c:v>35.0</c:v>
                </c:pt>
                <c:pt idx="16007">
                  <c:v>35.0</c:v>
                </c:pt>
                <c:pt idx="16008">
                  <c:v>35.0</c:v>
                </c:pt>
                <c:pt idx="16009">
                  <c:v>35.0</c:v>
                </c:pt>
                <c:pt idx="16010">
                  <c:v>35.0</c:v>
                </c:pt>
                <c:pt idx="16011">
                  <c:v>35.0</c:v>
                </c:pt>
                <c:pt idx="16012">
                  <c:v>34.0</c:v>
                </c:pt>
                <c:pt idx="16013">
                  <c:v>34.0</c:v>
                </c:pt>
                <c:pt idx="16014">
                  <c:v>34.0</c:v>
                </c:pt>
                <c:pt idx="16015">
                  <c:v>34.0</c:v>
                </c:pt>
                <c:pt idx="16016">
                  <c:v>34.0</c:v>
                </c:pt>
                <c:pt idx="16017">
                  <c:v>34.0</c:v>
                </c:pt>
                <c:pt idx="16018">
                  <c:v>34.0</c:v>
                </c:pt>
                <c:pt idx="16019">
                  <c:v>34.0</c:v>
                </c:pt>
                <c:pt idx="16020">
                  <c:v>34.0</c:v>
                </c:pt>
                <c:pt idx="16021">
                  <c:v>34.0</c:v>
                </c:pt>
                <c:pt idx="16022">
                  <c:v>34.0</c:v>
                </c:pt>
                <c:pt idx="16023">
                  <c:v>34.0</c:v>
                </c:pt>
                <c:pt idx="16024">
                  <c:v>34.0</c:v>
                </c:pt>
                <c:pt idx="16025">
                  <c:v>33.0</c:v>
                </c:pt>
                <c:pt idx="16026">
                  <c:v>33.0</c:v>
                </c:pt>
                <c:pt idx="16027">
                  <c:v>33.0</c:v>
                </c:pt>
                <c:pt idx="16028">
                  <c:v>33.0</c:v>
                </c:pt>
                <c:pt idx="16029">
                  <c:v>33.0</c:v>
                </c:pt>
                <c:pt idx="16030">
                  <c:v>32.0</c:v>
                </c:pt>
                <c:pt idx="16031">
                  <c:v>32.0</c:v>
                </c:pt>
                <c:pt idx="16032">
                  <c:v>32.0</c:v>
                </c:pt>
                <c:pt idx="16033">
                  <c:v>32.0</c:v>
                </c:pt>
                <c:pt idx="16034">
                  <c:v>32.0</c:v>
                </c:pt>
                <c:pt idx="16035">
                  <c:v>32.0</c:v>
                </c:pt>
                <c:pt idx="16036">
                  <c:v>32.0</c:v>
                </c:pt>
                <c:pt idx="16037">
                  <c:v>32.0</c:v>
                </c:pt>
                <c:pt idx="16038">
                  <c:v>32.0</c:v>
                </c:pt>
                <c:pt idx="16039">
                  <c:v>32.0</c:v>
                </c:pt>
                <c:pt idx="16040">
                  <c:v>31.0</c:v>
                </c:pt>
                <c:pt idx="16041">
                  <c:v>31.0</c:v>
                </c:pt>
                <c:pt idx="16042">
                  <c:v>31.0</c:v>
                </c:pt>
                <c:pt idx="16043">
                  <c:v>31.0</c:v>
                </c:pt>
                <c:pt idx="16044">
                  <c:v>31.0</c:v>
                </c:pt>
                <c:pt idx="16045">
                  <c:v>31.0</c:v>
                </c:pt>
                <c:pt idx="16046">
                  <c:v>31.0</c:v>
                </c:pt>
                <c:pt idx="16047">
                  <c:v>31.0</c:v>
                </c:pt>
                <c:pt idx="16048">
                  <c:v>31.0</c:v>
                </c:pt>
                <c:pt idx="16049">
                  <c:v>31.0</c:v>
                </c:pt>
                <c:pt idx="16050">
                  <c:v>31.0</c:v>
                </c:pt>
                <c:pt idx="16051">
                  <c:v>31.0</c:v>
                </c:pt>
                <c:pt idx="16052">
                  <c:v>31.0</c:v>
                </c:pt>
                <c:pt idx="16053">
                  <c:v>31.0</c:v>
                </c:pt>
                <c:pt idx="16054">
                  <c:v>31.0</c:v>
                </c:pt>
                <c:pt idx="16055">
                  <c:v>31.0</c:v>
                </c:pt>
                <c:pt idx="16056">
                  <c:v>31.0</c:v>
                </c:pt>
                <c:pt idx="16057">
                  <c:v>31.0</c:v>
                </c:pt>
                <c:pt idx="16058">
                  <c:v>31.0</c:v>
                </c:pt>
                <c:pt idx="16059">
                  <c:v>31.0</c:v>
                </c:pt>
                <c:pt idx="16060">
                  <c:v>31.0</c:v>
                </c:pt>
                <c:pt idx="16061">
                  <c:v>31.0</c:v>
                </c:pt>
                <c:pt idx="16062">
                  <c:v>31.0</c:v>
                </c:pt>
                <c:pt idx="16063">
                  <c:v>31.0</c:v>
                </c:pt>
                <c:pt idx="16064">
                  <c:v>31.0</c:v>
                </c:pt>
                <c:pt idx="16065">
                  <c:v>31.0</c:v>
                </c:pt>
                <c:pt idx="16066">
                  <c:v>31.0</c:v>
                </c:pt>
                <c:pt idx="16067">
                  <c:v>31.0</c:v>
                </c:pt>
                <c:pt idx="16068">
                  <c:v>31.0</c:v>
                </c:pt>
                <c:pt idx="16069">
                  <c:v>31.0</c:v>
                </c:pt>
                <c:pt idx="16070">
                  <c:v>31.0</c:v>
                </c:pt>
                <c:pt idx="16071">
                  <c:v>31.0</c:v>
                </c:pt>
                <c:pt idx="16072">
                  <c:v>31.0</c:v>
                </c:pt>
                <c:pt idx="16073">
                  <c:v>31.0</c:v>
                </c:pt>
                <c:pt idx="16074">
                  <c:v>31.0</c:v>
                </c:pt>
                <c:pt idx="16075">
                  <c:v>31.0</c:v>
                </c:pt>
                <c:pt idx="16076">
                  <c:v>31.0</c:v>
                </c:pt>
                <c:pt idx="16077">
                  <c:v>31.0</c:v>
                </c:pt>
                <c:pt idx="16078">
                  <c:v>31.0</c:v>
                </c:pt>
                <c:pt idx="16079">
                  <c:v>32.0</c:v>
                </c:pt>
                <c:pt idx="16080">
                  <c:v>32.0</c:v>
                </c:pt>
                <c:pt idx="16081">
                  <c:v>34.0</c:v>
                </c:pt>
                <c:pt idx="16082">
                  <c:v>36.0</c:v>
                </c:pt>
                <c:pt idx="16083">
                  <c:v>39.0</c:v>
                </c:pt>
                <c:pt idx="16084">
                  <c:v>40.0</c:v>
                </c:pt>
                <c:pt idx="16085">
                  <c:v>40.0</c:v>
                </c:pt>
                <c:pt idx="16086">
                  <c:v>40.0</c:v>
                </c:pt>
                <c:pt idx="16087">
                  <c:v>42.0</c:v>
                </c:pt>
                <c:pt idx="16088">
                  <c:v>47.0</c:v>
                </c:pt>
                <c:pt idx="16089">
                  <c:v>55.0</c:v>
                </c:pt>
                <c:pt idx="16090">
                  <c:v>64.0</c:v>
                </c:pt>
                <c:pt idx="16091">
                  <c:v>72.0</c:v>
                </c:pt>
                <c:pt idx="16092">
                  <c:v>79.0</c:v>
                </c:pt>
                <c:pt idx="16093">
                  <c:v>83.0</c:v>
                </c:pt>
                <c:pt idx="16094">
                  <c:v>90.0</c:v>
                </c:pt>
                <c:pt idx="16095">
                  <c:v>95.0</c:v>
                </c:pt>
                <c:pt idx="16096">
                  <c:v>99.0</c:v>
                </c:pt>
                <c:pt idx="16097">
                  <c:v>101.0</c:v>
                </c:pt>
                <c:pt idx="16098">
                  <c:v>102.0</c:v>
                </c:pt>
                <c:pt idx="16099">
                  <c:v>102.0</c:v>
                </c:pt>
                <c:pt idx="16100">
                  <c:v>101.0</c:v>
                </c:pt>
                <c:pt idx="16101">
                  <c:v>101.0</c:v>
                </c:pt>
                <c:pt idx="16102">
                  <c:v>100.0</c:v>
                </c:pt>
                <c:pt idx="16103">
                  <c:v>100.0</c:v>
                </c:pt>
                <c:pt idx="16104">
                  <c:v>98.0</c:v>
                </c:pt>
                <c:pt idx="16105">
                  <c:v>96.0</c:v>
                </c:pt>
                <c:pt idx="16106">
                  <c:v>94.0</c:v>
                </c:pt>
                <c:pt idx="16107">
                  <c:v>92.0</c:v>
                </c:pt>
                <c:pt idx="16108">
                  <c:v>89.0</c:v>
                </c:pt>
                <c:pt idx="16109">
                  <c:v>86.0</c:v>
                </c:pt>
                <c:pt idx="16110">
                  <c:v>86.0</c:v>
                </c:pt>
                <c:pt idx="16111">
                  <c:v>87.0</c:v>
                </c:pt>
                <c:pt idx="16112">
                  <c:v>87.0</c:v>
                </c:pt>
                <c:pt idx="16113">
                  <c:v>86.0</c:v>
                </c:pt>
                <c:pt idx="16114">
                  <c:v>85.0</c:v>
                </c:pt>
                <c:pt idx="16115">
                  <c:v>85.0</c:v>
                </c:pt>
                <c:pt idx="16116">
                  <c:v>86.0</c:v>
                </c:pt>
                <c:pt idx="16117">
                  <c:v>87.0</c:v>
                </c:pt>
                <c:pt idx="16118">
                  <c:v>87.0</c:v>
                </c:pt>
                <c:pt idx="16119">
                  <c:v>88.0</c:v>
                </c:pt>
                <c:pt idx="16120">
                  <c:v>90.0</c:v>
                </c:pt>
                <c:pt idx="16121">
                  <c:v>91.0</c:v>
                </c:pt>
                <c:pt idx="16122">
                  <c:v>92.0</c:v>
                </c:pt>
                <c:pt idx="16123">
                  <c:v>93.0</c:v>
                </c:pt>
                <c:pt idx="16124">
                  <c:v>93.0</c:v>
                </c:pt>
                <c:pt idx="16125">
                  <c:v>91.0</c:v>
                </c:pt>
                <c:pt idx="16126">
                  <c:v>90.0</c:v>
                </c:pt>
                <c:pt idx="16127">
                  <c:v>92.0</c:v>
                </c:pt>
                <c:pt idx="16128">
                  <c:v>92.0</c:v>
                </c:pt>
                <c:pt idx="16129">
                  <c:v>91.0</c:v>
                </c:pt>
                <c:pt idx="16130">
                  <c:v>89.0</c:v>
                </c:pt>
                <c:pt idx="16131">
                  <c:v>88.0</c:v>
                </c:pt>
                <c:pt idx="16132">
                  <c:v>88.0</c:v>
                </c:pt>
                <c:pt idx="16133">
                  <c:v>88.0</c:v>
                </c:pt>
                <c:pt idx="16134">
                  <c:v>88.0</c:v>
                </c:pt>
                <c:pt idx="16135">
                  <c:v>87.0</c:v>
                </c:pt>
                <c:pt idx="16136">
                  <c:v>86.0</c:v>
                </c:pt>
                <c:pt idx="16137">
                  <c:v>85.0</c:v>
                </c:pt>
                <c:pt idx="16138">
                  <c:v>83.0</c:v>
                </c:pt>
                <c:pt idx="16139">
                  <c:v>81.0</c:v>
                </c:pt>
                <c:pt idx="16140">
                  <c:v>80.0</c:v>
                </c:pt>
                <c:pt idx="16141">
                  <c:v>79.0</c:v>
                </c:pt>
                <c:pt idx="16142">
                  <c:v>77.0</c:v>
                </c:pt>
                <c:pt idx="16143">
                  <c:v>75.0</c:v>
                </c:pt>
                <c:pt idx="16144">
                  <c:v>73.0</c:v>
                </c:pt>
                <c:pt idx="16145">
                  <c:v>71.0</c:v>
                </c:pt>
                <c:pt idx="16146">
                  <c:v>71.0</c:v>
                </c:pt>
                <c:pt idx="16147">
                  <c:v>69.0</c:v>
                </c:pt>
                <c:pt idx="16148">
                  <c:v>66.0</c:v>
                </c:pt>
                <c:pt idx="16149">
                  <c:v>64.0</c:v>
                </c:pt>
                <c:pt idx="16150">
                  <c:v>62.0</c:v>
                </c:pt>
                <c:pt idx="16151">
                  <c:v>62.0</c:v>
                </c:pt>
                <c:pt idx="16152">
                  <c:v>60.0</c:v>
                </c:pt>
                <c:pt idx="16153">
                  <c:v>60.0</c:v>
                </c:pt>
                <c:pt idx="16154">
                  <c:v>58.0</c:v>
                </c:pt>
                <c:pt idx="16155">
                  <c:v>55.0</c:v>
                </c:pt>
                <c:pt idx="16156">
                  <c:v>53.0</c:v>
                </c:pt>
                <c:pt idx="16157">
                  <c:v>52.0</c:v>
                </c:pt>
                <c:pt idx="16158">
                  <c:v>50.0</c:v>
                </c:pt>
                <c:pt idx="16159">
                  <c:v>50.0</c:v>
                </c:pt>
                <c:pt idx="16160">
                  <c:v>50.0</c:v>
                </c:pt>
                <c:pt idx="16161">
                  <c:v>50.0</c:v>
                </c:pt>
                <c:pt idx="16162">
                  <c:v>49.0</c:v>
                </c:pt>
                <c:pt idx="16163">
                  <c:v>48.0</c:v>
                </c:pt>
                <c:pt idx="16164">
                  <c:v>47.0</c:v>
                </c:pt>
                <c:pt idx="16165">
                  <c:v>46.0</c:v>
                </c:pt>
                <c:pt idx="16166">
                  <c:v>46.0</c:v>
                </c:pt>
                <c:pt idx="16167">
                  <c:v>46.0</c:v>
                </c:pt>
                <c:pt idx="16168">
                  <c:v>45.0</c:v>
                </c:pt>
                <c:pt idx="16169">
                  <c:v>45.0</c:v>
                </c:pt>
                <c:pt idx="16170">
                  <c:v>45.0</c:v>
                </c:pt>
                <c:pt idx="16171">
                  <c:v>44.0</c:v>
                </c:pt>
                <c:pt idx="16172">
                  <c:v>44.0</c:v>
                </c:pt>
                <c:pt idx="16173">
                  <c:v>43.0</c:v>
                </c:pt>
                <c:pt idx="16174">
                  <c:v>43.0</c:v>
                </c:pt>
                <c:pt idx="16175">
                  <c:v>43.0</c:v>
                </c:pt>
                <c:pt idx="16176">
                  <c:v>42.0</c:v>
                </c:pt>
                <c:pt idx="16177">
                  <c:v>41.0</c:v>
                </c:pt>
                <c:pt idx="16178">
                  <c:v>41.0</c:v>
                </c:pt>
                <c:pt idx="16179">
                  <c:v>40.0</c:v>
                </c:pt>
                <c:pt idx="16180">
                  <c:v>40.0</c:v>
                </c:pt>
                <c:pt idx="16181">
                  <c:v>40.0</c:v>
                </c:pt>
                <c:pt idx="16182">
                  <c:v>40.0</c:v>
                </c:pt>
                <c:pt idx="16183">
                  <c:v>40.0</c:v>
                </c:pt>
                <c:pt idx="16184">
                  <c:v>39.0</c:v>
                </c:pt>
                <c:pt idx="16185">
                  <c:v>39.0</c:v>
                </c:pt>
                <c:pt idx="16186">
                  <c:v>39.0</c:v>
                </c:pt>
                <c:pt idx="16187">
                  <c:v>38.0</c:v>
                </c:pt>
                <c:pt idx="16188">
                  <c:v>38.0</c:v>
                </c:pt>
                <c:pt idx="16189">
                  <c:v>38.0</c:v>
                </c:pt>
                <c:pt idx="16190">
                  <c:v>38.0</c:v>
                </c:pt>
                <c:pt idx="16191">
                  <c:v>37.0</c:v>
                </c:pt>
                <c:pt idx="16192">
                  <c:v>36.0</c:v>
                </c:pt>
                <c:pt idx="16193">
                  <c:v>35.0</c:v>
                </c:pt>
                <c:pt idx="16194">
                  <c:v>35.0</c:v>
                </c:pt>
                <c:pt idx="16195">
                  <c:v>33.0</c:v>
                </c:pt>
                <c:pt idx="16196">
                  <c:v>33.0</c:v>
                </c:pt>
                <c:pt idx="16197">
                  <c:v>32.0</c:v>
                </c:pt>
                <c:pt idx="16198">
                  <c:v>32.0</c:v>
                </c:pt>
                <c:pt idx="16199">
                  <c:v>32.0</c:v>
                </c:pt>
                <c:pt idx="16200">
                  <c:v>32.0</c:v>
                </c:pt>
                <c:pt idx="16201">
                  <c:v>31.0</c:v>
                </c:pt>
                <c:pt idx="16202">
                  <c:v>31.0</c:v>
                </c:pt>
                <c:pt idx="16203">
                  <c:v>31.0</c:v>
                </c:pt>
                <c:pt idx="16204">
                  <c:v>31.0</c:v>
                </c:pt>
                <c:pt idx="16205">
                  <c:v>30.0</c:v>
                </c:pt>
                <c:pt idx="16206">
                  <c:v>30.0</c:v>
                </c:pt>
                <c:pt idx="16207">
                  <c:v>30.0</c:v>
                </c:pt>
                <c:pt idx="16208">
                  <c:v>30.0</c:v>
                </c:pt>
                <c:pt idx="16209">
                  <c:v>31.0</c:v>
                </c:pt>
                <c:pt idx="16210">
                  <c:v>32.0</c:v>
                </c:pt>
                <c:pt idx="16211">
                  <c:v>33.0</c:v>
                </c:pt>
                <c:pt idx="16212">
                  <c:v>36.0</c:v>
                </c:pt>
                <c:pt idx="16213">
                  <c:v>43.0</c:v>
                </c:pt>
                <c:pt idx="16214">
                  <c:v>54.0</c:v>
                </c:pt>
                <c:pt idx="16215">
                  <c:v>64.0</c:v>
                </c:pt>
                <c:pt idx="16216">
                  <c:v>74.0</c:v>
                </c:pt>
                <c:pt idx="16217">
                  <c:v>80.0</c:v>
                </c:pt>
                <c:pt idx="16218">
                  <c:v>84.0</c:v>
                </c:pt>
                <c:pt idx="16219">
                  <c:v>85.0</c:v>
                </c:pt>
                <c:pt idx="16220">
                  <c:v>88.0</c:v>
                </c:pt>
                <c:pt idx="16221">
                  <c:v>90.0</c:v>
                </c:pt>
                <c:pt idx="16222">
                  <c:v>94.0</c:v>
                </c:pt>
                <c:pt idx="16223">
                  <c:v>98.0</c:v>
                </c:pt>
                <c:pt idx="16224">
                  <c:v>101.0</c:v>
                </c:pt>
                <c:pt idx="16225">
                  <c:v>104.0</c:v>
                </c:pt>
                <c:pt idx="16226">
                  <c:v>106.0</c:v>
                </c:pt>
                <c:pt idx="16227">
                  <c:v>107.0</c:v>
                </c:pt>
                <c:pt idx="16228">
                  <c:v>107.0</c:v>
                </c:pt>
                <c:pt idx="16229">
                  <c:v>106.0</c:v>
                </c:pt>
                <c:pt idx="16230">
                  <c:v>103.0</c:v>
                </c:pt>
                <c:pt idx="16231">
                  <c:v>101.0</c:v>
                </c:pt>
                <c:pt idx="16232">
                  <c:v>100.0</c:v>
                </c:pt>
                <c:pt idx="16233">
                  <c:v>98.0</c:v>
                </c:pt>
                <c:pt idx="16234">
                  <c:v>96.0</c:v>
                </c:pt>
                <c:pt idx="16235">
                  <c:v>94.0</c:v>
                </c:pt>
                <c:pt idx="16236">
                  <c:v>92.0</c:v>
                </c:pt>
                <c:pt idx="16237">
                  <c:v>89.0</c:v>
                </c:pt>
                <c:pt idx="16238">
                  <c:v>88.0</c:v>
                </c:pt>
                <c:pt idx="16239">
                  <c:v>88.0</c:v>
                </c:pt>
                <c:pt idx="16240">
                  <c:v>88.0</c:v>
                </c:pt>
                <c:pt idx="16241">
                  <c:v>87.0</c:v>
                </c:pt>
                <c:pt idx="16242">
                  <c:v>86.0</c:v>
                </c:pt>
                <c:pt idx="16243">
                  <c:v>85.0</c:v>
                </c:pt>
                <c:pt idx="16244">
                  <c:v>84.0</c:v>
                </c:pt>
                <c:pt idx="16245">
                  <c:v>81.0</c:v>
                </c:pt>
                <c:pt idx="16246">
                  <c:v>79.0</c:v>
                </c:pt>
                <c:pt idx="16247">
                  <c:v>76.0</c:v>
                </c:pt>
                <c:pt idx="16248">
                  <c:v>73.0</c:v>
                </c:pt>
                <c:pt idx="16249">
                  <c:v>70.0</c:v>
                </c:pt>
                <c:pt idx="16250">
                  <c:v>66.0</c:v>
                </c:pt>
                <c:pt idx="16251">
                  <c:v>64.0</c:v>
                </c:pt>
                <c:pt idx="16252">
                  <c:v>61.0</c:v>
                </c:pt>
                <c:pt idx="16253">
                  <c:v>58.0</c:v>
                </c:pt>
                <c:pt idx="16254">
                  <c:v>56.0</c:v>
                </c:pt>
                <c:pt idx="16255">
                  <c:v>55.0</c:v>
                </c:pt>
                <c:pt idx="16256">
                  <c:v>53.0</c:v>
                </c:pt>
                <c:pt idx="16257">
                  <c:v>51.0</c:v>
                </c:pt>
                <c:pt idx="16258">
                  <c:v>49.0</c:v>
                </c:pt>
                <c:pt idx="16259">
                  <c:v>48.0</c:v>
                </c:pt>
                <c:pt idx="16260">
                  <c:v>46.0</c:v>
                </c:pt>
                <c:pt idx="16261">
                  <c:v>45.0</c:v>
                </c:pt>
                <c:pt idx="16262">
                  <c:v>44.0</c:v>
                </c:pt>
                <c:pt idx="16263">
                  <c:v>43.0</c:v>
                </c:pt>
                <c:pt idx="16264">
                  <c:v>42.0</c:v>
                </c:pt>
                <c:pt idx="16265">
                  <c:v>42.0</c:v>
                </c:pt>
                <c:pt idx="16266">
                  <c:v>41.0</c:v>
                </c:pt>
                <c:pt idx="16267">
                  <c:v>40.0</c:v>
                </c:pt>
                <c:pt idx="16268">
                  <c:v>40.0</c:v>
                </c:pt>
                <c:pt idx="16269">
                  <c:v>39.0</c:v>
                </c:pt>
                <c:pt idx="16270">
                  <c:v>38.0</c:v>
                </c:pt>
                <c:pt idx="16271">
                  <c:v>38.0</c:v>
                </c:pt>
                <c:pt idx="16272">
                  <c:v>38.0</c:v>
                </c:pt>
                <c:pt idx="16273">
                  <c:v>37.0</c:v>
                </c:pt>
                <c:pt idx="16274">
                  <c:v>37.0</c:v>
                </c:pt>
                <c:pt idx="16275">
                  <c:v>37.0</c:v>
                </c:pt>
                <c:pt idx="16276">
                  <c:v>36.0</c:v>
                </c:pt>
                <c:pt idx="16277">
                  <c:v>36.0</c:v>
                </c:pt>
                <c:pt idx="16278">
                  <c:v>36.0</c:v>
                </c:pt>
                <c:pt idx="16279">
                  <c:v>35.0</c:v>
                </c:pt>
                <c:pt idx="16280">
                  <c:v>35.0</c:v>
                </c:pt>
                <c:pt idx="16281">
                  <c:v>35.0</c:v>
                </c:pt>
                <c:pt idx="16282">
                  <c:v>35.0</c:v>
                </c:pt>
                <c:pt idx="16283">
                  <c:v>35.0</c:v>
                </c:pt>
                <c:pt idx="16284">
                  <c:v>35.0</c:v>
                </c:pt>
                <c:pt idx="16285">
                  <c:v>35.0</c:v>
                </c:pt>
                <c:pt idx="16286">
                  <c:v>34.0</c:v>
                </c:pt>
                <c:pt idx="16287">
                  <c:v>34.0</c:v>
                </c:pt>
                <c:pt idx="16288">
                  <c:v>34.0</c:v>
                </c:pt>
                <c:pt idx="16289">
                  <c:v>34.0</c:v>
                </c:pt>
                <c:pt idx="16290">
                  <c:v>34.0</c:v>
                </c:pt>
                <c:pt idx="16291">
                  <c:v>34.0</c:v>
                </c:pt>
                <c:pt idx="16292">
                  <c:v>34.0</c:v>
                </c:pt>
                <c:pt idx="16293">
                  <c:v>34.0</c:v>
                </c:pt>
                <c:pt idx="16294">
                  <c:v>33.0</c:v>
                </c:pt>
                <c:pt idx="16295">
                  <c:v>33.0</c:v>
                </c:pt>
                <c:pt idx="16296">
                  <c:v>33.0</c:v>
                </c:pt>
                <c:pt idx="16297">
                  <c:v>33.0</c:v>
                </c:pt>
                <c:pt idx="16298">
                  <c:v>33.0</c:v>
                </c:pt>
                <c:pt idx="16299">
                  <c:v>33.0</c:v>
                </c:pt>
                <c:pt idx="16300">
                  <c:v>33.0</c:v>
                </c:pt>
                <c:pt idx="16301">
                  <c:v>33.0</c:v>
                </c:pt>
                <c:pt idx="16302">
                  <c:v>33.0</c:v>
                </c:pt>
                <c:pt idx="16303">
                  <c:v>33.0</c:v>
                </c:pt>
                <c:pt idx="16304">
                  <c:v>33.0</c:v>
                </c:pt>
                <c:pt idx="16305">
                  <c:v>33.0</c:v>
                </c:pt>
                <c:pt idx="16306">
                  <c:v>33.0</c:v>
                </c:pt>
                <c:pt idx="16307">
                  <c:v>33.0</c:v>
                </c:pt>
                <c:pt idx="16308">
                  <c:v>33.0</c:v>
                </c:pt>
                <c:pt idx="16309">
                  <c:v>33.0</c:v>
                </c:pt>
                <c:pt idx="16310">
                  <c:v>33.0</c:v>
                </c:pt>
                <c:pt idx="16311">
                  <c:v>33.0</c:v>
                </c:pt>
                <c:pt idx="16312">
                  <c:v>32.0</c:v>
                </c:pt>
                <c:pt idx="16313">
                  <c:v>32.0</c:v>
                </c:pt>
                <c:pt idx="16314">
                  <c:v>33.0</c:v>
                </c:pt>
                <c:pt idx="16315">
                  <c:v>33.0</c:v>
                </c:pt>
                <c:pt idx="16316">
                  <c:v>33.0</c:v>
                </c:pt>
                <c:pt idx="16317">
                  <c:v>32.0</c:v>
                </c:pt>
                <c:pt idx="16318">
                  <c:v>32.0</c:v>
                </c:pt>
                <c:pt idx="16319">
                  <c:v>32.0</c:v>
                </c:pt>
                <c:pt idx="16320">
                  <c:v>32.0</c:v>
                </c:pt>
                <c:pt idx="16321">
                  <c:v>32.0</c:v>
                </c:pt>
                <c:pt idx="16322">
                  <c:v>32.0</c:v>
                </c:pt>
                <c:pt idx="16323">
                  <c:v>32.0</c:v>
                </c:pt>
                <c:pt idx="16324">
                  <c:v>32.0</c:v>
                </c:pt>
                <c:pt idx="16325">
                  <c:v>32.0</c:v>
                </c:pt>
                <c:pt idx="16326">
                  <c:v>32.0</c:v>
                </c:pt>
                <c:pt idx="16327">
                  <c:v>32.0</c:v>
                </c:pt>
                <c:pt idx="16328">
                  <c:v>32.0</c:v>
                </c:pt>
                <c:pt idx="16329">
                  <c:v>32.0</c:v>
                </c:pt>
                <c:pt idx="16330">
                  <c:v>32.0</c:v>
                </c:pt>
                <c:pt idx="16331">
                  <c:v>32.0</c:v>
                </c:pt>
                <c:pt idx="16332">
                  <c:v>32.0</c:v>
                </c:pt>
                <c:pt idx="16333">
                  <c:v>32.0</c:v>
                </c:pt>
                <c:pt idx="16334">
                  <c:v>32.0</c:v>
                </c:pt>
                <c:pt idx="16335">
                  <c:v>32.0</c:v>
                </c:pt>
                <c:pt idx="16336">
                  <c:v>32.0</c:v>
                </c:pt>
                <c:pt idx="16337">
                  <c:v>32.0</c:v>
                </c:pt>
                <c:pt idx="16338">
                  <c:v>32.0</c:v>
                </c:pt>
                <c:pt idx="16339">
                  <c:v>32.0</c:v>
                </c:pt>
                <c:pt idx="16340">
                  <c:v>32.0</c:v>
                </c:pt>
                <c:pt idx="16341">
                  <c:v>32.0</c:v>
                </c:pt>
                <c:pt idx="16342">
                  <c:v>32.0</c:v>
                </c:pt>
                <c:pt idx="16343">
                  <c:v>32.0</c:v>
                </c:pt>
                <c:pt idx="16344">
                  <c:v>32.0</c:v>
                </c:pt>
                <c:pt idx="16345">
                  <c:v>32.0</c:v>
                </c:pt>
                <c:pt idx="16346">
                  <c:v>32.0</c:v>
                </c:pt>
                <c:pt idx="16347">
                  <c:v>32.0</c:v>
                </c:pt>
                <c:pt idx="16348">
                  <c:v>32.0</c:v>
                </c:pt>
                <c:pt idx="16349">
                  <c:v>32.0</c:v>
                </c:pt>
                <c:pt idx="16350">
                  <c:v>32.0</c:v>
                </c:pt>
                <c:pt idx="16351">
                  <c:v>31.0</c:v>
                </c:pt>
                <c:pt idx="16352">
                  <c:v>31.0</c:v>
                </c:pt>
                <c:pt idx="16353">
                  <c:v>31.0</c:v>
                </c:pt>
                <c:pt idx="16354">
                  <c:v>31.0</c:v>
                </c:pt>
                <c:pt idx="16355">
                  <c:v>31.0</c:v>
                </c:pt>
                <c:pt idx="16356">
                  <c:v>31.0</c:v>
                </c:pt>
                <c:pt idx="16357">
                  <c:v>30.0</c:v>
                </c:pt>
                <c:pt idx="16358">
                  <c:v>30.0</c:v>
                </c:pt>
                <c:pt idx="16359">
                  <c:v>30.0</c:v>
                </c:pt>
                <c:pt idx="16360">
                  <c:v>30.0</c:v>
                </c:pt>
                <c:pt idx="16361">
                  <c:v>30.0</c:v>
                </c:pt>
                <c:pt idx="16362">
                  <c:v>30.0</c:v>
                </c:pt>
                <c:pt idx="16363">
                  <c:v>30.0</c:v>
                </c:pt>
                <c:pt idx="16364">
                  <c:v>29.0</c:v>
                </c:pt>
                <c:pt idx="16365">
                  <c:v>29.0</c:v>
                </c:pt>
                <c:pt idx="16366">
                  <c:v>29.0</c:v>
                </c:pt>
                <c:pt idx="16367">
                  <c:v>29.0</c:v>
                </c:pt>
                <c:pt idx="16368">
                  <c:v>29.0</c:v>
                </c:pt>
                <c:pt idx="16369">
                  <c:v>29.0</c:v>
                </c:pt>
                <c:pt idx="16370">
                  <c:v>29.0</c:v>
                </c:pt>
                <c:pt idx="16371">
                  <c:v>29.0</c:v>
                </c:pt>
                <c:pt idx="16372">
                  <c:v>29.0</c:v>
                </c:pt>
                <c:pt idx="16373">
                  <c:v>29.0</c:v>
                </c:pt>
                <c:pt idx="16374">
                  <c:v>29.0</c:v>
                </c:pt>
                <c:pt idx="16375">
                  <c:v>29.0</c:v>
                </c:pt>
                <c:pt idx="16376">
                  <c:v>29.0</c:v>
                </c:pt>
                <c:pt idx="16377">
                  <c:v>29.0</c:v>
                </c:pt>
                <c:pt idx="16378">
                  <c:v>29.0</c:v>
                </c:pt>
                <c:pt idx="16379">
                  <c:v>29.0</c:v>
                </c:pt>
                <c:pt idx="16380">
                  <c:v>29.0</c:v>
                </c:pt>
                <c:pt idx="16381">
                  <c:v>29.0</c:v>
                </c:pt>
                <c:pt idx="16382">
                  <c:v>29.0</c:v>
                </c:pt>
                <c:pt idx="16383">
                  <c:v>29.0</c:v>
                </c:pt>
                <c:pt idx="16384">
                  <c:v>29.0</c:v>
                </c:pt>
                <c:pt idx="16385">
                  <c:v>29.0</c:v>
                </c:pt>
                <c:pt idx="16386">
                  <c:v>29.0</c:v>
                </c:pt>
                <c:pt idx="16387">
                  <c:v>29.0</c:v>
                </c:pt>
                <c:pt idx="16388">
                  <c:v>29.0</c:v>
                </c:pt>
                <c:pt idx="16389">
                  <c:v>29.0</c:v>
                </c:pt>
                <c:pt idx="16390">
                  <c:v>29.0</c:v>
                </c:pt>
                <c:pt idx="16391">
                  <c:v>29.0</c:v>
                </c:pt>
                <c:pt idx="16392">
                  <c:v>29.0</c:v>
                </c:pt>
                <c:pt idx="16393">
                  <c:v>29.0</c:v>
                </c:pt>
                <c:pt idx="16394">
                  <c:v>29.0</c:v>
                </c:pt>
                <c:pt idx="16395">
                  <c:v>30.0</c:v>
                </c:pt>
                <c:pt idx="16396">
                  <c:v>30.0</c:v>
                </c:pt>
                <c:pt idx="16397">
                  <c:v>30.0</c:v>
                </c:pt>
                <c:pt idx="16398">
                  <c:v>30.0</c:v>
                </c:pt>
                <c:pt idx="16399">
                  <c:v>30.0</c:v>
                </c:pt>
                <c:pt idx="16400">
                  <c:v>30.0</c:v>
                </c:pt>
                <c:pt idx="16401">
                  <c:v>30.0</c:v>
                </c:pt>
                <c:pt idx="16402">
                  <c:v>30.0</c:v>
                </c:pt>
                <c:pt idx="16403">
                  <c:v>30.0</c:v>
                </c:pt>
                <c:pt idx="16404">
                  <c:v>30.0</c:v>
                </c:pt>
                <c:pt idx="16405">
                  <c:v>30.0</c:v>
                </c:pt>
                <c:pt idx="16406">
                  <c:v>30.0</c:v>
                </c:pt>
                <c:pt idx="16407">
                  <c:v>30.0</c:v>
                </c:pt>
                <c:pt idx="16408">
                  <c:v>30.0</c:v>
                </c:pt>
                <c:pt idx="16409">
                  <c:v>30.0</c:v>
                </c:pt>
                <c:pt idx="16410">
                  <c:v>30.0</c:v>
                </c:pt>
                <c:pt idx="16411">
                  <c:v>30.0</c:v>
                </c:pt>
                <c:pt idx="16412">
                  <c:v>30.0</c:v>
                </c:pt>
                <c:pt idx="16413">
                  <c:v>30.0</c:v>
                </c:pt>
                <c:pt idx="16414">
                  <c:v>30.0</c:v>
                </c:pt>
                <c:pt idx="16415">
                  <c:v>30.0</c:v>
                </c:pt>
                <c:pt idx="16416">
                  <c:v>30.0</c:v>
                </c:pt>
                <c:pt idx="16417">
                  <c:v>30.0</c:v>
                </c:pt>
                <c:pt idx="16418">
                  <c:v>30.0</c:v>
                </c:pt>
                <c:pt idx="16419">
                  <c:v>31.0</c:v>
                </c:pt>
                <c:pt idx="16420">
                  <c:v>31.0</c:v>
                </c:pt>
                <c:pt idx="16421">
                  <c:v>31.0</c:v>
                </c:pt>
                <c:pt idx="16422">
                  <c:v>31.0</c:v>
                </c:pt>
                <c:pt idx="16423">
                  <c:v>31.0</c:v>
                </c:pt>
                <c:pt idx="16424">
                  <c:v>31.0</c:v>
                </c:pt>
                <c:pt idx="16425">
                  <c:v>32.0</c:v>
                </c:pt>
                <c:pt idx="16426">
                  <c:v>32.0</c:v>
                </c:pt>
                <c:pt idx="16427">
                  <c:v>33.0</c:v>
                </c:pt>
                <c:pt idx="16428">
                  <c:v>34.0</c:v>
                </c:pt>
                <c:pt idx="16429">
                  <c:v>35.0</c:v>
                </c:pt>
                <c:pt idx="16430">
                  <c:v>35.0</c:v>
                </c:pt>
                <c:pt idx="16431">
                  <c:v>37.0</c:v>
                </c:pt>
                <c:pt idx="16432">
                  <c:v>39.0</c:v>
                </c:pt>
                <c:pt idx="16433">
                  <c:v>43.0</c:v>
                </c:pt>
                <c:pt idx="16434">
                  <c:v>46.0</c:v>
                </c:pt>
                <c:pt idx="16435">
                  <c:v>50.0</c:v>
                </c:pt>
                <c:pt idx="16436">
                  <c:v>54.0</c:v>
                </c:pt>
                <c:pt idx="16437">
                  <c:v>60.0</c:v>
                </c:pt>
                <c:pt idx="16438">
                  <c:v>64.0</c:v>
                </c:pt>
                <c:pt idx="16439">
                  <c:v>67.0</c:v>
                </c:pt>
                <c:pt idx="16440">
                  <c:v>69.0</c:v>
                </c:pt>
                <c:pt idx="16441">
                  <c:v>71.0</c:v>
                </c:pt>
                <c:pt idx="16442">
                  <c:v>70.0</c:v>
                </c:pt>
                <c:pt idx="16443">
                  <c:v>71.0</c:v>
                </c:pt>
                <c:pt idx="16444">
                  <c:v>71.0</c:v>
                </c:pt>
                <c:pt idx="16445">
                  <c:v>72.0</c:v>
                </c:pt>
                <c:pt idx="16446">
                  <c:v>73.0</c:v>
                </c:pt>
                <c:pt idx="16447">
                  <c:v>71.0</c:v>
                </c:pt>
                <c:pt idx="16448">
                  <c:v>71.0</c:v>
                </c:pt>
                <c:pt idx="16449">
                  <c:v>70.0</c:v>
                </c:pt>
                <c:pt idx="16450">
                  <c:v>69.0</c:v>
                </c:pt>
                <c:pt idx="16451">
                  <c:v>69.0</c:v>
                </c:pt>
                <c:pt idx="16452">
                  <c:v>69.0</c:v>
                </c:pt>
                <c:pt idx="16453">
                  <c:v>70.0</c:v>
                </c:pt>
                <c:pt idx="16454">
                  <c:v>70.0</c:v>
                </c:pt>
                <c:pt idx="16455">
                  <c:v>70.0</c:v>
                </c:pt>
                <c:pt idx="16456">
                  <c:v>70.0</c:v>
                </c:pt>
                <c:pt idx="16457">
                  <c:v>71.0</c:v>
                </c:pt>
                <c:pt idx="16458">
                  <c:v>71.0</c:v>
                </c:pt>
                <c:pt idx="16459">
                  <c:v>71.0</c:v>
                </c:pt>
                <c:pt idx="16460">
                  <c:v>70.0</c:v>
                </c:pt>
                <c:pt idx="16461">
                  <c:v>71.0</c:v>
                </c:pt>
                <c:pt idx="16462">
                  <c:v>71.0</c:v>
                </c:pt>
                <c:pt idx="16463">
                  <c:v>71.0</c:v>
                </c:pt>
                <c:pt idx="16464">
                  <c:v>70.0</c:v>
                </c:pt>
                <c:pt idx="16465">
                  <c:v>68.0</c:v>
                </c:pt>
                <c:pt idx="16466">
                  <c:v>67.0</c:v>
                </c:pt>
                <c:pt idx="16467">
                  <c:v>66.0</c:v>
                </c:pt>
                <c:pt idx="16468">
                  <c:v>65.0</c:v>
                </c:pt>
                <c:pt idx="16469">
                  <c:v>65.0</c:v>
                </c:pt>
                <c:pt idx="16470">
                  <c:v>64.0</c:v>
                </c:pt>
                <c:pt idx="16471">
                  <c:v>63.0</c:v>
                </c:pt>
                <c:pt idx="16472">
                  <c:v>62.0</c:v>
                </c:pt>
                <c:pt idx="16473">
                  <c:v>60.0</c:v>
                </c:pt>
                <c:pt idx="16474">
                  <c:v>61.0</c:v>
                </c:pt>
                <c:pt idx="16475">
                  <c:v>61.0</c:v>
                </c:pt>
                <c:pt idx="16476">
                  <c:v>60.0</c:v>
                </c:pt>
                <c:pt idx="16477">
                  <c:v>58.0</c:v>
                </c:pt>
                <c:pt idx="16478">
                  <c:v>58.0</c:v>
                </c:pt>
                <c:pt idx="16479">
                  <c:v>58.0</c:v>
                </c:pt>
                <c:pt idx="16480">
                  <c:v>57.0</c:v>
                </c:pt>
                <c:pt idx="16481">
                  <c:v>56.0</c:v>
                </c:pt>
                <c:pt idx="16482">
                  <c:v>56.0</c:v>
                </c:pt>
                <c:pt idx="16483">
                  <c:v>55.0</c:v>
                </c:pt>
                <c:pt idx="16484">
                  <c:v>55.0</c:v>
                </c:pt>
                <c:pt idx="16485">
                  <c:v>55.0</c:v>
                </c:pt>
                <c:pt idx="16486">
                  <c:v>55.0</c:v>
                </c:pt>
                <c:pt idx="16487">
                  <c:v>55.0</c:v>
                </c:pt>
                <c:pt idx="16488">
                  <c:v>55.0</c:v>
                </c:pt>
                <c:pt idx="16489">
                  <c:v>55.0</c:v>
                </c:pt>
                <c:pt idx="16490">
                  <c:v>55.0</c:v>
                </c:pt>
                <c:pt idx="16491">
                  <c:v>55.0</c:v>
                </c:pt>
                <c:pt idx="16492">
                  <c:v>55.0</c:v>
                </c:pt>
                <c:pt idx="16493">
                  <c:v>55.0</c:v>
                </c:pt>
                <c:pt idx="16494">
                  <c:v>55.0</c:v>
                </c:pt>
                <c:pt idx="16495">
                  <c:v>55.0</c:v>
                </c:pt>
                <c:pt idx="16496">
                  <c:v>55.0</c:v>
                </c:pt>
                <c:pt idx="16497">
                  <c:v>54.0</c:v>
                </c:pt>
                <c:pt idx="16498">
                  <c:v>53.0</c:v>
                </c:pt>
                <c:pt idx="16499">
                  <c:v>53.0</c:v>
                </c:pt>
                <c:pt idx="16500">
                  <c:v>52.0</c:v>
                </c:pt>
                <c:pt idx="16501">
                  <c:v>52.0</c:v>
                </c:pt>
                <c:pt idx="16502">
                  <c:v>53.0</c:v>
                </c:pt>
                <c:pt idx="16503">
                  <c:v>52.0</c:v>
                </c:pt>
                <c:pt idx="16504">
                  <c:v>52.0</c:v>
                </c:pt>
                <c:pt idx="16505">
                  <c:v>52.0</c:v>
                </c:pt>
                <c:pt idx="16506">
                  <c:v>50.0</c:v>
                </c:pt>
                <c:pt idx="16507">
                  <c:v>47.0</c:v>
                </c:pt>
                <c:pt idx="16508">
                  <c:v>45.0</c:v>
                </c:pt>
                <c:pt idx="16509">
                  <c:v>44.0</c:v>
                </c:pt>
                <c:pt idx="16510">
                  <c:v>42.0</c:v>
                </c:pt>
                <c:pt idx="16511">
                  <c:v>41.0</c:v>
                </c:pt>
                <c:pt idx="16512">
                  <c:v>41.0</c:v>
                </c:pt>
                <c:pt idx="16513">
                  <c:v>40.0</c:v>
                </c:pt>
                <c:pt idx="16514">
                  <c:v>40.0</c:v>
                </c:pt>
                <c:pt idx="16515">
                  <c:v>38.0</c:v>
                </c:pt>
                <c:pt idx="16516">
                  <c:v>37.0</c:v>
                </c:pt>
                <c:pt idx="16517">
                  <c:v>35.0</c:v>
                </c:pt>
                <c:pt idx="16518">
                  <c:v>34.0</c:v>
                </c:pt>
                <c:pt idx="16519">
                  <c:v>33.0</c:v>
                </c:pt>
                <c:pt idx="16520">
                  <c:v>34.0</c:v>
                </c:pt>
                <c:pt idx="16521">
                  <c:v>36.0</c:v>
                </c:pt>
                <c:pt idx="16522">
                  <c:v>38.0</c:v>
                </c:pt>
                <c:pt idx="16523">
                  <c:v>40.0</c:v>
                </c:pt>
                <c:pt idx="16524">
                  <c:v>43.0</c:v>
                </c:pt>
                <c:pt idx="16525">
                  <c:v>46.0</c:v>
                </c:pt>
                <c:pt idx="16526">
                  <c:v>50.0</c:v>
                </c:pt>
                <c:pt idx="16527">
                  <c:v>55.0</c:v>
                </c:pt>
                <c:pt idx="16528">
                  <c:v>58.0</c:v>
                </c:pt>
                <c:pt idx="16529">
                  <c:v>61.0</c:v>
                </c:pt>
                <c:pt idx="16530">
                  <c:v>64.0</c:v>
                </c:pt>
                <c:pt idx="16531">
                  <c:v>65.0</c:v>
                </c:pt>
                <c:pt idx="16532">
                  <c:v>67.0</c:v>
                </c:pt>
                <c:pt idx="16533">
                  <c:v>71.0</c:v>
                </c:pt>
                <c:pt idx="16534">
                  <c:v>75.0</c:v>
                </c:pt>
                <c:pt idx="16535">
                  <c:v>77.0</c:v>
                </c:pt>
                <c:pt idx="16536">
                  <c:v>78.0</c:v>
                </c:pt>
                <c:pt idx="16537">
                  <c:v>80.0</c:v>
                </c:pt>
                <c:pt idx="16538">
                  <c:v>80.0</c:v>
                </c:pt>
                <c:pt idx="16539">
                  <c:v>80.0</c:v>
                </c:pt>
                <c:pt idx="16540">
                  <c:v>80.0</c:v>
                </c:pt>
                <c:pt idx="16541">
                  <c:v>78.0</c:v>
                </c:pt>
                <c:pt idx="16542">
                  <c:v>77.0</c:v>
                </c:pt>
                <c:pt idx="16543">
                  <c:v>76.0</c:v>
                </c:pt>
                <c:pt idx="16544">
                  <c:v>75.0</c:v>
                </c:pt>
                <c:pt idx="16545">
                  <c:v>77.0</c:v>
                </c:pt>
                <c:pt idx="16546">
                  <c:v>78.0</c:v>
                </c:pt>
                <c:pt idx="16547">
                  <c:v>80.0</c:v>
                </c:pt>
                <c:pt idx="16548">
                  <c:v>82.0</c:v>
                </c:pt>
                <c:pt idx="16549">
                  <c:v>84.0</c:v>
                </c:pt>
                <c:pt idx="16550">
                  <c:v>86.0</c:v>
                </c:pt>
                <c:pt idx="16551">
                  <c:v>89.0</c:v>
                </c:pt>
                <c:pt idx="16552">
                  <c:v>91.0</c:v>
                </c:pt>
                <c:pt idx="16553">
                  <c:v>91.0</c:v>
                </c:pt>
                <c:pt idx="16554">
                  <c:v>90.0</c:v>
                </c:pt>
                <c:pt idx="16555">
                  <c:v>88.0</c:v>
                </c:pt>
                <c:pt idx="16556">
                  <c:v>91.0</c:v>
                </c:pt>
                <c:pt idx="16557">
                  <c:v>94.0</c:v>
                </c:pt>
                <c:pt idx="16558">
                  <c:v>95.0</c:v>
                </c:pt>
                <c:pt idx="16559">
                  <c:v>94.0</c:v>
                </c:pt>
                <c:pt idx="16560">
                  <c:v>92.0</c:v>
                </c:pt>
                <c:pt idx="16561">
                  <c:v>91.0</c:v>
                </c:pt>
                <c:pt idx="16562">
                  <c:v>90.0</c:v>
                </c:pt>
                <c:pt idx="16563">
                  <c:v>89.0</c:v>
                </c:pt>
                <c:pt idx="16564">
                  <c:v>88.0</c:v>
                </c:pt>
                <c:pt idx="16565">
                  <c:v>86.0</c:v>
                </c:pt>
                <c:pt idx="16566">
                  <c:v>85.0</c:v>
                </c:pt>
                <c:pt idx="16567">
                  <c:v>84.0</c:v>
                </c:pt>
                <c:pt idx="16568">
                  <c:v>83.0</c:v>
                </c:pt>
                <c:pt idx="16569">
                  <c:v>82.0</c:v>
                </c:pt>
                <c:pt idx="16570">
                  <c:v>81.0</c:v>
                </c:pt>
                <c:pt idx="16571">
                  <c:v>80.0</c:v>
                </c:pt>
                <c:pt idx="16572">
                  <c:v>78.0</c:v>
                </c:pt>
                <c:pt idx="16573">
                  <c:v>77.0</c:v>
                </c:pt>
                <c:pt idx="16574">
                  <c:v>76.0</c:v>
                </c:pt>
                <c:pt idx="16575">
                  <c:v>73.0</c:v>
                </c:pt>
                <c:pt idx="16576">
                  <c:v>68.0</c:v>
                </c:pt>
                <c:pt idx="16577">
                  <c:v>66.0</c:v>
                </c:pt>
                <c:pt idx="16578">
                  <c:v>64.0</c:v>
                </c:pt>
                <c:pt idx="16579">
                  <c:v>63.0</c:v>
                </c:pt>
                <c:pt idx="16580">
                  <c:v>62.0</c:v>
                </c:pt>
                <c:pt idx="16581">
                  <c:v>60.0</c:v>
                </c:pt>
                <c:pt idx="16582">
                  <c:v>59.0</c:v>
                </c:pt>
                <c:pt idx="16583">
                  <c:v>58.0</c:v>
                </c:pt>
                <c:pt idx="16584">
                  <c:v>58.0</c:v>
                </c:pt>
                <c:pt idx="16585">
                  <c:v>57.0</c:v>
                </c:pt>
                <c:pt idx="16586">
                  <c:v>56.0</c:v>
                </c:pt>
                <c:pt idx="16587">
                  <c:v>55.0</c:v>
                </c:pt>
                <c:pt idx="16588">
                  <c:v>55.0</c:v>
                </c:pt>
                <c:pt idx="16589">
                  <c:v>54.0</c:v>
                </c:pt>
                <c:pt idx="16590">
                  <c:v>53.0</c:v>
                </c:pt>
                <c:pt idx="16591">
                  <c:v>52.0</c:v>
                </c:pt>
                <c:pt idx="16592">
                  <c:v>51.0</c:v>
                </c:pt>
                <c:pt idx="16593">
                  <c:v>50.0</c:v>
                </c:pt>
                <c:pt idx="16594">
                  <c:v>50.0</c:v>
                </c:pt>
                <c:pt idx="16595">
                  <c:v>50.0</c:v>
                </c:pt>
                <c:pt idx="16596">
                  <c:v>49.0</c:v>
                </c:pt>
                <c:pt idx="16597">
                  <c:v>49.0</c:v>
                </c:pt>
                <c:pt idx="16598">
                  <c:v>49.0</c:v>
                </c:pt>
                <c:pt idx="16599">
                  <c:v>48.0</c:v>
                </c:pt>
                <c:pt idx="16600">
                  <c:v>47.0</c:v>
                </c:pt>
                <c:pt idx="16601">
                  <c:v>47.0</c:v>
                </c:pt>
                <c:pt idx="16602">
                  <c:v>46.0</c:v>
                </c:pt>
                <c:pt idx="16603">
                  <c:v>46.0</c:v>
                </c:pt>
                <c:pt idx="16604">
                  <c:v>45.0</c:v>
                </c:pt>
                <c:pt idx="16605">
                  <c:v>45.0</c:v>
                </c:pt>
                <c:pt idx="16606">
                  <c:v>45.0</c:v>
                </c:pt>
                <c:pt idx="16607">
                  <c:v>45.0</c:v>
                </c:pt>
                <c:pt idx="16608">
                  <c:v>44.0</c:v>
                </c:pt>
                <c:pt idx="16609">
                  <c:v>44.0</c:v>
                </c:pt>
                <c:pt idx="16610">
                  <c:v>43.0</c:v>
                </c:pt>
                <c:pt idx="16611">
                  <c:v>43.0</c:v>
                </c:pt>
                <c:pt idx="16612">
                  <c:v>43.0</c:v>
                </c:pt>
                <c:pt idx="16613">
                  <c:v>42.0</c:v>
                </c:pt>
                <c:pt idx="16614">
                  <c:v>42.0</c:v>
                </c:pt>
                <c:pt idx="16615">
                  <c:v>42.0</c:v>
                </c:pt>
                <c:pt idx="16616">
                  <c:v>41.0</c:v>
                </c:pt>
                <c:pt idx="16617">
                  <c:v>41.0</c:v>
                </c:pt>
                <c:pt idx="16618">
                  <c:v>41.0</c:v>
                </c:pt>
                <c:pt idx="16619">
                  <c:v>40.0</c:v>
                </c:pt>
                <c:pt idx="16620">
                  <c:v>40.0</c:v>
                </c:pt>
                <c:pt idx="16621">
                  <c:v>40.0</c:v>
                </c:pt>
                <c:pt idx="16622">
                  <c:v>40.0</c:v>
                </c:pt>
                <c:pt idx="16623">
                  <c:v>40.0</c:v>
                </c:pt>
                <c:pt idx="16624">
                  <c:v>39.0</c:v>
                </c:pt>
                <c:pt idx="16625">
                  <c:v>39.0</c:v>
                </c:pt>
                <c:pt idx="16626">
                  <c:v>39.0</c:v>
                </c:pt>
                <c:pt idx="16627">
                  <c:v>38.0</c:v>
                </c:pt>
                <c:pt idx="16628">
                  <c:v>38.0</c:v>
                </c:pt>
                <c:pt idx="16629">
                  <c:v>38.0</c:v>
                </c:pt>
                <c:pt idx="16630">
                  <c:v>38.0</c:v>
                </c:pt>
                <c:pt idx="16631">
                  <c:v>38.0</c:v>
                </c:pt>
                <c:pt idx="16632">
                  <c:v>37.0</c:v>
                </c:pt>
                <c:pt idx="16633">
                  <c:v>37.0</c:v>
                </c:pt>
                <c:pt idx="16634">
                  <c:v>37.0</c:v>
                </c:pt>
                <c:pt idx="16635">
                  <c:v>37.0</c:v>
                </c:pt>
                <c:pt idx="16636">
                  <c:v>37.0</c:v>
                </c:pt>
                <c:pt idx="16637">
                  <c:v>36.0</c:v>
                </c:pt>
                <c:pt idx="16638">
                  <c:v>36.0</c:v>
                </c:pt>
                <c:pt idx="16639">
                  <c:v>36.0</c:v>
                </c:pt>
                <c:pt idx="16640">
                  <c:v>36.0</c:v>
                </c:pt>
                <c:pt idx="16641">
                  <c:v>36.0</c:v>
                </c:pt>
                <c:pt idx="16642">
                  <c:v>35.0</c:v>
                </c:pt>
                <c:pt idx="16643">
                  <c:v>35.0</c:v>
                </c:pt>
                <c:pt idx="16644">
                  <c:v>35.0</c:v>
                </c:pt>
                <c:pt idx="16645">
                  <c:v>35.0</c:v>
                </c:pt>
                <c:pt idx="16646">
                  <c:v>35.0</c:v>
                </c:pt>
                <c:pt idx="16647">
                  <c:v>35.0</c:v>
                </c:pt>
                <c:pt idx="16648">
                  <c:v>35.0</c:v>
                </c:pt>
                <c:pt idx="16649">
                  <c:v>35.0</c:v>
                </c:pt>
                <c:pt idx="16650">
                  <c:v>35.0</c:v>
                </c:pt>
                <c:pt idx="16651">
                  <c:v>35.0</c:v>
                </c:pt>
                <c:pt idx="16652">
                  <c:v>35.0</c:v>
                </c:pt>
                <c:pt idx="16653">
                  <c:v>34.0</c:v>
                </c:pt>
                <c:pt idx="16654">
                  <c:v>34.0</c:v>
                </c:pt>
                <c:pt idx="16655">
                  <c:v>34.0</c:v>
                </c:pt>
                <c:pt idx="16656">
                  <c:v>34.0</c:v>
                </c:pt>
                <c:pt idx="16657">
                  <c:v>34.0</c:v>
                </c:pt>
                <c:pt idx="16658">
                  <c:v>34.0</c:v>
                </c:pt>
                <c:pt idx="16659">
                  <c:v>34.0</c:v>
                </c:pt>
                <c:pt idx="16660">
                  <c:v>34.0</c:v>
                </c:pt>
                <c:pt idx="16661">
                  <c:v>33.0</c:v>
                </c:pt>
                <c:pt idx="16662">
                  <c:v>33.0</c:v>
                </c:pt>
                <c:pt idx="16663">
                  <c:v>33.0</c:v>
                </c:pt>
                <c:pt idx="16664">
                  <c:v>33.0</c:v>
                </c:pt>
                <c:pt idx="16665">
                  <c:v>33.0</c:v>
                </c:pt>
                <c:pt idx="16666">
                  <c:v>33.0</c:v>
                </c:pt>
                <c:pt idx="16667">
                  <c:v>33.0</c:v>
                </c:pt>
                <c:pt idx="16668">
                  <c:v>33.0</c:v>
                </c:pt>
                <c:pt idx="16669">
                  <c:v>32.0</c:v>
                </c:pt>
                <c:pt idx="16670">
                  <c:v>32.0</c:v>
                </c:pt>
                <c:pt idx="16671">
                  <c:v>32.0</c:v>
                </c:pt>
                <c:pt idx="16672">
                  <c:v>32.0</c:v>
                </c:pt>
                <c:pt idx="16673">
                  <c:v>31.0</c:v>
                </c:pt>
                <c:pt idx="16674">
                  <c:v>31.0</c:v>
                </c:pt>
                <c:pt idx="16675">
                  <c:v>31.0</c:v>
                </c:pt>
                <c:pt idx="16676">
                  <c:v>31.0</c:v>
                </c:pt>
                <c:pt idx="16677">
                  <c:v>31.0</c:v>
                </c:pt>
                <c:pt idx="16678">
                  <c:v>31.0</c:v>
                </c:pt>
                <c:pt idx="16679">
                  <c:v>31.0</c:v>
                </c:pt>
                <c:pt idx="16680">
                  <c:v>31.0</c:v>
                </c:pt>
                <c:pt idx="16681">
                  <c:v>30.0</c:v>
                </c:pt>
                <c:pt idx="16682">
                  <c:v>30.0</c:v>
                </c:pt>
                <c:pt idx="16683">
                  <c:v>30.0</c:v>
                </c:pt>
                <c:pt idx="16684">
                  <c:v>30.0</c:v>
                </c:pt>
                <c:pt idx="16685">
                  <c:v>30.0</c:v>
                </c:pt>
                <c:pt idx="16686">
                  <c:v>30.0</c:v>
                </c:pt>
                <c:pt idx="16687">
                  <c:v>30.0</c:v>
                </c:pt>
                <c:pt idx="16688">
                  <c:v>30.0</c:v>
                </c:pt>
                <c:pt idx="16689">
                  <c:v>30.0</c:v>
                </c:pt>
                <c:pt idx="16690">
                  <c:v>30.0</c:v>
                </c:pt>
                <c:pt idx="16691">
                  <c:v>30.0</c:v>
                </c:pt>
                <c:pt idx="16692">
                  <c:v>30.0</c:v>
                </c:pt>
                <c:pt idx="16693">
                  <c:v>30.0</c:v>
                </c:pt>
                <c:pt idx="16694">
                  <c:v>30.0</c:v>
                </c:pt>
                <c:pt idx="16695">
                  <c:v>30.0</c:v>
                </c:pt>
                <c:pt idx="16696">
                  <c:v>30.0</c:v>
                </c:pt>
                <c:pt idx="16697">
                  <c:v>30.0</c:v>
                </c:pt>
                <c:pt idx="16698">
                  <c:v>30.0</c:v>
                </c:pt>
                <c:pt idx="16699">
                  <c:v>30.0</c:v>
                </c:pt>
                <c:pt idx="16700">
                  <c:v>30.0</c:v>
                </c:pt>
                <c:pt idx="16701">
                  <c:v>30.0</c:v>
                </c:pt>
                <c:pt idx="16702">
                  <c:v>31.0</c:v>
                </c:pt>
                <c:pt idx="16703">
                  <c:v>31.0</c:v>
                </c:pt>
                <c:pt idx="16704">
                  <c:v>31.0</c:v>
                </c:pt>
                <c:pt idx="16705">
                  <c:v>31.0</c:v>
                </c:pt>
                <c:pt idx="16706">
                  <c:v>31.0</c:v>
                </c:pt>
                <c:pt idx="16707">
                  <c:v>32.0</c:v>
                </c:pt>
                <c:pt idx="16708">
                  <c:v>32.0</c:v>
                </c:pt>
                <c:pt idx="16709">
                  <c:v>32.0</c:v>
                </c:pt>
                <c:pt idx="16710">
                  <c:v>32.0</c:v>
                </c:pt>
                <c:pt idx="16711">
                  <c:v>32.0</c:v>
                </c:pt>
                <c:pt idx="16712">
                  <c:v>32.0</c:v>
                </c:pt>
                <c:pt idx="16713">
                  <c:v>32.0</c:v>
                </c:pt>
                <c:pt idx="16714">
                  <c:v>32.0</c:v>
                </c:pt>
                <c:pt idx="16715">
                  <c:v>32.0</c:v>
                </c:pt>
                <c:pt idx="16716">
                  <c:v>32.0</c:v>
                </c:pt>
                <c:pt idx="16717">
                  <c:v>33.0</c:v>
                </c:pt>
                <c:pt idx="16718">
                  <c:v>33.0</c:v>
                </c:pt>
                <c:pt idx="16719">
                  <c:v>33.0</c:v>
                </c:pt>
                <c:pt idx="16720">
                  <c:v>33.0</c:v>
                </c:pt>
                <c:pt idx="16721">
                  <c:v>33.0</c:v>
                </c:pt>
                <c:pt idx="16722">
                  <c:v>33.0</c:v>
                </c:pt>
                <c:pt idx="16723">
                  <c:v>33.0</c:v>
                </c:pt>
                <c:pt idx="16724">
                  <c:v>33.0</c:v>
                </c:pt>
                <c:pt idx="16725">
                  <c:v>33.0</c:v>
                </c:pt>
                <c:pt idx="16726">
                  <c:v>33.0</c:v>
                </c:pt>
                <c:pt idx="16727">
                  <c:v>33.0</c:v>
                </c:pt>
                <c:pt idx="16728">
                  <c:v>33.0</c:v>
                </c:pt>
                <c:pt idx="16729">
                  <c:v>33.0</c:v>
                </c:pt>
                <c:pt idx="16730">
                  <c:v>33.0</c:v>
                </c:pt>
                <c:pt idx="16731">
                  <c:v>33.0</c:v>
                </c:pt>
                <c:pt idx="16732">
                  <c:v>33.0</c:v>
                </c:pt>
                <c:pt idx="16733">
                  <c:v>33.0</c:v>
                </c:pt>
                <c:pt idx="16734">
                  <c:v>33.0</c:v>
                </c:pt>
                <c:pt idx="16735">
                  <c:v>33.0</c:v>
                </c:pt>
                <c:pt idx="16736">
                  <c:v>33.0</c:v>
                </c:pt>
                <c:pt idx="16737">
                  <c:v>33.0</c:v>
                </c:pt>
                <c:pt idx="16738">
                  <c:v>33.0</c:v>
                </c:pt>
                <c:pt idx="16739">
                  <c:v>33.0</c:v>
                </c:pt>
                <c:pt idx="16740">
                  <c:v>33.0</c:v>
                </c:pt>
                <c:pt idx="16741">
                  <c:v>33.0</c:v>
                </c:pt>
                <c:pt idx="16742">
                  <c:v>33.0</c:v>
                </c:pt>
                <c:pt idx="16743">
                  <c:v>33.0</c:v>
                </c:pt>
                <c:pt idx="16744">
                  <c:v>33.0</c:v>
                </c:pt>
                <c:pt idx="16745">
                  <c:v>34.0</c:v>
                </c:pt>
                <c:pt idx="16746">
                  <c:v>34.0</c:v>
                </c:pt>
                <c:pt idx="16747">
                  <c:v>34.0</c:v>
                </c:pt>
                <c:pt idx="16748">
                  <c:v>34.0</c:v>
                </c:pt>
                <c:pt idx="16749">
                  <c:v>34.0</c:v>
                </c:pt>
                <c:pt idx="16750">
                  <c:v>34.0</c:v>
                </c:pt>
                <c:pt idx="16751">
                  <c:v>34.0</c:v>
                </c:pt>
                <c:pt idx="16752">
                  <c:v>34.0</c:v>
                </c:pt>
                <c:pt idx="16753">
                  <c:v>34.0</c:v>
                </c:pt>
                <c:pt idx="16754">
                  <c:v>34.0</c:v>
                </c:pt>
                <c:pt idx="16755">
                  <c:v>34.0</c:v>
                </c:pt>
                <c:pt idx="16756">
                  <c:v>34.0</c:v>
                </c:pt>
                <c:pt idx="16757">
                  <c:v>34.0</c:v>
                </c:pt>
                <c:pt idx="16758">
                  <c:v>40.0</c:v>
                </c:pt>
                <c:pt idx="16759">
                  <c:v>61.0</c:v>
                </c:pt>
                <c:pt idx="16760">
                  <c:v>55.0</c:v>
                </c:pt>
                <c:pt idx="16761">
                  <c:v>53.0</c:v>
                </c:pt>
                <c:pt idx="16762">
                  <c:v>56.0</c:v>
                </c:pt>
                <c:pt idx="16763">
                  <c:v>63.0</c:v>
                </c:pt>
                <c:pt idx="16764">
                  <c:v>70.0</c:v>
                </c:pt>
                <c:pt idx="16765">
                  <c:v>77.0</c:v>
                </c:pt>
                <c:pt idx="16766">
                  <c:v>83.0</c:v>
                </c:pt>
                <c:pt idx="16767">
                  <c:v>86.0</c:v>
                </c:pt>
                <c:pt idx="16768">
                  <c:v>89.0</c:v>
                </c:pt>
                <c:pt idx="16769">
                  <c:v>90.0</c:v>
                </c:pt>
                <c:pt idx="16770">
                  <c:v>91.0</c:v>
                </c:pt>
                <c:pt idx="16771">
                  <c:v>91.0</c:v>
                </c:pt>
                <c:pt idx="16772">
                  <c:v>90.0</c:v>
                </c:pt>
                <c:pt idx="16773">
                  <c:v>90.0</c:v>
                </c:pt>
                <c:pt idx="16774">
                  <c:v>89.0</c:v>
                </c:pt>
                <c:pt idx="16775">
                  <c:v>86.0</c:v>
                </c:pt>
                <c:pt idx="16776">
                  <c:v>85.0</c:v>
                </c:pt>
                <c:pt idx="16777">
                  <c:v>86.0</c:v>
                </c:pt>
                <c:pt idx="16778">
                  <c:v>85.0</c:v>
                </c:pt>
                <c:pt idx="16779">
                  <c:v>85.0</c:v>
                </c:pt>
                <c:pt idx="16780">
                  <c:v>85.0</c:v>
                </c:pt>
                <c:pt idx="16781">
                  <c:v>83.0</c:v>
                </c:pt>
                <c:pt idx="16782">
                  <c:v>82.0</c:v>
                </c:pt>
                <c:pt idx="16783">
                  <c:v>81.0</c:v>
                </c:pt>
                <c:pt idx="16784">
                  <c:v>80.0</c:v>
                </c:pt>
                <c:pt idx="16785">
                  <c:v>79.0</c:v>
                </c:pt>
                <c:pt idx="16786">
                  <c:v>77.0</c:v>
                </c:pt>
                <c:pt idx="16787">
                  <c:v>77.0</c:v>
                </c:pt>
                <c:pt idx="16788">
                  <c:v>76.0</c:v>
                </c:pt>
                <c:pt idx="16789">
                  <c:v>75.0</c:v>
                </c:pt>
                <c:pt idx="16790">
                  <c:v>74.0</c:v>
                </c:pt>
                <c:pt idx="16791">
                  <c:v>73.0</c:v>
                </c:pt>
                <c:pt idx="16792">
                  <c:v>72.0</c:v>
                </c:pt>
                <c:pt idx="16793">
                  <c:v>71.0</c:v>
                </c:pt>
                <c:pt idx="16794">
                  <c:v>71.0</c:v>
                </c:pt>
                <c:pt idx="16795">
                  <c:v>70.0</c:v>
                </c:pt>
                <c:pt idx="16796">
                  <c:v>67.0</c:v>
                </c:pt>
                <c:pt idx="16797">
                  <c:v>65.0</c:v>
                </c:pt>
                <c:pt idx="16798">
                  <c:v>63.0</c:v>
                </c:pt>
                <c:pt idx="16799">
                  <c:v>62.0</c:v>
                </c:pt>
                <c:pt idx="16800">
                  <c:v>61.0</c:v>
                </c:pt>
                <c:pt idx="16801">
                  <c:v>60.0</c:v>
                </c:pt>
                <c:pt idx="16802">
                  <c:v>61.0</c:v>
                </c:pt>
                <c:pt idx="16803">
                  <c:v>61.0</c:v>
                </c:pt>
                <c:pt idx="16804">
                  <c:v>60.0</c:v>
                </c:pt>
                <c:pt idx="16805">
                  <c:v>58.0</c:v>
                </c:pt>
                <c:pt idx="16806">
                  <c:v>57.0</c:v>
                </c:pt>
                <c:pt idx="16807">
                  <c:v>56.0</c:v>
                </c:pt>
                <c:pt idx="16808">
                  <c:v>55.0</c:v>
                </c:pt>
                <c:pt idx="16809">
                  <c:v>54.0</c:v>
                </c:pt>
                <c:pt idx="16810">
                  <c:v>52.0</c:v>
                </c:pt>
                <c:pt idx="16811">
                  <c:v>52.0</c:v>
                </c:pt>
                <c:pt idx="16812">
                  <c:v>50.0</c:v>
                </c:pt>
                <c:pt idx="16813">
                  <c:v>50.0</c:v>
                </c:pt>
                <c:pt idx="16814">
                  <c:v>49.0</c:v>
                </c:pt>
                <c:pt idx="16815">
                  <c:v>48.0</c:v>
                </c:pt>
                <c:pt idx="16816">
                  <c:v>47.0</c:v>
                </c:pt>
                <c:pt idx="16817">
                  <c:v>46.0</c:v>
                </c:pt>
                <c:pt idx="16818">
                  <c:v>45.0</c:v>
                </c:pt>
                <c:pt idx="16819">
                  <c:v>45.0</c:v>
                </c:pt>
                <c:pt idx="16820">
                  <c:v>44.0</c:v>
                </c:pt>
                <c:pt idx="16821">
                  <c:v>43.0</c:v>
                </c:pt>
                <c:pt idx="16822">
                  <c:v>42.0</c:v>
                </c:pt>
                <c:pt idx="16823">
                  <c:v>41.0</c:v>
                </c:pt>
                <c:pt idx="16824">
                  <c:v>40.0</c:v>
                </c:pt>
                <c:pt idx="16825">
                  <c:v>40.0</c:v>
                </c:pt>
                <c:pt idx="16826">
                  <c:v>39.0</c:v>
                </c:pt>
                <c:pt idx="16827">
                  <c:v>39.0</c:v>
                </c:pt>
                <c:pt idx="16828">
                  <c:v>38.0</c:v>
                </c:pt>
                <c:pt idx="16829">
                  <c:v>38.0</c:v>
                </c:pt>
                <c:pt idx="16830">
                  <c:v>38.0</c:v>
                </c:pt>
                <c:pt idx="16831">
                  <c:v>37.0</c:v>
                </c:pt>
                <c:pt idx="16832">
                  <c:v>37.0</c:v>
                </c:pt>
                <c:pt idx="16833">
                  <c:v>35.0</c:v>
                </c:pt>
                <c:pt idx="16834">
                  <c:v>33.0</c:v>
                </c:pt>
                <c:pt idx="16835">
                  <c:v>31.0</c:v>
                </c:pt>
                <c:pt idx="16836">
                  <c:v>32.0</c:v>
                </c:pt>
                <c:pt idx="16837">
                  <c:v>32.0</c:v>
                </c:pt>
                <c:pt idx="16838">
                  <c:v>33.0</c:v>
                </c:pt>
                <c:pt idx="16839">
                  <c:v>33.0</c:v>
                </c:pt>
                <c:pt idx="16840">
                  <c:v>35.0</c:v>
                </c:pt>
                <c:pt idx="16841">
                  <c:v>39.0</c:v>
                </c:pt>
                <c:pt idx="16842">
                  <c:v>44.0</c:v>
                </c:pt>
                <c:pt idx="16843">
                  <c:v>50.0</c:v>
                </c:pt>
                <c:pt idx="16844">
                  <c:v>59.0</c:v>
                </c:pt>
                <c:pt idx="16845">
                  <c:v>70.0</c:v>
                </c:pt>
                <c:pt idx="16846">
                  <c:v>78.0</c:v>
                </c:pt>
                <c:pt idx="16847">
                  <c:v>84.0</c:v>
                </c:pt>
                <c:pt idx="16848">
                  <c:v>88.0</c:v>
                </c:pt>
                <c:pt idx="16849">
                  <c:v>91.0</c:v>
                </c:pt>
                <c:pt idx="16850">
                  <c:v>92.0</c:v>
                </c:pt>
                <c:pt idx="16851">
                  <c:v>93.0</c:v>
                </c:pt>
                <c:pt idx="16852">
                  <c:v>94.0</c:v>
                </c:pt>
                <c:pt idx="16853">
                  <c:v>93.0</c:v>
                </c:pt>
                <c:pt idx="16854">
                  <c:v>92.0</c:v>
                </c:pt>
                <c:pt idx="16855">
                  <c:v>91.0</c:v>
                </c:pt>
                <c:pt idx="16856">
                  <c:v>89.0</c:v>
                </c:pt>
                <c:pt idx="16857">
                  <c:v>87.0</c:v>
                </c:pt>
                <c:pt idx="16858">
                  <c:v>85.0</c:v>
                </c:pt>
                <c:pt idx="16859">
                  <c:v>84.0</c:v>
                </c:pt>
                <c:pt idx="16860">
                  <c:v>86.0</c:v>
                </c:pt>
                <c:pt idx="16861">
                  <c:v>86.0</c:v>
                </c:pt>
                <c:pt idx="16862">
                  <c:v>85.0</c:v>
                </c:pt>
                <c:pt idx="16863">
                  <c:v>85.0</c:v>
                </c:pt>
                <c:pt idx="16864">
                  <c:v>83.0</c:v>
                </c:pt>
                <c:pt idx="16865">
                  <c:v>81.0</c:v>
                </c:pt>
                <c:pt idx="16866">
                  <c:v>80.0</c:v>
                </c:pt>
                <c:pt idx="16867">
                  <c:v>77.0</c:v>
                </c:pt>
                <c:pt idx="16868">
                  <c:v>75.0</c:v>
                </c:pt>
                <c:pt idx="16869">
                  <c:v>73.0</c:v>
                </c:pt>
                <c:pt idx="16870">
                  <c:v>71.0</c:v>
                </c:pt>
                <c:pt idx="16871">
                  <c:v>70.0</c:v>
                </c:pt>
                <c:pt idx="16872">
                  <c:v>68.0</c:v>
                </c:pt>
                <c:pt idx="16873">
                  <c:v>66.0</c:v>
                </c:pt>
                <c:pt idx="16874">
                  <c:v>64.0</c:v>
                </c:pt>
                <c:pt idx="16875">
                  <c:v>62.0</c:v>
                </c:pt>
                <c:pt idx="16876">
                  <c:v>61.0</c:v>
                </c:pt>
                <c:pt idx="16877">
                  <c:v>59.0</c:v>
                </c:pt>
                <c:pt idx="16878">
                  <c:v>58.0</c:v>
                </c:pt>
                <c:pt idx="16879">
                  <c:v>56.0</c:v>
                </c:pt>
                <c:pt idx="16880">
                  <c:v>55.0</c:v>
                </c:pt>
                <c:pt idx="16881">
                  <c:v>53.0</c:v>
                </c:pt>
                <c:pt idx="16882">
                  <c:v>52.0</c:v>
                </c:pt>
                <c:pt idx="16883">
                  <c:v>50.0</c:v>
                </c:pt>
                <c:pt idx="16884">
                  <c:v>49.0</c:v>
                </c:pt>
                <c:pt idx="16885">
                  <c:v>48.0</c:v>
                </c:pt>
                <c:pt idx="16886">
                  <c:v>47.0</c:v>
                </c:pt>
                <c:pt idx="16887">
                  <c:v>46.0</c:v>
                </c:pt>
                <c:pt idx="16888">
                  <c:v>45.0</c:v>
                </c:pt>
                <c:pt idx="16889">
                  <c:v>45.0</c:v>
                </c:pt>
                <c:pt idx="16890">
                  <c:v>44.0</c:v>
                </c:pt>
                <c:pt idx="16891">
                  <c:v>43.0</c:v>
                </c:pt>
                <c:pt idx="16892">
                  <c:v>42.0</c:v>
                </c:pt>
                <c:pt idx="16893">
                  <c:v>42.0</c:v>
                </c:pt>
                <c:pt idx="16894">
                  <c:v>41.0</c:v>
                </c:pt>
                <c:pt idx="16895">
                  <c:v>40.0</c:v>
                </c:pt>
                <c:pt idx="16896">
                  <c:v>40.0</c:v>
                </c:pt>
                <c:pt idx="16897">
                  <c:v>40.0</c:v>
                </c:pt>
                <c:pt idx="16898">
                  <c:v>39.0</c:v>
                </c:pt>
                <c:pt idx="16899">
                  <c:v>39.0</c:v>
                </c:pt>
                <c:pt idx="16900">
                  <c:v>38.0</c:v>
                </c:pt>
                <c:pt idx="16901">
                  <c:v>38.0</c:v>
                </c:pt>
                <c:pt idx="16902">
                  <c:v>38.0</c:v>
                </c:pt>
                <c:pt idx="16903">
                  <c:v>37.0</c:v>
                </c:pt>
                <c:pt idx="16904">
                  <c:v>37.0</c:v>
                </c:pt>
                <c:pt idx="16905">
                  <c:v>37.0</c:v>
                </c:pt>
                <c:pt idx="16906">
                  <c:v>37.0</c:v>
                </c:pt>
                <c:pt idx="16907">
                  <c:v>36.0</c:v>
                </c:pt>
                <c:pt idx="16908">
                  <c:v>36.0</c:v>
                </c:pt>
                <c:pt idx="16909">
                  <c:v>36.0</c:v>
                </c:pt>
                <c:pt idx="16910">
                  <c:v>35.0</c:v>
                </c:pt>
                <c:pt idx="16911">
                  <c:v>35.0</c:v>
                </c:pt>
                <c:pt idx="16912">
                  <c:v>35.0</c:v>
                </c:pt>
                <c:pt idx="16913">
                  <c:v>35.0</c:v>
                </c:pt>
                <c:pt idx="16914">
                  <c:v>35.0</c:v>
                </c:pt>
                <c:pt idx="16915">
                  <c:v>35.0</c:v>
                </c:pt>
                <c:pt idx="16916">
                  <c:v>35.0</c:v>
                </c:pt>
                <c:pt idx="16917">
                  <c:v>35.0</c:v>
                </c:pt>
                <c:pt idx="16918">
                  <c:v>35.0</c:v>
                </c:pt>
                <c:pt idx="16919">
                  <c:v>34.0</c:v>
                </c:pt>
                <c:pt idx="16920">
                  <c:v>34.0</c:v>
                </c:pt>
                <c:pt idx="16921">
                  <c:v>34.0</c:v>
                </c:pt>
                <c:pt idx="16922">
                  <c:v>34.0</c:v>
                </c:pt>
                <c:pt idx="16923">
                  <c:v>34.0</c:v>
                </c:pt>
                <c:pt idx="16924">
                  <c:v>34.0</c:v>
                </c:pt>
                <c:pt idx="16925">
                  <c:v>34.0</c:v>
                </c:pt>
                <c:pt idx="16926">
                  <c:v>34.0</c:v>
                </c:pt>
                <c:pt idx="16927">
                  <c:v>34.0</c:v>
                </c:pt>
                <c:pt idx="16928">
                  <c:v>34.0</c:v>
                </c:pt>
                <c:pt idx="16929">
                  <c:v>33.0</c:v>
                </c:pt>
                <c:pt idx="16930">
                  <c:v>33.0</c:v>
                </c:pt>
                <c:pt idx="16931">
                  <c:v>33.0</c:v>
                </c:pt>
                <c:pt idx="16932">
                  <c:v>33.0</c:v>
                </c:pt>
                <c:pt idx="16933">
                  <c:v>33.0</c:v>
                </c:pt>
                <c:pt idx="16934">
                  <c:v>33.0</c:v>
                </c:pt>
                <c:pt idx="16935">
                  <c:v>33.0</c:v>
                </c:pt>
                <c:pt idx="16936">
                  <c:v>33.0</c:v>
                </c:pt>
                <c:pt idx="16937">
                  <c:v>33.0</c:v>
                </c:pt>
                <c:pt idx="16938">
                  <c:v>33.0</c:v>
                </c:pt>
                <c:pt idx="16939">
                  <c:v>33.0</c:v>
                </c:pt>
                <c:pt idx="16940">
                  <c:v>33.0</c:v>
                </c:pt>
                <c:pt idx="16941">
                  <c:v>33.0</c:v>
                </c:pt>
                <c:pt idx="16942">
                  <c:v>33.0</c:v>
                </c:pt>
                <c:pt idx="16943">
                  <c:v>33.0</c:v>
                </c:pt>
                <c:pt idx="16944">
                  <c:v>33.0</c:v>
                </c:pt>
                <c:pt idx="16945">
                  <c:v>33.0</c:v>
                </c:pt>
                <c:pt idx="16946">
                  <c:v>33.0</c:v>
                </c:pt>
                <c:pt idx="16947">
                  <c:v>33.0</c:v>
                </c:pt>
                <c:pt idx="16948">
                  <c:v>33.0</c:v>
                </c:pt>
                <c:pt idx="16949">
                  <c:v>33.0</c:v>
                </c:pt>
                <c:pt idx="16950">
                  <c:v>33.0</c:v>
                </c:pt>
                <c:pt idx="16951">
                  <c:v>33.0</c:v>
                </c:pt>
                <c:pt idx="16952">
                  <c:v>33.0</c:v>
                </c:pt>
                <c:pt idx="16953">
                  <c:v>33.0</c:v>
                </c:pt>
                <c:pt idx="16954">
                  <c:v>33.0</c:v>
                </c:pt>
                <c:pt idx="16955">
                  <c:v>33.0</c:v>
                </c:pt>
                <c:pt idx="16956">
                  <c:v>32.0</c:v>
                </c:pt>
                <c:pt idx="16957">
                  <c:v>32.0</c:v>
                </c:pt>
                <c:pt idx="16958">
                  <c:v>33.0</c:v>
                </c:pt>
                <c:pt idx="16959">
                  <c:v>32.0</c:v>
                </c:pt>
                <c:pt idx="16960">
                  <c:v>32.0</c:v>
                </c:pt>
                <c:pt idx="16961">
                  <c:v>32.0</c:v>
                </c:pt>
                <c:pt idx="16962">
                  <c:v>32.0</c:v>
                </c:pt>
                <c:pt idx="16963">
                  <c:v>32.0</c:v>
                </c:pt>
                <c:pt idx="16964">
                  <c:v>32.0</c:v>
                </c:pt>
                <c:pt idx="16965">
                  <c:v>32.0</c:v>
                </c:pt>
                <c:pt idx="16966">
                  <c:v>32.0</c:v>
                </c:pt>
                <c:pt idx="16967">
                  <c:v>32.0</c:v>
                </c:pt>
                <c:pt idx="16968">
                  <c:v>32.0</c:v>
                </c:pt>
                <c:pt idx="16969">
                  <c:v>32.0</c:v>
                </c:pt>
                <c:pt idx="16970">
                  <c:v>32.0</c:v>
                </c:pt>
                <c:pt idx="16971">
                  <c:v>32.0</c:v>
                </c:pt>
                <c:pt idx="16972">
                  <c:v>32.0</c:v>
                </c:pt>
                <c:pt idx="16973">
                  <c:v>32.0</c:v>
                </c:pt>
                <c:pt idx="16974">
                  <c:v>32.0</c:v>
                </c:pt>
                <c:pt idx="16975">
                  <c:v>32.0</c:v>
                </c:pt>
                <c:pt idx="16976">
                  <c:v>32.0</c:v>
                </c:pt>
                <c:pt idx="16977">
                  <c:v>32.0</c:v>
                </c:pt>
                <c:pt idx="16978">
                  <c:v>32.0</c:v>
                </c:pt>
                <c:pt idx="16979">
                  <c:v>32.0</c:v>
                </c:pt>
                <c:pt idx="16980">
                  <c:v>32.0</c:v>
                </c:pt>
                <c:pt idx="16981">
                  <c:v>32.0</c:v>
                </c:pt>
                <c:pt idx="16982">
                  <c:v>32.0</c:v>
                </c:pt>
                <c:pt idx="16983">
                  <c:v>32.0</c:v>
                </c:pt>
                <c:pt idx="16984">
                  <c:v>32.0</c:v>
                </c:pt>
                <c:pt idx="16985">
                  <c:v>32.0</c:v>
                </c:pt>
                <c:pt idx="16986">
                  <c:v>32.0</c:v>
                </c:pt>
                <c:pt idx="16987">
                  <c:v>32.0</c:v>
                </c:pt>
                <c:pt idx="16988">
                  <c:v>32.0</c:v>
                </c:pt>
                <c:pt idx="16989">
                  <c:v>32.0</c:v>
                </c:pt>
                <c:pt idx="16990">
                  <c:v>31.0</c:v>
                </c:pt>
                <c:pt idx="16991">
                  <c:v>31.0</c:v>
                </c:pt>
                <c:pt idx="16992">
                  <c:v>31.0</c:v>
                </c:pt>
                <c:pt idx="16993">
                  <c:v>30.0</c:v>
                </c:pt>
                <c:pt idx="16994">
                  <c:v>30.0</c:v>
                </c:pt>
                <c:pt idx="16995">
                  <c:v>30.0</c:v>
                </c:pt>
                <c:pt idx="16996">
                  <c:v>29.0</c:v>
                </c:pt>
                <c:pt idx="16997">
                  <c:v>28.0</c:v>
                </c:pt>
                <c:pt idx="16998">
                  <c:v>28.0</c:v>
                </c:pt>
                <c:pt idx="16999">
                  <c:v>28.0</c:v>
                </c:pt>
                <c:pt idx="17000">
                  <c:v>28.0</c:v>
                </c:pt>
                <c:pt idx="17001">
                  <c:v>29.0</c:v>
                </c:pt>
                <c:pt idx="17002">
                  <c:v>32.0</c:v>
                </c:pt>
                <c:pt idx="17003">
                  <c:v>35.0</c:v>
                </c:pt>
                <c:pt idx="17004">
                  <c:v>39.0</c:v>
                </c:pt>
                <c:pt idx="17005">
                  <c:v>44.0</c:v>
                </c:pt>
                <c:pt idx="17006">
                  <c:v>49.0</c:v>
                </c:pt>
                <c:pt idx="17007">
                  <c:v>54.0</c:v>
                </c:pt>
                <c:pt idx="17008">
                  <c:v>57.0</c:v>
                </c:pt>
                <c:pt idx="17009">
                  <c:v>59.0</c:v>
                </c:pt>
                <c:pt idx="17010">
                  <c:v>57.0</c:v>
                </c:pt>
                <c:pt idx="17011">
                  <c:v>58.0</c:v>
                </c:pt>
                <c:pt idx="17012">
                  <c:v>56.0</c:v>
                </c:pt>
                <c:pt idx="17013">
                  <c:v>55.0</c:v>
                </c:pt>
                <c:pt idx="17014">
                  <c:v>55.0</c:v>
                </c:pt>
                <c:pt idx="17015">
                  <c:v>55.0</c:v>
                </c:pt>
                <c:pt idx="17016">
                  <c:v>53.0</c:v>
                </c:pt>
                <c:pt idx="17017">
                  <c:v>52.0</c:v>
                </c:pt>
                <c:pt idx="17018">
                  <c:v>49.0</c:v>
                </c:pt>
                <c:pt idx="17019">
                  <c:v>46.0</c:v>
                </c:pt>
                <c:pt idx="17020">
                  <c:v>45.0</c:v>
                </c:pt>
                <c:pt idx="17021">
                  <c:v>45.0</c:v>
                </c:pt>
                <c:pt idx="17022">
                  <c:v>45.0</c:v>
                </c:pt>
                <c:pt idx="17023">
                  <c:v>45.0</c:v>
                </c:pt>
                <c:pt idx="17024">
                  <c:v>46.0</c:v>
                </c:pt>
                <c:pt idx="17025">
                  <c:v>47.0</c:v>
                </c:pt>
                <c:pt idx="17026">
                  <c:v>47.0</c:v>
                </c:pt>
                <c:pt idx="17027">
                  <c:v>47.0</c:v>
                </c:pt>
                <c:pt idx="17028">
                  <c:v>49.0</c:v>
                </c:pt>
                <c:pt idx="17029">
                  <c:v>50.0</c:v>
                </c:pt>
                <c:pt idx="17030">
                  <c:v>50.0</c:v>
                </c:pt>
                <c:pt idx="17031">
                  <c:v>50.0</c:v>
                </c:pt>
                <c:pt idx="17032">
                  <c:v>51.0</c:v>
                </c:pt>
                <c:pt idx="17033">
                  <c:v>51.0</c:v>
                </c:pt>
                <c:pt idx="17034">
                  <c:v>50.0</c:v>
                </c:pt>
                <c:pt idx="17035">
                  <c:v>50.0</c:v>
                </c:pt>
                <c:pt idx="17036">
                  <c:v>50.0</c:v>
                </c:pt>
                <c:pt idx="17037">
                  <c:v>49.0</c:v>
                </c:pt>
                <c:pt idx="17038">
                  <c:v>49.0</c:v>
                </c:pt>
                <c:pt idx="17039">
                  <c:v>50.0</c:v>
                </c:pt>
                <c:pt idx="17040">
                  <c:v>50.0</c:v>
                </c:pt>
                <c:pt idx="17041">
                  <c:v>49.0</c:v>
                </c:pt>
                <c:pt idx="17042">
                  <c:v>50.0</c:v>
                </c:pt>
                <c:pt idx="17043">
                  <c:v>52.0</c:v>
                </c:pt>
                <c:pt idx="17044">
                  <c:v>55.0</c:v>
                </c:pt>
                <c:pt idx="17045">
                  <c:v>58.0</c:v>
                </c:pt>
                <c:pt idx="17046">
                  <c:v>62.0</c:v>
                </c:pt>
                <c:pt idx="17047">
                  <c:v>67.0</c:v>
                </c:pt>
                <c:pt idx="17048">
                  <c:v>67.0</c:v>
                </c:pt>
                <c:pt idx="17049">
                  <c:v>69.0</c:v>
                </c:pt>
                <c:pt idx="17050">
                  <c:v>69.0</c:v>
                </c:pt>
                <c:pt idx="17051">
                  <c:v>68.0</c:v>
                </c:pt>
                <c:pt idx="17052">
                  <c:v>68.0</c:v>
                </c:pt>
                <c:pt idx="17053">
                  <c:v>68.0</c:v>
                </c:pt>
                <c:pt idx="17054">
                  <c:v>70.0</c:v>
                </c:pt>
                <c:pt idx="17055">
                  <c:v>67.0</c:v>
                </c:pt>
                <c:pt idx="17056">
                  <c:v>64.0</c:v>
                </c:pt>
                <c:pt idx="17057">
                  <c:v>66.0</c:v>
                </c:pt>
                <c:pt idx="17058">
                  <c:v>67.0</c:v>
                </c:pt>
                <c:pt idx="17059">
                  <c:v>65.0</c:v>
                </c:pt>
                <c:pt idx="17060">
                  <c:v>63.0</c:v>
                </c:pt>
                <c:pt idx="17061">
                  <c:v>62.0</c:v>
                </c:pt>
                <c:pt idx="17062">
                  <c:v>59.0</c:v>
                </c:pt>
                <c:pt idx="17063">
                  <c:v>58.0</c:v>
                </c:pt>
                <c:pt idx="17064">
                  <c:v>59.0</c:v>
                </c:pt>
                <c:pt idx="17065">
                  <c:v>60.0</c:v>
                </c:pt>
                <c:pt idx="17066">
                  <c:v>59.0</c:v>
                </c:pt>
                <c:pt idx="17067">
                  <c:v>56.0</c:v>
                </c:pt>
                <c:pt idx="17068">
                  <c:v>54.0</c:v>
                </c:pt>
                <c:pt idx="17069">
                  <c:v>54.0</c:v>
                </c:pt>
                <c:pt idx="17070">
                  <c:v>55.0</c:v>
                </c:pt>
                <c:pt idx="17071">
                  <c:v>55.0</c:v>
                </c:pt>
                <c:pt idx="17072">
                  <c:v>56.0</c:v>
                </c:pt>
                <c:pt idx="17073">
                  <c:v>56.0</c:v>
                </c:pt>
                <c:pt idx="17074">
                  <c:v>55.0</c:v>
                </c:pt>
                <c:pt idx="17075">
                  <c:v>56.0</c:v>
                </c:pt>
                <c:pt idx="17076">
                  <c:v>57.0</c:v>
                </c:pt>
                <c:pt idx="17077">
                  <c:v>57.0</c:v>
                </c:pt>
                <c:pt idx="17078">
                  <c:v>58.0</c:v>
                </c:pt>
                <c:pt idx="17079">
                  <c:v>58.0</c:v>
                </c:pt>
                <c:pt idx="17080">
                  <c:v>56.0</c:v>
                </c:pt>
                <c:pt idx="17081">
                  <c:v>56.0</c:v>
                </c:pt>
                <c:pt idx="17082">
                  <c:v>58.0</c:v>
                </c:pt>
                <c:pt idx="17083">
                  <c:v>59.0</c:v>
                </c:pt>
                <c:pt idx="17084">
                  <c:v>59.0</c:v>
                </c:pt>
                <c:pt idx="17085">
                  <c:v>59.0</c:v>
                </c:pt>
                <c:pt idx="17086">
                  <c:v>59.0</c:v>
                </c:pt>
                <c:pt idx="17087">
                  <c:v>58.0</c:v>
                </c:pt>
                <c:pt idx="17088">
                  <c:v>56.0</c:v>
                </c:pt>
                <c:pt idx="17089">
                  <c:v>55.0</c:v>
                </c:pt>
                <c:pt idx="17090">
                  <c:v>55.0</c:v>
                </c:pt>
                <c:pt idx="17091">
                  <c:v>56.0</c:v>
                </c:pt>
                <c:pt idx="17092">
                  <c:v>56.0</c:v>
                </c:pt>
                <c:pt idx="17093">
                  <c:v>55.0</c:v>
                </c:pt>
                <c:pt idx="17094">
                  <c:v>55.0</c:v>
                </c:pt>
                <c:pt idx="17095">
                  <c:v>55.0</c:v>
                </c:pt>
                <c:pt idx="17096">
                  <c:v>55.0</c:v>
                </c:pt>
                <c:pt idx="17097">
                  <c:v>55.0</c:v>
                </c:pt>
                <c:pt idx="17098">
                  <c:v>56.0</c:v>
                </c:pt>
                <c:pt idx="17099">
                  <c:v>56.0</c:v>
                </c:pt>
                <c:pt idx="17100">
                  <c:v>55.0</c:v>
                </c:pt>
                <c:pt idx="17101">
                  <c:v>56.0</c:v>
                </c:pt>
                <c:pt idx="17102">
                  <c:v>56.0</c:v>
                </c:pt>
                <c:pt idx="17103">
                  <c:v>55.0</c:v>
                </c:pt>
                <c:pt idx="17104">
                  <c:v>55.0</c:v>
                </c:pt>
                <c:pt idx="17105">
                  <c:v>54.0</c:v>
                </c:pt>
                <c:pt idx="17106">
                  <c:v>53.0</c:v>
                </c:pt>
                <c:pt idx="17107">
                  <c:v>53.0</c:v>
                </c:pt>
                <c:pt idx="17108">
                  <c:v>53.0</c:v>
                </c:pt>
                <c:pt idx="17109">
                  <c:v>52.0</c:v>
                </c:pt>
                <c:pt idx="17110">
                  <c:v>52.0</c:v>
                </c:pt>
                <c:pt idx="17111">
                  <c:v>50.0</c:v>
                </c:pt>
                <c:pt idx="17112">
                  <c:v>49.0</c:v>
                </c:pt>
                <c:pt idx="17113">
                  <c:v>49.0</c:v>
                </c:pt>
                <c:pt idx="17114">
                  <c:v>49.0</c:v>
                </c:pt>
                <c:pt idx="17115">
                  <c:v>50.0</c:v>
                </c:pt>
                <c:pt idx="17116">
                  <c:v>52.0</c:v>
                </c:pt>
                <c:pt idx="17117">
                  <c:v>53.0</c:v>
                </c:pt>
                <c:pt idx="17118">
                  <c:v>55.0</c:v>
                </c:pt>
                <c:pt idx="17119">
                  <c:v>58.0</c:v>
                </c:pt>
                <c:pt idx="17120">
                  <c:v>64.0</c:v>
                </c:pt>
                <c:pt idx="17121">
                  <c:v>70.0</c:v>
                </c:pt>
                <c:pt idx="17122">
                  <c:v>76.0</c:v>
                </c:pt>
                <c:pt idx="17123">
                  <c:v>75.0</c:v>
                </c:pt>
                <c:pt idx="17124">
                  <c:v>75.0</c:v>
                </c:pt>
                <c:pt idx="17125">
                  <c:v>75.0</c:v>
                </c:pt>
                <c:pt idx="17126">
                  <c:v>77.0</c:v>
                </c:pt>
                <c:pt idx="17127">
                  <c:v>76.0</c:v>
                </c:pt>
                <c:pt idx="17128">
                  <c:v>77.0</c:v>
                </c:pt>
                <c:pt idx="17129">
                  <c:v>85.0</c:v>
                </c:pt>
                <c:pt idx="17130">
                  <c:v>90.0</c:v>
                </c:pt>
                <c:pt idx="17131">
                  <c:v>91.0</c:v>
                </c:pt>
                <c:pt idx="17132">
                  <c:v>91.0</c:v>
                </c:pt>
                <c:pt idx="17133">
                  <c:v>91.0</c:v>
                </c:pt>
                <c:pt idx="17134">
                  <c:v>90.0</c:v>
                </c:pt>
                <c:pt idx="17135">
                  <c:v>90.0</c:v>
                </c:pt>
                <c:pt idx="17136">
                  <c:v>90.0</c:v>
                </c:pt>
                <c:pt idx="17137">
                  <c:v>88.0</c:v>
                </c:pt>
                <c:pt idx="17138">
                  <c:v>86.0</c:v>
                </c:pt>
                <c:pt idx="17139">
                  <c:v>83.0</c:v>
                </c:pt>
                <c:pt idx="17140">
                  <c:v>79.0</c:v>
                </c:pt>
                <c:pt idx="17141">
                  <c:v>80.0</c:v>
                </c:pt>
                <c:pt idx="17142">
                  <c:v>80.0</c:v>
                </c:pt>
                <c:pt idx="17143">
                  <c:v>80.0</c:v>
                </c:pt>
                <c:pt idx="17144">
                  <c:v>81.0</c:v>
                </c:pt>
                <c:pt idx="17145">
                  <c:v>83.0</c:v>
                </c:pt>
                <c:pt idx="17146">
                  <c:v>85.0</c:v>
                </c:pt>
                <c:pt idx="17147">
                  <c:v>86.0</c:v>
                </c:pt>
                <c:pt idx="17148">
                  <c:v>86.0</c:v>
                </c:pt>
                <c:pt idx="17149">
                  <c:v>86.0</c:v>
                </c:pt>
                <c:pt idx="17150">
                  <c:v>85.0</c:v>
                </c:pt>
                <c:pt idx="17151">
                  <c:v>84.0</c:v>
                </c:pt>
                <c:pt idx="17152">
                  <c:v>82.0</c:v>
                </c:pt>
                <c:pt idx="17153">
                  <c:v>80.0</c:v>
                </c:pt>
                <c:pt idx="17154">
                  <c:v>79.0</c:v>
                </c:pt>
                <c:pt idx="17155">
                  <c:v>77.0</c:v>
                </c:pt>
                <c:pt idx="17156">
                  <c:v>75.0</c:v>
                </c:pt>
                <c:pt idx="17157">
                  <c:v>74.0</c:v>
                </c:pt>
                <c:pt idx="17158">
                  <c:v>73.0</c:v>
                </c:pt>
                <c:pt idx="17159">
                  <c:v>71.0</c:v>
                </c:pt>
                <c:pt idx="17160">
                  <c:v>71.0</c:v>
                </c:pt>
                <c:pt idx="17161">
                  <c:v>70.0</c:v>
                </c:pt>
                <c:pt idx="17162">
                  <c:v>70.0</c:v>
                </c:pt>
                <c:pt idx="17163">
                  <c:v>71.0</c:v>
                </c:pt>
                <c:pt idx="17164">
                  <c:v>72.0</c:v>
                </c:pt>
                <c:pt idx="17165">
                  <c:v>73.0</c:v>
                </c:pt>
                <c:pt idx="17166">
                  <c:v>74.0</c:v>
                </c:pt>
                <c:pt idx="17167">
                  <c:v>76.0</c:v>
                </c:pt>
                <c:pt idx="17168">
                  <c:v>76.0</c:v>
                </c:pt>
                <c:pt idx="17169">
                  <c:v>77.0</c:v>
                </c:pt>
                <c:pt idx="17170">
                  <c:v>79.0</c:v>
                </c:pt>
                <c:pt idx="17171">
                  <c:v>79.0</c:v>
                </c:pt>
                <c:pt idx="17172">
                  <c:v>79.0</c:v>
                </c:pt>
                <c:pt idx="17173">
                  <c:v>79.0</c:v>
                </c:pt>
                <c:pt idx="17174">
                  <c:v>81.0</c:v>
                </c:pt>
                <c:pt idx="17175">
                  <c:v>82.0</c:v>
                </c:pt>
                <c:pt idx="17176">
                  <c:v>83.0</c:v>
                </c:pt>
                <c:pt idx="17177">
                  <c:v>83.0</c:v>
                </c:pt>
                <c:pt idx="17178">
                  <c:v>83.0</c:v>
                </c:pt>
                <c:pt idx="17179">
                  <c:v>82.0</c:v>
                </c:pt>
                <c:pt idx="17180">
                  <c:v>81.0</c:v>
                </c:pt>
                <c:pt idx="17181">
                  <c:v>81.0</c:v>
                </c:pt>
                <c:pt idx="17182">
                  <c:v>82.0</c:v>
                </c:pt>
                <c:pt idx="17183">
                  <c:v>82.0</c:v>
                </c:pt>
                <c:pt idx="17184">
                  <c:v>81.0</c:v>
                </c:pt>
                <c:pt idx="17185">
                  <c:v>83.0</c:v>
                </c:pt>
                <c:pt idx="17186">
                  <c:v>85.0</c:v>
                </c:pt>
                <c:pt idx="17187">
                  <c:v>85.0</c:v>
                </c:pt>
                <c:pt idx="17188">
                  <c:v>83.0</c:v>
                </c:pt>
                <c:pt idx="17189">
                  <c:v>80.0</c:v>
                </c:pt>
                <c:pt idx="17190">
                  <c:v>78.0</c:v>
                </c:pt>
                <c:pt idx="17191">
                  <c:v>75.0</c:v>
                </c:pt>
                <c:pt idx="17192">
                  <c:v>73.0</c:v>
                </c:pt>
                <c:pt idx="17193">
                  <c:v>70.0</c:v>
                </c:pt>
                <c:pt idx="17194">
                  <c:v>67.0</c:v>
                </c:pt>
                <c:pt idx="17195">
                  <c:v>65.0</c:v>
                </c:pt>
                <c:pt idx="17196">
                  <c:v>63.0</c:v>
                </c:pt>
                <c:pt idx="17197">
                  <c:v>61.0</c:v>
                </c:pt>
                <c:pt idx="17198">
                  <c:v>59.0</c:v>
                </c:pt>
                <c:pt idx="17199">
                  <c:v>57.0</c:v>
                </c:pt>
                <c:pt idx="17200">
                  <c:v>55.0</c:v>
                </c:pt>
                <c:pt idx="17201">
                  <c:v>54.0</c:v>
                </c:pt>
                <c:pt idx="17202">
                  <c:v>52.0</c:v>
                </c:pt>
                <c:pt idx="17203">
                  <c:v>50.0</c:v>
                </c:pt>
                <c:pt idx="17204">
                  <c:v>49.0</c:v>
                </c:pt>
                <c:pt idx="17205">
                  <c:v>48.0</c:v>
                </c:pt>
                <c:pt idx="17206">
                  <c:v>47.0</c:v>
                </c:pt>
                <c:pt idx="17207">
                  <c:v>46.0</c:v>
                </c:pt>
                <c:pt idx="17208">
                  <c:v>45.0</c:v>
                </c:pt>
                <c:pt idx="17209">
                  <c:v>44.0</c:v>
                </c:pt>
                <c:pt idx="17210">
                  <c:v>44.0</c:v>
                </c:pt>
                <c:pt idx="17211">
                  <c:v>43.0</c:v>
                </c:pt>
                <c:pt idx="17212">
                  <c:v>42.0</c:v>
                </c:pt>
                <c:pt idx="17213">
                  <c:v>41.0</c:v>
                </c:pt>
                <c:pt idx="17214">
                  <c:v>41.0</c:v>
                </c:pt>
                <c:pt idx="17215">
                  <c:v>40.0</c:v>
                </c:pt>
                <c:pt idx="17216">
                  <c:v>40.0</c:v>
                </c:pt>
                <c:pt idx="17217">
                  <c:v>40.0</c:v>
                </c:pt>
                <c:pt idx="17218">
                  <c:v>39.0</c:v>
                </c:pt>
                <c:pt idx="17219">
                  <c:v>39.0</c:v>
                </c:pt>
                <c:pt idx="17220">
                  <c:v>38.0</c:v>
                </c:pt>
                <c:pt idx="17221">
                  <c:v>38.0</c:v>
                </c:pt>
                <c:pt idx="17222">
                  <c:v>38.0</c:v>
                </c:pt>
                <c:pt idx="17223">
                  <c:v>37.0</c:v>
                </c:pt>
                <c:pt idx="17224">
                  <c:v>37.0</c:v>
                </c:pt>
                <c:pt idx="17225">
                  <c:v>37.0</c:v>
                </c:pt>
                <c:pt idx="17226">
                  <c:v>36.0</c:v>
                </c:pt>
                <c:pt idx="17227">
                  <c:v>36.0</c:v>
                </c:pt>
                <c:pt idx="17228">
                  <c:v>35.0</c:v>
                </c:pt>
                <c:pt idx="17229">
                  <c:v>35.0</c:v>
                </c:pt>
                <c:pt idx="17230">
                  <c:v>35.0</c:v>
                </c:pt>
                <c:pt idx="17231">
                  <c:v>35.0</c:v>
                </c:pt>
                <c:pt idx="17232">
                  <c:v>35.0</c:v>
                </c:pt>
                <c:pt idx="17233">
                  <c:v>35.0</c:v>
                </c:pt>
                <c:pt idx="17234">
                  <c:v>35.0</c:v>
                </c:pt>
                <c:pt idx="17235">
                  <c:v>34.0</c:v>
                </c:pt>
                <c:pt idx="17236">
                  <c:v>34.0</c:v>
                </c:pt>
                <c:pt idx="17237">
                  <c:v>34.0</c:v>
                </c:pt>
                <c:pt idx="17238">
                  <c:v>34.0</c:v>
                </c:pt>
                <c:pt idx="17239">
                  <c:v>34.0</c:v>
                </c:pt>
                <c:pt idx="17240">
                  <c:v>34.0</c:v>
                </c:pt>
                <c:pt idx="17241">
                  <c:v>34.0</c:v>
                </c:pt>
                <c:pt idx="17242">
                  <c:v>34.0</c:v>
                </c:pt>
                <c:pt idx="17243">
                  <c:v>34.0</c:v>
                </c:pt>
                <c:pt idx="17244">
                  <c:v>34.0</c:v>
                </c:pt>
                <c:pt idx="17245">
                  <c:v>34.0</c:v>
                </c:pt>
                <c:pt idx="17246">
                  <c:v>34.0</c:v>
                </c:pt>
                <c:pt idx="17247">
                  <c:v>34.0</c:v>
                </c:pt>
                <c:pt idx="17248">
                  <c:v>34.0</c:v>
                </c:pt>
                <c:pt idx="17249">
                  <c:v>33.0</c:v>
                </c:pt>
                <c:pt idx="17250">
                  <c:v>33.0</c:v>
                </c:pt>
                <c:pt idx="17251">
                  <c:v>33.0</c:v>
                </c:pt>
                <c:pt idx="17252">
                  <c:v>33.0</c:v>
                </c:pt>
                <c:pt idx="17253">
                  <c:v>33.0</c:v>
                </c:pt>
                <c:pt idx="17254">
                  <c:v>33.0</c:v>
                </c:pt>
                <c:pt idx="17255">
                  <c:v>33.0</c:v>
                </c:pt>
                <c:pt idx="17256">
                  <c:v>33.0</c:v>
                </c:pt>
                <c:pt idx="17257">
                  <c:v>33.0</c:v>
                </c:pt>
                <c:pt idx="17258">
                  <c:v>33.0</c:v>
                </c:pt>
                <c:pt idx="17259">
                  <c:v>33.0</c:v>
                </c:pt>
                <c:pt idx="17260">
                  <c:v>33.0</c:v>
                </c:pt>
                <c:pt idx="17261">
                  <c:v>33.0</c:v>
                </c:pt>
                <c:pt idx="17262">
                  <c:v>33.0</c:v>
                </c:pt>
                <c:pt idx="17263">
                  <c:v>33.0</c:v>
                </c:pt>
                <c:pt idx="17264">
                  <c:v>33.0</c:v>
                </c:pt>
                <c:pt idx="17265">
                  <c:v>33.0</c:v>
                </c:pt>
                <c:pt idx="17266">
                  <c:v>33.0</c:v>
                </c:pt>
                <c:pt idx="17267">
                  <c:v>33.0</c:v>
                </c:pt>
                <c:pt idx="17268">
                  <c:v>33.0</c:v>
                </c:pt>
                <c:pt idx="17269">
                  <c:v>33.0</c:v>
                </c:pt>
                <c:pt idx="17270">
                  <c:v>33.0</c:v>
                </c:pt>
                <c:pt idx="17271">
                  <c:v>33.0</c:v>
                </c:pt>
                <c:pt idx="17272">
                  <c:v>33.0</c:v>
                </c:pt>
                <c:pt idx="17273">
                  <c:v>33.0</c:v>
                </c:pt>
                <c:pt idx="17274">
                  <c:v>33.0</c:v>
                </c:pt>
                <c:pt idx="17275">
                  <c:v>32.0</c:v>
                </c:pt>
                <c:pt idx="17276">
                  <c:v>33.0</c:v>
                </c:pt>
                <c:pt idx="17277">
                  <c:v>33.0</c:v>
                </c:pt>
                <c:pt idx="17278">
                  <c:v>33.0</c:v>
                </c:pt>
                <c:pt idx="17279">
                  <c:v>33.0</c:v>
                </c:pt>
                <c:pt idx="17280">
                  <c:v>32.0</c:v>
                </c:pt>
                <c:pt idx="17281">
                  <c:v>32.0</c:v>
                </c:pt>
                <c:pt idx="17282">
                  <c:v>32.0</c:v>
                </c:pt>
                <c:pt idx="17283">
                  <c:v>32.0</c:v>
                </c:pt>
                <c:pt idx="17284">
                  <c:v>32.0</c:v>
                </c:pt>
                <c:pt idx="17285">
                  <c:v>32.0</c:v>
                </c:pt>
                <c:pt idx="17286">
                  <c:v>32.0</c:v>
                </c:pt>
                <c:pt idx="17287">
                  <c:v>32.0</c:v>
                </c:pt>
                <c:pt idx="17288">
                  <c:v>32.0</c:v>
                </c:pt>
                <c:pt idx="17289">
                  <c:v>32.0</c:v>
                </c:pt>
                <c:pt idx="17290">
                  <c:v>32.0</c:v>
                </c:pt>
                <c:pt idx="17291">
                  <c:v>32.0</c:v>
                </c:pt>
                <c:pt idx="17292">
                  <c:v>32.0</c:v>
                </c:pt>
                <c:pt idx="17293">
                  <c:v>32.0</c:v>
                </c:pt>
                <c:pt idx="17294">
                  <c:v>32.0</c:v>
                </c:pt>
                <c:pt idx="17295">
                  <c:v>32.0</c:v>
                </c:pt>
                <c:pt idx="17296">
                  <c:v>32.0</c:v>
                </c:pt>
                <c:pt idx="17297">
                  <c:v>32.0</c:v>
                </c:pt>
                <c:pt idx="17298">
                  <c:v>32.0</c:v>
                </c:pt>
                <c:pt idx="17299">
                  <c:v>32.0</c:v>
                </c:pt>
                <c:pt idx="17300">
                  <c:v>32.0</c:v>
                </c:pt>
                <c:pt idx="17301">
                  <c:v>32.0</c:v>
                </c:pt>
                <c:pt idx="17302">
                  <c:v>32.0</c:v>
                </c:pt>
                <c:pt idx="17303">
                  <c:v>32.0</c:v>
                </c:pt>
                <c:pt idx="17304">
                  <c:v>32.0</c:v>
                </c:pt>
                <c:pt idx="17305">
                  <c:v>32.0</c:v>
                </c:pt>
                <c:pt idx="17306">
                  <c:v>32.0</c:v>
                </c:pt>
                <c:pt idx="17307">
                  <c:v>32.0</c:v>
                </c:pt>
                <c:pt idx="17308">
                  <c:v>32.0</c:v>
                </c:pt>
                <c:pt idx="17309">
                  <c:v>32.0</c:v>
                </c:pt>
                <c:pt idx="17310">
                  <c:v>32.0</c:v>
                </c:pt>
                <c:pt idx="17311">
                  <c:v>32.0</c:v>
                </c:pt>
                <c:pt idx="17312">
                  <c:v>31.0</c:v>
                </c:pt>
                <c:pt idx="17313">
                  <c:v>31.0</c:v>
                </c:pt>
                <c:pt idx="17314">
                  <c:v>30.0</c:v>
                </c:pt>
                <c:pt idx="17315">
                  <c:v>30.0</c:v>
                </c:pt>
                <c:pt idx="17316">
                  <c:v>30.0</c:v>
                </c:pt>
                <c:pt idx="17317">
                  <c:v>30.0</c:v>
                </c:pt>
                <c:pt idx="17318">
                  <c:v>30.0</c:v>
                </c:pt>
                <c:pt idx="17319">
                  <c:v>30.0</c:v>
                </c:pt>
                <c:pt idx="17320">
                  <c:v>29.0</c:v>
                </c:pt>
                <c:pt idx="17321">
                  <c:v>30.0</c:v>
                </c:pt>
                <c:pt idx="17322">
                  <c:v>32.0</c:v>
                </c:pt>
                <c:pt idx="17323">
                  <c:v>34.0</c:v>
                </c:pt>
                <c:pt idx="17324">
                  <c:v>40.0</c:v>
                </c:pt>
                <c:pt idx="17325">
                  <c:v>47.0</c:v>
                </c:pt>
                <c:pt idx="17326">
                  <c:v>52.0</c:v>
                </c:pt>
                <c:pt idx="17327">
                  <c:v>56.0</c:v>
                </c:pt>
                <c:pt idx="17328">
                  <c:v>61.0</c:v>
                </c:pt>
                <c:pt idx="17329">
                  <c:v>66.0</c:v>
                </c:pt>
                <c:pt idx="17330">
                  <c:v>67.0</c:v>
                </c:pt>
                <c:pt idx="17331">
                  <c:v>68.0</c:v>
                </c:pt>
                <c:pt idx="17332">
                  <c:v>69.0</c:v>
                </c:pt>
                <c:pt idx="17333">
                  <c:v>68.0</c:v>
                </c:pt>
                <c:pt idx="17334">
                  <c:v>67.0</c:v>
                </c:pt>
                <c:pt idx="17335">
                  <c:v>68.0</c:v>
                </c:pt>
                <c:pt idx="17336">
                  <c:v>68.0</c:v>
                </c:pt>
                <c:pt idx="17337">
                  <c:v>67.0</c:v>
                </c:pt>
                <c:pt idx="17338">
                  <c:v>68.0</c:v>
                </c:pt>
                <c:pt idx="17339">
                  <c:v>64.0</c:v>
                </c:pt>
                <c:pt idx="17340">
                  <c:v>62.0</c:v>
                </c:pt>
                <c:pt idx="17341">
                  <c:v>59.0</c:v>
                </c:pt>
                <c:pt idx="17342">
                  <c:v>57.0</c:v>
                </c:pt>
                <c:pt idx="17343">
                  <c:v>56.0</c:v>
                </c:pt>
                <c:pt idx="17344">
                  <c:v>55.0</c:v>
                </c:pt>
                <c:pt idx="17345">
                  <c:v>55.0</c:v>
                </c:pt>
                <c:pt idx="17346">
                  <c:v>56.0</c:v>
                </c:pt>
                <c:pt idx="17347">
                  <c:v>55.0</c:v>
                </c:pt>
                <c:pt idx="17348">
                  <c:v>52.0</c:v>
                </c:pt>
                <c:pt idx="17349">
                  <c:v>52.0</c:v>
                </c:pt>
                <c:pt idx="17350">
                  <c:v>50.0</c:v>
                </c:pt>
                <c:pt idx="17351">
                  <c:v>49.0</c:v>
                </c:pt>
                <c:pt idx="17352">
                  <c:v>49.0</c:v>
                </c:pt>
                <c:pt idx="17353">
                  <c:v>49.0</c:v>
                </c:pt>
                <c:pt idx="17354">
                  <c:v>49.0</c:v>
                </c:pt>
                <c:pt idx="17355">
                  <c:v>47.0</c:v>
                </c:pt>
                <c:pt idx="17356">
                  <c:v>47.0</c:v>
                </c:pt>
                <c:pt idx="17357">
                  <c:v>47.0</c:v>
                </c:pt>
                <c:pt idx="17358">
                  <c:v>47.0</c:v>
                </c:pt>
                <c:pt idx="17359">
                  <c:v>46.0</c:v>
                </c:pt>
                <c:pt idx="17360">
                  <c:v>45.0</c:v>
                </c:pt>
                <c:pt idx="17361">
                  <c:v>45.0</c:v>
                </c:pt>
                <c:pt idx="17362">
                  <c:v>45.0</c:v>
                </c:pt>
                <c:pt idx="17363">
                  <c:v>44.0</c:v>
                </c:pt>
                <c:pt idx="17364">
                  <c:v>44.0</c:v>
                </c:pt>
                <c:pt idx="17365">
                  <c:v>44.0</c:v>
                </c:pt>
                <c:pt idx="17366">
                  <c:v>44.0</c:v>
                </c:pt>
                <c:pt idx="17367">
                  <c:v>45.0</c:v>
                </c:pt>
                <c:pt idx="17368">
                  <c:v>44.0</c:v>
                </c:pt>
                <c:pt idx="17369">
                  <c:v>43.0</c:v>
                </c:pt>
                <c:pt idx="17370">
                  <c:v>45.0</c:v>
                </c:pt>
                <c:pt idx="17371">
                  <c:v>48.0</c:v>
                </c:pt>
                <c:pt idx="17372">
                  <c:v>51.0</c:v>
                </c:pt>
                <c:pt idx="17373">
                  <c:v>53.0</c:v>
                </c:pt>
                <c:pt idx="17374">
                  <c:v>53.0</c:v>
                </c:pt>
                <c:pt idx="17375">
                  <c:v>56.0</c:v>
                </c:pt>
                <c:pt idx="17376">
                  <c:v>58.0</c:v>
                </c:pt>
                <c:pt idx="17377">
                  <c:v>58.0</c:v>
                </c:pt>
                <c:pt idx="17378">
                  <c:v>57.0</c:v>
                </c:pt>
                <c:pt idx="17379">
                  <c:v>57.0</c:v>
                </c:pt>
                <c:pt idx="17380">
                  <c:v>56.0</c:v>
                </c:pt>
                <c:pt idx="17381">
                  <c:v>56.0</c:v>
                </c:pt>
                <c:pt idx="17382">
                  <c:v>55.0</c:v>
                </c:pt>
                <c:pt idx="17383">
                  <c:v>53.0</c:v>
                </c:pt>
                <c:pt idx="17384">
                  <c:v>54.0</c:v>
                </c:pt>
                <c:pt idx="17385">
                  <c:v>55.0</c:v>
                </c:pt>
                <c:pt idx="17386">
                  <c:v>54.0</c:v>
                </c:pt>
                <c:pt idx="17387">
                  <c:v>55.0</c:v>
                </c:pt>
                <c:pt idx="17388">
                  <c:v>56.0</c:v>
                </c:pt>
                <c:pt idx="17389">
                  <c:v>58.0</c:v>
                </c:pt>
                <c:pt idx="17390">
                  <c:v>60.0</c:v>
                </c:pt>
                <c:pt idx="17391">
                  <c:v>58.0</c:v>
                </c:pt>
                <c:pt idx="17392">
                  <c:v>57.0</c:v>
                </c:pt>
                <c:pt idx="17393">
                  <c:v>55.0</c:v>
                </c:pt>
                <c:pt idx="17394">
                  <c:v>56.0</c:v>
                </c:pt>
                <c:pt idx="17395">
                  <c:v>56.0</c:v>
                </c:pt>
                <c:pt idx="17396">
                  <c:v>56.0</c:v>
                </c:pt>
                <c:pt idx="17397">
                  <c:v>57.0</c:v>
                </c:pt>
                <c:pt idx="17398">
                  <c:v>58.0</c:v>
                </c:pt>
                <c:pt idx="17399">
                  <c:v>57.0</c:v>
                </c:pt>
                <c:pt idx="17400">
                  <c:v>58.0</c:v>
                </c:pt>
                <c:pt idx="17401">
                  <c:v>60.0</c:v>
                </c:pt>
                <c:pt idx="17402">
                  <c:v>61.0</c:v>
                </c:pt>
                <c:pt idx="17403">
                  <c:v>61.0</c:v>
                </c:pt>
                <c:pt idx="17404">
                  <c:v>68.0</c:v>
                </c:pt>
                <c:pt idx="17405">
                  <c:v>72.0</c:v>
                </c:pt>
                <c:pt idx="17406">
                  <c:v>76.0</c:v>
                </c:pt>
                <c:pt idx="17407">
                  <c:v>78.0</c:v>
                </c:pt>
                <c:pt idx="17408">
                  <c:v>79.0</c:v>
                </c:pt>
                <c:pt idx="17409">
                  <c:v>77.0</c:v>
                </c:pt>
                <c:pt idx="17410">
                  <c:v>75.0</c:v>
                </c:pt>
                <c:pt idx="17411">
                  <c:v>74.0</c:v>
                </c:pt>
                <c:pt idx="17412">
                  <c:v>70.0</c:v>
                </c:pt>
                <c:pt idx="17413">
                  <c:v>69.0</c:v>
                </c:pt>
                <c:pt idx="17414">
                  <c:v>68.0</c:v>
                </c:pt>
                <c:pt idx="17415">
                  <c:v>67.0</c:v>
                </c:pt>
                <c:pt idx="17416">
                  <c:v>68.0</c:v>
                </c:pt>
                <c:pt idx="17417">
                  <c:v>68.0</c:v>
                </c:pt>
                <c:pt idx="17418">
                  <c:v>70.0</c:v>
                </c:pt>
                <c:pt idx="17419">
                  <c:v>66.0</c:v>
                </c:pt>
                <c:pt idx="17420">
                  <c:v>60.0</c:v>
                </c:pt>
                <c:pt idx="17421">
                  <c:v>57.0</c:v>
                </c:pt>
                <c:pt idx="17422">
                  <c:v>55.0</c:v>
                </c:pt>
                <c:pt idx="17423">
                  <c:v>54.0</c:v>
                </c:pt>
                <c:pt idx="17424">
                  <c:v>55.0</c:v>
                </c:pt>
                <c:pt idx="17425">
                  <c:v>54.0</c:v>
                </c:pt>
                <c:pt idx="17426">
                  <c:v>53.0</c:v>
                </c:pt>
                <c:pt idx="17427">
                  <c:v>54.0</c:v>
                </c:pt>
                <c:pt idx="17428">
                  <c:v>54.0</c:v>
                </c:pt>
                <c:pt idx="17429">
                  <c:v>55.0</c:v>
                </c:pt>
                <c:pt idx="17430">
                  <c:v>55.0</c:v>
                </c:pt>
                <c:pt idx="17431">
                  <c:v>54.0</c:v>
                </c:pt>
                <c:pt idx="17432">
                  <c:v>54.0</c:v>
                </c:pt>
                <c:pt idx="17433">
                  <c:v>54.0</c:v>
                </c:pt>
                <c:pt idx="17434">
                  <c:v>54.0</c:v>
                </c:pt>
                <c:pt idx="17435">
                  <c:v>53.0</c:v>
                </c:pt>
                <c:pt idx="17436">
                  <c:v>52.0</c:v>
                </c:pt>
                <c:pt idx="17437">
                  <c:v>51.0</c:v>
                </c:pt>
                <c:pt idx="17438">
                  <c:v>50.0</c:v>
                </c:pt>
                <c:pt idx="17439">
                  <c:v>50.0</c:v>
                </c:pt>
                <c:pt idx="17440">
                  <c:v>50.0</c:v>
                </c:pt>
                <c:pt idx="17441">
                  <c:v>50.0</c:v>
                </c:pt>
                <c:pt idx="17442">
                  <c:v>49.0</c:v>
                </c:pt>
                <c:pt idx="17443">
                  <c:v>49.0</c:v>
                </c:pt>
                <c:pt idx="17444">
                  <c:v>49.0</c:v>
                </c:pt>
                <c:pt idx="17445">
                  <c:v>49.0</c:v>
                </c:pt>
                <c:pt idx="17446">
                  <c:v>49.0</c:v>
                </c:pt>
                <c:pt idx="17447">
                  <c:v>48.0</c:v>
                </c:pt>
                <c:pt idx="17448">
                  <c:v>47.0</c:v>
                </c:pt>
                <c:pt idx="17449">
                  <c:v>46.0</c:v>
                </c:pt>
                <c:pt idx="17450">
                  <c:v>46.0</c:v>
                </c:pt>
                <c:pt idx="17451">
                  <c:v>46.0</c:v>
                </c:pt>
                <c:pt idx="17452">
                  <c:v>46.0</c:v>
                </c:pt>
                <c:pt idx="17453">
                  <c:v>45.0</c:v>
                </c:pt>
                <c:pt idx="17454">
                  <c:v>46.0</c:v>
                </c:pt>
                <c:pt idx="17455">
                  <c:v>45.0</c:v>
                </c:pt>
                <c:pt idx="17456">
                  <c:v>47.0</c:v>
                </c:pt>
                <c:pt idx="17457">
                  <c:v>51.0</c:v>
                </c:pt>
                <c:pt idx="17458">
                  <c:v>56.0</c:v>
                </c:pt>
                <c:pt idx="17459">
                  <c:v>61.0</c:v>
                </c:pt>
                <c:pt idx="17460">
                  <c:v>66.0</c:v>
                </c:pt>
                <c:pt idx="17461">
                  <c:v>71.0</c:v>
                </c:pt>
                <c:pt idx="17462">
                  <c:v>75.0</c:v>
                </c:pt>
                <c:pt idx="17463">
                  <c:v>79.0</c:v>
                </c:pt>
                <c:pt idx="17464">
                  <c:v>85.0</c:v>
                </c:pt>
                <c:pt idx="17465">
                  <c:v>89.0</c:v>
                </c:pt>
                <c:pt idx="17466">
                  <c:v>90.0</c:v>
                </c:pt>
                <c:pt idx="17467">
                  <c:v>91.0</c:v>
                </c:pt>
                <c:pt idx="17468">
                  <c:v>90.0</c:v>
                </c:pt>
                <c:pt idx="17469">
                  <c:v>89.0</c:v>
                </c:pt>
                <c:pt idx="17470">
                  <c:v>88.0</c:v>
                </c:pt>
                <c:pt idx="17471">
                  <c:v>86.0</c:v>
                </c:pt>
                <c:pt idx="17472">
                  <c:v>85.0</c:v>
                </c:pt>
                <c:pt idx="17473">
                  <c:v>83.0</c:v>
                </c:pt>
                <c:pt idx="17474">
                  <c:v>81.0</c:v>
                </c:pt>
                <c:pt idx="17475">
                  <c:v>80.0</c:v>
                </c:pt>
                <c:pt idx="17476">
                  <c:v>80.0</c:v>
                </c:pt>
                <c:pt idx="17477">
                  <c:v>80.0</c:v>
                </c:pt>
                <c:pt idx="17478">
                  <c:v>81.0</c:v>
                </c:pt>
                <c:pt idx="17479">
                  <c:v>83.0</c:v>
                </c:pt>
                <c:pt idx="17480">
                  <c:v>85.0</c:v>
                </c:pt>
                <c:pt idx="17481">
                  <c:v>87.0</c:v>
                </c:pt>
                <c:pt idx="17482">
                  <c:v>88.0</c:v>
                </c:pt>
                <c:pt idx="17483">
                  <c:v>89.0</c:v>
                </c:pt>
                <c:pt idx="17484">
                  <c:v>89.0</c:v>
                </c:pt>
                <c:pt idx="17485">
                  <c:v>88.0</c:v>
                </c:pt>
                <c:pt idx="17486">
                  <c:v>87.0</c:v>
                </c:pt>
                <c:pt idx="17487">
                  <c:v>86.0</c:v>
                </c:pt>
                <c:pt idx="17488">
                  <c:v>86.0</c:v>
                </c:pt>
                <c:pt idx="17489">
                  <c:v>85.0</c:v>
                </c:pt>
                <c:pt idx="17490">
                  <c:v>84.0</c:v>
                </c:pt>
                <c:pt idx="17491">
                  <c:v>83.0</c:v>
                </c:pt>
                <c:pt idx="17492">
                  <c:v>82.0</c:v>
                </c:pt>
                <c:pt idx="17493">
                  <c:v>81.0</c:v>
                </c:pt>
                <c:pt idx="17494">
                  <c:v>80.0</c:v>
                </c:pt>
                <c:pt idx="17495">
                  <c:v>80.0</c:v>
                </c:pt>
                <c:pt idx="17496">
                  <c:v>80.0</c:v>
                </c:pt>
                <c:pt idx="17497">
                  <c:v>79.0</c:v>
                </c:pt>
                <c:pt idx="17498">
                  <c:v>78.0</c:v>
                </c:pt>
                <c:pt idx="17499">
                  <c:v>77.0</c:v>
                </c:pt>
                <c:pt idx="17500">
                  <c:v>77.0</c:v>
                </c:pt>
                <c:pt idx="17501">
                  <c:v>77.0</c:v>
                </c:pt>
                <c:pt idx="17502">
                  <c:v>78.0</c:v>
                </c:pt>
                <c:pt idx="17503">
                  <c:v>80.0</c:v>
                </c:pt>
                <c:pt idx="17504">
                  <c:v>82.0</c:v>
                </c:pt>
                <c:pt idx="17505">
                  <c:v>83.0</c:v>
                </c:pt>
                <c:pt idx="17506">
                  <c:v>83.0</c:v>
                </c:pt>
                <c:pt idx="17507">
                  <c:v>90.0</c:v>
                </c:pt>
                <c:pt idx="17508">
                  <c:v>85.0</c:v>
                </c:pt>
                <c:pt idx="17509">
                  <c:v>81.0</c:v>
                </c:pt>
                <c:pt idx="17510">
                  <c:v>77.0</c:v>
                </c:pt>
                <c:pt idx="17511">
                  <c:v>74.0</c:v>
                </c:pt>
                <c:pt idx="17512">
                  <c:v>71.0</c:v>
                </c:pt>
                <c:pt idx="17513">
                  <c:v>68.0</c:v>
                </c:pt>
                <c:pt idx="17514">
                  <c:v>65.0</c:v>
                </c:pt>
                <c:pt idx="17515">
                  <c:v>62.0</c:v>
                </c:pt>
                <c:pt idx="17516">
                  <c:v>60.0</c:v>
                </c:pt>
                <c:pt idx="17517">
                  <c:v>58.0</c:v>
                </c:pt>
                <c:pt idx="17518">
                  <c:v>56.0</c:v>
                </c:pt>
                <c:pt idx="17519">
                  <c:v>55.0</c:v>
                </c:pt>
                <c:pt idx="17520">
                  <c:v>53.0</c:v>
                </c:pt>
                <c:pt idx="17521">
                  <c:v>51.0</c:v>
                </c:pt>
                <c:pt idx="17522">
                  <c:v>50.0</c:v>
                </c:pt>
                <c:pt idx="17523">
                  <c:v>49.0</c:v>
                </c:pt>
                <c:pt idx="17524">
                  <c:v>47.0</c:v>
                </c:pt>
                <c:pt idx="17525">
                  <c:v>46.0</c:v>
                </c:pt>
                <c:pt idx="17526">
                  <c:v>45.0</c:v>
                </c:pt>
                <c:pt idx="17527">
                  <c:v>44.0</c:v>
                </c:pt>
                <c:pt idx="17528">
                  <c:v>43.0</c:v>
                </c:pt>
                <c:pt idx="17529">
                  <c:v>42.0</c:v>
                </c:pt>
                <c:pt idx="17530">
                  <c:v>41.0</c:v>
                </c:pt>
                <c:pt idx="17531">
                  <c:v>40.0</c:v>
                </c:pt>
                <c:pt idx="17532">
                  <c:v>40.0</c:v>
                </c:pt>
                <c:pt idx="17533">
                  <c:v>40.0</c:v>
                </c:pt>
                <c:pt idx="17534">
                  <c:v>39.0</c:v>
                </c:pt>
                <c:pt idx="17535">
                  <c:v>39.0</c:v>
                </c:pt>
                <c:pt idx="17536">
                  <c:v>38.0</c:v>
                </c:pt>
                <c:pt idx="17537">
                  <c:v>38.0</c:v>
                </c:pt>
                <c:pt idx="17538">
                  <c:v>38.0</c:v>
                </c:pt>
                <c:pt idx="17539">
                  <c:v>37.0</c:v>
                </c:pt>
                <c:pt idx="17540">
                  <c:v>37.0</c:v>
                </c:pt>
                <c:pt idx="17541">
                  <c:v>37.0</c:v>
                </c:pt>
                <c:pt idx="17542">
                  <c:v>37.0</c:v>
                </c:pt>
                <c:pt idx="17543">
                  <c:v>37.0</c:v>
                </c:pt>
                <c:pt idx="17544">
                  <c:v>36.0</c:v>
                </c:pt>
                <c:pt idx="17545">
                  <c:v>36.0</c:v>
                </c:pt>
                <c:pt idx="17546">
                  <c:v>36.0</c:v>
                </c:pt>
                <c:pt idx="17547">
                  <c:v>36.0</c:v>
                </c:pt>
                <c:pt idx="17548">
                  <c:v>36.0</c:v>
                </c:pt>
                <c:pt idx="17549">
                  <c:v>35.0</c:v>
                </c:pt>
                <c:pt idx="17550">
                  <c:v>35.0</c:v>
                </c:pt>
                <c:pt idx="17551">
                  <c:v>35.0</c:v>
                </c:pt>
                <c:pt idx="17552">
                  <c:v>35.0</c:v>
                </c:pt>
                <c:pt idx="17553">
                  <c:v>35.0</c:v>
                </c:pt>
                <c:pt idx="17554">
                  <c:v>35.0</c:v>
                </c:pt>
                <c:pt idx="17555">
                  <c:v>35.0</c:v>
                </c:pt>
                <c:pt idx="17556">
                  <c:v>35.0</c:v>
                </c:pt>
                <c:pt idx="17557">
                  <c:v>35.0</c:v>
                </c:pt>
                <c:pt idx="17558">
                  <c:v>35.0</c:v>
                </c:pt>
                <c:pt idx="17559">
                  <c:v>35.0</c:v>
                </c:pt>
                <c:pt idx="17560">
                  <c:v>35.0</c:v>
                </c:pt>
                <c:pt idx="17561">
                  <c:v>35.0</c:v>
                </c:pt>
                <c:pt idx="17562">
                  <c:v>35.0</c:v>
                </c:pt>
                <c:pt idx="17563">
                  <c:v>35.0</c:v>
                </c:pt>
                <c:pt idx="17564">
                  <c:v>34.0</c:v>
                </c:pt>
                <c:pt idx="17565">
                  <c:v>34.0</c:v>
                </c:pt>
                <c:pt idx="17566">
                  <c:v>34.0</c:v>
                </c:pt>
                <c:pt idx="17567">
                  <c:v>34.0</c:v>
                </c:pt>
                <c:pt idx="17568">
                  <c:v>34.0</c:v>
                </c:pt>
                <c:pt idx="17569">
                  <c:v>34.0</c:v>
                </c:pt>
                <c:pt idx="17570">
                  <c:v>34.0</c:v>
                </c:pt>
                <c:pt idx="17571">
                  <c:v>34.0</c:v>
                </c:pt>
                <c:pt idx="17572">
                  <c:v>34.0</c:v>
                </c:pt>
                <c:pt idx="17573">
                  <c:v>34.0</c:v>
                </c:pt>
                <c:pt idx="17574">
                  <c:v>34.0</c:v>
                </c:pt>
                <c:pt idx="17575">
                  <c:v>34.0</c:v>
                </c:pt>
                <c:pt idx="17576">
                  <c:v>34.0</c:v>
                </c:pt>
                <c:pt idx="17577">
                  <c:v>34.0</c:v>
                </c:pt>
                <c:pt idx="17578">
                  <c:v>34.0</c:v>
                </c:pt>
                <c:pt idx="17579">
                  <c:v>33.0</c:v>
                </c:pt>
                <c:pt idx="17580">
                  <c:v>33.0</c:v>
                </c:pt>
                <c:pt idx="17581">
                  <c:v>33.0</c:v>
                </c:pt>
                <c:pt idx="17582">
                  <c:v>33.0</c:v>
                </c:pt>
                <c:pt idx="17583">
                  <c:v>33.0</c:v>
                </c:pt>
                <c:pt idx="17584">
                  <c:v>33.0</c:v>
                </c:pt>
                <c:pt idx="17585">
                  <c:v>33.0</c:v>
                </c:pt>
                <c:pt idx="17586">
                  <c:v>33.0</c:v>
                </c:pt>
                <c:pt idx="17587">
                  <c:v>33.0</c:v>
                </c:pt>
                <c:pt idx="17588">
                  <c:v>33.0</c:v>
                </c:pt>
                <c:pt idx="17589">
                  <c:v>33.0</c:v>
                </c:pt>
                <c:pt idx="17590">
                  <c:v>33.0</c:v>
                </c:pt>
                <c:pt idx="17591">
                  <c:v>33.0</c:v>
                </c:pt>
                <c:pt idx="17592">
                  <c:v>33.0</c:v>
                </c:pt>
                <c:pt idx="17593">
                  <c:v>33.0</c:v>
                </c:pt>
                <c:pt idx="17594">
                  <c:v>33.0</c:v>
                </c:pt>
                <c:pt idx="17595">
                  <c:v>33.0</c:v>
                </c:pt>
                <c:pt idx="17596">
                  <c:v>33.0</c:v>
                </c:pt>
                <c:pt idx="17597">
                  <c:v>33.0</c:v>
                </c:pt>
                <c:pt idx="17598">
                  <c:v>33.0</c:v>
                </c:pt>
                <c:pt idx="17599">
                  <c:v>33.0</c:v>
                </c:pt>
                <c:pt idx="17600">
                  <c:v>33.0</c:v>
                </c:pt>
                <c:pt idx="17601">
                  <c:v>33.0</c:v>
                </c:pt>
                <c:pt idx="17602">
                  <c:v>33.0</c:v>
                </c:pt>
                <c:pt idx="17603">
                  <c:v>33.0</c:v>
                </c:pt>
                <c:pt idx="17604">
                  <c:v>33.0</c:v>
                </c:pt>
                <c:pt idx="17605">
                  <c:v>33.0</c:v>
                </c:pt>
                <c:pt idx="17606">
                  <c:v>32.0</c:v>
                </c:pt>
                <c:pt idx="17607">
                  <c:v>32.0</c:v>
                </c:pt>
                <c:pt idx="17608">
                  <c:v>33.0</c:v>
                </c:pt>
                <c:pt idx="17609">
                  <c:v>32.0</c:v>
                </c:pt>
                <c:pt idx="17610">
                  <c:v>33.0</c:v>
                </c:pt>
                <c:pt idx="17611">
                  <c:v>33.0</c:v>
                </c:pt>
                <c:pt idx="17612">
                  <c:v>33.0</c:v>
                </c:pt>
                <c:pt idx="17613">
                  <c:v>33.0</c:v>
                </c:pt>
                <c:pt idx="17614">
                  <c:v>33.0</c:v>
                </c:pt>
                <c:pt idx="17615">
                  <c:v>32.0</c:v>
                </c:pt>
                <c:pt idx="17616">
                  <c:v>32.0</c:v>
                </c:pt>
                <c:pt idx="17617">
                  <c:v>32.0</c:v>
                </c:pt>
                <c:pt idx="17618">
                  <c:v>32.0</c:v>
                </c:pt>
                <c:pt idx="17619">
                  <c:v>32.0</c:v>
                </c:pt>
                <c:pt idx="17620">
                  <c:v>32.0</c:v>
                </c:pt>
                <c:pt idx="17621">
                  <c:v>32.0</c:v>
                </c:pt>
                <c:pt idx="17622">
                  <c:v>32.0</c:v>
                </c:pt>
                <c:pt idx="17623">
                  <c:v>32.0</c:v>
                </c:pt>
                <c:pt idx="17624">
                  <c:v>32.0</c:v>
                </c:pt>
                <c:pt idx="17625">
                  <c:v>32.0</c:v>
                </c:pt>
                <c:pt idx="17626">
                  <c:v>31.0</c:v>
                </c:pt>
                <c:pt idx="17627">
                  <c:v>31.0</c:v>
                </c:pt>
                <c:pt idx="17628">
                  <c:v>30.0</c:v>
                </c:pt>
                <c:pt idx="17629">
                  <c:v>30.0</c:v>
                </c:pt>
                <c:pt idx="17630">
                  <c:v>29.0</c:v>
                </c:pt>
                <c:pt idx="17631">
                  <c:v>29.0</c:v>
                </c:pt>
                <c:pt idx="17632">
                  <c:v>29.0</c:v>
                </c:pt>
                <c:pt idx="17633">
                  <c:v>29.0</c:v>
                </c:pt>
                <c:pt idx="17634">
                  <c:v>29.0</c:v>
                </c:pt>
                <c:pt idx="17635">
                  <c:v>30.0</c:v>
                </c:pt>
                <c:pt idx="17636">
                  <c:v>31.0</c:v>
                </c:pt>
                <c:pt idx="17637">
                  <c:v>32.0</c:v>
                </c:pt>
                <c:pt idx="17638">
                  <c:v>34.0</c:v>
                </c:pt>
                <c:pt idx="17639">
                  <c:v>35.0</c:v>
                </c:pt>
                <c:pt idx="17640">
                  <c:v>39.0</c:v>
                </c:pt>
                <c:pt idx="17641">
                  <c:v>42.0</c:v>
                </c:pt>
                <c:pt idx="17642">
                  <c:v>45.0</c:v>
                </c:pt>
                <c:pt idx="17643">
                  <c:v>49.0</c:v>
                </c:pt>
                <c:pt idx="17644">
                  <c:v>52.0</c:v>
                </c:pt>
                <c:pt idx="17645">
                  <c:v>52.0</c:v>
                </c:pt>
                <c:pt idx="17646">
                  <c:v>54.0</c:v>
                </c:pt>
                <c:pt idx="17647">
                  <c:v>54.0</c:v>
                </c:pt>
                <c:pt idx="17648">
                  <c:v>53.0</c:v>
                </c:pt>
                <c:pt idx="17649">
                  <c:v>52.0</c:v>
                </c:pt>
                <c:pt idx="17650">
                  <c:v>52.0</c:v>
                </c:pt>
                <c:pt idx="17651">
                  <c:v>51.0</c:v>
                </c:pt>
                <c:pt idx="17652">
                  <c:v>50.0</c:v>
                </c:pt>
                <c:pt idx="17653">
                  <c:v>50.0</c:v>
                </c:pt>
                <c:pt idx="17654">
                  <c:v>50.0</c:v>
                </c:pt>
                <c:pt idx="17655">
                  <c:v>49.0</c:v>
                </c:pt>
                <c:pt idx="17656">
                  <c:v>47.0</c:v>
                </c:pt>
                <c:pt idx="17657">
                  <c:v>46.0</c:v>
                </c:pt>
                <c:pt idx="17658">
                  <c:v>45.0</c:v>
                </c:pt>
                <c:pt idx="17659">
                  <c:v>43.0</c:v>
                </c:pt>
                <c:pt idx="17660">
                  <c:v>42.0</c:v>
                </c:pt>
                <c:pt idx="17661">
                  <c:v>43.0</c:v>
                </c:pt>
                <c:pt idx="17662">
                  <c:v>42.0</c:v>
                </c:pt>
                <c:pt idx="17663">
                  <c:v>41.0</c:v>
                </c:pt>
                <c:pt idx="17664">
                  <c:v>42.0</c:v>
                </c:pt>
                <c:pt idx="17665">
                  <c:v>41.0</c:v>
                </c:pt>
                <c:pt idx="17666">
                  <c:v>41.0</c:v>
                </c:pt>
                <c:pt idx="17667">
                  <c:v>40.0</c:v>
                </c:pt>
                <c:pt idx="17668">
                  <c:v>40.0</c:v>
                </c:pt>
                <c:pt idx="17669">
                  <c:v>40.0</c:v>
                </c:pt>
                <c:pt idx="17670">
                  <c:v>39.0</c:v>
                </c:pt>
                <c:pt idx="17671">
                  <c:v>39.0</c:v>
                </c:pt>
                <c:pt idx="17672">
                  <c:v>38.0</c:v>
                </c:pt>
                <c:pt idx="17673">
                  <c:v>38.0</c:v>
                </c:pt>
                <c:pt idx="17674">
                  <c:v>38.0</c:v>
                </c:pt>
                <c:pt idx="17675">
                  <c:v>38.0</c:v>
                </c:pt>
                <c:pt idx="17676">
                  <c:v>38.0</c:v>
                </c:pt>
                <c:pt idx="17677">
                  <c:v>38.0</c:v>
                </c:pt>
                <c:pt idx="17678">
                  <c:v>37.0</c:v>
                </c:pt>
                <c:pt idx="17679">
                  <c:v>36.0</c:v>
                </c:pt>
                <c:pt idx="17680">
                  <c:v>37.0</c:v>
                </c:pt>
                <c:pt idx="17681">
                  <c:v>37.0</c:v>
                </c:pt>
                <c:pt idx="17682">
                  <c:v>37.0</c:v>
                </c:pt>
                <c:pt idx="17683">
                  <c:v>36.0</c:v>
                </c:pt>
                <c:pt idx="17684">
                  <c:v>37.0</c:v>
                </c:pt>
                <c:pt idx="17685">
                  <c:v>36.0</c:v>
                </c:pt>
                <c:pt idx="17686">
                  <c:v>37.0</c:v>
                </c:pt>
                <c:pt idx="17687">
                  <c:v>37.0</c:v>
                </c:pt>
                <c:pt idx="17688">
                  <c:v>37.0</c:v>
                </c:pt>
                <c:pt idx="17689">
                  <c:v>37.0</c:v>
                </c:pt>
                <c:pt idx="17690">
                  <c:v>37.0</c:v>
                </c:pt>
                <c:pt idx="17691">
                  <c:v>37.0</c:v>
                </c:pt>
                <c:pt idx="17692">
                  <c:v>36.0</c:v>
                </c:pt>
                <c:pt idx="17693">
                  <c:v>36.0</c:v>
                </c:pt>
                <c:pt idx="17694">
                  <c:v>37.0</c:v>
                </c:pt>
                <c:pt idx="17695">
                  <c:v>37.0</c:v>
                </c:pt>
                <c:pt idx="17696">
                  <c:v>37.0</c:v>
                </c:pt>
                <c:pt idx="17697">
                  <c:v>37.0</c:v>
                </c:pt>
                <c:pt idx="17698">
                  <c:v>37.0</c:v>
                </c:pt>
                <c:pt idx="17699">
                  <c:v>37.0</c:v>
                </c:pt>
                <c:pt idx="17700">
                  <c:v>37.0</c:v>
                </c:pt>
                <c:pt idx="17701">
                  <c:v>37.0</c:v>
                </c:pt>
                <c:pt idx="17702">
                  <c:v>38.0</c:v>
                </c:pt>
                <c:pt idx="17703">
                  <c:v>39.0</c:v>
                </c:pt>
                <c:pt idx="17704">
                  <c:v>39.0</c:v>
                </c:pt>
                <c:pt idx="17705">
                  <c:v>40.0</c:v>
                </c:pt>
                <c:pt idx="17706">
                  <c:v>41.0</c:v>
                </c:pt>
                <c:pt idx="17707">
                  <c:v>46.0</c:v>
                </c:pt>
                <c:pt idx="17708">
                  <c:v>53.0</c:v>
                </c:pt>
                <c:pt idx="17709">
                  <c:v>56.0</c:v>
                </c:pt>
                <c:pt idx="17710">
                  <c:v>61.0</c:v>
                </c:pt>
                <c:pt idx="17711">
                  <c:v>65.0</c:v>
                </c:pt>
                <c:pt idx="17712">
                  <c:v>71.0</c:v>
                </c:pt>
                <c:pt idx="17713">
                  <c:v>76.0</c:v>
                </c:pt>
                <c:pt idx="17714">
                  <c:v>80.0</c:v>
                </c:pt>
                <c:pt idx="17715">
                  <c:v>82.0</c:v>
                </c:pt>
                <c:pt idx="17716">
                  <c:v>80.0</c:v>
                </c:pt>
                <c:pt idx="17717">
                  <c:v>77.0</c:v>
                </c:pt>
                <c:pt idx="17718">
                  <c:v>80.0</c:v>
                </c:pt>
                <c:pt idx="17719">
                  <c:v>83.0</c:v>
                </c:pt>
                <c:pt idx="17720">
                  <c:v>83.0</c:v>
                </c:pt>
                <c:pt idx="17721">
                  <c:v>75.0</c:v>
                </c:pt>
                <c:pt idx="17722">
                  <c:v>74.0</c:v>
                </c:pt>
                <c:pt idx="17723">
                  <c:v>70.0</c:v>
                </c:pt>
                <c:pt idx="17724">
                  <c:v>68.0</c:v>
                </c:pt>
                <c:pt idx="17725">
                  <c:v>67.0</c:v>
                </c:pt>
                <c:pt idx="17726">
                  <c:v>71.0</c:v>
                </c:pt>
                <c:pt idx="17727">
                  <c:v>74.0</c:v>
                </c:pt>
                <c:pt idx="17728">
                  <c:v>71.0</c:v>
                </c:pt>
                <c:pt idx="17729">
                  <c:v>75.0</c:v>
                </c:pt>
                <c:pt idx="17730">
                  <c:v>73.0</c:v>
                </c:pt>
                <c:pt idx="17731">
                  <c:v>76.0</c:v>
                </c:pt>
                <c:pt idx="17732">
                  <c:v>82.0</c:v>
                </c:pt>
                <c:pt idx="17733">
                  <c:v>84.0</c:v>
                </c:pt>
                <c:pt idx="17734">
                  <c:v>87.0</c:v>
                </c:pt>
                <c:pt idx="17735">
                  <c:v>89.0</c:v>
                </c:pt>
                <c:pt idx="17736">
                  <c:v>89.0</c:v>
                </c:pt>
                <c:pt idx="17737">
                  <c:v>85.0</c:v>
                </c:pt>
                <c:pt idx="17738">
                  <c:v>82.0</c:v>
                </c:pt>
                <c:pt idx="17739">
                  <c:v>81.0</c:v>
                </c:pt>
                <c:pt idx="17740">
                  <c:v>77.0</c:v>
                </c:pt>
                <c:pt idx="17741">
                  <c:v>78.0</c:v>
                </c:pt>
                <c:pt idx="17742">
                  <c:v>75.0</c:v>
                </c:pt>
                <c:pt idx="17743">
                  <c:v>71.0</c:v>
                </c:pt>
                <c:pt idx="17744">
                  <c:v>70.0</c:v>
                </c:pt>
                <c:pt idx="17745">
                  <c:v>65.0</c:v>
                </c:pt>
                <c:pt idx="17746">
                  <c:v>65.0</c:v>
                </c:pt>
                <c:pt idx="17747">
                  <c:v>61.0</c:v>
                </c:pt>
                <c:pt idx="17748">
                  <c:v>58.0</c:v>
                </c:pt>
                <c:pt idx="17749">
                  <c:v>58.0</c:v>
                </c:pt>
                <c:pt idx="17750">
                  <c:v>58.0</c:v>
                </c:pt>
                <c:pt idx="17751">
                  <c:v>62.0</c:v>
                </c:pt>
                <c:pt idx="17752">
                  <c:v>64.0</c:v>
                </c:pt>
                <c:pt idx="17753">
                  <c:v>65.0</c:v>
                </c:pt>
                <c:pt idx="17754">
                  <c:v>68.0</c:v>
                </c:pt>
                <c:pt idx="17755">
                  <c:v>65.0</c:v>
                </c:pt>
                <c:pt idx="17756">
                  <c:v>66.0</c:v>
                </c:pt>
                <c:pt idx="17757">
                  <c:v>67.0</c:v>
                </c:pt>
                <c:pt idx="17758">
                  <c:v>66.0</c:v>
                </c:pt>
                <c:pt idx="17759">
                  <c:v>68.0</c:v>
                </c:pt>
                <c:pt idx="17760">
                  <c:v>64.0</c:v>
                </c:pt>
                <c:pt idx="17761">
                  <c:v>60.0</c:v>
                </c:pt>
                <c:pt idx="17762">
                  <c:v>58.0</c:v>
                </c:pt>
                <c:pt idx="17763">
                  <c:v>57.0</c:v>
                </c:pt>
                <c:pt idx="17764">
                  <c:v>58.0</c:v>
                </c:pt>
                <c:pt idx="17765">
                  <c:v>56.0</c:v>
                </c:pt>
                <c:pt idx="17766">
                  <c:v>55.0</c:v>
                </c:pt>
                <c:pt idx="17767">
                  <c:v>54.0</c:v>
                </c:pt>
                <c:pt idx="17768">
                  <c:v>52.0</c:v>
                </c:pt>
                <c:pt idx="17769">
                  <c:v>51.0</c:v>
                </c:pt>
                <c:pt idx="17770">
                  <c:v>52.0</c:v>
                </c:pt>
                <c:pt idx="17771">
                  <c:v>49.0</c:v>
                </c:pt>
                <c:pt idx="17772">
                  <c:v>46.0</c:v>
                </c:pt>
                <c:pt idx="17773">
                  <c:v>45.0</c:v>
                </c:pt>
                <c:pt idx="17774">
                  <c:v>46.0</c:v>
                </c:pt>
                <c:pt idx="17775">
                  <c:v>46.0</c:v>
                </c:pt>
                <c:pt idx="17776">
                  <c:v>45.0</c:v>
                </c:pt>
                <c:pt idx="17777">
                  <c:v>44.0</c:v>
                </c:pt>
                <c:pt idx="17778">
                  <c:v>44.0</c:v>
                </c:pt>
                <c:pt idx="17779">
                  <c:v>45.0</c:v>
                </c:pt>
                <c:pt idx="17780">
                  <c:v>47.0</c:v>
                </c:pt>
                <c:pt idx="17781">
                  <c:v>49.0</c:v>
                </c:pt>
                <c:pt idx="17782">
                  <c:v>52.0</c:v>
                </c:pt>
                <c:pt idx="17783">
                  <c:v>55.0</c:v>
                </c:pt>
                <c:pt idx="17784">
                  <c:v>58.0</c:v>
                </c:pt>
                <c:pt idx="17785">
                  <c:v>60.0</c:v>
                </c:pt>
                <c:pt idx="17786">
                  <c:v>63.0</c:v>
                </c:pt>
                <c:pt idx="17787">
                  <c:v>66.0</c:v>
                </c:pt>
                <c:pt idx="17788">
                  <c:v>68.0</c:v>
                </c:pt>
                <c:pt idx="17789">
                  <c:v>70.0</c:v>
                </c:pt>
                <c:pt idx="17790">
                  <c:v>70.0</c:v>
                </c:pt>
                <c:pt idx="17791">
                  <c:v>71.0</c:v>
                </c:pt>
                <c:pt idx="17792">
                  <c:v>71.0</c:v>
                </c:pt>
                <c:pt idx="17793">
                  <c:v>72.0</c:v>
                </c:pt>
                <c:pt idx="17794">
                  <c:v>73.0</c:v>
                </c:pt>
                <c:pt idx="17795">
                  <c:v>74.0</c:v>
                </c:pt>
                <c:pt idx="17796">
                  <c:v>73.0</c:v>
                </c:pt>
                <c:pt idx="17797">
                  <c:v>73.0</c:v>
                </c:pt>
                <c:pt idx="17798">
                  <c:v>72.0</c:v>
                </c:pt>
                <c:pt idx="17799">
                  <c:v>70.0</c:v>
                </c:pt>
                <c:pt idx="17800">
                  <c:v>70.0</c:v>
                </c:pt>
                <c:pt idx="17801">
                  <c:v>68.0</c:v>
                </c:pt>
                <c:pt idx="17802">
                  <c:v>66.0</c:v>
                </c:pt>
                <c:pt idx="17803">
                  <c:v>66.0</c:v>
                </c:pt>
                <c:pt idx="17804">
                  <c:v>65.0</c:v>
                </c:pt>
                <c:pt idx="17805">
                  <c:v>65.0</c:v>
                </c:pt>
                <c:pt idx="17806">
                  <c:v>61.0</c:v>
                </c:pt>
                <c:pt idx="17807">
                  <c:v>61.0</c:v>
                </c:pt>
                <c:pt idx="17808">
                  <c:v>59.0</c:v>
                </c:pt>
                <c:pt idx="17809">
                  <c:v>56.0</c:v>
                </c:pt>
                <c:pt idx="17810">
                  <c:v>56.0</c:v>
                </c:pt>
                <c:pt idx="17811">
                  <c:v>57.0</c:v>
                </c:pt>
                <c:pt idx="17812">
                  <c:v>58.0</c:v>
                </c:pt>
                <c:pt idx="17813">
                  <c:v>58.0</c:v>
                </c:pt>
                <c:pt idx="17814">
                  <c:v>58.0</c:v>
                </c:pt>
                <c:pt idx="17815">
                  <c:v>57.0</c:v>
                </c:pt>
                <c:pt idx="17816">
                  <c:v>57.0</c:v>
                </c:pt>
                <c:pt idx="17817">
                  <c:v>58.0</c:v>
                </c:pt>
                <c:pt idx="17818">
                  <c:v>58.0</c:v>
                </c:pt>
                <c:pt idx="17819">
                  <c:v>58.0</c:v>
                </c:pt>
                <c:pt idx="17820">
                  <c:v>58.0</c:v>
                </c:pt>
                <c:pt idx="17821">
                  <c:v>58.0</c:v>
                </c:pt>
                <c:pt idx="17822">
                  <c:v>58.0</c:v>
                </c:pt>
                <c:pt idx="17823">
                  <c:v>58.0</c:v>
                </c:pt>
                <c:pt idx="17824">
                  <c:v>57.0</c:v>
                </c:pt>
                <c:pt idx="17825">
                  <c:v>56.0</c:v>
                </c:pt>
                <c:pt idx="17826">
                  <c:v>55.0</c:v>
                </c:pt>
                <c:pt idx="17827">
                  <c:v>55.0</c:v>
                </c:pt>
                <c:pt idx="17828">
                  <c:v>54.0</c:v>
                </c:pt>
                <c:pt idx="17829">
                  <c:v>53.0</c:v>
                </c:pt>
                <c:pt idx="17830">
                  <c:v>52.0</c:v>
                </c:pt>
                <c:pt idx="17831">
                  <c:v>52.0</c:v>
                </c:pt>
                <c:pt idx="17832">
                  <c:v>51.0</c:v>
                </c:pt>
                <c:pt idx="17833">
                  <c:v>50.0</c:v>
                </c:pt>
                <c:pt idx="17834">
                  <c:v>50.0</c:v>
                </c:pt>
                <c:pt idx="17835">
                  <c:v>49.0</c:v>
                </c:pt>
                <c:pt idx="17836">
                  <c:v>49.0</c:v>
                </c:pt>
                <c:pt idx="17837">
                  <c:v>48.0</c:v>
                </c:pt>
                <c:pt idx="17838">
                  <c:v>47.0</c:v>
                </c:pt>
                <c:pt idx="17839">
                  <c:v>46.0</c:v>
                </c:pt>
                <c:pt idx="17840">
                  <c:v>46.0</c:v>
                </c:pt>
                <c:pt idx="17841">
                  <c:v>45.0</c:v>
                </c:pt>
                <c:pt idx="17842">
                  <c:v>45.0</c:v>
                </c:pt>
                <c:pt idx="17843">
                  <c:v>44.0</c:v>
                </c:pt>
                <c:pt idx="17844">
                  <c:v>43.0</c:v>
                </c:pt>
                <c:pt idx="17845">
                  <c:v>43.0</c:v>
                </c:pt>
                <c:pt idx="17846">
                  <c:v>43.0</c:v>
                </c:pt>
                <c:pt idx="17847">
                  <c:v>42.0</c:v>
                </c:pt>
                <c:pt idx="17848">
                  <c:v>41.0</c:v>
                </c:pt>
                <c:pt idx="17849">
                  <c:v>41.0</c:v>
                </c:pt>
                <c:pt idx="17850">
                  <c:v>40.0</c:v>
                </c:pt>
                <c:pt idx="17851">
                  <c:v>40.0</c:v>
                </c:pt>
                <c:pt idx="17852">
                  <c:v>40.0</c:v>
                </c:pt>
                <c:pt idx="17853">
                  <c:v>39.0</c:v>
                </c:pt>
                <c:pt idx="17854">
                  <c:v>39.0</c:v>
                </c:pt>
                <c:pt idx="17855">
                  <c:v>38.0</c:v>
                </c:pt>
                <c:pt idx="17856">
                  <c:v>38.0</c:v>
                </c:pt>
                <c:pt idx="17857">
                  <c:v>37.0</c:v>
                </c:pt>
                <c:pt idx="17858">
                  <c:v>37.0</c:v>
                </c:pt>
                <c:pt idx="17859">
                  <c:v>37.0</c:v>
                </c:pt>
                <c:pt idx="17860">
                  <c:v>37.0</c:v>
                </c:pt>
                <c:pt idx="17861">
                  <c:v>36.0</c:v>
                </c:pt>
                <c:pt idx="17862">
                  <c:v>36.0</c:v>
                </c:pt>
                <c:pt idx="17863">
                  <c:v>36.0</c:v>
                </c:pt>
                <c:pt idx="17864">
                  <c:v>35.0</c:v>
                </c:pt>
                <c:pt idx="17865">
                  <c:v>35.0</c:v>
                </c:pt>
                <c:pt idx="17866">
                  <c:v>35.0</c:v>
                </c:pt>
                <c:pt idx="17867">
                  <c:v>35.0</c:v>
                </c:pt>
                <c:pt idx="17868">
                  <c:v>35.0</c:v>
                </c:pt>
                <c:pt idx="17869">
                  <c:v>35.0</c:v>
                </c:pt>
                <c:pt idx="17870">
                  <c:v>35.0</c:v>
                </c:pt>
                <c:pt idx="17871">
                  <c:v>35.0</c:v>
                </c:pt>
                <c:pt idx="17872">
                  <c:v>34.0</c:v>
                </c:pt>
                <c:pt idx="17873">
                  <c:v>34.0</c:v>
                </c:pt>
                <c:pt idx="17874">
                  <c:v>34.0</c:v>
                </c:pt>
                <c:pt idx="17875">
                  <c:v>34.0</c:v>
                </c:pt>
                <c:pt idx="17876">
                  <c:v>34.0</c:v>
                </c:pt>
                <c:pt idx="17877">
                  <c:v>34.0</c:v>
                </c:pt>
                <c:pt idx="17878">
                  <c:v>34.0</c:v>
                </c:pt>
                <c:pt idx="17879">
                  <c:v>34.0</c:v>
                </c:pt>
                <c:pt idx="17880">
                  <c:v>34.0</c:v>
                </c:pt>
                <c:pt idx="17881">
                  <c:v>34.0</c:v>
                </c:pt>
                <c:pt idx="17882">
                  <c:v>34.0</c:v>
                </c:pt>
                <c:pt idx="17883">
                  <c:v>34.0</c:v>
                </c:pt>
                <c:pt idx="17884">
                  <c:v>33.0</c:v>
                </c:pt>
                <c:pt idx="17885">
                  <c:v>33.0</c:v>
                </c:pt>
                <c:pt idx="17886">
                  <c:v>33.0</c:v>
                </c:pt>
                <c:pt idx="17887">
                  <c:v>33.0</c:v>
                </c:pt>
                <c:pt idx="17888">
                  <c:v>33.0</c:v>
                </c:pt>
                <c:pt idx="17889">
                  <c:v>33.0</c:v>
                </c:pt>
                <c:pt idx="17890">
                  <c:v>33.0</c:v>
                </c:pt>
                <c:pt idx="17891">
                  <c:v>33.0</c:v>
                </c:pt>
                <c:pt idx="17892">
                  <c:v>33.0</c:v>
                </c:pt>
                <c:pt idx="17893">
                  <c:v>33.0</c:v>
                </c:pt>
                <c:pt idx="17894">
                  <c:v>33.0</c:v>
                </c:pt>
                <c:pt idx="17895">
                  <c:v>33.0</c:v>
                </c:pt>
                <c:pt idx="17896">
                  <c:v>33.0</c:v>
                </c:pt>
                <c:pt idx="17897">
                  <c:v>33.0</c:v>
                </c:pt>
                <c:pt idx="17898">
                  <c:v>33.0</c:v>
                </c:pt>
                <c:pt idx="17899">
                  <c:v>33.0</c:v>
                </c:pt>
                <c:pt idx="17900">
                  <c:v>33.0</c:v>
                </c:pt>
                <c:pt idx="17901">
                  <c:v>33.0</c:v>
                </c:pt>
                <c:pt idx="17902">
                  <c:v>33.0</c:v>
                </c:pt>
                <c:pt idx="17903">
                  <c:v>33.0</c:v>
                </c:pt>
                <c:pt idx="17904">
                  <c:v>33.0</c:v>
                </c:pt>
                <c:pt idx="17905">
                  <c:v>33.0</c:v>
                </c:pt>
                <c:pt idx="17906">
                  <c:v>33.0</c:v>
                </c:pt>
                <c:pt idx="17907">
                  <c:v>33.0</c:v>
                </c:pt>
                <c:pt idx="17908">
                  <c:v>33.0</c:v>
                </c:pt>
                <c:pt idx="17909">
                  <c:v>33.0</c:v>
                </c:pt>
                <c:pt idx="17910">
                  <c:v>33.0</c:v>
                </c:pt>
                <c:pt idx="17911">
                  <c:v>33.0</c:v>
                </c:pt>
                <c:pt idx="17912">
                  <c:v>33.0</c:v>
                </c:pt>
                <c:pt idx="17913">
                  <c:v>33.0</c:v>
                </c:pt>
                <c:pt idx="17914">
                  <c:v>33.0</c:v>
                </c:pt>
                <c:pt idx="17915">
                  <c:v>33.0</c:v>
                </c:pt>
                <c:pt idx="17916">
                  <c:v>33.0</c:v>
                </c:pt>
                <c:pt idx="17917">
                  <c:v>33.0</c:v>
                </c:pt>
                <c:pt idx="17918">
                  <c:v>33.0</c:v>
                </c:pt>
                <c:pt idx="17919">
                  <c:v>33.0</c:v>
                </c:pt>
                <c:pt idx="17920">
                  <c:v>33.0</c:v>
                </c:pt>
                <c:pt idx="17921">
                  <c:v>32.0</c:v>
                </c:pt>
                <c:pt idx="17922">
                  <c:v>33.0</c:v>
                </c:pt>
                <c:pt idx="17923">
                  <c:v>33.0</c:v>
                </c:pt>
                <c:pt idx="17924">
                  <c:v>32.0</c:v>
                </c:pt>
                <c:pt idx="17925">
                  <c:v>32.0</c:v>
                </c:pt>
                <c:pt idx="17926">
                  <c:v>32.0</c:v>
                </c:pt>
                <c:pt idx="17927">
                  <c:v>32.0</c:v>
                </c:pt>
                <c:pt idx="17928">
                  <c:v>32.0</c:v>
                </c:pt>
                <c:pt idx="17929">
                  <c:v>32.0</c:v>
                </c:pt>
                <c:pt idx="17930">
                  <c:v>32.0</c:v>
                </c:pt>
                <c:pt idx="17931">
                  <c:v>32.0</c:v>
                </c:pt>
                <c:pt idx="17932">
                  <c:v>32.0</c:v>
                </c:pt>
                <c:pt idx="17933">
                  <c:v>32.0</c:v>
                </c:pt>
                <c:pt idx="17934">
                  <c:v>32.0</c:v>
                </c:pt>
                <c:pt idx="17935">
                  <c:v>32.0</c:v>
                </c:pt>
                <c:pt idx="17936">
                  <c:v>32.0</c:v>
                </c:pt>
                <c:pt idx="17937">
                  <c:v>31.0</c:v>
                </c:pt>
                <c:pt idx="17938">
                  <c:v>31.0</c:v>
                </c:pt>
                <c:pt idx="17939">
                  <c:v>31.0</c:v>
                </c:pt>
                <c:pt idx="17940">
                  <c:v>31.0</c:v>
                </c:pt>
                <c:pt idx="17941">
                  <c:v>31.0</c:v>
                </c:pt>
                <c:pt idx="17942">
                  <c:v>31.0</c:v>
                </c:pt>
                <c:pt idx="17943">
                  <c:v>31.0</c:v>
                </c:pt>
                <c:pt idx="17944">
                  <c:v>31.0</c:v>
                </c:pt>
                <c:pt idx="17945">
                  <c:v>30.0</c:v>
                </c:pt>
                <c:pt idx="17946">
                  <c:v>30.0</c:v>
                </c:pt>
                <c:pt idx="17947">
                  <c:v>30.0</c:v>
                </c:pt>
                <c:pt idx="17948">
                  <c:v>30.0</c:v>
                </c:pt>
                <c:pt idx="17949">
                  <c:v>30.0</c:v>
                </c:pt>
                <c:pt idx="17950">
                  <c:v>30.0</c:v>
                </c:pt>
                <c:pt idx="17951">
                  <c:v>31.0</c:v>
                </c:pt>
                <c:pt idx="17952">
                  <c:v>31.0</c:v>
                </c:pt>
                <c:pt idx="17953">
                  <c:v>32.0</c:v>
                </c:pt>
                <c:pt idx="17954">
                  <c:v>33.0</c:v>
                </c:pt>
                <c:pt idx="17955">
                  <c:v>35.0</c:v>
                </c:pt>
                <c:pt idx="17956">
                  <c:v>38.0</c:v>
                </c:pt>
                <c:pt idx="17957">
                  <c:v>42.0</c:v>
                </c:pt>
                <c:pt idx="17958">
                  <c:v>46.0</c:v>
                </c:pt>
                <c:pt idx="17959">
                  <c:v>50.0</c:v>
                </c:pt>
                <c:pt idx="17960">
                  <c:v>55.0</c:v>
                </c:pt>
                <c:pt idx="17961">
                  <c:v>58.0</c:v>
                </c:pt>
                <c:pt idx="17962">
                  <c:v>60.0</c:v>
                </c:pt>
                <c:pt idx="17963">
                  <c:v>62.0</c:v>
                </c:pt>
                <c:pt idx="17964">
                  <c:v>64.0</c:v>
                </c:pt>
                <c:pt idx="17965">
                  <c:v>65.0</c:v>
                </c:pt>
                <c:pt idx="17966">
                  <c:v>65.0</c:v>
                </c:pt>
                <c:pt idx="17967">
                  <c:v>66.0</c:v>
                </c:pt>
                <c:pt idx="17968">
                  <c:v>65.0</c:v>
                </c:pt>
                <c:pt idx="17969">
                  <c:v>65.0</c:v>
                </c:pt>
                <c:pt idx="17970">
                  <c:v>64.0</c:v>
                </c:pt>
                <c:pt idx="17971">
                  <c:v>64.0</c:v>
                </c:pt>
                <c:pt idx="17972">
                  <c:v>63.0</c:v>
                </c:pt>
                <c:pt idx="17973">
                  <c:v>64.0</c:v>
                </c:pt>
                <c:pt idx="17974">
                  <c:v>64.0</c:v>
                </c:pt>
                <c:pt idx="17975">
                  <c:v>64.0</c:v>
                </c:pt>
                <c:pt idx="17976">
                  <c:v>65.0</c:v>
                </c:pt>
                <c:pt idx="17977">
                  <c:v>65.0</c:v>
                </c:pt>
                <c:pt idx="17978">
                  <c:v>69.0</c:v>
                </c:pt>
                <c:pt idx="17979">
                  <c:v>74.0</c:v>
                </c:pt>
                <c:pt idx="17980">
                  <c:v>80.0</c:v>
                </c:pt>
                <c:pt idx="17981">
                  <c:v>85.0</c:v>
                </c:pt>
                <c:pt idx="17982">
                  <c:v>88.0</c:v>
                </c:pt>
                <c:pt idx="17983">
                  <c:v>91.0</c:v>
                </c:pt>
                <c:pt idx="17984">
                  <c:v>93.0</c:v>
                </c:pt>
                <c:pt idx="17985">
                  <c:v>95.0</c:v>
                </c:pt>
                <c:pt idx="17986">
                  <c:v>95.0</c:v>
                </c:pt>
                <c:pt idx="17987">
                  <c:v>94.0</c:v>
                </c:pt>
                <c:pt idx="17988">
                  <c:v>94.0</c:v>
                </c:pt>
                <c:pt idx="17989">
                  <c:v>95.0</c:v>
                </c:pt>
                <c:pt idx="17990">
                  <c:v>96.0</c:v>
                </c:pt>
                <c:pt idx="17991">
                  <c:v>97.0</c:v>
                </c:pt>
                <c:pt idx="17992">
                  <c:v>97.0</c:v>
                </c:pt>
                <c:pt idx="17993">
                  <c:v>97.0</c:v>
                </c:pt>
                <c:pt idx="17994">
                  <c:v>96.0</c:v>
                </c:pt>
                <c:pt idx="17995">
                  <c:v>95.0</c:v>
                </c:pt>
                <c:pt idx="17996">
                  <c:v>92.0</c:v>
                </c:pt>
                <c:pt idx="17997">
                  <c:v>90.0</c:v>
                </c:pt>
                <c:pt idx="17998">
                  <c:v>88.0</c:v>
                </c:pt>
                <c:pt idx="17999">
                  <c:v>88.0</c:v>
                </c:pt>
                <c:pt idx="18000">
                  <c:v>87.0</c:v>
                </c:pt>
                <c:pt idx="18001">
                  <c:v>86.0</c:v>
                </c:pt>
                <c:pt idx="18002">
                  <c:v>87.0</c:v>
                </c:pt>
                <c:pt idx="18003">
                  <c:v>88.0</c:v>
                </c:pt>
                <c:pt idx="18004">
                  <c:v>88.0</c:v>
                </c:pt>
                <c:pt idx="18005">
                  <c:v>88.0</c:v>
                </c:pt>
                <c:pt idx="18006">
                  <c:v>87.0</c:v>
                </c:pt>
                <c:pt idx="18007">
                  <c:v>87.0</c:v>
                </c:pt>
                <c:pt idx="18008">
                  <c:v>86.0</c:v>
                </c:pt>
                <c:pt idx="18009">
                  <c:v>84.0</c:v>
                </c:pt>
                <c:pt idx="18010">
                  <c:v>83.0</c:v>
                </c:pt>
                <c:pt idx="18011">
                  <c:v>82.0</c:v>
                </c:pt>
                <c:pt idx="18012">
                  <c:v>81.0</c:v>
                </c:pt>
                <c:pt idx="18013">
                  <c:v>79.0</c:v>
                </c:pt>
                <c:pt idx="18014">
                  <c:v>79.0</c:v>
                </c:pt>
                <c:pt idx="18015">
                  <c:v>77.0</c:v>
                </c:pt>
                <c:pt idx="18016">
                  <c:v>78.0</c:v>
                </c:pt>
                <c:pt idx="18017">
                  <c:v>78.0</c:v>
                </c:pt>
                <c:pt idx="18018">
                  <c:v>78.0</c:v>
                </c:pt>
                <c:pt idx="18019">
                  <c:v>80.0</c:v>
                </c:pt>
                <c:pt idx="18020">
                  <c:v>79.0</c:v>
                </c:pt>
                <c:pt idx="18021">
                  <c:v>80.0</c:v>
                </c:pt>
                <c:pt idx="18022">
                  <c:v>80.0</c:v>
                </c:pt>
                <c:pt idx="18023">
                  <c:v>81.0</c:v>
                </c:pt>
                <c:pt idx="18024">
                  <c:v>80.0</c:v>
                </c:pt>
                <c:pt idx="18025">
                  <c:v>80.0</c:v>
                </c:pt>
                <c:pt idx="18026">
                  <c:v>80.0</c:v>
                </c:pt>
                <c:pt idx="18027">
                  <c:v>79.0</c:v>
                </c:pt>
                <c:pt idx="18028">
                  <c:v>78.0</c:v>
                </c:pt>
                <c:pt idx="18029">
                  <c:v>77.0</c:v>
                </c:pt>
                <c:pt idx="18030">
                  <c:v>77.0</c:v>
                </c:pt>
                <c:pt idx="18031">
                  <c:v>76.0</c:v>
                </c:pt>
                <c:pt idx="18032">
                  <c:v>76.0</c:v>
                </c:pt>
                <c:pt idx="18033">
                  <c:v>75.0</c:v>
                </c:pt>
                <c:pt idx="18034">
                  <c:v>74.0</c:v>
                </c:pt>
                <c:pt idx="18035">
                  <c:v>73.0</c:v>
                </c:pt>
                <c:pt idx="18036">
                  <c:v>71.0</c:v>
                </c:pt>
                <c:pt idx="18037">
                  <c:v>70.0</c:v>
                </c:pt>
                <c:pt idx="18038">
                  <c:v>69.0</c:v>
                </c:pt>
                <c:pt idx="18039">
                  <c:v>67.0</c:v>
                </c:pt>
                <c:pt idx="18040">
                  <c:v>65.0</c:v>
                </c:pt>
                <c:pt idx="18041">
                  <c:v>64.0</c:v>
                </c:pt>
                <c:pt idx="18042">
                  <c:v>62.0</c:v>
                </c:pt>
                <c:pt idx="18043">
                  <c:v>61.0</c:v>
                </c:pt>
                <c:pt idx="18044">
                  <c:v>60.0</c:v>
                </c:pt>
                <c:pt idx="18045">
                  <c:v>58.0</c:v>
                </c:pt>
                <c:pt idx="18046">
                  <c:v>57.0</c:v>
                </c:pt>
                <c:pt idx="18047">
                  <c:v>56.0</c:v>
                </c:pt>
                <c:pt idx="18048">
                  <c:v>55.0</c:v>
                </c:pt>
                <c:pt idx="18049">
                  <c:v>53.0</c:v>
                </c:pt>
                <c:pt idx="18050">
                  <c:v>52.0</c:v>
                </c:pt>
                <c:pt idx="18051">
                  <c:v>52.0</c:v>
                </c:pt>
                <c:pt idx="18052">
                  <c:v>51.0</c:v>
                </c:pt>
                <c:pt idx="18053">
                  <c:v>50.0</c:v>
                </c:pt>
                <c:pt idx="18054">
                  <c:v>49.0</c:v>
                </c:pt>
                <c:pt idx="18055">
                  <c:v>49.0</c:v>
                </c:pt>
                <c:pt idx="18056">
                  <c:v>48.0</c:v>
                </c:pt>
                <c:pt idx="18057">
                  <c:v>47.0</c:v>
                </c:pt>
                <c:pt idx="18058">
                  <c:v>46.0</c:v>
                </c:pt>
                <c:pt idx="18059">
                  <c:v>46.0</c:v>
                </c:pt>
                <c:pt idx="18060">
                  <c:v>45.0</c:v>
                </c:pt>
                <c:pt idx="18061">
                  <c:v>45.0</c:v>
                </c:pt>
                <c:pt idx="18062">
                  <c:v>44.0</c:v>
                </c:pt>
                <c:pt idx="18063">
                  <c:v>44.0</c:v>
                </c:pt>
                <c:pt idx="18064">
                  <c:v>43.0</c:v>
                </c:pt>
                <c:pt idx="18065">
                  <c:v>43.0</c:v>
                </c:pt>
                <c:pt idx="18066">
                  <c:v>42.0</c:v>
                </c:pt>
                <c:pt idx="18067">
                  <c:v>41.0</c:v>
                </c:pt>
                <c:pt idx="18068">
                  <c:v>41.0</c:v>
                </c:pt>
                <c:pt idx="18069">
                  <c:v>41.0</c:v>
                </c:pt>
                <c:pt idx="18070">
                  <c:v>40.0</c:v>
                </c:pt>
                <c:pt idx="18071">
                  <c:v>40.0</c:v>
                </c:pt>
                <c:pt idx="18072">
                  <c:v>38.0</c:v>
                </c:pt>
                <c:pt idx="18073">
                  <c:v>37.0</c:v>
                </c:pt>
                <c:pt idx="18074">
                  <c:v>36.0</c:v>
                </c:pt>
                <c:pt idx="18075">
                  <c:v>35.0</c:v>
                </c:pt>
                <c:pt idx="18076">
                  <c:v>35.0</c:v>
                </c:pt>
                <c:pt idx="18077">
                  <c:v>35.0</c:v>
                </c:pt>
                <c:pt idx="18078">
                  <c:v>35.0</c:v>
                </c:pt>
                <c:pt idx="18079">
                  <c:v>34.0</c:v>
                </c:pt>
                <c:pt idx="18080">
                  <c:v>34.0</c:v>
                </c:pt>
                <c:pt idx="18081">
                  <c:v>33.0</c:v>
                </c:pt>
                <c:pt idx="18082">
                  <c:v>34.0</c:v>
                </c:pt>
                <c:pt idx="18083">
                  <c:v>35.0</c:v>
                </c:pt>
                <c:pt idx="18084">
                  <c:v>37.0</c:v>
                </c:pt>
                <c:pt idx="18085">
                  <c:v>40.0</c:v>
                </c:pt>
                <c:pt idx="18086">
                  <c:v>45.0</c:v>
                </c:pt>
                <c:pt idx="18087">
                  <c:v>52.0</c:v>
                </c:pt>
                <c:pt idx="18088">
                  <c:v>59.0</c:v>
                </c:pt>
                <c:pt idx="18089">
                  <c:v>65.0</c:v>
                </c:pt>
                <c:pt idx="18090">
                  <c:v>68.0</c:v>
                </c:pt>
                <c:pt idx="18091">
                  <c:v>70.0</c:v>
                </c:pt>
                <c:pt idx="18092">
                  <c:v>70.0</c:v>
                </c:pt>
                <c:pt idx="18093">
                  <c:v>71.0</c:v>
                </c:pt>
                <c:pt idx="18094">
                  <c:v>72.0</c:v>
                </c:pt>
                <c:pt idx="18095">
                  <c:v>72.0</c:v>
                </c:pt>
                <c:pt idx="18096">
                  <c:v>71.0</c:v>
                </c:pt>
                <c:pt idx="18097">
                  <c:v>71.0</c:v>
                </c:pt>
                <c:pt idx="18098">
                  <c:v>69.0</c:v>
                </c:pt>
                <c:pt idx="18099">
                  <c:v>67.0</c:v>
                </c:pt>
                <c:pt idx="18100">
                  <c:v>67.0</c:v>
                </c:pt>
                <c:pt idx="18101">
                  <c:v>62.0</c:v>
                </c:pt>
                <c:pt idx="18102">
                  <c:v>60.0</c:v>
                </c:pt>
                <c:pt idx="18103">
                  <c:v>67.0</c:v>
                </c:pt>
                <c:pt idx="18104">
                  <c:v>72.0</c:v>
                </c:pt>
                <c:pt idx="18105">
                  <c:v>75.0</c:v>
                </c:pt>
                <c:pt idx="18106">
                  <c:v>77.0</c:v>
                </c:pt>
                <c:pt idx="18107">
                  <c:v>78.0</c:v>
                </c:pt>
                <c:pt idx="18108">
                  <c:v>78.0</c:v>
                </c:pt>
                <c:pt idx="18109">
                  <c:v>79.0</c:v>
                </c:pt>
                <c:pt idx="18110">
                  <c:v>79.0</c:v>
                </c:pt>
                <c:pt idx="18111">
                  <c:v>79.0</c:v>
                </c:pt>
                <c:pt idx="18112">
                  <c:v>77.0</c:v>
                </c:pt>
                <c:pt idx="18113">
                  <c:v>76.0</c:v>
                </c:pt>
                <c:pt idx="18114">
                  <c:v>75.0</c:v>
                </c:pt>
                <c:pt idx="18115">
                  <c:v>73.0</c:v>
                </c:pt>
                <c:pt idx="18116">
                  <c:v>73.0</c:v>
                </c:pt>
                <c:pt idx="18117">
                  <c:v>74.0</c:v>
                </c:pt>
                <c:pt idx="18118">
                  <c:v>75.0</c:v>
                </c:pt>
                <c:pt idx="18119">
                  <c:v>77.0</c:v>
                </c:pt>
                <c:pt idx="18120">
                  <c:v>78.0</c:v>
                </c:pt>
                <c:pt idx="18121">
                  <c:v>80.0</c:v>
                </c:pt>
                <c:pt idx="18122">
                  <c:v>80.0</c:v>
                </c:pt>
                <c:pt idx="18123">
                  <c:v>80.0</c:v>
                </c:pt>
                <c:pt idx="18124">
                  <c:v>80.0</c:v>
                </c:pt>
                <c:pt idx="18125">
                  <c:v>79.0</c:v>
                </c:pt>
                <c:pt idx="18126">
                  <c:v>78.0</c:v>
                </c:pt>
                <c:pt idx="18127">
                  <c:v>77.0</c:v>
                </c:pt>
                <c:pt idx="18128">
                  <c:v>76.0</c:v>
                </c:pt>
                <c:pt idx="18129">
                  <c:v>75.0</c:v>
                </c:pt>
                <c:pt idx="18130">
                  <c:v>74.0</c:v>
                </c:pt>
                <c:pt idx="18131">
                  <c:v>74.0</c:v>
                </c:pt>
                <c:pt idx="18132">
                  <c:v>73.0</c:v>
                </c:pt>
                <c:pt idx="18133">
                  <c:v>71.0</c:v>
                </c:pt>
                <c:pt idx="18134">
                  <c:v>71.0</c:v>
                </c:pt>
                <c:pt idx="18135">
                  <c:v>70.0</c:v>
                </c:pt>
                <c:pt idx="18136">
                  <c:v>69.0</c:v>
                </c:pt>
                <c:pt idx="18137">
                  <c:v>68.0</c:v>
                </c:pt>
                <c:pt idx="18138">
                  <c:v>67.0</c:v>
                </c:pt>
                <c:pt idx="18139">
                  <c:v>65.0</c:v>
                </c:pt>
                <c:pt idx="18140">
                  <c:v>64.0</c:v>
                </c:pt>
                <c:pt idx="18141">
                  <c:v>63.0</c:v>
                </c:pt>
                <c:pt idx="18142">
                  <c:v>62.0</c:v>
                </c:pt>
                <c:pt idx="18143">
                  <c:v>62.0</c:v>
                </c:pt>
                <c:pt idx="18144">
                  <c:v>61.0</c:v>
                </c:pt>
                <c:pt idx="18145">
                  <c:v>60.0</c:v>
                </c:pt>
                <c:pt idx="18146">
                  <c:v>60.0</c:v>
                </c:pt>
                <c:pt idx="18147">
                  <c:v>59.0</c:v>
                </c:pt>
                <c:pt idx="18148">
                  <c:v>58.0</c:v>
                </c:pt>
                <c:pt idx="18149">
                  <c:v>58.0</c:v>
                </c:pt>
                <c:pt idx="18150">
                  <c:v>58.0</c:v>
                </c:pt>
                <c:pt idx="18151">
                  <c:v>58.0</c:v>
                </c:pt>
                <c:pt idx="18152">
                  <c:v>57.0</c:v>
                </c:pt>
                <c:pt idx="18153">
                  <c:v>57.0</c:v>
                </c:pt>
                <c:pt idx="18154">
                  <c:v>56.0</c:v>
                </c:pt>
                <c:pt idx="18155">
                  <c:v>56.0</c:v>
                </c:pt>
                <c:pt idx="18156">
                  <c:v>56.0</c:v>
                </c:pt>
                <c:pt idx="18157">
                  <c:v>55.0</c:v>
                </c:pt>
                <c:pt idx="18158">
                  <c:v>55.0</c:v>
                </c:pt>
                <c:pt idx="18159">
                  <c:v>55.0</c:v>
                </c:pt>
                <c:pt idx="18160">
                  <c:v>54.0</c:v>
                </c:pt>
                <c:pt idx="18161">
                  <c:v>54.0</c:v>
                </c:pt>
                <c:pt idx="18162">
                  <c:v>53.0</c:v>
                </c:pt>
                <c:pt idx="18163">
                  <c:v>52.0</c:v>
                </c:pt>
                <c:pt idx="18164">
                  <c:v>52.0</c:v>
                </c:pt>
                <c:pt idx="18165">
                  <c:v>51.0</c:v>
                </c:pt>
                <c:pt idx="18166">
                  <c:v>50.0</c:v>
                </c:pt>
                <c:pt idx="18167">
                  <c:v>50.0</c:v>
                </c:pt>
                <c:pt idx="18168">
                  <c:v>49.0</c:v>
                </c:pt>
                <c:pt idx="18169">
                  <c:v>49.0</c:v>
                </c:pt>
                <c:pt idx="18170">
                  <c:v>48.0</c:v>
                </c:pt>
                <c:pt idx="18171">
                  <c:v>47.0</c:v>
                </c:pt>
                <c:pt idx="18172">
                  <c:v>47.0</c:v>
                </c:pt>
                <c:pt idx="18173">
                  <c:v>46.0</c:v>
                </c:pt>
                <c:pt idx="18174">
                  <c:v>46.0</c:v>
                </c:pt>
                <c:pt idx="18175">
                  <c:v>45.0</c:v>
                </c:pt>
                <c:pt idx="18176">
                  <c:v>45.0</c:v>
                </c:pt>
                <c:pt idx="18177">
                  <c:v>45.0</c:v>
                </c:pt>
                <c:pt idx="18178">
                  <c:v>44.0</c:v>
                </c:pt>
                <c:pt idx="18179">
                  <c:v>43.0</c:v>
                </c:pt>
                <c:pt idx="18180">
                  <c:v>43.0</c:v>
                </c:pt>
                <c:pt idx="18181">
                  <c:v>42.0</c:v>
                </c:pt>
                <c:pt idx="18182">
                  <c:v>42.0</c:v>
                </c:pt>
                <c:pt idx="18183">
                  <c:v>41.0</c:v>
                </c:pt>
                <c:pt idx="18184">
                  <c:v>40.0</c:v>
                </c:pt>
                <c:pt idx="18185">
                  <c:v>40.0</c:v>
                </c:pt>
                <c:pt idx="18186">
                  <c:v>40.0</c:v>
                </c:pt>
                <c:pt idx="18187">
                  <c:v>40.0</c:v>
                </c:pt>
                <c:pt idx="18188">
                  <c:v>39.0</c:v>
                </c:pt>
                <c:pt idx="18189">
                  <c:v>39.0</c:v>
                </c:pt>
                <c:pt idx="18190">
                  <c:v>38.0</c:v>
                </c:pt>
                <c:pt idx="18191">
                  <c:v>38.0</c:v>
                </c:pt>
                <c:pt idx="18192">
                  <c:v>38.0</c:v>
                </c:pt>
                <c:pt idx="18193">
                  <c:v>37.0</c:v>
                </c:pt>
                <c:pt idx="18194">
                  <c:v>37.0</c:v>
                </c:pt>
                <c:pt idx="18195">
                  <c:v>37.0</c:v>
                </c:pt>
                <c:pt idx="18196">
                  <c:v>37.0</c:v>
                </c:pt>
                <c:pt idx="18197">
                  <c:v>37.0</c:v>
                </c:pt>
                <c:pt idx="18198">
                  <c:v>36.0</c:v>
                </c:pt>
                <c:pt idx="18199">
                  <c:v>36.0</c:v>
                </c:pt>
                <c:pt idx="18200">
                  <c:v>36.0</c:v>
                </c:pt>
                <c:pt idx="18201">
                  <c:v>35.0</c:v>
                </c:pt>
                <c:pt idx="18202">
                  <c:v>35.0</c:v>
                </c:pt>
                <c:pt idx="18203">
                  <c:v>35.0</c:v>
                </c:pt>
                <c:pt idx="18204">
                  <c:v>35.0</c:v>
                </c:pt>
                <c:pt idx="18205">
                  <c:v>35.0</c:v>
                </c:pt>
                <c:pt idx="18206">
                  <c:v>35.0</c:v>
                </c:pt>
                <c:pt idx="18207">
                  <c:v>35.0</c:v>
                </c:pt>
                <c:pt idx="18208">
                  <c:v>35.0</c:v>
                </c:pt>
                <c:pt idx="18209">
                  <c:v>35.0</c:v>
                </c:pt>
                <c:pt idx="18210">
                  <c:v>35.0</c:v>
                </c:pt>
                <c:pt idx="18211">
                  <c:v>34.0</c:v>
                </c:pt>
                <c:pt idx="18212">
                  <c:v>34.0</c:v>
                </c:pt>
                <c:pt idx="18213">
                  <c:v>34.0</c:v>
                </c:pt>
                <c:pt idx="18214">
                  <c:v>34.0</c:v>
                </c:pt>
                <c:pt idx="18215">
                  <c:v>34.0</c:v>
                </c:pt>
                <c:pt idx="18216">
                  <c:v>34.0</c:v>
                </c:pt>
                <c:pt idx="18217">
                  <c:v>34.0</c:v>
                </c:pt>
                <c:pt idx="18218">
                  <c:v>34.0</c:v>
                </c:pt>
                <c:pt idx="18219">
                  <c:v>34.0</c:v>
                </c:pt>
                <c:pt idx="18220">
                  <c:v>34.0</c:v>
                </c:pt>
                <c:pt idx="18221">
                  <c:v>34.0</c:v>
                </c:pt>
                <c:pt idx="18222">
                  <c:v>33.0</c:v>
                </c:pt>
                <c:pt idx="18223">
                  <c:v>33.0</c:v>
                </c:pt>
                <c:pt idx="18224">
                  <c:v>33.0</c:v>
                </c:pt>
                <c:pt idx="18225">
                  <c:v>33.0</c:v>
                </c:pt>
                <c:pt idx="18226">
                  <c:v>33.0</c:v>
                </c:pt>
                <c:pt idx="18227">
                  <c:v>33.0</c:v>
                </c:pt>
                <c:pt idx="18228">
                  <c:v>33.0</c:v>
                </c:pt>
                <c:pt idx="18229">
                  <c:v>33.0</c:v>
                </c:pt>
                <c:pt idx="18230">
                  <c:v>33.0</c:v>
                </c:pt>
                <c:pt idx="18231">
                  <c:v>33.0</c:v>
                </c:pt>
                <c:pt idx="18232">
                  <c:v>33.0</c:v>
                </c:pt>
                <c:pt idx="18233">
                  <c:v>33.0</c:v>
                </c:pt>
                <c:pt idx="18234">
                  <c:v>33.0</c:v>
                </c:pt>
                <c:pt idx="18235">
                  <c:v>33.0</c:v>
                </c:pt>
                <c:pt idx="18236">
                  <c:v>33.0</c:v>
                </c:pt>
                <c:pt idx="18237">
                  <c:v>33.0</c:v>
                </c:pt>
                <c:pt idx="18238">
                  <c:v>33.0</c:v>
                </c:pt>
                <c:pt idx="18239">
                  <c:v>33.0</c:v>
                </c:pt>
                <c:pt idx="18240">
                  <c:v>33.0</c:v>
                </c:pt>
                <c:pt idx="18241">
                  <c:v>33.0</c:v>
                </c:pt>
                <c:pt idx="18242">
                  <c:v>33.0</c:v>
                </c:pt>
                <c:pt idx="18243">
                  <c:v>33.0</c:v>
                </c:pt>
                <c:pt idx="18244">
                  <c:v>33.0</c:v>
                </c:pt>
                <c:pt idx="18245">
                  <c:v>33.0</c:v>
                </c:pt>
                <c:pt idx="18246">
                  <c:v>33.0</c:v>
                </c:pt>
                <c:pt idx="18247">
                  <c:v>33.0</c:v>
                </c:pt>
                <c:pt idx="18248">
                  <c:v>33.0</c:v>
                </c:pt>
                <c:pt idx="18249">
                  <c:v>32.0</c:v>
                </c:pt>
                <c:pt idx="18250">
                  <c:v>32.0</c:v>
                </c:pt>
                <c:pt idx="18251">
                  <c:v>32.0</c:v>
                </c:pt>
                <c:pt idx="18252">
                  <c:v>32.0</c:v>
                </c:pt>
                <c:pt idx="18253">
                  <c:v>32.0</c:v>
                </c:pt>
                <c:pt idx="18254">
                  <c:v>32.0</c:v>
                </c:pt>
                <c:pt idx="18255">
                  <c:v>31.0</c:v>
                </c:pt>
                <c:pt idx="18256">
                  <c:v>31.0</c:v>
                </c:pt>
                <c:pt idx="18257">
                  <c:v>31.0</c:v>
                </c:pt>
                <c:pt idx="18258">
                  <c:v>31.0</c:v>
                </c:pt>
                <c:pt idx="18259">
                  <c:v>31.0</c:v>
                </c:pt>
                <c:pt idx="18260">
                  <c:v>31.0</c:v>
                </c:pt>
                <c:pt idx="18261">
                  <c:v>31.0</c:v>
                </c:pt>
                <c:pt idx="18262">
                  <c:v>31.0</c:v>
                </c:pt>
                <c:pt idx="18263">
                  <c:v>31.0</c:v>
                </c:pt>
                <c:pt idx="18264">
                  <c:v>31.0</c:v>
                </c:pt>
                <c:pt idx="18265">
                  <c:v>31.0</c:v>
                </c:pt>
                <c:pt idx="18266">
                  <c:v>31.0</c:v>
                </c:pt>
                <c:pt idx="18267">
                  <c:v>30.0</c:v>
                </c:pt>
                <c:pt idx="18268">
                  <c:v>30.0</c:v>
                </c:pt>
                <c:pt idx="18269">
                  <c:v>30.0</c:v>
                </c:pt>
                <c:pt idx="18270">
                  <c:v>30.0</c:v>
                </c:pt>
                <c:pt idx="18271">
                  <c:v>30.0</c:v>
                </c:pt>
                <c:pt idx="18272">
                  <c:v>30.0</c:v>
                </c:pt>
                <c:pt idx="18273">
                  <c:v>30.0</c:v>
                </c:pt>
                <c:pt idx="18274">
                  <c:v>31.0</c:v>
                </c:pt>
                <c:pt idx="18275">
                  <c:v>34.0</c:v>
                </c:pt>
                <c:pt idx="18276">
                  <c:v>39.0</c:v>
                </c:pt>
                <c:pt idx="18277">
                  <c:v>46.0</c:v>
                </c:pt>
                <c:pt idx="18278">
                  <c:v>55.0</c:v>
                </c:pt>
                <c:pt idx="18279">
                  <c:v>63.0</c:v>
                </c:pt>
                <c:pt idx="18280">
                  <c:v>71.0</c:v>
                </c:pt>
                <c:pt idx="18281">
                  <c:v>77.0</c:v>
                </c:pt>
                <c:pt idx="18282">
                  <c:v>82.0</c:v>
                </c:pt>
                <c:pt idx="18283">
                  <c:v>85.0</c:v>
                </c:pt>
                <c:pt idx="18284">
                  <c:v>86.0</c:v>
                </c:pt>
                <c:pt idx="18285">
                  <c:v>88.0</c:v>
                </c:pt>
                <c:pt idx="18286">
                  <c:v>87.0</c:v>
                </c:pt>
                <c:pt idx="18287">
                  <c:v>87.0</c:v>
                </c:pt>
                <c:pt idx="18288">
                  <c:v>86.0</c:v>
                </c:pt>
                <c:pt idx="18289">
                  <c:v>85.0</c:v>
                </c:pt>
                <c:pt idx="18290">
                  <c:v>85.0</c:v>
                </c:pt>
                <c:pt idx="18291">
                  <c:v>83.0</c:v>
                </c:pt>
                <c:pt idx="18292">
                  <c:v>82.0</c:v>
                </c:pt>
                <c:pt idx="18293">
                  <c:v>81.0</c:v>
                </c:pt>
                <c:pt idx="18294">
                  <c:v>80.0</c:v>
                </c:pt>
                <c:pt idx="18295">
                  <c:v>80.0</c:v>
                </c:pt>
                <c:pt idx="18296">
                  <c:v>80.0</c:v>
                </c:pt>
                <c:pt idx="18297">
                  <c:v>77.0</c:v>
                </c:pt>
                <c:pt idx="18298">
                  <c:v>75.0</c:v>
                </c:pt>
                <c:pt idx="18299">
                  <c:v>74.0</c:v>
                </c:pt>
                <c:pt idx="18300">
                  <c:v>75.0</c:v>
                </c:pt>
                <c:pt idx="18301">
                  <c:v>75.0</c:v>
                </c:pt>
                <c:pt idx="18302">
                  <c:v>76.0</c:v>
                </c:pt>
                <c:pt idx="18303">
                  <c:v>76.0</c:v>
                </c:pt>
                <c:pt idx="18304">
                  <c:v>75.0</c:v>
                </c:pt>
                <c:pt idx="18305">
                  <c:v>74.0</c:v>
                </c:pt>
                <c:pt idx="18306">
                  <c:v>73.0</c:v>
                </c:pt>
                <c:pt idx="18307">
                  <c:v>72.0</c:v>
                </c:pt>
                <c:pt idx="18308">
                  <c:v>71.0</c:v>
                </c:pt>
                <c:pt idx="18309">
                  <c:v>69.0</c:v>
                </c:pt>
                <c:pt idx="18310">
                  <c:v>68.0</c:v>
                </c:pt>
                <c:pt idx="18311">
                  <c:v>67.0</c:v>
                </c:pt>
                <c:pt idx="18312">
                  <c:v>66.0</c:v>
                </c:pt>
                <c:pt idx="18313">
                  <c:v>65.0</c:v>
                </c:pt>
                <c:pt idx="18314">
                  <c:v>65.0</c:v>
                </c:pt>
                <c:pt idx="18315">
                  <c:v>64.0</c:v>
                </c:pt>
                <c:pt idx="18316">
                  <c:v>63.0</c:v>
                </c:pt>
                <c:pt idx="18317">
                  <c:v>63.0</c:v>
                </c:pt>
                <c:pt idx="18318">
                  <c:v>63.0</c:v>
                </c:pt>
                <c:pt idx="18319">
                  <c:v>62.0</c:v>
                </c:pt>
                <c:pt idx="18320">
                  <c:v>62.0</c:v>
                </c:pt>
                <c:pt idx="18321">
                  <c:v>61.0</c:v>
                </c:pt>
                <c:pt idx="18322">
                  <c:v>61.0</c:v>
                </c:pt>
                <c:pt idx="18323">
                  <c:v>61.0</c:v>
                </c:pt>
                <c:pt idx="18324">
                  <c:v>60.0</c:v>
                </c:pt>
                <c:pt idx="18325">
                  <c:v>59.0</c:v>
                </c:pt>
                <c:pt idx="18326">
                  <c:v>59.0</c:v>
                </c:pt>
                <c:pt idx="18327">
                  <c:v>59.0</c:v>
                </c:pt>
                <c:pt idx="18328">
                  <c:v>59.0</c:v>
                </c:pt>
                <c:pt idx="18329">
                  <c:v>59.0</c:v>
                </c:pt>
                <c:pt idx="18330">
                  <c:v>59.0</c:v>
                </c:pt>
                <c:pt idx="18331">
                  <c:v>58.0</c:v>
                </c:pt>
                <c:pt idx="18332">
                  <c:v>57.0</c:v>
                </c:pt>
                <c:pt idx="18333">
                  <c:v>56.0</c:v>
                </c:pt>
                <c:pt idx="18334">
                  <c:v>54.0</c:v>
                </c:pt>
                <c:pt idx="18335">
                  <c:v>52.0</c:v>
                </c:pt>
                <c:pt idx="18336">
                  <c:v>51.0</c:v>
                </c:pt>
                <c:pt idx="18337">
                  <c:v>50.0</c:v>
                </c:pt>
                <c:pt idx="18338">
                  <c:v>48.0</c:v>
                </c:pt>
                <c:pt idx="18339">
                  <c:v>56.0</c:v>
                </c:pt>
                <c:pt idx="18340">
                  <c:v>65.0</c:v>
                </c:pt>
                <c:pt idx="18341">
                  <c:v>59.0</c:v>
                </c:pt>
                <c:pt idx="18342">
                  <c:v>71.0</c:v>
                </c:pt>
                <c:pt idx="18343">
                  <c:v>82.0</c:v>
                </c:pt>
                <c:pt idx="18344">
                  <c:v>79.0</c:v>
                </c:pt>
                <c:pt idx="18345">
                  <c:v>73.0</c:v>
                </c:pt>
                <c:pt idx="18346">
                  <c:v>71.0</c:v>
                </c:pt>
                <c:pt idx="18347">
                  <c:v>71.0</c:v>
                </c:pt>
                <c:pt idx="18348">
                  <c:v>77.0</c:v>
                </c:pt>
                <c:pt idx="18349">
                  <c:v>80.0</c:v>
                </c:pt>
                <c:pt idx="18350">
                  <c:v>77.0</c:v>
                </c:pt>
                <c:pt idx="18351">
                  <c:v>75.0</c:v>
                </c:pt>
                <c:pt idx="18352">
                  <c:v>69.0</c:v>
                </c:pt>
                <c:pt idx="18353">
                  <c:v>69.0</c:v>
                </c:pt>
                <c:pt idx="18354">
                  <c:v>71.0</c:v>
                </c:pt>
                <c:pt idx="18355">
                  <c:v>67.0</c:v>
                </c:pt>
                <c:pt idx="18356">
                  <c:v>70.0</c:v>
                </c:pt>
                <c:pt idx="18357">
                  <c:v>69.0</c:v>
                </c:pt>
                <c:pt idx="18358">
                  <c:v>62.0</c:v>
                </c:pt>
                <c:pt idx="18359">
                  <c:v>63.0</c:v>
                </c:pt>
                <c:pt idx="18360">
                  <c:v>59.0</c:v>
                </c:pt>
                <c:pt idx="18361">
                  <c:v>57.0</c:v>
                </c:pt>
                <c:pt idx="18362">
                  <c:v>59.0</c:v>
                </c:pt>
                <c:pt idx="18363">
                  <c:v>59.0</c:v>
                </c:pt>
                <c:pt idx="18364">
                  <c:v>59.0</c:v>
                </c:pt>
                <c:pt idx="18365">
                  <c:v>58.0</c:v>
                </c:pt>
                <c:pt idx="18366">
                  <c:v>59.0</c:v>
                </c:pt>
                <c:pt idx="18367">
                  <c:v>61.0</c:v>
                </c:pt>
                <c:pt idx="18368">
                  <c:v>61.0</c:v>
                </c:pt>
                <c:pt idx="18369">
                  <c:v>60.0</c:v>
                </c:pt>
                <c:pt idx="18370">
                  <c:v>58.0</c:v>
                </c:pt>
                <c:pt idx="18371">
                  <c:v>58.0</c:v>
                </c:pt>
                <c:pt idx="18372">
                  <c:v>58.0</c:v>
                </c:pt>
                <c:pt idx="18373">
                  <c:v>55.0</c:v>
                </c:pt>
                <c:pt idx="18374">
                  <c:v>52.0</c:v>
                </c:pt>
                <c:pt idx="18375">
                  <c:v>51.0</c:v>
                </c:pt>
                <c:pt idx="18376">
                  <c:v>51.0</c:v>
                </c:pt>
                <c:pt idx="18377">
                  <c:v>49.0</c:v>
                </c:pt>
                <c:pt idx="18378">
                  <c:v>46.0</c:v>
                </c:pt>
                <c:pt idx="18379">
                  <c:v>43.0</c:v>
                </c:pt>
                <c:pt idx="18380">
                  <c:v>43.0</c:v>
                </c:pt>
                <c:pt idx="18381">
                  <c:v>43.0</c:v>
                </c:pt>
                <c:pt idx="18382">
                  <c:v>42.0</c:v>
                </c:pt>
                <c:pt idx="18383">
                  <c:v>41.0</c:v>
                </c:pt>
                <c:pt idx="18384">
                  <c:v>40.0</c:v>
                </c:pt>
                <c:pt idx="18385">
                  <c:v>40.0</c:v>
                </c:pt>
                <c:pt idx="18386">
                  <c:v>40.0</c:v>
                </c:pt>
                <c:pt idx="18387">
                  <c:v>40.0</c:v>
                </c:pt>
                <c:pt idx="18388">
                  <c:v>40.0</c:v>
                </c:pt>
                <c:pt idx="18389">
                  <c:v>40.0</c:v>
                </c:pt>
                <c:pt idx="18390">
                  <c:v>39.0</c:v>
                </c:pt>
                <c:pt idx="18391">
                  <c:v>39.0</c:v>
                </c:pt>
                <c:pt idx="18392">
                  <c:v>39.0</c:v>
                </c:pt>
                <c:pt idx="18393">
                  <c:v>39.0</c:v>
                </c:pt>
                <c:pt idx="18394">
                  <c:v>38.0</c:v>
                </c:pt>
                <c:pt idx="18395">
                  <c:v>38.0</c:v>
                </c:pt>
                <c:pt idx="18396">
                  <c:v>38.0</c:v>
                </c:pt>
                <c:pt idx="18397">
                  <c:v>37.0</c:v>
                </c:pt>
                <c:pt idx="18398">
                  <c:v>37.0</c:v>
                </c:pt>
                <c:pt idx="18399">
                  <c:v>36.0</c:v>
                </c:pt>
                <c:pt idx="18400">
                  <c:v>36.0</c:v>
                </c:pt>
                <c:pt idx="18401">
                  <c:v>36.0</c:v>
                </c:pt>
                <c:pt idx="18402">
                  <c:v>35.0</c:v>
                </c:pt>
                <c:pt idx="18403">
                  <c:v>35.0</c:v>
                </c:pt>
                <c:pt idx="18404">
                  <c:v>35.0</c:v>
                </c:pt>
                <c:pt idx="18405">
                  <c:v>35.0</c:v>
                </c:pt>
                <c:pt idx="18406">
                  <c:v>35.0</c:v>
                </c:pt>
                <c:pt idx="18407">
                  <c:v>35.0</c:v>
                </c:pt>
                <c:pt idx="18408">
                  <c:v>35.0</c:v>
                </c:pt>
                <c:pt idx="18409">
                  <c:v>35.0</c:v>
                </c:pt>
                <c:pt idx="18410">
                  <c:v>35.0</c:v>
                </c:pt>
                <c:pt idx="18411">
                  <c:v>35.0</c:v>
                </c:pt>
                <c:pt idx="18412">
                  <c:v>34.0</c:v>
                </c:pt>
                <c:pt idx="18413">
                  <c:v>34.0</c:v>
                </c:pt>
                <c:pt idx="18414">
                  <c:v>34.0</c:v>
                </c:pt>
                <c:pt idx="18415">
                  <c:v>34.0</c:v>
                </c:pt>
                <c:pt idx="18416">
                  <c:v>34.0</c:v>
                </c:pt>
                <c:pt idx="18417">
                  <c:v>34.0</c:v>
                </c:pt>
                <c:pt idx="18418">
                  <c:v>34.0</c:v>
                </c:pt>
                <c:pt idx="18419">
                  <c:v>33.0</c:v>
                </c:pt>
                <c:pt idx="18420">
                  <c:v>33.0</c:v>
                </c:pt>
                <c:pt idx="18421">
                  <c:v>33.0</c:v>
                </c:pt>
                <c:pt idx="18422">
                  <c:v>33.0</c:v>
                </c:pt>
                <c:pt idx="18423">
                  <c:v>33.0</c:v>
                </c:pt>
                <c:pt idx="18424">
                  <c:v>34.0</c:v>
                </c:pt>
                <c:pt idx="18425">
                  <c:v>33.0</c:v>
                </c:pt>
                <c:pt idx="18426">
                  <c:v>34.0</c:v>
                </c:pt>
                <c:pt idx="18427">
                  <c:v>37.0</c:v>
                </c:pt>
                <c:pt idx="18428">
                  <c:v>41.0</c:v>
                </c:pt>
                <c:pt idx="18429">
                  <c:v>48.0</c:v>
                </c:pt>
                <c:pt idx="18430">
                  <c:v>55.0</c:v>
                </c:pt>
                <c:pt idx="18431">
                  <c:v>62.0</c:v>
                </c:pt>
                <c:pt idx="18432">
                  <c:v>67.0</c:v>
                </c:pt>
                <c:pt idx="18433">
                  <c:v>71.0</c:v>
                </c:pt>
                <c:pt idx="18434">
                  <c:v>75.0</c:v>
                </c:pt>
                <c:pt idx="18435">
                  <c:v>77.0</c:v>
                </c:pt>
                <c:pt idx="18436">
                  <c:v>80.0</c:v>
                </c:pt>
                <c:pt idx="18437">
                  <c:v>82.0</c:v>
                </c:pt>
                <c:pt idx="18438">
                  <c:v>85.0</c:v>
                </c:pt>
                <c:pt idx="18439">
                  <c:v>85.0</c:v>
                </c:pt>
                <c:pt idx="18440">
                  <c:v>85.0</c:v>
                </c:pt>
                <c:pt idx="18441">
                  <c:v>84.0</c:v>
                </c:pt>
                <c:pt idx="18442">
                  <c:v>83.0</c:v>
                </c:pt>
                <c:pt idx="18443">
                  <c:v>83.0</c:v>
                </c:pt>
                <c:pt idx="18444">
                  <c:v>83.0</c:v>
                </c:pt>
                <c:pt idx="18445">
                  <c:v>82.0</c:v>
                </c:pt>
                <c:pt idx="18446">
                  <c:v>81.0</c:v>
                </c:pt>
                <c:pt idx="18447">
                  <c:v>80.0</c:v>
                </c:pt>
                <c:pt idx="18448">
                  <c:v>79.0</c:v>
                </c:pt>
                <c:pt idx="18449">
                  <c:v>78.0</c:v>
                </c:pt>
                <c:pt idx="18450">
                  <c:v>77.0</c:v>
                </c:pt>
                <c:pt idx="18451">
                  <c:v>76.0</c:v>
                </c:pt>
                <c:pt idx="18452">
                  <c:v>75.0</c:v>
                </c:pt>
                <c:pt idx="18453">
                  <c:v>74.0</c:v>
                </c:pt>
                <c:pt idx="18454">
                  <c:v>73.0</c:v>
                </c:pt>
                <c:pt idx="18455">
                  <c:v>71.0</c:v>
                </c:pt>
                <c:pt idx="18456">
                  <c:v>70.0</c:v>
                </c:pt>
                <c:pt idx="18457">
                  <c:v>70.0</c:v>
                </c:pt>
                <c:pt idx="18458">
                  <c:v>68.0</c:v>
                </c:pt>
                <c:pt idx="18459">
                  <c:v>68.0</c:v>
                </c:pt>
                <c:pt idx="18460">
                  <c:v>67.0</c:v>
                </c:pt>
                <c:pt idx="18461">
                  <c:v>65.0</c:v>
                </c:pt>
                <c:pt idx="18462">
                  <c:v>65.0</c:v>
                </c:pt>
                <c:pt idx="18463">
                  <c:v>64.0</c:v>
                </c:pt>
                <c:pt idx="18464">
                  <c:v>64.0</c:v>
                </c:pt>
                <c:pt idx="18465">
                  <c:v>63.0</c:v>
                </c:pt>
                <c:pt idx="18466">
                  <c:v>62.0</c:v>
                </c:pt>
                <c:pt idx="18467">
                  <c:v>62.0</c:v>
                </c:pt>
                <c:pt idx="18468">
                  <c:v>61.0</c:v>
                </c:pt>
                <c:pt idx="18469">
                  <c:v>60.0</c:v>
                </c:pt>
                <c:pt idx="18470">
                  <c:v>59.0</c:v>
                </c:pt>
                <c:pt idx="18471">
                  <c:v>59.0</c:v>
                </c:pt>
                <c:pt idx="18472">
                  <c:v>58.0</c:v>
                </c:pt>
                <c:pt idx="18473">
                  <c:v>58.0</c:v>
                </c:pt>
                <c:pt idx="18474">
                  <c:v>57.0</c:v>
                </c:pt>
                <c:pt idx="18475">
                  <c:v>57.0</c:v>
                </c:pt>
                <c:pt idx="18476">
                  <c:v>56.0</c:v>
                </c:pt>
                <c:pt idx="18477">
                  <c:v>55.0</c:v>
                </c:pt>
                <c:pt idx="18478">
                  <c:v>55.0</c:v>
                </c:pt>
                <c:pt idx="18479">
                  <c:v>54.0</c:v>
                </c:pt>
                <c:pt idx="18480">
                  <c:v>54.0</c:v>
                </c:pt>
                <c:pt idx="18481">
                  <c:v>53.0</c:v>
                </c:pt>
                <c:pt idx="18482">
                  <c:v>52.0</c:v>
                </c:pt>
                <c:pt idx="18483">
                  <c:v>52.0</c:v>
                </c:pt>
                <c:pt idx="18484">
                  <c:v>51.0</c:v>
                </c:pt>
                <c:pt idx="18485">
                  <c:v>50.0</c:v>
                </c:pt>
                <c:pt idx="18486">
                  <c:v>50.0</c:v>
                </c:pt>
                <c:pt idx="18487">
                  <c:v>49.0</c:v>
                </c:pt>
                <c:pt idx="18488">
                  <c:v>49.0</c:v>
                </c:pt>
                <c:pt idx="18489">
                  <c:v>48.0</c:v>
                </c:pt>
                <c:pt idx="18490">
                  <c:v>48.0</c:v>
                </c:pt>
                <c:pt idx="18491">
                  <c:v>47.0</c:v>
                </c:pt>
                <c:pt idx="18492">
                  <c:v>46.0</c:v>
                </c:pt>
                <c:pt idx="18493">
                  <c:v>46.0</c:v>
                </c:pt>
                <c:pt idx="18494">
                  <c:v>45.0</c:v>
                </c:pt>
                <c:pt idx="18495">
                  <c:v>45.0</c:v>
                </c:pt>
                <c:pt idx="18496">
                  <c:v>45.0</c:v>
                </c:pt>
                <c:pt idx="18497">
                  <c:v>45.0</c:v>
                </c:pt>
                <c:pt idx="18498">
                  <c:v>44.0</c:v>
                </c:pt>
                <c:pt idx="18499">
                  <c:v>43.0</c:v>
                </c:pt>
                <c:pt idx="18500">
                  <c:v>43.0</c:v>
                </c:pt>
                <c:pt idx="18501">
                  <c:v>43.0</c:v>
                </c:pt>
                <c:pt idx="18502">
                  <c:v>42.0</c:v>
                </c:pt>
                <c:pt idx="18503">
                  <c:v>41.0</c:v>
                </c:pt>
                <c:pt idx="18504">
                  <c:v>41.0</c:v>
                </c:pt>
                <c:pt idx="18505">
                  <c:v>40.0</c:v>
                </c:pt>
                <c:pt idx="18506">
                  <c:v>40.0</c:v>
                </c:pt>
                <c:pt idx="18507">
                  <c:v>40.0</c:v>
                </c:pt>
                <c:pt idx="18508">
                  <c:v>39.0</c:v>
                </c:pt>
                <c:pt idx="18509">
                  <c:v>39.0</c:v>
                </c:pt>
                <c:pt idx="18510">
                  <c:v>38.0</c:v>
                </c:pt>
                <c:pt idx="18511">
                  <c:v>38.0</c:v>
                </c:pt>
                <c:pt idx="18512">
                  <c:v>38.0</c:v>
                </c:pt>
                <c:pt idx="18513">
                  <c:v>37.0</c:v>
                </c:pt>
                <c:pt idx="18514">
                  <c:v>37.0</c:v>
                </c:pt>
                <c:pt idx="18515">
                  <c:v>37.0</c:v>
                </c:pt>
                <c:pt idx="18516">
                  <c:v>37.0</c:v>
                </c:pt>
                <c:pt idx="18517">
                  <c:v>36.0</c:v>
                </c:pt>
                <c:pt idx="18518">
                  <c:v>36.0</c:v>
                </c:pt>
                <c:pt idx="18519">
                  <c:v>36.0</c:v>
                </c:pt>
                <c:pt idx="18520">
                  <c:v>35.0</c:v>
                </c:pt>
                <c:pt idx="18521">
                  <c:v>35.0</c:v>
                </c:pt>
                <c:pt idx="18522">
                  <c:v>35.0</c:v>
                </c:pt>
                <c:pt idx="18523">
                  <c:v>35.0</c:v>
                </c:pt>
                <c:pt idx="18524">
                  <c:v>35.0</c:v>
                </c:pt>
                <c:pt idx="18525">
                  <c:v>35.0</c:v>
                </c:pt>
                <c:pt idx="18526">
                  <c:v>35.0</c:v>
                </c:pt>
                <c:pt idx="18527">
                  <c:v>35.0</c:v>
                </c:pt>
                <c:pt idx="18528">
                  <c:v>35.0</c:v>
                </c:pt>
                <c:pt idx="18529">
                  <c:v>35.0</c:v>
                </c:pt>
                <c:pt idx="18530">
                  <c:v>34.0</c:v>
                </c:pt>
                <c:pt idx="18531">
                  <c:v>34.0</c:v>
                </c:pt>
                <c:pt idx="18532">
                  <c:v>34.0</c:v>
                </c:pt>
                <c:pt idx="18533">
                  <c:v>34.0</c:v>
                </c:pt>
                <c:pt idx="18534">
                  <c:v>34.0</c:v>
                </c:pt>
                <c:pt idx="18535">
                  <c:v>34.0</c:v>
                </c:pt>
                <c:pt idx="18536">
                  <c:v>34.0</c:v>
                </c:pt>
                <c:pt idx="18537">
                  <c:v>34.0</c:v>
                </c:pt>
                <c:pt idx="18538">
                  <c:v>34.0</c:v>
                </c:pt>
                <c:pt idx="18539">
                  <c:v>34.0</c:v>
                </c:pt>
                <c:pt idx="18540">
                  <c:v>34.0</c:v>
                </c:pt>
                <c:pt idx="18541">
                  <c:v>34.0</c:v>
                </c:pt>
                <c:pt idx="18542">
                  <c:v>34.0</c:v>
                </c:pt>
                <c:pt idx="18543">
                  <c:v>34.0</c:v>
                </c:pt>
                <c:pt idx="18544">
                  <c:v>33.0</c:v>
                </c:pt>
                <c:pt idx="18545">
                  <c:v>33.0</c:v>
                </c:pt>
                <c:pt idx="18546">
                  <c:v>33.0</c:v>
                </c:pt>
                <c:pt idx="18547">
                  <c:v>33.0</c:v>
                </c:pt>
                <c:pt idx="18548">
                  <c:v>33.0</c:v>
                </c:pt>
                <c:pt idx="18549">
                  <c:v>33.0</c:v>
                </c:pt>
                <c:pt idx="18550">
                  <c:v>33.0</c:v>
                </c:pt>
                <c:pt idx="18551">
                  <c:v>33.0</c:v>
                </c:pt>
                <c:pt idx="18552">
                  <c:v>33.0</c:v>
                </c:pt>
                <c:pt idx="18553">
                  <c:v>33.0</c:v>
                </c:pt>
                <c:pt idx="18554">
                  <c:v>33.0</c:v>
                </c:pt>
                <c:pt idx="18555">
                  <c:v>33.0</c:v>
                </c:pt>
                <c:pt idx="18556">
                  <c:v>33.0</c:v>
                </c:pt>
                <c:pt idx="18557">
                  <c:v>33.0</c:v>
                </c:pt>
                <c:pt idx="18558">
                  <c:v>33.0</c:v>
                </c:pt>
                <c:pt idx="18559">
                  <c:v>33.0</c:v>
                </c:pt>
                <c:pt idx="18560">
                  <c:v>33.0</c:v>
                </c:pt>
                <c:pt idx="18561">
                  <c:v>33.0</c:v>
                </c:pt>
                <c:pt idx="18562">
                  <c:v>32.0</c:v>
                </c:pt>
                <c:pt idx="18563">
                  <c:v>32.0</c:v>
                </c:pt>
                <c:pt idx="18564">
                  <c:v>32.0</c:v>
                </c:pt>
                <c:pt idx="18565">
                  <c:v>32.0</c:v>
                </c:pt>
                <c:pt idx="18566">
                  <c:v>32.0</c:v>
                </c:pt>
                <c:pt idx="18567">
                  <c:v>32.0</c:v>
                </c:pt>
                <c:pt idx="18568">
                  <c:v>32.0</c:v>
                </c:pt>
                <c:pt idx="18569">
                  <c:v>32.0</c:v>
                </c:pt>
                <c:pt idx="18570">
                  <c:v>32.0</c:v>
                </c:pt>
                <c:pt idx="18571">
                  <c:v>32.0</c:v>
                </c:pt>
                <c:pt idx="18572">
                  <c:v>32.0</c:v>
                </c:pt>
                <c:pt idx="18573">
                  <c:v>32.0</c:v>
                </c:pt>
                <c:pt idx="18574">
                  <c:v>32.0</c:v>
                </c:pt>
                <c:pt idx="18575">
                  <c:v>32.0</c:v>
                </c:pt>
                <c:pt idx="18576">
                  <c:v>32.0</c:v>
                </c:pt>
                <c:pt idx="18577">
                  <c:v>32.0</c:v>
                </c:pt>
                <c:pt idx="18578">
                  <c:v>32.0</c:v>
                </c:pt>
                <c:pt idx="18579">
                  <c:v>32.0</c:v>
                </c:pt>
                <c:pt idx="18580">
                  <c:v>32.0</c:v>
                </c:pt>
                <c:pt idx="18581">
                  <c:v>32.0</c:v>
                </c:pt>
                <c:pt idx="18582">
                  <c:v>32.0</c:v>
                </c:pt>
                <c:pt idx="18583">
                  <c:v>32.0</c:v>
                </c:pt>
                <c:pt idx="18584">
                  <c:v>32.0</c:v>
                </c:pt>
                <c:pt idx="18585">
                  <c:v>32.0</c:v>
                </c:pt>
                <c:pt idx="18586">
                  <c:v>32.0</c:v>
                </c:pt>
                <c:pt idx="18587">
                  <c:v>32.0</c:v>
                </c:pt>
                <c:pt idx="18588">
                  <c:v>32.0</c:v>
                </c:pt>
                <c:pt idx="18589">
                  <c:v>32.0</c:v>
                </c:pt>
                <c:pt idx="18590">
                  <c:v>32.0</c:v>
                </c:pt>
                <c:pt idx="18591">
                  <c:v>32.0</c:v>
                </c:pt>
                <c:pt idx="18592">
                  <c:v>32.0</c:v>
                </c:pt>
                <c:pt idx="18593">
                  <c:v>31.0</c:v>
                </c:pt>
                <c:pt idx="18594">
                  <c:v>31.0</c:v>
                </c:pt>
                <c:pt idx="18595">
                  <c:v>31.0</c:v>
                </c:pt>
                <c:pt idx="18596">
                  <c:v>31.0</c:v>
                </c:pt>
                <c:pt idx="18597">
                  <c:v>31.0</c:v>
                </c:pt>
                <c:pt idx="18598">
                  <c:v>31.0</c:v>
                </c:pt>
                <c:pt idx="18599">
                  <c:v>32.0</c:v>
                </c:pt>
                <c:pt idx="18600">
                  <c:v>32.0</c:v>
                </c:pt>
                <c:pt idx="18601">
                  <c:v>32.0</c:v>
                </c:pt>
                <c:pt idx="18602">
                  <c:v>32.0</c:v>
                </c:pt>
                <c:pt idx="18603">
                  <c:v>32.0</c:v>
                </c:pt>
                <c:pt idx="18604">
                  <c:v>32.0</c:v>
                </c:pt>
                <c:pt idx="18605">
                  <c:v>32.0</c:v>
                </c:pt>
                <c:pt idx="18606">
                  <c:v>32.0</c:v>
                </c:pt>
                <c:pt idx="18607">
                  <c:v>32.0</c:v>
                </c:pt>
                <c:pt idx="18608">
                  <c:v>32.0</c:v>
                </c:pt>
                <c:pt idx="18609">
                  <c:v>32.0</c:v>
                </c:pt>
                <c:pt idx="18610">
                  <c:v>32.0</c:v>
                </c:pt>
                <c:pt idx="18611">
                  <c:v>32.0</c:v>
                </c:pt>
                <c:pt idx="18612">
                  <c:v>32.0</c:v>
                </c:pt>
                <c:pt idx="18613">
                  <c:v>32.0</c:v>
                </c:pt>
                <c:pt idx="18614">
                  <c:v>32.0</c:v>
                </c:pt>
                <c:pt idx="18615">
                  <c:v>32.0</c:v>
                </c:pt>
                <c:pt idx="18616">
                  <c:v>32.0</c:v>
                </c:pt>
                <c:pt idx="18617">
                  <c:v>32.0</c:v>
                </c:pt>
                <c:pt idx="18618">
                  <c:v>32.0</c:v>
                </c:pt>
                <c:pt idx="18619">
                  <c:v>32.0</c:v>
                </c:pt>
                <c:pt idx="18620">
                  <c:v>32.0</c:v>
                </c:pt>
                <c:pt idx="18621">
                  <c:v>32.0</c:v>
                </c:pt>
                <c:pt idx="18622">
                  <c:v>32.0</c:v>
                </c:pt>
                <c:pt idx="18623">
                  <c:v>32.0</c:v>
                </c:pt>
                <c:pt idx="18624">
                  <c:v>32.0</c:v>
                </c:pt>
                <c:pt idx="18625">
                  <c:v>32.0</c:v>
                </c:pt>
                <c:pt idx="18626">
                  <c:v>32.0</c:v>
                </c:pt>
                <c:pt idx="18627">
                  <c:v>32.0</c:v>
                </c:pt>
                <c:pt idx="18628">
                  <c:v>32.0</c:v>
                </c:pt>
                <c:pt idx="18629">
                  <c:v>32.0</c:v>
                </c:pt>
                <c:pt idx="18630">
                  <c:v>32.0</c:v>
                </c:pt>
                <c:pt idx="18631">
                  <c:v>32.0</c:v>
                </c:pt>
                <c:pt idx="18632">
                  <c:v>32.0</c:v>
                </c:pt>
                <c:pt idx="18633">
                  <c:v>32.0</c:v>
                </c:pt>
                <c:pt idx="18634">
                  <c:v>33.0</c:v>
                </c:pt>
                <c:pt idx="18635">
                  <c:v>33.0</c:v>
                </c:pt>
                <c:pt idx="18636">
                  <c:v>33.0</c:v>
                </c:pt>
                <c:pt idx="18637">
                  <c:v>33.0</c:v>
                </c:pt>
                <c:pt idx="18638">
                  <c:v>33.0</c:v>
                </c:pt>
                <c:pt idx="18639">
                  <c:v>33.0</c:v>
                </c:pt>
                <c:pt idx="18640">
                  <c:v>33.0</c:v>
                </c:pt>
                <c:pt idx="18641">
                  <c:v>33.0</c:v>
                </c:pt>
                <c:pt idx="18642">
                  <c:v>33.0</c:v>
                </c:pt>
                <c:pt idx="18643">
                  <c:v>33.0</c:v>
                </c:pt>
                <c:pt idx="18644">
                  <c:v>34.0</c:v>
                </c:pt>
                <c:pt idx="18645">
                  <c:v>34.0</c:v>
                </c:pt>
                <c:pt idx="18646">
                  <c:v>36.0</c:v>
                </c:pt>
                <c:pt idx="18647">
                  <c:v>39.0</c:v>
                </c:pt>
                <c:pt idx="18648">
                  <c:v>43.0</c:v>
                </c:pt>
                <c:pt idx="18649">
                  <c:v>47.0</c:v>
                </c:pt>
                <c:pt idx="18650">
                  <c:v>53.0</c:v>
                </c:pt>
                <c:pt idx="18651">
                  <c:v>59.0</c:v>
                </c:pt>
                <c:pt idx="18652">
                  <c:v>65.0</c:v>
                </c:pt>
                <c:pt idx="18653">
                  <c:v>72.0</c:v>
                </c:pt>
                <c:pt idx="18654">
                  <c:v>75.0</c:v>
                </c:pt>
                <c:pt idx="18655">
                  <c:v>78.0</c:v>
                </c:pt>
                <c:pt idx="18656">
                  <c:v>80.0</c:v>
                </c:pt>
                <c:pt idx="18657">
                  <c:v>82.0</c:v>
                </c:pt>
                <c:pt idx="18658">
                  <c:v>82.0</c:v>
                </c:pt>
                <c:pt idx="18659">
                  <c:v>84.0</c:v>
                </c:pt>
                <c:pt idx="18660">
                  <c:v>84.0</c:v>
                </c:pt>
                <c:pt idx="18661">
                  <c:v>83.0</c:v>
                </c:pt>
                <c:pt idx="18662">
                  <c:v>84.0</c:v>
                </c:pt>
                <c:pt idx="18663">
                  <c:v>82.0</c:v>
                </c:pt>
                <c:pt idx="18664">
                  <c:v>80.0</c:v>
                </c:pt>
                <c:pt idx="18665">
                  <c:v>79.0</c:v>
                </c:pt>
                <c:pt idx="18666">
                  <c:v>78.0</c:v>
                </c:pt>
                <c:pt idx="18667">
                  <c:v>76.0</c:v>
                </c:pt>
                <c:pt idx="18668">
                  <c:v>75.0</c:v>
                </c:pt>
                <c:pt idx="18669">
                  <c:v>75.0</c:v>
                </c:pt>
                <c:pt idx="18670">
                  <c:v>74.0</c:v>
                </c:pt>
                <c:pt idx="18671">
                  <c:v>72.0</c:v>
                </c:pt>
                <c:pt idx="18672">
                  <c:v>70.0</c:v>
                </c:pt>
                <c:pt idx="18673">
                  <c:v>69.0</c:v>
                </c:pt>
                <c:pt idx="18674">
                  <c:v>68.0</c:v>
                </c:pt>
                <c:pt idx="18675">
                  <c:v>66.0</c:v>
                </c:pt>
                <c:pt idx="18676">
                  <c:v>62.0</c:v>
                </c:pt>
                <c:pt idx="18677">
                  <c:v>65.0</c:v>
                </c:pt>
                <c:pt idx="18678">
                  <c:v>65.0</c:v>
                </c:pt>
                <c:pt idx="18679">
                  <c:v>65.0</c:v>
                </c:pt>
                <c:pt idx="18680">
                  <c:v>65.0</c:v>
                </c:pt>
                <c:pt idx="18681">
                  <c:v>65.0</c:v>
                </c:pt>
                <c:pt idx="18682">
                  <c:v>64.0</c:v>
                </c:pt>
                <c:pt idx="18683">
                  <c:v>61.0</c:v>
                </c:pt>
                <c:pt idx="18684">
                  <c:v>59.0</c:v>
                </c:pt>
                <c:pt idx="18685">
                  <c:v>57.0</c:v>
                </c:pt>
                <c:pt idx="18686">
                  <c:v>57.0</c:v>
                </c:pt>
                <c:pt idx="18687">
                  <c:v>56.0</c:v>
                </c:pt>
                <c:pt idx="18688">
                  <c:v>55.0</c:v>
                </c:pt>
                <c:pt idx="18689">
                  <c:v>53.0</c:v>
                </c:pt>
                <c:pt idx="18690">
                  <c:v>54.0</c:v>
                </c:pt>
                <c:pt idx="18691">
                  <c:v>53.0</c:v>
                </c:pt>
                <c:pt idx="18692">
                  <c:v>54.0</c:v>
                </c:pt>
                <c:pt idx="18693">
                  <c:v>53.0</c:v>
                </c:pt>
                <c:pt idx="18694">
                  <c:v>53.0</c:v>
                </c:pt>
                <c:pt idx="18695">
                  <c:v>52.0</c:v>
                </c:pt>
                <c:pt idx="18696">
                  <c:v>53.0</c:v>
                </c:pt>
                <c:pt idx="18697">
                  <c:v>50.0</c:v>
                </c:pt>
                <c:pt idx="18698">
                  <c:v>49.0</c:v>
                </c:pt>
                <c:pt idx="18699">
                  <c:v>47.0</c:v>
                </c:pt>
                <c:pt idx="18700">
                  <c:v>46.0</c:v>
                </c:pt>
                <c:pt idx="18701">
                  <c:v>45.0</c:v>
                </c:pt>
                <c:pt idx="18702">
                  <c:v>43.0</c:v>
                </c:pt>
                <c:pt idx="18703">
                  <c:v>43.0</c:v>
                </c:pt>
                <c:pt idx="18704">
                  <c:v>42.0</c:v>
                </c:pt>
                <c:pt idx="18705">
                  <c:v>42.0</c:v>
                </c:pt>
                <c:pt idx="18706">
                  <c:v>41.0</c:v>
                </c:pt>
                <c:pt idx="18707">
                  <c:v>41.0</c:v>
                </c:pt>
                <c:pt idx="18708">
                  <c:v>40.0</c:v>
                </c:pt>
                <c:pt idx="18709">
                  <c:v>40.0</c:v>
                </c:pt>
                <c:pt idx="18710">
                  <c:v>40.0</c:v>
                </c:pt>
                <c:pt idx="18711">
                  <c:v>40.0</c:v>
                </c:pt>
                <c:pt idx="18712">
                  <c:v>40.0</c:v>
                </c:pt>
                <c:pt idx="18713">
                  <c:v>40.0</c:v>
                </c:pt>
                <c:pt idx="18714">
                  <c:v>39.0</c:v>
                </c:pt>
                <c:pt idx="18715">
                  <c:v>39.0</c:v>
                </c:pt>
                <c:pt idx="18716">
                  <c:v>38.0</c:v>
                </c:pt>
                <c:pt idx="18717">
                  <c:v>38.0</c:v>
                </c:pt>
                <c:pt idx="18718">
                  <c:v>38.0</c:v>
                </c:pt>
                <c:pt idx="18719">
                  <c:v>38.0</c:v>
                </c:pt>
                <c:pt idx="18720">
                  <c:v>38.0</c:v>
                </c:pt>
                <c:pt idx="18721">
                  <c:v>38.0</c:v>
                </c:pt>
                <c:pt idx="18722">
                  <c:v>40.0</c:v>
                </c:pt>
                <c:pt idx="18723">
                  <c:v>40.0</c:v>
                </c:pt>
                <c:pt idx="18724">
                  <c:v>43.0</c:v>
                </c:pt>
                <c:pt idx="18725">
                  <c:v>47.0</c:v>
                </c:pt>
                <c:pt idx="18726">
                  <c:v>53.0</c:v>
                </c:pt>
                <c:pt idx="18727">
                  <c:v>60.0</c:v>
                </c:pt>
                <c:pt idx="18728">
                  <c:v>65.0</c:v>
                </c:pt>
                <c:pt idx="18729">
                  <c:v>70.0</c:v>
                </c:pt>
                <c:pt idx="18730">
                  <c:v>68.0</c:v>
                </c:pt>
                <c:pt idx="18731">
                  <c:v>68.0</c:v>
                </c:pt>
                <c:pt idx="18732">
                  <c:v>69.0</c:v>
                </c:pt>
                <c:pt idx="18733">
                  <c:v>71.0</c:v>
                </c:pt>
                <c:pt idx="18734">
                  <c:v>70.0</c:v>
                </c:pt>
                <c:pt idx="18735">
                  <c:v>71.0</c:v>
                </c:pt>
                <c:pt idx="18736">
                  <c:v>80.0</c:v>
                </c:pt>
                <c:pt idx="18737">
                  <c:v>84.0</c:v>
                </c:pt>
                <c:pt idx="18738">
                  <c:v>86.0</c:v>
                </c:pt>
                <c:pt idx="18739">
                  <c:v>87.0</c:v>
                </c:pt>
                <c:pt idx="18740">
                  <c:v>89.0</c:v>
                </c:pt>
                <c:pt idx="18741">
                  <c:v>91.0</c:v>
                </c:pt>
                <c:pt idx="18742">
                  <c:v>94.0</c:v>
                </c:pt>
                <c:pt idx="18743">
                  <c:v>95.0</c:v>
                </c:pt>
                <c:pt idx="18744">
                  <c:v>98.0</c:v>
                </c:pt>
                <c:pt idx="18745">
                  <c:v>98.0</c:v>
                </c:pt>
                <c:pt idx="18746">
                  <c:v>98.0</c:v>
                </c:pt>
                <c:pt idx="18747">
                  <c:v>98.0</c:v>
                </c:pt>
                <c:pt idx="18748">
                  <c:v>98.0</c:v>
                </c:pt>
                <c:pt idx="18749">
                  <c:v>97.0</c:v>
                </c:pt>
                <c:pt idx="18750">
                  <c:v>95.0</c:v>
                </c:pt>
                <c:pt idx="18751">
                  <c:v>92.0</c:v>
                </c:pt>
                <c:pt idx="18752">
                  <c:v>91.0</c:v>
                </c:pt>
                <c:pt idx="18753">
                  <c:v>90.0</c:v>
                </c:pt>
                <c:pt idx="18754">
                  <c:v>90.0</c:v>
                </c:pt>
                <c:pt idx="18755">
                  <c:v>88.0</c:v>
                </c:pt>
                <c:pt idx="18756">
                  <c:v>86.0</c:v>
                </c:pt>
                <c:pt idx="18757">
                  <c:v>84.0</c:v>
                </c:pt>
                <c:pt idx="18758">
                  <c:v>82.0</c:v>
                </c:pt>
                <c:pt idx="18759">
                  <c:v>80.0</c:v>
                </c:pt>
                <c:pt idx="18760">
                  <c:v>77.0</c:v>
                </c:pt>
                <c:pt idx="18761">
                  <c:v>76.0</c:v>
                </c:pt>
                <c:pt idx="18762">
                  <c:v>74.0</c:v>
                </c:pt>
                <c:pt idx="18763">
                  <c:v>71.0</c:v>
                </c:pt>
                <c:pt idx="18764">
                  <c:v>69.0</c:v>
                </c:pt>
                <c:pt idx="18765">
                  <c:v>67.0</c:v>
                </c:pt>
                <c:pt idx="18766">
                  <c:v>64.0</c:v>
                </c:pt>
                <c:pt idx="18767">
                  <c:v>62.0</c:v>
                </c:pt>
                <c:pt idx="18768">
                  <c:v>59.0</c:v>
                </c:pt>
                <c:pt idx="18769">
                  <c:v>57.0</c:v>
                </c:pt>
                <c:pt idx="18770">
                  <c:v>55.0</c:v>
                </c:pt>
                <c:pt idx="18771">
                  <c:v>54.0</c:v>
                </c:pt>
                <c:pt idx="18772">
                  <c:v>52.0</c:v>
                </c:pt>
                <c:pt idx="18773">
                  <c:v>51.0</c:v>
                </c:pt>
                <c:pt idx="18774">
                  <c:v>50.0</c:v>
                </c:pt>
                <c:pt idx="18775">
                  <c:v>49.0</c:v>
                </c:pt>
                <c:pt idx="18776">
                  <c:v>48.0</c:v>
                </c:pt>
                <c:pt idx="18777">
                  <c:v>47.0</c:v>
                </c:pt>
                <c:pt idx="18778">
                  <c:v>46.0</c:v>
                </c:pt>
                <c:pt idx="18779">
                  <c:v>45.0</c:v>
                </c:pt>
                <c:pt idx="18780">
                  <c:v>45.0</c:v>
                </c:pt>
                <c:pt idx="18781">
                  <c:v>44.0</c:v>
                </c:pt>
                <c:pt idx="18782">
                  <c:v>43.0</c:v>
                </c:pt>
                <c:pt idx="18783">
                  <c:v>43.0</c:v>
                </c:pt>
                <c:pt idx="18784">
                  <c:v>42.0</c:v>
                </c:pt>
                <c:pt idx="18785">
                  <c:v>42.0</c:v>
                </c:pt>
                <c:pt idx="18786">
                  <c:v>41.0</c:v>
                </c:pt>
                <c:pt idx="18787">
                  <c:v>41.0</c:v>
                </c:pt>
                <c:pt idx="18788">
                  <c:v>40.0</c:v>
                </c:pt>
                <c:pt idx="18789">
                  <c:v>40.0</c:v>
                </c:pt>
                <c:pt idx="18790">
                  <c:v>40.0</c:v>
                </c:pt>
                <c:pt idx="18791">
                  <c:v>39.0</c:v>
                </c:pt>
                <c:pt idx="18792">
                  <c:v>39.0</c:v>
                </c:pt>
                <c:pt idx="18793">
                  <c:v>38.0</c:v>
                </c:pt>
                <c:pt idx="18794">
                  <c:v>38.0</c:v>
                </c:pt>
                <c:pt idx="18795">
                  <c:v>38.0</c:v>
                </c:pt>
                <c:pt idx="18796">
                  <c:v>38.0</c:v>
                </c:pt>
                <c:pt idx="18797">
                  <c:v>37.0</c:v>
                </c:pt>
                <c:pt idx="18798">
                  <c:v>37.0</c:v>
                </c:pt>
                <c:pt idx="18799">
                  <c:v>37.0</c:v>
                </c:pt>
                <c:pt idx="18800">
                  <c:v>37.0</c:v>
                </c:pt>
                <c:pt idx="18801">
                  <c:v>36.0</c:v>
                </c:pt>
                <c:pt idx="18802">
                  <c:v>36.0</c:v>
                </c:pt>
                <c:pt idx="18803">
                  <c:v>36.0</c:v>
                </c:pt>
                <c:pt idx="18804">
                  <c:v>36.0</c:v>
                </c:pt>
                <c:pt idx="18805">
                  <c:v>35.0</c:v>
                </c:pt>
                <c:pt idx="18806">
                  <c:v>35.0</c:v>
                </c:pt>
                <c:pt idx="18807">
                  <c:v>35.0</c:v>
                </c:pt>
                <c:pt idx="18808">
                  <c:v>35.0</c:v>
                </c:pt>
                <c:pt idx="18809">
                  <c:v>35.0</c:v>
                </c:pt>
                <c:pt idx="18810">
                  <c:v>35.0</c:v>
                </c:pt>
                <c:pt idx="18811">
                  <c:v>35.0</c:v>
                </c:pt>
                <c:pt idx="18812">
                  <c:v>35.0</c:v>
                </c:pt>
                <c:pt idx="18813">
                  <c:v>35.0</c:v>
                </c:pt>
                <c:pt idx="18814">
                  <c:v>35.0</c:v>
                </c:pt>
                <c:pt idx="18815">
                  <c:v>35.0</c:v>
                </c:pt>
                <c:pt idx="18816">
                  <c:v>35.0</c:v>
                </c:pt>
                <c:pt idx="18817">
                  <c:v>34.0</c:v>
                </c:pt>
                <c:pt idx="18818">
                  <c:v>34.0</c:v>
                </c:pt>
                <c:pt idx="18819">
                  <c:v>34.0</c:v>
                </c:pt>
                <c:pt idx="18820">
                  <c:v>34.0</c:v>
                </c:pt>
                <c:pt idx="18821">
                  <c:v>34.0</c:v>
                </c:pt>
                <c:pt idx="18822">
                  <c:v>34.0</c:v>
                </c:pt>
                <c:pt idx="18823">
                  <c:v>34.0</c:v>
                </c:pt>
                <c:pt idx="18824">
                  <c:v>34.0</c:v>
                </c:pt>
                <c:pt idx="18825">
                  <c:v>34.0</c:v>
                </c:pt>
                <c:pt idx="18826">
                  <c:v>34.0</c:v>
                </c:pt>
                <c:pt idx="18827">
                  <c:v>34.0</c:v>
                </c:pt>
                <c:pt idx="18828">
                  <c:v>34.0</c:v>
                </c:pt>
                <c:pt idx="18829">
                  <c:v>34.0</c:v>
                </c:pt>
                <c:pt idx="18830">
                  <c:v>34.0</c:v>
                </c:pt>
                <c:pt idx="18831">
                  <c:v>34.0</c:v>
                </c:pt>
                <c:pt idx="18832">
                  <c:v>33.0</c:v>
                </c:pt>
                <c:pt idx="18833">
                  <c:v>33.0</c:v>
                </c:pt>
                <c:pt idx="18834">
                  <c:v>33.0</c:v>
                </c:pt>
                <c:pt idx="18835">
                  <c:v>33.0</c:v>
                </c:pt>
                <c:pt idx="18836">
                  <c:v>33.0</c:v>
                </c:pt>
                <c:pt idx="18837">
                  <c:v>33.0</c:v>
                </c:pt>
                <c:pt idx="18838">
                  <c:v>33.0</c:v>
                </c:pt>
                <c:pt idx="18839">
                  <c:v>33.0</c:v>
                </c:pt>
                <c:pt idx="18840">
                  <c:v>33.0</c:v>
                </c:pt>
                <c:pt idx="18841">
                  <c:v>33.0</c:v>
                </c:pt>
                <c:pt idx="18842">
                  <c:v>33.0</c:v>
                </c:pt>
                <c:pt idx="18843">
                  <c:v>33.0</c:v>
                </c:pt>
                <c:pt idx="18844">
                  <c:v>33.0</c:v>
                </c:pt>
                <c:pt idx="18845">
                  <c:v>33.0</c:v>
                </c:pt>
                <c:pt idx="18846">
                  <c:v>33.0</c:v>
                </c:pt>
                <c:pt idx="18847">
                  <c:v>33.0</c:v>
                </c:pt>
                <c:pt idx="18848">
                  <c:v>33.0</c:v>
                </c:pt>
                <c:pt idx="18849">
                  <c:v>33.0</c:v>
                </c:pt>
                <c:pt idx="18850">
                  <c:v>33.0</c:v>
                </c:pt>
                <c:pt idx="18851">
                  <c:v>33.0</c:v>
                </c:pt>
                <c:pt idx="18852">
                  <c:v>33.0</c:v>
                </c:pt>
                <c:pt idx="18853">
                  <c:v>33.0</c:v>
                </c:pt>
                <c:pt idx="18854">
                  <c:v>33.0</c:v>
                </c:pt>
                <c:pt idx="18855">
                  <c:v>33.0</c:v>
                </c:pt>
                <c:pt idx="18856">
                  <c:v>33.0</c:v>
                </c:pt>
                <c:pt idx="18857">
                  <c:v>33.0</c:v>
                </c:pt>
                <c:pt idx="18858">
                  <c:v>33.0</c:v>
                </c:pt>
                <c:pt idx="18859">
                  <c:v>33.0</c:v>
                </c:pt>
                <c:pt idx="18860">
                  <c:v>33.0</c:v>
                </c:pt>
                <c:pt idx="18861">
                  <c:v>33.0</c:v>
                </c:pt>
                <c:pt idx="18862">
                  <c:v>33.0</c:v>
                </c:pt>
                <c:pt idx="18863">
                  <c:v>33.0</c:v>
                </c:pt>
                <c:pt idx="18864">
                  <c:v>33.0</c:v>
                </c:pt>
                <c:pt idx="18865">
                  <c:v>33.0</c:v>
                </c:pt>
                <c:pt idx="18866">
                  <c:v>33.0</c:v>
                </c:pt>
                <c:pt idx="18867">
                  <c:v>33.0</c:v>
                </c:pt>
                <c:pt idx="18868">
                  <c:v>32.0</c:v>
                </c:pt>
                <c:pt idx="18869">
                  <c:v>33.0</c:v>
                </c:pt>
                <c:pt idx="18870">
                  <c:v>32.0</c:v>
                </c:pt>
                <c:pt idx="18871">
                  <c:v>33.0</c:v>
                </c:pt>
                <c:pt idx="18872">
                  <c:v>32.0</c:v>
                </c:pt>
                <c:pt idx="18873">
                  <c:v>33.0</c:v>
                </c:pt>
                <c:pt idx="18874">
                  <c:v>33.0</c:v>
                </c:pt>
                <c:pt idx="18875">
                  <c:v>32.0</c:v>
                </c:pt>
                <c:pt idx="18876">
                  <c:v>32.0</c:v>
                </c:pt>
                <c:pt idx="18877">
                  <c:v>32.0</c:v>
                </c:pt>
                <c:pt idx="18878">
                  <c:v>32.0</c:v>
                </c:pt>
                <c:pt idx="18879">
                  <c:v>32.0</c:v>
                </c:pt>
                <c:pt idx="18880">
                  <c:v>32.0</c:v>
                </c:pt>
                <c:pt idx="18881">
                  <c:v>32.0</c:v>
                </c:pt>
                <c:pt idx="18882">
                  <c:v>31.0</c:v>
                </c:pt>
                <c:pt idx="18883">
                  <c:v>31.0</c:v>
                </c:pt>
                <c:pt idx="18884">
                  <c:v>31.0</c:v>
                </c:pt>
                <c:pt idx="18885">
                  <c:v>31.0</c:v>
                </c:pt>
                <c:pt idx="18886">
                  <c:v>31.0</c:v>
                </c:pt>
                <c:pt idx="18887">
                  <c:v>31.0</c:v>
                </c:pt>
                <c:pt idx="18888">
                  <c:v>31.0</c:v>
                </c:pt>
                <c:pt idx="18889">
                  <c:v>31.0</c:v>
                </c:pt>
                <c:pt idx="18890">
                  <c:v>31.0</c:v>
                </c:pt>
                <c:pt idx="18891">
                  <c:v>31.0</c:v>
                </c:pt>
                <c:pt idx="18892">
                  <c:v>31.0</c:v>
                </c:pt>
                <c:pt idx="18893">
                  <c:v>31.0</c:v>
                </c:pt>
                <c:pt idx="18894">
                  <c:v>31.0</c:v>
                </c:pt>
                <c:pt idx="18895">
                  <c:v>31.0</c:v>
                </c:pt>
                <c:pt idx="18896">
                  <c:v>30.0</c:v>
                </c:pt>
                <c:pt idx="18897">
                  <c:v>30.0</c:v>
                </c:pt>
                <c:pt idx="18898">
                  <c:v>30.0</c:v>
                </c:pt>
                <c:pt idx="18899">
                  <c:v>30.0</c:v>
                </c:pt>
                <c:pt idx="18900">
                  <c:v>30.0</c:v>
                </c:pt>
                <c:pt idx="18901">
                  <c:v>30.0</c:v>
                </c:pt>
                <c:pt idx="18902">
                  <c:v>31.0</c:v>
                </c:pt>
                <c:pt idx="18903">
                  <c:v>33.0</c:v>
                </c:pt>
                <c:pt idx="18904">
                  <c:v>37.0</c:v>
                </c:pt>
                <c:pt idx="18905">
                  <c:v>44.0</c:v>
                </c:pt>
                <c:pt idx="18906">
                  <c:v>52.0</c:v>
                </c:pt>
                <c:pt idx="18907">
                  <c:v>59.0</c:v>
                </c:pt>
                <c:pt idx="18908">
                  <c:v>65.0</c:v>
                </c:pt>
                <c:pt idx="18909">
                  <c:v>70.0</c:v>
                </c:pt>
                <c:pt idx="18910">
                  <c:v>73.0</c:v>
                </c:pt>
                <c:pt idx="18911">
                  <c:v>75.0</c:v>
                </c:pt>
                <c:pt idx="18912">
                  <c:v>78.0</c:v>
                </c:pt>
                <c:pt idx="18913">
                  <c:v>80.0</c:v>
                </c:pt>
                <c:pt idx="18914">
                  <c:v>81.0</c:v>
                </c:pt>
                <c:pt idx="18915">
                  <c:v>82.0</c:v>
                </c:pt>
                <c:pt idx="18916">
                  <c:v>82.0</c:v>
                </c:pt>
                <c:pt idx="18917">
                  <c:v>81.0</c:v>
                </c:pt>
                <c:pt idx="18918">
                  <c:v>81.0</c:v>
                </c:pt>
                <c:pt idx="18919">
                  <c:v>80.0</c:v>
                </c:pt>
                <c:pt idx="18920">
                  <c:v>77.0</c:v>
                </c:pt>
                <c:pt idx="18921">
                  <c:v>77.0</c:v>
                </c:pt>
                <c:pt idx="18922">
                  <c:v>77.0</c:v>
                </c:pt>
                <c:pt idx="18923">
                  <c:v>75.0</c:v>
                </c:pt>
                <c:pt idx="18924">
                  <c:v>76.0</c:v>
                </c:pt>
                <c:pt idx="18925">
                  <c:v>76.0</c:v>
                </c:pt>
                <c:pt idx="18926">
                  <c:v>74.0</c:v>
                </c:pt>
                <c:pt idx="18927">
                  <c:v>72.0</c:v>
                </c:pt>
                <c:pt idx="18928">
                  <c:v>71.0</c:v>
                </c:pt>
                <c:pt idx="18929">
                  <c:v>70.0</c:v>
                </c:pt>
                <c:pt idx="18930">
                  <c:v>70.0</c:v>
                </c:pt>
                <c:pt idx="18931">
                  <c:v>70.0</c:v>
                </c:pt>
                <c:pt idx="18932">
                  <c:v>68.0</c:v>
                </c:pt>
                <c:pt idx="18933">
                  <c:v>68.0</c:v>
                </c:pt>
                <c:pt idx="18934">
                  <c:v>67.0</c:v>
                </c:pt>
                <c:pt idx="18935">
                  <c:v>65.0</c:v>
                </c:pt>
                <c:pt idx="18936">
                  <c:v>65.0</c:v>
                </c:pt>
                <c:pt idx="18937">
                  <c:v>65.0</c:v>
                </c:pt>
                <c:pt idx="18938">
                  <c:v>64.0</c:v>
                </c:pt>
                <c:pt idx="18939">
                  <c:v>64.0</c:v>
                </c:pt>
                <c:pt idx="18940">
                  <c:v>63.0</c:v>
                </c:pt>
                <c:pt idx="18941">
                  <c:v>61.0</c:v>
                </c:pt>
                <c:pt idx="18942">
                  <c:v>62.0</c:v>
                </c:pt>
                <c:pt idx="18943">
                  <c:v>61.0</c:v>
                </c:pt>
                <c:pt idx="18944">
                  <c:v>60.0</c:v>
                </c:pt>
                <c:pt idx="18945">
                  <c:v>58.0</c:v>
                </c:pt>
                <c:pt idx="18946">
                  <c:v>59.0</c:v>
                </c:pt>
                <c:pt idx="18947">
                  <c:v>59.0</c:v>
                </c:pt>
                <c:pt idx="18948">
                  <c:v>59.0</c:v>
                </c:pt>
                <c:pt idx="18949">
                  <c:v>59.0</c:v>
                </c:pt>
                <c:pt idx="18950">
                  <c:v>59.0</c:v>
                </c:pt>
                <c:pt idx="18951">
                  <c:v>58.0</c:v>
                </c:pt>
                <c:pt idx="18952">
                  <c:v>57.0</c:v>
                </c:pt>
                <c:pt idx="18953">
                  <c:v>57.0</c:v>
                </c:pt>
                <c:pt idx="18954">
                  <c:v>57.0</c:v>
                </c:pt>
                <c:pt idx="18955">
                  <c:v>55.0</c:v>
                </c:pt>
                <c:pt idx="18956">
                  <c:v>55.0</c:v>
                </c:pt>
                <c:pt idx="18957">
                  <c:v>55.0</c:v>
                </c:pt>
                <c:pt idx="18958">
                  <c:v>55.0</c:v>
                </c:pt>
                <c:pt idx="18959">
                  <c:v>54.0</c:v>
                </c:pt>
                <c:pt idx="18960">
                  <c:v>55.0</c:v>
                </c:pt>
                <c:pt idx="18961">
                  <c:v>55.0</c:v>
                </c:pt>
                <c:pt idx="18962">
                  <c:v>54.0</c:v>
                </c:pt>
                <c:pt idx="18963">
                  <c:v>53.0</c:v>
                </c:pt>
                <c:pt idx="18964">
                  <c:v>52.0</c:v>
                </c:pt>
                <c:pt idx="18965">
                  <c:v>52.0</c:v>
                </c:pt>
                <c:pt idx="18966">
                  <c:v>54.0</c:v>
                </c:pt>
                <c:pt idx="18967">
                  <c:v>52.0</c:v>
                </c:pt>
                <c:pt idx="18968">
                  <c:v>53.0</c:v>
                </c:pt>
                <c:pt idx="18969">
                  <c:v>56.0</c:v>
                </c:pt>
                <c:pt idx="18970">
                  <c:v>62.0</c:v>
                </c:pt>
                <c:pt idx="18971">
                  <c:v>66.0</c:v>
                </c:pt>
                <c:pt idx="18972">
                  <c:v>70.0</c:v>
                </c:pt>
                <c:pt idx="18973">
                  <c:v>71.0</c:v>
                </c:pt>
                <c:pt idx="18974">
                  <c:v>75.0</c:v>
                </c:pt>
                <c:pt idx="18975">
                  <c:v>78.0</c:v>
                </c:pt>
                <c:pt idx="18976">
                  <c:v>78.0</c:v>
                </c:pt>
                <c:pt idx="18977">
                  <c:v>80.0</c:v>
                </c:pt>
                <c:pt idx="18978">
                  <c:v>79.0</c:v>
                </c:pt>
                <c:pt idx="18979">
                  <c:v>78.0</c:v>
                </c:pt>
                <c:pt idx="18980">
                  <c:v>79.0</c:v>
                </c:pt>
                <c:pt idx="18981">
                  <c:v>80.0</c:v>
                </c:pt>
                <c:pt idx="18982">
                  <c:v>82.0</c:v>
                </c:pt>
                <c:pt idx="18983">
                  <c:v>83.0</c:v>
                </c:pt>
                <c:pt idx="18984">
                  <c:v>86.0</c:v>
                </c:pt>
                <c:pt idx="18985">
                  <c:v>92.0</c:v>
                </c:pt>
                <c:pt idx="18986">
                  <c:v>92.0</c:v>
                </c:pt>
                <c:pt idx="18987">
                  <c:v>92.0</c:v>
                </c:pt>
                <c:pt idx="18988">
                  <c:v>91.0</c:v>
                </c:pt>
                <c:pt idx="18989">
                  <c:v>96.0</c:v>
                </c:pt>
                <c:pt idx="18990">
                  <c:v>97.0</c:v>
                </c:pt>
                <c:pt idx="18991">
                  <c:v>93.0</c:v>
                </c:pt>
                <c:pt idx="18992">
                  <c:v>94.0</c:v>
                </c:pt>
                <c:pt idx="18993">
                  <c:v>89.0</c:v>
                </c:pt>
                <c:pt idx="18994">
                  <c:v>88.0</c:v>
                </c:pt>
                <c:pt idx="18995">
                  <c:v>88.0</c:v>
                </c:pt>
                <c:pt idx="18996">
                  <c:v>89.0</c:v>
                </c:pt>
                <c:pt idx="18997">
                  <c:v>87.0</c:v>
                </c:pt>
                <c:pt idx="18998">
                  <c:v>86.0</c:v>
                </c:pt>
                <c:pt idx="18999">
                  <c:v>85.0</c:v>
                </c:pt>
                <c:pt idx="19000">
                  <c:v>86.0</c:v>
                </c:pt>
                <c:pt idx="19001">
                  <c:v>85.0</c:v>
                </c:pt>
                <c:pt idx="19002">
                  <c:v>84.0</c:v>
                </c:pt>
                <c:pt idx="19003">
                  <c:v>80.0</c:v>
                </c:pt>
                <c:pt idx="19004">
                  <c:v>75.0</c:v>
                </c:pt>
                <c:pt idx="19005">
                  <c:v>73.0</c:v>
                </c:pt>
                <c:pt idx="19006">
                  <c:v>71.0</c:v>
                </c:pt>
                <c:pt idx="19007">
                  <c:v>69.0</c:v>
                </c:pt>
                <c:pt idx="19008">
                  <c:v>67.0</c:v>
                </c:pt>
                <c:pt idx="19009">
                  <c:v>65.0</c:v>
                </c:pt>
                <c:pt idx="19010">
                  <c:v>65.0</c:v>
                </c:pt>
                <c:pt idx="19011">
                  <c:v>65.0</c:v>
                </c:pt>
                <c:pt idx="19012">
                  <c:v>64.0</c:v>
                </c:pt>
                <c:pt idx="19013">
                  <c:v>61.0</c:v>
                </c:pt>
                <c:pt idx="19014">
                  <c:v>59.0</c:v>
                </c:pt>
                <c:pt idx="19015">
                  <c:v>59.0</c:v>
                </c:pt>
                <c:pt idx="19016">
                  <c:v>59.0</c:v>
                </c:pt>
                <c:pt idx="19017">
                  <c:v>57.0</c:v>
                </c:pt>
                <c:pt idx="19018">
                  <c:v>56.0</c:v>
                </c:pt>
                <c:pt idx="19019">
                  <c:v>53.0</c:v>
                </c:pt>
                <c:pt idx="19020">
                  <c:v>52.0</c:v>
                </c:pt>
                <c:pt idx="19021">
                  <c:v>50.0</c:v>
                </c:pt>
                <c:pt idx="19022">
                  <c:v>49.0</c:v>
                </c:pt>
                <c:pt idx="19023">
                  <c:v>49.0</c:v>
                </c:pt>
                <c:pt idx="19024">
                  <c:v>49.0</c:v>
                </c:pt>
                <c:pt idx="19025">
                  <c:v>46.0</c:v>
                </c:pt>
                <c:pt idx="19026">
                  <c:v>46.0</c:v>
                </c:pt>
                <c:pt idx="19027">
                  <c:v>48.0</c:v>
                </c:pt>
                <c:pt idx="19028">
                  <c:v>48.0</c:v>
                </c:pt>
                <c:pt idx="19029">
                  <c:v>48.0</c:v>
                </c:pt>
                <c:pt idx="19030">
                  <c:v>47.0</c:v>
                </c:pt>
                <c:pt idx="19031">
                  <c:v>46.0</c:v>
                </c:pt>
                <c:pt idx="19032">
                  <c:v>45.0</c:v>
                </c:pt>
                <c:pt idx="19033">
                  <c:v>44.0</c:v>
                </c:pt>
                <c:pt idx="19034">
                  <c:v>44.0</c:v>
                </c:pt>
                <c:pt idx="19035">
                  <c:v>43.0</c:v>
                </c:pt>
                <c:pt idx="19036">
                  <c:v>42.0</c:v>
                </c:pt>
                <c:pt idx="19037">
                  <c:v>42.0</c:v>
                </c:pt>
                <c:pt idx="19038">
                  <c:v>43.0</c:v>
                </c:pt>
                <c:pt idx="19039">
                  <c:v>44.0</c:v>
                </c:pt>
                <c:pt idx="19040">
                  <c:v>45.0</c:v>
                </c:pt>
                <c:pt idx="19041">
                  <c:v>48.0</c:v>
                </c:pt>
                <c:pt idx="19042">
                  <c:v>50.0</c:v>
                </c:pt>
                <c:pt idx="19043">
                  <c:v>58.0</c:v>
                </c:pt>
                <c:pt idx="19044">
                  <c:v>65.0</c:v>
                </c:pt>
                <c:pt idx="19045">
                  <c:v>73.0</c:v>
                </c:pt>
                <c:pt idx="19046">
                  <c:v>81.0</c:v>
                </c:pt>
                <c:pt idx="19047">
                  <c:v>80.0</c:v>
                </c:pt>
                <c:pt idx="19048">
                  <c:v>76.0</c:v>
                </c:pt>
                <c:pt idx="19049">
                  <c:v>72.0</c:v>
                </c:pt>
                <c:pt idx="19050">
                  <c:v>70.0</c:v>
                </c:pt>
                <c:pt idx="19051">
                  <c:v>65.0</c:v>
                </c:pt>
                <c:pt idx="19052">
                  <c:v>64.0</c:v>
                </c:pt>
                <c:pt idx="19053">
                  <c:v>63.0</c:v>
                </c:pt>
                <c:pt idx="19054">
                  <c:v>68.0</c:v>
                </c:pt>
                <c:pt idx="19055">
                  <c:v>75.0</c:v>
                </c:pt>
                <c:pt idx="19056">
                  <c:v>80.0</c:v>
                </c:pt>
                <c:pt idx="19057">
                  <c:v>84.0</c:v>
                </c:pt>
                <c:pt idx="19058">
                  <c:v>87.0</c:v>
                </c:pt>
                <c:pt idx="19059">
                  <c:v>90.0</c:v>
                </c:pt>
                <c:pt idx="19060">
                  <c:v>91.0</c:v>
                </c:pt>
                <c:pt idx="19061">
                  <c:v>91.0</c:v>
                </c:pt>
                <c:pt idx="19062">
                  <c:v>90.0</c:v>
                </c:pt>
                <c:pt idx="19063">
                  <c:v>88.0</c:v>
                </c:pt>
                <c:pt idx="19064">
                  <c:v>88.0</c:v>
                </c:pt>
                <c:pt idx="19065">
                  <c:v>86.0</c:v>
                </c:pt>
                <c:pt idx="19066">
                  <c:v>84.0</c:v>
                </c:pt>
                <c:pt idx="19067">
                  <c:v>82.0</c:v>
                </c:pt>
                <c:pt idx="19068">
                  <c:v>84.0</c:v>
                </c:pt>
                <c:pt idx="19069">
                  <c:v>85.0</c:v>
                </c:pt>
                <c:pt idx="19070">
                  <c:v>85.0</c:v>
                </c:pt>
                <c:pt idx="19071">
                  <c:v>86.0</c:v>
                </c:pt>
                <c:pt idx="19072">
                  <c:v>88.0</c:v>
                </c:pt>
                <c:pt idx="19073">
                  <c:v>90.0</c:v>
                </c:pt>
                <c:pt idx="19074">
                  <c:v>91.0</c:v>
                </c:pt>
                <c:pt idx="19075">
                  <c:v>93.0</c:v>
                </c:pt>
                <c:pt idx="19076">
                  <c:v>95.0</c:v>
                </c:pt>
                <c:pt idx="19077">
                  <c:v>96.0</c:v>
                </c:pt>
                <c:pt idx="19078">
                  <c:v>98.0</c:v>
                </c:pt>
                <c:pt idx="19079">
                  <c:v>98.0</c:v>
                </c:pt>
                <c:pt idx="19080">
                  <c:v>99.0</c:v>
                </c:pt>
                <c:pt idx="19081">
                  <c:v>99.0</c:v>
                </c:pt>
                <c:pt idx="19082">
                  <c:v>98.0</c:v>
                </c:pt>
                <c:pt idx="19083">
                  <c:v>97.0</c:v>
                </c:pt>
                <c:pt idx="19084">
                  <c:v>97.0</c:v>
                </c:pt>
                <c:pt idx="19085">
                  <c:v>95.0</c:v>
                </c:pt>
                <c:pt idx="19086">
                  <c:v>94.0</c:v>
                </c:pt>
                <c:pt idx="19087">
                  <c:v>93.0</c:v>
                </c:pt>
                <c:pt idx="19088">
                  <c:v>90.0</c:v>
                </c:pt>
                <c:pt idx="19089">
                  <c:v>87.0</c:v>
                </c:pt>
                <c:pt idx="19090">
                  <c:v>84.0</c:v>
                </c:pt>
                <c:pt idx="19091">
                  <c:v>81.0</c:v>
                </c:pt>
                <c:pt idx="19092">
                  <c:v>79.0</c:v>
                </c:pt>
                <c:pt idx="19093">
                  <c:v>77.0</c:v>
                </c:pt>
                <c:pt idx="19094">
                  <c:v>74.0</c:v>
                </c:pt>
                <c:pt idx="19095">
                  <c:v>72.0</c:v>
                </c:pt>
                <c:pt idx="19096">
                  <c:v>70.0</c:v>
                </c:pt>
                <c:pt idx="19097">
                  <c:v>68.0</c:v>
                </c:pt>
                <c:pt idx="19098">
                  <c:v>67.0</c:v>
                </c:pt>
                <c:pt idx="19099">
                  <c:v>65.0</c:v>
                </c:pt>
                <c:pt idx="19100">
                  <c:v>64.0</c:v>
                </c:pt>
                <c:pt idx="19101">
                  <c:v>62.0</c:v>
                </c:pt>
                <c:pt idx="19102">
                  <c:v>60.0</c:v>
                </c:pt>
                <c:pt idx="19103">
                  <c:v>59.0</c:v>
                </c:pt>
                <c:pt idx="19104">
                  <c:v>57.0</c:v>
                </c:pt>
                <c:pt idx="19105">
                  <c:v>56.0</c:v>
                </c:pt>
                <c:pt idx="19106">
                  <c:v>55.0</c:v>
                </c:pt>
                <c:pt idx="19107">
                  <c:v>53.0</c:v>
                </c:pt>
                <c:pt idx="19108">
                  <c:v>52.0</c:v>
                </c:pt>
                <c:pt idx="19109">
                  <c:v>51.0</c:v>
                </c:pt>
                <c:pt idx="19110">
                  <c:v>50.0</c:v>
                </c:pt>
                <c:pt idx="19111">
                  <c:v>49.0</c:v>
                </c:pt>
                <c:pt idx="19112">
                  <c:v>49.0</c:v>
                </c:pt>
                <c:pt idx="19113">
                  <c:v>48.0</c:v>
                </c:pt>
                <c:pt idx="19114">
                  <c:v>47.0</c:v>
                </c:pt>
                <c:pt idx="19115">
                  <c:v>46.0</c:v>
                </c:pt>
                <c:pt idx="19116">
                  <c:v>45.0</c:v>
                </c:pt>
                <c:pt idx="19117">
                  <c:v>45.0</c:v>
                </c:pt>
                <c:pt idx="19118">
                  <c:v>44.0</c:v>
                </c:pt>
                <c:pt idx="19119">
                  <c:v>44.0</c:v>
                </c:pt>
                <c:pt idx="19120">
                  <c:v>43.0</c:v>
                </c:pt>
                <c:pt idx="19121">
                  <c:v>43.0</c:v>
                </c:pt>
                <c:pt idx="19122">
                  <c:v>42.0</c:v>
                </c:pt>
                <c:pt idx="19123">
                  <c:v>42.0</c:v>
                </c:pt>
                <c:pt idx="19124">
                  <c:v>41.0</c:v>
                </c:pt>
                <c:pt idx="19125">
                  <c:v>41.0</c:v>
                </c:pt>
                <c:pt idx="19126">
                  <c:v>41.0</c:v>
                </c:pt>
                <c:pt idx="19127">
                  <c:v>40.0</c:v>
                </c:pt>
                <c:pt idx="19128">
                  <c:v>40.0</c:v>
                </c:pt>
                <c:pt idx="19129">
                  <c:v>40.0</c:v>
                </c:pt>
                <c:pt idx="19130">
                  <c:v>40.0</c:v>
                </c:pt>
                <c:pt idx="19131">
                  <c:v>40.0</c:v>
                </c:pt>
                <c:pt idx="19132">
                  <c:v>39.0</c:v>
                </c:pt>
                <c:pt idx="19133">
                  <c:v>39.0</c:v>
                </c:pt>
                <c:pt idx="19134">
                  <c:v>39.0</c:v>
                </c:pt>
                <c:pt idx="19135">
                  <c:v>38.0</c:v>
                </c:pt>
                <c:pt idx="19136">
                  <c:v>38.0</c:v>
                </c:pt>
                <c:pt idx="19137">
                  <c:v>38.0</c:v>
                </c:pt>
                <c:pt idx="19138">
                  <c:v>38.0</c:v>
                </c:pt>
                <c:pt idx="19139">
                  <c:v>38.0</c:v>
                </c:pt>
                <c:pt idx="19140">
                  <c:v>37.0</c:v>
                </c:pt>
                <c:pt idx="19141">
                  <c:v>37.0</c:v>
                </c:pt>
                <c:pt idx="19142">
                  <c:v>37.0</c:v>
                </c:pt>
                <c:pt idx="19143">
                  <c:v>37.0</c:v>
                </c:pt>
                <c:pt idx="19144">
                  <c:v>37.0</c:v>
                </c:pt>
                <c:pt idx="19145">
                  <c:v>36.0</c:v>
                </c:pt>
                <c:pt idx="19146">
                  <c:v>36.0</c:v>
                </c:pt>
                <c:pt idx="19147">
                  <c:v>36.0</c:v>
                </c:pt>
                <c:pt idx="19148">
                  <c:v>36.0</c:v>
                </c:pt>
                <c:pt idx="19149">
                  <c:v>35.0</c:v>
                </c:pt>
                <c:pt idx="19150">
                  <c:v>35.0</c:v>
                </c:pt>
                <c:pt idx="19151">
                  <c:v>35.0</c:v>
                </c:pt>
                <c:pt idx="19152">
                  <c:v>35.0</c:v>
                </c:pt>
                <c:pt idx="19153">
                  <c:v>35.0</c:v>
                </c:pt>
                <c:pt idx="19154">
                  <c:v>35.0</c:v>
                </c:pt>
                <c:pt idx="19155">
                  <c:v>35.0</c:v>
                </c:pt>
                <c:pt idx="19156">
                  <c:v>35.0</c:v>
                </c:pt>
                <c:pt idx="19157">
                  <c:v>35.0</c:v>
                </c:pt>
                <c:pt idx="19158">
                  <c:v>34.0</c:v>
                </c:pt>
                <c:pt idx="19159">
                  <c:v>34.0</c:v>
                </c:pt>
                <c:pt idx="19160">
                  <c:v>34.0</c:v>
                </c:pt>
                <c:pt idx="19161">
                  <c:v>34.0</c:v>
                </c:pt>
                <c:pt idx="19162">
                  <c:v>34.0</c:v>
                </c:pt>
                <c:pt idx="19163">
                  <c:v>34.0</c:v>
                </c:pt>
                <c:pt idx="19164">
                  <c:v>34.0</c:v>
                </c:pt>
                <c:pt idx="19165">
                  <c:v>34.0</c:v>
                </c:pt>
                <c:pt idx="19166">
                  <c:v>33.0</c:v>
                </c:pt>
                <c:pt idx="19167">
                  <c:v>33.0</c:v>
                </c:pt>
                <c:pt idx="19168">
                  <c:v>33.0</c:v>
                </c:pt>
                <c:pt idx="19169">
                  <c:v>33.0</c:v>
                </c:pt>
                <c:pt idx="19170">
                  <c:v>33.0</c:v>
                </c:pt>
                <c:pt idx="19171">
                  <c:v>33.0</c:v>
                </c:pt>
                <c:pt idx="19172">
                  <c:v>33.0</c:v>
                </c:pt>
                <c:pt idx="19173">
                  <c:v>33.0</c:v>
                </c:pt>
                <c:pt idx="19174">
                  <c:v>33.0</c:v>
                </c:pt>
                <c:pt idx="19175">
                  <c:v>33.0</c:v>
                </c:pt>
                <c:pt idx="19176">
                  <c:v>33.0</c:v>
                </c:pt>
                <c:pt idx="19177">
                  <c:v>33.0</c:v>
                </c:pt>
                <c:pt idx="19178">
                  <c:v>33.0</c:v>
                </c:pt>
                <c:pt idx="19179">
                  <c:v>33.0</c:v>
                </c:pt>
                <c:pt idx="19180">
                  <c:v>33.0</c:v>
                </c:pt>
                <c:pt idx="19181">
                  <c:v>33.0</c:v>
                </c:pt>
                <c:pt idx="19182">
                  <c:v>32.0</c:v>
                </c:pt>
                <c:pt idx="19183">
                  <c:v>32.0</c:v>
                </c:pt>
                <c:pt idx="19184">
                  <c:v>33.0</c:v>
                </c:pt>
                <c:pt idx="19185">
                  <c:v>32.0</c:v>
                </c:pt>
                <c:pt idx="19186">
                  <c:v>33.0</c:v>
                </c:pt>
                <c:pt idx="19187">
                  <c:v>33.0</c:v>
                </c:pt>
                <c:pt idx="19188">
                  <c:v>32.0</c:v>
                </c:pt>
                <c:pt idx="19189">
                  <c:v>32.0</c:v>
                </c:pt>
                <c:pt idx="19190">
                  <c:v>32.0</c:v>
                </c:pt>
                <c:pt idx="19191">
                  <c:v>32.0</c:v>
                </c:pt>
                <c:pt idx="19192">
                  <c:v>32.0</c:v>
                </c:pt>
                <c:pt idx="19193">
                  <c:v>31.0</c:v>
                </c:pt>
                <c:pt idx="19194">
                  <c:v>31.0</c:v>
                </c:pt>
                <c:pt idx="19195">
                  <c:v>31.0</c:v>
                </c:pt>
                <c:pt idx="19196">
                  <c:v>31.0</c:v>
                </c:pt>
                <c:pt idx="19197">
                  <c:v>31.0</c:v>
                </c:pt>
                <c:pt idx="19198">
                  <c:v>30.0</c:v>
                </c:pt>
                <c:pt idx="19199">
                  <c:v>30.0</c:v>
                </c:pt>
                <c:pt idx="19200">
                  <c:v>30.0</c:v>
                </c:pt>
                <c:pt idx="19201">
                  <c:v>31.0</c:v>
                </c:pt>
                <c:pt idx="19202">
                  <c:v>31.0</c:v>
                </c:pt>
                <c:pt idx="19203">
                  <c:v>31.0</c:v>
                </c:pt>
                <c:pt idx="19204">
                  <c:v>30.0</c:v>
                </c:pt>
                <c:pt idx="19205">
                  <c:v>30.0</c:v>
                </c:pt>
                <c:pt idx="19206">
                  <c:v>30.0</c:v>
                </c:pt>
                <c:pt idx="19207">
                  <c:v>30.0</c:v>
                </c:pt>
                <c:pt idx="19208">
                  <c:v>30.0</c:v>
                </c:pt>
                <c:pt idx="19209">
                  <c:v>30.0</c:v>
                </c:pt>
                <c:pt idx="19210">
                  <c:v>30.0</c:v>
                </c:pt>
                <c:pt idx="19211">
                  <c:v>30.0</c:v>
                </c:pt>
                <c:pt idx="19212">
                  <c:v>29.0</c:v>
                </c:pt>
                <c:pt idx="19213">
                  <c:v>29.0</c:v>
                </c:pt>
                <c:pt idx="19214">
                  <c:v>29.0</c:v>
                </c:pt>
                <c:pt idx="19215">
                  <c:v>29.0</c:v>
                </c:pt>
                <c:pt idx="19216">
                  <c:v>29.0</c:v>
                </c:pt>
                <c:pt idx="19217">
                  <c:v>29.0</c:v>
                </c:pt>
                <c:pt idx="19218">
                  <c:v>29.0</c:v>
                </c:pt>
                <c:pt idx="19219">
                  <c:v>29.0</c:v>
                </c:pt>
                <c:pt idx="19220">
                  <c:v>29.0</c:v>
                </c:pt>
                <c:pt idx="19221">
                  <c:v>29.0</c:v>
                </c:pt>
                <c:pt idx="19222">
                  <c:v>29.0</c:v>
                </c:pt>
                <c:pt idx="19223">
                  <c:v>29.0</c:v>
                </c:pt>
                <c:pt idx="19224">
                  <c:v>29.0</c:v>
                </c:pt>
                <c:pt idx="19225">
                  <c:v>29.0</c:v>
                </c:pt>
                <c:pt idx="19226">
                  <c:v>29.0</c:v>
                </c:pt>
                <c:pt idx="19227">
                  <c:v>29.0</c:v>
                </c:pt>
                <c:pt idx="19228">
                  <c:v>29.0</c:v>
                </c:pt>
                <c:pt idx="19229">
                  <c:v>29.0</c:v>
                </c:pt>
                <c:pt idx="19230">
                  <c:v>29.0</c:v>
                </c:pt>
                <c:pt idx="19231">
                  <c:v>29.0</c:v>
                </c:pt>
                <c:pt idx="19232">
                  <c:v>29.0</c:v>
                </c:pt>
                <c:pt idx="19233">
                  <c:v>29.0</c:v>
                </c:pt>
                <c:pt idx="19234">
                  <c:v>29.0</c:v>
                </c:pt>
                <c:pt idx="19235">
                  <c:v>29.0</c:v>
                </c:pt>
                <c:pt idx="19236">
                  <c:v>29.0</c:v>
                </c:pt>
                <c:pt idx="19237">
                  <c:v>29.0</c:v>
                </c:pt>
                <c:pt idx="19238">
                  <c:v>29.0</c:v>
                </c:pt>
                <c:pt idx="19239">
                  <c:v>29.0</c:v>
                </c:pt>
                <c:pt idx="19240">
                  <c:v>29.0</c:v>
                </c:pt>
                <c:pt idx="19241">
                  <c:v>29.0</c:v>
                </c:pt>
                <c:pt idx="19242">
                  <c:v>30.0</c:v>
                </c:pt>
                <c:pt idx="19243">
                  <c:v>30.0</c:v>
                </c:pt>
                <c:pt idx="19244">
                  <c:v>30.0</c:v>
                </c:pt>
                <c:pt idx="19245">
                  <c:v>30.0</c:v>
                </c:pt>
                <c:pt idx="19246">
                  <c:v>30.0</c:v>
                </c:pt>
                <c:pt idx="19247">
                  <c:v>30.0</c:v>
                </c:pt>
                <c:pt idx="19248">
                  <c:v>30.0</c:v>
                </c:pt>
                <c:pt idx="19249">
                  <c:v>30.0</c:v>
                </c:pt>
                <c:pt idx="19250">
                  <c:v>30.0</c:v>
                </c:pt>
                <c:pt idx="19251">
                  <c:v>30.0</c:v>
                </c:pt>
                <c:pt idx="19252">
                  <c:v>30.0</c:v>
                </c:pt>
                <c:pt idx="19253">
                  <c:v>30.0</c:v>
                </c:pt>
                <c:pt idx="19254">
                  <c:v>30.0</c:v>
                </c:pt>
                <c:pt idx="19255">
                  <c:v>30.0</c:v>
                </c:pt>
                <c:pt idx="19256">
                  <c:v>30.0</c:v>
                </c:pt>
                <c:pt idx="19257">
                  <c:v>30.0</c:v>
                </c:pt>
                <c:pt idx="19258">
                  <c:v>30.0</c:v>
                </c:pt>
                <c:pt idx="19259">
                  <c:v>30.0</c:v>
                </c:pt>
                <c:pt idx="19260">
                  <c:v>30.0</c:v>
                </c:pt>
                <c:pt idx="19261">
                  <c:v>30.0</c:v>
                </c:pt>
                <c:pt idx="19262">
                  <c:v>30.0</c:v>
                </c:pt>
                <c:pt idx="19263">
                  <c:v>30.0</c:v>
                </c:pt>
                <c:pt idx="19264">
                  <c:v>30.0</c:v>
                </c:pt>
                <c:pt idx="19265">
                  <c:v>30.0</c:v>
                </c:pt>
                <c:pt idx="19266">
                  <c:v>30.0</c:v>
                </c:pt>
                <c:pt idx="19267">
                  <c:v>30.0</c:v>
                </c:pt>
                <c:pt idx="19268">
                  <c:v>31.0</c:v>
                </c:pt>
                <c:pt idx="19269">
                  <c:v>32.0</c:v>
                </c:pt>
                <c:pt idx="19270">
                  <c:v>33.0</c:v>
                </c:pt>
                <c:pt idx="19271">
                  <c:v>39.0</c:v>
                </c:pt>
                <c:pt idx="19272">
                  <c:v>42.0</c:v>
                </c:pt>
                <c:pt idx="19273">
                  <c:v>45.0</c:v>
                </c:pt>
                <c:pt idx="19274">
                  <c:v>50.0</c:v>
                </c:pt>
                <c:pt idx="19275">
                  <c:v>50.0</c:v>
                </c:pt>
                <c:pt idx="19276">
                  <c:v>50.0</c:v>
                </c:pt>
                <c:pt idx="19277">
                  <c:v>50.0</c:v>
                </c:pt>
                <c:pt idx="19278">
                  <c:v>49.0</c:v>
                </c:pt>
                <c:pt idx="19279">
                  <c:v>49.0</c:v>
                </c:pt>
                <c:pt idx="19280">
                  <c:v>54.0</c:v>
                </c:pt>
                <c:pt idx="19281">
                  <c:v>59.0</c:v>
                </c:pt>
                <c:pt idx="19282">
                  <c:v>61.0</c:v>
                </c:pt>
                <c:pt idx="19283">
                  <c:v>64.0</c:v>
                </c:pt>
                <c:pt idx="19284">
                  <c:v>64.0</c:v>
                </c:pt>
                <c:pt idx="19285">
                  <c:v>61.0</c:v>
                </c:pt>
                <c:pt idx="19286">
                  <c:v>55.0</c:v>
                </c:pt>
                <c:pt idx="19287">
                  <c:v>59.0</c:v>
                </c:pt>
                <c:pt idx="19288">
                  <c:v>61.0</c:v>
                </c:pt>
                <c:pt idx="19289">
                  <c:v>64.0</c:v>
                </c:pt>
                <c:pt idx="19290">
                  <c:v>63.0</c:v>
                </c:pt>
                <c:pt idx="19291">
                  <c:v>60.0</c:v>
                </c:pt>
                <c:pt idx="19292">
                  <c:v>64.0</c:v>
                </c:pt>
                <c:pt idx="19293">
                  <c:v>66.0</c:v>
                </c:pt>
                <c:pt idx="19294">
                  <c:v>67.0</c:v>
                </c:pt>
                <c:pt idx="19295">
                  <c:v>65.0</c:v>
                </c:pt>
                <c:pt idx="19296">
                  <c:v>70.0</c:v>
                </c:pt>
                <c:pt idx="19297">
                  <c:v>76.0</c:v>
                </c:pt>
                <c:pt idx="19298">
                  <c:v>73.0</c:v>
                </c:pt>
                <c:pt idx="19299">
                  <c:v>78.0</c:v>
                </c:pt>
                <c:pt idx="19300">
                  <c:v>83.0</c:v>
                </c:pt>
                <c:pt idx="19301">
                  <c:v>85.0</c:v>
                </c:pt>
                <c:pt idx="19302">
                  <c:v>73.0</c:v>
                </c:pt>
                <c:pt idx="19303">
                  <c:v>75.0</c:v>
                </c:pt>
                <c:pt idx="19304">
                  <c:v>76.0</c:v>
                </c:pt>
                <c:pt idx="19305">
                  <c:v>81.0</c:v>
                </c:pt>
                <c:pt idx="19306">
                  <c:v>85.0</c:v>
                </c:pt>
                <c:pt idx="19307">
                  <c:v>88.0</c:v>
                </c:pt>
                <c:pt idx="19308">
                  <c:v>95.0</c:v>
                </c:pt>
                <c:pt idx="19309">
                  <c:v>102.0</c:v>
                </c:pt>
                <c:pt idx="19310">
                  <c:v>108.0</c:v>
                </c:pt>
                <c:pt idx="19311">
                  <c:v>113.0</c:v>
                </c:pt>
                <c:pt idx="19312">
                  <c:v>116.0</c:v>
                </c:pt>
                <c:pt idx="19313">
                  <c:v>117.0</c:v>
                </c:pt>
                <c:pt idx="19314">
                  <c:v>117.0</c:v>
                </c:pt>
                <c:pt idx="19315">
                  <c:v>118.0</c:v>
                </c:pt>
                <c:pt idx="19316">
                  <c:v>117.0</c:v>
                </c:pt>
                <c:pt idx="19317">
                  <c:v>115.0</c:v>
                </c:pt>
                <c:pt idx="19318">
                  <c:v>114.0</c:v>
                </c:pt>
                <c:pt idx="19319">
                  <c:v>111.0</c:v>
                </c:pt>
                <c:pt idx="19320">
                  <c:v>111.0</c:v>
                </c:pt>
                <c:pt idx="19321">
                  <c:v>108.0</c:v>
                </c:pt>
                <c:pt idx="19322">
                  <c:v>104.0</c:v>
                </c:pt>
                <c:pt idx="19323">
                  <c:v>87.0</c:v>
                </c:pt>
                <c:pt idx="19324">
                  <c:v>70.0</c:v>
                </c:pt>
                <c:pt idx="19325">
                  <c:v>64.0</c:v>
                </c:pt>
                <c:pt idx="19326">
                  <c:v>64.0</c:v>
                </c:pt>
                <c:pt idx="19327">
                  <c:v>68.0</c:v>
                </c:pt>
                <c:pt idx="19328">
                  <c:v>74.0</c:v>
                </c:pt>
                <c:pt idx="19329">
                  <c:v>80.0</c:v>
                </c:pt>
                <c:pt idx="19330">
                  <c:v>81.0</c:v>
                </c:pt>
                <c:pt idx="19331">
                  <c:v>81.0</c:v>
                </c:pt>
                <c:pt idx="19332">
                  <c:v>81.0</c:v>
                </c:pt>
                <c:pt idx="19333">
                  <c:v>80.0</c:v>
                </c:pt>
                <c:pt idx="19334">
                  <c:v>80.0</c:v>
                </c:pt>
                <c:pt idx="19335">
                  <c:v>77.0</c:v>
                </c:pt>
                <c:pt idx="19336">
                  <c:v>74.0</c:v>
                </c:pt>
                <c:pt idx="19337">
                  <c:v>73.0</c:v>
                </c:pt>
                <c:pt idx="19338">
                  <c:v>72.0</c:v>
                </c:pt>
                <c:pt idx="19339">
                  <c:v>71.0</c:v>
                </c:pt>
                <c:pt idx="19340">
                  <c:v>69.0</c:v>
                </c:pt>
                <c:pt idx="19341">
                  <c:v>68.0</c:v>
                </c:pt>
                <c:pt idx="19342">
                  <c:v>65.0</c:v>
                </c:pt>
                <c:pt idx="19343">
                  <c:v>64.0</c:v>
                </c:pt>
                <c:pt idx="19344">
                  <c:v>62.0</c:v>
                </c:pt>
                <c:pt idx="19345">
                  <c:v>62.0</c:v>
                </c:pt>
                <c:pt idx="19346">
                  <c:v>61.0</c:v>
                </c:pt>
                <c:pt idx="19347">
                  <c:v>60.0</c:v>
                </c:pt>
                <c:pt idx="19348">
                  <c:v>61.0</c:v>
                </c:pt>
                <c:pt idx="19349">
                  <c:v>61.0</c:v>
                </c:pt>
                <c:pt idx="19350">
                  <c:v>60.0</c:v>
                </c:pt>
                <c:pt idx="19351">
                  <c:v>59.0</c:v>
                </c:pt>
                <c:pt idx="19352">
                  <c:v>59.0</c:v>
                </c:pt>
                <c:pt idx="19353">
                  <c:v>59.0</c:v>
                </c:pt>
                <c:pt idx="19354">
                  <c:v>58.0</c:v>
                </c:pt>
                <c:pt idx="19355">
                  <c:v>57.0</c:v>
                </c:pt>
                <c:pt idx="19356">
                  <c:v>56.0</c:v>
                </c:pt>
                <c:pt idx="19357">
                  <c:v>55.0</c:v>
                </c:pt>
                <c:pt idx="19358">
                  <c:v>51.0</c:v>
                </c:pt>
                <c:pt idx="19359">
                  <c:v>45.0</c:v>
                </c:pt>
                <c:pt idx="19360">
                  <c:v>44.0</c:v>
                </c:pt>
                <c:pt idx="19361">
                  <c:v>43.0</c:v>
                </c:pt>
                <c:pt idx="19362">
                  <c:v>42.0</c:v>
                </c:pt>
                <c:pt idx="19363">
                  <c:v>41.0</c:v>
                </c:pt>
                <c:pt idx="19364">
                  <c:v>43.0</c:v>
                </c:pt>
                <c:pt idx="19365">
                  <c:v>50.0</c:v>
                </c:pt>
                <c:pt idx="19366">
                  <c:v>57.0</c:v>
                </c:pt>
                <c:pt idx="19367">
                  <c:v>64.0</c:v>
                </c:pt>
                <c:pt idx="19368">
                  <c:v>68.0</c:v>
                </c:pt>
                <c:pt idx="19369">
                  <c:v>71.0</c:v>
                </c:pt>
                <c:pt idx="19370">
                  <c:v>74.0</c:v>
                </c:pt>
                <c:pt idx="19371">
                  <c:v>77.0</c:v>
                </c:pt>
                <c:pt idx="19372">
                  <c:v>78.0</c:v>
                </c:pt>
                <c:pt idx="19373">
                  <c:v>80.0</c:v>
                </c:pt>
                <c:pt idx="19374">
                  <c:v>81.0</c:v>
                </c:pt>
                <c:pt idx="19375">
                  <c:v>83.0</c:v>
                </c:pt>
                <c:pt idx="19376">
                  <c:v>84.0</c:v>
                </c:pt>
                <c:pt idx="19377">
                  <c:v>83.0</c:v>
                </c:pt>
                <c:pt idx="19378">
                  <c:v>83.0</c:v>
                </c:pt>
                <c:pt idx="19379">
                  <c:v>82.0</c:v>
                </c:pt>
                <c:pt idx="19380">
                  <c:v>80.0</c:v>
                </c:pt>
                <c:pt idx="19381">
                  <c:v>81.0</c:v>
                </c:pt>
                <c:pt idx="19382">
                  <c:v>80.0</c:v>
                </c:pt>
                <c:pt idx="19383">
                  <c:v>83.0</c:v>
                </c:pt>
                <c:pt idx="19384">
                  <c:v>82.0</c:v>
                </c:pt>
                <c:pt idx="19385">
                  <c:v>80.0</c:v>
                </c:pt>
                <c:pt idx="19386">
                  <c:v>81.0</c:v>
                </c:pt>
                <c:pt idx="19387">
                  <c:v>81.0</c:v>
                </c:pt>
                <c:pt idx="19388">
                  <c:v>80.0</c:v>
                </c:pt>
                <c:pt idx="19389">
                  <c:v>78.0</c:v>
                </c:pt>
                <c:pt idx="19390">
                  <c:v>77.0</c:v>
                </c:pt>
                <c:pt idx="19391">
                  <c:v>74.0</c:v>
                </c:pt>
                <c:pt idx="19392">
                  <c:v>74.0</c:v>
                </c:pt>
                <c:pt idx="19393">
                  <c:v>75.0</c:v>
                </c:pt>
                <c:pt idx="19394">
                  <c:v>75.0</c:v>
                </c:pt>
                <c:pt idx="19395">
                  <c:v>74.0</c:v>
                </c:pt>
                <c:pt idx="19396">
                  <c:v>73.0</c:v>
                </c:pt>
                <c:pt idx="19397">
                  <c:v>71.0</c:v>
                </c:pt>
                <c:pt idx="19398">
                  <c:v>71.0</c:v>
                </c:pt>
                <c:pt idx="19399">
                  <c:v>71.0</c:v>
                </c:pt>
                <c:pt idx="19400">
                  <c:v>71.0</c:v>
                </c:pt>
                <c:pt idx="19401">
                  <c:v>70.0</c:v>
                </c:pt>
                <c:pt idx="19402">
                  <c:v>68.0</c:v>
                </c:pt>
                <c:pt idx="19403">
                  <c:v>67.0</c:v>
                </c:pt>
                <c:pt idx="19404">
                  <c:v>65.0</c:v>
                </c:pt>
                <c:pt idx="19405">
                  <c:v>64.0</c:v>
                </c:pt>
                <c:pt idx="19406">
                  <c:v>62.0</c:v>
                </c:pt>
                <c:pt idx="19407">
                  <c:v>61.0</c:v>
                </c:pt>
                <c:pt idx="19408">
                  <c:v>59.0</c:v>
                </c:pt>
                <c:pt idx="19409">
                  <c:v>58.0</c:v>
                </c:pt>
                <c:pt idx="19410">
                  <c:v>55.0</c:v>
                </c:pt>
                <c:pt idx="19411">
                  <c:v>53.0</c:v>
                </c:pt>
                <c:pt idx="19412">
                  <c:v>51.0</c:v>
                </c:pt>
                <c:pt idx="19413">
                  <c:v>50.0</c:v>
                </c:pt>
                <c:pt idx="19414">
                  <c:v>48.0</c:v>
                </c:pt>
                <c:pt idx="19415">
                  <c:v>47.0</c:v>
                </c:pt>
                <c:pt idx="19416">
                  <c:v>45.0</c:v>
                </c:pt>
                <c:pt idx="19417">
                  <c:v>44.0</c:v>
                </c:pt>
                <c:pt idx="19418">
                  <c:v>43.0</c:v>
                </c:pt>
                <c:pt idx="19419">
                  <c:v>42.0</c:v>
                </c:pt>
                <c:pt idx="19420">
                  <c:v>41.0</c:v>
                </c:pt>
                <c:pt idx="19421">
                  <c:v>40.0</c:v>
                </c:pt>
                <c:pt idx="19422">
                  <c:v>40.0</c:v>
                </c:pt>
                <c:pt idx="19423">
                  <c:v>39.0</c:v>
                </c:pt>
                <c:pt idx="19424">
                  <c:v>38.0</c:v>
                </c:pt>
                <c:pt idx="19425">
                  <c:v>37.0</c:v>
                </c:pt>
                <c:pt idx="19426">
                  <c:v>37.0</c:v>
                </c:pt>
                <c:pt idx="19427">
                  <c:v>36.0</c:v>
                </c:pt>
                <c:pt idx="19428">
                  <c:v>35.0</c:v>
                </c:pt>
                <c:pt idx="19429">
                  <c:v>35.0</c:v>
                </c:pt>
                <c:pt idx="19430">
                  <c:v>35.0</c:v>
                </c:pt>
                <c:pt idx="19431">
                  <c:v>34.0</c:v>
                </c:pt>
                <c:pt idx="19432">
                  <c:v>34.0</c:v>
                </c:pt>
                <c:pt idx="19433">
                  <c:v>34.0</c:v>
                </c:pt>
                <c:pt idx="19434">
                  <c:v>33.0</c:v>
                </c:pt>
                <c:pt idx="19435">
                  <c:v>33.0</c:v>
                </c:pt>
                <c:pt idx="19436">
                  <c:v>33.0</c:v>
                </c:pt>
                <c:pt idx="19437">
                  <c:v>33.0</c:v>
                </c:pt>
                <c:pt idx="19438">
                  <c:v>33.0</c:v>
                </c:pt>
                <c:pt idx="19439">
                  <c:v>33.0</c:v>
                </c:pt>
                <c:pt idx="19440">
                  <c:v>33.0</c:v>
                </c:pt>
                <c:pt idx="19441">
                  <c:v>33.0</c:v>
                </c:pt>
                <c:pt idx="19442">
                  <c:v>32.0</c:v>
                </c:pt>
                <c:pt idx="19443">
                  <c:v>32.0</c:v>
                </c:pt>
                <c:pt idx="19444">
                  <c:v>32.0</c:v>
                </c:pt>
                <c:pt idx="19445">
                  <c:v>32.0</c:v>
                </c:pt>
                <c:pt idx="19446">
                  <c:v>32.0</c:v>
                </c:pt>
                <c:pt idx="19447">
                  <c:v>31.0</c:v>
                </c:pt>
                <c:pt idx="19448">
                  <c:v>31.0</c:v>
                </c:pt>
                <c:pt idx="19449">
                  <c:v>31.0</c:v>
                </c:pt>
                <c:pt idx="19450">
                  <c:v>31.0</c:v>
                </c:pt>
                <c:pt idx="19451">
                  <c:v>31.0</c:v>
                </c:pt>
                <c:pt idx="19452">
                  <c:v>31.0</c:v>
                </c:pt>
                <c:pt idx="19453">
                  <c:v>31.0</c:v>
                </c:pt>
                <c:pt idx="19454">
                  <c:v>31.0</c:v>
                </c:pt>
                <c:pt idx="19455">
                  <c:v>30.0</c:v>
                </c:pt>
                <c:pt idx="19456">
                  <c:v>30.0</c:v>
                </c:pt>
                <c:pt idx="19457">
                  <c:v>30.0</c:v>
                </c:pt>
                <c:pt idx="19458">
                  <c:v>30.0</c:v>
                </c:pt>
                <c:pt idx="19459">
                  <c:v>30.0</c:v>
                </c:pt>
                <c:pt idx="19460">
                  <c:v>30.0</c:v>
                </c:pt>
                <c:pt idx="19461">
                  <c:v>30.0</c:v>
                </c:pt>
                <c:pt idx="19462">
                  <c:v>30.0</c:v>
                </c:pt>
                <c:pt idx="19463">
                  <c:v>30.0</c:v>
                </c:pt>
                <c:pt idx="19464">
                  <c:v>30.0</c:v>
                </c:pt>
                <c:pt idx="19465">
                  <c:v>30.0</c:v>
                </c:pt>
                <c:pt idx="19466">
                  <c:v>30.0</c:v>
                </c:pt>
                <c:pt idx="19467">
                  <c:v>30.0</c:v>
                </c:pt>
                <c:pt idx="19468">
                  <c:v>30.0</c:v>
                </c:pt>
                <c:pt idx="19469">
                  <c:v>30.0</c:v>
                </c:pt>
                <c:pt idx="19470">
                  <c:v>30.0</c:v>
                </c:pt>
                <c:pt idx="19471">
                  <c:v>30.0</c:v>
                </c:pt>
                <c:pt idx="19472">
                  <c:v>30.0</c:v>
                </c:pt>
                <c:pt idx="19473">
                  <c:v>30.0</c:v>
                </c:pt>
                <c:pt idx="19474">
                  <c:v>30.0</c:v>
                </c:pt>
                <c:pt idx="19475">
                  <c:v>30.0</c:v>
                </c:pt>
                <c:pt idx="19476">
                  <c:v>30.0</c:v>
                </c:pt>
                <c:pt idx="19477">
                  <c:v>30.0</c:v>
                </c:pt>
                <c:pt idx="19478">
                  <c:v>30.0</c:v>
                </c:pt>
                <c:pt idx="19479">
                  <c:v>30.0</c:v>
                </c:pt>
                <c:pt idx="19480">
                  <c:v>30.0</c:v>
                </c:pt>
                <c:pt idx="19481">
                  <c:v>30.0</c:v>
                </c:pt>
                <c:pt idx="19482">
                  <c:v>30.0</c:v>
                </c:pt>
                <c:pt idx="19483">
                  <c:v>30.0</c:v>
                </c:pt>
                <c:pt idx="19484">
                  <c:v>30.0</c:v>
                </c:pt>
                <c:pt idx="19485">
                  <c:v>30.0</c:v>
                </c:pt>
                <c:pt idx="19486">
                  <c:v>29.0</c:v>
                </c:pt>
                <c:pt idx="19487">
                  <c:v>30.0</c:v>
                </c:pt>
                <c:pt idx="19488">
                  <c:v>29.0</c:v>
                </c:pt>
                <c:pt idx="19489">
                  <c:v>29.0</c:v>
                </c:pt>
                <c:pt idx="19490">
                  <c:v>29.0</c:v>
                </c:pt>
                <c:pt idx="19491">
                  <c:v>29.0</c:v>
                </c:pt>
                <c:pt idx="19492">
                  <c:v>29.0</c:v>
                </c:pt>
                <c:pt idx="19493">
                  <c:v>29.0</c:v>
                </c:pt>
                <c:pt idx="19494">
                  <c:v>29.0</c:v>
                </c:pt>
                <c:pt idx="19495">
                  <c:v>29.0</c:v>
                </c:pt>
                <c:pt idx="19496">
                  <c:v>29.0</c:v>
                </c:pt>
                <c:pt idx="19497">
                  <c:v>29.0</c:v>
                </c:pt>
                <c:pt idx="19498">
                  <c:v>29.0</c:v>
                </c:pt>
                <c:pt idx="19499">
                  <c:v>29.0</c:v>
                </c:pt>
                <c:pt idx="19500">
                  <c:v>29.0</c:v>
                </c:pt>
                <c:pt idx="19501">
                  <c:v>29.0</c:v>
                </c:pt>
                <c:pt idx="19502">
                  <c:v>29.0</c:v>
                </c:pt>
                <c:pt idx="19503">
                  <c:v>29.0</c:v>
                </c:pt>
                <c:pt idx="19504">
                  <c:v>29.0</c:v>
                </c:pt>
                <c:pt idx="19505">
                  <c:v>29.0</c:v>
                </c:pt>
                <c:pt idx="19506">
                  <c:v>29.0</c:v>
                </c:pt>
                <c:pt idx="19507">
                  <c:v>29.0</c:v>
                </c:pt>
                <c:pt idx="19508">
                  <c:v>29.0</c:v>
                </c:pt>
                <c:pt idx="19509">
                  <c:v>29.0</c:v>
                </c:pt>
                <c:pt idx="19510">
                  <c:v>29.0</c:v>
                </c:pt>
                <c:pt idx="19511">
                  <c:v>28.0</c:v>
                </c:pt>
                <c:pt idx="19512">
                  <c:v>28.0</c:v>
                </c:pt>
                <c:pt idx="19513">
                  <c:v>28.0</c:v>
                </c:pt>
                <c:pt idx="19514">
                  <c:v>28.0</c:v>
                </c:pt>
                <c:pt idx="19515">
                  <c:v>28.0</c:v>
                </c:pt>
                <c:pt idx="19516">
                  <c:v>28.0</c:v>
                </c:pt>
                <c:pt idx="19517">
                  <c:v>28.0</c:v>
                </c:pt>
                <c:pt idx="19518">
                  <c:v>28.0</c:v>
                </c:pt>
                <c:pt idx="19519">
                  <c:v>28.0</c:v>
                </c:pt>
                <c:pt idx="19520">
                  <c:v>27.0</c:v>
                </c:pt>
                <c:pt idx="19521">
                  <c:v>27.0</c:v>
                </c:pt>
                <c:pt idx="19522">
                  <c:v>27.0</c:v>
                </c:pt>
                <c:pt idx="19523">
                  <c:v>27.0</c:v>
                </c:pt>
                <c:pt idx="19524">
                  <c:v>27.0</c:v>
                </c:pt>
                <c:pt idx="19525">
                  <c:v>27.0</c:v>
                </c:pt>
                <c:pt idx="19526">
                  <c:v>27.0</c:v>
                </c:pt>
                <c:pt idx="19527">
                  <c:v>27.0</c:v>
                </c:pt>
                <c:pt idx="19528">
                  <c:v>27.0</c:v>
                </c:pt>
                <c:pt idx="19529">
                  <c:v>27.0</c:v>
                </c:pt>
                <c:pt idx="19530">
                  <c:v>27.0</c:v>
                </c:pt>
                <c:pt idx="19531">
                  <c:v>27.0</c:v>
                </c:pt>
                <c:pt idx="19532">
                  <c:v>27.0</c:v>
                </c:pt>
                <c:pt idx="19533">
                  <c:v>27.0</c:v>
                </c:pt>
                <c:pt idx="19534">
                  <c:v>27.0</c:v>
                </c:pt>
                <c:pt idx="19535">
                  <c:v>27.0</c:v>
                </c:pt>
                <c:pt idx="19536">
                  <c:v>27.0</c:v>
                </c:pt>
                <c:pt idx="19537">
                  <c:v>27.0</c:v>
                </c:pt>
                <c:pt idx="19538">
                  <c:v>27.0</c:v>
                </c:pt>
                <c:pt idx="19539">
                  <c:v>27.0</c:v>
                </c:pt>
                <c:pt idx="19540">
                  <c:v>26.0</c:v>
                </c:pt>
                <c:pt idx="19541">
                  <c:v>27.0</c:v>
                </c:pt>
                <c:pt idx="19542">
                  <c:v>28.0</c:v>
                </c:pt>
                <c:pt idx="19543">
                  <c:v>29.0</c:v>
                </c:pt>
                <c:pt idx="19544">
                  <c:v>30.0</c:v>
                </c:pt>
                <c:pt idx="19545">
                  <c:v>33.0</c:v>
                </c:pt>
                <c:pt idx="19546">
                  <c:v>40.0</c:v>
                </c:pt>
                <c:pt idx="19547">
                  <c:v>47.0</c:v>
                </c:pt>
                <c:pt idx="19548">
                  <c:v>55.0</c:v>
                </c:pt>
                <c:pt idx="19549">
                  <c:v>64.0</c:v>
                </c:pt>
                <c:pt idx="19550">
                  <c:v>70.0</c:v>
                </c:pt>
                <c:pt idx="19551">
                  <c:v>77.0</c:v>
                </c:pt>
                <c:pt idx="19552">
                  <c:v>82.0</c:v>
                </c:pt>
                <c:pt idx="19553">
                  <c:v>84.0</c:v>
                </c:pt>
                <c:pt idx="19554">
                  <c:v>84.0</c:v>
                </c:pt>
                <c:pt idx="19555">
                  <c:v>74.0</c:v>
                </c:pt>
                <c:pt idx="19556">
                  <c:v>68.0</c:v>
                </c:pt>
                <c:pt idx="19557">
                  <c:v>66.0</c:v>
                </c:pt>
                <c:pt idx="19558">
                  <c:v>67.0</c:v>
                </c:pt>
                <c:pt idx="19559">
                  <c:v>71.0</c:v>
                </c:pt>
                <c:pt idx="19560">
                  <c:v>71.0</c:v>
                </c:pt>
                <c:pt idx="19561">
                  <c:v>77.0</c:v>
                </c:pt>
                <c:pt idx="19562">
                  <c:v>78.0</c:v>
                </c:pt>
                <c:pt idx="19563">
                  <c:v>73.0</c:v>
                </c:pt>
                <c:pt idx="19564">
                  <c:v>73.0</c:v>
                </c:pt>
                <c:pt idx="19565">
                  <c:v>77.0</c:v>
                </c:pt>
                <c:pt idx="19566">
                  <c:v>75.0</c:v>
                </c:pt>
                <c:pt idx="19567">
                  <c:v>76.0</c:v>
                </c:pt>
                <c:pt idx="19568">
                  <c:v>75.0</c:v>
                </c:pt>
                <c:pt idx="19569">
                  <c:v>77.0</c:v>
                </c:pt>
                <c:pt idx="19570">
                  <c:v>76.0</c:v>
                </c:pt>
                <c:pt idx="19571">
                  <c:v>71.0</c:v>
                </c:pt>
                <c:pt idx="19572">
                  <c:v>70.0</c:v>
                </c:pt>
                <c:pt idx="19573">
                  <c:v>70.0</c:v>
                </c:pt>
                <c:pt idx="19574">
                  <c:v>72.0</c:v>
                </c:pt>
                <c:pt idx="19575">
                  <c:v>69.0</c:v>
                </c:pt>
                <c:pt idx="19576">
                  <c:v>68.0</c:v>
                </c:pt>
                <c:pt idx="19577">
                  <c:v>68.0</c:v>
                </c:pt>
                <c:pt idx="19578">
                  <c:v>68.0</c:v>
                </c:pt>
                <c:pt idx="19579">
                  <c:v>66.0</c:v>
                </c:pt>
                <c:pt idx="19580">
                  <c:v>62.0</c:v>
                </c:pt>
                <c:pt idx="19581">
                  <c:v>60.0</c:v>
                </c:pt>
                <c:pt idx="19582">
                  <c:v>58.0</c:v>
                </c:pt>
                <c:pt idx="19583">
                  <c:v>56.0</c:v>
                </c:pt>
                <c:pt idx="19584">
                  <c:v>56.0</c:v>
                </c:pt>
                <c:pt idx="19585">
                  <c:v>57.0</c:v>
                </c:pt>
                <c:pt idx="19586">
                  <c:v>56.0</c:v>
                </c:pt>
                <c:pt idx="19587">
                  <c:v>52.0</c:v>
                </c:pt>
                <c:pt idx="19588">
                  <c:v>50.0</c:v>
                </c:pt>
                <c:pt idx="19589">
                  <c:v>49.0</c:v>
                </c:pt>
                <c:pt idx="19590">
                  <c:v>49.0</c:v>
                </c:pt>
                <c:pt idx="19591">
                  <c:v>47.0</c:v>
                </c:pt>
                <c:pt idx="19592">
                  <c:v>47.0</c:v>
                </c:pt>
                <c:pt idx="19593">
                  <c:v>46.0</c:v>
                </c:pt>
                <c:pt idx="19594">
                  <c:v>45.0</c:v>
                </c:pt>
                <c:pt idx="19595">
                  <c:v>46.0</c:v>
                </c:pt>
                <c:pt idx="19596">
                  <c:v>45.0</c:v>
                </c:pt>
                <c:pt idx="19597">
                  <c:v>45.0</c:v>
                </c:pt>
                <c:pt idx="19598">
                  <c:v>43.0</c:v>
                </c:pt>
                <c:pt idx="19599">
                  <c:v>42.0</c:v>
                </c:pt>
                <c:pt idx="19600">
                  <c:v>40.0</c:v>
                </c:pt>
                <c:pt idx="19601">
                  <c:v>40.0</c:v>
                </c:pt>
                <c:pt idx="19602">
                  <c:v>40.0</c:v>
                </c:pt>
                <c:pt idx="19603">
                  <c:v>42.0</c:v>
                </c:pt>
                <c:pt idx="19604">
                  <c:v>44.0</c:v>
                </c:pt>
                <c:pt idx="19605">
                  <c:v>45.0</c:v>
                </c:pt>
                <c:pt idx="19606">
                  <c:v>43.0</c:v>
                </c:pt>
                <c:pt idx="19607">
                  <c:v>42.0</c:v>
                </c:pt>
                <c:pt idx="19608">
                  <c:v>45.0</c:v>
                </c:pt>
                <c:pt idx="19609">
                  <c:v>50.0</c:v>
                </c:pt>
                <c:pt idx="19610">
                  <c:v>55.0</c:v>
                </c:pt>
                <c:pt idx="19611">
                  <c:v>62.0</c:v>
                </c:pt>
                <c:pt idx="19612">
                  <c:v>68.0</c:v>
                </c:pt>
                <c:pt idx="19613">
                  <c:v>73.0</c:v>
                </c:pt>
                <c:pt idx="19614">
                  <c:v>79.0</c:v>
                </c:pt>
                <c:pt idx="19615">
                  <c:v>83.0</c:v>
                </c:pt>
                <c:pt idx="19616">
                  <c:v>87.0</c:v>
                </c:pt>
                <c:pt idx="19617">
                  <c:v>90.0</c:v>
                </c:pt>
                <c:pt idx="19618">
                  <c:v>93.0</c:v>
                </c:pt>
                <c:pt idx="19619">
                  <c:v>95.0</c:v>
                </c:pt>
                <c:pt idx="19620">
                  <c:v>94.0</c:v>
                </c:pt>
                <c:pt idx="19621">
                  <c:v>94.0</c:v>
                </c:pt>
                <c:pt idx="19622">
                  <c:v>89.0</c:v>
                </c:pt>
                <c:pt idx="19623">
                  <c:v>86.0</c:v>
                </c:pt>
                <c:pt idx="19624">
                  <c:v>85.0</c:v>
                </c:pt>
                <c:pt idx="19625">
                  <c:v>84.0</c:v>
                </c:pt>
                <c:pt idx="19626">
                  <c:v>80.0</c:v>
                </c:pt>
                <c:pt idx="19627">
                  <c:v>78.0</c:v>
                </c:pt>
                <c:pt idx="19628">
                  <c:v>78.0</c:v>
                </c:pt>
                <c:pt idx="19629">
                  <c:v>76.0</c:v>
                </c:pt>
                <c:pt idx="19630">
                  <c:v>75.0</c:v>
                </c:pt>
                <c:pt idx="19631">
                  <c:v>73.0</c:v>
                </c:pt>
                <c:pt idx="19632">
                  <c:v>71.0</c:v>
                </c:pt>
                <c:pt idx="19633">
                  <c:v>68.0</c:v>
                </c:pt>
                <c:pt idx="19634">
                  <c:v>66.0</c:v>
                </c:pt>
                <c:pt idx="19635">
                  <c:v>65.0</c:v>
                </c:pt>
                <c:pt idx="19636">
                  <c:v>64.0</c:v>
                </c:pt>
                <c:pt idx="19637">
                  <c:v>63.0</c:v>
                </c:pt>
                <c:pt idx="19638">
                  <c:v>62.0</c:v>
                </c:pt>
                <c:pt idx="19639">
                  <c:v>61.0</c:v>
                </c:pt>
                <c:pt idx="19640">
                  <c:v>59.0</c:v>
                </c:pt>
                <c:pt idx="19641">
                  <c:v>58.0</c:v>
                </c:pt>
                <c:pt idx="19642">
                  <c:v>57.0</c:v>
                </c:pt>
                <c:pt idx="19643">
                  <c:v>55.0</c:v>
                </c:pt>
                <c:pt idx="19644">
                  <c:v>55.0</c:v>
                </c:pt>
                <c:pt idx="19645">
                  <c:v>54.0</c:v>
                </c:pt>
                <c:pt idx="19646">
                  <c:v>53.0</c:v>
                </c:pt>
                <c:pt idx="19647">
                  <c:v>52.0</c:v>
                </c:pt>
                <c:pt idx="19648">
                  <c:v>51.0</c:v>
                </c:pt>
                <c:pt idx="19649">
                  <c:v>50.0</c:v>
                </c:pt>
                <c:pt idx="19650">
                  <c:v>49.0</c:v>
                </c:pt>
                <c:pt idx="19651">
                  <c:v>48.0</c:v>
                </c:pt>
                <c:pt idx="19652">
                  <c:v>48.0</c:v>
                </c:pt>
                <c:pt idx="19653">
                  <c:v>47.0</c:v>
                </c:pt>
                <c:pt idx="19654">
                  <c:v>45.0</c:v>
                </c:pt>
                <c:pt idx="19655">
                  <c:v>45.0</c:v>
                </c:pt>
                <c:pt idx="19656">
                  <c:v>43.0</c:v>
                </c:pt>
                <c:pt idx="19657">
                  <c:v>43.0</c:v>
                </c:pt>
                <c:pt idx="19658">
                  <c:v>41.0</c:v>
                </c:pt>
                <c:pt idx="19659">
                  <c:v>41.0</c:v>
                </c:pt>
                <c:pt idx="19660">
                  <c:v>40.0</c:v>
                </c:pt>
                <c:pt idx="19661">
                  <c:v>40.0</c:v>
                </c:pt>
                <c:pt idx="19662">
                  <c:v>39.0</c:v>
                </c:pt>
                <c:pt idx="19663">
                  <c:v>39.0</c:v>
                </c:pt>
                <c:pt idx="19664">
                  <c:v>38.0</c:v>
                </c:pt>
                <c:pt idx="19665">
                  <c:v>38.0</c:v>
                </c:pt>
                <c:pt idx="19666">
                  <c:v>37.0</c:v>
                </c:pt>
                <c:pt idx="19667">
                  <c:v>37.0</c:v>
                </c:pt>
                <c:pt idx="19668">
                  <c:v>36.0</c:v>
                </c:pt>
                <c:pt idx="19669">
                  <c:v>36.0</c:v>
                </c:pt>
                <c:pt idx="19670">
                  <c:v>36.0</c:v>
                </c:pt>
                <c:pt idx="19671">
                  <c:v>35.0</c:v>
                </c:pt>
                <c:pt idx="19672">
                  <c:v>35.0</c:v>
                </c:pt>
                <c:pt idx="19673">
                  <c:v>35.0</c:v>
                </c:pt>
                <c:pt idx="19674">
                  <c:v>35.0</c:v>
                </c:pt>
                <c:pt idx="19675">
                  <c:v>34.0</c:v>
                </c:pt>
                <c:pt idx="19676">
                  <c:v>34.0</c:v>
                </c:pt>
                <c:pt idx="19677">
                  <c:v>33.0</c:v>
                </c:pt>
                <c:pt idx="19678">
                  <c:v>33.0</c:v>
                </c:pt>
                <c:pt idx="19679">
                  <c:v>33.0</c:v>
                </c:pt>
                <c:pt idx="19680">
                  <c:v>32.0</c:v>
                </c:pt>
                <c:pt idx="19681">
                  <c:v>32.0</c:v>
                </c:pt>
                <c:pt idx="19682">
                  <c:v>32.0</c:v>
                </c:pt>
                <c:pt idx="19683">
                  <c:v>32.0</c:v>
                </c:pt>
                <c:pt idx="19684">
                  <c:v>31.0</c:v>
                </c:pt>
                <c:pt idx="19685">
                  <c:v>31.0</c:v>
                </c:pt>
                <c:pt idx="19686">
                  <c:v>31.0</c:v>
                </c:pt>
                <c:pt idx="19687">
                  <c:v>31.0</c:v>
                </c:pt>
                <c:pt idx="19688">
                  <c:v>31.0</c:v>
                </c:pt>
                <c:pt idx="19689">
                  <c:v>31.0</c:v>
                </c:pt>
                <c:pt idx="19690">
                  <c:v>32.0</c:v>
                </c:pt>
                <c:pt idx="19691">
                  <c:v>32.0</c:v>
                </c:pt>
                <c:pt idx="19692">
                  <c:v>33.0</c:v>
                </c:pt>
                <c:pt idx="19693">
                  <c:v>35.0</c:v>
                </c:pt>
                <c:pt idx="19694">
                  <c:v>40.0</c:v>
                </c:pt>
                <c:pt idx="19695">
                  <c:v>45.0</c:v>
                </c:pt>
                <c:pt idx="19696">
                  <c:v>51.0</c:v>
                </c:pt>
                <c:pt idx="19697">
                  <c:v>57.0</c:v>
                </c:pt>
                <c:pt idx="19698">
                  <c:v>62.0</c:v>
                </c:pt>
                <c:pt idx="19699">
                  <c:v>67.0</c:v>
                </c:pt>
                <c:pt idx="19700">
                  <c:v>71.0</c:v>
                </c:pt>
                <c:pt idx="19701">
                  <c:v>74.0</c:v>
                </c:pt>
                <c:pt idx="19702">
                  <c:v>78.0</c:v>
                </c:pt>
                <c:pt idx="19703">
                  <c:v>80.0</c:v>
                </c:pt>
                <c:pt idx="19704">
                  <c:v>82.0</c:v>
                </c:pt>
                <c:pt idx="19705">
                  <c:v>83.0</c:v>
                </c:pt>
                <c:pt idx="19706">
                  <c:v>84.0</c:v>
                </c:pt>
                <c:pt idx="19707">
                  <c:v>84.0</c:v>
                </c:pt>
                <c:pt idx="19708">
                  <c:v>83.0</c:v>
                </c:pt>
                <c:pt idx="19709">
                  <c:v>82.0</c:v>
                </c:pt>
                <c:pt idx="19710">
                  <c:v>81.0</c:v>
                </c:pt>
                <c:pt idx="19711">
                  <c:v>80.0</c:v>
                </c:pt>
                <c:pt idx="19712">
                  <c:v>79.0</c:v>
                </c:pt>
                <c:pt idx="19713">
                  <c:v>78.0</c:v>
                </c:pt>
                <c:pt idx="19714">
                  <c:v>76.0</c:v>
                </c:pt>
                <c:pt idx="19715">
                  <c:v>74.0</c:v>
                </c:pt>
                <c:pt idx="19716">
                  <c:v>72.0</c:v>
                </c:pt>
                <c:pt idx="19717">
                  <c:v>71.0</c:v>
                </c:pt>
                <c:pt idx="19718">
                  <c:v>69.0</c:v>
                </c:pt>
                <c:pt idx="19719">
                  <c:v>67.0</c:v>
                </c:pt>
                <c:pt idx="19720">
                  <c:v>67.0</c:v>
                </c:pt>
                <c:pt idx="19721">
                  <c:v>66.0</c:v>
                </c:pt>
                <c:pt idx="19722">
                  <c:v>65.0</c:v>
                </c:pt>
                <c:pt idx="19723">
                  <c:v>64.0</c:v>
                </c:pt>
                <c:pt idx="19724">
                  <c:v>62.0</c:v>
                </c:pt>
                <c:pt idx="19725">
                  <c:v>60.0</c:v>
                </c:pt>
                <c:pt idx="19726">
                  <c:v>58.0</c:v>
                </c:pt>
                <c:pt idx="19727">
                  <c:v>57.0</c:v>
                </c:pt>
                <c:pt idx="19728">
                  <c:v>55.0</c:v>
                </c:pt>
                <c:pt idx="19729">
                  <c:v>53.0</c:v>
                </c:pt>
                <c:pt idx="19730">
                  <c:v>52.0</c:v>
                </c:pt>
                <c:pt idx="19731">
                  <c:v>50.0</c:v>
                </c:pt>
                <c:pt idx="19732">
                  <c:v>49.0</c:v>
                </c:pt>
                <c:pt idx="19733">
                  <c:v>47.0</c:v>
                </c:pt>
                <c:pt idx="19734">
                  <c:v>45.0</c:v>
                </c:pt>
                <c:pt idx="19735">
                  <c:v>45.0</c:v>
                </c:pt>
                <c:pt idx="19736">
                  <c:v>44.0</c:v>
                </c:pt>
                <c:pt idx="19737">
                  <c:v>43.0</c:v>
                </c:pt>
                <c:pt idx="19738">
                  <c:v>42.0</c:v>
                </c:pt>
                <c:pt idx="19739">
                  <c:v>41.0</c:v>
                </c:pt>
                <c:pt idx="19740">
                  <c:v>40.0</c:v>
                </c:pt>
                <c:pt idx="19741">
                  <c:v>40.0</c:v>
                </c:pt>
                <c:pt idx="19742">
                  <c:v>38.0</c:v>
                </c:pt>
                <c:pt idx="19743">
                  <c:v>38.0</c:v>
                </c:pt>
                <c:pt idx="19744">
                  <c:v>37.0</c:v>
                </c:pt>
                <c:pt idx="19745">
                  <c:v>37.0</c:v>
                </c:pt>
                <c:pt idx="19746">
                  <c:v>36.0</c:v>
                </c:pt>
                <c:pt idx="19747">
                  <c:v>35.0</c:v>
                </c:pt>
                <c:pt idx="19748">
                  <c:v>35.0</c:v>
                </c:pt>
                <c:pt idx="19749">
                  <c:v>35.0</c:v>
                </c:pt>
                <c:pt idx="19750">
                  <c:v>35.0</c:v>
                </c:pt>
                <c:pt idx="19751">
                  <c:v>34.0</c:v>
                </c:pt>
                <c:pt idx="19752">
                  <c:v>34.0</c:v>
                </c:pt>
                <c:pt idx="19753">
                  <c:v>34.0</c:v>
                </c:pt>
                <c:pt idx="19754">
                  <c:v>34.0</c:v>
                </c:pt>
                <c:pt idx="19755">
                  <c:v>33.0</c:v>
                </c:pt>
                <c:pt idx="19756">
                  <c:v>33.0</c:v>
                </c:pt>
                <c:pt idx="19757">
                  <c:v>33.0</c:v>
                </c:pt>
                <c:pt idx="19758">
                  <c:v>33.0</c:v>
                </c:pt>
                <c:pt idx="19759">
                  <c:v>33.0</c:v>
                </c:pt>
                <c:pt idx="19760">
                  <c:v>32.0</c:v>
                </c:pt>
                <c:pt idx="19761">
                  <c:v>32.0</c:v>
                </c:pt>
                <c:pt idx="19762">
                  <c:v>32.0</c:v>
                </c:pt>
                <c:pt idx="19763">
                  <c:v>32.0</c:v>
                </c:pt>
                <c:pt idx="19764">
                  <c:v>32.0</c:v>
                </c:pt>
                <c:pt idx="19765">
                  <c:v>32.0</c:v>
                </c:pt>
                <c:pt idx="19766">
                  <c:v>32.0</c:v>
                </c:pt>
                <c:pt idx="19767">
                  <c:v>32.0</c:v>
                </c:pt>
                <c:pt idx="19768">
                  <c:v>31.0</c:v>
                </c:pt>
                <c:pt idx="19769">
                  <c:v>31.0</c:v>
                </c:pt>
                <c:pt idx="19770">
                  <c:v>31.0</c:v>
                </c:pt>
                <c:pt idx="19771">
                  <c:v>31.0</c:v>
                </c:pt>
                <c:pt idx="19772">
                  <c:v>31.0</c:v>
                </c:pt>
                <c:pt idx="19773">
                  <c:v>31.0</c:v>
                </c:pt>
                <c:pt idx="19774">
                  <c:v>31.0</c:v>
                </c:pt>
                <c:pt idx="19775">
                  <c:v>31.0</c:v>
                </c:pt>
                <c:pt idx="19776">
                  <c:v>31.0</c:v>
                </c:pt>
                <c:pt idx="19777">
                  <c:v>31.0</c:v>
                </c:pt>
                <c:pt idx="19778">
                  <c:v>31.0</c:v>
                </c:pt>
                <c:pt idx="19779">
                  <c:v>31.0</c:v>
                </c:pt>
                <c:pt idx="19780">
                  <c:v>31.0</c:v>
                </c:pt>
                <c:pt idx="19781">
                  <c:v>31.0</c:v>
                </c:pt>
                <c:pt idx="19782">
                  <c:v>31.0</c:v>
                </c:pt>
                <c:pt idx="19783">
                  <c:v>31.0</c:v>
                </c:pt>
                <c:pt idx="19784">
                  <c:v>31.0</c:v>
                </c:pt>
                <c:pt idx="19785">
                  <c:v>31.0</c:v>
                </c:pt>
                <c:pt idx="19786">
                  <c:v>31.0</c:v>
                </c:pt>
                <c:pt idx="19787">
                  <c:v>30.0</c:v>
                </c:pt>
                <c:pt idx="19788">
                  <c:v>30.0</c:v>
                </c:pt>
                <c:pt idx="19789">
                  <c:v>30.0</c:v>
                </c:pt>
                <c:pt idx="19790">
                  <c:v>30.0</c:v>
                </c:pt>
                <c:pt idx="19791">
                  <c:v>30.0</c:v>
                </c:pt>
                <c:pt idx="19792">
                  <c:v>30.0</c:v>
                </c:pt>
                <c:pt idx="19793">
                  <c:v>30.0</c:v>
                </c:pt>
                <c:pt idx="19794">
                  <c:v>30.0</c:v>
                </c:pt>
                <c:pt idx="19795">
                  <c:v>30.0</c:v>
                </c:pt>
                <c:pt idx="19796">
                  <c:v>30.0</c:v>
                </c:pt>
                <c:pt idx="19797">
                  <c:v>30.0</c:v>
                </c:pt>
                <c:pt idx="19798">
                  <c:v>30.0</c:v>
                </c:pt>
                <c:pt idx="19799">
                  <c:v>30.0</c:v>
                </c:pt>
                <c:pt idx="19800">
                  <c:v>30.0</c:v>
                </c:pt>
                <c:pt idx="19801">
                  <c:v>30.0</c:v>
                </c:pt>
                <c:pt idx="19802">
                  <c:v>30.0</c:v>
                </c:pt>
                <c:pt idx="19803">
                  <c:v>30.0</c:v>
                </c:pt>
                <c:pt idx="19804">
                  <c:v>30.0</c:v>
                </c:pt>
                <c:pt idx="19805">
                  <c:v>30.0</c:v>
                </c:pt>
                <c:pt idx="19806">
                  <c:v>30.0</c:v>
                </c:pt>
                <c:pt idx="19807">
                  <c:v>30.0</c:v>
                </c:pt>
                <c:pt idx="19808">
                  <c:v>30.0</c:v>
                </c:pt>
                <c:pt idx="19809">
                  <c:v>30.0</c:v>
                </c:pt>
                <c:pt idx="19810">
                  <c:v>30.0</c:v>
                </c:pt>
                <c:pt idx="19811">
                  <c:v>30.0</c:v>
                </c:pt>
                <c:pt idx="19812">
                  <c:v>30.0</c:v>
                </c:pt>
                <c:pt idx="19813">
                  <c:v>30.0</c:v>
                </c:pt>
                <c:pt idx="19814">
                  <c:v>30.0</c:v>
                </c:pt>
                <c:pt idx="19815">
                  <c:v>30.0</c:v>
                </c:pt>
                <c:pt idx="19816">
                  <c:v>30.0</c:v>
                </c:pt>
                <c:pt idx="19817">
                  <c:v>30.0</c:v>
                </c:pt>
                <c:pt idx="19818">
                  <c:v>30.0</c:v>
                </c:pt>
                <c:pt idx="19819">
                  <c:v>30.0</c:v>
                </c:pt>
                <c:pt idx="19820">
                  <c:v>30.0</c:v>
                </c:pt>
                <c:pt idx="19821">
                  <c:v>30.0</c:v>
                </c:pt>
                <c:pt idx="19822">
                  <c:v>30.0</c:v>
                </c:pt>
                <c:pt idx="19823">
                  <c:v>30.0</c:v>
                </c:pt>
                <c:pt idx="19824">
                  <c:v>30.0</c:v>
                </c:pt>
                <c:pt idx="19825">
                  <c:v>30.0</c:v>
                </c:pt>
                <c:pt idx="19826">
                  <c:v>30.0</c:v>
                </c:pt>
                <c:pt idx="19827">
                  <c:v>30.0</c:v>
                </c:pt>
                <c:pt idx="19828">
                  <c:v>30.0</c:v>
                </c:pt>
                <c:pt idx="19829">
                  <c:v>30.0</c:v>
                </c:pt>
                <c:pt idx="19830">
                  <c:v>30.0</c:v>
                </c:pt>
                <c:pt idx="19831">
                  <c:v>30.0</c:v>
                </c:pt>
                <c:pt idx="19832">
                  <c:v>30.0</c:v>
                </c:pt>
                <c:pt idx="19833">
                  <c:v>30.0</c:v>
                </c:pt>
                <c:pt idx="19834">
                  <c:v>30.0</c:v>
                </c:pt>
                <c:pt idx="19835">
                  <c:v>30.0</c:v>
                </c:pt>
                <c:pt idx="19836">
                  <c:v>30.0</c:v>
                </c:pt>
                <c:pt idx="19837">
                  <c:v>30.0</c:v>
                </c:pt>
                <c:pt idx="19838">
                  <c:v>30.0</c:v>
                </c:pt>
                <c:pt idx="19839">
                  <c:v>29.0</c:v>
                </c:pt>
                <c:pt idx="19840">
                  <c:v>29.0</c:v>
                </c:pt>
                <c:pt idx="19841">
                  <c:v>29.0</c:v>
                </c:pt>
                <c:pt idx="19842">
                  <c:v>29.0</c:v>
                </c:pt>
                <c:pt idx="19843">
                  <c:v>28.0</c:v>
                </c:pt>
                <c:pt idx="19844">
                  <c:v>29.0</c:v>
                </c:pt>
                <c:pt idx="19845">
                  <c:v>29.0</c:v>
                </c:pt>
                <c:pt idx="19846">
                  <c:v>29.0</c:v>
                </c:pt>
                <c:pt idx="19847">
                  <c:v>29.0</c:v>
                </c:pt>
                <c:pt idx="19848">
                  <c:v>29.0</c:v>
                </c:pt>
                <c:pt idx="19849">
                  <c:v>29.0</c:v>
                </c:pt>
                <c:pt idx="19850">
                  <c:v>29.0</c:v>
                </c:pt>
                <c:pt idx="19851">
                  <c:v>29.0</c:v>
                </c:pt>
                <c:pt idx="19852">
                  <c:v>30.0</c:v>
                </c:pt>
                <c:pt idx="19853">
                  <c:v>30.0</c:v>
                </c:pt>
                <c:pt idx="19854">
                  <c:v>32.0</c:v>
                </c:pt>
                <c:pt idx="19855">
                  <c:v>35.0</c:v>
                </c:pt>
                <c:pt idx="19856">
                  <c:v>40.0</c:v>
                </c:pt>
                <c:pt idx="19857">
                  <c:v>50.0</c:v>
                </c:pt>
                <c:pt idx="19858">
                  <c:v>61.0</c:v>
                </c:pt>
                <c:pt idx="19859">
                  <c:v>73.0</c:v>
                </c:pt>
                <c:pt idx="19860">
                  <c:v>83.0</c:v>
                </c:pt>
                <c:pt idx="19861">
                  <c:v>92.0</c:v>
                </c:pt>
                <c:pt idx="19862">
                  <c:v>101.0</c:v>
                </c:pt>
                <c:pt idx="19863">
                  <c:v>107.0</c:v>
                </c:pt>
                <c:pt idx="19864">
                  <c:v>111.0</c:v>
                </c:pt>
                <c:pt idx="19865">
                  <c:v>115.0</c:v>
                </c:pt>
                <c:pt idx="19866">
                  <c:v>117.0</c:v>
                </c:pt>
                <c:pt idx="19867">
                  <c:v>112.0</c:v>
                </c:pt>
                <c:pt idx="19868">
                  <c:v>111.0</c:v>
                </c:pt>
                <c:pt idx="19869">
                  <c:v>111.0</c:v>
                </c:pt>
                <c:pt idx="19870">
                  <c:v>110.0</c:v>
                </c:pt>
                <c:pt idx="19871">
                  <c:v>108.0</c:v>
                </c:pt>
                <c:pt idx="19872">
                  <c:v>105.0</c:v>
                </c:pt>
                <c:pt idx="19873">
                  <c:v>104.0</c:v>
                </c:pt>
                <c:pt idx="19874">
                  <c:v>100.0</c:v>
                </c:pt>
                <c:pt idx="19875">
                  <c:v>97.0</c:v>
                </c:pt>
                <c:pt idx="19876">
                  <c:v>94.0</c:v>
                </c:pt>
                <c:pt idx="19877">
                  <c:v>92.0</c:v>
                </c:pt>
                <c:pt idx="19878">
                  <c:v>88.0</c:v>
                </c:pt>
                <c:pt idx="19879">
                  <c:v>85.0</c:v>
                </c:pt>
                <c:pt idx="19880">
                  <c:v>82.0</c:v>
                </c:pt>
                <c:pt idx="19881">
                  <c:v>80.0</c:v>
                </c:pt>
                <c:pt idx="19882">
                  <c:v>77.0</c:v>
                </c:pt>
                <c:pt idx="19883">
                  <c:v>75.0</c:v>
                </c:pt>
                <c:pt idx="19884">
                  <c:v>71.0</c:v>
                </c:pt>
                <c:pt idx="19885">
                  <c:v>69.0</c:v>
                </c:pt>
                <c:pt idx="19886">
                  <c:v>67.0</c:v>
                </c:pt>
                <c:pt idx="19887">
                  <c:v>65.0</c:v>
                </c:pt>
                <c:pt idx="19888">
                  <c:v>63.0</c:v>
                </c:pt>
                <c:pt idx="19889">
                  <c:v>62.0</c:v>
                </c:pt>
                <c:pt idx="19890">
                  <c:v>61.0</c:v>
                </c:pt>
                <c:pt idx="19891">
                  <c:v>59.0</c:v>
                </c:pt>
                <c:pt idx="19892">
                  <c:v>58.0</c:v>
                </c:pt>
                <c:pt idx="19893">
                  <c:v>56.0</c:v>
                </c:pt>
                <c:pt idx="19894">
                  <c:v>55.0</c:v>
                </c:pt>
                <c:pt idx="19895">
                  <c:v>55.0</c:v>
                </c:pt>
                <c:pt idx="19896">
                  <c:v>53.0</c:v>
                </c:pt>
                <c:pt idx="19897">
                  <c:v>52.0</c:v>
                </c:pt>
                <c:pt idx="19898">
                  <c:v>51.0</c:v>
                </c:pt>
                <c:pt idx="19899">
                  <c:v>50.0</c:v>
                </c:pt>
                <c:pt idx="19900">
                  <c:v>49.0</c:v>
                </c:pt>
                <c:pt idx="19901">
                  <c:v>49.0</c:v>
                </c:pt>
                <c:pt idx="19902">
                  <c:v>49.0</c:v>
                </c:pt>
                <c:pt idx="19903">
                  <c:v>48.0</c:v>
                </c:pt>
                <c:pt idx="19904">
                  <c:v>46.0</c:v>
                </c:pt>
                <c:pt idx="19905">
                  <c:v>46.0</c:v>
                </c:pt>
                <c:pt idx="19906">
                  <c:v>44.0</c:v>
                </c:pt>
                <c:pt idx="19907">
                  <c:v>42.0</c:v>
                </c:pt>
                <c:pt idx="19908">
                  <c:v>41.0</c:v>
                </c:pt>
                <c:pt idx="19909">
                  <c:v>40.0</c:v>
                </c:pt>
                <c:pt idx="19910">
                  <c:v>40.0</c:v>
                </c:pt>
                <c:pt idx="19911">
                  <c:v>40.0</c:v>
                </c:pt>
                <c:pt idx="19912">
                  <c:v>40.0</c:v>
                </c:pt>
                <c:pt idx="19913">
                  <c:v>43.0</c:v>
                </c:pt>
                <c:pt idx="19914">
                  <c:v>48.0</c:v>
                </c:pt>
                <c:pt idx="19915">
                  <c:v>55.0</c:v>
                </c:pt>
                <c:pt idx="19916">
                  <c:v>63.0</c:v>
                </c:pt>
                <c:pt idx="19917">
                  <c:v>71.0</c:v>
                </c:pt>
                <c:pt idx="19918">
                  <c:v>78.0</c:v>
                </c:pt>
                <c:pt idx="19919">
                  <c:v>85.0</c:v>
                </c:pt>
                <c:pt idx="19920">
                  <c:v>90.0</c:v>
                </c:pt>
                <c:pt idx="19921">
                  <c:v>86.0</c:v>
                </c:pt>
                <c:pt idx="19922">
                  <c:v>86.0</c:v>
                </c:pt>
                <c:pt idx="19923">
                  <c:v>78.0</c:v>
                </c:pt>
                <c:pt idx="19924">
                  <c:v>74.0</c:v>
                </c:pt>
                <c:pt idx="19925">
                  <c:v>73.0</c:v>
                </c:pt>
                <c:pt idx="19926">
                  <c:v>74.0</c:v>
                </c:pt>
                <c:pt idx="19927">
                  <c:v>81.0</c:v>
                </c:pt>
                <c:pt idx="19928">
                  <c:v>90.0</c:v>
                </c:pt>
                <c:pt idx="19929">
                  <c:v>94.0</c:v>
                </c:pt>
                <c:pt idx="19930">
                  <c:v>96.0</c:v>
                </c:pt>
                <c:pt idx="19931">
                  <c:v>99.0</c:v>
                </c:pt>
                <c:pt idx="19932">
                  <c:v>100.0</c:v>
                </c:pt>
                <c:pt idx="19933">
                  <c:v>103.0</c:v>
                </c:pt>
                <c:pt idx="19934">
                  <c:v>104.0</c:v>
                </c:pt>
                <c:pt idx="19935">
                  <c:v>104.0</c:v>
                </c:pt>
                <c:pt idx="19936">
                  <c:v>103.0</c:v>
                </c:pt>
                <c:pt idx="19937">
                  <c:v>102.0</c:v>
                </c:pt>
                <c:pt idx="19938">
                  <c:v>102.0</c:v>
                </c:pt>
                <c:pt idx="19939">
                  <c:v>103.0</c:v>
                </c:pt>
                <c:pt idx="19940">
                  <c:v>101.0</c:v>
                </c:pt>
                <c:pt idx="19941">
                  <c:v>100.0</c:v>
                </c:pt>
                <c:pt idx="19942">
                  <c:v>100.0</c:v>
                </c:pt>
                <c:pt idx="19943">
                  <c:v>99.0</c:v>
                </c:pt>
                <c:pt idx="19944">
                  <c:v>99.0</c:v>
                </c:pt>
                <c:pt idx="19945">
                  <c:v>98.0</c:v>
                </c:pt>
                <c:pt idx="19946">
                  <c:v>96.0</c:v>
                </c:pt>
                <c:pt idx="19947">
                  <c:v>95.0</c:v>
                </c:pt>
                <c:pt idx="19948">
                  <c:v>94.0</c:v>
                </c:pt>
                <c:pt idx="19949">
                  <c:v>94.0</c:v>
                </c:pt>
                <c:pt idx="19950">
                  <c:v>94.0</c:v>
                </c:pt>
                <c:pt idx="19951">
                  <c:v>95.0</c:v>
                </c:pt>
                <c:pt idx="19952">
                  <c:v>94.0</c:v>
                </c:pt>
                <c:pt idx="19953">
                  <c:v>94.0</c:v>
                </c:pt>
                <c:pt idx="19954">
                  <c:v>91.0</c:v>
                </c:pt>
                <c:pt idx="19955">
                  <c:v>90.0</c:v>
                </c:pt>
                <c:pt idx="19956">
                  <c:v>89.0</c:v>
                </c:pt>
                <c:pt idx="19957">
                  <c:v>87.0</c:v>
                </c:pt>
                <c:pt idx="19958">
                  <c:v>85.0</c:v>
                </c:pt>
                <c:pt idx="19959">
                  <c:v>84.0</c:v>
                </c:pt>
                <c:pt idx="19960">
                  <c:v>81.0</c:v>
                </c:pt>
                <c:pt idx="19961">
                  <c:v>80.0</c:v>
                </c:pt>
                <c:pt idx="19962">
                  <c:v>79.0</c:v>
                </c:pt>
                <c:pt idx="19963">
                  <c:v>79.0</c:v>
                </c:pt>
                <c:pt idx="19964">
                  <c:v>76.0</c:v>
                </c:pt>
                <c:pt idx="19965">
                  <c:v>76.0</c:v>
                </c:pt>
                <c:pt idx="19966">
                  <c:v>78.0</c:v>
                </c:pt>
                <c:pt idx="19967">
                  <c:v>80.0</c:v>
                </c:pt>
                <c:pt idx="19968">
                  <c:v>82.0</c:v>
                </c:pt>
                <c:pt idx="19969">
                  <c:v>84.0</c:v>
                </c:pt>
                <c:pt idx="19970">
                  <c:v>88.0</c:v>
                </c:pt>
                <c:pt idx="19971">
                  <c:v>91.0</c:v>
                </c:pt>
                <c:pt idx="19972">
                  <c:v>92.0</c:v>
                </c:pt>
                <c:pt idx="19973">
                  <c:v>92.0</c:v>
                </c:pt>
                <c:pt idx="19974">
                  <c:v>91.0</c:v>
                </c:pt>
                <c:pt idx="19975">
                  <c:v>90.0</c:v>
                </c:pt>
                <c:pt idx="19976">
                  <c:v>90.0</c:v>
                </c:pt>
                <c:pt idx="19977">
                  <c:v>90.0</c:v>
                </c:pt>
                <c:pt idx="19978">
                  <c:v>89.0</c:v>
                </c:pt>
                <c:pt idx="19979">
                  <c:v>88.0</c:v>
                </c:pt>
                <c:pt idx="19980">
                  <c:v>86.0</c:v>
                </c:pt>
                <c:pt idx="19981">
                  <c:v>85.0</c:v>
                </c:pt>
                <c:pt idx="19982">
                  <c:v>85.0</c:v>
                </c:pt>
                <c:pt idx="19983">
                  <c:v>86.0</c:v>
                </c:pt>
                <c:pt idx="19984">
                  <c:v>87.0</c:v>
                </c:pt>
                <c:pt idx="19985">
                  <c:v>88.0</c:v>
                </c:pt>
                <c:pt idx="19986">
                  <c:v>86.0</c:v>
                </c:pt>
                <c:pt idx="19987">
                  <c:v>87.0</c:v>
                </c:pt>
                <c:pt idx="19988">
                  <c:v>86.0</c:v>
                </c:pt>
                <c:pt idx="19989">
                  <c:v>85.0</c:v>
                </c:pt>
                <c:pt idx="19990">
                  <c:v>83.0</c:v>
                </c:pt>
                <c:pt idx="19991">
                  <c:v>80.0</c:v>
                </c:pt>
                <c:pt idx="19992">
                  <c:v>78.0</c:v>
                </c:pt>
                <c:pt idx="19993">
                  <c:v>77.0</c:v>
                </c:pt>
                <c:pt idx="19994">
                  <c:v>76.0</c:v>
                </c:pt>
                <c:pt idx="19995">
                  <c:v>73.0</c:v>
                </c:pt>
                <c:pt idx="19996">
                  <c:v>72.0</c:v>
                </c:pt>
                <c:pt idx="19997">
                  <c:v>72.0</c:v>
                </c:pt>
                <c:pt idx="19998">
                  <c:v>71.0</c:v>
                </c:pt>
                <c:pt idx="19999">
                  <c:v>72.0</c:v>
                </c:pt>
                <c:pt idx="20000">
                  <c:v>72.0</c:v>
                </c:pt>
                <c:pt idx="20001">
                  <c:v>73.0</c:v>
                </c:pt>
                <c:pt idx="20002">
                  <c:v>73.0</c:v>
                </c:pt>
                <c:pt idx="20003">
                  <c:v>74.0</c:v>
                </c:pt>
                <c:pt idx="20004">
                  <c:v>75.0</c:v>
                </c:pt>
                <c:pt idx="20005">
                  <c:v>75.0</c:v>
                </c:pt>
                <c:pt idx="20006">
                  <c:v>81.0</c:v>
                </c:pt>
                <c:pt idx="20007">
                  <c:v>86.0</c:v>
                </c:pt>
                <c:pt idx="20008">
                  <c:v>90.0</c:v>
                </c:pt>
                <c:pt idx="20009">
                  <c:v>92.0</c:v>
                </c:pt>
                <c:pt idx="20010">
                  <c:v>96.0</c:v>
                </c:pt>
                <c:pt idx="20011">
                  <c:v>99.0</c:v>
                </c:pt>
                <c:pt idx="20012">
                  <c:v>100.0</c:v>
                </c:pt>
                <c:pt idx="20013">
                  <c:v>99.0</c:v>
                </c:pt>
                <c:pt idx="20014">
                  <c:v>97.0</c:v>
                </c:pt>
                <c:pt idx="20015">
                  <c:v>95.0</c:v>
                </c:pt>
                <c:pt idx="20016">
                  <c:v>92.0</c:v>
                </c:pt>
                <c:pt idx="20017">
                  <c:v>90.0</c:v>
                </c:pt>
                <c:pt idx="20018">
                  <c:v>88.0</c:v>
                </c:pt>
                <c:pt idx="20019">
                  <c:v>85.0</c:v>
                </c:pt>
                <c:pt idx="20020">
                  <c:v>83.0</c:v>
                </c:pt>
                <c:pt idx="20021">
                  <c:v>80.0</c:v>
                </c:pt>
                <c:pt idx="20022">
                  <c:v>78.0</c:v>
                </c:pt>
                <c:pt idx="20023">
                  <c:v>77.0</c:v>
                </c:pt>
                <c:pt idx="20024">
                  <c:v>75.0</c:v>
                </c:pt>
                <c:pt idx="20025">
                  <c:v>74.0</c:v>
                </c:pt>
                <c:pt idx="20026">
                  <c:v>72.0</c:v>
                </c:pt>
                <c:pt idx="20027">
                  <c:v>70.0</c:v>
                </c:pt>
                <c:pt idx="20028">
                  <c:v>68.0</c:v>
                </c:pt>
                <c:pt idx="20029">
                  <c:v>67.0</c:v>
                </c:pt>
                <c:pt idx="20030">
                  <c:v>65.0</c:v>
                </c:pt>
                <c:pt idx="20031">
                  <c:v>64.0</c:v>
                </c:pt>
                <c:pt idx="20032">
                  <c:v>62.0</c:v>
                </c:pt>
                <c:pt idx="20033">
                  <c:v>61.0</c:v>
                </c:pt>
                <c:pt idx="20034">
                  <c:v>60.0</c:v>
                </c:pt>
                <c:pt idx="20035">
                  <c:v>59.0</c:v>
                </c:pt>
                <c:pt idx="20036">
                  <c:v>58.0</c:v>
                </c:pt>
                <c:pt idx="20037">
                  <c:v>58.0</c:v>
                </c:pt>
                <c:pt idx="20038">
                  <c:v>58.0</c:v>
                </c:pt>
                <c:pt idx="20039">
                  <c:v>59.0</c:v>
                </c:pt>
                <c:pt idx="20040">
                  <c:v>59.0</c:v>
                </c:pt>
                <c:pt idx="20041">
                  <c:v>59.0</c:v>
                </c:pt>
                <c:pt idx="20042">
                  <c:v>59.0</c:v>
                </c:pt>
                <c:pt idx="20043">
                  <c:v>58.0</c:v>
                </c:pt>
                <c:pt idx="20044">
                  <c:v>58.0</c:v>
                </c:pt>
                <c:pt idx="20045">
                  <c:v>56.0</c:v>
                </c:pt>
                <c:pt idx="20046">
                  <c:v>55.0</c:v>
                </c:pt>
                <c:pt idx="20047">
                  <c:v>53.0</c:v>
                </c:pt>
                <c:pt idx="20048">
                  <c:v>52.0</c:v>
                </c:pt>
                <c:pt idx="20049">
                  <c:v>50.0</c:v>
                </c:pt>
                <c:pt idx="20050">
                  <c:v>49.0</c:v>
                </c:pt>
                <c:pt idx="20051">
                  <c:v>48.0</c:v>
                </c:pt>
                <c:pt idx="20052">
                  <c:v>47.0</c:v>
                </c:pt>
                <c:pt idx="20053">
                  <c:v>46.0</c:v>
                </c:pt>
                <c:pt idx="20054">
                  <c:v>45.0</c:v>
                </c:pt>
                <c:pt idx="20055">
                  <c:v>43.0</c:v>
                </c:pt>
                <c:pt idx="20056">
                  <c:v>43.0</c:v>
                </c:pt>
                <c:pt idx="20057">
                  <c:v>42.0</c:v>
                </c:pt>
                <c:pt idx="20058">
                  <c:v>41.0</c:v>
                </c:pt>
                <c:pt idx="20059">
                  <c:v>40.0</c:v>
                </c:pt>
                <c:pt idx="20060">
                  <c:v>40.0</c:v>
                </c:pt>
                <c:pt idx="20061">
                  <c:v>39.0</c:v>
                </c:pt>
                <c:pt idx="20062">
                  <c:v>38.0</c:v>
                </c:pt>
                <c:pt idx="20063">
                  <c:v>38.0</c:v>
                </c:pt>
                <c:pt idx="20064">
                  <c:v>37.0</c:v>
                </c:pt>
                <c:pt idx="20065">
                  <c:v>37.0</c:v>
                </c:pt>
                <c:pt idx="20066">
                  <c:v>36.0</c:v>
                </c:pt>
                <c:pt idx="20067">
                  <c:v>36.0</c:v>
                </c:pt>
                <c:pt idx="20068">
                  <c:v>35.0</c:v>
                </c:pt>
                <c:pt idx="20069">
                  <c:v>35.0</c:v>
                </c:pt>
                <c:pt idx="20070">
                  <c:v>35.0</c:v>
                </c:pt>
                <c:pt idx="20071">
                  <c:v>35.0</c:v>
                </c:pt>
                <c:pt idx="20072">
                  <c:v>34.0</c:v>
                </c:pt>
                <c:pt idx="20073">
                  <c:v>34.0</c:v>
                </c:pt>
                <c:pt idx="20074">
                  <c:v>34.0</c:v>
                </c:pt>
                <c:pt idx="20075">
                  <c:v>34.0</c:v>
                </c:pt>
                <c:pt idx="20076">
                  <c:v>33.0</c:v>
                </c:pt>
                <c:pt idx="20077">
                  <c:v>33.0</c:v>
                </c:pt>
                <c:pt idx="20078">
                  <c:v>33.0</c:v>
                </c:pt>
                <c:pt idx="20079">
                  <c:v>33.0</c:v>
                </c:pt>
                <c:pt idx="20080">
                  <c:v>33.0</c:v>
                </c:pt>
                <c:pt idx="20081">
                  <c:v>33.0</c:v>
                </c:pt>
                <c:pt idx="20082">
                  <c:v>33.0</c:v>
                </c:pt>
                <c:pt idx="20083">
                  <c:v>33.0</c:v>
                </c:pt>
                <c:pt idx="20084">
                  <c:v>33.0</c:v>
                </c:pt>
                <c:pt idx="20085">
                  <c:v>33.0</c:v>
                </c:pt>
                <c:pt idx="20086">
                  <c:v>32.0</c:v>
                </c:pt>
                <c:pt idx="20087">
                  <c:v>32.0</c:v>
                </c:pt>
                <c:pt idx="20088">
                  <c:v>32.0</c:v>
                </c:pt>
                <c:pt idx="20089">
                  <c:v>32.0</c:v>
                </c:pt>
                <c:pt idx="20090">
                  <c:v>32.0</c:v>
                </c:pt>
                <c:pt idx="20091">
                  <c:v>31.0</c:v>
                </c:pt>
                <c:pt idx="20092">
                  <c:v>31.0</c:v>
                </c:pt>
                <c:pt idx="20093">
                  <c:v>31.0</c:v>
                </c:pt>
                <c:pt idx="20094">
                  <c:v>31.0</c:v>
                </c:pt>
                <c:pt idx="20095">
                  <c:v>31.0</c:v>
                </c:pt>
                <c:pt idx="20096">
                  <c:v>31.0</c:v>
                </c:pt>
                <c:pt idx="20097">
                  <c:v>31.0</c:v>
                </c:pt>
                <c:pt idx="20098">
                  <c:v>31.0</c:v>
                </c:pt>
                <c:pt idx="20099">
                  <c:v>31.0</c:v>
                </c:pt>
                <c:pt idx="20100">
                  <c:v>31.0</c:v>
                </c:pt>
                <c:pt idx="20101">
                  <c:v>31.0</c:v>
                </c:pt>
                <c:pt idx="20102">
                  <c:v>31.0</c:v>
                </c:pt>
                <c:pt idx="20103">
                  <c:v>31.0</c:v>
                </c:pt>
                <c:pt idx="20104">
                  <c:v>31.0</c:v>
                </c:pt>
                <c:pt idx="20105">
                  <c:v>31.0</c:v>
                </c:pt>
                <c:pt idx="20106">
                  <c:v>31.0</c:v>
                </c:pt>
                <c:pt idx="20107">
                  <c:v>31.0</c:v>
                </c:pt>
                <c:pt idx="20108">
                  <c:v>31.0</c:v>
                </c:pt>
                <c:pt idx="20109">
                  <c:v>31.0</c:v>
                </c:pt>
                <c:pt idx="20110">
                  <c:v>30.0</c:v>
                </c:pt>
                <c:pt idx="20111">
                  <c:v>30.0</c:v>
                </c:pt>
                <c:pt idx="20112">
                  <c:v>30.0</c:v>
                </c:pt>
                <c:pt idx="20113">
                  <c:v>30.0</c:v>
                </c:pt>
                <c:pt idx="20114">
                  <c:v>30.0</c:v>
                </c:pt>
                <c:pt idx="20115">
                  <c:v>30.0</c:v>
                </c:pt>
                <c:pt idx="20116">
                  <c:v>30.0</c:v>
                </c:pt>
                <c:pt idx="20117">
                  <c:v>30.0</c:v>
                </c:pt>
                <c:pt idx="20118">
                  <c:v>30.0</c:v>
                </c:pt>
                <c:pt idx="20119">
                  <c:v>30.0</c:v>
                </c:pt>
                <c:pt idx="20120">
                  <c:v>30.0</c:v>
                </c:pt>
                <c:pt idx="20121">
                  <c:v>30.0</c:v>
                </c:pt>
                <c:pt idx="20122">
                  <c:v>30.0</c:v>
                </c:pt>
                <c:pt idx="20123">
                  <c:v>30.0</c:v>
                </c:pt>
                <c:pt idx="20124">
                  <c:v>30.0</c:v>
                </c:pt>
                <c:pt idx="20125">
                  <c:v>30.0</c:v>
                </c:pt>
                <c:pt idx="20126">
                  <c:v>30.0</c:v>
                </c:pt>
                <c:pt idx="20127">
                  <c:v>30.0</c:v>
                </c:pt>
                <c:pt idx="20128">
                  <c:v>30.0</c:v>
                </c:pt>
                <c:pt idx="20129">
                  <c:v>30.0</c:v>
                </c:pt>
                <c:pt idx="20130">
                  <c:v>30.0</c:v>
                </c:pt>
                <c:pt idx="20131">
                  <c:v>30.0</c:v>
                </c:pt>
                <c:pt idx="20132">
                  <c:v>30.0</c:v>
                </c:pt>
                <c:pt idx="20133">
                  <c:v>30.0</c:v>
                </c:pt>
                <c:pt idx="20134">
                  <c:v>30.0</c:v>
                </c:pt>
                <c:pt idx="20135">
                  <c:v>30.0</c:v>
                </c:pt>
                <c:pt idx="20136">
                  <c:v>30.0</c:v>
                </c:pt>
                <c:pt idx="20137">
                  <c:v>30.0</c:v>
                </c:pt>
                <c:pt idx="20138">
                  <c:v>30.0</c:v>
                </c:pt>
                <c:pt idx="20139">
                  <c:v>30.0</c:v>
                </c:pt>
                <c:pt idx="20140">
                  <c:v>30.0</c:v>
                </c:pt>
                <c:pt idx="20141">
                  <c:v>30.0</c:v>
                </c:pt>
                <c:pt idx="20142">
                  <c:v>30.0</c:v>
                </c:pt>
                <c:pt idx="20143">
                  <c:v>29.0</c:v>
                </c:pt>
                <c:pt idx="20144">
                  <c:v>29.0</c:v>
                </c:pt>
                <c:pt idx="20145">
                  <c:v>28.0</c:v>
                </c:pt>
                <c:pt idx="20146">
                  <c:v>29.0</c:v>
                </c:pt>
                <c:pt idx="20147">
                  <c:v>29.0</c:v>
                </c:pt>
                <c:pt idx="20148">
                  <c:v>29.0</c:v>
                </c:pt>
                <c:pt idx="20149">
                  <c:v>29.0</c:v>
                </c:pt>
                <c:pt idx="20150">
                  <c:v>29.0</c:v>
                </c:pt>
                <c:pt idx="20151">
                  <c:v>29.0</c:v>
                </c:pt>
                <c:pt idx="20152">
                  <c:v>29.0</c:v>
                </c:pt>
                <c:pt idx="20153">
                  <c:v>29.0</c:v>
                </c:pt>
                <c:pt idx="20154">
                  <c:v>29.0</c:v>
                </c:pt>
                <c:pt idx="20155">
                  <c:v>29.0</c:v>
                </c:pt>
                <c:pt idx="20156">
                  <c:v>29.0</c:v>
                </c:pt>
                <c:pt idx="20157">
                  <c:v>29.0</c:v>
                </c:pt>
                <c:pt idx="20158">
                  <c:v>29.0</c:v>
                </c:pt>
                <c:pt idx="20159">
                  <c:v>29.0</c:v>
                </c:pt>
                <c:pt idx="20160">
                  <c:v>29.0</c:v>
                </c:pt>
                <c:pt idx="20161">
                  <c:v>29.0</c:v>
                </c:pt>
                <c:pt idx="20162">
                  <c:v>29.0</c:v>
                </c:pt>
                <c:pt idx="20163">
                  <c:v>29.0</c:v>
                </c:pt>
                <c:pt idx="20164">
                  <c:v>28.0</c:v>
                </c:pt>
                <c:pt idx="20165">
                  <c:v>28.0</c:v>
                </c:pt>
                <c:pt idx="20166">
                  <c:v>28.0</c:v>
                </c:pt>
                <c:pt idx="20167">
                  <c:v>28.0</c:v>
                </c:pt>
                <c:pt idx="20168">
                  <c:v>28.0</c:v>
                </c:pt>
                <c:pt idx="20169">
                  <c:v>28.0</c:v>
                </c:pt>
                <c:pt idx="20170">
                  <c:v>28.0</c:v>
                </c:pt>
                <c:pt idx="20171">
                  <c:v>28.0</c:v>
                </c:pt>
                <c:pt idx="20172">
                  <c:v>28.0</c:v>
                </c:pt>
                <c:pt idx="20173">
                  <c:v>27.0</c:v>
                </c:pt>
                <c:pt idx="20174">
                  <c:v>26.0</c:v>
                </c:pt>
                <c:pt idx="20175">
                  <c:v>26.0</c:v>
                </c:pt>
                <c:pt idx="20176">
                  <c:v>26.0</c:v>
                </c:pt>
                <c:pt idx="20177">
                  <c:v>26.0</c:v>
                </c:pt>
                <c:pt idx="20178">
                  <c:v>27.0</c:v>
                </c:pt>
                <c:pt idx="20179">
                  <c:v>29.0</c:v>
                </c:pt>
                <c:pt idx="20180">
                  <c:v>29.0</c:v>
                </c:pt>
                <c:pt idx="20181">
                  <c:v>34.0</c:v>
                </c:pt>
                <c:pt idx="20182">
                  <c:v>44.0</c:v>
                </c:pt>
                <c:pt idx="20183">
                  <c:v>56.0</c:v>
                </c:pt>
                <c:pt idx="20184">
                  <c:v>85.0</c:v>
                </c:pt>
                <c:pt idx="20185">
                  <c:v>79.0</c:v>
                </c:pt>
                <c:pt idx="20186">
                  <c:v>78.0</c:v>
                </c:pt>
                <c:pt idx="20187">
                  <c:v>80.0</c:v>
                </c:pt>
                <c:pt idx="20188">
                  <c:v>83.0</c:v>
                </c:pt>
                <c:pt idx="20189">
                  <c:v>85.0</c:v>
                </c:pt>
                <c:pt idx="20190">
                  <c:v>87.0</c:v>
                </c:pt>
                <c:pt idx="20191">
                  <c:v>89.0</c:v>
                </c:pt>
                <c:pt idx="20192">
                  <c:v>90.0</c:v>
                </c:pt>
                <c:pt idx="20193">
                  <c:v>91.0</c:v>
                </c:pt>
                <c:pt idx="20194">
                  <c:v>92.0</c:v>
                </c:pt>
                <c:pt idx="20195">
                  <c:v>90.0</c:v>
                </c:pt>
                <c:pt idx="20196">
                  <c:v>89.0</c:v>
                </c:pt>
                <c:pt idx="20197">
                  <c:v>87.0</c:v>
                </c:pt>
                <c:pt idx="20198">
                  <c:v>85.0</c:v>
                </c:pt>
                <c:pt idx="20199">
                  <c:v>83.0</c:v>
                </c:pt>
                <c:pt idx="20200">
                  <c:v>81.0</c:v>
                </c:pt>
                <c:pt idx="20201">
                  <c:v>80.0</c:v>
                </c:pt>
                <c:pt idx="20202">
                  <c:v>79.0</c:v>
                </c:pt>
                <c:pt idx="20203">
                  <c:v>78.0</c:v>
                </c:pt>
                <c:pt idx="20204">
                  <c:v>77.0</c:v>
                </c:pt>
                <c:pt idx="20205">
                  <c:v>76.0</c:v>
                </c:pt>
                <c:pt idx="20206">
                  <c:v>75.0</c:v>
                </c:pt>
                <c:pt idx="20207">
                  <c:v>74.0</c:v>
                </c:pt>
                <c:pt idx="20208">
                  <c:v>66.0</c:v>
                </c:pt>
                <c:pt idx="20209">
                  <c:v>65.0</c:v>
                </c:pt>
                <c:pt idx="20210">
                  <c:v>65.0</c:v>
                </c:pt>
                <c:pt idx="20211">
                  <c:v>68.0</c:v>
                </c:pt>
                <c:pt idx="20212">
                  <c:v>72.0</c:v>
                </c:pt>
                <c:pt idx="20213">
                  <c:v>74.0</c:v>
                </c:pt>
                <c:pt idx="20214">
                  <c:v>81.0</c:v>
                </c:pt>
                <c:pt idx="20215">
                  <c:v>85.0</c:v>
                </c:pt>
                <c:pt idx="20216">
                  <c:v>88.0</c:v>
                </c:pt>
                <c:pt idx="20217">
                  <c:v>89.0</c:v>
                </c:pt>
                <c:pt idx="20218">
                  <c:v>91.0</c:v>
                </c:pt>
                <c:pt idx="20219">
                  <c:v>94.0</c:v>
                </c:pt>
                <c:pt idx="20220">
                  <c:v>98.0</c:v>
                </c:pt>
                <c:pt idx="20221">
                  <c:v>98.0</c:v>
                </c:pt>
                <c:pt idx="20222">
                  <c:v>98.0</c:v>
                </c:pt>
                <c:pt idx="20223">
                  <c:v>97.0</c:v>
                </c:pt>
                <c:pt idx="20224">
                  <c:v>100.0</c:v>
                </c:pt>
                <c:pt idx="20225">
                  <c:v>101.0</c:v>
                </c:pt>
                <c:pt idx="20226">
                  <c:v>101.0</c:v>
                </c:pt>
                <c:pt idx="20227">
                  <c:v>103.0</c:v>
                </c:pt>
                <c:pt idx="20228">
                  <c:v>105.0</c:v>
                </c:pt>
                <c:pt idx="20229">
                  <c:v>104.0</c:v>
                </c:pt>
                <c:pt idx="20230">
                  <c:v>104.0</c:v>
                </c:pt>
                <c:pt idx="20231">
                  <c:v>103.0</c:v>
                </c:pt>
                <c:pt idx="20232">
                  <c:v>103.0</c:v>
                </c:pt>
                <c:pt idx="20233">
                  <c:v>101.0</c:v>
                </c:pt>
                <c:pt idx="20234">
                  <c:v>102.0</c:v>
                </c:pt>
                <c:pt idx="20235">
                  <c:v>101.0</c:v>
                </c:pt>
                <c:pt idx="20236">
                  <c:v>101.0</c:v>
                </c:pt>
                <c:pt idx="20237">
                  <c:v>101.0</c:v>
                </c:pt>
                <c:pt idx="20238">
                  <c:v>101.0</c:v>
                </c:pt>
                <c:pt idx="20239">
                  <c:v>101.0</c:v>
                </c:pt>
                <c:pt idx="20240">
                  <c:v>100.0</c:v>
                </c:pt>
                <c:pt idx="20241">
                  <c:v>103.0</c:v>
                </c:pt>
                <c:pt idx="20242">
                  <c:v>101.0</c:v>
                </c:pt>
                <c:pt idx="20243">
                  <c:v>103.0</c:v>
                </c:pt>
                <c:pt idx="20244">
                  <c:v>102.0</c:v>
                </c:pt>
                <c:pt idx="20245">
                  <c:v>98.0</c:v>
                </c:pt>
                <c:pt idx="20246">
                  <c:v>95.0</c:v>
                </c:pt>
                <c:pt idx="20247">
                  <c:v>97.0</c:v>
                </c:pt>
                <c:pt idx="20248">
                  <c:v>94.0</c:v>
                </c:pt>
                <c:pt idx="20249">
                  <c:v>93.0</c:v>
                </c:pt>
                <c:pt idx="20250">
                  <c:v>94.0</c:v>
                </c:pt>
                <c:pt idx="20251">
                  <c:v>90.0</c:v>
                </c:pt>
                <c:pt idx="20252">
                  <c:v>86.0</c:v>
                </c:pt>
                <c:pt idx="20253">
                  <c:v>85.0</c:v>
                </c:pt>
                <c:pt idx="20254">
                  <c:v>82.0</c:v>
                </c:pt>
                <c:pt idx="20255">
                  <c:v>79.0</c:v>
                </c:pt>
                <c:pt idx="20256">
                  <c:v>77.0</c:v>
                </c:pt>
                <c:pt idx="20257">
                  <c:v>74.0</c:v>
                </c:pt>
                <c:pt idx="20258">
                  <c:v>71.0</c:v>
                </c:pt>
                <c:pt idx="20259">
                  <c:v>69.0</c:v>
                </c:pt>
                <c:pt idx="20260">
                  <c:v>66.0</c:v>
                </c:pt>
                <c:pt idx="20261">
                  <c:v>66.0</c:v>
                </c:pt>
                <c:pt idx="20262">
                  <c:v>64.0</c:v>
                </c:pt>
                <c:pt idx="20263">
                  <c:v>62.0</c:v>
                </c:pt>
                <c:pt idx="20264">
                  <c:v>59.0</c:v>
                </c:pt>
                <c:pt idx="20265">
                  <c:v>60.0</c:v>
                </c:pt>
                <c:pt idx="20266">
                  <c:v>60.0</c:v>
                </c:pt>
                <c:pt idx="20267">
                  <c:v>59.0</c:v>
                </c:pt>
                <c:pt idx="20268">
                  <c:v>58.0</c:v>
                </c:pt>
                <c:pt idx="20269">
                  <c:v>58.0</c:v>
                </c:pt>
                <c:pt idx="20270">
                  <c:v>56.0</c:v>
                </c:pt>
                <c:pt idx="20271">
                  <c:v>55.0</c:v>
                </c:pt>
                <c:pt idx="20272">
                  <c:v>55.0</c:v>
                </c:pt>
                <c:pt idx="20273">
                  <c:v>54.0</c:v>
                </c:pt>
                <c:pt idx="20274">
                  <c:v>52.0</c:v>
                </c:pt>
                <c:pt idx="20275">
                  <c:v>52.0</c:v>
                </c:pt>
                <c:pt idx="20276">
                  <c:v>51.0</c:v>
                </c:pt>
                <c:pt idx="20277">
                  <c:v>49.0</c:v>
                </c:pt>
                <c:pt idx="20278">
                  <c:v>48.0</c:v>
                </c:pt>
                <c:pt idx="20279">
                  <c:v>47.0</c:v>
                </c:pt>
                <c:pt idx="20280">
                  <c:v>46.0</c:v>
                </c:pt>
                <c:pt idx="20281">
                  <c:v>46.0</c:v>
                </c:pt>
                <c:pt idx="20282">
                  <c:v>45.0</c:v>
                </c:pt>
                <c:pt idx="20283">
                  <c:v>44.0</c:v>
                </c:pt>
                <c:pt idx="20284">
                  <c:v>43.0</c:v>
                </c:pt>
                <c:pt idx="20285">
                  <c:v>42.0</c:v>
                </c:pt>
                <c:pt idx="20286">
                  <c:v>41.0</c:v>
                </c:pt>
                <c:pt idx="20287">
                  <c:v>40.0</c:v>
                </c:pt>
                <c:pt idx="20288">
                  <c:v>39.0</c:v>
                </c:pt>
                <c:pt idx="20289">
                  <c:v>40.0</c:v>
                </c:pt>
                <c:pt idx="20290">
                  <c:v>40.0</c:v>
                </c:pt>
                <c:pt idx="20291">
                  <c:v>40.0</c:v>
                </c:pt>
                <c:pt idx="20292">
                  <c:v>40.0</c:v>
                </c:pt>
                <c:pt idx="20293">
                  <c:v>39.0</c:v>
                </c:pt>
                <c:pt idx="20294">
                  <c:v>38.0</c:v>
                </c:pt>
                <c:pt idx="20295">
                  <c:v>38.0</c:v>
                </c:pt>
                <c:pt idx="20296">
                  <c:v>37.0</c:v>
                </c:pt>
                <c:pt idx="20297">
                  <c:v>37.0</c:v>
                </c:pt>
                <c:pt idx="20298">
                  <c:v>37.0</c:v>
                </c:pt>
                <c:pt idx="20299">
                  <c:v>36.0</c:v>
                </c:pt>
                <c:pt idx="20300">
                  <c:v>36.0</c:v>
                </c:pt>
                <c:pt idx="20301">
                  <c:v>35.0</c:v>
                </c:pt>
                <c:pt idx="20302">
                  <c:v>35.0</c:v>
                </c:pt>
                <c:pt idx="20303">
                  <c:v>35.0</c:v>
                </c:pt>
                <c:pt idx="20304">
                  <c:v>35.0</c:v>
                </c:pt>
                <c:pt idx="20305">
                  <c:v>35.0</c:v>
                </c:pt>
                <c:pt idx="20306">
                  <c:v>34.0</c:v>
                </c:pt>
                <c:pt idx="20307">
                  <c:v>33.0</c:v>
                </c:pt>
                <c:pt idx="20308">
                  <c:v>32.0</c:v>
                </c:pt>
                <c:pt idx="20309">
                  <c:v>32.0</c:v>
                </c:pt>
                <c:pt idx="20310">
                  <c:v>32.0</c:v>
                </c:pt>
                <c:pt idx="20311">
                  <c:v>31.0</c:v>
                </c:pt>
                <c:pt idx="20312">
                  <c:v>31.0</c:v>
                </c:pt>
                <c:pt idx="20313">
                  <c:v>31.0</c:v>
                </c:pt>
                <c:pt idx="20314">
                  <c:v>31.0</c:v>
                </c:pt>
                <c:pt idx="20315">
                  <c:v>32.0</c:v>
                </c:pt>
                <c:pt idx="20316">
                  <c:v>35.0</c:v>
                </c:pt>
                <c:pt idx="20317">
                  <c:v>39.0</c:v>
                </c:pt>
                <c:pt idx="20318">
                  <c:v>46.0</c:v>
                </c:pt>
                <c:pt idx="20319">
                  <c:v>54.0</c:v>
                </c:pt>
                <c:pt idx="20320">
                  <c:v>62.0</c:v>
                </c:pt>
                <c:pt idx="20321">
                  <c:v>66.0</c:v>
                </c:pt>
                <c:pt idx="20322">
                  <c:v>71.0</c:v>
                </c:pt>
                <c:pt idx="20323">
                  <c:v>76.0</c:v>
                </c:pt>
                <c:pt idx="20324">
                  <c:v>80.0</c:v>
                </c:pt>
                <c:pt idx="20325">
                  <c:v>82.0</c:v>
                </c:pt>
                <c:pt idx="20326">
                  <c:v>83.0</c:v>
                </c:pt>
                <c:pt idx="20327">
                  <c:v>85.0</c:v>
                </c:pt>
                <c:pt idx="20328">
                  <c:v>86.0</c:v>
                </c:pt>
                <c:pt idx="20329">
                  <c:v>87.0</c:v>
                </c:pt>
                <c:pt idx="20330">
                  <c:v>87.0</c:v>
                </c:pt>
                <c:pt idx="20331">
                  <c:v>88.0</c:v>
                </c:pt>
                <c:pt idx="20332">
                  <c:v>88.0</c:v>
                </c:pt>
                <c:pt idx="20333">
                  <c:v>87.0</c:v>
                </c:pt>
                <c:pt idx="20334">
                  <c:v>86.0</c:v>
                </c:pt>
                <c:pt idx="20335">
                  <c:v>85.0</c:v>
                </c:pt>
                <c:pt idx="20336">
                  <c:v>83.0</c:v>
                </c:pt>
                <c:pt idx="20337">
                  <c:v>82.0</c:v>
                </c:pt>
                <c:pt idx="20338">
                  <c:v>81.0</c:v>
                </c:pt>
                <c:pt idx="20339">
                  <c:v>79.0</c:v>
                </c:pt>
                <c:pt idx="20340">
                  <c:v>77.0</c:v>
                </c:pt>
                <c:pt idx="20341">
                  <c:v>76.0</c:v>
                </c:pt>
                <c:pt idx="20342">
                  <c:v>74.0</c:v>
                </c:pt>
                <c:pt idx="20343">
                  <c:v>72.0</c:v>
                </c:pt>
                <c:pt idx="20344">
                  <c:v>70.0</c:v>
                </c:pt>
                <c:pt idx="20345">
                  <c:v>69.0</c:v>
                </c:pt>
                <c:pt idx="20346">
                  <c:v>67.0</c:v>
                </c:pt>
                <c:pt idx="20347">
                  <c:v>65.0</c:v>
                </c:pt>
                <c:pt idx="20348">
                  <c:v>64.0</c:v>
                </c:pt>
                <c:pt idx="20349">
                  <c:v>63.0</c:v>
                </c:pt>
                <c:pt idx="20350">
                  <c:v>61.0</c:v>
                </c:pt>
                <c:pt idx="20351">
                  <c:v>60.0</c:v>
                </c:pt>
                <c:pt idx="20352">
                  <c:v>58.0</c:v>
                </c:pt>
                <c:pt idx="20353">
                  <c:v>57.0</c:v>
                </c:pt>
                <c:pt idx="20354">
                  <c:v>56.0</c:v>
                </c:pt>
                <c:pt idx="20355">
                  <c:v>55.0</c:v>
                </c:pt>
                <c:pt idx="20356">
                  <c:v>53.0</c:v>
                </c:pt>
                <c:pt idx="20357">
                  <c:v>52.0</c:v>
                </c:pt>
                <c:pt idx="20358">
                  <c:v>50.0</c:v>
                </c:pt>
                <c:pt idx="20359">
                  <c:v>49.0</c:v>
                </c:pt>
                <c:pt idx="20360">
                  <c:v>48.0</c:v>
                </c:pt>
                <c:pt idx="20361">
                  <c:v>47.0</c:v>
                </c:pt>
                <c:pt idx="20362">
                  <c:v>46.0</c:v>
                </c:pt>
                <c:pt idx="20363">
                  <c:v>45.0</c:v>
                </c:pt>
                <c:pt idx="20364">
                  <c:v>45.0</c:v>
                </c:pt>
                <c:pt idx="20365">
                  <c:v>44.0</c:v>
                </c:pt>
                <c:pt idx="20366">
                  <c:v>43.0</c:v>
                </c:pt>
                <c:pt idx="20367">
                  <c:v>42.0</c:v>
                </c:pt>
                <c:pt idx="20368">
                  <c:v>41.0</c:v>
                </c:pt>
                <c:pt idx="20369">
                  <c:v>40.0</c:v>
                </c:pt>
                <c:pt idx="20370">
                  <c:v>40.0</c:v>
                </c:pt>
                <c:pt idx="20371">
                  <c:v>39.0</c:v>
                </c:pt>
                <c:pt idx="20372">
                  <c:v>39.0</c:v>
                </c:pt>
                <c:pt idx="20373">
                  <c:v>38.0</c:v>
                </c:pt>
                <c:pt idx="20374">
                  <c:v>38.0</c:v>
                </c:pt>
                <c:pt idx="20375">
                  <c:v>37.0</c:v>
                </c:pt>
                <c:pt idx="20376">
                  <c:v>37.0</c:v>
                </c:pt>
                <c:pt idx="20377">
                  <c:v>36.0</c:v>
                </c:pt>
                <c:pt idx="20378">
                  <c:v>36.0</c:v>
                </c:pt>
                <c:pt idx="20379">
                  <c:v>35.0</c:v>
                </c:pt>
                <c:pt idx="20380">
                  <c:v>35.0</c:v>
                </c:pt>
                <c:pt idx="20381">
                  <c:v>35.0</c:v>
                </c:pt>
                <c:pt idx="20382">
                  <c:v>35.0</c:v>
                </c:pt>
                <c:pt idx="20383">
                  <c:v>35.0</c:v>
                </c:pt>
                <c:pt idx="20384">
                  <c:v>34.0</c:v>
                </c:pt>
                <c:pt idx="20385">
                  <c:v>34.0</c:v>
                </c:pt>
                <c:pt idx="20386">
                  <c:v>34.0</c:v>
                </c:pt>
                <c:pt idx="20387">
                  <c:v>34.0</c:v>
                </c:pt>
                <c:pt idx="20388">
                  <c:v>33.0</c:v>
                </c:pt>
                <c:pt idx="20389">
                  <c:v>33.0</c:v>
                </c:pt>
                <c:pt idx="20390">
                  <c:v>33.0</c:v>
                </c:pt>
                <c:pt idx="20391">
                  <c:v>33.0</c:v>
                </c:pt>
                <c:pt idx="20392">
                  <c:v>33.0</c:v>
                </c:pt>
                <c:pt idx="20393">
                  <c:v>33.0</c:v>
                </c:pt>
                <c:pt idx="20394">
                  <c:v>32.0</c:v>
                </c:pt>
                <c:pt idx="20395">
                  <c:v>32.0</c:v>
                </c:pt>
                <c:pt idx="20396">
                  <c:v>32.0</c:v>
                </c:pt>
                <c:pt idx="20397">
                  <c:v>32.0</c:v>
                </c:pt>
                <c:pt idx="20398">
                  <c:v>32.0</c:v>
                </c:pt>
                <c:pt idx="20399">
                  <c:v>32.0</c:v>
                </c:pt>
                <c:pt idx="20400">
                  <c:v>31.0</c:v>
                </c:pt>
                <c:pt idx="20401">
                  <c:v>31.0</c:v>
                </c:pt>
                <c:pt idx="20402">
                  <c:v>31.0</c:v>
                </c:pt>
                <c:pt idx="20403">
                  <c:v>31.0</c:v>
                </c:pt>
                <c:pt idx="20404">
                  <c:v>31.0</c:v>
                </c:pt>
                <c:pt idx="20405">
                  <c:v>31.0</c:v>
                </c:pt>
                <c:pt idx="20406">
                  <c:v>31.0</c:v>
                </c:pt>
                <c:pt idx="20407">
                  <c:v>31.0</c:v>
                </c:pt>
                <c:pt idx="20408">
                  <c:v>31.0</c:v>
                </c:pt>
                <c:pt idx="20409">
                  <c:v>31.0</c:v>
                </c:pt>
                <c:pt idx="20410">
                  <c:v>31.0</c:v>
                </c:pt>
                <c:pt idx="20411">
                  <c:v>31.0</c:v>
                </c:pt>
                <c:pt idx="20412">
                  <c:v>31.0</c:v>
                </c:pt>
                <c:pt idx="20413">
                  <c:v>31.0</c:v>
                </c:pt>
                <c:pt idx="20414">
                  <c:v>30.0</c:v>
                </c:pt>
                <c:pt idx="20415">
                  <c:v>30.0</c:v>
                </c:pt>
                <c:pt idx="20416">
                  <c:v>30.0</c:v>
                </c:pt>
                <c:pt idx="20417">
                  <c:v>30.0</c:v>
                </c:pt>
                <c:pt idx="20418">
                  <c:v>30.0</c:v>
                </c:pt>
                <c:pt idx="20419">
                  <c:v>30.0</c:v>
                </c:pt>
                <c:pt idx="20420">
                  <c:v>30.0</c:v>
                </c:pt>
                <c:pt idx="20421">
                  <c:v>30.0</c:v>
                </c:pt>
                <c:pt idx="20422">
                  <c:v>30.0</c:v>
                </c:pt>
                <c:pt idx="20423">
                  <c:v>30.0</c:v>
                </c:pt>
                <c:pt idx="20424">
                  <c:v>30.0</c:v>
                </c:pt>
                <c:pt idx="20425">
                  <c:v>30.0</c:v>
                </c:pt>
                <c:pt idx="20426">
                  <c:v>30.0</c:v>
                </c:pt>
                <c:pt idx="20427">
                  <c:v>30.0</c:v>
                </c:pt>
                <c:pt idx="20428">
                  <c:v>30.0</c:v>
                </c:pt>
                <c:pt idx="20429">
                  <c:v>30.0</c:v>
                </c:pt>
                <c:pt idx="20430">
                  <c:v>30.0</c:v>
                </c:pt>
                <c:pt idx="20431">
                  <c:v>30.0</c:v>
                </c:pt>
                <c:pt idx="20432">
                  <c:v>30.0</c:v>
                </c:pt>
                <c:pt idx="20433">
                  <c:v>30.0</c:v>
                </c:pt>
                <c:pt idx="20434">
                  <c:v>30.0</c:v>
                </c:pt>
                <c:pt idx="20435">
                  <c:v>30.0</c:v>
                </c:pt>
                <c:pt idx="20436">
                  <c:v>30.0</c:v>
                </c:pt>
                <c:pt idx="20437">
                  <c:v>30.0</c:v>
                </c:pt>
                <c:pt idx="20438">
                  <c:v>30.0</c:v>
                </c:pt>
                <c:pt idx="20439">
                  <c:v>30.0</c:v>
                </c:pt>
                <c:pt idx="20440">
                  <c:v>30.0</c:v>
                </c:pt>
                <c:pt idx="20441">
                  <c:v>30.0</c:v>
                </c:pt>
                <c:pt idx="20442">
                  <c:v>30.0</c:v>
                </c:pt>
                <c:pt idx="20443">
                  <c:v>29.0</c:v>
                </c:pt>
                <c:pt idx="20444">
                  <c:v>30.0</c:v>
                </c:pt>
                <c:pt idx="20445">
                  <c:v>30.0</c:v>
                </c:pt>
                <c:pt idx="20446">
                  <c:v>30.0</c:v>
                </c:pt>
                <c:pt idx="20447">
                  <c:v>30.0</c:v>
                </c:pt>
                <c:pt idx="20448">
                  <c:v>30.0</c:v>
                </c:pt>
                <c:pt idx="20449">
                  <c:v>29.0</c:v>
                </c:pt>
                <c:pt idx="20450">
                  <c:v>29.0</c:v>
                </c:pt>
                <c:pt idx="20451">
                  <c:v>29.0</c:v>
                </c:pt>
                <c:pt idx="20452">
                  <c:v>29.0</c:v>
                </c:pt>
                <c:pt idx="20453">
                  <c:v>29.0</c:v>
                </c:pt>
                <c:pt idx="20454">
                  <c:v>29.0</c:v>
                </c:pt>
                <c:pt idx="20455">
                  <c:v>29.0</c:v>
                </c:pt>
                <c:pt idx="20456">
                  <c:v>29.0</c:v>
                </c:pt>
                <c:pt idx="20457">
                  <c:v>30.0</c:v>
                </c:pt>
                <c:pt idx="20458">
                  <c:v>30.0</c:v>
                </c:pt>
                <c:pt idx="20459">
                  <c:v>29.0</c:v>
                </c:pt>
                <c:pt idx="20460">
                  <c:v>29.0</c:v>
                </c:pt>
                <c:pt idx="20461">
                  <c:v>29.0</c:v>
                </c:pt>
                <c:pt idx="20462">
                  <c:v>28.0</c:v>
                </c:pt>
                <c:pt idx="20463">
                  <c:v>28.0</c:v>
                </c:pt>
                <c:pt idx="20464">
                  <c:v>28.0</c:v>
                </c:pt>
                <c:pt idx="20465">
                  <c:v>28.0</c:v>
                </c:pt>
                <c:pt idx="20466">
                  <c:v>28.0</c:v>
                </c:pt>
                <c:pt idx="20467">
                  <c:v>27.0</c:v>
                </c:pt>
                <c:pt idx="20468">
                  <c:v>27.0</c:v>
                </c:pt>
                <c:pt idx="20469">
                  <c:v>28.0</c:v>
                </c:pt>
                <c:pt idx="20470">
                  <c:v>28.0</c:v>
                </c:pt>
                <c:pt idx="20471">
                  <c:v>28.0</c:v>
                </c:pt>
                <c:pt idx="20472">
                  <c:v>27.0</c:v>
                </c:pt>
                <c:pt idx="20473">
                  <c:v>27.0</c:v>
                </c:pt>
                <c:pt idx="20474">
                  <c:v>27.0</c:v>
                </c:pt>
                <c:pt idx="20475">
                  <c:v>27.0</c:v>
                </c:pt>
                <c:pt idx="20476">
                  <c:v>27.0</c:v>
                </c:pt>
                <c:pt idx="20477">
                  <c:v>28.0</c:v>
                </c:pt>
                <c:pt idx="20478">
                  <c:v>27.0</c:v>
                </c:pt>
                <c:pt idx="20479">
                  <c:v>28.0</c:v>
                </c:pt>
                <c:pt idx="20480">
                  <c:v>28.0</c:v>
                </c:pt>
                <c:pt idx="20481">
                  <c:v>27.0</c:v>
                </c:pt>
                <c:pt idx="20482">
                  <c:v>27.0</c:v>
                </c:pt>
                <c:pt idx="20483">
                  <c:v>27.0</c:v>
                </c:pt>
                <c:pt idx="20484">
                  <c:v>27.0</c:v>
                </c:pt>
                <c:pt idx="20485">
                  <c:v>27.0</c:v>
                </c:pt>
                <c:pt idx="20486">
                  <c:v>27.0</c:v>
                </c:pt>
                <c:pt idx="20487">
                  <c:v>27.0</c:v>
                </c:pt>
                <c:pt idx="20488">
                  <c:v>27.0</c:v>
                </c:pt>
                <c:pt idx="20489">
                  <c:v>27.0</c:v>
                </c:pt>
                <c:pt idx="20490">
                  <c:v>27.0</c:v>
                </c:pt>
                <c:pt idx="20491">
                  <c:v>28.0</c:v>
                </c:pt>
                <c:pt idx="20492">
                  <c:v>28.0</c:v>
                </c:pt>
                <c:pt idx="20493">
                  <c:v>28.0</c:v>
                </c:pt>
                <c:pt idx="20494">
                  <c:v>28.0</c:v>
                </c:pt>
                <c:pt idx="20495">
                  <c:v>28.0</c:v>
                </c:pt>
                <c:pt idx="20496">
                  <c:v>28.0</c:v>
                </c:pt>
                <c:pt idx="20497">
                  <c:v>29.0</c:v>
                </c:pt>
                <c:pt idx="20498">
                  <c:v>31.0</c:v>
                </c:pt>
                <c:pt idx="20499">
                  <c:v>35.0</c:v>
                </c:pt>
                <c:pt idx="20500">
                  <c:v>44.0</c:v>
                </c:pt>
                <c:pt idx="20501">
                  <c:v>55.0</c:v>
                </c:pt>
                <c:pt idx="20502">
                  <c:v>64.0</c:v>
                </c:pt>
                <c:pt idx="20503">
                  <c:v>74.0</c:v>
                </c:pt>
                <c:pt idx="20504">
                  <c:v>77.0</c:v>
                </c:pt>
                <c:pt idx="20505">
                  <c:v>80.0</c:v>
                </c:pt>
                <c:pt idx="20506">
                  <c:v>82.0</c:v>
                </c:pt>
                <c:pt idx="20507">
                  <c:v>80.0</c:v>
                </c:pt>
                <c:pt idx="20508">
                  <c:v>81.0</c:v>
                </c:pt>
                <c:pt idx="20509">
                  <c:v>80.0</c:v>
                </c:pt>
                <c:pt idx="20510">
                  <c:v>77.0</c:v>
                </c:pt>
                <c:pt idx="20511">
                  <c:v>76.0</c:v>
                </c:pt>
                <c:pt idx="20512">
                  <c:v>77.0</c:v>
                </c:pt>
                <c:pt idx="20513">
                  <c:v>77.0</c:v>
                </c:pt>
                <c:pt idx="20514">
                  <c:v>76.0</c:v>
                </c:pt>
                <c:pt idx="20515">
                  <c:v>78.0</c:v>
                </c:pt>
                <c:pt idx="20516">
                  <c:v>79.0</c:v>
                </c:pt>
                <c:pt idx="20517">
                  <c:v>79.0</c:v>
                </c:pt>
                <c:pt idx="20518">
                  <c:v>79.0</c:v>
                </c:pt>
                <c:pt idx="20519">
                  <c:v>78.0</c:v>
                </c:pt>
                <c:pt idx="20520">
                  <c:v>77.0</c:v>
                </c:pt>
                <c:pt idx="20521">
                  <c:v>75.0</c:v>
                </c:pt>
                <c:pt idx="20522">
                  <c:v>73.0</c:v>
                </c:pt>
                <c:pt idx="20523">
                  <c:v>71.0</c:v>
                </c:pt>
                <c:pt idx="20524">
                  <c:v>69.0</c:v>
                </c:pt>
                <c:pt idx="20525">
                  <c:v>69.0</c:v>
                </c:pt>
                <c:pt idx="20526">
                  <c:v>70.0</c:v>
                </c:pt>
                <c:pt idx="20527">
                  <c:v>69.0</c:v>
                </c:pt>
                <c:pt idx="20528">
                  <c:v>68.0</c:v>
                </c:pt>
                <c:pt idx="20529">
                  <c:v>68.0</c:v>
                </c:pt>
                <c:pt idx="20530">
                  <c:v>67.0</c:v>
                </c:pt>
                <c:pt idx="20531">
                  <c:v>66.0</c:v>
                </c:pt>
                <c:pt idx="20532">
                  <c:v>65.0</c:v>
                </c:pt>
                <c:pt idx="20533">
                  <c:v>65.0</c:v>
                </c:pt>
                <c:pt idx="20534">
                  <c:v>64.0</c:v>
                </c:pt>
                <c:pt idx="20535">
                  <c:v>62.0</c:v>
                </c:pt>
                <c:pt idx="20536">
                  <c:v>61.0</c:v>
                </c:pt>
                <c:pt idx="20537">
                  <c:v>60.0</c:v>
                </c:pt>
                <c:pt idx="20538">
                  <c:v>59.0</c:v>
                </c:pt>
                <c:pt idx="20539">
                  <c:v>58.0</c:v>
                </c:pt>
                <c:pt idx="20540">
                  <c:v>57.0</c:v>
                </c:pt>
                <c:pt idx="20541">
                  <c:v>56.0</c:v>
                </c:pt>
                <c:pt idx="20542">
                  <c:v>56.0</c:v>
                </c:pt>
                <c:pt idx="20543">
                  <c:v>55.0</c:v>
                </c:pt>
                <c:pt idx="20544">
                  <c:v>54.0</c:v>
                </c:pt>
                <c:pt idx="20545">
                  <c:v>53.0</c:v>
                </c:pt>
                <c:pt idx="20546">
                  <c:v>52.0</c:v>
                </c:pt>
                <c:pt idx="20547">
                  <c:v>51.0</c:v>
                </c:pt>
                <c:pt idx="20548">
                  <c:v>50.0</c:v>
                </c:pt>
                <c:pt idx="20549">
                  <c:v>49.0</c:v>
                </c:pt>
                <c:pt idx="20550">
                  <c:v>49.0</c:v>
                </c:pt>
                <c:pt idx="20551">
                  <c:v>48.0</c:v>
                </c:pt>
                <c:pt idx="20552">
                  <c:v>47.0</c:v>
                </c:pt>
                <c:pt idx="20553">
                  <c:v>46.0</c:v>
                </c:pt>
                <c:pt idx="20554">
                  <c:v>45.0</c:v>
                </c:pt>
                <c:pt idx="20555">
                  <c:v>44.0</c:v>
                </c:pt>
                <c:pt idx="20556">
                  <c:v>43.0</c:v>
                </c:pt>
                <c:pt idx="20557">
                  <c:v>41.0</c:v>
                </c:pt>
                <c:pt idx="20558">
                  <c:v>40.0</c:v>
                </c:pt>
                <c:pt idx="20559">
                  <c:v>40.0</c:v>
                </c:pt>
                <c:pt idx="20560">
                  <c:v>39.0</c:v>
                </c:pt>
                <c:pt idx="20561">
                  <c:v>39.0</c:v>
                </c:pt>
                <c:pt idx="20562">
                  <c:v>39.0</c:v>
                </c:pt>
                <c:pt idx="20563">
                  <c:v>38.0</c:v>
                </c:pt>
                <c:pt idx="20564">
                  <c:v>37.0</c:v>
                </c:pt>
                <c:pt idx="20565">
                  <c:v>38.0</c:v>
                </c:pt>
                <c:pt idx="20566">
                  <c:v>38.0</c:v>
                </c:pt>
                <c:pt idx="20567">
                  <c:v>38.0</c:v>
                </c:pt>
                <c:pt idx="20568">
                  <c:v>39.0</c:v>
                </c:pt>
                <c:pt idx="20569">
                  <c:v>40.0</c:v>
                </c:pt>
                <c:pt idx="20570">
                  <c:v>40.0</c:v>
                </c:pt>
                <c:pt idx="20571">
                  <c:v>41.0</c:v>
                </c:pt>
                <c:pt idx="20572">
                  <c:v>43.0</c:v>
                </c:pt>
                <c:pt idx="20573">
                  <c:v>44.0</c:v>
                </c:pt>
                <c:pt idx="20574">
                  <c:v>46.0</c:v>
                </c:pt>
                <c:pt idx="20575">
                  <c:v>47.0</c:v>
                </c:pt>
                <c:pt idx="20576">
                  <c:v>48.0</c:v>
                </c:pt>
                <c:pt idx="20577">
                  <c:v>49.0</c:v>
                </c:pt>
                <c:pt idx="20578">
                  <c:v>50.0</c:v>
                </c:pt>
                <c:pt idx="20579">
                  <c:v>51.0</c:v>
                </c:pt>
                <c:pt idx="20580">
                  <c:v>54.0</c:v>
                </c:pt>
                <c:pt idx="20581">
                  <c:v>56.0</c:v>
                </c:pt>
                <c:pt idx="20582">
                  <c:v>58.0</c:v>
                </c:pt>
                <c:pt idx="20583">
                  <c:v>60.0</c:v>
                </c:pt>
                <c:pt idx="20584">
                  <c:v>62.0</c:v>
                </c:pt>
                <c:pt idx="20585">
                  <c:v>62.0</c:v>
                </c:pt>
                <c:pt idx="20586">
                  <c:v>63.0</c:v>
                </c:pt>
                <c:pt idx="20587">
                  <c:v>63.0</c:v>
                </c:pt>
                <c:pt idx="20588">
                  <c:v>63.0</c:v>
                </c:pt>
                <c:pt idx="20589">
                  <c:v>65.0</c:v>
                </c:pt>
                <c:pt idx="20590">
                  <c:v>67.0</c:v>
                </c:pt>
                <c:pt idx="20591">
                  <c:v>67.0</c:v>
                </c:pt>
                <c:pt idx="20592">
                  <c:v>65.0</c:v>
                </c:pt>
                <c:pt idx="20593">
                  <c:v>64.0</c:v>
                </c:pt>
                <c:pt idx="20594">
                  <c:v>62.0</c:v>
                </c:pt>
                <c:pt idx="20595">
                  <c:v>61.0</c:v>
                </c:pt>
                <c:pt idx="20596">
                  <c:v>60.0</c:v>
                </c:pt>
                <c:pt idx="20597">
                  <c:v>58.0</c:v>
                </c:pt>
                <c:pt idx="20598">
                  <c:v>56.0</c:v>
                </c:pt>
                <c:pt idx="20599">
                  <c:v>55.0</c:v>
                </c:pt>
                <c:pt idx="20600">
                  <c:v>52.0</c:v>
                </c:pt>
                <c:pt idx="20601">
                  <c:v>52.0</c:v>
                </c:pt>
                <c:pt idx="20602">
                  <c:v>52.0</c:v>
                </c:pt>
                <c:pt idx="20603">
                  <c:v>59.0</c:v>
                </c:pt>
                <c:pt idx="20604">
                  <c:v>66.0</c:v>
                </c:pt>
                <c:pt idx="20605">
                  <c:v>74.0</c:v>
                </c:pt>
                <c:pt idx="20606">
                  <c:v>80.0</c:v>
                </c:pt>
                <c:pt idx="20607">
                  <c:v>85.0</c:v>
                </c:pt>
                <c:pt idx="20608">
                  <c:v>90.0</c:v>
                </c:pt>
                <c:pt idx="20609">
                  <c:v>92.0</c:v>
                </c:pt>
                <c:pt idx="20610">
                  <c:v>95.0</c:v>
                </c:pt>
                <c:pt idx="20611">
                  <c:v>97.0</c:v>
                </c:pt>
                <c:pt idx="20612">
                  <c:v>98.0</c:v>
                </c:pt>
                <c:pt idx="20613">
                  <c:v>100.0</c:v>
                </c:pt>
                <c:pt idx="20614">
                  <c:v>100.0</c:v>
                </c:pt>
                <c:pt idx="20615">
                  <c:v>100.0</c:v>
                </c:pt>
                <c:pt idx="20616">
                  <c:v>98.0</c:v>
                </c:pt>
                <c:pt idx="20617">
                  <c:v>99.0</c:v>
                </c:pt>
                <c:pt idx="20618">
                  <c:v>99.0</c:v>
                </c:pt>
                <c:pt idx="20619">
                  <c:v>98.0</c:v>
                </c:pt>
                <c:pt idx="20620">
                  <c:v>98.0</c:v>
                </c:pt>
                <c:pt idx="20621">
                  <c:v>97.0</c:v>
                </c:pt>
                <c:pt idx="20622">
                  <c:v>95.0</c:v>
                </c:pt>
                <c:pt idx="20623">
                  <c:v>94.0</c:v>
                </c:pt>
                <c:pt idx="20624">
                  <c:v>92.0</c:v>
                </c:pt>
                <c:pt idx="20625">
                  <c:v>90.0</c:v>
                </c:pt>
                <c:pt idx="20626">
                  <c:v>89.0</c:v>
                </c:pt>
                <c:pt idx="20627">
                  <c:v>92.0</c:v>
                </c:pt>
                <c:pt idx="20628">
                  <c:v>94.0</c:v>
                </c:pt>
                <c:pt idx="20629">
                  <c:v>95.0</c:v>
                </c:pt>
                <c:pt idx="20630">
                  <c:v>94.0</c:v>
                </c:pt>
                <c:pt idx="20631">
                  <c:v>94.0</c:v>
                </c:pt>
                <c:pt idx="20632">
                  <c:v>94.0</c:v>
                </c:pt>
                <c:pt idx="20633">
                  <c:v>92.0</c:v>
                </c:pt>
                <c:pt idx="20634">
                  <c:v>91.0</c:v>
                </c:pt>
                <c:pt idx="20635">
                  <c:v>90.0</c:v>
                </c:pt>
                <c:pt idx="20636">
                  <c:v>88.0</c:v>
                </c:pt>
                <c:pt idx="20637">
                  <c:v>86.0</c:v>
                </c:pt>
                <c:pt idx="20638">
                  <c:v>85.0</c:v>
                </c:pt>
                <c:pt idx="20639">
                  <c:v>86.0</c:v>
                </c:pt>
                <c:pt idx="20640">
                  <c:v>87.0</c:v>
                </c:pt>
                <c:pt idx="20641">
                  <c:v>87.0</c:v>
                </c:pt>
                <c:pt idx="20642">
                  <c:v>87.0</c:v>
                </c:pt>
                <c:pt idx="20643">
                  <c:v>89.0</c:v>
                </c:pt>
                <c:pt idx="20644">
                  <c:v>90.0</c:v>
                </c:pt>
                <c:pt idx="20645">
                  <c:v>91.0</c:v>
                </c:pt>
                <c:pt idx="20646">
                  <c:v>91.0</c:v>
                </c:pt>
                <c:pt idx="20647">
                  <c:v>91.0</c:v>
                </c:pt>
                <c:pt idx="20648">
                  <c:v>89.0</c:v>
                </c:pt>
                <c:pt idx="20649">
                  <c:v>90.0</c:v>
                </c:pt>
                <c:pt idx="20650">
                  <c:v>92.0</c:v>
                </c:pt>
                <c:pt idx="20651">
                  <c:v>92.0</c:v>
                </c:pt>
                <c:pt idx="20652">
                  <c:v>94.0</c:v>
                </c:pt>
                <c:pt idx="20653">
                  <c:v>94.0</c:v>
                </c:pt>
                <c:pt idx="20654">
                  <c:v>92.0</c:v>
                </c:pt>
                <c:pt idx="20655">
                  <c:v>91.0</c:v>
                </c:pt>
                <c:pt idx="20656">
                  <c:v>90.0</c:v>
                </c:pt>
                <c:pt idx="20657">
                  <c:v>90.0</c:v>
                </c:pt>
                <c:pt idx="20658">
                  <c:v>90.0</c:v>
                </c:pt>
                <c:pt idx="20659">
                  <c:v>90.0</c:v>
                </c:pt>
                <c:pt idx="20660">
                  <c:v>89.0</c:v>
                </c:pt>
                <c:pt idx="20661">
                  <c:v>88.0</c:v>
                </c:pt>
                <c:pt idx="20662">
                  <c:v>86.0</c:v>
                </c:pt>
                <c:pt idx="20663">
                  <c:v>85.0</c:v>
                </c:pt>
                <c:pt idx="20664">
                  <c:v>83.0</c:v>
                </c:pt>
                <c:pt idx="20665">
                  <c:v>85.0</c:v>
                </c:pt>
                <c:pt idx="20666">
                  <c:v>85.0</c:v>
                </c:pt>
                <c:pt idx="20667">
                  <c:v>85.0</c:v>
                </c:pt>
                <c:pt idx="20668">
                  <c:v>83.0</c:v>
                </c:pt>
                <c:pt idx="20669">
                  <c:v>81.0</c:v>
                </c:pt>
                <c:pt idx="20670">
                  <c:v>79.0</c:v>
                </c:pt>
                <c:pt idx="20671">
                  <c:v>77.0</c:v>
                </c:pt>
                <c:pt idx="20672">
                  <c:v>75.0</c:v>
                </c:pt>
                <c:pt idx="20673">
                  <c:v>74.0</c:v>
                </c:pt>
                <c:pt idx="20674">
                  <c:v>72.0</c:v>
                </c:pt>
                <c:pt idx="20675">
                  <c:v>71.0</c:v>
                </c:pt>
                <c:pt idx="20676">
                  <c:v>70.0</c:v>
                </c:pt>
                <c:pt idx="20677">
                  <c:v>69.0</c:v>
                </c:pt>
                <c:pt idx="20678">
                  <c:v>68.0</c:v>
                </c:pt>
                <c:pt idx="20679">
                  <c:v>67.0</c:v>
                </c:pt>
                <c:pt idx="20680">
                  <c:v>65.0</c:v>
                </c:pt>
                <c:pt idx="20681">
                  <c:v>64.0</c:v>
                </c:pt>
                <c:pt idx="20682">
                  <c:v>62.0</c:v>
                </c:pt>
                <c:pt idx="20683">
                  <c:v>61.0</c:v>
                </c:pt>
                <c:pt idx="20684">
                  <c:v>59.0</c:v>
                </c:pt>
                <c:pt idx="20685">
                  <c:v>58.0</c:v>
                </c:pt>
                <c:pt idx="20686">
                  <c:v>59.0</c:v>
                </c:pt>
                <c:pt idx="20687">
                  <c:v>60.0</c:v>
                </c:pt>
                <c:pt idx="20688">
                  <c:v>62.0</c:v>
                </c:pt>
                <c:pt idx="20689">
                  <c:v>64.0</c:v>
                </c:pt>
                <c:pt idx="20690">
                  <c:v>66.0</c:v>
                </c:pt>
                <c:pt idx="20691">
                  <c:v>68.0</c:v>
                </c:pt>
                <c:pt idx="20692">
                  <c:v>69.0</c:v>
                </c:pt>
                <c:pt idx="20693">
                  <c:v>70.0</c:v>
                </c:pt>
                <c:pt idx="20694">
                  <c:v>70.0</c:v>
                </c:pt>
                <c:pt idx="20695">
                  <c:v>71.0</c:v>
                </c:pt>
                <c:pt idx="20696">
                  <c:v>72.0</c:v>
                </c:pt>
                <c:pt idx="20697">
                  <c:v>71.0</c:v>
                </c:pt>
                <c:pt idx="20698">
                  <c:v>71.0</c:v>
                </c:pt>
                <c:pt idx="20699">
                  <c:v>70.0</c:v>
                </c:pt>
                <c:pt idx="20700">
                  <c:v>70.0</c:v>
                </c:pt>
                <c:pt idx="20701">
                  <c:v>69.0</c:v>
                </c:pt>
                <c:pt idx="20702">
                  <c:v>68.0</c:v>
                </c:pt>
                <c:pt idx="20703">
                  <c:v>66.0</c:v>
                </c:pt>
                <c:pt idx="20704">
                  <c:v>65.0</c:v>
                </c:pt>
                <c:pt idx="20705">
                  <c:v>65.0</c:v>
                </c:pt>
                <c:pt idx="20706">
                  <c:v>64.0</c:v>
                </c:pt>
                <c:pt idx="20707">
                  <c:v>62.0</c:v>
                </c:pt>
                <c:pt idx="20708">
                  <c:v>61.0</c:v>
                </c:pt>
                <c:pt idx="20709">
                  <c:v>61.0</c:v>
                </c:pt>
                <c:pt idx="20710">
                  <c:v>60.0</c:v>
                </c:pt>
                <c:pt idx="20711">
                  <c:v>59.0</c:v>
                </c:pt>
                <c:pt idx="20712">
                  <c:v>59.0</c:v>
                </c:pt>
                <c:pt idx="20713">
                  <c:v>58.0</c:v>
                </c:pt>
                <c:pt idx="20714">
                  <c:v>58.0</c:v>
                </c:pt>
                <c:pt idx="20715">
                  <c:v>57.0</c:v>
                </c:pt>
                <c:pt idx="20716">
                  <c:v>56.0</c:v>
                </c:pt>
                <c:pt idx="20717">
                  <c:v>56.0</c:v>
                </c:pt>
                <c:pt idx="20718">
                  <c:v>55.0</c:v>
                </c:pt>
                <c:pt idx="20719">
                  <c:v>55.0</c:v>
                </c:pt>
                <c:pt idx="20720">
                  <c:v>55.0</c:v>
                </c:pt>
                <c:pt idx="20721">
                  <c:v>54.0</c:v>
                </c:pt>
                <c:pt idx="20722">
                  <c:v>54.0</c:v>
                </c:pt>
                <c:pt idx="20723">
                  <c:v>53.0</c:v>
                </c:pt>
                <c:pt idx="20724">
                  <c:v>53.0</c:v>
                </c:pt>
                <c:pt idx="20725">
                  <c:v>52.0</c:v>
                </c:pt>
                <c:pt idx="20726">
                  <c:v>52.0</c:v>
                </c:pt>
                <c:pt idx="20727">
                  <c:v>52.0</c:v>
                </c:pt>
                <c:pt idx="20728">
                  <c:v>52.0</c:v>
                </c:pt>
                <c:pt idx="20729">
                  <c:v>51.0</c:v>
                </c:pt>
                <c:pt idx="20730">
                  <c:v>50.0</c:v>
                </c:pt>
                <c:pt idx="20731">
                  <c:v>50.0</c:v>
                </c:pt>
                <c:pt idx="20732">
                  <c:v>50.0</c:v>
                </c:pt>
                <c:pt idx="20733">
                  <c:v>50.0</c:v>
                </c:pt>
                <c:pt idx="20734">
                  <c:v>49.0</c:v>
                </c:pt>
                <c:pt idx="20735">
                  <c:v>49.0</c:v>
                </c:pt>
                <c:pt idx="20736">
                  <c:v>49.0</c:v>
                </c:pt>
                <c:pt idx="20737">
                  <c:v>49.0</c:v>
                </c:pt>
                <c:pt idx="20738">
                  <c:v>48.0</c:v>
                </c:pt>
                <c:pt idx="20739">
                  <c:v>48.0</c:v>
                </c:pt>
                <c:pt idx="20740">
                  <c:v>47.0</c:v>
                </c:pt>
                <c:pt idx="20741">
                  <c:v>47.0</c:v>
                </c:pt>
                <c:pt idx="20742">
                  <c:v>46.0</c:v>
                </c:pt>
                <c:pt idx="20743">
                  <c:v>46.0</c:v>
                </c:pt>
                <c:pt idx="20744">
                  <c:v>46.0</c:v>
                </c:pt>
                <c:pt idx="20745">
                  <c:v>45.0</c:v>
                </c:pt>
                <c:pt idx="20746">
                  <c:v>45.0</c:v>
                </c:pt>
                <c:pt idx="20747">
                  <c:v>45.0</c:v>
                </c:pt>
                <c:pt idx="20748">
                  <c:v>45.0</c:v>
                </c:pt>
                <c:pt idx="20749">
                  <c:v>44.0</c:v>
                </c:pt>
                <c:pt idx="20750">
                  <c:v>44.0</c:v>
                </c:pt>
                <c:pt idx="20751">
                  <c:v>44.0</c:v>
                </c:pt>
                <c:pt idx="20752">
                  <c:v>44.0</c:v>
                </c:pt>
                <c:pt idx="20753">
                  <c:v>44.0</c:v>
                </c:pt>
                <c:pt idx="20754">
                  <c:v>44.0</c:v>
                </c:pt>
                <c:pt idx="20755">
                  <c:v>43.0</c:v>
                </c:pt>
                <c:pt idx="20756">
                  <c:v>43.0</c:v>
                </c:pt>
                <c:pt idx="20757">
                  <c:v>43.0</c:v>
                </c:pt>
                <c:pt idx="20758">
                  <c:v>43.0</c:v>
                </c:pt>
                <c:pt idx="20759">
                  <c:v>42.0</c:v>
                </c:pt>
                <c:pt idx="20760">
                  <c:v>42.0</c:v>
                </c:pt>
                <c:pt idx="20761">
                  <c:v>41.0</c:v>
                </c:pt>
                <c:pt idx="20762">
                  <c:v>41.0</c:v>
                </c:pt>
                <c:pt idx="20763">
                  <c:v>41.0</c:v>
                </c:pt>
                <c:pt idx="20764">
                  <c:v>40.0</c:v>
                </c:pt>
                <c:pt idx="20765">
                  <c:v>40.0</c:v>
                </c:pt>
                <c:pt idx="20766">
                  <c:v>40.0</c:v>
                </c:pt>
                <c:pt idx="20767">
                  <c:v>40.0</c:v>
                </c:pt>
                <c:pt idx="20768">
                  <c:v>39.0</c:v>
                </c:pt>
                <c:pt idx="20769">
                  <c:v>39.0</c:v>
                </c:pt>
                <c:pt idx="20770">
                  <c:v>38.0</c:v>
                </c:pt>
                <c:pt idx="20771">
                  <c:v>38.0</c:v>
                </c:pt>
                <c:pt idx="20772">
                  <c:v>37.0</c:v>
                </c:pt>
                <c:pt idx="20773">
                  <c:v>37.0</c:v>
                </c:pt>
                <c:pt idx="20774">
                  <c:v>37.0</c:v>
                </c:pt>
                <c:pt idx="20775">
                  <c:v>37.0</c:v>
                </c:pt>
                <c:pt idx="20776">
                  <c:v>37.0</c:v>
                </c:pt>
                <c:pt idx="20777">
                  <c:v>36.0</c:v>
                </c:pt>
                <c:pt idx="20778">
                  <c:v>36.0</c:v>
                </c:pt>
                <c:pt idx="20779">
                  <c:v>35.0</c:v>
                </c:pt>
                <c:pt idx="20780">
                  <c:v>35.0</c:v>
                </c:pt>
                <c:pt idx="20781">
                  <c:v>35.0</c:v>
                </c:pt>
                <c:pt idx="20782">
                  <c:v>35.0</c:v>
                </c:pt>
                <c:pt idx="20783">
                  <c:v>35.0</c:v>
                </c:pt>
                <c:pt idx="20784">
                  <c:v>35.0</c:v>
                </c:pt>
                <c:pt idx="20785">
                  <c:v>35.0</c:v>
                </c:pt>
                <c:pt idx="20786">
                  <c:v>35.0</c:v>
                </c:pt>
                <c:pt idx="20787">
                  <c:v>34.0</c:v>
                </c:pt>
                <c:pt idx="20788">
                  <c:v>34.0</c:v>
                </c:pt>
                <c:pt idx="20789">
                  <c:v>34.0</c:v>
                </c:pt>
                <c:pt idx="20790">
                  <c:v>34.0</c:v>
                </c:pt>
                <c:pt idx="20791">
                  <c:v>34.0</c:v>
                </c:pt>
                <c:pt idx="20792">
                  <c:v>33.0</c:v>
                </c:pt>
                <c:pt idx="20793">
                  <c:v>33.0</c:v>
                </c:pt>
                <c:pt idx="20794">
                  <c:v>33.0</c:v>
                </c:pt>
                <c:pt idx="20795">
                  <c:v>32.0</c:v>
                </c:pt>
                <c:pt idx="20796">
                  <c:v>32.0</c:v>
                </c:pt>
                <c:pt idx="20797">
                  <c:v>32.0</c:v>
                </c:pt>
                <c:pt idx="20798">
                  <c:v>32.0</c:v>
                </c:pt>
                <c:pt idx="20799">
                  <c:v>32.0</c:v>
                </c:pt>
                <c:pt idx="20800">
                  <c:v>31.0</c:v>
                </c:pt>
                <c:pt idx="20801">
                  <c:v>31.0</c:v>
                </c:pt>
                <c:pt idx="20802">
                  <c:v>31.0</c:v>
                </c:pt>
                <c:pt idx="20803">
                  <c:v>31.0</c:v>
                </c:pt>
                <c:pt idx="20804">
                  <c:v>32.0</c:v>
                </c:pt>
                <c:pt idx="20805">
                  <c:v>33.0</c:v>
                </c:pt>
                <c:pt idx="20806">
                  <c:v>36.0</c:v>
                </c:pt>
                <c:pt idx="20807">
                  <c:v>43.0</c:v>
                </c:pt>
                <c:pt idx="20808">
                  <c:v>50.0</c:v>
                </c:pt>
                <c:pt idx="20809">
                  <c:v>58.0</c:v>
                </c:pt>
                <c:pt idx="20810">
                  <c:v>64.0</c:v>
                </c:pt>
                <c:pt idx="20811">
                  <c:v>70.0</c:v>
                </c:pt>
                <c:pt idx="20812">
                  <c:v>75.0</c:v>
                </c:pt>
                <c:pt idx="20813">
                  <c:v>79.0</c:v>
                </c:pt>
                <c:pt idx="20814">
                  <c:v>82.0</c:v>
                </c:pt>
                <c:pt idx="20815">
                  <c:v>85.0</c:v>
                </c:pt>
                <c:pt idx="20816">
                  <c:v>87.0</c:v>
                </c:pt>
                <c:pt idx="20817">
                  <c:v>89.0</c:v>
                </c:pt>
                <c:pt idx="20818">
                  <c:v>89.0</c:v>
                </c:pt>
                <c:pt idx="20819">
                  <c:v>89.0</c:v>
                </c:pt>
                <c:pt idx="20820">
                  <c:v>89.0</c:v>
                </c:pt>
                <c:pt idx="20821">
                  <c:v>88.0</c:v>
                </c:pt>
                <c:pt idx="20822">
                  <c:v>86.0</c:v>
                </c:pt>
                <c:pt idx="20823">
                  <c:v>84.0</c:v>
                </c:pt>
                <c:pt idx="20824">
                  <c:v>82.0</c:v>
                </c:pt>
                <c:pt idx="20825">
                  <c:v>80.0</c:v>
                </c:pt>
                <c:pt idx="20826">
                  <c:v>78.0</c:v>
                </c:pt>
                <c:pt idx="20827">
                  <c:v>76.0</c:v>
                </c:pt>
                <c:pt idx="20828">
                  <c:v>75.0</c:v>
                </c:pt>
                <c:pt idx="20829">
                  <c:v>73.0</c:v>
                </c:pt>
                <c:pt idx="20830">
                  <c:v>70.0</c:v>
                </c:pt>
                <c:pt idx="20831">
                  <c:v>71.0</c:v>
                </c:pt>
                <c:pt idx="20832">
                  <c:v>70.0</c:v>
                </c:pt>
                <c:pt idx="20833">
                  <c:v>69.0</c:v>
                </c:pt>
                <c:pt idx="20834">
                  <c:v>67.0</c:v>
                </c:pt>
                <c:pt idx="20835">
                  <c:v>66.0</c:v>
                </c:pt>
                <c:pt idx="20836">
                  <c:v>65.0</c:v>
                </c:pt>
                <c:pt idx="20837">
                  <c:v>63.0</c:v>
                </c:pt>
                <c:pt idx="20838">
                  <c:v>62.0</c:v>
                </c:pt>
                <c:pt idx="20839">
                  <c:v>62.0</c:v>
                </c:pt>
                <c:pt idx="20840">
                  <c:v>61.0</c:v>
                </c:pt>
                <c:pt idx="20841">
                  <c:v>60.0</c:v>
                </c:pt>
                <c:pt idx="20842">
                  <c:v>60.0</c:v>
                </c:pt>
                <c:pt idx="20843">
                  <c:v>60.0</c:v>
                </c:pt>
                <c:pt idx="20844">
                  <c:v>59.0</c:v>
                </c:pt>
                <c:pt idx="20845">
                  <c:v>59.0</c:v>
                </c:pt>
                <c:pt idx="20846">
                  <c:v>58.0</c:v>
                </c:pt>
                <c:pt idx="20847">
                  <c:v>57.0</c:v>
                </c:pt>
                <c:pt idx="20848">
                  <c:v>56.0</c:v>
                </c:pt>
                <c:pt idx="20849">
                  <c:v>56.0</c:v>
                </c:pt>
                <c:pt idx="20850">
                  <c:v>55.0</c:v>
                </c:pt>
                <c:pt idx="20851">
                  <c:v>55.0</c:v>
                </c:pt>
                <c:pt idx="20852">
                  <c:v>54.0</c:v>
                </c:pt>
                <c:pt idx="20853">
                  <c:v>53.0</c:v>
                </c:pt>
                <c:pt idx="20854">
                  <c:v>52.0</c:v>
                </c:pt>
                <c:pt idx="20855">
                  <c:v>52.0</c:v>
                </c:pt>
                <c:pt idx="20856">
                  <c:v>51.0</c:v>
                </c:pt>
                <c:pt idx="20857">
                  <c:v>50.0</c:v>
                </c:pt>
                <c:pt idx="20858">
                  <c:v>49.0</c:v>
                </c:pt>
                <c:pt idx="20859">
                  <c:v>48.0</c:v>
                </c:pt>
                <c:pt idx="20860">
                  <c:v>48.0</c:v>
                </c:pt>
                <c:pt idx="20861">
                  <c:v>47.0</c:v>
                </c:pt>
                <c:pt idx="20862">
                  <c:v>46.0</c:v>
                </c:pt>
                <c:pt idx="20863">
                  <c:v>45.0</c:v>
                </c:pt>
                <c:pt idx="20864">
                  <c:v>44.0</c:v>
                </c:pt>
                <c:pt idx="20865">
                  <c:v>44.0</c:v>
                </c:pt>
                <c:pt idx="20866">
                  <c:v>43.0</c:v>
                </c:pt>
                <c:pt idx="20867">
                  <c:v>42.0</c:v>
                </c:pt>
                <c:pt idx="20868">
                  <c:v>42.0</c:v>
                </c:pt>
                <c:pt idx="20869">
                  <c:v>41.0</c:v>
                </c:pt>
                <c:pt idx="20870">
                  <c:v>40.0</c:v>
                </c:pt>
                <c:pt idx="20871">
                  <c:v>40.0</c:v>
                </c:pt>
                <c:pt idx="20872">
                  <c:v>40.0</c:v>
                </c:pt>
                <c:pt idx="20873">
                  <c:v>39.0</c:v>
                </c:pt>
                <c:pt idx="20874">
                  <c:v>39.0</c:v>
                </c:pt>
                <c:pt idx="20875">
                  <c:v>39.0</c:v>
                </c:pt>
                <c:pt idx="20876">
                  <c:v>38.0</c:v>
                </c:pt>
                <c:pt idx="20877">
                  <c:v>38.0</c:v>
                </c:pt>
                <c:pt idx="20878">
                  <c:v>38.0</c:v>
                </c:pt>
                <c:pt idx="20879">
                  <c:v>40.0</c:v>
                </c:pt>
                <c:pt idx="20880">
                  <c:v>43.0</c:v>
                </c:pt>
                <c:pt idx="20881">
                  <c:v>46.0</c:v>
                </c:pt>
                <c:pt idx="20882">
                  <c:v>52.0</c:v>
                </c:pt>
                <c:pt idx="20883">
                  <c:v>59.0</c:v>
                </c:pt>
                <c:pt idx="20884">
                  <c:v>65.0</c:v>
                </c:pt>
                <c:pt idx="20885">
                  <c:v>70.0</c:v>
                </c:pt>
                <c:pt idx="20886">
                  <c:v>74.0</c:v>
                </c:pt>
                <c:pt idx="20887">
                  <c:v>77.0</c:v>
                </c:pt>
                <c:pt idx="20888">
                  <c:v>78.0</c:v>
                </c:pt>
                <c:pt idx="20889">
                  <c:v>79.0</c:v>
                </c:pt>
                <c:pt idx="20890">
                  <c:v>80.0</c:v>
                </c:pt>
                <c:pt idx="20891">
                  <c:v>81.0</c:v>
                </c:pt>
                <c:pt idx="20892">
                  <c:v>83.0</c:v>
                </c:pt>
                <c:pt idx="20893">
                  <c:v>83.0</c:v>
                </c:pt>
                <c:pt idx="20894">
                  <c:v>83.0</c:v>
                </c:pt>
                <c:pt idx="20895">
                  <c:v>81.0</c:v>
                </c:pt>
                <c:pt idx="20896">
                  <c:v>81.0</c:v>
                </c:pt>
                <c:pt idx="20897">
                  <c:v>80.0</c:v>
                </c:pt>
                <c:pt idx="20898">
                  <c:v>78.0</c:v>
                </c:pt>
                <c:pt idx="20899">
                  <c:v>75.0</c:v>
                </c:pt>
                <c:pt idx="20900">
                  <c:v>73.0</c:v>
                </c:pt>
                <c:pt idx="20901">
                  <c:v>71.0</c:v>
                </c:pt>
                <c:pt idx="20902">
                  <c:v>68.0</c:v>
                </c:pt>
                <c:pt idx="20903">
                  <c:v>66.0</c:v>
                </c:pt>
                <c:pt idx="20904">
                  <c:v>64.0</c:v>
                </c:pt>
                <c:pt idx="20905">
                  <c:v>63.0</c:v>
                </c:pt>
                <c:pt idx="20906">
                  <c:v>61.0</c:v>
                </c:pt>
                <c:pt idx="20907">
                  <c:v>60.0</c:v>
                </c:pt>
                <c:pt idx="20908">
                  <c:v>59.0</c:v>
                </c:pt>
                <c:pt idx="20909">
                  <c:v>58.0</c:v>
                </c:pt>
                <c:pt idx="20910">
                  <c:v>57.0</c:v>
                </c:pt>
                <c:pt idx="20911">
                  <c:v>56.0</c:v>
                </c:pt>
                <c:pt idx="20912">
                  <c:v>55.0</c:v>
                </c:pt>
                <c:pt idx="20913">
                  <c:v>54.0</c:v>
                </c:pt>
                <c:pt idx="20914">
                  <c:v>53.0</c:v>
                </c:pt>
                <c:pt idx="20915">
                  <c:v>52.0</c:v>
                </c:pt>
                <c:pt idx="20916">
                  <c:v>51.0</c:v>
                </c:pt>
                <c:pt idx="20917">
                  <c:v>50.0</c:v>
                </c:pt>
                <c:pt idx="20918">
                  <c:v>49.0</c:v>
                </c:pt>
                <c:pt idx="20919">
                  <c:v>48.0</c:v>
                </c:pt>
                <c:pt idx="20920">
                  <c:v>47.0</c:v>
                </c:pt>
                <c:pt idx="20921">
                  <c:v>46.0</c:v>
                </c:pt>
                <c:pt idx="20922">
                  <c:v>45.0</c:v>
                </c:pt>
                <c:pt idx="20923">
                  <c:v>45.0</c:v>
                </c:pt>
                <c:pt idx="20924">
                  <c:v>45.0</c:v>
                </c:pt>
                <c:pt idx="20925">
                  <c:v>44.0</c:v>
                </c:pt>
                <c:pt idx="20926">
                  <c:v>43.0</c:v>
                </c:pt>
                <c:pt idx="20927">
                  <c:v>44.0</c:v>
                </c:pt>
                <c:pt idx="20928">
                  <c:v>47.0</c:v>
                </c:pt>
                <c:pt idx="20929">
                  <c:v>51.0</c:v>
                </c:pt>
                <c:pt idx="20930">
                  <c:v>55.0</c:v>
                </c:pt>
                <c:pt idx="20931">
                  <c:v>60.0</c:v>
                </c:pt>
                <c:pt idx="20932">
                  <c:v>65.0</c:v>
                </c:pt>
                <c:pt idx="20933">
                  <c:v>68.0</c:v>
                </c:pt>
                <c:pt idx="20934">
                  <c:v>70.0</c:v>
                </c:pt>
                <c:pt idx="20935">
                  <c:v>74.0</c:v>
                </c:pt>
                <c:pt idx="20936">
                  <c:v>77.0</c:v>
                </c:pt>
                <c:pt idx="20937">
                  <c:v>79.0</c:v>
                </c:pt>
                <c:pt idx="20938">
                  <c:v>80.0</c:v>
                </c:pt>
                <c:pt idx="20939">
                  <c:v>81.0</c:v>
                </c:pt>
                <c:pt idx="20940">
                  <c:v>82.0</c:v>
                </c:pt>
                <c:pt idx="20941">
                  <c:v>83.0</c:v>
                </c:pt>
                <c:pt idx="20942">
                  <c:v>83.0</c:v>
                </c:pt>
                <c:pt idx="20943">
                  <c:v>83.0</c:v>
                </c:pt>
                <c:pt idx="20944">
                  <c:v>82.0</c:v>
                </c:pt>
                <c:pt idx="20945">
                  <c:v>81.0</c:v>
                </c:pt>
                <c:pt idx="20946">
                  <c:v>80.0</c:v>
                </c:pt>
                <c:pt idx="20947">
                  <c:v>79.0</c:v>
                </c:pt>
                <c:pt idx="20948">
                  <c:v>77.0</c:v>
                </c:pt>
                <c:pt idx="20949">
                  <c:v>76.0</c:v>
                </c:pt>
                <c:pt idx="20950">
                  <c:v>75.0</c:v>
                </c:pt>
                <c:pt idx="20951">
                  <c:v>74.0</c:v>
                </c:pt>
                <c:pt idx="20952">
                  <c:v>73.0</c:v>
                </c:pt>
                <c:pt idx="20953">
                  <c:v>71.0</c:v>
                </c:pt>
                <c:pt idx="20954">
                  <c:v>70.0</c:v>
                </c:pt>
                <c:pt idx="20955">
                  <c:v>68.0</c:v>
                </c:pt>
                <c:pt idx="20956">
                  <c:v>67.0</c:v>
                </c:pt>
                <c:pt idx="20957">
                  <c:v>67.0</c:v>
                </c:pt>
                <c:pt idx="20958">
                  <c:v>67.0</c:v>
                </c:pt>
                <c:pt idx="20959">
                  <c:v>68.0</c:v>
                </c:pt>
                <c:pt idx="20960">
                  <c:v>68.0</c:v>
                </c:pt>
                <c:pt idx="20961">
                  <c:v>69.0</c:v>
                </c:pt>
                <c:pt idx="20962">
                  <c:v>69.0</c:v>
                </c:pt>
                <c:pt idx="20963">
                  <c:v>69.0</c:v>
                </c:pt>
                <c:pt idx="20964">
                  <c:v>69.0</c:v>
                </c:pt>
                <c:pt idx="20965">
                  <c:v>69.0</c:v>
                </c:pt>
                <c:pt idx="20966">
                  <c:v>70.0</c:v>
                </c:pt>
                <c:pt idx="20967">
                  <c:v>69.0</c:v>
                </c:pt>
                <c:pt idx="20968">
                  <c:v>69.0</c:v>
                </c:pt>
                <c:pt idx="20969">
                  <c:v>69.0</c:v>
                </c:pt>
                <c:pt idx="20970">
                  <c:v>69.0</c:v>
                </c:pt>
                <c:pt idx="20971">
                  <c:v>70.0</c:v>
                </c:pt>
                <c:pt idx="20972">
                  <c:v>70.0</c:v>
                </c:pt>
                <c:pt idx="20973">
                  <c:v>70.0</c:v>
                </c:pt>
                <c:pt idx="20974">
                  <c:v>70.0</c:v>
                </c:pt>
                <c:pt idx="20975">
                  <c:v>69.0</c:v>
                </c:pt>
                <c:pt idx="20976">
                  <c:v>68.0</c:v>
                </c:pt>
                <c:pt idx="20977">
                  <c:v>67.0</c:v>
                </c:pt>
                <c:pt idx="20978">
                  <c:v>67.0</c:v>
                </c:pt>
                <c:pt idx="20979">
                  <c:v>69.0</c:v>
                </c:pt>
                <c:pt idx="20980">
                  <c:v>73.0</c:v>
                </c:pt>
                <c:pt idx="20981">
                  <c:v>78.0</c:v>
                </c:pt>
                <c:pt idx="20982">
                  <c:v>83.0</c:v>
                </c:pt>
                <c:pt idx="20983">
                  <c:v>88.0</c:v>
                </c:pt>
                <c:pt idx="20984">
                  <c:v>92.0</c:v>
                </c:pt>
                <c:pt idx="20985">
                  <c:v>96.0</c:v>
                </c:pt>
                <c:pt idx="20986">
                  <c:v>98.0</c:v>
                </c:pt>
                <c:pt idx="20987">
                  <c:v>99.0</c:v>
                </c:pt>
                <c:pt idx="20988">
                  <c:v>99.0</c:v>
                </c:pt>
                <c:pt idx="20989">
                  <c:v>98.0</c:v>
                </c:pt>
                <c:pt idx="20990">
                  <c:v>97.0</c:v>
                </c:pt>
                <c:pt idx="20991">
                  <c:v>95.0</c:v>
                </c:pt>
                <c:pt idx="20992">
                  <c:v>95.0</c:v>
                </c:pt>
                <c:pt idx="20993">
                  <c:v>94.0</c:v>
                </c:pt>
                <c:pt idx="20994">
                  <c:v>92.0</c:v>
                </c:pt>
                <c:pt idx="20995">
                  <c:v>91.0</c:v>
                </c:pt>
                <c:pt idx="20996">
                  <c:v>89.0</c:v>
                </c:pt>
                <c:pt idx="20997">
                  <c:v>88.0</c:v>
                </c:pt>
                <c:pt idx="20998">
                  <c:v>86.0</c:v>
                </c:pt>
                <c:pt idx="20999">
                  <c:v>85.0</c:v>
                </c:pt>
                <c:pt idx="21000">
                  <c:v>83.0</c:v>
                </c:pt>
                <c:pt idx="21001">
                  <c:v>81.0</c:v>
                </c:pt>
                <c:pt idx="21002">
                  <c:v>79.0</c:v>
                </c:pt>
                <c:pt idx="21003">
                  <c:v>77.0</c:v>
                </c:pt>
                <c:pt idx="21004">
                  <c:v>76.0</c:v>
                </c:pt>
                <c:pt idx="21005">
                  <c:v>75.0</c:v>
                </c:pt>
                <c:pt idx="21006">
                  <c:v>73.0</c:v>
                </c:pt>
                <c:pt idx="21007">
                  <c:v>71.0</c:v>
                </c:pt>
                <c:pt idx="21008">
                  <c:v>70.0</c:v>
                </c:pt>
                <c:pt idx="21009">
                  <c:v>70.0</c:v>
                </c:pt>
                <c:pt idx="21010">
                  <c:v>68.0</c:v>
                </c:pt>
                <c:pt idx="21011">
                  <c:v>68.0</c:v>
                </c:pt>
                <c:pt idx="21012">
                  <c:v>67.0</c:v>
                </c:pt>
                <c:pt idx="21013">
                  <c:v>66.0</c:v>
                </c:pt>
                <c:pt idx="21014">
                  <c:v>65.0</c:v>
                </c:pt>
                <c:pt idx="21015">
                  <c:v>64.0</c:v>
                </c:pt>
                <c:pt idx="21016">
                  <c:v>64.0</c:v>
                </c:pt>
                <c:pt idx="21017">
                  <c:v>63.0</c:v>
                </c:pt>
                <c:pt idx="21018">
                  <c:v>62.0</c:v>
                </c:pt>
                <c:pt idx="21019">
                  <c:v>61.0</c:v>
                </c:pt>
                <c:pt idx="21020">
                  <c:v>60.0</c:v>
                </c:pt>
                <c:pt idx="21021">
                  <c:v>60.0</c:v>
                </c:pt>
                <c:pt idx="21022">
                  <c:v>59.0</c:v>
                </c:pt>
                <c:pt idx="21023">
                  <c:v>59.0</c:v>
                </c:pt>
                <c:pt idx="21024">
                  <c:v>58.0</c:v>
                </c:pt>
                <c:pt idx="21025">
                  <c:v>58.0</c:v>
                </c:pt>
                <c:pt idx="21026">
                  <c:v>57.0</c:v>
                </c:pt>
                <c:pt idx="21027">
                  <c:v>56.0</c:v>
                </c:pt>
                <c:pt idx="21028">
                  <c:v>56.0</c:v>
                </c:pt>
                <c:pt idx="21029">
                  <c:v>55.0</c:v>
                </c:pt>
                <c:pt idx="21030">
                  <c:v>55.0</c:v>
                </c:pt>
                <c:pt idx="21031">
                  <c:v>55.0</c:v>
                </c:pt>
                <c:pt idx="21032">
                  <c:v>54.0</c:v>
                </c:pt>
                <c:pt idx="21033">
                  <c:v>54.0</c:v>
                </c:pt>
                <c:pt idx="21034">
                  <c:v>53.0</c:v>
                </c:pt>
                <c:pt idx="21035">
                  <c:v>53.0</c:v>
                </c:pt>
                <c:pt idx="21036">
                  <c:v>53.0</c:v>
                </c:pt>
                <c:pt idx="21037">
                  <c:v>53.0</c:v>
                </c:pt>
                <c:pt idx="21038">
                  <c:v>52.0</c:v>
                </c:pt>
                <c:pt idx="21039">
                  <c:v>52.0</c:v>
                </c:pt>
                <c:pt idx="21040">
                  <c:v>52.0</c:v>
                </c:pt>
                <c:pt idx="21041">
                  <c:v>52.0</c:v>
                </c:pt>
                <c:pt idx="21042">
                  <c:v>52.0</c:v>
                </c:pt>
                <c:pt idx="21043">
                  <c:v>52.0</c:v>
                </c:pt>
                <c:pt idx="21044">
                  <c:v>51.0</c:v>
                </c:pt>
                <c:pt idx="21045">
                  <c:v>50.0</c:v>
                </c:pt>
                <c:pt idx="21046">
                  <c:v>50.0</c:v>
                </c:pt>
                <c:pt idx="21047">
                  <c:v>50.0</c:v>
                </c:pt>
                <c:pt idx="21048">
                  <c:v>49.0</c:v>
                </c:pt>
                <c:pt idx="21049">
                  <c:v>49.0</c:v>
                </c:pt>
                <c:pt idx="21050">
                  <c:v>48.0</c:v>
                </c:pt>
                <c:pt idx="21051">
                  <c:v>48.0</c:v>
                </c:pt>
                <c:pt idx="21052">
                  <c:v>47.0</c:v>
                </c:pt>
                <c:pt idx="21053">
                  <c:v>47.0</c:v>
                </c:pt>
                <c:pt idx="21054">
                  <c:v>46.0</c:v>
                </c:pt>
                <c:pt idx="21055">
                  <c:v>46.0</c:v>
                </c:pt>
                <c:pt idx="21056">
                  <c:v>45.0</c:v>
                </c:pt>
                <c:pt idx="21057">
                  <c:v>45.0</c:v>
                </c:pt>
                <c:pt idx="21058">
                  <c:v>44.0</c:v>
                </c:pt>
                <c:pt idx="21059">
                  <c:v>44.0</c:v>
                </c:pt>
                <c:pt idx="21060">
                  <c:v>43.0</c:v>
                </c:pt>
                <c:pt idx="21061">
                  <c:v>43.0</c:v>
                </c:pt>
                <c:pt idx="21062">
                  <c:v>42.0</c:v>
                </c:pt>
                <c:pt idx="21063">
                  <c:v>42.0</c:v>
                </c:pt>
                <c:pt idx="21064">
                  <c:v>41.0</c:v>
                </c:pt>
                <c:pt idx="21065">
                  <c:v>41.0</c:v>
                </c:pt>
                <c:pt idx="21066">
                  <c:v>41.0</c:v>
                </c:pt>
                <c:pt idx="21067">
                  <c:v>40.0</c:v>
                </c:pt>
                <c:pt idx="21068">
                  <c:v>40.0</c:v>
                </c:pt>
                <c:pt idx="21069">
                  <c:v>40.0</c:v>
                </c:pt>
                <c:pt idx="21070">
                  <c:v>39.0</c:v>
                </c:pt>
                <c:pt idx="21071">
                  <c:v>39.0</c:v>
                </c:pt>
                <c:pt idx="21072">
                  <c:v>38.0</c:v>
                </c:pt>
                <c:pt idx="21073">
                  <c:v>38.0</c:v>
                </c:pt>
                <c:pt idx="21074">
                  <c:v>37.0</c:v>
                </c:pt>
                <c:pt idx="21075">
                  <c:v>37.0</c:v>
                </c:pt>
                <c:pt idx="21076">
                  <c:v>36.0</c:v>
                </c:pt>
                <c:pt idx="21077">
                  <c:v>36.0</c:v>
                </c:pt>
                <c:pt idx="21078">
                  <c:v>35.0</c:v>
                </c:pt>
                <c:pt idx="21079">
                  <c:v>35.0</c:v>
                </c:pt>
                <c:pt idx="21080">
                  <c:v>35.0</c:v>
                </c:pt>
                <c:pt idx="21081">
                  <c:v>35.0</c:v>
                </c:pt>
                <c:pt idx="21082">
                  <c:v>35.0</c:v>
                </c:pt>
                <c:pt idx="21083">
                  <c:v>34.0</c:v>
                </c:pt>
                <c:pt idx="21084">
                  <c:v>34.0</c:v>
                </c:pt>
                <c:pt idx="21085">
                  <c:v>34.0</c:v>
                </c:pt>
                <c:pt idx="21086">
                  <c:v>34.0</c:v>
                </c:pt>
                <c:pt idx="21087">
                  <c:v>34.0</c:v>
                </c:pt>
                <c:pt idx="21088">
                  <c:v>33.0</c:v>
                </c:pt>
                <c:pt idx="21089">
                  <c:v>33.0</c:v>
                </c:pt>
                <c:pt idx="21090">
                  <c:v>33.0</c:v>
                </c:pt>
                <c:pt idx="21091">
                  <c:v>33.0</c:v>
                </c:pt>
                <c:pt idx="21092">
                  <c:v>33.0</c:v>
                </c:pt>
                <c:pt idx="21093">
                  <c:v>32.0</c:v>
                </c:pt>
                <c:pt idx="21094">
                  <c:v>32.0</c:v>
                </c:pt>
                <c:pt idx="21095">
                  <c:v>32.0</c:v>
                </c:pt>
                <c:pt idx="21096">
                  <c:v>32.0</c:v>
                </c:pt>
                <c:pt idx="21097">
                  <c:v>32.0</c:v>
                </c:pt>
                <c:pt idx="21098">
                  <c:v>32.0</c:v>
                </c:pt>
                <c:pt idx="21099">
                  <c:v>32.0</c:v>
                </c:pt>
                <c:pt idx="21100">
                  <c:v>32.0</c:v>
                </c:pt>
                <c:pt idx="21101">
                  <c:v>32.0</c:v>
                </c:pt>
                <c:pt idx="21102">
                  <c:v>32.0</c:v>
                </c:pt>
                <c:pt idx="21103">
                  <c:v>32.0</c:v>
                </c:pt>
                <c:pt idx="21104">
                  <c:v>32.0</c:v>
                </c:pt>
                <c:pt idx="21105">
                  <c:v>32.0</c:v>
                </c:pt>
                <c:pt idx="21106">
                  <c:v>32.0</c:v>
                </c:pt>
                <c:pt idx="21107">
                  <c:v>32.0</c:v>
                </c:pt>
                <c:pt idx="21108">
                  <c:v>32.0</c:v>
                </c:pt>
                <c:pt idx="21109">
                  <c:v>32.0</c:v>
                </c:pt>
                <c:pt idx="21110">
                  <c:v>32.0</c:v>
                </c:pt>
                <c:pt idx="21111">
                  <c:v>32.0</c:v>
                </c:pt>
                <c:pt idx="21112">
                  <c:v>32.0</c:v>
                </c:pt>
                <c:pt idx="21113">
                  <c:v>32.0</c:v>
                </c:pt>
                <c:pt idx="21114">
                  <c:v>32.0</c:v>
                </c:pt>
                <c:pt idx="21115">
                  <c:v>32.0</c:v>
                </c:pt>
                <c:pt idx="21116">
                  <c:v>32.0</c:v>
                </c:pt>
                <c:pt idx="21117">
                  <c:v>31.0</c:v>
                </c:pt>
                <c:pt idx="21118">
                  <c:v>31.0</c:v>
                </c:pt>
                <c:pt idx="21119">
                  <c:v>31.0</c:v>
                </c:pt>
                <c:pt idx="21120">
                  <c:v>31.0</c:v>
                </c:pt>
                <c:pt idx="21121">
                  <c:v>30.0</c:v>
                </c:pt>
                <c:pt idx="21122">
                  <c:v>30.0</c:v>
                </c:pt>
                <c:pt idx="21123">
                  <c:v>30.0</c:v>
                </c:pt>
                <c:pt idx="21124">
                  <c:v>30.0</c:v>
                </c:pt>
                <c:pt idx="21125">
                  <c:v>30.0</c:v>
                </c:pt>
                <c:pt idx="21126">
                  <c:v>30.0</c:v>
                </c:pt>
                <c:pt idx="21127">
                  <c:v>30.0</c:v>
                </c:pt>
                <c:pt idx="21128">
                  <c:v>30.0</c:v>
                </c:pt>
                <c:pt idx="21129">
                  <c:v>32.0</c:v>
                </c:pt>
                <c:pt idx="21130">
                  <c:v>35.0</c:v>
                </c:pt>
                <c:pt idx="21131">
                  <c:v>42.0</c:v>
                </c:pt>
                <c:pt idx="21132">
                  <c:v>49.0</c:v>
                </c:pt>
                <c:pt idx="21133">
                  <c:v>56.0</c:v>
                </c:pt>
                <c:pt idx="21134">
                  <c:v>64.0</c:v>
                </c:pt>
                <c:pt idx="21135">
                  <c:v>70.0</c:v>
                </c:pt>
                <c:pt idx="21136">
                  <c:v>75.0</c:v>
                </c:pt>
                <c:pt idx="21137">
                  <c:v>79.0</c:v>
                </c:pt>
                <c:pt idx="21138">
                  <c:v>82.0</c:v>
                </c:pt>
                <c:pt idx="21139">
                  <c:v>85.0</c:v>
                </c:pt>
                <c:pt idx="21140">
                  <c:v>89.0</c:v>
                </c:pt>
                <c:pt idx="21141">
                  <c:v>90.0</c:v>
                </c:pt>
                <c:pt idx="21142">
                  <c:v>91.0</c:v>
                </c:pt>
                <c:pt idx="21143">
                  <c:v>92.0</c:v>
                </c:pt>
                <c:pt idx="21144">
                  <c:v>92.0</c:v>
                </c:pt>
                <c:pt idx="21145">
                  <c:v>92.0</c:v>
                </c:pt>
                <c:pt idx="21146">
                  <c:v>92.0</c:v>
                </c:pt>
                <c:pt idx="21147">
                  <c:v>91.0</c:v>
                </c:pt>
                <c:pt idx="21148">
                  <c:v>90.0</c:v>
                </c:pt>
                <c:pt idx="21149">
                  <c:v>88.0</c:v>
                </c:pt>
                <c:pt idx="21150">
                  <c:v>86.0</c:v>
                </c:pt>
                <c:pt idx="21151">
                  <c:v>85.0</c:v>
                </c:pt>
                <c:pt idx="21152">
                  <c:v>83.0</c:v>
                </c:pt>
                <c:pt idx="21153">
                  <c:v>82.0</c:v>
                </c:pt>
                <c:pt idx="21154">
                  <c:v>80.0</c:v>
                </c:pt>
                <c:pt idx="21155">
                  <c:v>78.0</c:v>
                </c:pt>
                <c:pt idx="21156">
                  <c:v>77.0</c:v>
                </c:pt>
                <c:pt idx="21157">
                  <c:v>76.0</c:v>
                </c:pt>
                <c:pt idx="21158">
                  <c:v>74.0</c:v>
                </c:pt>
                <c:pt idx="21159">
                  <c:v>73.0</c:v>
                </c:pt>
                <c:pt idx="21160">
                  <c:v>71.0</c:v>
                </c:pt>
                <c:pt idx="21161">
                  <c:v>69.0</c:v>
                </c:pt>
                <c:pt idx="21162">
                  <c:v>68.0</c:v>
                </c:pt>
                <c:pt idx="21163">
                  <c:v>67.0</c:v>
                </c:pt>
                <c:pt idx="21164">
                  <c:v>66.0</c:v>
                </c:pt>
                <c:pt idx="21165">
                  <c:v>66.0</c:v>
                </c:pt>
                <c:pt idx="21166">
                  <c:v>69.0</c:v>
                </c:pt>
                <c:pt idx="21167">
                  <c:v>71.0</c:v>
                </c:pt>
                <c:pt idx="21168">
                  <c:v>75.0</c:v>
                </c:pt>
                <c:pt idx="21169">
                  <c:v>77.0</c:v>
                </c:pt>
                <c:pt idx="21170">
                  <c:v>79.0</c:v>
                </c:pt>
                <c:pt idx="21171">
                  <c:v>79.0</c:v>
                </c:pt>
                <c:pt idx="21172">
                  <c:v>79.0</c:v>
                </c:pt>
                <c:pt idx="21173">
                  <c:v>80.0</c:v>
                </c:pt>
                <c:pt idx="21174">
                  <c:v>79.0</c:v>
                </c:pt>
                <c:pt idx="21175">
                  <c:v>79.0</c:v>
                </c:pt>
                <c:pt idx="21176">
                  <c:v>78.0</c:v>
                </c:pt>
                <c:pt idx="21177">
                  <c:v>76.0</c:v>
                </c:pt>
                <c:pt idx="21178">
                  <c:v>74.0</c:v>
                </c:pt>
                <c:pt idx="21179">
                  <c:v>74.0</c:v>
                </c:pt>
                <c:pt idx="21180">
                  <c:v>75.0</c:v>
                </c:pt>
                <c:pt idx="21181">
                  <c:v>75.0</c:v>
                </c:pt>
                <c:pt idx="21182">
                  <c:v>75.0</c:v>
                </c:pt>
                <c:pt idx="21183">
                  <c:v>74.0</c:v>
                </c:pt>
                <c:pt idx="21184">
                  <c:v>75.0</c:v>
                </c:pt>
                <c:pt idx="21185">
                  <c:v>75.0</c:v>
                </c:pt>
                <c:pt idx="21186">
                  <c:v>75.0</c:v>
                </c:pt>
                <c:pt idx="21187">
                  <c:v>74.0</c:v>
                </c:pt>
                <c:pt idx="21188">
                  <c:v>74.0</c:v>
                </c:pt>
                <c:pt idx="21189">
                  <c:v>74.0</c:v>
                </c:pt>
                <c:pt idx="21190">
                  <c:v>73.0</c:v>
                </c:pt>
                <c:pt idx="21191">
                  <c:v>73.0</c:v>
                </c:pt>
                <c:pt idx="21192">
                  <c:v>73.0</c:v>
                </c:pt>
                <c:pt idx="21193">
                  <c:v>74.0</c:v>
                </c:pt>
                <c:pt idx="21194">
                  <c:v>73.0</c:v>
                </c:pt>
                <c:pt idx="21195">
                  <c:v>73.0</c:v>
                </c:pt>
                <c:pt idx="21196">
                  <c:v>72.0</c:v>
                </c:pt>
                <c:pt idx="21197">
                  <c:v>71.0</c:v>
                </c:pt>
                <c:pt idx="21198">
                  <c:v>70.0</c:v>
                </c:pt>
                <c:pt idx="21199">
                  <c:v>69.0</c:v>
                </c:pt>
                <c:pt idx="21200">
                  <c:v>68.0</c:v>
                </c:pt>
                <c:pt idx="21201">
                  <c:v>69.0</c:v>
                </c:pt>
                <c:pt idx="21202">
                  <c:v>69.0</c:v>
                </c:pt>
                <c:pt idx="21203">
                  <c:v>69.0</c:v>
                </c:pt>
                <c:pt idx="21204">
                  <c:v>69.0</c:v>
                </c:pt>
                <c:pt idx="21205">
                  <c:v>69.0</c:v>
                </c:pt>
                <c:pt idx="21206">
                  <c:v>68.0</c:v>
                </c:pt>
                <c:pt idx="21207">
                  <c:v>67.0</c:v>
                </c:pt>
                <c:pt idx="21208">
                  <c:v>66.0</c:v>
                </c:pt>
                <c:pt idx="21209">
                  <c:v>66.0</c:v>
                </c:pt>
                <c:pt idx="21210">
                  <c:v>66.0</c:v>
                </c:pt>
                <c:pt idx="21211">
                  <c:v>65.0</c:v>
                </c:pt>
                <c:pt idx="21212">
                  <c:v>64.0</c:v>
                </c:pt>
                <c:pt idx="21213">
                  <c:v>65.0</c:v>
                </c:pt>
                <c:pt idx="21214">
                  <c:v>64.0</c:v>
                </c:pt>
                <c:pt idx="21215">
                  <c:v>65.0</c:v>
                </c:pt>
                <c:pt idx="21216">
                  <c:v>63.0</c:v>
                </c:pt>
                <c:pt idx="21217">
                  <c:v>63.0</c:v>
                </c:pt>
                <c:pt idx="21218">
                  <c:v>64.0</c:v>
                </c:pt>
                <c:pt idx="21219">
                  <c:v>63.0</c:v>
                </c:pt>
                <c:pt idx="21220">
                  <c:v>62.0</c:v>
                </c:pt>
                <c:pt idx="21221">
                  <c:v>62.0</c:v>
                </c:pt>
                <c:pt idx="21222">
                  <c:v>62.0</c:v>
                </c:pt>
                <c:pt idx="21223">
                  <c:v>62.0</c:v>
                </c:pt>
                <c:pt idx="21224">
                  <c:v>61.0</c:v>
                </c:pt>
                <c:pt idx="21225">
                  <c:v>60.0</c:v>
                </c:pt>
                <c:pt idx="21226">
                  <c:v>60.0</c:v>
                </c:pt>
                <c:pt idx="21227">
                  <c:v>58.0</c:v>
                </c:pt>
                <c:pt idx="21228">
                  <c:v>58.0</c:v>
                </c:pt>
                <c:pt idx="21229">
                  <c:v>57.0</c:v>
                </c:pt>
                <c:pt idx="21230">
                  <c:v>55.0</c:v>
                </c:pt>
                <c:pt idx="21231">
                  <c:v>54.0</c:v>
                </c:pt>
                <c:pt idx="21232">
                  <c:v>53.0</c:v>
                </c:pt>
                <c:pt idx="21233">
                  <c:v>52.0</c:v>
                </c:pt>
                <c:pt idx="21234">
                  <c:v>51.0</c:v>
                </c:pt>
                <c:pt idx="21235">
                  <c:v>50.0</c:v>
                </c:pt>
                <c:pt idx="21236">
                  <c:v>50.0</c:v>
                </c:pt>
                <c:pt idx="21237">
                  <c:v>49.0</c:v>
                </c:pt>
                <c:pt idx="21238">
                  <c:v>48.0</c:v>
                </c:pt>
                <c:pt idx="21239">
                  <c:v>46.0</c:v>
                </c:pt>
                <c:pt idx="21240">
                  <c:v>46.0</c:v>
                </c:pt>
                <c:pt idx="21241">
                  <c:v>45.0</c:v>
                </c:pt>
                <c:pt idx="21242">
                  <c:v>44.0</c:v>
                </c:pt>
                <c:pt idx="21243">
                  <c:v>43.0</c:v>
                </c:pt>
                <c:pt idx="21244">
                  <c:v>43.0</c:v>
                </c:pt>
                <c:pt idx="21245">
                  <c:v>42.0</c:v>
                </c:pt>
                <c:pt idx="21246">
                  <c:v>42.0</c:v>
                </c:pt>
                <c:pt idx="21247">
                  <c:v>41.0</c:v>
                </c:pt>
                <c:pt idx="21248">
                  <c:v>40.0</c:v>
                </c:pt>
                <c:pt idx="21249">
                  <c:v>40.0</c:v>
                </c:pt>
                <c:pt idx="21250">
                  <c:v>39.0</c:v>
                </c:pt>
                <c:pt idx="21251">
                  <c:v>39.0</c:v>
                </c:pt>
                <c:pt idx="21252">
                  <c:v>38.0</c:v>
                </c:pt>
                <c:pt idx="21253">
                  <c:v>37.0</c:v>
                </c:pt>
                <c:pt idx="21254">
                  <c:v>37.0</c:v>
                </c:pt>
                <c:pt idx="21255">
                  <c:v>37.0</c:v>
                </c:pt>
                <c:pt idx="21256">
                  <c:v>36.0</c:v>
                </c:pt>
                <c:pt idx="21257">
                  <c:v>35.0</c:v>
                </c:pt>
                <c:pt idx="21258">
                  <c:v>35.0</c:v>
                </c:pt>
                <c:pt idx="21259">
                  <c:v>35.0</c:v>
                </c:pt>
                <c:pt idx="21260">
                  <c:v>35.0</c:v>
                </c:pt>
                <c:pt idx="21261">
                  <c:v>34.0</c:v>
                </c:pt>
                <c:pt idx="21262">
                  <c:v>34.0</c:v>
                </c:pt>
                <c:pt idx="21263">
                  <c:v>34.0</c:v>
                </c:pt>
                <c:pt idx="21264">
                  <c:v>33.0</c:v>
                </c:pt>
                <c:pt idx="21265">
                  <c:v>34.0</c:v>
                </c:pt>
                <c:pt idx="21266">
                  <c:v>34.0</c:v>
                </c:pt>
                <c:pt idx="21267">
                  <c:v>38.0</c:v>
                </c:pt>
                <c:pt idx="21268">
                  <c:v>45.0</c:v>
                </c:pt>
                <c:pt idx="21269">
                  <c:v>55.0</c:v>
                </c:pt>
                <c:pt idx="21270">
                  <c:v>63.0</c:v>
                </c:pt>
                <c:pt idx="21271">
                  <c:v>70.0</c:v>
                </c:pt>
                <c:pt idx="21272">
                  <c:v>75.0</c:v>
                </c:pt>
                <c:pt idx="21273">
                  <c:v>79.0</c:v>
                </c:pt>
                <c:pt idx="21274">
                  <c:v>81.0</c:v>
                </c:pt>
                <c:pt idx="21275">
                  <c:v>84.0</c:v>
                </c:pt>
                <c:pt idx="21276">
                  <c:v>87.0</c:v>
                </c:pt>
                <c:pt idx="21277">
                  <c:v>90.0</c:v>
                </c:pt>
                <c:pt idx="21278">
                  <c:v>92.0</c:v>
                </c:pt>
                <c:pt idx="21279">
                  <c:v>94.0</c:v>
                </c:pt>
                <c:pt idx="21280">
                  <c:v>94.0</c:v>
                </c:pt>
                <c:pt idx="21281">
                  <c:v>92.0</c:v>
                </c:pt>
                <c:pt idx="21282">
                  <c:v>92.0</c:v>
                </c:pt>
                <c:pt idx="21283">
                  <c:v>92.0</c:v>
                </c:pt>
                <c:pt idx="21284">
                  <c:v>91.0</c:v>
                </c:pt>
                <c:pt idx="21285">
                  <c:v>90.0</c:v>
                </c:pt>
                <c:pt idx="21286">
                  <c:v>90.0</c:v>
                </c:pt>
                <c:pt idx="21287">
                  <c:v>89.0</c:v>
                </c:pt>
                <c:pt idx="21288">
                  <c:v>87.0</c:v>
                </c:pt>
                <c:pt idx="21289">
                  <c:v>87.0</c:v>
                </c:pt>
                <c:pt idx="21290">
                  <c:v>89.0</c:v>
                </c:pt>
                <c:pt idx="21291">
                  <c:v>88.0</c:v>
                </c:pt>
                <c:pt idx="21292">
                  <c:v>86.0</c:v>
                </c:pt>
                <c:pt idx="21293">
                  <c:v>84.0</c:v>
                </c:pt>
                <c:pt idx="21294">
                  <c:v>81.0</c:v>
                </c:pt>
                <c:pt idx="21295">
                  <c:v>78.0</c:v>
                </c:pt>
                <c:pt idx="21296">
                  <c:v>76.0</c:v>
                </c:pt>
                <c:pt idx="21297">
                  <c:v>73.0</c:v>
                </c:pt>
                <c:pt idx="21298">
                  <c:v>71.0</c:v>
                </c:pt>
                <c:pt idx="21299">
                  <c:v>68.0</c:v>
                </c:pt>
                <c:pt idx="21300">
                  <c:v>67.0</c:v>
                </c:pt>
                <c:pt idx="21301">
                  <c:v>65.0</c:v>
                </c:pt>
                <c:pt idx="21302">
                  <c:v>63.0</c:v>
                </c:pt>
                <c:pt idx="21303">
                  <c:v>61.0</c:v>
                </c:pt>
                <c:pt idx="21304">
                  <c:v>59.0</c:v>
                </c:pt>
                <c:pt idx="21305">
                  <c:v>58.0</c:v>
                </c:pt>
                <c:pt idx="21306">
                  <c:v>56.0</c:v>
                </c:pt>
                <c:pt idx="21307">
                  <c:v>55.0</c:v>
                </c:pt>
                <c:pt idx="21308">
                  <c:v>54.0</c:v>
                </c:pt>
                <c:pt idx="21309">
                  <c:v>52.0</c:v>
                </c:pt>
                <c:pt idx="21310">
                  <c:v>51.0</c:v>
                </c:pt>
                <c:pt idx="21311">
                  <c:v>50.0</c:v>
                </c:pt>
                <c:pt idx="21312">
                  <c:v>49.0</c:v>
                </c:pt>
                <c:pt idx="21313">
                  <c:v>48.0</c:v>
                </c:pt>
                <c:pt idx="21314">
                  <c:v>47.0</c:v>
                </c:pt>
                <c:pt idx="21315">
                  <c:v>46.0</c:v>
                </c:pt>
                <c:pt idx="21316">
                  <c:v>45.0</c:v>
                </c:pt>
                <c:pt idx="21317">
                  <c:v>44.0</c:v>
                </c:pt>
                <c:pt idx="21318">
                  <c:v>43.0</c:v>
                </c:pt>
                <c:pt idx="21319">
                  <c:v>42.0</c:v>
                </c:pt>
                <c:pt idx="21320">
                  <c:v>42.0</c:v>
                </c:pt>
                <c:pt idx="21321">
                  <c:v>41.0</c:v>
                </c:pt>
                <c:pt idx="21322">
                  <c:v>40.0</c:v>
                </c:pt>
                <c:pt idx="21323">
                  <c:v>40.0</c:v>
                </c:pt>
                <c:pt idx="21324">
                  <c:v>40.0</c:v>
                </c:pt>
                <c:pt idx="21325">
                  <c:v>39.0</c:v>
                </c:pt>
                <c:pt idx="21326">
                  <c:v>38.0</c:v>
                </c:pt>
                <c:pt idx="21327">
                  <c:v>38.0</c:v>
                </c:pt>
                <c:pt idx="21328">
                  <c:v>37.0</c:v>
                </c:pt>
                <c:pt idx="21329">
                  <c:v>37.0</c:v>
                </c:pt>
                <c:pt idx="21330">
                  <c:v>37.0</c:v>
                </c:pt>
                <c:pt idx="21331">
                  <c:v>36.0</c:v>
                </c:pt>
                <c:pt idx="21332">
                  <c:v>36.0</c:v>
                </c:pt>
                <c:pt idx="21333">
                  <c:v>36.0</c:v>
                </c:pt>
                <c:pt idx="21334">
                  <c:v>35.0</c:v>
                </c:pt>
                <c:pt idx="21335">
                  <c:v>35.0</c:v>
                </c:pt>
                <c:pt idx="21336">
                  <c:v>35.0</c:v>
                </c:pt>
                <c:pt idx="21337">
                  <c:v>35.0</c:v>
                </c:pt>
                <c:pt idx="21338">
                  <c:v>35.0</c:v>
                </c:pt>
                <c:pt idx="21339">
                  <c:v>35.0</c:v>
                </c:pt>
                <c:pt idx="21340">
                  <c:v>34.0</c:v>
                </c:pt>
                <c:pt idx="21341">
                  <c:v>34.0</c:v>
                </c:pt>
                <c:pt idx="21342">
                  <c:v>34.0</c:v>
                </c:pt>
                <c:pt idx="21343">
                  <c:v>34.0</c:v>
                </c:pt>
                <c:pt idx="21344">
                  <c:v>34.0</c:v>
                </c:pt>
                <c:pt idx="21345">
                  <c:v>34.0</c:v>
                </c:pt>
                <c:pt idx="21346">
                  <c:v>34.0</c:v>
                </c:pt>
                <c:pt idx="21347">
                  <c:v>34.0</c:v>
                </c:pt>
                <c:pt idx="21348">
                  <c:v>33.0</c:v>
                </c:pt>
                <c:pt idx="21349">
                  <c:v>33.0</c:v>
                </c:pt>
                <c:pt idx="21350">
                  <c:v>33.0</c:v>
                </c:pt>
                <c:pt idx="21351">
                  <c:v>33.0</c:v>
                </c:pt>
                <c:pt idx="21352">
                  <c:v>33.0</c:v>
                </c:pt>
                <c:pt idx="21353">
                  <c:v>33.0</c:v>
                </c:pt>
                <c:pt idx="21354">
                  <c:v>33.0</c:v>
                </c:pt>
                <c:pt idx="21355">
                  <c:v>33.0</c:v>
                </c:pt>
                <c:pt idx="21356">
                  <c:v>33.0</c:v>
                </c:pt>
                <c:pt idx="21357">
                  <c:v>33.0</c:v>
                </c:pt>
                <c:pt idx="21358">
                  <c:v>33.0</c:v>
                </c:pt>
                <c:pt idx="21359">
                  <c:v>33.0</c:v>
                </c:pt>
                <c:pt idx="21360">
                  <c:v>32.0</c:v>
                </c:pt>
                <c:pt idx="21361">
                  <c:v>33.0</c:v>
                </c:pt>
                <c:pt idx="21362">
                  <c:v>33.0</c:v>
                </c:pt>
                <c:pt idx="21363">
                  <c:v>32.0</c:v>
                </c:pt>
                <c:pt idx="21364">
                  <c:v>32.0</c:v>
                </c:pt>
                <c:pt idx="21365">
                  <c:v>32.0</c:v>
                </c:pt>
                <c:pt idx="21366">
                  <c:v>32.0</c:v>
                </c:pt>
                <c:pt idx="21367">
                  <c:v>32.0</c:v>
                </c:pt>
                <c:pt idx="21368">
                  <c:v>32.0</c:v>
                </c:pt>
                <c:pt idx="21369">
                  <c:v>32.0</c:v>
                </c:pt>
                <c:pt idx="21370">
                  <c:v>32.0</c:v>
                </c:pt>
                <c:pt idx="21371">
                  <c:v>32.0</c:v>
                </c:pt>
                <c:pt idx="21372">
                  <c:v>32.0</c:v>
                </c:pt>
                <c:pt idx="21373">
                  <c:v>32.0</c:v>
                </c:pt>
                <c:pt idx="21374">
                  <c:v>32.0</c:v>
                </c:pt>
                <c:pt idx="21375">
                  <c:v>32.0</c:v>
                </c:pt>
                <c:pt idx="21376">
                  <c:v>32.0</c:v>
                </c:pt>
                <c:pt idx="21377">
                  <c:v>31.0</c:v>
                </c:pt>
                <c:pt idx="21378">
                  <c:v>31.0</c:v>
                </c:pt>
                <c:pt idx="21379">
                  <c:v>31.0</c:v>
                </c:pt>
                <c:pt idx="21380">
                  <c:v>31.0</c:v>
                </c:pt>
                <c:pt idx="21381">
                  <c:v>31.0</c:v>
                </c:pt>
                <c:pt idx="21382">
                  <c:v>31.0</c:v>
                </c:pt>
                <c:pt idx="21383">
                  <c:v>31.0</c:v>
                </c:pt>
                <c:pt idx="21384">
                  <c:v>31.0</c:v>
                </c:pt>
                <c:pt idx="21385">
                  <c:v>31.0</c:v>
                </c:pt>
                <c:pt idx="21386">
                  <c:v>31.0</c:v>
                </c:pt>
                <c:pt idx="21387">
                  <c:v>31.0</c:v>
                </c:pt>
                <c:pt idx="21388">
                  <c:v>31.0</c:v>
                </c:pt>
                <c:pt idx="21389">
                  <c:v>31.0</c:v>
                </c:pt>
                <c:pt idx="21390">
                  <c:v>30.0</c:v>
                </c:pt>
                <c:pt idx="21391">
                  <c:v>30.0</c:v>
                </c:pt>
                <c:pt idx="21392">
                  <c:v>30.0</c:v>
                </c:pt>
                <c:pt idx="21393">
                  <c:v>30.0</c:v>
                </c:pt>
                <c:pt idx="21394">
                  <c:v>30.0</c:v>
                </c:pt>
                <c:pt idx="21395">
                  <c:v>30.0</c:v>
                </c:pt>
                <c:pt idx="21396">
                  <c:v>30.0</c:v>
                </c:pt>
                <c:pt idx="21397">
                  <c:v>30.0</c:v>
                </c:pt>
                <c:pt idx="21398">
                  <c:v>30.0</c:v>
                </c:pt>
                <c:pt idx="21399">
                  <c:v>30.0</c:v>
                </c:pt>
                <c:pt idx="21400">
                  <c:v>30.0</c:v>
                </c:pt>
                <c:pt idx="21401">
                  <c:v>30.0</c:v>
                </c:pt>
                <c:pt idx="21402">
                  <c:v>30.0</c:v>
                </c:pt>
                <c:pt idx="21403">
                  <c:v>30.0</c:v>
                </c:pt>
                <c:pt idx="21404">
                  <c:v>30.0</c:v>
                </c:pt>
                <c:pt idx="21405">
                  <c:v>30.0</c:v>
                </c:pt>
                <c:pt idx="21406">
                  <c:v>30.0</c:v>
                </c:pt>
                <c:pt idx="21407">
                  <c:v>30.0</c:v>
                </c:pt>
                <c:pt idx="21408">
                  <c:v>30.0</c:v>
                </c:pt>
                <c:pt idx="21409">
                  <c:v>29.0</c:v>
                </c:pt>
                <c:pt idx="21410">
                  <c:v>29.0</c:v>
                </c:pt>
                <c:pt idx="21411">
                  <c:v>29.0</c:v>
                </c:pt>
                <c:pt idx="21412">
                  <c:v>29.0</c:v>
                </c:pt>
                <c:pt idx="21413">
                  <c:v>29.0</c:v>
                </c:pt>
                <c:pt idx="21414">
                  <c:v>29.0</c:v>
                </c:pt>
                <c:pt idx="21415">
                  <c:v>29.0</c:v>
                </c:pt>
                <c:pt idx="21416">
                  <c:v>29.0</c:v>
                </c:pt>
                <c:pt idx="21417">
                  <c:v>29.0</c:v>
                </c:pt>
                <c:pt idx="21418">
                  <c:v>29.0</c:v>
                </c:pt>
                <c:pt idx="21419">
                  <c:v>29.0</c:v>
                </c:pt>
                <c:pt idx="21420">
                  <c:v>29.0</c:v>
                </c:pt>
                <c:pt idx="21421">
                  <c:v>29.0</c:v>
                </c:pt>
                <c:pt idx="21422">
                  <c:v>29.0</c:v>
                </c:pt>
                <c:pt idx="21423">
                  <c:v>29.0</c:v>
                </c:pt>
                <c:pt idx="21424">
                  <c:v>29.0</c:v>
                </c:pt>
                <c:pt idx="21425">
                  <c:v>29.0</c:v>
                </c:pt>
                <c:pt idx="21426">
                  <c:v>29.0</c:v>
                </c:pt>
                <c:pt idx="21427">
                  <c:v>29.0</c:v>
                </c:pt>
                <c:pt idx="21428">
                  <c:v>29.0</c:v>
                </c:pt>
                <c:pt idx="21429">
                  <c:v>29.0</c:v>
                </c:pt>
                <c:pt idx="21430">
                  <c:v>29.0</c:v>
                </c:pt>
                <c:pt idx="21431">
                  <c:v>29.0</c:v>
                </c:pt>
                <c:pt idx="21432">
                  <c:v>29.0</c:v>
                </c:pt>
                <c:pt idx="21433">
                  <c:v>29.0</c:v>
                </c:pt>
                <c:pt idx="21434">
                  <c:v>29.0</c:v>
                </c:pt>
                <c:pt idx="21435">
                  <c:v>29.0</c:v>
                </c:pt>
                <c:pt idx="21436">
                  <c:v>29.0</c:v>
                </c:pt>
                <c:pt idx="21437">
                  <c:v>29.0</c:v>
                </c:pt>
                <c:pt idx="21438">
                  <c:v>29.0</c:v>
                </c:pt>
                <c:pt idx="21439">
                  <c:v>29.0</c:v>
                </c:pt>
                <c:pt idx="21440">
                  <c:v>29.0</c:v>
                </c:pt>
                <c:pt idx="21441">
                  <c:v>29.0</c:v>
                </c:pt>
                <c:pt idx="21442">
                  <c:v>29.0</c:v>
                </c:pt>
                <c:pt idx="21443">
                  <c:v>29.0</c:v>
                </c:pt>
                <c:pt idx="21444">
                  <c:v>29.0</c:v>
                </c:pt>
                <c:pt idx="21445">
                  <c:v>29.0</c:v>
                </c:pt>
                <c:pt idx="21446">
                  <c:v>29.0</c:v>
                </c:pt>
                <c:pt idx="21447">
                  <c:v>29.0</c:v>
                </c:pt>
                <c:pt idx="21448">
                  <c:v>29.0</c:v>
                </c:pt>
                <c:pt idx="21449">
                  <c:v>29.0</c:v>
                </c:pt>
                <c:pt idx="21450">
                  <c:v>29.0</c:v>
                </c:pt>
                <c:pt idx="21451">
                  <c:v>29.0</c:v>
                </c:pt>
                <c:pt idx="21452">
                  <c:v>29.0</c:v>
                </c:pt>
                <c:pt idx="21453">
                  <c:v>29.0</c:v>
                </c:pt>
                <c:pt idx="21454">
                  <c:v>29.0</c:v>
                </c:pt>
                <c:pt idx="21455">
                  <c:v>29.0</c:v>
                </c:pt>
                <c:pt idx="21456">
                  <c:v>29.0</c:v>
                </c:pt>
                <c:pt idx="21457">
                  <c:v>29.0</c:v>
                </c:pt>
                <c:pt idx="21458">
                  <c:v>29.0</c:v>
                </c:pt>
                <c:pt idx="21459">
                  <c:v>29.0</c:v>
                </c:pt>
                <c:pt idx="21460">
                  <c:v>29.0</c:v>
                </c:pt>
                <c:pt idx="21461">
                  <c:v>29.0</c:v>
                </c:pt>
                <c:pt idx="21462">
                  <c:v>29.0</c:v>
                </c:pt>
                <c:pt idx="21463">
                  <c:v>29.0</c:v>
                </c:pt>
                <c:pt idx="21464">
                  <c:v>29.0</c:v>
                </c:pt>
                <c:pt idx="21465">
                  <c:v>29.0</c:v>
                </c:pt>
                <c:pt idx="21466">
                  <c:v>29.0</c:v>
                </c:pt>
                <c:pt idx="21467">
                  <c:v>29.0</c:v>
                </c:pt>
                <c:pt idx="21468">
                  <c:v>29.0</c:v>
                </c:pt>
                <c:pt idx="21469">
                  <c:v>29.0</c:v>
                </c:pt>
                <c:pt idx="21470">
                  <c:v>29.0</c:v>
                </c:pt>
                <c:pt idx="21471">
                  <c:v>29.0</c:v>
                </c:pt>
                <c:pt idx="21472">
                  <c:v>29.0</c:v>
                </c:pt>
                <c:pt idx="21473">
                  <c:v>29.0</c:v>
                </c:pt>
                <c:pt idx="21474">
                  <c:v>29.0</c:v>
                </c:pt>
                <c:pt idx="21475">
                  <c:v>29.0</c:v>
                </c:pt>
                <c:pt idx="21476">
                  <c:v>29.0</c:v>
                </c:pt>
                <c:pt idx="21477">
                  <c:v>29.0</c:v>
                </c:pt>
                <c:pt idx="21478">
                  <c:v>29.0</c:v>
                </c:pt>
                <c:pt idx="21479">
                  <c:v>29.0</c:v>
                </c:pt>
                <c:pt idx="21480">
                  <c:v>29.0</c:v>
                </c:pt>
                <c:pt idx="21481">
                  <c:v>29.0</c:v>
                </c:pt>
                <c:pt idx="21482">
                  <c:v>29.0</c:v>
                </c:pt>
                <c:pt idx="21483">
                  <c:v>29.0</c:v>
                </c:pt>
                <c:pt idx="21484">
                  <c:v>30.0</c:v>
                </c:pt>
                <c:pt idx="21485">
                  <c:v>30.0</c:v>
                </c:pt>
                <c:pt idx="21486">
                  <c:v>30.0</c:v>
                </c:pt>
                <c:pt idx="21487">
                  <c:v>30.0</c:v>
                </c:pt>
                <c:pt idx="21488">
                  <c:v>30.0</c:v>
                </c:pt>
                <c:pt idx="21489">
                  <c:v>30.0</c:v>
                </c:pt>
                <c:pt idx="21490">
                  <c:v>30.0</c:v>
                </c:pt>
                <c:pt idx="21491">
                  <c:v>30.0</c:v>
                </c:pt>
                <c:pt idx="21492">
                  <c:v>30.0</c:v>
                </c:pt>
                <c:pt idx="21493">
                  <c:v>30.0</c:v>
                </c:pt>
                <c:pt idx="21494">
                  <c:v>30.0</c:v>
                </c:pt>
                <c:pt idx="21495">
                  <c:v>30.0</c:v>
                </c:pt>
                <c:pt idx="21496">
                  <c:v>30.0</c:v>
                </c:pt>
                <c:pt idx="21497">
                  <c:v>30.0</c:v>
                </c:pt>
                <c:pt idx="21498">
                  <c:v>30.0</c:v>
                </c:pt>
                <c:pt idx="21499">
                  <c:v>30.0</c:v>
                </c:pt>
                <c:pt idx="21500">
                  <c:v>30.0</c:v>
                </c:pt>
                <c:pt idx="21501">
                  <c:v>30.0</c:v>
                </c:pt>
                <c:pt idx="21502">
                  <c:v>30.0</c:v>
                </c:pt>
                <c:pt idx="21503">
                  <c:v>30.0</c:v>
                </c:pt>
                <c:pt idx="21504">
                  <c:v>30.0</c:v>
                </c:pt>
                <c:pt idx="21505">
                  <c:v>30.0</c:v>
                </c:pt>
                <c:pt idx="21506">
                  <c:v>30.0</c:v>
                </c:pt>
                <c:pt idx="21507">
                  <c:v>30.0</c:v>
                </c:pt>
                <c:pt idx="21508">
                  <c:v>30.0</c:v>
                </c:pt>
                <c:pt idx="21509">
                  <c:v>30.0</c:v>
                </c:pt>
                <c:pt idx="21510">
                  <c:v>30.0</c:v>
                </c:pt>
                <c:pt idx="21511">
                  <c:v>30.0</c:v>
                </c:pt>
                <c:pt idx="21512">
                  <c:v>30.0</c:v>
                </c:pt>
                <c:pt idx="21513">
                  <c:v>30.0</c:v>
                </c:pt>
                <c:pt idx="21514">
                  <c:v>30.0</c:v>
                </c:pt>
                <c:pt idx="21515">
                  <c:v>31.0</c:v>
                </c:pt>
                <c:pt idx="21516">
                  <c:v>31.0</c:v>
                </c:pt>
                <c:pt idx="21517">
                  <c:v>31.0</c:v>
                </c:pt>
                <c:pt idx="21518">
                  <c:v>34.0</c:v>
                </c:pt>
                <c:pt idx="21519">
                  <c:v>40.0</c:v>
                </c:pt>
                <c:pt idx="21520">
                  <c:v>45.0</c:v>
                </c:pt>
                <c:pt idx="21521">
                  <c:v>41.0</c:v>
                </c:pt>
                <c:pt idx="21522">
                  <c:v>41.0</c:v>
                </c:pt>
                <c:pt idx="21523">
                  <c:v>42.0</c:v>
                </c:pt>
                <c:pt idx="21524">
                  <c:v>46.0</c:v>
                </c:pt>
                <c:pt idx="21525">
                  <c:v>53.0</c:v>
                </c:pt>
                <c:pt idx="21526">
                  <c:v>59.0</c:v>
                </c:pt>
                <c:pt idx="21527">
                  <c:v>62.0</c:v>
                </c:pt>
                <c:pt idx="21528">
                  <c:v>68.0</c:v>
                </c:pt>
                <c:pt idx="21529">
                  <c:v>70.0</c:v>
                </c:pt>
                <c:pt idx="21530">
                  <c:v>64.0</c:v>
                </c:pt>
                <c:pt idx="21531">
                  <c:v>64.0</c:v>
                </c:pt>
                <c:pt idx="21532">
                  <c:v>69.0</c:v>
                </c:pt>
                <c:pt idx="21533">
                  <c:v>76.0</c:v>
                </c:pt>
                <c:pt idx="21534">
                  <c:v>78.0</c:v>
                </c:pt>
                <c:pt idx="21535">
                  <c:v>78.0</c:v>
                </c:pt>
                <c:pt idx="21536">
                  <c:v>75.0</c:v>
                </c:pt>
                <c:pt idx="21537">
                  <c:v>75.0</c:v>
                </c:pt>
                <c:pt idx="21538">
                  <c:v>74.0</c:v>
                </c:pt>
                <c:pt idx="21539">
                  <c:v>74.0</c:v>
                </c:pt>
                <c:pt idx="21540">
                  <c:v>74.0</c:v>
                </c:pt>
                <c:pt idx="21541">
                  <c:v>69.0</c:v>
                </c:pt>
                <c:pt idx="21542">
                  <c:v>64.0</c:v>
                </c:pt>
                <c:pt idx="21543">
                  <c:v>64.0</c:v>
                </c:pt>
                <c:pt idx="21544">
                  <c:v>66.0</c:v>
                </c:pt>
                <c:pt idx="21545">
                  <c:v>64.0</c:v>
                </c:pt>
                <c:pt idx="21546">
                  <c:v>60.0</c:v>
                </c:pt>
                <c:pt idx="21547">
                  <c:v>56.0</c:v>
                </c:pt>
                <c:pt idx="21548">
                  <c:v>56.0</c:v>
                </c:pt>
                <c:pt idx="21549">
                  <c:v>61.0</c:v>
                </c:pt>
                <c:pt idx="21550">
                  <c:v>62.0</c:v>
                </c:pt>
                <c:pt idx="21551">
                  <c:v>61.0</c:v>
                </c:pt>
                <c:pt idx="21552">
                  <c:v>57.0</c:v>
                </c:pt>
                <c:pt idx="21553">
                  <c:v>55.0</c:v>
                </c:pt>
                <c:pt idx="21554">
                  <c:v>55.0</c:v>
                </c:pt>
                <c:pt idx="21555">
                  <c:v>55.0</c:v>
                </c:pt>
                <c:pt idx="21556">
                  <c:v>53.0</c:v>
                </c:pt>
                <c:pt idx="21557">
                  <c:v>52.0</c:v>
                </c:pt>
                <c:pt idx="21558">
                  <c:v>51.0</c:v>
                </c:pt>
                <c:pt idx="21559">
                  <c:v>50.0</c:v>
                </c:pt>
                <c:pt idx="21560">
                  <c:v>49.0</c:v>
                </c:pt>
                <c:pt idx="21561">
                  <c:v>48.0</c:v>
                </c:pt>
                <c:pt idx="21562">
                  <c:v>47.0</c:v>
                </c:pt>
                <c:pt idx="21563">
                  <c:v>47.0</c:v>
                </c:pt>
                <c:pt idx="21564">
                  <c:v>45.0</c:v>
                </c:pt>
                <c:pt idx="21565">
                  <c:v>44.0</c:v>
                </c:pt>
                <c:pt idx="21566">
                  <c:v>43.0</c:v>
                </c:pt>
                <c:pt idx="21567">
                  <c:v>43.0</c:v>
                </c:pt>
                <c:pt idx="21568">
                  <c:v>41.0</c:v>
                </c:pt>
                <c:pt idx="21569">
                  <c:v>41.0</c:v>
                </c:pt>
                <c:pt idx="21570">
                  <c:v>42.0</c:v>
                </c:pt>
                <c:pt idx="21571">
                  <c:v>42.0</c:v>
                </c:pt>
                <c:pt idx="21572">
                  <c:v>42.0</c:v>
                </c:pt>
                <c:pt idx="21573">
                  <c:v>41.0</c:v>
                </c:pt>
                <c:pt idx="21574">
                  <c:v>42.0</c:v>
                </c:pt>
                <c:pt idx="21575">
                  <c:v>43.0</c:v>
                </c:pt>
                <c:pt idx="21576">
                  <c:v>43.0</c:v>
                </c:pt>
                <c:pt idx="21577">
                  <c:v>42.0</c:v>
                </c:pt>
                <c:pt idx="21578">
                  <c:v>42.0</c:v>
                </c:pt>
                <c:pt idx="21579">
                  <c:v>42.0</c:v>
                </c:pt>
                <c:pt idx="21580">
                  <c:v>41.0</c:v>
                </c:pt>
                <c:pt idx="21581">
                  <c:v>40.0</c:v>
                </c:pt>
                <c:pt idx="21582">
                  <c:v>44.0</c:v>
                </c:pt>
                <c:pt idx="21583">
                  <c:v>47.0</c:v>
                </c:pt>
                <c:pt idx="21584">
                  <c:v>49.0</c:v>
                </c:pt>
                <c:pt idx="21585">
                  <c:v>58.0</c:v>
                </c:pt>
                <c:pt idx="21586">
                  <c:v>68.0</c:v>
                </c:pt>
                <c:pt idx="21587">
                  <c:v>75.0</c:v>
                </c:pt>
                <c:pt idx="21588">
                  <c:v>79.0</c:v>
                </c:pt>
                <c:pt idx="21589">
                  <c:v>81.0</c:v>
                </c:pt>
                <c:pt idx="21590">
                  <c:v>85.0</c:v>
                </c:pt>
                <c:pt idx="21591">
                  <c:v>88.0</c:v>
                </c:pt>
                <c:pt idx="21592">
                  <c:v>90.0</c:v>
                </c:pt>
                <c:pt idx="21593">
                  <c:v>92.0</c:v>
                </c:pt>
                <c:pt idx="21594">
                  <c:v>94.0</c:v>
                </c:pt>
                <c:pt idx="21595">
                  <c:v>95.0</c:v>
                </c:pt>
                <c:pt idx="21596">
                  <c:v>96.0</c:v>
                </c:pt>
                <c:pt idx="21597">
                  <c:v>96.0</c:v>
                </c:pt>
                <c:pt idx="21598">
                  <c:v>95.0</c:v>
                </c:pt>
                <c:pt idx="21599">
                  <c:v>95.0</c:v>
                </c:pt>
                <c:pt idx="21600">
                  <c:v>95.0</c:v>
                </c:pt>
                <c:pt idx="21601">
                  <c:v>94.0</c:v>
                </c:pt>
                <c:pt idx="21602">
                  <c:v>93.0</c:v>
                </c:pt>
                <c:pt idx="21603">
                  <c:v>90.0</c:v>
                </c:pt>
                <c:pt idx="21604">
                  <c:v>88.0</c:v>
                </c:pt>
                <c:pt idx="21605">
                  <c:v>86.0</c:v>
                </c:pt>
                <c:pt idx="21606">
                  <c:v>84.0</c:v>
                </c:pt>
                <c:pt idx="21607">
                  <c:v>81.0</c:v>
                </c:pt>
                <c:pt idx="21608">
                  <c:v>81.0</c:v>
                </c:pt>
                <c:pt idx="21609">
                  <c:v>80.0</c:v>
                </c:pt>
                <c:pt idx="21610">
                  <c:v>79.0</c:v>
                </c:pt>
                <c:pt idx="21611">
                  <c:v>78.0</c:v>
                </c:pt>
                <c:pt idx="21612">
                  <c:v>78.0</c:v>
                </c:pt>
                <c:pt idx="21613">
                  <c:v>78.0</c:v>
                </c:pt>
                <c:pt idx="21614">
                  <c:v>79.0</c:v>
                </c:pt>
                <c:pt idx="21615">
                  <c:v>80.0</c:v>
                </c:pt>
                <c:pt idx="21616">
                  <c:v>80.0</c:v>
                </c:pt>
                <c:pt idx="21617">
                  <c:v>80.0</c:v>
                </c:pt>
                <c:pt idx="21618">
                  <c:v>81.0</c:v>
                </c:pt>
                <c:pt idx="21619">
                  <c:v>80.0</c:v>
                </c:pt>
                <c:pt idx="21620">
                  <c:v>80.0</c:v>
                </c:pt>
                <c:pt idx="21621">
                  <c:v>79.0</c:v>
                </c:pt>
                <c:pt idx="21622">
                  <c:v>78.0</c:v>
                </c:pt>
                <c:pt idx="21623">
                  <c:v>76.0</c:v>
                </c:pt>
                <c:pt idx="21624">
                  <c:v>75.0</c:v>
                </c:pt>
                <c:pt idx="21625">
                  <c:v>74.0</c:v>
                </c:pt>
                <c:pt idx="21626">
                  <c:v>72.0</c:v>
                </c:pt>
                <c:pt idx="21627">
                  <c:v>71.0</c:v>
                </c:pt>
                <c:pt idx="21628">
                  <c:v>70.0</c:v>
                </c:pt>
                <c:pt idx="21629">
                  <c:v>68.0</c:v>
                </c:pt>
                <c:pt idx="21630">
                  <c:v>66.0</c:v>
                </c:pt>
                <c:pt idx="21631">
                  <c:v>65.0</c:v>
                </c:pt>
                <c:pt idx="21632">
                  <c:v>64.0</c:v>
                </c:pt>
                <c:pt idx="21633">
                  <c:v>62.0</c:v>
                </c:pt>
                <c:pt idx="21634">
                  <c:v>61.0</c:v>
                </c:pt>
                <c:pt idx="21635">
                  <c:v>59.0</c:v>
                </c:pt>
                <c:pt idx="21636">
                  <c:v>58.0</c:v>
                </c:pt>
                <c:pt idx="21637">
                  <c:v>57.0</c:v>
                </c:pt>
                <c:pt idx="21638">
                  <c:v>55.0</c:v>
                </c:pt>
                <c:pt idx="21639">
                  <c:v>55.0</c:v>
                </c:pt>
                <c:pt idx="21640">
                  <c:v>53.0</c:v>
                </c:pt>
                <c:pt idx="21641">
                  <c:v>52.0</c:v>
                </c:pt>
                <c:pt idx="21642">
                  <c:v>51.0</c:v>
                </c:pt>
                <c:pt idx="21643">
                  <c:v>50.0</c:v>
                </c:pt>
                <c:pt idx="21644">
                  <c:v>49.0</c:v>
                </c:pt>
                <c:pt idx="21645">
                  <c:v>48.0</c:v>
                </c:pt>
                <c:pt idx="21646">
                  <c:v>47.0</c:v>
                </c:pt>
                <c:pt idx="21647">
                  <c:v>46.0</c:v>
                </c:pt>
                <c:pt idx="21648">
                  <c:v>45.0</c:v>
                </c:pt>
                <c:pt idx="21649">
                  <c:v>44.0</c:v>
                </c:pt>
                <c:pt idx="21650">
                  <c:v>43.0</c:v>
                </c:pt>
                <c:pt idx="21651">
                  <c:v>43.0</c:v>
                </c:pt>
                <c:pt idx="21652">
                  <c:v>42.0</c:v>
                </c:pt>
                <c:pt idx="21653">
                  <c:v>41.0</c:v>
                </c:pt>
                <c:pt idx="21654">
                  <c:v>40.0</c:v>
                </c:pt>
                <c:pt idx="21655">
                  <c:v>40.0</c:v>
                </c:pt>
                <c:pt idx="21656">
                  <c:v>39.0</c:v>
                </c:pt>
                <c:pt idx="21657">
                  <c:v>39.0</c:v>
                </c:pt>
                <c:pt idx="21658">
                  <c:v>38.0</c:v>
                </c:pt>
                <c:pt idx="21659">
                  <c:v>38.0</c:v>
                </c:pt>
                <c:pt idx="21660">
                  <c:v>37.0</c:v>
                </c:pt>
                <c:pt idx="21661">
                  <c:v>37.0</c:v>
                </c:pt>
                <c:pt idx="21662">
                  <c:v>37.0</c:v>
                </c:pt>
                <c:pt idx="21663">
                  <c:v>36.0</c:v>
                </c:pt>
                <c:pt idx="21664">
                  <c:v>36.0</c:v>
                </c:pt>
                <c:pt idx="21665">
                  <c:v>35.0</c:v>
                </c:pt>
                <c:pt idx="21666">
                  <c:v>35.0</c:v>
                </c:pt>
                <c:pt idx="21667">
                  <c:v>35.0</c:v>
                </c:pt>
                <c:pt idx="21668">
                  <c:v>35.0</c:v>
                </c:pt>
                <c:pt idx="21669">
                  <c:v>35.0</c:v>
                </c:pt>
                <c:pt idx="21670">
                  <c:v>34.0</c:v>
                </c:pt>
                <c:pt idx="21671">
                  <c:v>34.0</c:v>
                </c:pt>
                <c:pt idx="21672">
                  <c:v>34.0</c:v>
                </c:pt>
                <c:pt idx="21673">
                  <c:v>34.0</c:v>
                </c:pt>
                <c:pt idx="21674">
                  <c:v>34.0</c:v>
                </c:pt>
                <c:pt idx="21675">
                  <c:v>34.0</c:v>
                </c:pt>
                <c:pt idx="21676">
                  <c:v>34.0</c:v>
                </c:pt>
                <c:pt idx="21677">
                  <c:v>34.0</c:v>
                </c:pt>
                <c:pt idx="21678">
                  <c:v>33.0</c:v>
                </c:pt>
                <c:pt idx="21679">
                  <c:v>33.0</c:v>
                </c:pt>
                <c:pt idx="21680">
                  <c:v>33.0</c:v>
                </c:pt>
                <c:pt idx="21681">
                  <c:v>33.0</c:v>
                </c:pt>
                <c:pt idx="21682">
                  <c:v>33.0</c:v>
                </c:pt>
                <c:pt idx="21683">
                  <c:v>33.0</c:v>
                </c:pt>
                <c:pt idx="21684">
                  <c:v>33.0</c:v>
                </c:pt>
                <c:pt idx="21685">
                  <c:v>33.0</c:v>
                </c:pt>
                <c:pt idx="21686">
                  <c:v>33.0</c:v>
                </c:pt>
                <c:pt idx="21687">
                  <c:v>33.0</c:v>
                </c:pt>
                <c:pt idx="21688">
                  <c:v>33.0</c:v>
                </c:pt>
                <c:pt idx="21689">
                  <c:v>33.0</c:v>
                </c:pt>
                <c:pt idx="21690">
                  <c:v>33.0</c:v>
                </c:pt>
                <c:pt idx="21691">
                  <c:v>33.0</c:v>
                </c:pt>
                <c:pt idx="21692">
                  <c:v>33.0</c:v>
                </c:pt>
                <c:pt idx="21693">
                  <c:v>33.0</c:v>
                </c:pt>
                <c:pt idx="21694">
                  <c:v>32.0</c:v>
                </c:pt>
                <c:pt idx="21695">
                  <c:v>33.0</c:v>
                </c:pt>
                <c:pt idx="21696">
                  <c:v>32.0</c:v>
                </c:pt>
                <c:pt idx="21697">
                  <c:v>32.0</c:v>
                </c:pt>
                <c:pt idx="21698">
                  <c:v>32.0</c:v>
                </c:pt>
                <c:pt idx="21699">
                  <c:v>32.0</c:v>
                </c:pt>
                <c:pt idx="21700">
                  <c:v>32.0</c:v>
                </c:pt>
                <c:pt idx="21701">
                  <c:v>32.0</c:v>
                </c:pt>
                <c:pt idx="21702">
                  <c:v>32.0</c:v>
                </c:pt>
                <c:pt idx="21703">
                  <c:v>32.0</c:v>
                </c:pt>
                <c:pt idx="21704">
                  <c:v>32.0</c:v>
                </c:pt>
                <c:pt idx="21705">
                  <c:v>32.0</c:v>
                </c:pt>
                <c:pt idx="21706">
                  <c:v>32.0</c:v>
                </c:pt>
                <c:pt idx="21707">
                  <c:v>32.0</c:v>
                </c:pt>
                <c:pt idx="21708">
                  <c:v>32.0</c:v>
                </c:pt>
                <c:pt idx="21709">
                  <c:v>32.0</c:v>
                </c:pt>
                <c:pt idx="21710">
                  <c:v>32.0</c:v>
                </c:pt>
                <c:pt idx="21711">
                  <c:v>32.0</c:v>
                </c:pt>
                <c:pt idx="21712">
                  <c:v>32.0</c:v>
                </c:pt>
                <c:pt idx="21713">
                  <c:v>32.0</c:v>
                </c:pt>
                <c:pt idx="21714">
                  <c:v>32.0</c:v>
                </c:pt>
                <c:pt idx="21715">
                  <c:v>32.0</c:v>
                </c:pt>
                <c:pt idx="21716">
                  <c:v>32.0</c:v>
                </c:pt>
                <c:pt idx="21717">
                  <c:v>32.0</c:v>
                </c:pt>
                <c:pt idx="21718">
                  <c:v>32.0</c:v>
                </c:pt>
                <c:pt idx="21719">
                  <c:v>32.0</c:v>
                </c:pt>
                <c:pt idx="21720">
                  <c:v>32.0</c:v>
                </c:pt>
                <c:pt idx="21721">
                  <c:v>32.0</c:v>
                </c:pt>
                <c:pt idx="21722">
                  <c:v>31.0</c:v>
                </c:pt>
                <c:pt idx="21723">
                  <c:v>31.0</c:v>
                </c:pt>
                <c:pt idx="21724">
                  <c:v>31.0</c:v>
                </c:pt>
                <c:pt idx="21725">
                  <c:v>31.0</c:v>
                </c:pt>
                <c:pt idx="21726">
                  <c:v>31.0</c:v>
                </c:pt>
                <c:pt idx="21727">
                  <c:v>31.0</c:v>
                </c:pt>
                <c:pt idx="21728">
                  <c:v>31.0</c:v>
                </c:pt>
                <c:pt idx="21729">
                  <c:v>31.0</c:v>
                </c:pt>
                <c:pt idx="21730">
                  <c:v>31.0</c:v>
                </c:pt>
                <c:pt idx="21731">
                  <c:v>31.0</c:v>
                </c:pt>
                <c:pt idx="21732">
                  <c:v>31.0</c:v>
                </c:pt>
                <c:pt idx="21733">
                  <c:v>31.0</c:v>
                </c:pt>
                <c:pt idx="21734">
                  <c:v>31.0</c:v>
                </c:pt>
                <c:pt idx="21735">
                  <c:v>30.0</c:v>
                </c:pt>
                <c:pt idx="21736">
                  <c:v>30.0</c:v>
                </c:pt>
                <c:pt idx="21737">
                  <c:v>30.0</c:v>
                </c:pt>
                <c:pt idx="21738">
                  <c:v>30.0</c:v>
                </c:pt>
                <c:pt idx="21739">
                  <c:v>30.0</c:v>
                </c:pt>
                <c:pt idx="21740">
                  <c:v>30.0</c:v>
                </c:pt>
                <c:pt idx="21741">
                  <c:v>29.0</c:v>
                </c:pt>
                <c:pt idx="21742">
                  <c:v>29.0</c:v>
                </c:pt>
                <c:pt idx="21743">
                  <c:v>29.0</c:v>
                </c:pt>
                <c:pt idx="21744">
                  <c:v>29.0</c:v>
                </c:pt>
                <c:pt idx="21745">
                  <c:v>29.0</c:v>
                </c:pt>
                <c:pt idx="21746">
                  <c:v>28.0</c:v>
                </c:pt>
                <c:pt idx="21747">
                  <c:v>28.0</c:v>
                </c:pt>
                <c:pt idx="21748">
                  <c:v>28.0</c:v>
                </c:pt>
                <c:pt idx="21749">
                  <c:v>28.0</c:v>
                </c:pt>
                <c:pt idx="21750">
                  <c:v>30.0</c:v>
                </c:pt>
                <c:pt idx="21751">
                  <c:v>34.0</c:v>
                </c:pt>
                <c:pt idx="21752">
                  <c:v>35.0</c:v>
                </c:pt>
                <c:pt idx="21753">
                  <c:v>39.0</c:v>
                </c:pt>
                <c:pt idx="21754">
                  <c:v>44.0</c:v>
                </c:pt>
                <c:pt idx="21755">
                  <c:v>51.0</c:v>
                </c:pt>
                <c:pt idx="21756">
                  <c:v>60.0</c:v>
                </c:pt>
                <c:pt idx="21757">
                  <c:v>68.0</c:v>
                </c:pt>
                <c:pt idx="21758">
                  <c:v>75.0</c:v>
                </c:pt>
                <c:pt idx="21759">
                  <c:v>80.0</c:v>
                </c:pt>
                <c:pt idx="21760">
                  <c:v>83.0</c:v>
                </c:pt>
                <c:pt idx="21761">
                  <c:v>87.0</c:v>
                </c:pt>
                <c:pt idx="21762">
                  <c:v>91.0</c:v>
                </c:pt>
                <c:pt idx="21763">
                  <c:v>91.0</c:v>
                </c:pt>
                <c:pt idx="21764">
                  <c:v>91.0</c:v>
                </c:pt>
                <c:pt idx="21765">
                  <c:v>89.0</c:v>
                </c:pt>
                <c:pt idx="21766">
                  <c:v>86.0</c:v>
                </c:pt>
                <c:pt idx="21767">
                  <c:v>84.0</c:v>
                </c:pt>
                <c:pt idx="21768">
                  <c:v>82.0</c:v>
                </c:pt>
                <c:pt idx="21769">
                  <c:v>81.0</c:v>
                </c:pt>
                <c:pt idx="21770">
                  <c:v>81.0</c:v>
                </c:pt>
                <c:pt idx="21771">
                  <c:v>80.0</c:v>
                </c:pt>
                <c:pt idx="21772">
                  <c:v>80.0</c:v>
                </c:pt>
                <c:pt idx="21773">
                  <c:v>81.0</c:v>
                </c:pt>
                <c:pt idx="21774">
                  <c:v>83.0</c:v>
                </c:pt>
                <c:pt idx="21775">
                  <c:v>84.0</c:v>
                </c:pt>
                <c:pt idx="21776">
                  <c:v>86.0</c:v>
                </c:pt>
                <c:pt idx="21777">
                  <c:v>87.0</c:v>
                </c:pt>
                <c:pt idx="21778">
                  <c:v>87.0</c:v>
                </c:pt>
                <c:pt idx="21779">
                  <c:v>87.0</c:v>
                </c:pt>
                <c:pt idx="21780">
                  <c:v>85.0</c:v>
                </c:pt>
                <c:pt idx="21781">
                  <c:v>86.0</c:v>
                </c:pt>
                <c:pt idx="21782">
                  <c:v>85.0</c:v>
                </c:pt>
                <c:pt idx="21783">
                  <c:v>85.0</c:v>
                </c:pt>
                <c:pt idx="21784">
                  <c:v>82.0</c:v>
                </c:pt>
                <c:pt idx="21785">
                  <c:v>80.0</c:v>
                </c:pt>
                <c:pt idx="21786">
                  <c:v>80.0</c:v>
                </c:pt>
                <c:pt idx="21787">
                  <c:v>80.0</c:v>
                </c:pt>
                <c:pt idx="21788">
                  <c:v>79.0</c:v>
                </c:pt>
                <c:pt idx="21789">
                  <c:v>77.0</c:v>
                </c:pt>
                <c:pt idx="21790">
                  <c:v>75.0</c:v>
                </c:pt>
                <c:pt idx="21791">
                  <c:v>72.0</c:v>
                </c:pt>
                <c:pt idx="21792">
                  <c:v>70.0</c:v>
                </c:pt>
                <c:pt idx="21793">
                  <c:v>70.0</c:v>
                </c:pt>
                <c:pt idx="21794">
                  <c:v>70.0</c:v>
                </c:pt>
                <c:pt idx="21795">
                  <c:v>69.0</c:v>
                </c:pt>
                <c:pt idx="21796">
                  <c:v>68.0</c:v>
                </c:pt>
                <c:pt idx="21797">
                  <c:v>68.0</c:v>
                </c:pt>
                <c:pt idx="21798">
                  <c:v>67.0</c:v>
                </c:pt>
                <c:pt idx="21799">
                  <c:v>66.0</c:v>
                </c:pt>
                <c:pt idx="21800">
                  <c:v>66.0</c:v>
                </c:pt>
                <c:pt idx="21801">
                  <c:v>66.0</c:v>
                </c:pt>
                <c:pt idx="21802">
                  <c:v>67.0</c:v>
                </c:pt>
                <c:pt idx="21803">
                  <c:v>68.0</c:v>
                </c:pt>
                <c:pt idx="21804">
                  <c:v>68.0</c:v>
                </c:pt>
                <c:pt idx="21805">
                  <c:v>68.0</c:v>
                </c:pt>
                <c:pt idx="21806">
                  <c:v>68.0</c:v>
                </c:pt>
                <c:pt idx="21807">
                  <c:v>68.0</c:v>
                </c:pt>
                <c:pt idx="21808">
                  <c:v>67.0</c:v>
                </c:pt>
                <c:pt idx="21809">
                  <c:v>67.0</c:v>
                </c:pt>
                <c:pt idx="21810">
                  <c:v>68.0</c:v>
                </c:pt>
                <c:pt idx="21811">
                  <c:v>68.0</c:v>
                </c:pt>
                <c:pt idx="21812">
                  <c:v>67.0</c:v>
                </c:pt>
                <c:pt idx="21813">
                  <c:v>66.0</c:v>
                </c:pt>
                <c:pt idx="21814">
                  <c:v>66.0</c:v>
                </c:pt>
                <c:pt idx="21815">
                  <c:v>65.0</c:v>
                </c:pt>
                <c:pt idx="21816">
                  <c:v>65.0</c:v>
                </c:pt>
                <c:pt idx="21817">
                  <c:v>64.0</c:v>
                </c:pt>
                <c:pt idx="21818">
                  <c:v>63.0</c:v>
                </c:pt>
                <c:pt idx="21819">
                  <c:v>62.0</c:v>
                </c:pt>
                <c:pt idx="21820">
                  <c:v>62.0</c:v>
                </c:pt>
                <c:pt idx="21821">
                  <c:v>61.0</c:v>
                </c:pt>
                <c:pt idx="21822">
                  <c:v>58.0</c:v>
                </c:pt>
                <c:pt idx="21823">
                  <c:v>57.0</c:v>
                </c:pt>
                <c:pt idx="21824">
                  <c:v>56.0</c:v>
                </c:pt>
                <c:pt idx="21825">
                  <c:v>56.0</c:v>
                </c:pt>
                <c:pt idx="21826">
                  <c:v>59.0</c:v>
                </c:pt>
                <c:pt idx="21827">
                  <c:v>62.0</c:v>
                </c:pt>
                <c:pt idx="21828">
                  <c:v>65.0</c:v>
                </c:pt>
                <c:pt idx="21829">
                  <c:v>69.0</c:v>
                </c:pt>
                <c:pt idx="21830">
                  <c:v>70.0</c:v>
                </c:pt>
                <c:pt idx="21831">
                  <c:v>70.0</c:v>
                </c:pt>
                <c:pt idx="21832">
                  <c:v>71.0</c:v>
                </c:pt>
                <c:pt idx="21833">
                  <c:v>72.0</c:v>
                </c:pt>
                <c:pt idx="21834">
                  <c:v>71.0</c:v>
                </c:pt>
                <c:pt idx="21835">
                  <c:v>70.0</c:v>
                </c:pt>
                <c:pt idx="21836">
                  <c:v>68.0</c:v>
                </c:pt>
                <c:pt idx="21837">
                  <c:v>68.0</c:v>
                </c:pt>
                <c:pt idx="21838">
                  <c:v>67.0</c:v>
                </c:pt>
                <c:pt idx="21839">
                  <c:v>66.0</c:v>
                </c:pt>
                <c:pt idx="21840">
                  <c:v>65.0</c:v>
                </c:pt>
                <c:pt idx="21841">
                  <c:v>64.0</c:v>
                </c:pt>
                <c:pt idx="21842">
                  <c:v>63.0</c:v>
                </c:pt>
                <c:pt idx="21843">
                  <c:v>62.0</c:v>
                </c:pt>
                <c:pt idx="21844">
                  <c:v>61.0</c:v>
                </c:pt>
                <c:pt idx="21845">
                  <c:v>60.0</c:v>
                </c:pt>
                <c:pt idx="21846">
                  <c:v>59.0</c:v>
                </c:pt>
                <c:pt idx="21847">
                  <c:v>59.0</c:v>
                </c:pt>
                <c:pt idx="21848">
                  <c:v>58.0</c:v>
                </c:pt>
                <c:pt idx="21849">
                  <c:v>58.0</c:v>
                </c:pt>
                <c:pt idx="21850">
                  <c:v>58.0</c:v>
                </c:pt>
                <c:pt idx="21851">
                  <c:v>58.0</c:v>
                </c:pt>
                <c:pt idx="21852">
                  <c:v>58.0</c:v>
                </c:pt>
                <c:pt idx="21853">
                  <c:v>57.0</c:v>
                </c:pt>
                <c:pt idx="21854">
                  <c:v>56.0</c:v>
                </c:pt>
                <c:pt idx="21855">
                  <c:v>55.0</c:v>
                </c:pt>
                <c:pt idx="21856">
                  <c:v>54.0</c:v>
                </c:pt>
                <c:pt idx="21857">
                  <c:v>53.0</c:v>
                </c:pt>
                <c:pt idx="21858">
                  <c:v>53.0</c:v>
                </c:pt>
                <c:pt idx="21859">
                  <c:v>53.0</c:v>
                </c:pt>
                <c:pt idx="21860">
                  <c:v>53.0</c:v>
                </c:pt>
                <c:pt idx="21861">
                  <c:v>53.0</c:v>
                </c:pt>
                <c:pt idx="21862">
                  <c:v>54.0</c:v>
                </c:pt>
                <c:pt idx="21863">
                  <c:v>53.0</c:v>
                </c:pt>
                <c:pt idx="21864">
                  <c:v>52.0</c:v>
                </c:pt>
                <c:pt idx="21865">
                  <c:v>52.0</c:v>
                </c:pt>
                <c:pt idx="21866">
                  <c:v>52.0</c:v>
                </c:pt>
                <c:pt idx="21867">
                  <c:v>51.0</c:v>
                </c:pt>
                <c:pt idx="21868">
                  <c:v>51.0</c:v>
                </c:pt>
                <c:pt idx="21869">
                  <c:v>50.0</c:v>
                </c:pt>
                <c:pt idx="21870">
                  <c:v>50.0</c:v>
                </c:pt>
                <c:pt idx="21871">
                  <c:v>49.0</c:v>
                </c:pt>
                <c:pt idx="21872">
                  <c:v>49.0</c:v>
                </c:pt>
                <c:pt idx="21873">
                  <c:v>48.0</c:v>
                </c:pt>
                <c:pt idx="21874">
                  <c:v>47.0</c:v>
                </c:pt>
                <c:pt idx="21875">
                  <c:v>45.0</c:v>
                </c:pt>
                <c:pt idx="21876">
                  <c:v>43.0</c:v>
                </c:pt>
                <c:pt idx="21877">
                  <c:v>42.0</c:v>
                </c:pt>
                <c:pt idx="21878">
                  <c:v>41.0</c:v>
                </c:pt>
                <c:pt idx="21879">
                  <c:v>41.0</c:v>
                </c:pt>
                <c:pt idx="21880">
                  <c:v>40.0</c:v>
                </c:pt>
                <c:pt idx="21881">
                  <c:v>42.0</c:v>
                </c:pt>
                <c:pt idx="21882">
                  <c:v>45.0</c:v>
                </c:pt>
                <c:pt idx="21883">
                  <c:v>51.0</c:v>
                </c:pt>
                <c:pt idx="21884">
                  <c:v>58.0</c:v>
                </c:pt>
                <c:pt idx="21885">
                  <c:v>65.0</c:v>
                </c:pt>
                <c:pt idx="21886">
                  <c:v>71.0</c:v>
                </c:pt>
                <c:pt idx="21887">
                  <c:v>76.0</c:v>
                </c:pt>
                <c:pt idx="21888">
                  <c:v>78.0</c:v>
                </c:pt>
                <c:pt idx="21889">
                  <c:v>81.0</c:v>
                </c:pt>
                <c:pt idx="21890">
                  <c:v>82.0</c:v>
                </c:pt>
                <c:pt idx="21891">
                  <c:v>83.0</c:v>
                </c:pt>
                <c:pt idx="21892">
                  <c:v>80.0</c:v>
                </c:pt>
                <c:pt idx="21893">
                  <c:v>70.0</c:v>
                </c:pt>
                <c:pt idx="21894">
                  <c:v>66.0</c:v>
                </c:pt>
                <c:pt idx="21895">
                  <c:v>64.0</c:v>
                </c:pt>
                <c:pt idx="21896">
                  <c:v>64.0</c:v>
                </c:pt>
                <c:pt idx="21897">
                  <c:v>66.0</c:v>
                </c:pt>
                <c:pt idx="21898">
                  <c:v>68.0</c:v>
                </c:pt>
                <c:pt idx="21899">
                  <c:v>65.0</c:v>
                </c:pt>
                <c:pt idx="21900">
                  <c:v>64.0</c:v>
                </c:pt>
                <c:pt idx="21901">
                  <c:v>63.0</c:v>
                </c:pt>
                <c:pt idx="21902">
                  <c:v>66.0</c:v>
                </c:pt>
                <c:pt idx="21903">
                  <c:v>71.0</c:v>
                </c:pt>
                <c:pt idx="21904">
                  <c:v>72.0</c:v>
                </c:pt>
                <c:pt idx="21905">
                  <c:v>72.0</c:v>
                </c:pt>
                <c:pt idx="21906">
                  <c:v>71.0</c:v>
                </c:pt>
                <c:pt idx="21907">
                  <c:v>71.0</c:v>
                </c:pt>
                <c:pt idx="21908">
                  <c:v>70.0</c:v>
                </c:pt>
                <c:pt idx="21909">
                  <c:v>70.0</c:v>
                </c:pt>
                <c:pt idx="21910">
                  <c:v>70.0</c:v>
                </c:pt>
                <c:pt idx="21911">
                  <c:v>71.0</c:v>
                </c:pt>
                <c:pt idx="21912">
                  <c:v>72.0</c:v>
                </c:pt>
                <c:pt idx="21913">
                  <c:v>73.0</c:v>
                </c:pt>
                <c:pt idx="21914">
                  <c:v>74.0</c:v>
                </c:pt>
                <c:pt idx="21915">
                  <c:v>75.0</c:v>
                </c:pt>
                <c:pt idx="21916">
                  <c:v>74.0</c:v>
                </c:pt>
                <c:pt idx="21917">
                  <c:v>74.0</c:v>
                </c:pt>
                <c:pt idx="21918">
                  <c:v>73.0</c:v>
                </c:pt>
                <c:pt idx="21919">
                  <c:v>73.0</c:v>
                </c:pt>
                <c:pt idx="21920">
                  <c:v>72.0</c:v>
                </c:pt>
                <c:pt idx="21921">
                  <c:v>71.0</c:v>
                </c:pt>
                <c:pt idx="21922">
                  <c:v>70.0</c:v>
                </c:pt>
                <c:pt idx="21923">
                  <c:v>69.0</c:v>
                </c:pt>
                <c:pt idx="21924">
                  <c:v>68.0</c:v>
                </c:pt>
                <c:pt idx="21925">
                  <c:v>66.0</c:v>
                </c:pt>
                <c:pt idx="21926">
                  <c:v>65.0</c:v>
                </c:pt>
                <c:pt idx="21927">
                  <c:v>64.0</c:v>
                </c:pt>
                <c:pt idx="21928">
                  <c:v>64.0</c:v>
                </c:pt>
                <c:pt idx="21929">
                  <c:v>63.0</c:v>
                </c:pt>
                <c:pt idx="21930">
                  <c:v>62.0</c:v>
                </c:pt>
                <c:pt idx="21931">
                  <c:v>62.0</c:v>
                </c:pt>
                <c:pt idx="21932">
                  <c:v>62.0</c:v>
                </c:pt>
                <c:pt idx="21933">
                  <c:v>62.0</c:v>
                </c:pt>
                <c:pt idx="21934">
                  <c:v>62.0</c:v>
                </c:pt>
                <c:pt idx="21935">
                  <c:v>62.0</c:v>
                </c:pt>
                <c:pt idx="21936">
                  <c:v>62.0</c:v>
                </c:pt>
                <c:pt idx="21937">
                  <c:v>62.0</c:v>
                </c:pt>
                <c:pt idx="21938">
                  <c:v>62.0</c:v>
                </c:pt>
                <c:pt idx="21939">
                  <c:v>62.0</c:v>
                </c:pt>
                <c:pt idx="21940">
                  <c:v>62.0</c:v>
                </c:pt>
                <c:pt idx="21941">
                  <c:v>62.0</c:v>
                </c:pt>
                <c:pt idx="21942">
                  <c:v>62.0</c:v>
                </c:pt>
                <c:pt idx="21943">
                  <c:v>61.0</c:v>
                </c:pt>
                <c:pt idx="21944">
                  <c:v>61.0</c:v>
                </c:pt>
                <c:pt idx="21945">
                  <c:v>62.0</c:v>
                </c:pt>
                <c:pt idx="21946">
                  <c:v>62.0</c:v>
                </c:pt>
                <c:pt idx="21947">
                  <c:v>61.0</c:v>
                </c:pt>
                <c:pt idx="21948">
                  <c:v>60.0</c:v>
                </c:pt>
                <c:pt idx="21949">
                  <c:v>59.0</c:v>
                </c:pt>
                <c:pt idx="21950">
                  <c:v>58.0</c:v>
                </c:pt>
                <c:pt idx="21951">
                  <c:v>57.0</c:v>
                </c:pt>
                <c:pt idx="21952">
                  <c:v>56.0</c:v>
                </c:pt>
                <c:pt idx="21953">
                  <c:v>55.0</c:v>
                </c:pt>
                <c:pt idx="21954">
                  <c:v>55.0</c:v>
                </c:pt>
                <c:pt idx="21955">
                  <c:v>54.0</c:v>
                </c:pt>
                <c:pt idx="21956">
                  <c:v>53.0</c:v>
                </c:pt>
                <c:pt idx="21957">
                  <c:v>52.0</c:v>
                </c:pt>
                <c:pt idx="21958">
                  <c:v>51.0</c:v>
                </c:pt>
                <c:pt idx="21959">
                  <c:v>50.0</c:v>
                </c:pt>
                <c:pt idx="21960">
                  <c:v>49.0</c:v>
                </c:pt>
                <c:pt idx="21961">
                  <c:v>48.0</c:v>
                </c:pt>
                <c:pt idx="21962">
                  <c:v>47.0</c:v>
                </c:pt>
                <c:pt idx="21963">
                  <c:v>46.0</c:v>
                </c:pt>
                <c:pt idx="21964">
                  <c:v>46.0</c:v>
                </c:pt>
                <c:pt idx="21965">
                  <c:v>45.0</c:v>
                </c:pt>
                <c:pt idx="21966">
                  <c:v>45.0</c:v>
                </c:pt>
                <c:pt idx="21967">
                  <c:v>44.0</c:v>
                </c:pt>
                <c:pt idx="21968">
                  <c:v>43.0</c:v>
                </c:pt>
                <c:pt idx="21969">
                  <c:v>43.0</c:v>
                </c:pt>
                <c:pt idx="21970">
                  <c:v>43.0</c:v>
                </c:pt>
                <c:pt idx="21971">
                  <c:v>42.0</c:v>
                </c:pt>
                <c:pt idx="21972">
                  <c:v>42.0</c:v>
                </c:pt>
                <c:pt idx="21973">
                  <c:v>41.0</c:v>
                </c:pt>
                <c:pt idx="21974">
                  <c:v>41.0</c:v>
                </c:pt>
                <c:pt idx="21975">
                  <c:v>41.0</c:v>
                </c:pt>
                <c:pt idx="21976">
                  <c:v>40.0</c:v>
                </c:pt>
                <c:pt idx="21977">
                  <c:v>40.0</c:v>
                </c:pt>
                <c:pt idx="21978">
                  <c:v>40.0</c:v>
                </c:pt>
                <c:pt idx="21979">
                  <c:v>40.0</c:v>
                </c:pt>
                <c:pt idx="21980">
                  <c:v>39.0</c:v>
                </c:pt>
                <c:pt idx="21981">
                  <c:v>39.0</c:v>
                </c:pt>
                <c:pt idx="21982">
                  <c:v>38.0</c:v>
                </c:pt>
                <c:pt idx="21983">
                  <c:v>38.0</c:v>
                </c:pt>
                <c:pt idx="21984">
                  <c:v>38.0</c:v>
                </c:pt>
                <c:pt idx="21985">
                  <c:v>38.0</c:v>
                </c:pt>
                <c:pt idx="21986">
                  <c:v>38.0</c:v>
                </c:pt>
                <c:pt idx="21987">
                  <c:v>37.0</c:v>
                </c:pt>
                <c:pt idx="21988">
                  <c:v>37.0</c:v>
                </c:pt>
                <c:pt idx="21989">
                  <c:v>37.0</c:v>
                </c:pt>
                <c:pt idx="21990">
                  <c:v>37.0</c:v>
                </c:pt>
                <c:pt idx="21991">
                  <c:v>36.0</c:v>
                </c:pt>
                <c:pt idx="21992">
                  <c:v>36.0</c:v>
                </c:pt>
                <c:pt idx="21993">
                  <c:v>36.0</c:v>
                </c:pt>
                <c:pt idx="21994">
                  <c:v>35.0</c:v>
                </c:pt>
                <c:pt idx="21995">
                  <c:v>35.0</c:v>
                </c:pt>
                <c:pt idx="21996">
                  <c:v>35.0</c:v>
                </c:pt>
                <c:pt idx="21997">
                  <c:v>35.0</c:v>
                </c:pt>
                <c:pt idx="21998">
                  <c:v>35.0</c:v>
                </c:pt>
                <c:pt idx="21999">
                  <c:v>35.0</c:v>
                </c:pt>
                <c:pt idx="22000">
                  <c:v>35.0</c:v>
                </c:pt>
                <c:pt idx="22001">
                  <c:v>35.0</c:v>
                </c:pt>
                <c:pt idx="22002">
                  <c:v>35.0</c:v>
                </c:pt>
                <c:pt idx="22003">
                  <c:v>35.0</c:v>
                </c:pt>
                <c:pt idx="22004">
                  <c:v>34.0</c:v>
                </c:pt>
                <c:pt idx="22005">
                  <c:v>34.0</c:v>
                </c:pt>
                <c:pt idx="22006">
                  <c:v>34.0</c:v>
                </c:pt>
                <c:pt idx="22007">
                  <c:v>34.0</c:v>
                </c:pt>
                <c:pt idx="22008">
                  <c:v>34.0</c:v>
                </c:pt>
                <c:pt idx="22009">
                  <c:v>34.0</c:v>
                </c:pt>
                <c:pt idx="22010">
                  <c:v>34.0</c:v>
                </c:pt>
                <c:pt idx="22011">
                  <c:v>34.0</c:v>
                </c:pt>
                <c:pt idx="22012">
                  <c:v>33.0</c:v>
                </c:pt>
                <c:pt idx="22013">
                  <c:v>33.0</c:v>
                </c:pt>
                <c:pt idx="22014">
                  <c:v>33.0</c:v>
                </c:pt>
                <c:pt idx="22015">
                  <c:v>33.0</c:v>
                </c:pt>
                <c:pt idx="22016">
                  <c:v>33.0</c:v>
                </c:pt>
                <c:pt idx="22017">
                  <c:v>33.0</c:v>
                </c:pt>
                <c:pt idx="22018">
                  <c:v>33.0</c:v>
                </c:pt>
                <c:pt idx="22019">
                  <c:v>33.0</c:v>
                </c:pt>
                <c:pt idx="22020">
                  <c:v>33.0</c:v>
                </c:pt>
                <c:pt idx="22021">
                  <c:v>33.0</c:v>
                </c:pt>
                <c:pt idx="22022">
                  <c:v>33.0</c:v>
                </c:pt>
                <c:pt idx="22023">
                  <c:v>33.0</c:v>
                </c:pt>
                <c:pt idx="22024">
                  <c:v>33.0</c:v>
                </c:pt>
                <c:pt idx="22025">
                  <c:v>33.0</c:v>
                </c:pt>
                <c:pt idx="22026">
                  <c:v>33.0</c:v>
                </c:pt>
                <c:pt idx="22027">
                  <c:v>33.0</c:v>
                </c:pt>
                <c:pt idx="22028">
                  <c:v>33.0</c:v>
                </c:pt>
                <c:pt idx="22029">
                  <c:v>33.0</c:v>
                </c:pt>
                <c:pt idx="22030">
                  <c:v>32.0</c:v>
                </c:pt>
                <c:pt idx="22031">
                  <c:v>32.0</c:v>
                </c:pt>
                <c:pt idx="22032">
                  <c:v>32.0</c:v>
                </c:pt>
                <c:pt idx="22033">
                  <c:v>32.0</c:v>
                </c:pt>
                <c:pt idx="22034">
                  <c:v>32.0</c:v>
                </c:pt>
                <c:pt idx="22035">
                  <c:v>32.0</c:v>
                </c:pt>
                <c:pt idx="22036">
                  <c:v>32.0</c:v>
                </c:pt>
                <c:pt idx="22037">
                  <c:v>32.0</c:v>
                </c:pt>
                <c:pt idx="22038">
                  <c:v>32.0</c:v>
                </c:pt>
                <c:pt idx="22039">
                  <c:v>32.0</c:v>
                </c:pt>
                <c:pt idx="22040">
                  <c:v>32.0</c:v>
                </c:pt>
                <c:pt idx="22041">
                  <c:v>32.0</c:v>
                </c:pt>
                <c:pt idx="22042">
                  <c:v>32.0</c:v>
                </c:pt>
                <c:pt idx="22043">
                  <c:v>32.0</c:v>
                </c:pt>
                <c:pt idx="22044">
                  <c:v>32.0</c:v>
                </c:pt>
                <c:pt idx="22045">
                  <c:v>32.0</c:v>
                </c:pt>
                <c:pt idx="22046">
                  <c:v>32.0</c:v>
                </c:pt>
                <c:pt idx="22047">
                  <c:v>31.0</c:v>
                </c:pt>
                <c:pt idx="22048">
                  <c:v>30.0</c:v>
                </c:pt>
                <c:pt idx="22049">
                  <c:v>28.0</c:v>
                </c:pt>
                <c:pt idx="22050">
                  <c:v>28.0</c:v>
                </c:pt>
                <c:pt idx="22051">
                  <c:v>27.0</c:v>
                </c:pt>
                <c:pt idx="22052">
                  <c:v>27.0</c:v>
                </c:pt>
                <c:pt idx="22053">
                  <c:v>27.0</c:v>
                </c:pt>
                <c:pt idx="22054">
                  <c:v>27.0</c:v>
                </c:pt>
                <c:pt idx="22055">
                  <c:v>28.0</c:v>
                </c:pt>
                <c:pt idx="22056">
                  <c:v>30.0</c:v>
                </c:pt>
                <c:pt idx="22057">
                  <c:v>32.0</c:v>
                </c:pt>
                <c:pt idx="22058">
                  <c:v>38.0</c:v>
                </c:pt>
                <c:pt idx="22059">
                  <c:v>45.0</c:v>
                </c:pt>
                <c:pt idx="22060">
                  <c:v>51.0</c:v>
                </c:pt>
                <c:pt idx="22061">
                  <c:v>54.0</c:v>
                </c:pt>
                <c:pt idx="22062">
                  <c:v>57.0</c:v>
                </c:pt>
                <c:pt idx="22063">
                  <c:v>60.0</c:v>
                </c:pt>
                <c:pt idx="22064">
                  <c:v>63.0</c:v>
                </c:pt>
                <c:pt idx="22065">
                  <c:v>65.0</c:v>
                </c:pt>
                <c:pt idx="22066">
                  <c:v>66.0</c:v>
                </c:pt>
                <c:pt idx="22067">
                  <c:v>68.0</c:v>
                </c:pt>
                <c:pt idx="22068">
                  <c:v>69.0</c:v>
                </c:pt>
                <c:pt idx="22069">
                  <c:v>65.0</c:v>
                </c:pt>
                <c:pt idx="22070">
                  <c:v>64.0</c:v>
                </c:pt>
                <c:pt idx="22071">
                  <c:v>61.0</c:v>
                </c:pt>
                <c:pt idx="22072">
                  <c:v>60.0</c:v>
                </c:pt>
                <c:pt idx="22073">
                  <c:v>60.0</c:v>
                </c:pt>
                <c:pt idx="22074">
                  <c:v>59.0</c:v>
                </c:pt>
                <c:pt idx="22075">
                  <c:v>61.0</c:v>
                </c:pt>
                <c:pt idx="22076">
                  <c:v>62.0</c:v>
                </c:pt>
                <c:pt idx="22077">
                  <c:v>61.0</c:v>
                </c:pt>
                <c:pt idx="22078">
                  <c:v>62.0</c:v>
                </c:pt>
                <c:pt idx="22079">
                  <c:v>62.0</c:v>
                </c:pt>
                <c:pt idx="22080">
                  <c:v>62.0</c:v>
                </c:pt>
                <c:pt idx="22081">
                  <c:v>60.0</c:v>
                </c:pt>
                <c:pt idx="22082">
                  <c:v>57.0</c:v>
                </c:pt>
                <c:pt idx="22083">
                  <c:v>57.0</c:v>
                </c:pt>
                <c:pt idx="22084">
                  <c:v>55.0</c:v>
                </c:pt>
                <c:pt idx="22085">
                  <c:v>55.0</c:v>
                </c:pt>
                <c:pt idx="22086">
                  <c:v>55.0</c:v>
                </c:pt>
                <c:pt idx="22087">
                  <c:v>54.0</c:v>
                </c:pt>
                <c:pt idx="22088">
                  <c:v>53.0</c:v>
                </c:pt>
                <c:pt idx="22089">
                  <c:v>52.0</c:v>
                </c:pt>
                <c:pt idx="22090">
                  <c:v>51.0</c:v>
                </c:pt>
                <c:pt idx="22091">
                  <c:v>49.0</c:v>
                </c:pt>
                <c:pt idx="22092">
                  <c:v>49.0</c:v>
                </c:pt>
                <c:pt idx="22093">
                  <c:v>47.0</c:v>
                </c:pt>
                <c:pt idx="22094">
                  <c:v>46.0</c:v>
                </c:pt>
                <c:pt idx="22095">
                  <c:v>45.0</c:v>
                </c:pt>
                <c:pt idx="22096">
                  <c:v>45.0</c:v>
                </c:pt>
                <c:pt idx="22097">
                  <c:v>42.0</c:v>
                </c:pt>
                <c:pt idx="22098">
                  <c:v>40.0</c:v>
                </c:pt>
                <c:pt idx="22099">
                  <c:v>42.0</c:v>
                </c:pt>
                <c:pt idx="22100">
                  <c:v>45.0</c:v>
                </c:pt>
                <c:pt idx="22101">
                  <c:v>49.0</c:v>
                </c:pt>
                <c:pt idx="22102">
                  <c:v>53.0</c:v>
                </c:pt>
                <c:pt idx="22103">
                  <c:v>58.0</c:v>
                </c:pt>
                <c:pt idx="22104">
                  <c:v>60.0</c:v>
                </c:pt>
                <c:pt idx="22105">
                  <c:v>65.0</c:v>
                </c:pt>
                <c:pt idx="22106">
                  <c:v>68.0</c:v>
                </c:pt>
                <c:pt idx="22107">
                  <c:v>71.0</c:v>
                </c:pt>
                <c:pt idx="22108">
                  <c:v>73.0</c:v>
                </c:pt>
                <c:pt idx="22109">
                  <c:v>73.0</c:v>
                </c:pt>
                <c:pt idx="22110">
                  <c:v>74.0</c:v>
                </c:pt>
                <c:pt idx="22111">
                  <c:v>74.0</c:v>
                </c:pt>
                <c:pt idx="22112">
                  <c:v>74.0</c:v>
                </c:pt>
                <c:pt idx="22113">
                  <c:v>74.0</c:v>
                </c:pt>
                <c:pt idx="22114">
                  <c:v>72.0</c:v>
                </c:pt>
                <c:pt idx="22115">
                  <c:v>70.0</c:v>
                </c:pt>
                <c:pt idx="22116">
                  <c:v>70.0</c:v>
                </c:pt>
                <c:pt idx="22117">
                  <c:v>68.0</c:v>
                </c:pt>
                <c:pt idx="22118">
                  <c:v>62.0</c:v>
                </c:pt>
                <c:pt idx="22119">
                  <c:v>61.0</c:v>
                </c:pt>
                <c:pt idx="22120">
                  <c:v>61.0</c:v>
                </c:pt>
                <c:pt idx="22121">
                  <c:v>58.0</c:v>
                </c:pt>
                <c:pt idx="22122">
                  <c:v>55.0</c:v>
                </c:pt>
                <c:pt idx="22123">
                  <c:v>57.0</c:v>
                </c:pt>
                <c:pt idx="22124">
                  <c:v>56.0</c:v>
                </c:pt>
                <c:pt idx="22125">
                  <c:v>53.0</c:v>
                </c:pt>
                <c:pt idx="22126">
                  <c:v>55.0</c:v>
                </c:pt>
                <c:pt idx="22127">
                  <c:v>54.0</c:v>
                </c:pt>
                <c:pt idx="22128">
                  <c:v>58.0</c:v>
                </c:pt>
                <c:pt idx="22129">
                  <c:v>56.0</c:v>
                </c:pt>
                <c:pt idx="22130">
                  <c:v>57.0</c:v>
                </c:pt>
                <c:pt idx="22131">
                  <c:v>60.0</c:v>
                </c:pt>
                <c:pt idx="22132">
                  <c:v>61.0</c:v>
                </c:pt>
                <c:pt idx="22133">
                  <c:v>64.0</c:v>
                </c:pt>
                <c:pt idx="22134">
                  <c:v>67.0</c:v>
                </c:pt>
                <c:pt idx="22135">
                  <c:v>71.0</c:v>
                </c:pt>
                <c:pt idx="22136">
                  <c:v>74.0</c:v>
                </c:pt>
                <c:pt idx="22137">
                  <c:v>75.0</c:v>
                </c:pt>
                <c:pt idx="22138">
                  <c:v>79.0</c:v>
                </c:pt>
                <c:pt idx="22139">
                  <c:v>78.0</c:v>
                </c:pt>
                <c:pt idx="22140">
                  <c:v>80.0</c:v>
                </c:pt>
                <c:pt idx="22141">
                  <c:v>78.0</c:v>
                </c:pt>
                <c:pt idx="22142">
                  <c:v>77.0</c:v>
                </c:pt>
                <c:pt idx="22143">
                  <c:v>74.0</c:v>
                </c:pt>
                <c:pt idx="22144">
                  <c:v>74.0</c:v>
                </c:pt>
                <c:pt idx="22145">
                  <c:v>72.0</c:v>
                </c:pt>
                <c:pt idx="22146">
                  <c:v>71.0</c:v>
                </c:pt>
                <c:pt idx="22147">
                  <c:v>65.0</c:v>
                </c:pt>
                <c:pt idx="22148">
                  <c:v>60.0</c:v>
                </c:pt>
                <c:pt idx="22149">
                  <c:v>57.0</c:v>
                </c:pt>
                <c:pt idx="22150">
                  <c:v>58.0</c:v>
                </c:pt>
                <c:pt idx="22151">
                  <c:v>59.0</c:v>
                </c:pt>
                <c:pt idx="22152">
                  <c:v>58.0</c:v>
                </c:pt>
                <c:pt idx="22153">
                  <c:v>56.0</c:v>
                </c:pt>
                <c:pt idx="22154">
                  <c:v>55.0</c:v>
                </c:pt>
                <c:pt idx="22155">
                  <c:v>57.0</c:v>
                </c:pt>
                <c:pt idx="22156">
                  <c:v>58.0</c:v>
                </c:pt>
                <c:pt idx="22157">
                  <c:v>60.0</c:v>
                </c:pt>
                <c:pt idx="22158">
                  <c:v>63.0</c:v>
                </c:pt>
                <c:pt idx="22159">
                  <c:v>65.0</c:v>
                </c:pt>
                <c:pt idx="22160">
                  <c:v>65.0</c:v>
                </c:pt>
                <c:pt idx="22161">
                  <c:v>66.0</c:v>
                </c:pt>
                <c:pt idx="22162">
                  <c:v>70.0</c:v>
                </c:pt>
                <c:pt idx="22163">
                  <c:v>69.0</c:v>
                </c:pt>
                <c:pt idx="22164">
                  <c:v>68.0</c:v>
                </c:pt>
                <c:pt idx="22165">
                  <c:v>68.0</c:v>
                </c:pt>
                <c:pt idx="22166">
                  <c:v>69.0</c:v>
                </c:pt>
                <c:pt idx="22167">
                  <c:v>68.0</c:v>
                </c:pt>
                <c:pt idx="22168">
                  <c:v>68.0</c:v>
                </c:pt>
                <c:pt idx="22169">
                  <c:v>71.0</c:v>
                </c:pt>
                <c:pt idx="22170">
                  <c:v>68.0</c:v>
                </c:pt>
                <c:pt idx="22171">
                  <c:v>68.0</c:v>
                </c:pt>
                <c:pt idx="22172">
                  <c:v>65.0</c:v>
                </c:pt>
                <c:pt idx="22173">
                  <c:v>65.0</c:v>
                </c:pt>
                <c:pt idx="22174">
                  <c:v>66.0</c:v>
                </c:pt>
                <c:pt idx="22175">
                  <c:v>65.0</c:v>
                </c:pt>
                <c:pt idx="22176">
                  <c:v>64.0</c:v>
                </c:pt>
                <c:pt idx="22177">
                  <c:v>62.0</c:v>
                </c:pt>
                <c:pt idx="22178">
                  <c:v>62.0</c:v>
                </c:pt>
                <c:pt idx="22179">
                  <c:v>60.0</c:v>
                </c:pt>
                <c:pt idx="22180">
                  <c:v>57.0</c:v>
                </c:pt>
                <c:pt idx="22181">
                  <c:v>54.0</c:v>
                </c:pt>
                <c:pt idx="22182">
                  <c:v>52.0</c:v>
                </c:pt>
                <c:pt idx="22183">
                  <c:v>50.0</c:v>
                </c:pt>
                <c:pt idx="22184">
                  <c:v>49.0</c:v>
                </c:pt>
                <c:pt idx="22185">
                  <c:v>49.0</c:v>
                </c:pt>
                <c:pt idx="22186">
                  <c:v>49.0</c:v>
                </c:pt>
                <c:pt idx="22187">
                  <c:v>49.0</c:v>
                </c:pt>
                <c:pt idx="22188">
                  <c:v>51.0</c:v>
                </c:pt>
                <c:pt idx="22189">
                  <c:v>54.0</c:v>
                </c:pt>
                <c:pt idx="22190">
                  <c:v>56.0</c:v>
                </c:pt>
                <c:pt idx="22191">
                  <c:v>55.0</c:v>
                </c:pt>
                <c:pt idx="22192">
                  <c:v>55.0</c:v>
                </c:pt>
                <c:pt idx="22193">
                  <c:v>57.0</c:v>
                </c:pt>
                <c:pt idx="22194">
                  <c:v>59.0</c:v>
                </c:pt>
                <c:pt idx="22195">
                  <c:v>60.0</c:v>
                </c:pt>
                <c:pt idx="22196">
                  <c:v>60.0</c:v>
                </c:pt>
                <c:pt idx="22197">
                  <c:v>60.0</c:v>
                </c:pt>
                <c:pt idx="22198">
                  <c:v>61.0</c:v>
                </c:pt>
                <c:pt idx="22199">
                  <c:v>62.0</c:v>
                </c:pt>
                <c:pt idx="22200">
                  <c:v>64.0</c:v>
                </c:pt>
                <c:pt idx="22201">
                  <c:v>66.0</c:v>
                </c:pt>
                <c:pt idx="22202">
                  <c:v>67.0</c:v>
                </c:pt>
                <c:pt idx="22203">
                  <c:v>68.0</c:v>
                </c:pt>
                <c:pt idx="22204">
                  <c:v>68.0</c:v>
                </c:pt>
                <c:pt idx="22205">
                  <c:v>65.0</c:v>
                </c:pt>
                <c:pt idx="22206">
                  <c:v>63.0</c:v>
                </c:pt>
                <c:pt idx="22207">
                  <c:v>62.0</c:v>
                </c:pt>
                <c:pt idx="22208">
                  <c:v>62.0</c:v>
                </c:pt>
                <c:pt idx="22209">
                  <c:v>62.0</c:v>
                </c:pt>
                <c:pt idx="22210">
                  <c:v>60.0</c:v>
                </c:pt>
                <c:pt idx="22211">
                  <c:v>59.0</c:v>
                </c:pt>
                <c:pt idx="22212">
                  <c:v>58.0</c:v>
                </c:pt>
                <c:pt idx="22213">
                  <c:v>56.0</c:v>
                </c:pt>
                <c:pt idx="22214">
                  <c:v>55.0</c:v>
                </c:pt>
                <c:pt idx="22215">
                  <c:v>54.0</c:v>
                </c:pt>
                <c:pt idx="22216">
                  <c:v>53.0</c:v>
                </c:pt>
                <c:pt idx="22217">
                  <c:v>53.0</c:v>
                </c:pt>
                <c:pt idx="22218">
                  <c:v>54.0</c:v>
                </c:pt>
                <c:pt idx="22219">
                  <c:v>54.0</c:v>
                </c:pt>
                <c:pt idx="22220">
                  <c:v>55.0</c:v>
                </c:pt>
                <c:pt idx="22221">
                  <c:v>52.0</c:v>
                </c:pt>
                <c:pt idx="22222">
                  <c:v>49.0</c:v>
                </c:pt>
                <c:pt idx="22223">
                  <c:v>49.0</c:v>
                </c:pt>
                <c:pt idx="22224">
                  <c:v>50.0</c:v>
                </c:pt>
                <c:pt idx="22225">
                  <c:v>62.0</c:v>
                </c:pt>
                <c:pt idx="22226">
                  <c:v>70.0</c:v>
                </c:pt>
                <c:pt idx="22227">
                  <c:v>74.0</c:v>
                </c:pt>
                <c:pt idx="22228">
                  <c:v>77.0</c:v>
                </c:pt>
                <c:pt idx="22229">
                  <c:v>80.0</c:v>
                </c:pt>
                <c:pt idx="22230">
                  <c:v>81.0</c:v>
                </c:pt>
                <c:pt idx="22231">
                  <c:v>82.0</c:v>
                </c:pt>
                <c:pt idx="22232">
                  <c:v>84.0</c:v>
                </c:pt>
                <c:pt idx="22233">
                  <c:v>85.0</c:v>
                </c:pt>
                <c:pt idx="22234">
                  <c:v>85.0</c:v>
                </c:pt>
                <c:pt idx="22235">
                  <c:v>85.0</c:v>
                </c:pt>
                <c:pt idx="22236">
                  <c:v>84.0</c:v>
                </c:pt>
                <c:pt idx="22237">
                  <c:v>83.0</c:v>
                </c:pt>
                <c:pt idx="22238">
                  <c:v>81.0</c:v>
                </c:pt>
                <c:pt idx="22239">
                  <c:v>80.0</c:v>
                </c:pt>
                <c:pt idx="22240">
                  <c:v>78.0</c:v>
                </c:pt>
                <c:pt idx="22241">
                  <c:v>77.0</c:v>
                </c:pt>
                <c:pt idx="22242">
                  <c:v>76.0</c:v>
                </c:pt>
                <c:pt idx="22243">
                  <c:v>74.0</c:v>
                </c:pt>
                <c:pt idx="22244">
                  <c:v>73.0</c:v>
                </c:pt>
                <c:pt idx="22245">
                  <c:v>71.0</c:v>
                </c:pt>
                <c:pt idx="22246">
                  <c:v>70.0</c:v>
                </c:pt>
                <c:pt idx="22247">
                  <c:v>69.0</c:v>
                </c:pt>
                <c:pt idx="22248">
                  <c:v>68.0</c:v>
                </c:pt>
                <c:pt idx="22249">
                  <c:v>66.0</c:v>
                </c:pt>
                <c:pt idx="22250">
                  <c:v>65.0</c:v>
                </c:pt>
                <c:pt idx="22251">
                  <c:v>64.0</c:v>
                </c:pt>
                <c:pt idx="22252">
                  <c:v>62.0</c:v>
                </c:pt>
                <c:pt idx="22253">
                  <c:v>61.0</c:v>
                </c:pt>
                <c:pt idx="22254">
                  <c:v>60.0</c:v>
                </c:pt>
                <c:pt idx="22255">
                  <c:v>58.0</c:v>
                </c:pt>
                <c:pt idx="22256">
                  <c:v>57.0</c:v>
                </c:pt>
                <c:pt idx="22257">
                  <c:v>56.0</c:v>
                </c:pt>
                <c:pt idx="22258">
                  <c:v>55.0</c:v>
                </c:pt>
                <c:pt idx="22259">
                  <c:v>55.0</c:v>
                </c:pt>
                <c:pt idx="22260">
                  <c:v>53.0</c:v>
                </c:pt>
                <c:pt idx="22261">
                  <c:v>52.0</c:v>
                </c:pt>
                <c:pt idx="22262">
                  <c:v>52.0</c:v>
                </c:pt>
                <c:pt idx="22263">
                  <c:v>51.0</c:v>
                </c:pt>
                <c:pt idx="22264">
                  <c:v>50.0</c:v>
                </c:pt>
                <c:pt idx="22265">
                  <c:v>50.0</c:v>
                </c:pt>
                <c:pt idx="22266">
                  <c:v>49.0</c:v>
                </c:pt>
                <c:pt idx="22267">
                  <c:v>49.0</c:v>
                </c:pt>
                <c:pt idx="22268">
                  <c:v>49.0</c:v>
                </c:pt>
                <c:pt idx="22269">
                  <c:v>48.0</c:v>
                </c:pt>
                <c:pt idx="22270">
                  <c:v>47.0</c:v>
                </c:pt>
                <c:pt idx="22271">
                  <c:v>47.0</c:v>
                </c:pt>
                <c:pt idx="22272">
                  <c:v>47.0</c:v>
                </c:pt>
                <c:pt idx="22273">
                  <c:v>46.0</c:v>
                </c:pt>
                <c:pt idx="22274">
                  <c:v>46.0</c:v>
                </c:pt>
                <c:pt idx="22275">
                  <c:v>45.0</c:v>
                </c:pt>
                <c:pt idx="22276">
                  <c:v>45.0</c:v>
                </c:pt>
                <c:pt idx="22277">
                  <c:v>44.0</c:v>
                </c:pt>
                <c:pt idx="22278">
                  <c:v>44.0</c:v>
                </c:pt>
                <c:pt idx="22279">
                  <c:v>43.0</c:v>
                </c:pt>
                <c:pt idx="22280">
                  <c:v>42.0</c:v>
                </c:pt>
                <c:pt idx="22281">
                  <c:v>42.0</c:v>
                </c:pt>
                <c:pt idx="22282">
                  <c:v>41.0</c:v>
                </c:pt>
                <c:pt idx="22283">
                  <c:v>40.0</c:v>
                </c:pt>
                <c:pt idx="22284">
                  <c:v>40.0</c:v>
                </c:pt>
                <c:pt idx="22285">
                  <c:v>40.0</c:v>
                </c:pt>
                <c:pt idx="22286">
                  <c:v>39.0</c:v>
                </c:pt>
                <c:pt idx="22287">
                  <c:v>39.0</c:v>
                </c:pt>
                <c:pt idx="22288">
                  <c:v>38.0</c:v>
                </c:pt>
                <c:pt idx="22289">
                  <c:v>38.0</c:v>
                </c:pt>
                <c:pt idx="22290">
                  <c:v>37.0</c:v>
                </c:pt>
                <c:pt idx="22291">
                  <c:v>37.0</c:v>
                </c:pt>
                <c:pt idx="22292">
                  <c:v>37.0</c:v>
                </c:pt>
                <c:pt idx="22293">
                  <c:v>37.0</c:v>
                </c:pt>
                <c:pt idx="22294">
                  <c:v>36.0</c:v>
                </c:pt>
                <c:pt idx="22295">
                  <c:v>36.0</c:v>
                </c:pt>
                <c:pt idx="22296">
                  <c:v>35.0</c:v>
                </c:pt>
                <c:pt idx="22297">
                  <c:v>35.0</c:v>
                </c:pt>
                <c:pt idx="22298">
                  <c:v>35.0</c:v>
                </c:pt>
                <c:pt idx="22299">
                  <c:v>35.0</c:v>
                </c:pt>
                <c:pt idx="22300">
                  <c:v>35.0</c:v>
                </c:pt>
                <c:pt idx="22301">
                  <c:v>35.0</c:v>
                </c:pt>
                <c:pt idx="22302">
                  <c:v>34.0</c:v>
                </c:pt>
                <c:pt idx="22303">
                  <c:v>34.0</c:v>
                </c:pt>
                <c:pt idx="22304">
                  <c:v>34.0</c:v>
                </c:pt>
                <c:pt idx="22305">
                  <c:v>34.0</c:v>
                </c:pt>
                <c:pt idx="22306">
                  <c:v>34.0</c:v>
                </c:pt>
                <c:pt idx="22307">
                  <c:v>33.0</c:v>
                </c:pt>
                <c:pt idx="22308">
                  <c:v>33.0</c:v>
                </c:pt>
                <c:pt idx="22309">
                  <c:v>33.0</c:v>
                </c:pt>
                <c:pt idx="22310">
                  <c:v>33.0</c:v>
                </c:pt>
                <c:pt idx="22311">
                  <c:v>33.0</c:v>
                </c:pt>
                <c:pt idx="22312">
                  <c:v>33.0</c:v>
                </c:pt>
                <c:pt idx="22313">
                  <c:v>33.0</c:v>
                </c:pt>
                <c:pt idx="22314">
                  <c:v>33.0</c:v>
                </c:pt>
                <c:pt idx="22315">
                  <c:v>33.0</c:v>
                </c:pt>
                <c:pt idx="22316">
                  <c:v>33.0</c:v>
                </c:pt>
                <c:pt idx="22317">
                  <c:v>32.0</c:v>
                </c:pt>
                <c:pt idx="22318">
                  <c:v>32.0</c:v>
                </c:pt>
                <c:pt idx="22319">
                  <c:v>32.0</c:v>
                </c:pt>
                <c:pt idx="22320">
                  <c:v>33.0</c:v>
                </c:pt>
                <c:pt idx="22321">
                  <c:v>32.0</c:v>
                </c:pt>
                <c:pt idx="22322">
                  <c:v>32.0</c:v>
                </c:pt>
                <c:pt idx="22323">
                  <c:v>32.0</c:v>
                </c:pt>
                <c:pt idx="22324">
                  <c:v>32.0</c:v>
                </c:pt>
                <c:pt idx="22325">
                  <c:v>32.0</c:v>
                </c:pt>
                <c:pt idx="22326">
                  <c:v>32.0</c:v>
                </c:pt>
                <c:pt idx="22327">
                  <c:v>32.0</c:v>
                </c:pt>
                <c:pt idx="22328">
                  <c:v>32.0</c:v>
                </c:pt>
                <c:pt idx="22329">
                  <c:v>32.0</c:v>
                </c:pt>
                <c:pt idx="22330">
                  <c:v>32.0</c:v>
                </c:pt>
                <c:pt idx="22331">
                  <c:v>32.0</c:v>
                </c:pt>
                <c:pt idx="22332">
                  <c:v>32.0</c:v>
                </c:pt>
                <c:pt idx="22333">
                  <c:v>32.0</c:v>
                </c:pt>
                <c:pt idx="22334">
                  <c:v>31.0</c:v>
                </c:pt>
                <c:pt idx="22335">
                  <c:v>31.0</c:v>
                </c:pt>
                <c:pt idx="22336">
                  <c:v>31.0</c:v>
                </c:pt>
                <c:pt idx="22337">
                  <c:v>31.0</c:v>
                </c:pt>
                <c:pt idx="22338">
                  <c:v>31.0</c:v>
                </c:pt>
                <c:pt idx="22339">
                  <c:v>31.0</c:v>
                </c:pt>
                <c:pt idx="22340">
                  <c:v>31.0</c:v>
                </c:pt>
                <c:pt idx="22341">
                  <c:v>31.0</c:v>
                </c:pt>
                <c:pt idx="22342">
                  <c:v>31.0</c:v>
                </c:pt>
                <c:pt idx="22343">
                  <c:v>31.0</c:v>
                </c:pt>
                <c:pt idx="22344">
                  <c:v>31.0</c:v>
                </c:pt>
                <c:pt idx="22345">
                  <c:v>31.0</c:v>
                </c:pt>
                <c:pt idx="22346">
                  <c:v>31.0</c:v>
                </c:pt>
                <c:pt idx="22347">
                  <c:v>31.0</c:v>
                </c:pt>
                <c:pt idx="22348">
                  <c:v>31.0</c:v>
                </c:pt>
                <c:pt idx="22349">
                  <c:v>31.0</c:v>
                </c:pt>
                <c:pt idx="22350">
                  <c:v>31.0</c:v>
                </c:pt>
                <c:pt idx="22351">
                  <c:v>31.0</c:v>
                </c:pt>
                <c:pt idx="22352">
                  <c:v>31.0</c:v>
                </c:pt>
                <c:pt idx="22353">
                  <c:v>31.0</c:v>
                </c:pt>
                <c:pt idx="22354">
                  <c:v>31.0</c:v>
                </c:pt>
                <c:pt idx="22355">
                  <c:v>30.0</c:v>
                </c:pt>
                <c:pt idx="22356">
                  <c:v>31.0</c:v>
                </c:pt>
                <c:pt idx="22357">
                  <c:v>30.0</c:v>
                </c:pt>
                <c:pt idx="22358">
                  <c:v>30.0</c:v>
                </c:pt>
                <c:pt idx="22359">
                  <c:v>30.0</c:v>
                </c:pt>
                <c:pt idx="22360">
                  <c:v>30.0</c:v>
                </c:pt>
                <c:pt idx="22361">
                  <c:v>30.0</c:v>
                </c:pt>
                <c:pt idx="22362">
                  <c:v>30.0</c:v>
                </c:pt>
                <c:pt idx="22363">
                  <c:v>30.0</c:v>
                </c:pt>
                <c:pt idx="22364">
                  <c:v>30.0</c:v>
                </c:pt>
                <c:pt idx="22365">
                  <c:v>30.0</c:v>
                </c:pt>
                <c:pt idx="22366">
                  <c:v>30.0</c:v>
                </c:pt>
                <c:pt idx="22367">
                  <c:v>30.0</c:v>
                </c:pt>
                <c:pt idx="22368">
                  <c:v>30.0</c:v>
                </c:pt>
                <c:pt idx="22369">
                  <c:v>30.0</c:v>
                </c:pt>
                <c:pt idx="22370">
                  <c:v>30.0</c:v>
                </c:pt>
                <c:pt idx="22371">
                  <c:v>30.0</c:v>
                </c:pt>
                <c:pt idx="22372">
                  <c:v>30.0</c:v>
                </c:pt>
                <c:pt idx="22373">
                  <c:v>29.0</c:v>
                </c:pt>
                <c:pt idx="22374">
                  <c:v>29.0</c:v>
                </c:pt>
                <c:pt idx="22375">
                  <c:v>29.0</c:v>
                </c:pt>
                <c:pt idx="22376">
                  <c:v>29.0</c:v>
                </c:pt>
                <c:pt idx="22377">
                  <c:v>29.0</c:v>
                </c:pt>
                <c:pt idx="22378">
                  <c:v>29.0</c:v>
                </c:pt>
                <c:pt idx="22379">
                  <c:v>29.0</c:v>
                </c:pt>
                <c:pt idx="22380">
                  <c:v>29.0</c:v>
                </c:pt>
                <c:pt idx="22381">
                  <c:v>29.0</c:v>
                </c:pt>
                <c:pt idx="22382">
                  <c:v>29.0</c:v>
                </c:pt>
                <c:pt idx="22383">
                  <c:v>29.0</c:v>
                </c:pt>
                <c:pt idx="22384">
                  <c:v>29.0</c:v>
                </c:pt>
                <c:pt idx="22385">
                  <c:v>29.0</c:v>
                </c:pt>
                <c:pt idx="22386">
                  <c:v>29.0</c:v>
                </c:pt>
                <c:pt idx="22387">
                  <c:v>29.0</c:v>
                </c:pt>
                <c:pt idx="22388">
                  <c:v>29.0</c:v>
                </c:pt>
                <c:pt idx="22389">
                  <c:v>29.0</c:v>
                </c:pt>
                <c:pt idx="22390">
                  <c:v>29.0</c:v>
                </c:pt>
                <c:pt idx="22391">
                  <c:v>29.0</c:v>
                </c:pt>
                <c:pt idx="22392">
                  <c:v>29.0</c:v>
                </c:pt>
                <c:pt idx="22393">
                  <c:v>29.0</c:v>
                </c:pt>
                <c:pt idx="22394">
                  <c:v>29.0</c:v>
                </c:pt>
                <c:pt idx="22395">
                  <c:v>29.0</c:v>
                </c:pt>
                <c:pt idx="22396">
                  <c:v>29.0</c:v>
                </c:pt>
                <c:pt idx="22397">
                  <c:v>29.0</c:v>
                </c:pt>
                <c:pt idx="22398">
                  <c:v>29.0</c:v>
                </c:pt>
                <c:pt idx="22399">
                  <c:v>29.0</c:v>
                </c:pt>
                <c:pt idx="22400">
                  <c:v>29.0</c:v>
                </c:pt>
                <c:pt idx="22401">
                  <c:v>29.0</c:v>
                </c:pt>
                <c:pt idx="22402">
                  <c:v>29.0</c:v>
                </c:pt>
                <c:pt idx="22403">
                  <c:v>29.0</c:v>
                </c:pt>
                <c:pt idx="22404">
                  <c:v>29.0</c:v>
                </c:pt>
                <c:pt idx="22405">
                  <c:v>29.0</c:v>
                </c:pt>
                <c:pt idx="22406">
                  <c:v>29.0</c:v>
                </c:pt>
                <c:pt idx="22407">
                  <c:v>29.0</c:v>
                </c:pt>
                <c:pt idx="22408">
                  <c:v>29.0</c:v>
                </c:pt>
                <c:pt idx="22409">
                  <c:v>29.0</c:v>
                </c:pt>
                <c:pt idx="22410">
                  <c:v>29.0</c:v>
                </c:pt>
                <c:pt idx="22411">
                  <c:v>29.0</c:v>
                </c:pt>
                <c:pt idx="22412">
                  <c:v>29.0</c:v>
                </c:pt>
                <c:pt idx="22413">
                  <c:v>29.0</c:v>
                </c:pt>
                <c:pt idx="22414">
                  <c:v>29.0</c:v>
                </c:pt>
                <c:pt idx="22415">
                  <c:v>29.0</c:v>
                </c:pt>
                <c:pt idx="22416">
                  <c:v>29.0</c:v>
                </c:pt>
                <c:pt idx="22417">
                  <c:v>29.0</c:v>
                </c:pt>
                <c:pt idx="22418">
                  <c:v>29.0</c:v>
                </c:pt>
                <c:pt idx="22419">
                  <c:v>29.0</c:v>
                </c:pt>
                <c:pt idx="22420">
                  <c:v>29.0</c:v>
                </c:pt>
                <c:pt idx="22421">
                  <c:v>29.0</c:v>
                </c:pt>
                <c:pt idx="22422">
                  <c:v>29.0</c:v>
                </c:pt>
                <c:pt idx="22423">
                  <c:v>30.0</c:v>
                </c:pt>
                <c:pt idx="22424">
                  <c:v>30.0</c:v>
                </c:pt>
                <c:pt idx="22425">
                  <c:v>30.0</c:v>
                </c:pt>
                <c:pt idx="22426">
                  <c:v>30.0</c:v>
                </c:pt>
                <c:pt idx="22427">
                  <c:v>30.0</c:v>
                </c:pt>
                <c:pt idx="22428">
                  <c:v>30.0</c:v>
                </c:pt>
                <c:pt idx="22429">
                  <c:v>30.0</c:v>
                </c:pt>
                <c:pt idx="22430">
                  <c:v>30.0</c:v>
                </c:pt>
                <c:pt idx="22431">
                  <c:v>30.0</c:v>
                </c:pt>
                <c:pt idx="22432">
                  <c:v>30.0</c:v>
                </c:pt>
                <c:pt idx="22433">
                  <c:v>30.0</c:v>
                </c:pt>
                <c:pt idx="22434">
                  <c:v>30.0</c:v>
                </c:pt>
                <c:pt idx="22435">
                  <c:v>30.0</c:v>
                </c:pt>
                <c:pt idx="22436">
                  <c:v>30.0</c:v>
                </c:pt>
                <c:pt idx="22437">
                  <c:v>30.0</c:v>
                </c:pt>
                <c:pt idx="22438">
                  <c:v>30.0</c:v>
                </c:pt>
                <c:pt idx="22439">
                  <c:v>30.0</c:v>
                </c:pt>
                <c:pt idx="22440">
                  <c:v>30.0</c:v>
                </c:pt>
                <c:pt idx="22441">
                  <c:v>30.0</c:v>
                </c:pt>
                <c:pt idx="22442">
                  <c:v>30.0</c:v>
                </c:pt>
                <c:pt idx="22443">
                  <c:v>30.0</c:v>
                </c:pt>
                <c:pt idx="22444">
                  <c:v>30.0</c:v>
                </c:pt>
                <c:pt idx="22445">
                  <c:v>30.0</c:v>
                </c:pt>
                <c:pt idx="22446">
                  <c:v>30.0</c:v>
                </c:pt>
                <c:pt idx="22447">
                  <c:v>30.0</c:v>
                </c:pt>
                <c:pt idx="22448">
                  <c:v>30.0</c:v>
                </c:pt>
                <c:pt idx="22449">
                  <c:v>30.0</c:v>
                </c:pt>
                <c:pt idx="22450">
                  <c:v>30.0</c:v>
                </c:pt>
                <c:pt idx="22451">
                  <c:v>30.0</c:v>
                </c:pt>
                <c:pt idx="22452">
                  <c:v>30.0</c:v>
                </c:pt>
                <c:pt idx="22453">
                  <c:v>31.0</c:v>
                </c:pt>
                <c:pt idx="22454">
                  <c:v>33.0</c:v>
                </c:pt>
                <c:pt idx="22455">
                  <c:v>38.0</c:v>
                </c:pt>
                <c:pt idx="22456">
                  <c:v>43.0</c:v>
                </c:pt>
                <c:pt idx="22457">
                  <c:v>51.0</c:v>
                </c:pt>
                <c:pt idx="22458">
                  <c:v>58.0</c:v>
                </c:pt>
                <c:pt idx="22459">
                  <c:v>63.0</c:v>
                </c:pt>
                <c:pt idx="22460">
                  <c:v>68.0</c:v>
                </c:pt>
                <c:pt idx="22461">
                  <c:v>72.0</c:v>
                </c:pt>
                <c:pt idx="22462">
                  <c:v>75.0</c:v>
                </c:pt>
                <c:pt idx="22463">
                  <c:v>77.0</c:v>
                </c:pt>
                <c:pt idx="22464">
                  <c:v>78.0</c:v>
                </c:pt>
                <c:pt idx="22465">
                  <c:v>81.0</c:v>
                </c:pt>
                <c:pt idx="22466">
                  <c:v>82.0</c:v>
                </c:pt>
                <c:pt idx="22467">
                  <c:v>81.0</c:v>
                </c:pt>
                <c:pt idx="22468">
                  <c:v>81.0</c:v>
                </c:pt>
                <c:pt idx="22469">
                  <c:v>80.0</c:v>
                </c:pt>
                <c:pt idx="22470">
                  <c:v>80.0</c:v>
                </c:pt>
                <c:pt idx="22471">
                  <c:v>81.0</c:v>
                </c:pt>
                <c:pt idx="22472">
                  <c:v>82.0</c:v>
                </c:pt>
                <c:pt idx="22473">
                  <c:v>80.0</c:v>
                </c:pt>
                <c:pt idx="22474">
                  <c:v>79.0</c:v>
                </c:pt>
                <c:pt idx="22475">
                  <c:v>77.0</c:v>
                </c:pt>
                <c:pt idx="22476">
                  <c:v>75.0</c:v>
                </c:pt>
                <c:pt idx="22477">
                  <c:v>71.0</c:v>
                </c:pt>
                <c:pt idx="22478">
                  <c:v>70.0</c:v>
                </c:pt>
                <c:pt idx="22479">
                  <c:v>71.0</c:v>
                </c:pt>
                <c:pt idx="22480">
                  <c:v>70.0</c:v>
                </c:pt>
                <c:pt idx="22481">
                  <c:v>70.0</c:v>
                </c:pt>
                <c:pt idx="22482">
                  <c:v>68.0</c:v>
                </c:pt>
                <c:pt idx="22483">
                  <c:v>68.0</c:v>
                </c:pt>
                <c:pt idx="22484">
                  <c:v>67.0</c:v>
                </c:pt>
                <c:pt idx="22485">
                  <c:v>65.0</c:v>
                </c:pt>
                <c:pt idx="22486">
                  <c:v>64.0</c:v>
                </c:pt>
                <c:pt idx="22487">
                  <c:v>62.0</c:v>
                </c:pt>
                <c:pt idx="22488">
                  <c:v>60.0</c:v>
                </c:pt>
                <c:pt idx="22489">
                  <c:v>59.0</c:v>
                </c:pt>
                <c:pt idx="22490">
                  <c:v>57.0</c:v>
                </c:pt>
                <c:pt idx="22491">
                  <c:v>55.0</c:v>
                </c:pt>
                <c:pt idx="22492">
                  <c:v>54.0</c:v>
                </c:pt>
                <c:pt idx="22493">
                  <c:v>52.0</c:v>
                </c:pt>
                <c:pt idx="22494">
                  <c:v>51.0</c:v>
                </c:pt>
                <c:pt idx="22495">
                  <c:v>49.0</c:v>
                </c:pt>
                <c:pt idx="22496">
                  <c:v>49.0</c:v>
                </c:pt>
                <c:pt idx="22497">
                  <c:v>47.0</c:v>
                </c:pt>
                <c:pt idx="22498">
                  <c:v>46.0</c:v>
                </c:pt>
                <c:pt idx="22499">
                  <c:v>46.0</c:v>
                </c:pt>
                <c:pt idx="22500">
                  <c:v>45.0</c:v>
                </c:pt>
                <c:pt idx="22501">
                  <c:v>44.0</c:v>
                </c:pt>
                <c:pt idx="22502">
                  <c:v>43.0</c:v>
                </c:pt>
                <c:pt idx="22503">
                  <c:v>42.0</c:v>
                </c:pt>
                <c:pt idx="22504">
                  <c:v>41.0</c:v>
                </c:pt>
                <c:pt idx="22505">
                  <c:v>40.0</c:v>
                </c:pt>
                <c:pt idx="22506">
                  <c:v>40.0</c:v>
                </c:pt>
                <c:pt idx="22507">
                  <c:v>39.0</c:v>
                </c:pt>
                <c:pt idx="22508">
                  <c:v>38.0</c:v>
                </c:pt>
                <c:pt idx="22509">
                  <c:v>38.0</c:v>
                </c:pt>
                <c:pt idx="22510">
                  <c:v>37.0</c:v>
                </c:pt>
                <c:pt idx="22511">
                  <c:v>37.0</c:v>
                </c:pt>
                <c:pt idx="22512">
                  <c:v>36.0</c:v>
                </c:pt>
                <c:pt idx="22513">
                  <c:v>36.0</c:v>
                </c:pt>
                <c:pt idx="22514">
                  <c:v>35.0</c:v>
                </c:pt>
                <c:pt idx="22515">
                  <c:v>35.0</c:v>
                </c:pt>
                <c:pt idx="22516">
                  <c:v>35.0</c:v>
                </c:pt>
                <c:pt idx="22517">
                  <c:v>35.0</c:v>
                </c:pt>
                <c:pt idx="22518">
                  <c:v>34.0</c:v>
                </c:pt>
                <c:pt idx="22519">
                  <c:v>34.0</c:v>
                </c:pt>
                <c:pt idx="22520">
                  <c:v>33.0</c:v>
                </c:pt>
                <c:pt idx="22521">
                  <c:v>33.0</c:v>
                </c:pt>
                <c:pt idx="22522">
                  <c:v>33.0</c:v>
                </c:pt>
                <c:pt idx="22523">
                  <c:v>33.0</c:v>
                </c:pt>
                <c:pt idx="22524">
                  <c:v>33.0</c:v>
                </c:pt>
                <c:pt idx="22525">
                  <c:v>33.0</c:v>
                </c:pt>
                <c:pt idx="22526">
                  <c:v>33.0</c:v>
                </c:pt>
                <c:pt idx="22527">
                  <c:v>33.0</c:v>
                </c:pt>
                <c:pt idx="22528">
                  <c:v>32.0</c:v>
                </c:pt>
                <c:pt idx="22529">
                  <c:v>32.0</c:v>
                </c:pt>
                <c:pt idx="22530">
                  <c:v>32.0</c:v>
                </c:pt>
                <c:pt idx="22531">
                  <c:v>32.0</c:v>
                </c:pt>
                <c:pt idx="22532">
                  <c:v>31.0</c:v>
                </c:pt>
                <c:pt idx="22533">
                  <c:v>32.0</c:v>
                </c:pt>
                <c:pt idx="22534">
                  <c:v>32.0</c:v>
                </c:pt>
                <c:pt idx="22535">
                  <c:v>33.0</c:v>
                </c:pt>
                <c:pt idx="22536">
                  <c:v>35.0</c:v>
                </c:pt>
                <c:pt idx="22537">
                  <c:v>40.0</c:v>
                </c:pt>
                <c:pt idx="22538">
                  <c:v>46.0</c:v>
                </c:pt>
                <c:pt idx="22539">
                  <c:v>54.0</c:v>
                </c:pt>
                <c:pt idx="22540">
                  <c:v>61.0</c:v>
                </c:pt>
                <c:pt idx="22541">
                  <c:v>69.0</c:v>
                </c:pt>
                <c:pt idx="22542">
                  <c:v>75.0</c:v>
                </c:pt>
                <c:pt idx="22543">
                  <c:v>80.0</c:v>
                </c:pt>
                <c:pt idx="22544">
                  <c:v>83.0</c:v>
                </c:pt>
                <c:pt idx="22545">
                  <c:v>85.0</c:v>
                </c:pt>
                <c:pt idx="22546">
                  <c:v>85.0</c:v>
                </c:pt>
                <c:pt idx="22547">
                  <c:v>85.0</c:v>
                </c:pt>
                <c:pt idx="22548">
                  <c:v>85.0</c:v>
                </c:pt>
                <c:pt idx="22549">
                  <c:v>85.0</c:v>
                </c:pt>
                <c:pt idx="22550">
                  <c:v>85.0</c:v>
                </c:pt>
                <c:pt idx="22551">
                  <c:v>84.0</c:v>
                </c:pt>
                <c:pt idx="22552">
                  <c:v>83.0</c:v>
                </c:pt>
                <c:pt idx="22553">
                  <c:v>83.0</c:v>
                </c:pt>
                <c:pt idx="22554">
                  <c:v>83.0</c:v>
                </c:pt>
                <c:pt idx="22555">
                  <c:v>85.0</c:v>
                </c:pt>
                <c:pt idx="22556">
                  <c:v>87.0</c:v>
                </c:pt>
                <c:pt idx="22557">
                  <c:v>89.0</c:v>
                </c:pt>
                <c:pt idx="22558">
                  <c:v>90.0</c:v>
                </c:pt>
                <c:pt idx="22559">
                  <c:v>90.0</c:v>
                </c:pt>
                <c:pt idx="22560">
                  <c:v>90.0</c:v>
                </c:pt>
                <c:pt idx="22561">
                  <c:v>90.0</c:v>
                </c:pt>
                <c:pt idx="22562">
                  <c:v>89.0</c:v>
                </c:pt>
                <c:pt idx="22563">
                  <c:v>88.0</c:v>
                </c:pt>
                <c:pt idx="22564">
                  <c:v>86.0</c:v>
                </c:pt>
                <c:pt idx="22565">
                  <c:v>86.0</c:v>
                </c:pt>
                <c:pt idx="22566">
                  <c:v>86.0</c:v>
                </c:pt>
                <c:pt idx="22567">
                  <c:v>86.0</c:v>
                </c:pt>
                <c:pt idx="22568">
                  <c:v>86.0</c:v>
                </c:pt>
                <c:pt idx="22569">
                  <c:v>86.0</c:v>
                </c:pt>
                <c:pt idx="22570">
                  <c:v>86.0</c:v>
                </c:pt>
                <c:pt idx="22571">
                  <c:v>86.0</c:v>
                </c:pt>
                <c:pt idx="22572">
                  <c:v>85.0</c:v>
                </c:pt>
                <c:pt idx="22573">
                  <c:v>83.0</c:v>
                </c:pt>
                <c:pt idx="22574">
                  <c:v>81.0</c:v>
                </c:pt>
                <c:pt idx="22575">
                  <c:v>79.0</c:v>
                </c:pt>
                <c:pt idx="22576">
                  <c:v>79.0</c:v>
                </c:pt>
                <c:pt idx="22577">
                  <c:v>78.0</c:v>
                </c:pt>
                <c:pt idx="22578">
                  <c:v>79.0</c:v>
                </c:pt>
                <c:pt idx="22579">
                  <c:v>78.0</c:v>
                </c:pt>
                <c:pt idx="22580">
                  <c:v>77.0</c:v>
                </c:pt>
                <c:pt idx="22581">
                  <c:v>75.0</c:v>
                </c:pt>
                <c:pt idx="22582">
                  <c:v>74.0</c:v>
                </c:pt>
                <c:pt idx="22583">
                  <c:v>72.0</c:v>
                </c:pt>
                <c:pt idx="22584">
                  <c:v>71.0</c:v>
                </c:pt>
                <c:pt idx="22585">
                  <c:v>69.0</c:v>
                </c:pt>
                <c:pt idx="22586">
                  <c:v>68.0</c:v>
                </c:pt>
                <c:pt idx="22587">
                  <c:v>66.0</c:v>
                </c:pt>
                <c:pt idx="22588">
                  <c:v>65.0</c:v>
                </c:pt>
                <c:pt idx="22589">
                  <c:v>64.0</c:v>
                </c:pt>
                <c:pt idx="22590">
                  <c:v>64.0</c:v>
                </c:pt>
                <c:pt idx="22591">
                  <c:v>62.0</c:v>
                </c:pt>
                <c:pt idx="22592">
                  <c:v>61.0</c:v>
                </c:pt>
                <c:pt idx="22593">
                  <c:v>60.0</c:v>
                </c:pt>
                <c:pt idx="22594">
                  <c:v>59.0</c:v>
                </c:pt>
                <c:pt idx="22595">
                  <c:v>58.0</c:v>
                </c:pt>
                <c:pt idx="22596">
                  <c:v>57.0</c:v>
                </c:pt>
                <c:pt idx="22597">
                  <c:v>56.0</c:v>
                </c:pt>
                <c:pt idx="22598">
                  <c:v>55.0</c:v>
                </c:pt>
                <c:pt idx="22599">
                  <c:v>54.0</c:v>
                </c:pt>
                <c:pt idx="22600">
                  <c:v>53.0</c:v>
                </c:pt>
                <c:pt idx="22601">
                  <c:v>52.0</c:v>
                </c:pt>
                <c:pt idx="22602">
                  <c:v>52.0</c:v>
                </c:pt>
                <c:pt idx="22603">
                  <c:v>51.0</c:v>
                </c:pt>
                <c:pt idx="22604">
                  <c:v>50.0</c:v>
                </c:pt>
                <c:pt idx="22605">
                  <c:v>50.0</c:v>
                </c:pt>
                <c:pt idx="22606">
                  <c:v>49.0</c:v>
                </c:pt>
                <c:pt idx="22607">
                  <c:v>49.0</c:v>
                </c:pt>
                <c:pt idx="22608">
                  <c:v>48.0</c:v>
                </c:pt>
                <c:pt idx="22609">
                  <c:v>47.0</c:v>
                </c:pt>
                <c:pt idx="22610">
                  <c:v>47.0</c:v>
                </c:pt>
                <c:pt idx="22611">
                  <c:v>46.0</c:v>
                </c:pt>
                <c:pt idx="22612">
                  <c:v>46.0</c:v>
                </c:pt>
                <c:pt idx="22613">
                  <c:v>45.0</c:v>
                </c:pt>
                <c:pt idx="22614">
                  <c:v>45.0</c:v>
                </c:pt>
                <c:pt idx="22615">
                  <c:v>45.0</c:v>
                </c:pt>
                <c:pt idx="22616">
                  <c:v>44.0</c:v>
                </c:pt>
                <c:pt idx="22617">
                  <c:v>44.0</c:v>
                </c:pt>
                <c:pt idx="22618">
                  <c:v>43.0</c:v>
                </c:pt>
                <c:pt idx="22619">
                  <c:v>43.0</c:v>
                </c:pt>
                <c:pt idx="22620">
                  <c:v>43.0</c:v>
                </c:pt>
                <c:pt idx="22621">
                  <c:v>42.0</c:v>
                </c:pt>
                <c:pt idx="22622">
                  <c:v>42.0</c:v>
                </c:pt>
                <c:pt idx="22623">
                  <c:v>41.0</c:v>
                </c:pt>
                <c:pt idx="22624">
                  <c:v>41.0</c:v>
                </c:pt>
                <c:pt idx="22625">
                  <c:v>40.0</c:v>
                </c:pt>
                <c:pt idx="22626">
                  <c:v>40.0</c:v>
                </c:pt>
                <c:pt idx="22627">
                  <c:v>40.0</c:v>
                </c:pt>
                <c:pt idx="22628">
                  <c:v>40.0</c:v>
                </c:pt>
                <c:pt idx="22629">
                  <c:v>39.0</c:v>
                </c:pt>
                <c:pt idx="22630">
                  <c:v>39.0</c:v>
                </c:pt>
                <c:pt idx="22631">
                  <c:v>38.0</c:v>
                </c:pt>
                <c:pt idx="22632">
                  <c:v>38.0</c:v>
                </c:pt>
                <c:pt idx="22633">
                  <c:v>38.0</c:v>
                </c:pt>
                <c:pt idx="22634">
                  <c:v>37.0</c:v>
                </c:pt>
                <c:pt idx="22635">
                  <c:v>37.0</c:v>
                </c:pt>
                <c:pt idx="22636">
                  <c:v>37.0</c:v>
                </c:pt>
                <c:pt idx="22637">
                  <c:v>36.0</c:v>
                </c:pt>
                <c:pt idx="22638">
                  <c:v>36.0</c:v>
                </c:pt>
                <c:pt idx="22639">
                  <c:v>36.0</c:v>
                </c:pt>
                <c:pt idx="22640">
                  <c:v>35.0</c:v>
                </c:pt>
                <c:pt idx="22641">
                  <c:v>35.0</c:v>
                </c:pt>
                <c:pt idx="22642">
                  <c:v>35.0</c:v>
                </c:pt>
                <c:pt idx="22643">
                  <c:v>35.0</c:v>
                </c:pt>
                <c:pt idx="22644">
                  <c:v>35.0</c:v>
                </c:pt>
                <c:pt idx="22645">
                  <c:v>34.0</c:v>
                </c:pt>
                <c:pt idx="22646">
                  <c:v>34.0</c:v>
                </c:pt>
                <c:pt idx="22647">
                  <c:v>34.0</c:v>
                </c:pt>
                <c:pt idx="22648">
                  <c:v>34.0</c:v>
                </c:pt>
                <c:pt idx="22649">
                  <c:v>34.0</c:v>
                </c:pt>
                <c:pt idx="22650">
                  <c:v>34.0</c:v>
                </c:pt>
                <c:pt idx="22651">
                  <c:v>33.0</c:v>
                </c:pt>
                <c:pt idx="22652">
                  <c:v>33.0</c:v>
                </c:pt>
                <c:pt idx="22653">
                  <c:v>33.0</c:v>
                </c:pt>
                <c:pt idx="22654">
                  <c:v>33.0</c:v>
                </c:pt>
                <c:pt idx="22655">
                  <c:v>33.0</c:v>
                </c:pt>
                <c:pt idx="22656">
                  <c:v>33.0</c:v>
                </c:pt>
                <c:pt idx="22657">
                  <c:v>33.0</c:v>
                </c:pt>
                <c:pt idx="22658">
                  <c:v>33.0</c:v>
                </c:pt>
                <c:pt idx="22659">
                  <c:v>33.0</c:v>
                </c:pt>
                <c:pt idx="22660">
                  <c:v>33.0</c:v>
                </c:pt>
                <c:pt idx="22661">
                  <c:v>33.0</c:v>
                </c:pt>
                <c:pt idx="22662">
                  <c:v>33.0</c:v>
                </c:pt>
                <c:pt idx="22663">
                  <c:v>33.0</c:v>
                </c:pt>
                <c:pt idx="22664">
                  <c:v>32.0</c:v>
                </c:pt>
                <c:pt idx="22665">
                  <c:v>32.0</c:v>
                </c:pt>
                <c:pt idx="22666">
                  <c:v>32.0</c:v>
                </c:pt>
                <c:pt idx="22667">
                  <c:v>32.0</c:v>
                </c:pt>
                <c:pt idx="22668">
                  <c:v>32.0</c:v>
                </c:pt>
                <c:pt idx="22669">
                  <c:v>32.0</c:v>
                </c:pt>
                <c:pt idx="22670">
                  <c:v>32.0</c:v>
                </c:pt>
                <c:pt idx="22671">
                  <c:v>32.0</c:v>
                </c:pt>
                <c:pt idx="22672">
                  <c:v>32.0</c:v>
                </c:pt>
                <c:pt idx="22673">
                  <c:v>32.0</c:v>
                </c:pt>
                <c:pt idx="22674">
                  <c:v>32.0</c:v>
                </c:pt>
                <c:pt idx="22675">
                  <c:v>32.0</c:v>
                </c:pt>
                <c:pt idx="22676">
                  <c:v>32.0</c:v>
                </c:pt>
                <c:pt idx="22677">
                  <c:v>31.0</c:v>
                </c:pt>
                <c:pt idx="22678">
                  <c:v>31.0</c:v>
                </c:pt>
                <c:pt idx="22679">
                  <c:v>31.0</c:v>
                </c:pt>
                <c:pt idx="22680">
                  <c:v>31.0</c:v>
                </c:pt>
                <c:pt idx="22681">
                  <c:v>30.0</c:v>
                </c:pt>
                <c:pt idx="22682">
                  <c:v>30.0</c:v>
                </c:pt>
                <c:pt idx="22683">
                  <c:v>30.0</c:v>
                </c:pt>
                <c:pt idx="22684">
                  <c:v>30.0</c:v>
                </c:pt>
                <c:pt idx="22685">
                  <c:v>30.0</c:v>
                </c:pt>
                <c:pt idx="22686">
                  <c:v>30.0</c:v>
                </c:pt>
                <c:pt idx="22687">
                  <c:v>29.0</c:v>
                </c:pt>
                <c:pt idx="22688">
                  <c:v>29.0</c:v>
                </c:pt>
                <c:pt idx="22689">
                  <c:v>29.0</c:v>
                </c:pt>
                <c:pt idx="22690">
                  <c:v>29.0</c:v>
                </c:pt>
                <c:pt idx="22691">
                  <c:v>29.0</c:v>
                </c:pt>
                <c:pt idx="22692">
                  <c:v>29.0</c:v>
                </c:pt>
                <c:pt idx="22693">
                  <c:v>29.0</c:v>
                </c:pt>
                <c:pt idx="22694">
                  <c:v>29.0</c:v>
                </c:pt>
                <c:pt idx="22695">
                  <c:v>29.0</c:v>
                </c:pt>
                <c:pt idx="22696">
                  <c:v>29.0</c:v>
                </c:pt>
                <c:pt idx="22697">
                  <c:v>29.0</c:v>
                </c:pt>
                <c:pt idx="22698">
                  <c:v>29.0</c:v>
                </c:pt>
                <c:pt idx="22699">
                  <c:v>28.0</c:v>
                </c:pt>
                <c:pt idx="22700">
                  <c:v>28.0</c:v>
                </c:pt>
                <c:pt idx="22701">
                  <c:v>29.0</c:v>
                </c:pt>
                <c:pt idx="22702">
                  <c:v>31.0</c:v>
                </c:pt>
                <c:pt idx="22703">
                  <c:v>30.0</c:v>
                </c:pt>
                <c:pt idx="22704">
                  <c:v>30.0</c:v>
                </c:pt>
                <c:pt idx="22705">
                  <c:v>30.0</c:v>
                </c:pt>
                <c:pt idx="22706">
                  <c:v>32.0</c:v>
                </c:pt>
                <c:pt idx="22707">
                  <c:v>35.0</c:v>
                </c:pt>
                <c:pt idx="22708">
                  <c:v>40.0</c:v>
                </c:pt>
                <c:pt idx="22709">
                  <c:v>49.0</c:v>
                </c:pt>
                <c:pt idx="22710">
                  <c:v>56.0</c:v>
                </c:pt>
                <c:pt idx="22711">
                  <c:v>64.0</c:v>
                </c:pt>
                <c:pt idx="22712">
                  <c:v>69.0</c:v>
                </c:pt>
                <c:pt idx="22713">
                  <c:v>72.0</c:v>
                </c:pt>
                <c:pt idx="22714">
                  <c:v>77.0</c:v>
                </c:pt>
                <c:pt idx="22715">
                  <c:v>82.0</c:v>
                </c:pt>
                <c:pt idx="22716">
                  <c:v>86.0</c:v>
                </c:pt>
                <c:pt idx="22717">
                  <c:v>88.0</c:v>
                </c:pt>
                <c:pt idx="22718">
                  <c:v>89.0</c:v>
                </c:pt>
                <c:pt idx="22719">
                  <c:v>88.0</c:v>
                </c:pt>
                <c:pt idx="22720">
                  <c:v>87.0</c:v>
                </c:pt>
                <c:pt idx="22721">
                  <c:v>86.0</c:v>
                </c:pt>
                <c:pt idx="22722">
                  <c:v>86.0</c:v>
                </c:pt>
                <c:pt idx="22723">
                  <c:v>85.0</c:v>
                </c:pt>
                <c:pt idx="22724">
                  <c:v>84.0</c:v>
                </c:pt>
                <c:pt idx="22725">
                  <c:v>81.0</c:v>
                </c:pt>
                <c:pt idx="22726">
                  <c:v>80.0</c:v>
                </c:pt>
                <c:pt idx="22727">
                  <c:v>79.0</c:v>
                </c:pt>
                <c:pt idx="22728">
                  <c:v>77.0</c:v>
                </c:pt>
                <c:pt idx="22729">
                  <c:v>71.0</c:v>
                </c:pt>
                <c:pt idx="22730">
                  <c:v>69.0</c:v>
                </c:pt>
                <c:pt idx="22731">
                  <c:v>65.0</c:v>
                </c:pt>
                <c:pt idx="22732">
                  <c:v>62.0</c:v>
                </c:pt>
                <c:pt idx="22733">
                  <c:v>60.0</c:v>
                </c:pt>
                <c:pt idx="22734">
                  <c:v>58.0</c:v>
                </c:pt>
                <c:pt idx="22735">
                  <c:v>56.0</c:v>
                </c:pt>
                <c:pt idx="22736">
                  <c:v>55.0</c:v>
                </c:pt>
                <c:pt idx="22737">
                  <c:v>52.0</c:v>
                </c:pt>
                <c:pt idx="22738">
                  <c:v>51.0</c:v>
                </c:pt>
                <c:pt idx="22739">
                  <c:v>50.0</c:v>
                </c:pt>
                <c:pt idx="22740">
                  <c:v>49.0</c:v>
                </c:pt>
                <c:pt idx="22741">
                  <c:v>48.0</c:v>
                </c:pt>
                <c:pt idx="22742">
                  <c:v>47.0</c:v>
                </c:pt>
                <c:pt idx="22743">
                  <c:v>46.0</c:v>
                </c:pt>
                <c:pt idx="22744">
                  <c:v>45.0</c:v>
                </c:pt>
                <c:pt idx="22745">
                  <c:v>44.0</c:v>
                </c:pt>
                <c:pt idx="22746">
                  <c:v>43.0</c:v>
                </c:pt>
                <c:pt idx="22747">
                  <c:v>42.0</c:v>
                </c:pt>
                <c:pt idx="22748">
                  <c:v>41.0</c:v>
                </c:pt>
                <c:pt idx="22749">
                  <c:v>40.0</c:v>
                </c:pt>
                <c:pt idx="22750">
                  <c:v>40.0</c:v>
                </c:pt>
                <c:pt idx="22751">
                  <c:v>40.0</c:v>
                </c:pt>
                <c:pt idx="22752">
                  <c:v>38.0</c:v>
                </c:pt>
                <c:pt idx="22753">
                  <c:v>38.0</c:v>
                </c:pt>
                <c:pt idx="22754">
                  <c:v>38.0</c:v>
                </c:pt>
                <c:pt idx="22755">
                  <c:v>37.0</c:v>
                </c:pt>
                <c:pt idx="22756">
                  <c:v>37.0</c:v>
                </c:pt>
                <c:pt idx="22757">
                  <c:v>36.0</c:v>
                </c:pt>
                <c:pt idx="22758">
                  <c:v>35.0</c:v>
                </c:pt>
                <c:pt idx="22759">
                  <c:v>35.0</c:v>
                </c:pt>
                <c:pt idx="22760">
                  <c:v>35.0</c:v>
                </c:pt>
                <c:pt idx="22761">
                  <c:v>35.0</c:v>
                </c:pt>
                <c:pt idx="22762">
                  <c:v>35.0</c:v>
                </c:pt>
                <c:pt idx="22763">
                  <c:v>34.0</c:v>
                </c:pt>
                <c:pt idx="22764">
                  <c:v>34.0</c:v>
                </c:pt>
                <c:pt idx="22765">
                  <c:v>34.0</c:v>
                </c:pt>
                <c:pt idx="22766">
                  <c:v>33.0</c:v>
                </c:pt>
                <c:pt idx="22767">
                  <c:v>33.0</c:v>
                </c:pt>
                <c:pt idx="22768">
                  <c:v>33.0</c:v>
                </c:pt>
                <c:pt idx="22769">
                  <c:v>33.0</c:v>
                </c:pt>
                <c:pt idx="22770">
                  <c:v>33.0</c:v>
                </c:pt>
                <c:pt idx="22771">
                  <c:v>33.0</c:v>
                </c:pt>
                <c:pt idx="22772">
                  <c:v>33.0</c:v>
                </c:pt>
                <c:pt idx="22773">
                  <c:v>33.0</c:v>
                </c:pt>
                <c:pt idx="22774">
                  <c:v>32.0</c:v>
                </c:pt>
                <c:pt idx="22775">
                  <c:v>32.0</c:v>
                </c:pt>
                <c:pt idx="22776">
                  <c:v>33.0</c:v>
                </c:pt>
                <c:pt idx="22777">
                  <c:v>36.0</c:v>
                </c:pt>
                <c:pt idx="22778">
                  <c:v>37.0</c:v>
                </c:pt>
                <c:pt idx="22779">
                  <c:v>36.0</c:v>
                </c:pt>
                <c:pt idx="22780">
                  <c:v>35.0</c:v>
                </c:pt>
                <c:pt idx="22781">
                  <c:v>36.0</c:v>
                </c:pt>
                <c:pt idx="22782">
                  <c:v>37.0</c:v>
                </c:pt>
                <c:pt idx="22783">
                  <c:v>37.0</c:v>
                </c:pt>
                <c:pt idx="22784">
                  <c:v>38.0</c:v>
                </c:pt>
                <c:pt idx="22785">
                  <c:v>40.0</c:v>
                </c:pt>
                <c:pt idx="22786">
                  <c:v>44.0</c:v>
                </c:pt>
                <c:pt idx="22787">
                  <c:v>46.0</c:v>
                </c:pt>
                <c:pt idx="22788">
                  <c:v>49.0</c:v>
                </c:pt>
                <c:pt idx="22789">
                  <c:v>54.0</c:v>
                </c:pt>
                <c:pt idx="22790">
                  <c:v>60.0</c:v>
                </c:pt>
                <c:pt idx="22791">
                  <c:v>64.0</c:v>
                </c:pt>
                <c:pt idx="22792">
                  <c:v>70.0</c:v>
                </c:pt>
                <c:pt idx="22793">
                  <c:v>75.0</c:v>
                </c:pt>
                <c:pt idx="22794">
                  <c:v>79.0</c:v>
                </c:pt>
                <c:pt idx="22795">
                  <c:v>80.0</c:v>
                </c:pt>
                <c:pt idx="22796">
                  <c:v>80.0</c:v>
                </c:pt>
                <c:pt idx="22797">
                  <c:v>77.0</c:v>
                </c:pt>
                <c:pt idx="22798">
                  <c:v>74.0</c:v>
                </c:pt>
                <c:pt idx="22799">
                  <c:v>74.0</c:v>
                </c:pt>
                <c:pt idx="22800">
                  <c:v>70.0</c:v>
                </c:pt>
                <c:pt idx="22801">
                  <c:v>71.0</c:v>
                </c:pt>
                <c:pt idx="22802">
                  <c:v>72.0</c:v>
                </c:pt>
                <c:pt idx="22803">
                  <c:v>72.0</c:v>
                </c:pt>
                <c:pt idx="22804">
                  <c:v>70.0</c:v>
                </c:pt>
                <c:pt idx="22805">
                  <c:v>67.0</c:v>
                </c:pt>
                <c:pt idx="22806">
                  <c:v>65.0</c:v>
                </c:pt>
                <c:pt idx="22807">
                  <c:v>64.0</c:v>
                </c:pt>
                <c:pt idx="22808">
                  <c:v>60.0</c:v>
                </c:pt>
                <c:pt idx="22809">
                  <c:v>59.0</c:v>
                </c:pt>
                <c:pt idx="22810">
                  <c:v>58.0</c:v>
                </c:pt>
                <c:pt idx="22811">
                  <c:v>58.0</c:v>
                </c:pt>
                <c:pt idx="22812">
                  <c:v>59.0</c:v>
                </c:pt>
                <c:pt idx="22813">
                  <c:v>58.0</c:v>
                </c:pt>
                <c:pt idx="22814">
                  <c:v>57.0</c:v>
                </c:pt>
                <c:pt idx="22815">
                  <c:v>57.0</c:v>
                </c:pt>
                <c:pt idx="22816">
                  <c:v>58.0</c:v>
                </c:pt>
                <c:pt idx="22817">
                  <c:v>58.0</c:v>
                </c:pt>
                <c:pt idx="22818">
                  <c:v>58.0</c:v>
                </c:pt>
                <c:pt idx="22819">
                  <c:v>57.0</c:v>
                </c:pt>
                <c:pt idx="22820">
                  <c:v>55.0</c:v>
                </c:pt>
                <c:pt idx="22821">
                  <c:v>54.0</c:v>
                </c:pt>
                <c:pt idx="22822">
                  <c:v>53.0</c:v>
                </c:pt>
                <c:pt idx="22823">
                  <c:v>51.0</c:v>
                </c:pt>
                <c:pt idx="22824">
                  <c:v>51.0</c:v>
                </c:pt>
                <c:pt idx="22825">
                  <c:v>51.0</c:v>
                </c:pt>
                <c:pt idx="22826">
                  <c:v>49.0</c:v>
                </c:pt>
                <c:pt idx="22827">
                  <c:v>49.0</c:v>
                </c:pt>
                <c:pt idx="22828">
                  <c:v>47.0</c:v>
                </c:pt>
                <c:pt idx="22829">
                  <c:v>47.0</c:v>
                </c:pt>
                <c:pt idx="22830">
                  <c:v>47.0</c:v>
                </c:pt>
                <c:pt idx="22831">
                  <c:v>46.0</c:v>
                </c:pt>
                <c:pt idx="22832">
                  <c:v>46.0</c:v>
                </c:pt>
                <c:pt idx="22833">
                  <c:v>47.0</c:v>
                </c:pt>
                <c:pt idx="22834">
                  <c:v>48.0</c:v>
                </c:pt>
                <c:pt idx="22835">
                  <c:v>49.0</c:v>
                </c:pt>
                <c:pt idx="22836">
                  <c:v>49.0</c:v>
                </c:pt>
                <c:pt idx="22837">
                  <c:v>47.0</c:v>
                </c:pt>
                <c:pt idx="22838">
                  <c:v>48.0</c:v>
                </c:pt>
                <c:pt idx="22839">
                  <c:v>48.0</c:v>
                </c:pt>
                <c:pt idx="22840">
                  <c:v>48.0</c:v>
                </c:pt>
                <c:pt idx="22841">
                  <c:v>47.0</c:v>
                </c:pt>
                <c:pt idx="22842">
                  <c:v>49.0</c:v>
                </c:pt>
                <c:pt idx="22843">
                  <c:v>53.0</c:v>
                </c:pt>
                <c:pt idx="22844">
                  <c:v>57.0</c:v>
                </c:pt>
                <c:pt idx="22845">
                  <c:v>61.0</c:v>
                </c:pt>
                <c:pt idx="22846">
                  <c:v>65.0</c:v>
                </c:pt>
                <c:pt idx="22847">
                  <c:v>68.0</c:v>
                </c:pt>
                <c:pt idx="22848">
                  <c:v>72.0</c:v>
                </c:pt>
                <c:pt idx="22849">
                  <c:v>75.0</c:v>
                </c:pt>
                <c:pt idx="22850">
                  <c:v>77.0</c:v>
                </c:pt>
                <c:pt idx="22851">
                  <c:v>84.0</c:v>
                </c:pt>
                <c:pt idx="22852">
                  <c:v>89.0</c:v>
                </c:pt>
                <c:pt idx="22853">
                  <c:v>91.0</c:v>
                </c:pt>
                <c:pt idx="22854">
                  <c:v>93.0</c:v>
                </c:pt>
                <c:pt idx="22855">
                  <c:v>95.0</c:v>
                </c:pt>
                <c:pt idx="22856">
                  <c:v>96.0</c:v>
                </c:pt>
                <c:pt idx="22857">
                  <c:v>96.0</c:v>
                </c:pt>
                <c:pt idx="22858">
                  <c:v>97.0</c:v>
                </c:pt>
                <c:pt idx="22859">
                  <c:v>96.0</c:v>
                </c:pt>
                <c:pt idx="22860">
                  <c:v>95.0</c:v>
                </c:pt>
                <c:pt idx="22861">
                  <c:v>95.0</c:v>
                </c:pt>
                <c:pt idx="22862">
                  <c:v>93.0</c:v>
                </c:pt>
                <c:pt idx="22863">
                  <c:v>94.0</c:v>
                </c:pt>
                <c:pt idx="22864">
                  <c:v>94.0</c:v>
                </c:pt>
                <c:pt idx="22865">
                  <c:v>95.0</c:v>
                </c:pt>
                <c:pt idx="22866">
                  <c:v>96.0</c:v>
                </c:pt>
                <c:pt idx="22867">
                  <c:v>97.0</c:v>
                </c:pt>
                <c:pt idx="22868">
                  <c:v>98.0</c:v>
                </c:pt>
                <c:pt idx="22869">
                  <c:v>100.0</c:v>
                </c:pt>
                <c:pt idx="22870">
                  <c:v>101.0</c:v>
                </c:pt>
                <c:pt idx="22871">
                  <c:v>103.0</c:v>
                </c:pt>
                <c:pt idx="22872">
                  <c:v>103.0</c:v>
                </c:pt>
                <c:pt idx="22873">
                  <c:v>103.0</c:v>
                </c:pt>
                <c:pt idx="22874">
                  <c:v>101.0</c:v>
                </c:pt>
                <c:pt idx="22875">
                  <c:v>101.0</c:v>
                </c:pt>
                <c:pt idx="22876">
                  <c:v>99.0</c:v>
                </c:pt>
                <c:pt idx="22877">
                  <c:v>98.0</c:v>
                </c:pt>
                <c:pt idx="22878">
                  <c:v>96.0</c:v>
                </c:pt>
                <c:pt idx="22879">
                  <c:v>95.0</c:v>
                </c:pt>
                <c:pt idx="22880">
                  <c:v>98.0</c:v>
                </c:pt>
                <c:pt idx="22881">
                  <c:v>100.0</c:v>
                </c:pt>
                <c:pt idx="22882">
                  <c:v>103.0</c:v>
                </c:pt>
                <c:pt idx="22883">
                  <c:v>104.0</c:v>
                </c:pt>
                <c:pt idx="22884">
                  <c:v>103.0</c:v>
                </c:pt>
                <c:pt idx="22885">
                  <c:v>100.0</c:v>
                </c:pt>
                <c:pt idx="22886">
                  <c:v>98.0</c:v>
                </c:pt>
                <c:pt idx="22887">
                  <c:v>95.0</c:v>
                </c:pt>
                <c:pt idx="22888">
                  <c:v>94.0</c:v>
                </c:pt>
                <c:pt idx="22889">
                  <c:v>93.0</c:v>
                </c:pt>
                <c:pt idx="22890">
                  <c:v>91.0</c:v>
                </c:pt>
                <c:pt idx="22891">
                  <c:v>89.0</c:v>
                </c:pt>
                <c:pt idx="22892">
                  <c:v>86.0</c:v>
                </c:pt>
                <c:pt idx="22893">
                  <c:v>83.0</c:v>
                </c:pt>
                <c:pt idx="22894">
                  <c:v>80.0</c:v>
                </c:pt>
                <c:pt idx="22895">
                  <c:v>77.0</c:v>
                </c:pt>
                <c:pt idx="22896">
                  <c:v>75.0</c:v>
                </c:pt>
                <c:pt idx="22897">
                  <c:v>73.0</c:v>
                </c:pt>
                <c:pt idx="22898">
                  <c:v>70.0</c:v>
                </c:pt>
                <c:pt idx="22899">
                  <c:v>68.0</c:v>
                </c:pt>
                <c:pt idx="22900">
                  <c:v>66.0</c:v>
                </c:pt>
                <c:pt idx="22901">
                  <c:v>64.0</c:v>
                </c:pt>
                <c:pt idx="22902">
                  <c:v>62.0</c:v>
                </c:pt>
                <c:pt idx="22903">
                  <c:v>61.0</c:v>
                </c:pt>
                <c:pt idx="22904">
                  <c:v>60.0</c:v>
                </c:pt>
                <c:pt idx="22905">
                  <c:v>59.0</c:v>
                </c:pt>
                <c:pt idx="22906">
                  <c:v>58.0</c:v>
                </c:pt>
                <c:pt idx="22907">
                  <c:v>56.0</c:v>
                </c:pt>
                <c:pt idx="22908">
                  <c:v>55.0</c:v>
                </c:pt>
                <c:pt idx="22909">
                  <c:v>54.0</c:v>
                </c:pt>
                <c:pt idx="22910">
                  <c:v>53.0</c:v>
                </c:pt>
                <c:pt idx="22911">
                  <c:v>52.0</c:v>
                </c:pt>
                <c:pt idx="22912">
                  <c:v>51.0</c:v>
                </c:pt>
                <c:pt idx="22913">
                  <c:v>50.0</c:v>
                </c:pt>
                <c:pt idx="22914">
                  <c:v>49.0</c:v>
                </c:pt>
                <c:pt idx="22915">
                  <c:v>48.0</c:v>
                </c:pt>
                <c:pt idx="22916">
                  <c:v>48.0</c:v>
                </c:pt>
                <c:pt idx="22917">
                  <c:v>47.0</c:v>
                </c:pt>
                <c:pt idx="22918">
                  <c:v>46.0</c:v>
                </c:pt>
                <c:pt idx="22919">
                  <c:v>46.0</c:v>
                </c:pt>
                <c:pt idx="22920">
                  <c:v>45.0</c:v>
                </c:pt>
                <c:pt idx="22921">
                  <c:v>45.0</c:v>
                </c:pt>
                <c:pt idx="22922">
                  <c:v>44.0</c:v>
                </c:pt>
                <c:pt idx="22923">
                  <c:v>44.0</c:v>
                </c:pt>
                <c:pt idx="22924">
                  <c:v>43.0</c:v>
                </c:pt>
                <c:pt idx="22925">
                  <c:v>43.0</c:v>
                </c:pt>
                <c:pt idx="22926">
                  <c:v>42.0</c:v>
                </c:pt>
                <c:pt idx="22927">
                  <c:v>41.0</c:v>
                </c:pt>
                <c:pt idx="22928">
                  <c:v>41.0</c:v>
                </c:pt>
                <c:pt idx="22929">
                  <c:v>40.0</c:v>
                </c:pt>
                <c:pt idx="22930">
                  <c:v>40.0</c:v>
                </c:pt>
                <c:pt idx="22931">
                  <c:v>40.0</c:v>
                </c:pt>
                <c:pt idx="22932">
                  <c:v>39.0</c:v>
                </c:pt>
                <c:pt idx="22933">
                  <c:v>39.0</c:v>
                </c:pt>
                <c:pt idx="22934">
                  <c:v>39.0</c:v>
                </c:pt>
                <c:pt idx="22935">
                  <c:v>38.0</c:v>
                </c:pt>
                <c:pt idx="22936">
                  <c:v>38.0</c:v>
                </c:pt>
                <c:pt idx="22937">
                  <c:v>38.0</c:v>
                </c:pt>
                <c:pt idx="22938">
                  <c:v>37.0</c:v>
                </c:pt>
                <c:pt idx="22939">
                  <c:v>37.0</c:v>
                </c:pt>
                <c:pt idx="22940">
                  <c:v>37.0</c:v>
                </c:pt>
                <c:pt idx="22941">
                  <c:v>37.0</c:v>
                </c:pt>
                <c:pt idx="22942">
                  <c:v>36.0</c:v>
                </c:pt>
                <c:pt idx="22943">
                  <c:v>36.0</c:v>
                </c:pt>
                <c:pt idx="22944">
                  <c:v>36.0</c:v>
                </c:pt>
                <c:pt idx="22945">
                  <c:v>36.0</c:v>
                </c:pt>
                <c:pt idx="22946">
                  <c:v>35.0</c:v>
                </c:pt>
                <c:pt idx="22947">
                  <c:v>35.0</c:v>
                </c:pt>
                <c:pt idx="22948">
                  <c:v>35.0</c:v>
                </c:pt>
                <c:pt idx="22949">
                  <c:v>35.0</c:v>
                </c:pt>
                <c:pt idx="22950">
                  <c:v>35.0</c:v>
                </c:pt>
                <c:pt idx="22951">
                  <c:v>35.0</c:v>
                </c:pt>
                <c:pt idx="22952">
                  <c:v>35.0</c:v>
                </c:pt>
                <c:pt idx="22953">
                  <c:v>35.0</c:v>
                </c:pt>
                <c:pt idx="22954">
                  <c:v>35.0</c:v>
                </c:pt>
                <c:pt idx="22955">
                  <c:v>34.0</c:v>
                </c:pt>
                <c:pt idx="22956">
                  <c:v>34.0</c:v>
                </c:pt>
                <c:pt idx="22957">
                  <c:v>34.0</c:v>
                </c:pt>
                <c:pt idx="22958">
                  <c:v>34.0</c:v>
                </c:pt>
                <c:pt idx="22959">
                  <c:v>34.0</c:v>
                </c:pt>
                <c:pt idx="22960">
                  <c:v>34.0</c:v>
                </c:pt>
                <c:pt idx="22961">
                  <c:v>33.0</c:v>
                </c:pt>
                <c:pt idx="22962">
                  <c:v>33.0</c:v>
                </c:pt>
                <c:pt idx="22963">
                  <c:v>33.0</c:v>
                </c:pt>
                <c:pt idx="22964">
                  <c:v>33.0</c:v>
                </c:pt>
                <c:pt idx="22965">
                  <c:v>33.0</c:v>
                </c:pt>
                <c:pt idx="22966">
                  <c:v>33.0</c:v>
                </c:pt>
                <c:pt idx="22967">
                  <c:v>33.0</c:v>
                </c:pt>
                <c:pt idx="22968">
                  <c:v>33.0</c:v>
                </c:pt>
                <c:pt idx="22969">
                  <c:v>33.0</c:v>
                </c:pt>
                <c:pt idx="22970">
                  <c:v>33.0</c:v>
                </c:pt>
                <c:pt idx="22971">
                  <c:v>32.0</c:v>
                </c:pt>
                <c:pt idx="22972">
                  <c:v>32.0</c:v>
                </c:pt>
                <c:pt idx="22973">
                  <c:v>32.0</c:v>
                </c:pt>
                <c:pt idx="22974">
                  <c:v>32.0</c:v>
                </c:pt>
                <c:pt idx="22975">
                  <c:v>32.0</c:v>
                </c:pt>
                <c:pt idx="22976">
                  <c:v>32.0</c:v>
                </c:pt>
                <c:pt idx="22977">
                  <c:v>32.0</c:v>
                </c:pt>
                <c:pt idx="22978">
                  <c:v>32.0</c:v>
                </c:pt>
                <c:pt idx="22979">
                  <c:v>32.0</c:v>
                </c:pt>
                <c:pt idx="22980">
                  <c:v>32.0</c:v>
                </c:pt>
                <c:pt idx="22981">
                  <c:v>32.0</c:v>
                </c:pt>
                <c:pt idx="22982">
                  <c:v>32.0</c:v>
                </c:pt>
                <c:pt idx="22983">
                  <c:v>32.0</c:v>
                </c:pt>
                <c:pt idx="22984">
                  <c:v>32.0</c:v>
                </c:pt>
                <c:pt idx="22985">
                  <c:v>32.0</c:v>
                </c:pt>
                <c:pt idx="22986">
                  <c:v>32.0</c:v>
                </c:pt>
                <c:pt idx="22987">
                  <c:v>32.0</c:v>
                </c:pt>
                <c:pt idx="22988">
                  <c:v>32.0</c:v>
                </c:pt>
                <c:pt idx="22989">
                  <c:v>31.0</c:v>
                </c:pt>
                <c:pt idx="22990">
                  <c:v>31.0</c:v>
                </c:pt>
                <c:pt idx="22991">
                  <c:v>31.0</c:v>
                </c:pt>
                <c:pt idx="22992">
                  <c:v>31.0</c:v>
                </c:pt>
                <c:pt idx="22993">
                  <c:v>31.0</c:v>
                </c:pt>
                <c:pt idx="22994">
                  <c:v>31.0</c:v>
                </c:pt>
                <c:pt idx="22995">
                  <c:v>30.0</c:v>
                </c:pt>
                <c:pt idx="22996">
                  <c:v>30.0</c:v>
                </c:pt>
                <c:pt idx="22997">
                  <c:v>30.0</c:v>
                </c:pt>
                <c:pt idx="22998">
                  <c:v>30.0</c:v>
                </c:pt>
                <c:pt idx="22999">
                  <c:v>30.0</c:v>
                </c:pt>
                <c:pt idx="23000">
                  <c:v>30.0</c:v>
                </c:pt>
                <c:pt idx="23001">
                  <c:v>30.0</c:v>
                </c:pt>
                <c:pt idx="23002">
                  <c:v>30.0</c:v>
                </c:pt>
                <c:pt idx="23003">
                  <c:v>30.0</c:v>
                </c:pt>
                <c:pt idx="23004">
                  <c:v>30.0</c:v>
                </c:pt>
                <c:pt idx="23005">
                  <c:v>29.0</c:v>
                </c:pt>
                <c:pt idx="23006">
                  <c:v>29.0</c:v>
                </c:pt>
                <c:pt idx="23007">
                  <c:v>29.0</c:v>
                </c:pt>
                <c:pt idx="23008">
                  <c:v>29.0</c:v>
                </c:pt>
                <c:pt idx="23009">
                  <c:v>29.0</c:v>
                </c:pt>
                <c:pt idx="23010">
                  <c:v>29.0</c:v>
                </c:pt>
                <c:pt idx="23011">
                  <c:v>29.0</c:v>
                </c:pt>
                <c:pt idx="23012">
                  <c:v>29.0</c:v>
                </c:pt>
                <c:pt idx="23013">
                  <c:v>29.0</c:v>
                </c:pt>
                <c:pt idx="23014">
                  <c:v>29.0</c:v>
                </c:pt>
                <c:pt idx="23015">
                  <c:v>29.0</c:v>
                </c:pt>
                <c:pt idx="23016">
                  <c:v>29.0</c:v>
                </c:pt>
                <c:pt idx="23017">
                  <c:v>29.0</c:v>
                </c:pt>
                <c:pt idx="23018">
                  <c:v>29.0</c:v>
                </c:pt>
                <c:pt idx="23019">
                  <c:v>29.0</c:v>
                </c:pt>
                <c:pt idx="23020">
                  <c:v>29.0</c:v>
                </c:pt>
                <c:pt idx="23021">
                  <c:v>29.0</c:v>
                </c:pt>
                <c:pt idx="23022">
                  <c:v>29.0</c:v>
                </c:pt>
                <c:pt idx="23023">
                  <c:v>28.0</c:v>
                </c:pt>
                <c:pt idx="23024">
                  <c:v>28.0</c:v>
                </c:pt>
                <c:pt idx="23025">
                  <c:v>28.0</c:v>
                </c:pt>
                <c:pt idx="23026">
                  <c:v>28.0</c:v>
                </c:pt>
                <c:pt idx="23027">
                  <c:v>28.0</c:v>
                </c:pt>
                <c:pt idx="23028">
                  <c:v>28.0</c:v>
                </c:pt>
                <c:pt idx="23029">
                  <c:v>28.0</c:v>
                </c:pt>
                <c:pt idx="23030">
                  <c:v>29.0</c:v>
                </c:pt>
                <c:pt idx="23031">
                  <c:v>29.0</c:v>
                </c:pt>
                <c:pt idx="23032">
                  <c:v>30.0</c:v>
                </c:pt>
                <c:pt idx="23033">
                  <c:v>32.0</c:v>
                </c:pt>
                <c:pt idx="23034">
                  <c:v>33.0</c:v>
                </c:pt>
                <c:pt idx="23035">
                  <c:v>34.0</c:v>
                </c:pt>
                <c:pt idx="23036">
                  <c:v>35.0</c:v>
                </c:pt>
                <c:pt idx="23037">
                  <c:v>38.0</c:v>
                </c:pt>
                <c:pt idx="23038">
                  <c:v>40.0</c:v>
                </c:pt>
                <c:pt idx="23039">
                  <c:v>41.0</c:v>
                </c:pt>
                <c:pt idx="23040">
                  <c:v>44.0</c:v>
                </c:pt>
                <c:pt idx="23041">
                  <c:v>45.0</c:v>
                </c:pt>
                <c:pt idx="23042">
                  <c:v>47.0</c:v>
                </c:pt>
                <c:pt idx="23043">
                  <c:v>50.0</c:v>
                </c:pt>
                <c:pt idx="23044">
                  <c:v>52.0</c:v>
                </c:pt>
                <c:pt idx="23045">
                  <c:v>54.0</c:v>
                </c:pt>
                <c:pt idx="23046">
                  <c:v>53.0</c:v>
                </c:pt>
                <c:pt idx="23047">
                  <c:v>55.0</c:v>
                </c:pt>
                <c:pt idx="23048">
                  <c:v>56.0</c:v>
                </c:pt>
                <c:pt idx="23049">
                  <c:v>59.0</c:v>
                </c:pt>
                <c:pt idx="23050">
                  <c:v>61.0</c:v>
                </c:pt>
                <c:pt idx="23051">
                  <c:v>65.0</c:v>
                </c:pt>
                <c:pt idx="23052">
                  <c:v>66.0</c:v>
                </c:pt>
                <c:pt idx="23053">
                  <c:v>66.0</c:v>
                </c:pt>
                <c:pt idx="23054">
                  <c:v>65.0</c:v>
                </c:pt>
                <c:pt idx="23055">
                  <c:v>68.0</c:v>
                </c:pt>
                <c:pt idx="23056">
                  <c:v>70.0</c:v>
                </c:pt>
                <c:pt idx="23057">
                  <c:v>72.0</c:v>
                </c:pt>
                <c:pt idx="23058">
                  <c:v>72.0</c:v>
                </c:pt>
                <c:pt idx="23059">
                  <c:v>72.0</c:v>
                </c:pt>
                <c:pt idx="23060">
                  <c:v>71.0</c:v>
                </c:pt>
                <c:pt idx="23061">
                  <c:v>69.0</c:v>
                </c:pt>
                <c:pt idx="23062">
                  <c:v>68.0</c:v>
                </c:pt>
                <c:pt idx="23063">
                  <c:v>67.0</c:v>
                </c:pt>
                <c:pt idx="23064">
                  <c:v>65.0</c:v>
                </c:pt>
                <c:pt idx="23065">
                  <c:v>62.0</c:v>
                </c:pt>
                <c:pt idx="23066">
                  <c:v>62.0</c:v>
                </c:pt>
                <c:pt idx="23067">
                  <c:v>59.0</c:v>
                </c:pt>
                <c:pt idx="23068">
                  <c:v>57.0</c:v>
                </c:pt>
                <c:pt idx="23069">
                  <c:v>56.0</c:v>
                </c:pt>
                <c:pt idx="23070">
                  <c:v>55.0</c:v>
                </c:pt>
                <c:pt idx="23071">
                  <c:v>53.0</c:v>
                </c:pt>
                <c:pt idx="23072">
                  <c:v>53.0</c:v>
                </c:pt>
                <c:pt idx="23073">
                  <c:v>53.0</c:v>
                </c:pt>
                <c:pt idx="23074">
                  <c:v>52.0</c:v>
                </c:pt>
                <c:pt idx="23075">
                  <c:v>51.0</c:v>
                </c:pt>
                <c:pt idx="23076">
                  <c:v>51.0</c:v>
                </c:pt>
                <c:pt idx="23077">
                  <c:v>51.0</c:v>
                </c:pt>
                <c:pt idx="23078">
                  <c:v>50.0</c:v>
                </c:pt>
                <c:pt idx="23079">
                  <c:v>50.0</c:v>
                </c:pt>
                <c:pt idx="23080">
                  <c:v>50.0</c:v>
                </c:pt>
                <c:pt idx="23081">
                  <c:v>50.0</c:v>
                </c:pt>
                <c:pt idx="23082">
                  <c:v>50.0</c:v>
                </c:pt>
                <c:pt idx="23083">
                  <c:v>49.0</c:v>
                </c:pt>
                <c:pt idx="23084">
                  <c:v>49.0</c:v>
                </c:pt>
                <c:pt idx="23085">
                  <c:v>49.0</c:v>
                </c:pt>
                <c:pt idx="23086">
                  <c:v>48.0</c:v>
                </c:pt>
                <c:pt idx="23087">
                  <c:v>48.0</c:v>
                </c:pt>
                <c:pt idx="23088">
                  <c:v>48.0</c:v>
                </c:pt>
                <c:pt idx="23089">
                  <c:v>47.0</c:v>
                </c:pt>
                <c:pt idx="23090">
                  <c:v>47.0</c:v>
                </c:pt>
                <c:pt idx="23091">
                  <c:v>47.0</c:v>
                </c:pt>
                <c:pt idx="23092">
                  <c:v>47.0</c:v>
                </c:pt>
                <c:pt idx="23093">
                  <c:v>46.0</c:v>
                </c:pt>
                <c:pt idx="23094">
                  <c:v>46.0</c:v>
                </c:pt>
                <c:pt idx="23095">
                  <c:v>46.0</c:v>
                </c:pt>
                <c:pt idx="23096">
                  <c:v>46.0</c:v>
                </c:pt>
                <c:pt idx="23097">
                  <c:v>45.0</c:v>
                </c:pt>
                <c:pt idx="23098">
                  <c:v>44.0</c:v>
                </c:pt>
                <c:pt idx="23099">
                  <c:v>44.0</c:v>
                </c:pt>
                <c:pt idx="23100">
                  <c:v>43.0</c:v>
                </c:pt>
                <c:pt idx="23101">
                  <c:v>42.0</c:v>
                </c:pt>
                <c:pt idx="23102">
                  <c:v>41.0</c:v>
                </c:pt>
                <c:pt idx="23103">
                  <c:v>41.0</c:v>
                </c:pt>
                <c:pt idx="23104">
                  <c:v>40.0</c:v>
                </c:pt>
                <c:pt idx="23105">
                  <c:v>40.0</c:v>
                </c:pt>
                <c:pt idx="23106">
                  <c:v>39.0</c:v>
                </c:pt>
                <c:pt idx="23107">
                  <c:v>39.0</c:v>
                </c:pt>
                <c:pt idx="23108">
                  <c:v>38.0</c:v>
                </c:pt>
                <c:pt idx="23109">
                  <c:v>37.0</c:v>
                </c:pt>
                <c:pt idx="23110">
                  <c:v>37.0</c:v>
                </c:pt>
                <c:pt idx="23111">
                  <c:v>37.0</c:v>
                </c:pt>
                <c:pt idx="23112">
                  <c:v>36.0</c:v>
                </c:pt>
                <c:pt idx="23113">
                  <c:v>36.0</c:v>
                </c:pt>
                <c:pt idx="23114">
                  <c:v>35.0</c:v>
                </c:pt>
                <c:pt idx="23115">
                  <c:v>35.0</c:v>
                </c:pt>
                <c:pt idx="23116">
                  <c:v>35.0</c:v>
                </c:pt>
                <c:pt idx="23117">
                  <c:v>35.0</c:v>
                </c:pt>
                <c:pt idx="23118">
                  <c:v>35.0</c:v>
                </c:pt>
                <c:pt idx="23119">
                  <c:v>34.0</c:v>
                </c:pt>
                <c:pt idx="23120">
                  <c:v>34.0</c:v>
                </c:pt>
                <c:pt idx="23121">
                  <c:v>34.0</c:v>
                </c:pt>
                <c:pt idx="23122">
                  <c:v>34.0</c:v>
                </c:pt>
                <c:pt idx="23123">
                  <c:v>33.0</c:v>
                </c:pt>
                <c:pt idx="23124">
                  <c:v>33.0</c:v>
                </c:pt>
                <c:pt idx="23125">
                  <c:v>33.0</c:v>
                </c:pt>
                <c:pt idx="23126">
                  <c:v>33.0</c:v>
                </c:pt>
                <c:pt idx="23127">
                  <c:v>33.0</c:v>
                </c:pt>
                <c:pt idx="23128">
                  <c:v>33.0</c:v>
                </c:pt>
                <c:pt idx="23129">
                  <c:v>33.0</c:v>
                </c:pt>
                <c:pt idx="23130">
                  <c:v>33.0</c:v>
                </c:pt>
                <c:pt idx="23131">
                  <c:v>33.0</c:v>
                </c:pt>
                <c:pt idx="23132">
                  <c:v>33.0</c:v>
                </c:pt>
                <c:pt idx="23133">
                  <c:v>33.0</c:v>
                </c:pt>
                <c:pt idx="23134">
                  <c:v>32.0</c:v>
                </c:pt>
                <c:pt idx="23135">
                  <c:v>32.0</c:v>
                </c:pt>
                <c:pt idx="23136">
                  <c:v>32.0</c:v>
                </c:pt>
                <c:pt idx="23137">
                  <c:v>33.0</c:v>
                </c:pt>
                <c:pt idx="23138">
                  <c:v>33.0</c:v>
                </c:pt>
                <c:pt idx="23139">
                  <c:v>33.0</c:v>
                </c:pt>
                <c:pt idx="23140">
                  <c:v>32.0</c:v>
                </c:pt>
                <c:pt idx="23141">
                  <c:v>32.0</c:v>
                </c:pt>
                <c:pt idx="23142">
                  <c:v>32.0</c:v>
                </c:pt>
                <c:pt idx="23143">
                  <c:v>32.0</c:v>
                </c:pt>
                <c:pt idx="23144">
                  <c:v>32.0</c:v>
                </c:pt>
                <c:pt idx="23145">
                  <c:v>32.0</c:v>
                </c:pt>
                <c:pt idx="23146">
                  <c:v>32.0</c:v>
                </c:pt>
                <c:pt idx="23147">
                  <c:v>32.0</c:v>
                </c:pt>
                <c:pt idx="23148">
                  <c:v>32.0</c:v>
                </c:pt>
                <c:pt idx="23149">
                  <c:v>32.0</c:v>
                </c:pt>
                <c:pt idx="23150">
                  <c:v>32.0</c:v>
                </c:pt>
                <c:pt idx="23151">
                  <c:v>32.0</c:v>
                </c:pt>
                <c:pt idx="23152">
                  <c:v>32.0</c:v>
                </c:pt>
                <c:pt idx="23153">
                  <c:v>33.0</c:v>
                </c:pt>
                <c:pt idx="23154">
                  <c:v>34.0</c:v>
                </c:pt>
                <c:pt idx="23155">
                  <c:v>36.0</c:v>
                </c:pt>
                <c:pt idx="23156">
                  <c:v>38.0</c:v>
                </c:pt>
                <c:pt idx="23157">
                  <c:v>40.0</c:v>
                </c:pt>
                <c:pt idx="23158">
                  <c:v>42.0</c:v>
                </c:pt>
                <c:pt idx="23159">
                  <c:v>46.0</c:v>
                </c:pt>
                <c:pt idx="23160">
                  <c:v>50.0</c:v>
                </c:pt>
                <c:pt idx="23161">
                  <c:v>55.0</c:v>
                </c:pt>
                <c:pt idx="23162">
                  <c:v>60.0</c:v>
                </c:pt>
                <c:pt idx="23163">
                  <c:v>62.0</c:v>
                </c:pt>
                <c:pt idx="23164">
                  <c:v>65.0</c:v>
                </c:pt>
                <c:pt idx="23165">
                  <c:v>65.0</c:v>
                </c:pt>
                <c:pt idx="23166">
                  <c:v>63.0</c:v>
                </c:pt>
                <c:pt idx="23167">
                  <c:v>70.0</c:v>
                </c:pt>
                <c:pt idx="23168">
                  <c:v>77.0</c:v>
                </c:pt>
                <c:pt idx="23169">
                  <c:v>82.0</c:v>
                </c:pt>
                <c:pt idx="23170">
                  <c:v>87.0</c:v>
                </c:pt>
                <c:pt idx="23171">
                  <c:v>93.0</c:v>
                </c:pt>
                <c:pt idx="23172">
                  <c:v>99.0</c:v>
                </c:pt>
                <c:pt idx="23173">
                  <c:v>104.0</c:v>
                </c:pt>
                <c:pt idx="23174">
                  <c:v>107.0</c:v>
                </c:pt>
                <c:pt idx="23175">
                  <c:v>109.0</c:v>
                </c:pt>
                <c:pt idx="23176">
                  <c:v>109.0</c:v>
                </c:pt>
                <c:pt idx="23177">
                  <c:v>109.0</c:v>
                </c:pt>
                <c:pt idx="23178">
                  <c:v>108.0</c:v>
                </c:pt>
                <c:pt idx="23179">
                  <c:v>107.0</c:v>
                </c:pt>
                <c:pt idx="23180">
                  <c:v>107.0</c:v>
                </c:pt>
                <c:pt idx="23181">
                  <c:v>106.0</c:v>
                </c:pt>
                <c:pt idx="23182">
                  <c:v>106.0</c:v>
                </c:pt>
                <c:pt idx="23183">
                  <c:v>105.0</c:v>
                </c:pt>
                <c:pt idx="23184">
                  <c:v>104.0</c:v>
                </c:pt>
                <c:pt idx="23185">
                  <c:v>104.0</c:v>
                </c:pt>
                <c:pt idx="23186">
                  <c:v>104.0</c:v>
                </c:pt>
                <c:pt idx="23187">
                  <c:v>104.0</c:v>
                </c:pt>
                <c:pt idx="23188">
                  <c:v>103.0</c:v>
                </c:pt>
                <c:pt idx="23189">
                  <c:v>101.0</c:v>
                </c:pt>
                <c:pt idx="23190">
                  <c:v>99.0</c:v>
                </c:pt>
                <c:pt idx="23191">
                  <c:v>97.0</c:v>
                </c:pt>
                <c:pt idx="23192">
                  <c:v>95.0</c:v>
                </c:pt>
                <c:pt idx="23193">
                  <c:v>95.0</c:v>
                </c:pt>
                <c:pt idx="23194">
                  <c:v>97.0</c:v>
                </c:pt>
                <c:pt idx="23195">
                  <c:v>98.0</c:v>
                </c:pt>
                <c:pt idx="23196">
                  <c:v>99.0</c:v>
                </c:pt>
                <c:pt idx="23197">
                  <c:v>100.0</c:v>
                </c:pt>
                <c:pt idx="23198">
                  <c:v>102.0</c:v>
                </c:pt>
                <c:pt idx="23199">
                  <c:v>101.0</c:v>
                </c:pt>
                <c:pt idx="23200">
                  <c:v>100.0</c:v>
                </c:pt>
                <c:pt idx="23201">
                  <c:v>98.0</c:v>
                </c:pt>
                <c:pt idx="23202">
                  <c:v>95.0</c:v>
                </c:pt>
                <c:pt idx="23203">
                  <c:v>92.0</c:v>
                </c:pt>
                <c:pt idx="23204">
                  <c:v>89.0</c:v>
                </c:pt>
                <c:pt idx="23205">
                  <c:v>87.0</c:v>
                </c:pt>
                <c:pt idx="23206">
                  <c:v>85.0</c:v>
                </c:pt>
                <c:pt idx="23207">
                  <c:v>85.0</c:v>
                </c:pt>
                <c:pt idx="23208">
                  <c:v>83.0</c:v>
                </c:pt>
                <c:pt idx="23209">
                  <c:v>82.0</c:v>
                </c:pt>
                <c:pt idx="23210">
                  <c:v>80.0</c:v>
                </c:pt>
                <c:pt idx="23211">
                  <c:v>77.0</c:v>
                </c:pt>
                <c:pt idx="23212">
                  <c:v>75.0</c:v>
                </c:pt>
                <c:pt idx="23213">
                  <c:v>73.0</c:v>
                </c:pt>
                <c:pt idx="23214">
                  <c:v>70.0</c:v>
                </c:pt>
                <c:pt idx="23215">
                  <c:v>68.0</c:v>
                </c:pt>
                <c:pt idx="23216">
                  <c:v>66.0</c:v>
                </c:pt>
                <c:pt idx="23217">
                  <c:v>65.0</c:v>
                </c:pt>
                <c:pt idx="23218">
                  <c:v>64.0</c:v>
                </c:pt>
                <c:pt idx="23219">
                  <c:v>62.0</c:v>
                </c:pt>
                <c:pt idx="23220">
                  <c:v>61.0</c:v>
                </c:pt>
                <c:pt idx="23221">
                  <c:v>60.0</c:v>
                </c:pt>
                <c:pt idx="23222">
                  <c:v>59.0</c:v>
                </c:pt>
                <c:pt idx="23223">
                  <c:v>58.0</c:v>
                </c:pt>
                <c:pt idx="23224">
                  <c:v>57.0</c:v>
                </c:pt>
                <c:pt idx="23225">
                  <c:v>56.0</c:v>
                </c:pt>
                <c:pt idx="23226">
                  <c:v>55.0</c:v>
                </c:pt>
                <c:pt idx="23227">
                  <c:v>55.0</c:v>
                </c:pt>
                <c:pt idx="23228">
                  <c:v>54.0</c:v>
                </c:pt>
                <c:pt idx="23229">
                  <c:v>53.0</c:v>
                </c:pt>
                <c:pt idx="23230">
                  <c:v>52.0</c:v>
                </c:pt>
                <c:pt idx="23231">
                  <c:v>52.0</c:v>
                </c:pt>
                <c:pt idx="23232">
                  <c:v>50.0</c:v>
                </c:pt>
                <c:pt idx="23233">
                  <c:v>49.0</c:v>
                </c:pt>
                <c:pt idx="23234">
                  <c:v>48.0</c:v>
                </c:pt>
                <c:pt idx="23235">
                  <c:v>46.0</c:v>
                </c:pt>
                <c:pt idx="23236">
                  <c:v>45.0</c:v>
                </c:pt>
                <c:pt idx="23237">
                  <c:v>45.0</c:v>
                </c:pt>
                <c:pt idx="23238">
                  <c:v>43.0</c:v>
                </c:pt>
                <c:pt idx="23239">
                  <c:v>42.0</c:v>
                </c:pt>
                <c:pt idx="23240">
                  <c:v>42.0</c:v>
                </c:pt>
                <c:pt idx="23241">
                  <c:v>41.0</c:v>
                </c:pt>
                <c:pt idx="23242">
                  <c:v>40.0</c:v>
                </c:pt>
                <c:pt idx="23243">
                  <c:v>39.0</c:v>
                </c:pt>
                <c:pt idx="23244">
                  <c:v>38.0</c:v>
                </c:pt>
                <c:pt idx="23245">
                  <c:v>38.0</c:v>
                </c:pt>
                <c:pt idx="23246">
                  <c:v>37.0</c:v>
                </c:pt>
                <c:pt idx="23247">
                  <c:v>37.0</c:v>
                </c:pt>
                <c:pt idx="23248">
                  <c:v>36.0</c:v>
                </c:pt>
                <c:pt idx="23249">
                  <c:v>36.0</c:v>
                </c:pt>
                <c:pt idx="23250">
                  <c:v>36.0</c:v>
                </c:pt>
                <c:pt idx="23251">
                  <c:v>35.0</c:v>
                </c:pt>
                <c:pt idx="23252">
                  <c:v>35.0</c:v>
                </c:pt>
                <c:pt idx="23253">
                  <c:v>35.0</c:v>
                </c:pt>
                <c:pt idx="23254">
                  <c:v>35.0</c:v>
                </c:pt>
                <c:pt idx="23255">
                  <c:v>34.0</c:v>
                </c:pt>
                <c:pt idx="23256">
                  <c:v>34.0</c:v>
                </c:pt>
                <c:pt idx="23257">
                  <c:v>34.0</c:v>
                </c:pt>
                <c:pt idx="23258">
                  <c:v>33.0</c:v>
                </c:pt>
                <c:pt idx="23259">
                  <c:v>33.0</c:v>
                </c:pt>
                <c:pt idx="23260">
                  <c:v>33.0</c:v>
                </c:pt>
                <c:pt idx="23261">
                  <c:v>33.0</c:v>
                </c:pt>
                <c:pt idx="23262">
                  <c:v>33.0</c:v>
                </c:pt>
                <c:pt idx="23263">
                  <c:v>33.0</c:v>
                </c:pt>
                <c:pt idx="23264">
                  <c:v>32.0</c:v>
                </c:pt>
                <c:pt idx="23265">
                  <c:v>32.0</c:v>
                </c:pt>
                <c:pt idx="23266">
                  <c:v>32.0</c:v>
                </c:pt>
                <c:pt idx="23267">
                  <c:v>32.0</c:v>
                </c:pt>
                <c:pt idx="23268">
                  <c:v>32.0</c:v>
                </c:pt>
                <c:pt idx="23269">
                  <c:v>32.0</c:v>
                </c:pt>
                <c:pt idx="23270">
                  <c:v>32.0</c:v>
                </c:pt>
                <c:pt idx="23271">
                  <c:v>31.0</c:v>
                </c:pt>
                <c:pt idx="23272">
                  <c:v>31.0</c:v>
                </c:pt>
                <c:pt idx="23273">
                  <c:v>31.0</c:v>
                </c:pt>
                <c:pt idx="23274">
                  <c:v>31.0</c:v>
                </c:pt>
                <c:pt idx="23275">
                  <c:v>31.0</c:v>
                </c:pt>
                <c:pt idx="23276">
                  <c:v>31.0</c:v>
                </c:pt>
                <c:pt idx="23277">
                  <c:v>31.0</c:v>
                </c:pt>
                <c:pt idx="23278">
                  <c:v>31.0</c:v>
                </c:pt>
                <c:pt idx="23279">
                  <c:v>31.0</c:v>
                </c:pt>
                <c:pt idx="23280">
                  <c:v>31.0</c:v>
                </c:pt>
                <c:pt idx="23281">
                  <c:v>30.0</c:v>
                </c:pt>
                <c:pt idx="23282">
                  <c:v>30.0</c:v>
                </c:pt>
                <c:pt idx="23283">
                  <c:v>30.0</c:v>
                </c:pt>
                <c:pt idx="23284">
                  <c:v>30.0</c:v>
                </c:pt>
                <c:pt idx="23285">
                  <c:v>30.0</c:v>
                </c:pt>
                <c:pt idx="23286">
                  <c:v>30.0</c:v>
                </c:pt>
                <c:pt idx="23287">
                  <c:v>30.0</c:v>
                </c:pt>
                <c:pt idx="23288">
                  <c:v>30.0</c:v>
                </c:pt>
                <c:pt idx="23289">
                  <c:v>30.0</c:v>
                </c:pt>
                <c:pt idx="23290">
                  <c:v>30.0</c:v>
                </c:pt>
                <c:pt idx="23291">
                  <c:v>30.0</c:v>
                </c:pt>
                <c:pt idx="23292">
                  <c:v>30.0</c:v>
                </c:pt>
                <c:pt idx="23293">
                  <c:v>30.0</c:v>
                </c:pt>
                <c:pt idx="23294">
                  <c:v>30.0</c:v>
                </c:pt>
                <c:pt idx="23295">
                  <c:v>30.0</c:v>
                </c:pt>
                <c:pt idx="23296">
                  <c:v>30.0</c:v>
                </c:pt>
                <c:pt idx="23297">
                  <c:v>30.0</c:v>
                </c:pt>
                <c:pt idx="23298">
                  <c:v>30.0</c:v>
                </c:pt>
                <c:pt idx="23299">
                  <c:v>30.0</c:v>
                </c:pt>
                <c:pt idx="23300">
                  <c:v>30.0</c:v>
                </c:pt>
                <c:pt idx="23301">
                  <c:v>30.0</c:v>
                </c:pt>
                <c:pt idx="23302">
                  <c:v>30.0</c:v>
                </c:pt>
                <c:pt idx="23303">
                  <c:v>30.0</c:v>
                </c:pt>
                <c:pt idx="23304">
                  <c:v>30.0</c:v>
                </c:pt>
                <c:pt idx="23305">
                  <c:v>30.0</c:v>
                </c:pt>
                <c:pt idx="23306">
                  <c:v>30.0</c:v>
                </c:pt>
                <c:pt idx="23307">
                  <c:v>30.0</c:v>
                </c:pt>
                <c:pt idx="23308">
                  <c:v>30.0</c:v>
                </c:pt>
                <c:pt idx="23309">
                  <c:v>30.0</c:v>
                </c:pt>
                <c:pt idx="23310">
                  <c:v>30.0</c:v>
                </c:pt>
                <c:pt idx="23311">
                  <c:v>30.0</c:v>
                </c:pt>
                <c:pt idx="23312">
                  <c:v>30.0</c:v>
                </c:pt>
                <c:pt idx="23313">
                  <c:v>30.0</c:v>
                </c:pt>
                <c:pt idx="23314">
                  <c:v>29.0</c:v>
                </c:pt>
                <c:pt idx="23315">
                  <c:v>29.0</c:v>
                </c:pt>
                <c:pt idx="23316">
                  <c:v>29.0</c:v>
                </c:pt>
                <c:pt idx="23317">
                  <c:v>29.0</c:v>
                </c:pt>
                <c:pt idx="23318">
                  <c:v>28.0</c:v>
                </c:pt>
                <c:pt idx="23319">
                  <c:v>28.0</c:v>
                </c:pt>
                <c:pt idx="23320">
                  <c:v>28.0</c:v>
                </c:pt>
                <c:pt idx="23321">
                  <c:v>28.0</c:v>
                </c:pt>
                <c:pt idx="23322">
                  <c:v>28.0</c:v>
                </c:pt>
                <c:pt idx="23323">
                  <c:v>28.0</c:v>
                </c:pt>
                <c:pt idx="23324">
                  <c:v>28.0</c:v>
                </c:pt>
                <c:pt idx="23325">
                  <c:v>28.0</c:v>
                </c:pt>
                <c:pt idx="23326">
                  <c:v>28.0</c:v>
                </c:pt>
                <c:pt idx="23327">
                  <c:v>28.0</c:v>
                </c:pt>
                <c:pt idx="23328">
                  <c:v>27.0</c:v>
                </c:pt>
                <c:pt idx="23329">
                  <c:v>27.0</c:v>
                </c:pt>
                <c:pt idx="23330">
                  <c:v>27.0</c:v>
                </c:pt>
                <c:pt idx="23331">
                  <c:v>27.0</c:v>
                </c:pt>
                <c:pt idx="23332">
                  <c:v>27.0</c:v>
                </c:pt>
                <c:pt idx="23333">
                  <c:v>27.0</c:v>
                </c:pt>
                <c:pt idx="23334">
                  <c:v>27.0</c:v>
                </c:pt>
                <c:pt idx="23335">
                  <c:v>27.0</c:v>
                </c:pt>
                <c:pt idx="23336">
                  <c:v>27.0</c:v>
                </c:pt>
                <c:pt idx="23337">
                  <c:v>27.0</c:v>
                </c:pt>
                <c:pt idx="23338">
                  <c:v>28.0</c:v>
                </c:pt>
                <c:pt idx="23339">
                  <c:v>28.0</c:v>
                </c:pt>
                <c:pt idx="23340">
                  <c:v>27.0</c:v>
                </c:pt>
                <c:pt idx="23341">
                  <c:v>28.0</c:v>
                </c:pt>
                <c:pt idx="23342">
                  <c:v>28.0</c:v>
                </c:pt>
                <c:pt idx="23343">
                  <c:v>28.0</c:v>
                </c:pt>
                <c:pt idx="23344">
                  <c:v>28.0</c:v>
                </c:pt>
                <c:pt idx="23345">
                  <c:v>27.0</c:v>
                </c:pt>
                <c:pt idx="23346">
                  <c:v>27.0</c:v>
                </c:pt>
                <c:pt idx="23347">
                  <c:v>27.0</c:v>
                </c:pt>
                <c:pt idx="23348">
                  <c:v>27.0</c:v>
                </c:pt>
                <c:pt idx="23349">
                  <c:v>27.0</c:v>
                </c:pt>
                <c:pt idx="23350">
                  <c:v>27.0</c:v>
                </c:pt>
                <c:pt idx="23351">
                  <c:v>28.0</c:v>
                </c:pt>
                <c:pt idx="23352">
                  <c:v>29.0</c:v>
                </c:pt>
                <c:pt idx="23353">
                  <c:v>30.0</c:v>
                </c:pt>
                <c:pt idx="23354">
                  <c:v>32.0</c:v>
                </c:pt>
                <c:pt idx="23355">
                  <c:v>34.0</c:v>
                </c:pt>
                <c:pt idx="23356">
                  <c:v>38.0</c:v>
                </c:pt>
                <c:pt idx="23357">
                  <c:v>45.0</c:v>
                </c:pt>
                <c:pt idx="23358">
                  <c:v>54.0</c:v>
                </c:pt>
                <c:pt idx="23359">
                  <c:v>61.0</c:v>
                </c:pt>
                <c:pt idx="23360">
                  <c:v>66.0</c:v>
                </c:pt>
                <c:pt idx="23361">
                  <c:v>71.0</c:v>
                </c:pt>
                <c:pt idx="23362">
                  <c:v>75.0</c:v>
                </c:pt>
                <c:pt idx="23363">
                  <c:v>77.0</c:v>
                </c:pt>
                <c:pt idx="23364">
                  <c:v>80.0</c:v>
                </c:pt>
                <c:pt idx="23365">
                  <c:v>83.0</c:v>
                </c:pt>
                <c:pt idx="23366">
                  <c:v>85.0</c:v>
                </c:pt>
                <c:pt idx="23367">
                  <c:v>88.0</c:v>
                </c:pt>
                <c:pt idx="23368">
                  <c:v>90.0</c:v>
                </c:pt>
                <c:pt idx="23369">
                  <c:v>92.0</c:v>
                </c:pt>
                <c:pt idx="23370">
                  <c:v>95.0</c:v>
                </c:pt>
                <c:pt idx="23371">
                  <c:v>96.0</c:v>
                </c:pt>
                <c:pt idx="23372">
                  <c:v>97.0</c:v>
                </c:pt>
                <c:pt idx="23373">
                  <c:v>98.0</c:v>
                </c:pt>
                <c:pt idx="23374">
                  <c:v>98.0</c:v>
                </c:pt>
                <c:pt idx="23375">
                  <c:v>98.0</c:v>
                </c:pt>
                <c:pt idx="23376">
                  <c:v>96.0</c:v>
                </c:pt>
                <c:pt idx="23377">
                  <c:v>95.0</c:v>
                </c:pt>
                <c:pt idx="23378">
                  <c:v>92.0</c:v>
                </c:pt>
                <c:pt idx="23379">
                  <c:v>90.0</c:v>
                </c:pt>
                <c:pt idx="23380">
                  <c:v>88.0</c:v>
                </c:pt>
                <c:pt idx="23381">
                  <c:v>85.0</c:v>
                </c:pt>
                <c:pt idx="23382">
                  <c:v>83.0</c:v>
                </c:pt>
                <c:pt idx="23383">
                  <c:v>82.0</c:v>
                </c:pt>
                <c:pt idx="23384">
                  <c:v>80.0</c:v>
                </c:pt>
                <c:pt idx="23385">
                  <c:v>78.0</c:v>
                </c:pt>
                <c:pt idx="23386">
                  <c:v>77.0</c:v>
                </c:pt>
                <c:pt idx="23387">
                  <c:v>74.0</c:v>
                </c:pt>
                <c:pt idx="23388">
                  <c:v>73.0</c:v>
                </c:pt>
                <c:pt idx="23389">
                  <c:v>71.0</c:v>
                </c:pt>
                <c:pt idx="23390">
                  <c:v>70.0</c:v>
                </c:pt>
                <c:pt idx="23391">
                  <c:v>68.0</c:v>
                </c:pt>
                <c:pt idx="23392">
                  <c:v>67.0</c:v>
                </c:pt>
                <c:pt idx="23393">
                  <c:v>65.0</c:v>
                </c:pt>
                <c:pt idx="23394">
                  <c:v>73.0</c:v>
                </c:pt>
                <c:pt idx="23395">
                  <c:v>74.0</c:v>
                </c:pt>
                <c:pt idx="23396">
                  <c:v>97.0</c:v>
                </c:pt>
                <c:pt idx="23397">
                  <c:v>93.0</c:v>
                </c:pt>
                <c:pt idx="23398">
                  <c:v>91.0</c:v>
                </c:pt>
                <c:pt idx="23399">
                  <c:v>91.0</c:v>
                </c:pt>
                <c:pt idx="23400">
                  <c:v>95.0</c:v>
                </c:pt>
                <c:pt idx="23401">
                  <c:v>94.0</c:v>
                </c:pt>
                <c:pt idx="23402">
                  <c:v>95.0</c:v>
                </c:pt>
                <c:pt idx="23403">
                  <c:v>94.0</c:v>
                </c:pt>
                <c:pt idx="23404">
                  <c:v>91.0</c:v>
                </c:pt>
                <c:pt idx="23405">
                  <c:v>88.0</c:v>
                </c:pt>
                <c:pt idx="23406">
                  <c:v>88.0</c:v>
                </c:pt>
                <c:pt idx="23407">
                  <c:v>85.0</c:v>
                </c:pt>
                <c:pt idx="23408">
                  <c:v>83.0</c:v>
                </c:pt>
                <c:pt idx="23409">
                  <c:v>82.0</c:v>
                </c:pt>
                <c:pt idx="23410">
                  <c:v>80.0</c:v>
                </c:pt>
                <c:pt idx="23411">
                  <c:v>79.0</c:v>
                </c:pt>
                <c:pt idx="23412">
                  <c:v>80.0</c:v>
                </c:pt>
                <c:pt idx="23413">
                  <c:v>80.0</c:v>
                </c:pt>
                <c:pt idx="23414">
                  <c:v>79.0</c:v>
                </c:pt>
                <c:pt idx="23415">
                  <c:v>80.0</c:v>
                </c:pt>
                <c:pt idx="23416">
                  <c:v>80.0</c:v>
                </c:pt>
                <c:pt idx="23417">
                  <c:v>80.0</c:v>
                </c:pt>
                <c:pt idx="23418">
                  <c:v>81.0</c:v>
                </c:pt>
                <c:pt idx="23419">
                  <c:v>79.0</c:v>
                </c:pt>
                <c:pt idx="23420">
                  <c:v>77.0</c:v>
                </c:pt>
                <c:pt idx="23421">
                  <c:v>76.0</c:v>
                </c:pt>
                <c:pt idx="23422">
                  <c:v>74.0</c:v>
                </c:pt>
                <c:pt idx="23423">
                  <c:v>73.0</c:v>
                </c:pt>
                <c:pt idx="23424">
                  <c:v>72.0</c:v>
                </c:pt>
                <c:pt idx="23425">
                  <c:v>73.0</c:v>
                </c:pt>
                <c:pt idx="23426">
                  <c:v>74.0</c:v>
                </c:pt>
                <c:pt idx="23427">
                  <c:v>71.0</c:v>
                </c:pt>
                <c:pt idx="23428">
                  <c:v>69.0</c:v>
                </c:pt>
                <c:pt idx="23429">
                  <c:v>67.0</c:v>
                </c:pt>
                <c:pt idx="23430">
                  <c:v>68.0</c:v>
                </c:pt>
                <c:pt idx="23431">
                  <c:v>68.0</c:v>
                </c:pt>
                <c:pt idx="23432">
                  <c:v>68.0</c:v>
                </c:pt>
                <c:pt idx="23433">
                  <c:v>69.0</c:v>
                </c:pt>
                <c:pt idx="23434">
                  <c:v>70.0</c:v>
                </c:pt>
                <c:pt idx="23435">
                  <c:v>69.0</c:v>
                </c:pt>
                <c:pt idx="23436">
                  <c:v>70.0</c:v>
                </c:pt>
                <c:pt idx="23437">
                  <c:v>70.0</c:v>
                </c:pt>
                <c:pt idx="23438">
                  <c:v>68.0</c:v>
                </c:pt>
                <c:pt idx="23439">
                  <c:v>67.0</c:v>
                </c:pt>
                <c:pt idx="23440">
                  <c:v>64.0</c:v>
                </c:pt>
                <c:pt idx="23441">
                  <c:v>62.0</c:v>
                </c:pt>
                <c:pt idx="23442">
                  <c:v>61.0</c:v>
                </c:pt>
                <c:pt idx="23443">
                  <c:v>60.0</c:v>
                </c:pt>
                <c:pt idx="23444">
                  <c:v>61.0</c:v>
                </c:pt>
                <c:pt idx="23445">
                  <c:v>60.0</c:v>
                </c:pt>
                <c:pt idx="23446">
                  <c:v>59.0</c:v>
                </c:pt>
                <c:pt idx="23447">
                  <c:v>58.0</c:v>
                </c:pt>
                <c:pt idx="23448">
                  <c:v>56.0</c:v>
                </c:pt>
                <c:pt idx="23449">
                  <c:v>57.0</c:v>
                </c:pt>
                <c:pt idx="23450">
                  <c:v>56.0</c:v>
                </c:pt>
                <c:pt idx="23451">
                  <c:v>55.0</c:v>
                </c:pt>
                <c:pt idx="23452">
                  <c:v>54.0</c:v>
                </c:pt>
                <c:pt idx="23453">
                  <c:v>52.0</c:v>
                </c:pt>
                <c:pt idx="23454">
                  <c:v>53.0</c:v>
                </c:pt>
                <c:pt idx="23455">
                  <c:v>53.0</c:v>
                </c:pt>
                <c:pt idx="23456">
                  <c:v>50.0</c:v>
                </c:pt>
                <c:pt idx="23457">
                  <c:v>49.0</c:v>
                </c:pt>
                <c:pt idx="23458">
                  <c:v>48.0</c:v>
                </c:pt>
                <c:pt idx="23459">
                  <c:v>48.0</c:v>
                </c:pt>
                <c:pt idx="23460">
                  <c:v>47.0</c:v>
                </c:pt>
                <c:pt idx="23461">
                  <c:v>46.0</c:v>
                </c:pt>
                <c:pt idx="23462">
                  <c:v>45.0</c:v>
                </c:pt>
                <c:pt idx="23463">
                  <c:v>45.0</c:v>
                </c:pt>
                <c:pt idx="23464">
                  <c:v>43.0</c:v>
                </c:pt>
                <c:pt idx="23465">
                  <c:v>43.0</c:v>
                </c:pt>
                <c:pt idx="23466">
                  <c:v>42.0</c:v>
                </c:pt>
                <c:pt idx="23467">
                  <c:v>42.0</c:v>
                </c:pt>
                <c:pt idx="23468">
                  <c:v>41.0</c:v>
                </c:pt>
                <c:pt idx="23469">
                  <c:v>40.0</c:v>
                </c:pt>
                <c:pt idx="23470">
                  <c:v>40.0</c:v>
                </c:pt>
                <c:pt idx="23471">
                  <c:v>40.0</c:v>
                </c:pt>
                <c:pt idx="23472">
                  <c:v>40.0</c:v>
                </c:pt>
                <c:pt idx="23473">
                  <c:v>40.0</c:v>
                </c:pt>
                <c:pt idx="23474">
                  <c:v>39.0</c:v>
                </c:pt>
                <c:pt idx="23475">
                  <c:v>38.0</c:v>
                </c:pt>
                <c:pt idx="23476">
                  <c:v>38.0</c:v>
                </c:pt>
                <c:pt idx="23477">
                  <c:v>39.0</c:v>
                </c:pt>
                <c:pt idx="23478">
                  <c:v>39.0</c:v>
                </c:pt>
                <c:pt idx="23479">
                  <c:v>38.0</c:v>
                </c:pt>
                <c:pt idx="23480">
                  <c:v>38.0</c:v>
                </c:pt>
                <c:pt idx="23481">
                  <c:v>37.0</c:v>
                </c:pt>
                <c:pt idx="23482">
                  <c:v>37.0</c:v>
                </c:pt>
                <c:pt idx="23483">
                  <c:v>37.0</c:v>
                </c:pt>
                <c:pt idx="23484">
                  <c:v>39.0</c:v>
                </c:pt>
                <c:pt idx="23485">
                  <c:v>43.0</c:v>
                </c:pt>
                <c:pt idx="23486">
                  <c:v>50.0</c:v>
                </c:pt>
                <c:pt idx="23487">
                  <c:v>56.0</c:v>
                </c:pt>
                <c:pt idx="23488">
                  <c:v>63.0</c:v>
                </c:pt>
                <c:pt idx="23489">
                  <c:v>70.0</c:v>
                </c:pt>
                <c:pt idx="23490">
                  <c:v>76.0</c:v>
                </c:pt>
                <c:pt idx="23491">
                  <c:v>81.0</c:v>
                </c:pt>
                <c:pt idx="23492">
                  <c:v>85.0</c:v>
                </c:pt>
                <c:pt idx="23493">
                  <c:v>88.0</c:v>
                </c:pt>
                <c:pt idx="23494">
                  <c:v>90.0</c:v>
                </c:pt>
                <c:pt idx="23495">
                  <c:v>91.0</c:v>
                </c:pt>
                <c:pt idx="23496">
                  <c:v>91.0</c:v>
                </c:pt>
                <c:pt idx="23497">
                  <c:v>91.0</c:v>
                </c:pt>
                <c:pt idx="23498">
                  <c:v>91.0</c:v>
                </c:pt>
                <c:pt idx="23499">
                  <c:v>92.0</c:v>
                </c:pt>
                <c:pt idx="23500">
                  <c:v>95.0</c:v>
                </c:pt>
                <c:pt idx="23501">
                  <c:v>96.0</c:v>
                </c:pt>
                <c:pt idx="23502">
                  <c:v>95.0</c:v>
                </c:pt>
                <c:pt idx="23503">
                  <c:v>94.0</c:v>
                </c:pt>
                <c:pt idx="23504">
                  <c:v>94.0</c:v>
                </c:pt>
                <c:pt idx="23505">
                  <c:v>93.0</c:v>
                </c:pt>
                <c:pt idx="23506">
                  <c:v>93.0</c:v>
                </c:pt>
                <c:pt idx="23507">
                  <c:v>92.0</c:v>
                </c:pt>
                <c:pt idx="23508">
                  <c:v>90.0</c:v>
                </c:pt>
                <c:pt idx="23509">
                  <c:v>89.0</c:v>
                </c:pt>
                <c:pt idx="23510">
                  <c:v>88.0</c:v>
                </c:pt>
                <c:pt idx="23511">
                  <c:v>86.0</c:v>
                </c:pt>
                <c:pt idx="23512">
                  <c:v>85.0</c:v>
                </c:pt>
                <c:pt idx="23513">
                  <c:v>83.0</c:v>
                </c:pt>
                <c:pt idx="23514">
                  <c:v>81.0</c:v>
                </c:pt>
                <c:pt idx="23515">
                  <c:v>79.0</c:v>
                </c:pt>
                <c:pt idx="23516">
                  <c:v>77.0</c:v>
                </c:pt>
                <c:pt idx="23517">
                  <c:v>76.0</c:v>
                </c:pt>
                <c:pt idx="23518">
                  <c:v>74.0</c:v>
                </c:pt>
                <c:pt idx="23519">
                  <c:v>73.0</c:v>
                </c:pt>
                <c:pt idx="23520">
                  <c:v>72.0</c:v>
                </c:pt>
                <c:pt idx="23521">
                  <c:v>71.0</c:v>
                </c:pt>
                <c:pt idx="23522">
                  <c:v>70.0</c:v>
                </c:pt>
                <c:pt idx="23523">
                  <c:v>70.0</c:v>
                </c:pt>
                <c:pt idx="23524">
                  <c:v>68.0</c:v>
                </c:pt>
                <c:pt idx="23525">
                  <c:v>68.0</c:v>
                </c:pt>
                <c:pt idx="23526">
                  <c:v>67.0</c:v>
                </c:pt>
                <c:pt idx="23527">
                  <c:v>66.0</c:v>
                </c:pt>
                <c:pt idx="23528">
                  <c:v>65.0</c:v>
                </c:pt>
                <c:pt idx="23529">
                  <c:v>65.0</c:v>
                </c:pt>
                <c:pt idx="23530">
                  <c:v>64.0</c:v>
                </c:pt>
                <c:pt idx="23531">
                  <c:v>62.0</c:v>
                </c:pt>
                <c:pt idx="23532">
                  <c:v>62.0</c:v>
                </c:pt>
                <c:pt idx="23533">
                  <c:v>61.0</c:v>
                </c:pt>
                <c:pt idx="23534">
                  <c:v>60.0</c:v>
                </c:pt>
                <c:pt idx="23535">
                  <c:v>59.0</c:v>
                </c:pt>
                <c:pt idx="23536">
                  <c:v>58.0</c:v>
                </c:pt>
                <c:pt idx="23537">
                  <c:v>57.0</c:v>
                </c:pt>
                <c:pt idx="23538">
                  <c:v>56.0</c:v>
                </c:pt>
                <c:pt idx="23539">
                  <c:v>55.0</c:v>
                </c:pt>
                <c:pt idx="23540">
                  <c:v>54.0</c:v>
                </c:pt>
                <c:pt idx="23541">
                  <c:v>53.0</c:v>
                </c:pt>
                <c:pt idx="23542">
                  <c:v>53.0</c:v>
                </c:pt>
                <c:pt idx="23543">
                  <c:v>52.0</c:v>
                </c:pt>
                <c:pt idx="23544">
                  <c:v>52.0</c:v>
                </c:pt>
                <c:pt idx="23545">
                  <c:v>51.0</c:v>
                </c:pt>
                <c:pt idx="23546">
                  <c:v>50.0</c:v>
                </c:pt>
                <c:pt idx="23547">
                  <c:v>50.0</c:v>
                </c:pt>
                <c:pt idx="23548">
                  <c:v>49.0</c:v>
                </c:pt>
                <c:pt idx="23549">
                  <c:v>49.0</c:v>
                </c:pt>
                <c:pt idx="23550">
                  <c:v>48.0</c:v>
                </c:pt>
                <c:pt idx="23551">
                  <c:v>47.0</c:v>
                </c:pt>
                <c:pt idx="23552">
                  <c:v>47.0</c:v>
                </c:pt>
                <c:pt idx="23553">
                  <c:v>46.0</c:v>
                </c:pt>
                <c:pt idx="23554">
                  <c:v>46.0</c:v>
                </c:pt>
                <c:pt idx="23555">
                  <c:v>45.0</c:v>
                </c:pt>
                <c:pt idx="23556">
                  <c:v>45.0</c:v>
                </c:pt>
                <c:pt idx="23557">
                  <c:v>45.0</c:v>
                </c:pt>
                <c:pt idx="23558">
                  <c:v>44.0</c:v>
                </c:pt>
                <c:pt idx="23559">
                  <c:v>44.0</c:v>
                </c:pt>
                <c:pt idx="23560">
                  <c:v>43.0</c:v>
                </c:pt>
                <c:pt idx="23561">
                  <c:v>42.0</c:v>
                </c:pt>
                <c:pt idx="23562">
                  <c:v>42.0</c:v>
                </c:pt>
                <c:pt idx="23563">
                  <c:v>42.0</c:v>
                </c:pt>
                <c:pt idx="23564">
                  <c:v>41.0</c:v>
                </c:pt>
                <c:pt idx="23565">
                  <c:v>40.0</c:v>
                </c:pt>
                <c:pt idx="23566">
                  <c:v>40.0</c:v>
                </c:pt>
                <c:pt idx="23567">
                  <c:v>40.0</c:v>
                </c:pt>
                <c:pt idx="23568">
                  <c:v>39.0</c:v>
                </c:pt>
                <c:pt idx="23569">
                  <c:v>39.0</c:v>
                </c:pt>
                <c:pt idx="23570">
                  <c:v>38.0</c:v>
                </c:pt>
                <c:pt idx="23571">
                  <c:v>38.0</c:v>
                </c:pt>
                <c:pt idx="23572">
                  <c:v>37.0</c:v>
                </c:pt>
                <c:pt idx="23573">
                  <c:v>37.0</c:v>
                </c:pt>
                <c:pt idx="23574">
                  <c:v>37.0</c:v>
                </c:pt>
                <c:pt idx="23575">
                  <c:v>36.0</c:v>
                </c:pt>
                <c:pt idx="23576">
                  <c:v>36.0</c:v>
                </c:pt>
                <c:pt idx="23577">
                  <c:v>35.0</c:v>
                </c:pt>
                <c:pt idx="23578">
                  <c:v>35.0</c:v>
                </c:pt>
                <c:pt idx="23579">
                  <c:v>35.0</c:v>
                </c:pt>
                <c:pt idx="23580">
                  <c:v>35.0</c:v>
                </c:pt>
                <c:pt idx="23581">
                  <c:v>35.0</c:v>
                </c:pt>
                <c:pt idx="23582">
                  <c:v>34.0</c:v>
                </c:pt>
                <c:pt idx="23583">
                  <c:v>34.0</c:v>
                </c:pt>
                <c:pt idx="23584">
                  <c:v>34.0</c:v>
                </c:pt>
                <c:pt idx="23585">
                  <c:v>34.0</c:v>
                </c:pt>
                <c:pt idx="23586">
                  <c:v>34.0</c:v>
                </c:pt>
                <c:pt idx="23587">
                  <c:v>34.0</c:v>
                </c:pt>
                <c:pt idx="23588">
                  <c:v>34.0</c:v>
                </c:pt>
                <c:pt idx="23589">
                  <c:v>33.0</c:v>
                </c:pt>
                <c:pt idx="23590">
                  <c:v>33.0</c:v>
                </c:pt>
                <c:pt idx="23591">
                  <c:v>33.0</c:v>
                </c:pt>
                <c:pt idx="23592">
                  <c:v>33.0</c:v>
                </c:pt>
                <c:pt idx="23593">
                  <c:v>33.0</c:v>
                </c:pt>
                <c:pt idx="23594">
                  <c:v>33.0</c:v>
                </c:pt>
                <c:pt idx="23595">
                  <c:v>33.0</c:v>
                </c:pt>
                <c:pt idx="23596">
                  <c:v>33.0</c:v>
                </c:pt>
                <c:pt idx="23597">
                  <c:v>33.0</c:v>
                </c:pt>
                <c:pt idx="23598">
                  <c:v>33.0</c:v>
                </c:pt>
                <c:pt idx="23599">
                  <c:v>33.0</c:v>
                </c:pt>
                <c:pt idx="23600">
                  <c:v>33.0</c:v>
                </c:pt>
                <c:pt idx="23601">
                  <c:v>33.0</c:v>
                </c:pt>
                <c:pt idx="23602">
                  <c:v>32.0</c:v>
                </c:pt>
                <c:pt idx="23603">
                  <c:v>32.0</c:v>
                </c:pt>
                <c:pt idx="23604">
                  <c:v>32.0</c:v>
                </c:pt>
                <c:pt idx="23605">
                  <c:v>32.0</c:v>
                </c:pt>
                <c:pt idx="23606">
                  <c:v>32.0</c:v>
                </c:pt>
                <c:pt idx="23607">
                  <c:v>32.0</c:v>
                </c:pt>
                <c:pt idx="23608">
                  <c:v>32.0</c:v>
                </c:pt>
                <c:pt idx="23609">
                  <c:v>32.0</c:v>
                </c:pt>
                <c:pt idx="23610">
                  <c:v>32.0</c:v>
                </c:pt>
                <c:pt idx="23611">
                  <c:v>32.0</c:v>
                </c:pt>
                <c:pt idx="23612">
                  <c:v>32.0</c:v>
                </c:pt>
                <c:pt idx="23613">
                  <c:v>32.0</c:v>
                </c:pt>
                <c:pt idx="23614">
                  <c:v>32.0</c:v>
                </c:pt>
                <c:pt idx="23615">
                  <c:v>32.0</c:v>
                </c:pt>
                <c:pt idx="23616">
                  <c:v>32.0</c:v>
                </c:pt>
                <c:pt idx="23617">
                  <c:v>32.0</c:v>
                </c:pt>
                <c:pt idx="23618">
                  <c:v>32.0</c:v>
                </c:pt>
                <c:pt idx="23619">
                  <c:v>32.0</c:v>
                </c:pt>
                <c:pt idx="23620">
                  <c:v>31.0</c:v>
                </c:pt>
                <c:pt idx="23621">
                  <c:v>31.0</c:v>
                </c:pt>
                <c:pt idx="23622">
                  <c:v>31.0</c:v>
                </c:pt>
                <c:pt idx="23623">
                  <c:v>31.0</c:v>
                </c:pt>
                <c:pt idx="23624">
                  <c:v>31.0</c:v>
                </c:pt>
                <c:pt idx="23625">
                  <c:v>31.0</c:v>
                </c:pt>
                <c:pt idx="23626">
                  <c:v>31.0</c:v>
                </c:pt>
                <c:pt idx="23627">
                  <c:v>31.0</c:v>
                </c:pt>
                <c:pt idx="23628">
                  <c:v>31.0</c:v>
                </c:pt>
                <c:pt idx="23629">
                  <c:v>31.0</c:v>
                </c:pt>
                <c:pt idx="23630">
                  <c:v>30.0</c:v>
                </c:pt>
                <c:pt idx="23631">
                  <c:v>30.0</c:v>
                </c:pt>
                <c:pt idx="23632">
                  <c:v>30.0</c:v>
                </c:pt>
                <c:pt idx="23633">
                  <c:v>30.0</c:v>
                </c:pt>
                <c:pt idx="23634">
                  <c:v>30.0</c:v>
                </c:pt>
                <c:pt idx="23635">
                  <c:v>30.0</c:v>
                </c:pt>
                <c:pt idx="23636">
                  <c:v>30.0</c:v>
                </c:pt>
                <c:pt idx="23637">
                  <c:v>29.0</c:v>
                </c:pt>
                <c:pt idx="23638">
                  <c:v>29.0</c:v>
                </c:pt>
                <c:pt idx="23639">
                  <c:v>29.0</c:v>
                </c:pt>
                <c:pt idx="23640">
                  <c:v>28.0</c:v>
                </c:pt>
                <c:pt idx="23641">
                  <c:v>28.0</c:v>
                </c:pt>
                <c:pt idx="23642">
                  <c:v>28.0</c:v>
                </c:pt>
                <c:pt idx="23643">
                  <c:v>28.0</c:v>
                </c:pt>
                <c:pt idx="23644">
                  <c:v>28.0</c:v>
                </c:pt>
                <c:pt idx="23645">
                  <c:v>28.0</c:v>
                </c:pt>
                <c:pt idx="23646">
                  <c:v>28.0</c:v>
                </c:pt>
                <c:pt idx="23647">
                  <c:v>28.0</c:v>
                </c:pt>
                <c:pt idx="23648">
                  <c:v>28.0</c:v>
                </c:pt>
                <c:pt idx="23649">
                  <c:v>28.0</c:v>
                </c:pt>
                <c:pt idx="23650">
                  <c:v>28.0</c:v>
                </c:pt>
                <c:pt idx="23651">
                  <c:v>28.0</c:v>
                </c:pt>
                <c:pt idx="23652">
                  <c:v>28.0</c:v>
                </c:pt>
                <c:pt idx="23653">
                  <c:v>28.0</c:v>
                </c:pt>
                <c:pt idx="23654">
                  <c:v>28.0</c:v>
                </c:pt>
                <c:pt idx="23655">
                  <c:v>28.0</c:v>
                </c:pt>
                <c:pt idx="23656">
                  <c:v>28.0</c:v>
                </c:pt>
                <c:pt idx="23657">
                  <c:v>28.0</c:v>
                </c:pt>
                <c:pt idx="23658">
                  <c:v>28.0</c:v>
                </c:pt>
                <c:pt idx="23659">
                  <c:v>28.0</c:v>
                </c:pt>
                <c:pt idx="23660">
                  <c:v>28.0</c:v>
                </c:pt>
                <c:pt idx="23661">
                  <c:v>28.0</c:v>
                </c:pt>
                <c:pt idx="23662">
                  <c:v>28.0</c:v>
                </c:pt>
                <c:pt idx="23663">
                  <c:v>27.0</c:v>
                </c:pt>
                <c:pt idx="23664">
                  <c:v>27.0</c:v>
                </c:pt>
                <c:pt idx="23665">
                  <c:v>28.0</c:v>
                </c:pt>
                <c:pt idx="23666">
                  <c:v>30.0</c:v>
                </c:pt>
                <c:pt idx="23667">
                  <c:v>30.0</c:v>
                </c:pt>
                <c:pt idx="23668">
                  <c:v>30.0</c:v>
                </c:pt>
                <c:pt idx="23669">
                  <c:v>30.0</c:v>
                </c:pt>
                <c:pt idx="23670">
                  <c:v>32.0</c:v>
                </c:pt>
                <c:pt idx="23671">
                  <c:v>34.0</c:v>
                </c:pt>
                <c:pt idx="23672">
                  <c:v>39.0</c:v>
                </c:pt>
                <c:pt idx="23673">
                  <c:v>45.0</c:v>
                </c:pt>
                <c:pt idx="23674">
                  <c:v>51.0</c:v>
                </c:pt>
                <c:pt idx="23675">
                  <c:v>58.0</c:v>
                </c:pt>
                <c:pt idx="23676">
                  <c:v>64.0</c:v>
                </c:pt>
                <c:pt idx="23677">
                  <c:v>68.0</c:v>
                </c:pt>
                <c:pt idx="23678">
                  <c:v>71.0</c:v>
                </c:pt>
                <c:pt idx="23679">
                  <c:v>73.0</c:v>
                </c:pt>
                <c:pt idx="23680">
                  <c:v>75.0</c:v>
                </c:pt>
                <c:pt idx="23681">
                  <c:v>76.0</c:v>
                </c:pt>
                <c:pt idx="23682">
                  <c:v>77.0</c:v>
                </c:pt>
                <c:pt idx="23683">
                  <c:v>77.0</c:v>
                </c:pt>
                <c:pt idx="23684">
                  <c:v>76.0</c:v>
                </c:pt>
                <c:pt idx="23685">
                  <c:v>74.0</c:v>
                </c:pt>
                <c:pt idx="23686">
                  <c:v>72.0</c:v>
                </c:pt>
                <c:pt idx="23687">
                  <c:v>71.0</c:v>
                </c:pt>
                <c:pt idx="23688">
                  <c:v>69.0</c:v>
                </c:pt>
                <c:pt idx="23689">
                  <c:v>68.0</c:v>
                </c:pt>
                <c:pt idx="23690">
                  <c:v>66.0</c:v>
                </c:pt>
                <c:pt idx="23691">
                  <c:v>65.0</c:v>
                </c:pt>
                <c:pt idx="23692">
                  <c:v>63.0</c:v>
                </c:pt>
                <c:pt idx="23693">
                  <c:v>62.0</c:v>
                </c:pt>
                <c:pt idx="23694">
                  <c:v>60.0</c:v>
                </c:pt>
                <c:pt idx="23695">
                  <c:v>58.0</c:v>
                </c:pt>
                <c:pt idx="23696">
                  <c:v>57.0</c:v>
                </c:pt>
                <c:pt idx="23697">
                  <c:v>55.0</c:v>
                </c:pt>
                <c:pt idx="23698">
                  <c:v>54.0</c:v>
                </c:pt>
                <c:pt idx="23699">
                  <c:v>53.0</c:v>
                </c:pt>
                <c:pt idx="23700">
                  <c:v>52.0</c:v>
                </c:pt>
                <c:pt idx="23701">
                  <c:v>50.0</c:v>
                </c:pt>
                <c:pt idx="23702">
                  <c:v>50.0</c:v>
                </c:pt>
                <c:pt idx="23703">
                  <c:v>49.0</c:v>
                </c:pt>
                <c:pt idx="23704">
                  <c:v>48.0</c:v>
                </c:pt>
                <c:pt idx="23705">
                  <c:v>47.0</c:v>
                </c:pt>
                <c:pt idx="23706">
                  <c:v>46.0</c:v>
                </c:pt>
                <c:pt idx="23707">
                  <c:v>45.0</c:v>
                </c:pt>
                <c:pt idx="23708">
                  <c:v>45.0</c:v>
                </c:pt>
                <c:pt idx="23709">
                  <c:v>45.0</c:v>
                </c:pt>
                <c:pt idx="23710">
                  <c:v>44.0</c:v>
                </c:pt>
                <c:pt idx="23711">
                  <c:v>43.0</c:v>
                </c:pt>
                <c:pt idx="23712">
                  <c:v>43.0</c:v>
                </c:pt>
                <c:pt idx="23713">
                  <c:v>42.0</c:v>
                </c:pt>
                <c:pt idx="23714">
                  <c:v>41.0</c:v>
                </c:pt>
                <c:pt idx="23715">
                  <c:v>40.0</c:v>
                </c:pt>
                <c:pt idx="23716">
                  <c:v>40.0</c:v>
                </c:pt>
                <c:pt idx="23717">
                  <c:v>39.0</c:v>
                </c:pt>
                <c:pt idx="23718">
                  <c:v>39.0</c:v>
                </c:pt>
                <c:pt idx="23719">
                  <c:v>38.0</c:v>
                </c:pt>
                <c:pt idx="23720">
                  <c:v>38.0</c:v>
                </c:pt>
                <c:pt idx="23721">
                  <c:v>37.0</c:v>
                </c:pt>
                <c:pt idx="23722">
                  <c:v>37.0</c:v>
                </c:pt>
                <c:pt idx="23723">
                  <c:v>36.0</c:v>
                </c:pt>
                <c:pt idx="23724">
                  <c:v>36.0</c:v>
                </c:pt>
                <c:pt idx="23725">
                  <c:v>37.0</c:v>
                </c:pt>
                <c:pt idx="23726">
                  <c:v>42.0</c:v>
                </c:pt>
                <c:pt idx="23727">
                  <c:v>43.0</c:v>
                </c:pt>
                <c:pt idx="23728">
                  <c:v>41.0</c:v>
                </c:pt>
                <c:pt idx="23729">
                  <c:v>40.0</c:v>
                </c:pt>
                <c:pt idx="23730">
                  <c:v>40.0</c:v>
                </c:pt>
                <c:pt idx="23731">
                  <c:v>40.0</c:v>
                </c:pt>
                <c:pt idx="23732">
                  <c:v>41.0</c:v>
                </c:pt>
                <c:pt idx="23733">
                  <c:v>44.0</c:v>
                </c:pt>
                <c:pt idx="23734">
                  <c:v>46.0</c:v>
                </c:pt>
                <c:pt idx="23735">
                  <c:v>47.0</c:v>
                </c:pt>
                <c:pt idx="23736">
                  <c:v>51.0</c:v>
                </c:pt>
                <c:pt idx="23737">
                  <c:v>53.0</c:v>
                </c:pt>
                <c:pt idx="23738">
                  <c:v>53.0</c:v>
                </c:pt>
                <c:pt idx="23739">
                  <c:v>54.0</c:v>
                </c:pt>
                <c:pt idx="23740">
                  <c:v>58.0</c:v>
                </c:pt>
                <c:pt idx="23741">
                  <c:v>60.0</c:v>
                </c:pt>
                <c:pt idx="23742">
                  <c:v>60.0</c:v>
                </c:pt>
                <c:pt idx="23743">
                  <c:v>59.0</c:v>
                </c:pt>
                <c:pt idx="23744">
                  <c:v>58.0</c:v>
                </c:pt>
                <c:pt idx="23745">
                  <c:v>58.0</c:v>
                </c:pt>
                <c:pt idx="23746">
                  <c:v>56.0</c:v>
                </c:pt>
                <c:pt idx="23747">
                  <c:v>55.0</c:v>
                </c:pt>
                <c:pt idx="23748">
                  <c:v>54.0</c:v>
                </c:pt>
                <c:pt idx="23749">
                  <c:v>54.0</c:v>
                </c:pt>
                <c:pt idx="23750">
                  <c:v>54.0</c:v>
                </c:pt>
                <c:pt idx="23751">
                  <c:v>58.0</c:v>
                </c:pt>
                <c:pt idx="23752">
                  <c:v>59.0</c:v>
                </c:pt>
                <c:pt idx="23753">
                  <c:v>57.0</c:v>
                </c:pt>
                <c:pt idx="23754">
                  <c:v>55.0</c:v>
                </c:pt>
                <c:pt idx="23755">
                  <c:v>55.0</c:v>
                </c:pt>
                <c:pt idx="23756">
                  <c:v>54.0</c:v>
                </c:pt>
                <c:pt idx="23757">
                  <c:v>50.0</c:v>
                </c:pt>
                <c:pt idx="23758">
                  <c:v>49.0</c:v>
                </c:pt>
                <c:pt idx="23759">
                  <c:v>49.0</c:v>
                </c:pt>
                <c:pt idx="23760">
                  <c:v>47.0</c:v>
                </c:pt>
                <c:pt idx="23761">
                  <c:v>47.0</c:v>
                </c:pt>
                <c:pt idx="23762">
                  <c:v>48.0</c:v>
                </c:pt>
                <c:pt idx="23763">
                  <c:v>47.0</c:v>
                </c:pt>
                <c:pt idx="23764">
                  <c:v>46.0</c:v>
                </c:pt>
                <c:pt idx="23765">
                  <c:v>44.0</c:v>
                </c:pt>
                <c:pt idx="23766">
                  <c:v>44.0</c:v>
                </c:pt>
                <c:pt idx="23767">
                  <c:v>43.0</c:v>
                </c:pt>
                <c:pt idx="23768">
                  <c:v>42.0</c:v>
                </c:pt>
                <c:pt idx="23769">
                  <c:v>41.0</c:v>
                </c:pt>
                <c:pt idx="23770">
                  <c:v>40.0</c:v>
                </c:pt>
                <c:pt idx="23771">
                  <c:v>39.0</c:v>
                </c:pt>
                <c:pt idx="23772">
                  <c:v>39.0</c:v>
                </c:pt>
                <c:pt idx="23773">
                  <c:v>40.0</c:v>
                </c:pt>
                <c:pt idx="23774">
                  <c:v>40.0</c:v>
                </c:pt>
                <c:pt idx="23775">
                  <c:v>40.0</c:v>
                </c:pt>
                <c:pt idx="23776">
                  <c:v>40.0</c:v>
                </c:pt>
                <c:pt idx="23777">
                  <c:v>40.0</c:v>
                </c:pt>
                <c:pt idx="23778">
                  <c:v>40.0</c:v>
                </c:pt>
                <c:pt idx="23779">
                  <c:v>40.0</c:v>
                </c:pt>
                <c:pt idx="23780">
                  <c:v>40.0</c:v>
                </c:pt>
                <c:pt idx="23781">
                  <c:v>40.0</c:v>
                </c:pt>
                <c:pt idx="23782">
                  <c:v>39.0</c:v>
                </c:pt>
                <c:pt idx="23783">
                  <c:v>38.0</c:v>
                </c:pt>
                <c:pt idx="23784">
                  <c:v>38.0</c:v>
                </c:pt>
                <c:pt idx="23785">
                  <c:v>38.0</c:v>
                </c:pt>
                <c:pt idx="23786">
                  <c:v>37.0</c:v>
                </c:pt>
                <c:pt idx="23787">
                  <c:v>36.0</c:v>
                </c:pt>
                <c:pt idx="23788">
                  <c:v>36.0</c:v>
                </c:pt>
                <c:pt idx="23789">
                  <c:v>35.0</c:v>
                </c:pt>
                <c:pt idx="23790">
                  <c:v>35.0</c:v>
                </c:pt>
                <c:pt idx="23791">
                  <c:v>35.0</c:v>
                </c:pt>
                <c:pt idx="23792">
                  <c:v>34.0</c:v>
                </c:pt>
                <c:pt idx="23793">
                  <c:v>34.0</c:v>
                </c:pt>
                <c:pt idx="23794">
                  <c:v>34.0</c:v>
                </c:pt>
                <c:pt idx="23795">
                  <c:v>34.0</c:v>
                </c:pt>
                <c:pt idx="23796">
                  <c:v>34.0</c:v>
                </c:pt>
                <c:pt idx="23797">
                  <c:v>34.0</c:v>
                </c:pt>
                <c:pt idx="23798">
                  <c:v>34.0</c:v>
                </c:pt>
                <c:pt idx="23799">
                  <c:v>35.0</c:v>
                </c:pt>
                <c:pt idx="23800">
                  <c:v>38.0</c:v>
                </c:pt>
                <c:pt idx="23801">
                  <c:v>45.0</c:v>
                </c:pt>
                <c:pt idx="23802">
                  <c:v>53.0</c:v>
                </c:pt>
                <c:pt idx="23803">
                  <c:v>58.0</c:v>
                </c:pt>
                <c:pt idx="23804">
                  <c:v>62.0</c:v>
                </c:pt>
                <c:pt idx="23805">
                  <c:v>68.0</c:v>
                </c:pt>
                <c:pt idx="23806">
                  <c:v>72.0</c:v>
                </c:pt>
                <c:pt idx="23807">
                  <c:v>74.0</c:v>
                </c:pt>
                <c:pt idx="23808">
                  <c:v>72.0</c:v>
                </c:pt>
                <c:pt idx="23809">
                  <c:v>72.0</c:v>
                </c:pt>
                <c:pt idx="23810">
                  <c:v>71.0</c:v>
                </c:pt>
                <c:pt idx="23811">
                  <c:v>70.0</c:v>
                </c:pt>
                <c:pt idx="23812">
                  <c:v>69.0</c:v>
                </c:pt>
                <c:pt idx="23813">
                  <c:v>68.0</c:v>
                </c:pt>
                <c:pt idx="23814">
                  <c:v>65.0</c:v>
                </c:pt>
                <c:pt idx="23815">
                  <c:v>64.0</c:v>
                </c:pt>
                <c:pt idx="23816">
                  <c:v>62.0</c:v>
                </c:pt>
                <c:pt idx="23817">
                  <c:v>59.0</c:v>
                </c:pt>
                <c:pt idx="23818">
                  <c:v>58.0</c:v>
                </c:pt>
                <c:pt idx="23819">
                  <c:v>56.0</c:v>
                </c:pt>
                <c:pt idx="23820">
                  <c:v>55.0</c:v>
                </c:pt>
                <c:pt idx="23821">
                  <c:v>54.0</c:v>
                </c:pt>
                <c:pt idx="23822">
                  <c:v>52.0</c:v>
                </c:pt>
                <c:pt idx="23823">
                  <c:v>51.0</c:v>
                </c:pt>
                <c:pt idx="23824">
                  <c:v>50.0</c:v>
                </c:pt>
                <c:pt idx="23825">
                  <c:v>49.0</c:v>
                </c:pt>
                <c:pt idx="23826">
                  <c:v>47.0</c:v>
                </c:pt>
                <c:pt idx="23827">
                  <c:v>46.0</c:v>
                </c:pt>
                <c:pt idx="23828">
                  <c:v>45.0</c:v>
                </c:pt>
                <c:pt idx="23829">
                  <c:v>44.0</c:v>
                </c:pt>
                <c:pt idx="23830">
                  <c:v>43.0</c:v>
                </c:pt>
                <c:pt idx="23831">
                  <c:v>43.0</c:v>
                </c:pt>
                <c:pt idx="23832">
                  <c:v>42.0</c:v>
                </c:pt>
                <c:pt idx="23833">
                  <c:v>41.0</c:v>
                </c:pt>
                <c:pt idx="23834">
                  <c:v>40.0</c:v>
                </c:pt>
                <c:pt idx="23835">
                  <c:v>40.0</c:v>
                </c:pt>
                <c:pt idx="23836">
                  <c:v>39.0</c:v>
                </c:pt>
                <c:pt idx="23837">
                  <c:v>38.0</c:v>
                </c:pt>
                <c:pt idx="23838">
                  <c:v>38.0</c:v>
                </c:pt>
                <c:pt idx="23839">
                  <c:v>37.0</c:v>
                </c:pt>
                <c:pt idx="23840">
                  <c:v>37.0</c:v>
                </c:pt>
                <c:pt idx="23841">
                  <c:v>37.0</c:v>
                </c:pt>
                <c:pt idx="23842">
                  <c:v>36.0</c:v>
                </c:pt>
                <c:pt idx="23843">
                  <c:v>35.0</c:v>
                </c:pt>
                <c:pt idx="23844">
                  <c:v>35.0</c:v>
                </c:pt>
                <c:pt idx="23845">
                  <c:v>35.0</c:v>
                </c:pt>
                <c:pt idx="23846">
                  <c:v>35.0</c:v>
                </c:pt>
                <c:pt idx="23847">
                  <c:v>35.0</c:v>
                </c:pt>
                <c:pt idx="23848">
                  <c:v>34.0</c:v>
                </c:pt>
                <c:pt idx="23849">
                  <c:v>34.0</c:v>
                </c:pt>
                <c:pt idx="23850">
                  <c:v>34.0</c:v>
                </c:pt>
                <c:pt idx="23851">
                  <c:v>34.0</c:v>
                </c:pt>
                <c:pt idx="23852">
                  <c:v>34.0</c:v>
                </c:pt>
                <c:pt idx="23853">
                  <c:v>34.0</c:v>
                </c:pt>
                <c:pt idx="23854">
                  <c:v>33.0</c:v>
                </c:pt>
                <c:pt idx="23855">
                  <c:v>33.0</c:v>
                </c:pt>
                <c:pt idx="23856">
                  <c:v>33.0</c:v>
                </c:pt>
                <c:pt idx="23857">
                  <c:v>33.0</c:v>
                </c:pt>
                <c:pt idx="23858">
                  <c:v>33.0</c:v>
                </c:pt>
                <c:pt idx="23859">
                  <c:v>33.0</c:v>
                </c:pt>
                <c:pt idx="23860">
                  <c:v>33.0</c:v>
                </c:pt>
                <c:pt idx="23861">
                  <c:v>33.0</c:v>
                </c:pt>
                <c:pt idx="23862">
                  <c:v>32.0</c:v>
                </c:pt>
                <c:pt idx="23863">
                  <c:v>32.0</c:v>
                </c:pt>
                <c:pt idx="23864">
                  <c:v>32.0</c:v>
                </c:pt>
                <c:pt idx="23865">
                  <c:v>32.0</c:v>
                </c:pt>
                <c:pt idx="23866">
                  <c:v>32.0</c:v>
                </c:pt>
                <c:pt idx="23867">
                  <c:v>32.0</c:v>
                </c:pt>
                <c:pt idx="23868">
                  <c:v>32.0</c:v>
                </c:pt>
                <c:pt idx="23869">
                  <c:v>32.0</c:v>
                </c:pt>
                <c:pt idx="23870">
                  <c:v>31.0</c:v>
                </c:pt>
                <c:pt idx="23871">
                  <c:v>31.0</c:v>
                </c:pt>
                <c:pt idx="23872">
                  <c:v>31.0</c:v>
                </c:pt>
                <c:pt idx="23873">
                  <c:v>31.0</c:v>
                </c:pt>
                <c:pt idx="23874">
                  <c:v>31.0</c:v>
                </c:pt>
                <c:pt idx="23875">
                  <c:v>31.0</c:v>
                </c:pt>
                <c:pt idx="23876">
                  <c:v>31.0</c:v>
                </c:pt>
                <c:pt idx="23877">
                  <c:v>31.0</c:v>
                </c:pt>
                <c:pt idx="23878">
                  <c:v>31.0</c:v>
                </c:pt>
                <c:pt idx="23879">
                  <c:v>31.0</c:v>
                </c:pt>
                <c:pt idx="23880">
                  <c:v>30.0</c:v>
                </c:pt>
                <c:pt idx="23881">
                  <c:v>31.0</c:v>
                </c:pt>
                <c:pt idx="23882">
                  <c:v>30.0</c:v>
                </c:pt>
                <c:pt idx="23883">
                  <c:v>30.0</c:v>
                </c:pt>
                <c:pt idx="23884">
                  <c:v>30.0</c:v>
                </c:pt>
                <c:pt idx="23885">
                  <c:v>30.0</c:v>
                </c:pt>
                <c:pt idx="23886">
                  <c:v>30.0</c:v>
                </c:pt>
                <c:pt idx="23887">
                  <c:v>30.0</c:v>
                </c:pt>
                <c:pt idx="23888">
                  <c:v>30.0</c:v>
                </c:pt>
                <c:pt idx="23889">
                  <c:v>30.0</c:v>
                </c:pt>
                <c:pt idx="23890">
                  <c:v>30.0</c:v>
                </c:pt>
                <c:pt idx="23891">
                  <c:v>30.0</c:v>
                </c:pt>
                <c:pt idx="23892">
                  <c:v>30.0</c:v>
                </c:pt>
                <c:pt idx="23893">
                  <c:v>30.0</c:v>
                </c:pt>
                <c:pt idx="23894">
                  <c:v>30.0</c:v>
                </c:pt>
                <c:pt idx="23895">
                  <c:v>30.0</c:v>
                </c:pt>
                <c:pt idx="23896">
                  <c:v>30.0</c:v>
                </c:pt>
                <c:pt idx="23897">
                  <c:v>30.0</c:v>
                </c:pt>
                <c:pt idx="23898">
                  <c:v>30.0</c:v>
                </c:pt>
                <c:pt idx="23899">
                  <c:v>30.0</c:v>
                </c:pt>
                <c:pt idx="23900">
                  <c:v>30.0</c:v>
                </c:pt>
                <c:pt idx="23901">
                  <c:v>30.0</c:v>
                </c:pt>
                <c:pt idx="23902">
                  <c:v>30.0</c:v>
                </c:pt>
                <c:pt idx="23903">
                  <c:v>30.0</c:v>
                </c:pt>
                <c:pt idx="23904">
                  <c:v>30.0</c:v>
                </c:pt>
                <c:pt idx="23905">
                  <c:v>30.0</c:v>
                </c:pt>
                <c:pt idx="23906">
                  <c:v>30.0</c:v>
                </c:pt>
                <c:pt idx="23907">
                  <c:v>30.0</c:v>
                </c:pt>
                <c:pt idx="23908">
                  <c:v>30.0</c:v>
                </c:pt>
                <c:pt idx="23909">
                  <c:v>30.0</c:v>
                </c:pt>
                <c:pt idx="23910">
                  <c:v>30.0</c:v>
                </c:pt>
                <c:pt idx="23911">
                  <c:v>30.0</c:v>
                </c:pt>
                <c:pt idx="23912">
                  <c:v>30.0</c:v>
                </c:pt>
                <c:pt idx="23913">
                  <c:v>30.0</c:v>
                </c:pt>
                <c:pt idx="23914">
                  <c:v>30.0</c:v>
                </c:pt>
                <c:pt idx="23915">
                  <c:v>30.0</c:v>
                </c:pt>
                <c:pt idx="23916">
                  <c:v>30.0</c:v>
                </c:pt>
                <c:pt idx="23917">
                  <c:v>30.0</c:v>
                </c:pt>
                <c:pt idx="23918">
                  <c:v>30.0</c:v>
                </c:pt>
                <c:pt idx="23919">
                  <c:v>30.0</c:v>
                </c:pt>
                <c:pt idx="23920">
                  <c:v>30.0</c:v>
                </c:pt>
                <c:pt idx="23921">
                  <c:v>30.0</c:v>
                </c:pt>
                <c:pt idx="23922">
                  <c:v>30.0</c:v>
                </c:pt>
                <c:pt idx="23923">
                  <c:v>30.0</c:v>
                </c:pt>
                <c:pt idx="23924">
                  <c:v>30.0</c:v>
                </c:pt>
                <c:pt idx="23925">
                  <c:v>30.0</c:v>
                </c:pt>
                <c:pt idx="23926">
                  <c:v>30.0</c:v>
                </c:pt>
                <c:pt idx="23927">
                  <c:v>30.0</c:v>
                </c:pt>
                <c:pt idx="23928">
                  <c:v>30.0</c:v>
                </c:pt>
                <c:pt idx="23929">
                  <c:v>30.0</c:v>
                </c:pt>
                <c:pt idx="23930">
                  <c:v>30.0</c:v>
                </c:pt>
                <c:pt idx="23931">
                  <c:v>30.0</c:v>
                </c:pt>
                <c:pt idx="23932">
                  <c:v>30.0</c:v>
                </c:pt>
                <c:pt idx="23933">
                  <c:v>30.0</c:v>
                </c:pt>
                <c:pt idx="23934">
                  <c:v>30.0</c:v>
                </c:pt>
                <c:pt idx="23935">
                  <c:v>30.0</c:v>
                </c:pt>
                <c:pt idx="23936">
                  <c:v>30.0</c:v>
                </c:pt>
                <c:pt idx="23937">
                  <c:v>30.0</c:v>
                </c:pt>
                <c:pt idx="23938">
                  <c:v>29.0</c:v>
                </c:pt>
                <c:pt idx="23939">
                  <c:v>29.0</c:v>
                </c:pt>
                <c:pt idx="23940">
                  <c:v>29.0</c:v>
                </c:pt>
                <c:pt idx="23941">
                  <c:v>29.0</c:v>
                </c:pt>
                <c:pt idx="23942">
                  <c:v>29.0</c:v>
                </c:pt>
                <c:pt idx="23943">
                  <c:v>29.0</c:v>
                </c:pt>
                <c:pt idx="23944">
                  <c:v>29.0</c:v>
                </c:pt>
                <c:pt idx="23945">
                  <c:v>29.0</c:v>
                </c:pt>
                <c:pt idx="23946">
                  <c:v>29.0</c:v>
                </c:pt>
                <c:pt idx="23947">
                  <c:v>29.0</c:v>
                </c:pt>
                <c:pt idx="23948">
                  <c:v>29.0</c:v>
                </c:pt>
                <c:pt idx="23949">
                  <c:v>29.0</c:v>
                </c:pt>
                <c:pt idx="23950">
                  <c:v>29.0</c:v>
                </c:pt>
                <c:pt idx="23951">
                  <c:v>28.0</c:v>
                </c:pt>
                <c:pt idx="23952">
                  <c:v>28.0</c:v>
                </c:pt>
                <c:pt idx="23953">
                  <c:v>28.0</c:v>
                </c:pt>
                <c:pt idx="23954">
                  <c:v>28.0</c:v>
                </c:pt>
                <c:pt idx="23955">
                  <c:v>28.0</c:v>
                </c:pt>
                <c:pt idx="23956">
                  <c:v>28.0</c:v>
                </c:pt>
                <c:pt idx="23957">
                  <c:v>28.0</c:v>
                </c:pt>
                <c:pt idx="23958">
                  <c:v>28.0</c:v>
                </c:pt>
                <c:pt idx="23959">
                  <c:v>28.0</c:v>
                </c:pt>
                <c:pt idx="23960">
                  <c:v>28.0</c:v>
                </c:pt>
                <c:pt idx="23961">
                  <c:v>27.0</c:v>
                </c:pt>
                <c:pt idx="23962">
                  <c:v>27.0</c:v>
                </c:pt>
                <c:pt idx="23963">
                  <c:v>27.0</c:v>
                </c:pt>
                <c:pt idx="23964">
                  <c:v>27.0</c:v>
                </c:pt>
                <c:pt idx="23965">
                  <c:v>27.0</c:v>
                </c:pt>
                <c:pt idx="23966">
                  <c:v>27.0</c:v>
                </c:pt>
                <c:pt idx="23967">
                  <c:v>27.0</c:v>
                </c:pt>
                <c:pt idx="23968">
                  <c:v>27.0</c:v>
                </c:pt>
                <c:pt idx="23969">
                  <c:v>27.0</c:v>
                </c:pt>
                <c:pt idx="23970">
                  <c:v>27.0</c:v>
                </c:pt>
                <c:pt idx="23971">
                  <c:v>27.0</c:v>
                </c:pt>
                <c:pt idx="23972">
                  <c:v>27.0</c:v>
                </c:pt>
                <c:pt idx="23973">
                  <c:v>27.0</c:v>
                </c:pt>
                <c:pt idx="23974">
                  <c:v>27.0</c:v>
                </c:pt>
                <c:pt idx="23975">
                  <c:v>27.0</c:v>
                </c:pt>
                <c:pt idx="23976">
                  <c:v>27.0</c:v>
                </c:pt>
                <c:pt idx="23977">
                  <c:v>27.0</c:v>
                </c:pt>
                <c:pt idx="23978">
                  <c:v>27.0</c:v>
                </c:pt>
                <c:pt idx="23979">
                  <c:v>27.0</c:v>
                </c:pt>
                <c:pt idx="23980">
                  <c:v>27.0</c:v>
                </c:pt>
                <c:pt idx="23981">
                  <c:v>27.0</c:v>
                </c:pt>
                <c:pt idx="23982">
                  <c:v>27.0</c:v>
                </c:pt>
                <c:pt idx="23983">
                  <c:v>27.0</c:v>
                </c:pt>
                <c:pt idx="23984">
                  <c:v>28.0</c:v>
                </c:pt>
                <c:pt idx="23985">
                  <c:v>28.0</c:v>
                </c:pt>
                <c:pt idx="23986">
                  <c:v>28.0</c:v>
                </c:pt>
                <c:pt idx="23987">
                  <c:v>28.0</c:v>
                </c:pt>
                <c:pt idx="23988">
                  <c:v>28.0</c:v>
                </c:pt>
                <c:pt idx="23989">
                  <c:v>28.0</c:v>
                </c:pt>
                <c:pt idx="23990">
                  <c:v>28.0</c:v>
                </c:pt>
                <c:pt idx="23991">
                  <c:v>28.0</c:v>
                </c:pt>
                <c:pt idx="23992">
                  <c:v>28.0</c:v>
                </c:pt>
                <c:pt idx="23993">
                  <c:v>28.0</c:v>
                </c:pt>
                <c:pt idx="23994">
                  <c:v>28.0</c:v>
                </c:pt>
                <c:pt idx="23995">
                  <c:v>28.0</c:v>
                </c:pt>
                <c:pt idx="23996">
                  <c:v>28.0</c:v>
                </c:pt>
                <c:pt idx="23997">
                  <c:v>28.0</c:v>
                </c:pt>
                <c:pt idx="23998">
                  <c:v>28.0</c:v>
                </c:pt>
                <c:pt idx="23999">
                  <c:v>28.0</c:v>
                </c:pt>
                <c:pt idx="24000">
                  <c:v>28.0</c:v>
                </c:pt>
                <c:pt idx="24001">
                  <c:v>28.0</c:v>
                </c:pt>
                <c:pt idx="24002">
                  <c:v>28.0</c:v>
                </c:pt>
                <c:pt idx="24003">
                  <c:v>28.0</c:v>
                </c:pt>
                <c:pt idx="24004">
                  <c:v>28.0</c:v>
                </c:pt>
                <c:pt idx="24005">
                  <c:v>28.0</c:v>
                </c:pt>
                <c:pt idx="24006">
                  <c:v>28.0</c:v>
                </c:pt>
                <c:pt idx="24007">
                  <c:v>28.0</c:v>
                </c:pt>
                <c:pt idx="24008">
                  <c:v>28.0</c:v>
                </c:pt>
                <c:pt idx="24009">
                  <c:v>29.0</c:v>
                </c:pt>
                <c:pt idx="24010">
                  <c:v>29.0</c:v>
                </c:pt>
                <c:pt idx="24011">
                  <c:v>29.0</c:v>
                </c:pt>
                <c:pt idx="24012">
                  <c:v>29.0</c:v>
                </c:pt>
                <c:pt idx="24013">
                  <c:v>29.0</c:v>
                </c:pt>
                <c:pt idx="24014">
                  <c:v>29.0</c:v>
                </c:pt>
                <c:pt idx="24015">
                  <c:v>29.0</c:v>
                </c:pt>
                <c:pt idx="24016">
                  <c:v>29.0</c:v>
                </c:pt>
                <c:pt idx="24017">
                  <c:v>29.0</c:v>
                </c:pt>
                <c:pt idx="24018">
                  <c:v>29.0</c:v>
                </c:pt>
                <c:pt idx="24019">
                  <c:v>29.0</c:v>
                </c:pt>
                <c:pt idx="24020">
                  <c:v>29.0</c:v>
                </c:pt>
                <c:pt idx="24021">
                  <c:v>29.0</c:v>
                </c:pt>
                <c:pt idx="24022">
                  <c:v>29.0</c:v>
                </c:pt>
                <c:pt idx="24023">
                  <c:v>29.0</c:v>
                </c:pt>
                <c:pt idx="24024">
                  <c:v>30.0</c:v>
                </c:pt>
                <c:pt idx="24025">
                  <c:v>32.0</c:v>
                </c:pt>
                <c:pt idx="24026">
                  <c:v>33.0</c:v>
                </c:pt>
                <c:pt idx="24027">
                  <c:v>32.0</c:v>
                </c:pt>
                <c:pt idx="24028">
                  <c:v>32.0</c:v>
                </c:pt>
                <c:pt idx="24029">
                  <c:v>32.0</c:v>
                </c:pt>
                <c:pt idx="24030">
                  <c:v>33.0</c:v>
                </c:pt>
                <c:pt idx="24031">
                  <c:v>35.0</c:v>
                </c:pt>
                <c:pt idx="24032">
                  <c:v>40.0</c:v>
                </c:pt>
                <c:pt idx="24033">
                  <c:v>46.0</c:v>
                </c:pt>
                <c:pt idx="24034">
                  <c:v>52.0</c:v>
                </c:pt>
                <c:pt idx="24035">
                  <c:v>56.0</c:v>
                </c:pt>
                <c:pt idx="24036">
                  <c:v>60.0</c:v>
                </c:pt>
                <c:pt idx="24037">
                  <c:v>64.0</c:v>
                </c:pt>
                <c:pt idx="24038">
                  <c:v>67.0</c:v>
                </c:pt>
                <c:pt idx="24039">
                  <c:v>69.0</c:v>
                </c:pt>
                <c:pt idx="24040">
                  <c:v>69.0</c:v>
                </c:pt>
                <c:pt idx="24041">
                  <c:v>70.0</c:v>
                </c:pt>
                <c:pt idx="24042">
                  <c:v>71.0</c:v>
                </c:pt>
                <c:pt idx="24043">
                  <c:v>71.0</c:v>
                </c:pt>
                <c:pt idx="24044">
                  <c:v>72.0</c:v>
                </c:pt>
                <c:pt idx="24045">
                  <c:v>71.0</c:v>
                </c:pt>
                <c:pt idx="24046">
                  <c:v>71.0</c:v>
                </c:pt>
                <c:pt idx="24047">
                  <c:v>71.0</c:v>
                </c:pt>
                <c:pt idx="24048">
                  <c:v>70.0</c:v>
                </c:pt>
                <c:pt idx="24049">
                  <c:v>69.0</c:v>
                </c:pt>
                <c:pt idx="24050">
                  <c:v>67.0</c:v>
                </c:pt>
                <c:pt idx="24051">
                  <c:v>65.0</c:v>
                </c:pt>
                <c:pt idx="24052">
                  <c:v>63.0</c:v>
                </c:pt>
                <c:pt idx="24053">
                  <c:v>61.0</c:v>
                </c:pt>
                <c:pt idx="24054">
                  <c:v>61.0</c:v>
                </c:pt>
                <c:pt idx="24055">
                  <c:v>59.0</c:v>
                </c:pt>
                <c:pt idx="24056">
                  <c:v>59.0</c:v>
                </c:pt>
                <c:pt idx="24057">
                  <c:v>57.0</c:v>
                </c:pt>
                <c:pt idx="24058">
                  <c:v>55.0</c:v>
                </c:pt>
                <c:pt idx="24059">
                  <c:v>54.0</c:v>
                </c:pt>
                <c:pt idx="24060">
                  <c:v>52.0</c:v>
                </c:pt>
                <c:pt idx="24061">
                  <c:v>50.0</c:v>
                </c:pt>
                <c:pt idx="24062">
                  <c:v>49.0</c:v>
                </c:pt>
                <c:pt idx="24063">
                  <c:v>47.0</c:v>
                </c:pt>
                <c:pt idx="24064">
                  <c:v>46.0</c:v>
                </c:pt>
                <c:pt idx="24065">
                  <c:v>45.0</c:v>
                </c:pt>
                <c:pt idx="24066">
                  <c:v>45.0</c:v>
                </c:pt>
                <c:pt idx="24067">
                  <c:v>45.0</c:v>
                </c:pt>
                <c:pt idx="24068">
                  <c:v>44.0</c:v>
                </c:pt>
                <c:pt idx="24069">
                  <c:v>43.0</c:v>
                </c:pt>
                <c:pt idx="24070">
                  <c:v>43.0</c:v>
                </c:pt>
                <c:pt idx="24071">
                  <c:v>42.0</c:v>
                </c:pt>
                <c:pt idx="24072">
                  <c:v>42.0</c:v>
                </c:pt>
                <c:pt idx="24073">
                  <c:v>41.0</c:v>
                </c:pt>
                <c:pt idx="24074">
                  <c:v>40.0</c:v>
                </c:pt>
                <c:pt idx="24075">
                  <c:v>40.0</c:v>
                </c:pt>
                <c:pt idx="24076">
                  <c:v>40.0</c:v>
                </c:pt>
                <c:pt idx="24077">
                  <c:v>40.0</c:v>
                </c:pt>
                <c:pt idx="24078">
                  <c:v>39.0</c:v>
                </c:pt>
                <c:pt idx="24079">
                  <c:v>38.0</c:v>
                </c:pt>
                <c:pt idx="24080">
                  <c:v>38.0</c:v>
                </c:pt>
                <c:pt idx="24081">
                  <c:v>38.0</c:v>
                </c:pt>
                <c:pt idx="24082">
                  <c:v>38.0</c:v>
                </c:pt>
                <c:pt idx="24083">
                  <c:v>38.0</c:v>
                </c:pt>
                <c:pt idx="24084">
                  <c:v>38.0</c:v>
                </c:pt>
                <c:pt idx="24085">
                  <c:v>39.0</c:v>
                </c:pt>
                <c:pt idx="24086">
                  <c:v>40.0</c:v>
                </c:pt>
                <c:pt idx="24087">
                  <c:v>40.0</c:v>
                </c:pt>
                <c:pt idx="24088">
                  <c:v>41.0</c:v>
                </c:pt>
                <c:pt idx="24089">
                  <c:v>45.0</c:v>
                </c:pt>
                <c:pt idx="24090">
                  <c:v>52.0</c:v>
                </c:pt>
                <c:pt idx="24091">
                  <c:v>58.0</c:v>
                </c:pt>
                <c:pt idx="24092">
                  <c:v>63.0</c:v>
                </c:pt>
                <c:pt idx="24093">
                  <c:v>69.0</c:v>
                </c:pt>
                <c:pt idx="24094">
                  <c:v>71.0</c:v>
                </c:pt>
                <c:pt idx="24095">
                  <c:v>76.0</c:v>
                </c:pt>
                <c:pt idx="24096">
                  <c:v>78.0</c:v>
                </c:pt>
                <c:pt idx="24097">
                  <c:v>80.0</c:v>
                </c:pt>
                <c:pt idx="24098">
                  <c:v>79.0</c:v>
                </c:pt>
                <c:pt idx="24099">
                  <c:v>80.0</c:v>
                </c:pt>
                <c:pt idx="24100">
                  <c:v>78.0</c:v>
                </c:pt>
                <c:pt idx="24101">
                  <c:v>79.0</c:v>
                </c:pt>
                <c:pt idx="24102">
                  <c:v>80.0</c:v>
                </c:pt>
                <c:pt idx="24103">
                  <c:v>78.0</c:v>
                </c:pt>
                <c:pt idx="24104">
                  <c:v>78.0</c:v>
                </c:pt>
                <c:pt idx="24105">
                  <c:v>76.0</c:v>
                </c:pt>
                <c:pt idx="24106">
                  <c:v>74.0</c:v>
                </c:pt>
                <c:pt idx="24107">
                  <c:v>71.0</c:v>
                </c:pt>
                <c:pt idx="24108">
                  <c:v>71.0</c:v>
                </c:pt>
                <c:pt idx="24109">
                  <c:v>70.0</c:v>
                </c:pt>
                <c:pt idx="24110">
                  <c:v>74.0</c:v>
                </c:pt>
                <c:pt idx="24111">
                  <c:v>77.0</c:v>
                </c:pt>
                <c:pt idx="24112">
                  <c:v>80.0</c:v>
                </c:pt>
                <c:pt idx="24113">
                  <c:v>83.0</c:v>
                </c:pt>
                <c:pt idx="24114">
                  <c:v>84.0</c:v>
                </c:pt>
                <c:pt idx="24115">
                  <c:v>86.0</c:v>
                </c:pt>
                <c:pt idx="24116">
                  <c:v>89.0</c:v>
                </c:pt>
                <c:pt idx="24117">
                  <c:v>89.0</c:v>
                </c:pt>
                <c:pt idx="24118">
                  <c:v>89.0</c:v>
                </c:pt>
                <c:pt idx="24119">
                  <c:v>92.0</c:v>
                </c:pt>
                <c:pt idx="24120">
                  <c:v>97.0</c:v>
                </c:pt>
                <c:pt idx="24121">
                  <c:v>98.0</c:v>
                </c:pt>
                <c:pt idx="24122">
                  <c:v>98.0</c:v>
                </c:pt>
                <c:pt idx="24123">
                  <c:v>96.0</c:v>
                </c:pt>
                <c:pt idx="24124">
                  <c:v>95.0</c:v>
                </c:pt>
                <c:pt idx="24125">
                  <c:v>95.0</c:v>
                </c:pt>
                <c:pt idx="24126">
                  <c:v>96.0</c:v>
                </c:pt>
                <c:pt idx="24127">
                  <c:v>97.0</c:v>
                </c:pt>
                <c:pt idx="24128">
                  <c:v>97.0</c:v>
                </c:pt>
                <c:pt idx="24129">
                  <c:v>98.0</c:v>
                </c:pt>
                <c:pt idx="24130">
                  <c:v>96.0</c:v>
                </c:pt>
                <c:pt idx="24131">
                  <c:v>95.0</c:v>
                </c:pt>
                <c:pt idx="24132">
                  <c:v>95.0</c:v>
                </c:pt>
                <c:pt idx="24133">
                  <c:v>96.0</c:v>
                </c:pt>
                <c:pt idx="24134">
                  <c:v>97.0</c:v>
                </c:pt>
                <c:pt idx="24135">
                  <c:v>93.0</c:v>
                </c:pt>
                <c:pt idx="24136">
                  <c:v>90.0</c:v>
                </c:pt>
                <c:pt idx="24137">
                  <c:v>87.0</c:v>
                </c:pt>
                <c:pt idx="24138">
                  <c:v>85.0</c:v>
                </c:pt>
                <c:pt idx="24139">
                  <c:v>82.0</c:v>
                </c:pt>
                <c:pt idx="24140">
                  <c:v>79.0</c:v>
                </c:pt>
                <c:pt idx="24141">
                  <c:v>78.0</c:v>
                </c:pt>
                <c:pt idx="24142">
                  <c:v>77.0</c:v>
                </c:pt>
                <c:pt idx="24143">
                  <c:v>75.0</c:v>
                </c:pt>
                <c:pt idx="24144">
                  <c:v>74.0</c:v>
                </c:pt>
                <c:pt idx="24145">
                  <c:v>72.0</c:v>
                </c:pt>
                <c:pt idx="24146">
                  <c:v>70.0</c:v>
                </c:pt>
                <c:pt idx="24147">
                  <c:v>69.0</c:v>
                </c:pt>
                <c:pt idx="24148">
                  <c:v>67.0</c:v>
                </c:pt>
                <c:pt idx="24149">
                  <c:v>65.0</c:v>
                </c:pt>
                <c:pt idx="24150">
                  <c:v>63.0</c:v>
                </c:pt>
                <c:pt idx="24151">
                  <c:v>61.0</c:v>
                </c:pt>
                <c:pt idx="24152">
                  <c:v>58.0</c:v>
                </c:pt>
                <c:pt idx="24153">
                  <c:v>56.0</c:v>
                </c:pt>
                <c:pt idx="24154">
                  <c:v>55.0</c:v>
                </c:pt>
                <c:pt idx="24155">
                  <c:v>53.0</c:v>
                </c:pt>
                <c:pt idx="24156">
                  <c:v>51.0</c:v>
                </c:pt>
                <c:pt idx="24157">
                  <c:v>49.0</c:v>
                </c:pt>
                <c:pt idx="24158">
                  <c:v>47.0</c:v>
                </c:pt>
                <c:pt idx="24159">
                  <c:v>46.0</c:v>
                </c:pt>
                <c:pt idx="24160">
                  <c:v>45.0</c:v>
                </c:pt>
                <c:pt idx="24161">
                  <c:v>44.0</c:v>
                </c:pt>
                <c:pt idx="24162">
                  <c:v>43.0</c:v>
                </c:pt>
                <c:pt idx="24163">
                  <c:v>42.0</c:v>
                </c:pt>
                <c:pt idx="24164">
                  <c:v>41.0</c:v>
                </c:pt>
                <c:pt idx="24165">
                  <c:v>40.0</c:v>
                </c:pt>
                <c:pt idx="24166">
                  <c:v>40.0</c:v>
                </c:pt>
                <c:pt idx="24167">
                  <c:v>39.0</c:v>
                </c:pt>
                <c:pt idx="24168">
                  <c:v>38.0</c:v>
                </c:pt>
                <c:pt idx="24169">
                  <c:v>38.0</c:v>
                </c:pt>
                <c:pt idx="24170">
                  <c:v>37.0</c:v>
                </c:pt>
                <c:pt idx="24171">
                  <c:v>37.0</c:v>
                </c:pt>
                <c:pt idx="24172">
                  <c:v>36.0</c:v>
                </c:pt>
                <c:pt idx="24173">
                  <c:v>35.0</c:v>
                </c:pt>
                <c:pt idx="24174">
                  <c:v>35.0</c:v>
                </c:pt>
                <c:pt idx="24175">
                  <c:v>35.0</c:v>
                </c:pt>
                <c:pt idx="24176">
                  <c:v>35.0</c:v>
                </c:pt>
                <c:pt idx="24177">
                  <c:v>34.0</c:v>
                </c:pt>
                <c:pt idx="24178">
                  <c:v>34.0</c:v>
                </c:pt>
                <c:pt idx="24179">
                  <c:v>34.0</c:v>
                </c:pt>
                <c:pt idx="24180">
                  <c:v>34.0</c:v>
                </c:pt>
                <c:pt idx="24181">
                  <c:v>33.0</c:v>
                </c:pt>
                <c:pt idx="24182">
                  <c:v>33.0</c:v>
                </c:pt>
                <c:pt idx="24183">
                  <c:v>33.0</c:v>
                </c:pt>
                <c:pt idx="24184">
                  <c:v>33.0</c:v>
                </c:pt>
                <c:pt idx="24185">
                  <c:v>33.0</c:v>
                </c:pt>
                <c:pt idx="24186">
                  <c:v>33.0</c:v>
                </c:pt>
                <c:pt idx="24187">
                  <c:v>33.0</c:v>
                </c:pt>
                <c:pt idx="24188">
                  <c:v>32.0</c:v>
                </c:pt>
                <c:pt idx="24189">
                  <c:v>32.0</c:v>
                </c:pt>
                <c:pt idx="24190">
                  <c:v>32.0</c:v>
                </c:pt>
                <c:pt idx="24191">
                  <c:v>32.0</c:v>
                </c:pt>
                <c:pt idx="24192">
                  <c:v>32.0</c:v>
                </c:pt>
                <c:pt idx="24193">
                  <c:v>32.0</c:v>
                </c:pt>
                <c:pt idx="24194">
                  <c:v>32.0</c:v>
                </c:pt>
                <c:pt idx="24195">
                  <c:v>32.0</c:v>
                </c:pt>
                <c:pt idx="24196">
                  <c:v>32.0</c:v>
                </c:pt>
                <c:pt idx="24197">
                  <c:v>31.0</c:v>
                </c:pt>
                <c:pt idx="24198">
                  <c:v>31.0</c:v>
                </c:pt>
                <c:pt idx="24199">
                  <c:v>31.0</c:v>
                </c:pt>
                <c:pt idx="24200">
                  <c:v>31.0</c:v>
                </c:pt>
                <c:pt idx="24201">
                  <c:v>31.0</c:v>
                </c:pt>
                <c:pt idx="24202">
                  <c:v>31.0</c:v>
                </c:pt>
                <c:pt idx="24203">
                  <c:v>31.0</c:v>
                </c:pt>
                <c:pt idx="24204">
                  <c:v>31.0</c:v>
                </c:pt>
                <c:pt idx="24205">
                  <c:v>31.0</c:v>
                </c:pt>
                <c:pt idx="24206">
                  <c:v>31.0</c:v>
                </c:pt>
                <c:pt idx="24207">
                  <c:v>31.0</c:v>
                </c:pt>
                <c:pt idx="24208">
                  <c:v>31.0</c:v>
                </c:pt>
                <c:pt idx="24209">
                  <c:v>31.0</c:v>
                </c:pt>
                <c:pt idx="24210">
                  <c:v>31.0</c:v>
                </c:pt>
                <c:pt idx="24211">
                  <c:v>31.0</c:v>
                </c:pt>
                <c:pt idx="24212">
                  <c:v>31.0</c:v>
                </c:pt>
                <c:pt idx="24213">
                  <c:v>30.0</c:v>
                </c:pt>
                <c:pt idx="24214">
                  <c:v>30.0</c:v>
                </c:pt>
                <c:pt idx="24215">
                  <c:v>30.0</c:v>
                </c:pt>
                <c:pt idx="24216">
                  <c:v>30.0</c:v>
                </c:pt>
                <c:pt idx="24217">
                  <c:v>30.0</c:v>
                </c:pt>
                <c:pt idx="24218">
                  <c:v>30.0</c:v>
                </c:pt>
                <c:pt idx="24219">
                  <c:v>30.0</c:v>
                </c:pt>
                <c:pt idx="24220">
                  <c:v>30.0</c:v>
                </c:pt>
                <c:pt idx="24221">
                  <c:v>30.0</c:v>
                </c:pt>
                <c:pt idx="24222">
                  <c:v>30.0</c:v>
                </c:pt>
                <c:pt idx="24223">
                  <c:v>30.0</c:v>
                </c:pt>
                <c:pt idx="24224">
                  <c:v>30.0</c:v>
                </c:pt>
                <c:pt idx="24225">
                  <c:v>30.0</c:v>
                </c:pt>
                <c:pt idx="24226">
                  <c:v>30.0</c:v>
                </c:pt>
                <c:pt idx="24227">
                  <c:v>30.0</c:v>
                </c:pt>
                <c:pt idx="24228">
                  <c:v>30.0</c:v>
                </c:pt>
                <c:pt idx="24229">
                  <c:v>30.0</c:v>
                </c:pt>
                <c:pt idx="24230">
                  <c:v>30.0</c:v>
                </c:pt>
                <c:pt idx="24231">
                  <c:v>30.0</c:v>
                </c:pt>
                <c:pt idx="24232">
                  <c:v>30.0</c:v>
                </c:pt>
                <c:pt idx="24233">
                  <c:v>30.0</c:v>
                </c:pt>
                <c:pt idx="24234">
                  <c:v>30.0</c:v>
                </c:pt>
                <c:pt idx="24235">
                  <c:v>30.0</c:v>
                </c:pt>
                <c:pt idx="24236">
                  <c:v>30.0</c:v>
                </c:pt>
                <c:pt idx="24237">
                  <c:v>30.0</c:v>
                </c:pt>
                <c:pt idx="24238">
                  <c:v>30.0</c:v>
                </c:pt>
                <c:pt idx="24239">
                  <c:v>30.0</c:v>
                </c:pt>
                <c:pt idx="24240">
                  <c:v>30.0</c:v>
                </c:pt>
                <c:pt idx="24241">
                  <c:v>29.0</c:v>
                </c:pt>
                <c:pt idx="24242">
                  <c:v>29.0</c:v>
                </c:pt>
                <c:pt idx="24243">
                  <c:v>29.0</c:v>
                </c:pt>
                <c:pt idx="24244">
                  <c:v>30.0</c:v>
                </c:pt>
                <c:pt idx="24245">
                  <c:v>29.0</c:v>
                </c:pt>
                <c:pt idx="24246">
                  <c:v>29.0</c:v>
                </c:pt>
                <c:pt idx="24247">
                  <c:v>29.0</c:v>
                </c:pt>
                <c:pt idx="24248">
                  <c:v>29.0</c:v>
                </c:pt>
                <c:pt idx="24249">
                  <c:v>29.0</c:v>
                </c:pt>
                <c:pt idx="24250">
                  <c:v>29.0</c:v>
                </c:pt>
                <c:pt idx="24251">
                  <c:v>29.0</c:v>
                </c:pt>
                <c:pt idx="24252">
                  <c:v>29.0</c:v>
                </c:pt>
                <c:pt idx="24253">
                  <c:v>29.0</c:v>
                </c:pt>
                <c:pt idx="24254">
                  <c:v>29.0</c:v>
                </c:pt>
                <c:pt idx="24255">
                  <c:v>29.0</c:v>
                </c:pt>
                <c:pt idx="24256">
                  <c:v>29.0</c:v>
                </c:pt>
                <c:pt idx="24257">
                  <c:v>29.0</c:v>
                </c:pt>
                <c:pt idx="24258">
                  <c:v>29.0</c:v>
                </c:pt>
                <c:pt idx="24259">
                  <c:v>29.0</c:v>
                </c:pt>
                <c:pt idx="24260">
                  <c:v>29.0</c:v>
                </c:pt>
                <c:pt idx="24261">
                  <c:v>29.0</c:v>
                </c:pt>
                <c:pt idx="24262">
                  <c:v>29.0</c:v>
                </c:pt>
                <c:pt idx="24263">
                  <c:v>29.0</c:v>
                </c:pt>
                <c:pt idx="24264">
                  <c:v>29.0</c:v>
                </c:pt>
                <c:pt idx="24265">
                  <c:v>29.0</c:v>
                </c:pt>
                <c:pt idx="24266">
                  <c:v>29.0</c:v>
                </c:pt>
                <c:pt idx="24267">
                  <c:v>29.0</c:v>
                </c:pt>
                <c:pt idx="24268">
                  <c:v>29.0</c:v>
                </c:pt>
                <c:pt idx="24269">
                  <c:v>29.0</c:v>
                </c:pt>
                <c:pt idx="24270">
                  <c:v>29.0</c:v>
                </c:pt>
                <c:pt idx="24271">
                  <c:v>29.0</c:v>
                </c:pt>
                <c:pt idx="24272">
                  <c:v>29.0</c:v>
                </c:pt>
                <c:pt idx="24273">
                  <c:v>28.0</c:v>
                </c:pt>
                <c:pt idx="24274">
                  <c:v>28.0</c:v>
                </c:pt>
                <c:pt idx="24275">
                  <c:v>28.0</c:v>
                </c:pt>
                <c:pt idx="24276">
                  <c:v>28.0</c:v>
                </c:pt>
                <c:pt idx="24277">
                  <c:v>28.0</c:v>
                </c:pt>
                <c:pt idx="24278">
                  <c:v>30.0</c:v>
                </c:pt>
                <c:pt idx="24279">
                  <c:v>33.0</c:v>
                </c:pt>
                <c:pt idx="24280">
                  <c:v>39.0</c:v>
                </c:pt>
                <c:pt idx="24281">
                  <c:v>48.0</c:v>
                </c:pt>
                <c:pt idx="24282">
                  <c:v>56.0</c:v>
                </c:pt>
                <c:pt idx="24283">
                  <c:v>62.0</c:v>
                </c:pt>
                <c:pt idx="24284">
                  <c:v>66.0</c:v>
                </c:pt>
                <c:pt idx="24285">
                  <c:v>70.0</c:v>
                </c:pt>
                <c:pt idx="24286">
                  <c:v>72.0</c:v>
                </c:pt>
                <c:pt idx="24287">
                  <c:v>74.0</c:v>
                </c:pt>
                <c:pt idx="24288">
                  <c:v>74.0</c:v>
                </c:pt>
                <c:pt idx="24289">
                  <c:v>75.0</c:v>
                </c:pt>
                <c:pt idx="24290">
                  <c:v>76.0</c:v>
                </c:pt>
                <c:pt idx="24291">
                  <c:v>76.0</c:v>
                </c:pt>
                <c:pt idx="24292">
                  <c:v>75.0</c:v>
                </c:pt>
                <c:pt idx="24293">
                  <c:v>74.0</c:v>
                </c:pt>
                <c:pt idx="24294">
                  <c:v>73.0</c:v>
                </c:pt>
                <c:pt idx="24295">
                  <c:v>71.0</c:v>
                </c:pt>
                <c:pt idx="24296">
                  <c:v>70.0</c:v>
                </c:pt>
                <c:pt idx="24297">
                  <c:v>67.0</c:v>
                </c:pt>
                <c:pt idx="24298">
                  <c:v>65.0</c:v>
                </c:pt>
                <c:pt idx="24299">
                  <c:v>63.0</c:v>
                </c:pt>
                <c:pt idx="24300">
                  <c:v>61.0</c:v>
                </c:pt>
                <c:pt idx="24301">
                  <c:v>59.0</c:v>
                </c:pt>
                <c:pt idx="24302">
                  <c:v>56.0</c:v>
                </c:pt>
                <c:pt idx="24303">
                  <c:v>55.0</c:v>
                </c:pt>
                <c:pt idx="24304">
                  <c:v>53.0</c:v>
                </c:pt>
                <c:pt idx="24305">
                  <c:v>51.0</c:v>
                </c:pt>
                <c:pt idx="24306">
                  <c:v>49.0</c:v>
                </c:pt>
                <c:pt idx="24307">
                  <c:v>48.0</c:v>
                </c:pt>
                <c:pt idx="24308">
                  <c:v>48.0</c:v>
                </c:pt>
                <c:pt idx="24309">
                  <c:v>48.0</c:v>
                </c:pt>
                <c:pt idx="24310">
                  <c:v>47.0</c:v>
                </c:pt>
                <c:pt idx="24311">
                  <c:v>46.0</c:v>
                </c:pt>
                <c:pt idx="24312">
                  <c:v>46.0</c:v>
                </c:pt>
                <c:pt idx="24313">
                  <c:v>45.0</c:v>
                </c:pt>
                <c:pt idx="24314">
                  <c:v>44.0</c:v>
                </c:pt>
                <c:pt idx="24315">
                  <c:v>43.0</c:v>
                </c:pt>
                <c:pt idx="24316">
                  <c:v>42.0</c:v>
                </c:pt>
                <c:pt idx="24317">
                  <c:v>42.0</c:v>
                </c:pt>
                <c:pt idx="24318">
                  <c:v>41.0</c:v>
                </c:pt>
                <c:pt idx="24319">
                  <c:v>40.0</c:v>
                </c:pt>
                <c:pt idx="24320">
                  <c:v>39.0</c:v>
                </c:pt>
                <c:pt idx="24321">
                  <c:v>39.0</c:v>
                </c:pt>
                <c:pt idx="24322">
                  <c:v>38.0</c:v>
                </c:pt>
                <c:pt idx="24323">
                  <c:v>37.0</c:v>
                </c:pt>
                <c:pt idx="24324">
                  <c:v>37.0</c:v>
                </c:pt>
                <c:pt idx="24325">
                  <c:v>36.0</c:v>
                </c:pt>
                <c:pt idx="24326">
                  <c:v>35.0</c:v>
                </c:pt>
                <c:pt idx="24327">
                  <c:v>35.0</c:v>
                </c:pt>
                <c:pt idx="24328">
                  <c:v>35.0</c:v>
                </c:pt>
                <c:pt idx="24329">
                  <c:v>35.0</c:v>
                </c:pt>
                <c:pt idx="24330">
                  <c:v>34.0</c:v>
                </c:pt>
                <c:pt idx="24331">
                  <c:v>34.0</c:v>
                </c:pt>
                <c:pt idx="24332">
                  <c:v>34.0</c:v>
                </c:pt>
                <c:pt idx="24333">
                  <c:v>33.0</c:v>
                </c:pt>
                <c:pt idx="24334">
                  <c:v>33.0</c:v>
                </c:pt>
                <c:pt idx="24335">
                  <c:v>33.0</c:v>
                </c:pt>
                <c:pt idx="24336">
                  <c:v>33.0</c:v>
                </c:pt>
                <c:pt idx="24337">
                  <c:v>33.0</c:v>
                </c:pt>
                <c:pt idx="24338">
                  <c:v>33.0</c:v>
                </c:pt>
                <c:pt idx="24339">
                  <c:v>33.0</c:v>
                </c:pt>
                <c:pt idx="24340">
                  <c:v>33.0</c:v>
                </c:pt>
                <c:pt idx="24341">
                  <c:v>32.0</c:v>
                </c:pt>
                <c:pt idx="24342">
                  <c:v>32.0</c:v>
                </c:pt>
                <c:pt idx="24343">
                  <c:v>32.0</c:v>
                </c:pt>
                <c:pt idx="24344">
                  <c:v>32.0</c:v>
                </c:pt>
                <c:pt idx="24345">
                  <c:v>32.0</c:v>
                </c:pt>
                <c:pt idx="24346">
                  <c:v>32.0</c:v>
                </c:pt>
                <c:pt idx="24347">
                  <c:v>32.0</c:v>
                </c:pt>
                <c:pt idx="24348">
                  <c:v>31.0</c:v>
                </c:pt>
                <c:pt idx="24349">
                  <c:v>31.0</c:v>
                </c:pt>
                <c:pt idx="24350">
                  <c:v>31.0</c:v>
                </c:pt>
                <c:pt idx="24351">
                  <c:v>31.0</c:v>
                </c:pt>
                <c:pt idx="24352">
                  <c:v>31.0</c:v>
                </c:pt>
                <c:pt idx="24353">
                  <c:v>31.0</c:v>
                </c:pt>
                <c:pt idx="24354">
                  <c:v>31.0</c:v>
                </c:pt>
                <c:pt idx="24355">
                  <c:v>31.0</c:v>
                </c:pt>
                <c:pt idx="24356">
                  <c:v>31.0</c:v>
                </c:pt>
                <c:pt idx="24357">
                  <c:v>31.0</c:v>
                </c:pt>
                <c:pt idx="24358">
                  <c:v>31.0</c:v>
                </c:pt>
                <c:pt idx="24359">
                  <c:v>31.0</c:v>
                </c:pt>
                <c:pt idx="24360">
                  <c:v>30.0</c:v>
                </c:pt>
                <c:pt idx="24361">
                  <c:v>31.0</c:v>
                </c:pt>
                <c:pt idx="24362">
                  <c:v>42.0</c:v>
                </c:pt>
                <c:pt idx="24363">
                  <c:v>55.0</c:v>
                </c:pt>
                <c:pt idx="24364">
                  <c:v>65.0</c:v>
                </c:pt>
                <c:pt idx="24365">
                  <c:v>71.0</c:v>
                </c:pt>
                <c:pt idx="24366">
                  <c:v>68.0</c:v>
                </c:pt>
                <c:pt idx="24367">
                  <c:v>68.0</c:v>
                </c:pt>
                <c:pt idx="24368">
                  <c:v>68.0</c:v>
                </c:pt>
                <c:pt idx="24369">
                  <c:v>65.0</c:v>
                </c:pt>
                <c:pt idx="24370">
                  <c:v>66.0</c:v>
                </c:pt>
                <c:pt idx="24371">
                  <c:v>70.0</c:v>
                </c:pt>
                <c:pt idx="24372">
                  <c:v>71.0</c:v>
                </c:pt>
                <c:pt idx="24373">
                  <c:v>72.0</c:v>
                </c:pt>
                <c:pt idx="24374">
                  <c:v>72.0</c:v>
                </c:pt>
                <c:pt idx="24375">
                  <c:v>68.0</c:v>
                </c:pt>
                <c:pt idx="24376">
                  <c:v>67.0</c:v>
                </c:pt>
                <c:pt idx="24377">
                  <c:v>62.0</c:v>
                </c:pt>
                <c:pt idx="24378">
                  <c:v>60.0</c:v>
                </c:pt>
                <c:pt idx="24379">
                  <c:v>64.0</c:v>
                </c:pt>
                <c:pt idx="24380">
                  <c:v>66.0</c:v>
                </c:pt>
                <c:pt idx="24381">
                  <c:v>71.0</c:v>
                </c:pt>
                <c:pt idx="24382">
                  <c:v>71.0</c:v>
                </c:pt>
                <c:pt idx="24383">
                  <c:v>67.0</c:v>
                </c:pt>
                <c:pt idx="24384">
                  <c:v>70.0</c:v>
                </c:pt>
                <c:pt idx="24385">
                  <c:v>67.0</c:v>
                </c:pt>
                <c:pt idx="24386">
                  <c:v>64.0</c:v>
                </c:pt>
                <c:pt idx="24387">
                  <c:v>60.0</c:v>
                </c:pt>
                <c:pt idx="24388">
                  <c:v>59.0</c:v>
                </c:pt>
                <c:pt idx="24389">
                  <c:v>55.0</c:v>
                </c:pt>
                <c:pt idx="24390">
                  <c:v>54.0</c:v>
                </c:pt>
                <c:pt idx="24391">
                  <c:v>54.0</c:v>
                </c:pt>
                <c:pt idx="24392">
                  <c:v>56.0</c:v>
                </c:pt>
                <c:pt idx="24393">
                  <c:v>55.0</c:v>
                </c:pt>
                <c:pt idx="24394">
                  <c:v>52.0</c:v>
                </c:pt>
                <c:pt idx="24395">
                  <c:v>51.0</c:v>
                </c:pt>
                <c:pt idx="24396">
                  <c:v>52.0</c:v>
                </c:pt>
                <c:pt idx="24397">
                  <c:v>52.0</c:v>
                </c:pt>
                <c:pt idx="24398">
                  <c:v>50.0</c:v>
                </c:pt>
                <c:pt idx="24399">
                  <c:v>49.0</c:v>
                </c:pt>
                <c:pt idx="24400">
                  <c:v>48.0</c:v>
                </c:pt>
                <c:pt idx="24401">
                  <c:v>45.0</c:v>
                </c:pt>
                <c:pt idx="24402">
                  <c:v>43.0</c:v>
                </c:pt>
                <c:pt idx="24403">
                  <c:v>41.0</c:v>
                </c:pt>
                <c:pt idx="24404">
                  <c:v>41.0</c:v>
                </c:pt>
                <c:pt idx="24405">
                  <c:v>40.0</c:v>
                </c:pt>
                <c:pt idx="24406">
                  <c:v>40.0</c:v>
                </c:pt>
                <c:pt idx="24407">
                  <c:v>40.0</c:v>
                </c:pt>
                <c:pt idx="24408">
                  <c:v>40.0</c:v>
                </c:pt>
                <c:pt idx="24409">
                  <c:v>40.0</c:v>
                </c:pt>
                <c:pt idx="24410">
                  <c:v>39.0</c:v>
                </c:pt>
                <c:pt idx="24411">
                  <c:v>39.0</c:v>
                </c:pt>
                <c:pt idx="24412">
                  <c:v>39.0</c:v>
                </c:pt>
                <c:pt idx="24413">
                  <c:v>38.0</c:v>
                </c:pt>
                <c:pt idx="24414">
                  <c:v>37.0</c:v>
                </c:pt>
                <c:pt idx="24415">
                  <c:v>37.0</c:v>
                </c:pt>
                <c:pt idx="24416">
                  <c:v>36.0</c:v>
                </c:pt>
                <c:pt idx="24417">
                  <c:v>35.0</c:v>
                </c:pt>
                <c:pt idx="24418">
                  <c:v>35.0</c:v>
                </c:pt>
                <c:pt idx="24419">
                  <c:v>35.0</c:v>
                </c:pt>
                <c:pt idx="24420">
                  <c:v>34.0</c:v>
                </c:pt>
                <c:pt idx="24421">
                  <c:v>34.0</c:v>
                </c:pt>
                <c:pt idx="24422">
                  <c:v>34.0</c:v>
                </c:pt>
                <c:pt idx="24423">
                  <c:v>33.0</c:v>
                </c:pt>
                <c:pt idx="24424">
                  <c:v>33.0</c:v>
                </c:pt>
                <c:pt idx="24425">
                  <c:v>33.0</c:v>
                </c:pt>
                <c:pt idx="24426">
                  <c:v>33.0</c:v>
                </c:pt>
                <c:pt idx="24427">
                  <c:v>32.0</c:v>
                </c:pt>
                <c:pt idx="24428">
                  <c:v>32.0</c:v>
                </c:pt>
                <c:pt idx="24429">
                  <c:v>32.0</c:v>
                </c:pt>
                <c:pt idx="24430">
                  <c:v>32.0</c:v>
                </c:pt>
                <c:pt idx="24431">
                  <c:v>31.0</c:v>
                </c:pt>
                <c:pt idx="24432">
                  <c:v>30.0</c:v>
                </c:pt>
                <c:pt idx="24433">
                  <c:v>30.0</c:v>
                </c:pt>
                <c:pt idx="24434">
                  <c:v>30.0</c:v>
                </c:pt>
                <c:pt idx="24435">
                  <c:v>30.0</c:v>
                </c:pt>
                <c:pt idx="24436">
                  <c:v>30.0</c:v>
                </c:pt>
                <c:pt idx="24437">
                  <c:v>31.0</c:v>
                </c:pt>
                <c:pt idx="24438">
                  <c:v>32.0</c:v>
                </c:pt>
                <c:pt idx="24439">
                  <c:v>35.0</c:v>
                </c:pt>
                <c:pt idx="24440">
                  <c:v>40.0</c:v>
                </c:pt>
                <c:pt idx="24441">
                  <c:v>46.0</c:v>
                </c:pt>
                <c:pt idx="24442">
                  <c:v>52.0</c:v>
                </c:pt>
                <c:pt idx="24443">
                  <c:v>58.0</c:v>
                </c:pt>
                <c:pt idx="24444">
                  <c:v>62.0</c:v>
                </c:pt>
                <c:pt idx="24445">
                  <c:v>66.0</c:v>
                </c:pt>
                <c:pt idx="24446">
                  <c:v>68.0</c:v>
                </c:pt>
                <c:pt idx="24447">
                  <c:v>70.0</c:v>
                </c:pt>
                <c:pt idx="24448">
                  <c:v>71.0</c:v>
                </c:pt>
                <c:pt idx="24449">
                  <c:v>72.0</c:v>
                </c:pt>
                <c:pt idx="24450">
                  <c:v>72.0</c:v>
                </c:pt>
                <c:pt idx="24451">
                  <c:v>72.0</c:v>
                </c:pt>
                <c:pt idx="24452">
                  <c:v>71.0</c:v>
                </c:pt>
                <c:pt idx="24453">
                  <c:v>71.0</c:v>
                </c:pt>
                <c:pt idx="24454">
                  <c:v>70.0</c:v>
                </c:pt>
                <c:pt idx="24455">
                  <c:v>70.0</c:v>
                </c:pt>
                <c:pt idx="24456">
                  <c:v>70.0</c:v>
                </c:pt>
                <c:pt idx="24457">
                  <c:v>70.0</c:v>
                </c:pt>
                <c:pt idx="24458">
                  <c:v>70.0</c:v>
                </c:pt>
                <c:pt idx="24459">
                  <c:v>70.0</c:v>
                </c:pt>
                <c:pt idx="24460">
                  <c:v>70.0</c:v>
                </c:pt>
                <c:pt idx="24461">
                  <c:v>71.0</c:v>
                </c:pt>
                <c:pt idx="24462">
                  <c:v>73.0</c:v>
                </c:pt>
                <c:pt idx="24463">
                  <c:v>75.0</c:v>
                </c:pt>
                <c:pt idx="24464">
                  <c:v>76.0</c:v>
                </c:pt>
                <c:pt idx="24465">
                  <c:v>76.0</c:v>
                </c:pt>
                <c:pt idx="24466">
                  <c:v>77.0</c:v>
                </c:pt>
                <c:pt idx="24467">
                  <c:v>76.0</c:v>
                </c:pt>
                <c:pt idx="24468">
                  <c:v>75.0</c:v>
                </c:pt>
                <c:pt idx="24469">
                  <c:v>74.0</c:v>
                </c:pt>
                <c:pt idx="24470">
                  <c:v>73.0</c:v>
                </c:pt>
                <c:pt idx="24471">
                  <c:v>72.0</c:v>
                </c:pt>
                <c:pt idx="24472">
                  <c:v>71.0</c:v>
                </c:pt>
                <c:pt idx="24473">
                  <c:v>70.0</c:v>
                </c:pt>
                <c:pt idx="24474">
                  <c:v>68.0</c:v>
                </c:pt>
                <c:pt idx="24475">
                  <c:v>67.0</c:v>
                </c:pt>
                <c:pt idx="24476">
                  <c:v>66.0</c:v>
                </c:pt>
                <c:pt idx="24477">
                  <c:v>66.0</c:v>
                </c:pt>
                <c:pt idx="24478">
                  <c:v>65.0</c:v>
                </c:pt>
                <c:pt idx="24479">
                  <c:v>64.0</c:v>
                </c:pt>
                <c:pt idx="24480">
                  <c:v>62.0</c:v>
                </c:pt>
                <c:pt idx="24481">
                  <c:v>62.0</c:v>
                </c:pt>
                <c:pt idx="24482">
                  <c:v>61.0</c:v>
                </c:pt>
                <c:pt idx="24483">
                  <c:v>60.0</c:v>
                </c:pt>
                <c:pt idx="24484">
                  <c:v>59.0</c:v>
                </c:pt>
                <c:pt idx="24485">
                  <c:v>58.0</c:v>
                </c:pt>
                <c:pt idx="24486">
                  <c:v>57.0</c:v>
                </c:pt>
                <c:pt idx="24487">
                  <c:v>56.0</c:v>
                </c:pt>
                <c:pt idx="24488">
                  <c:v>55.0</c:v>
                </c:pt>
                <c:pt idx="24489">
                  <c:v>54.0</c:v>
                </c:pt>
                <c:pt idx="24490">
                  <c:v>53.0</c:v>
                </c:pt>
                <c:pt idx="24491">
                  <c:v>52.0</c:v>
                </c:pt>
                <c:pt idx="24492">
                  <c:v>52.0</c:v>
                </c:pt>
                <c:pt idx="24493">
                  <c:v>51.0</c:v>
                </c:pt>
                <c:pt idx="24494">
                  <c:v>50.0</c:v>
                </c:pt>
                <c:pt idx="24495">
                  <c:v>50.0</c:v>
                </c:pt>
                <c:pt idx="24496">
                  <c:v>50.0</c:v>
                </c:pt>
                <c:pt idx="24497">
                  <c:v>49.0</c:v>
                </c:pt>
                <c:pt idx="24498">
                  <c:v>49.0</c:v>
                </c:pt>
                <c:pt idx="24499">
                  <c:v>48.0</c:v>
                </c:pt>
                <c:pt idx="24500">
                  <c:v>48.0</c:v>
                </c:pt>
                <c:pt idx="24501">
                  <c:v>47.0</c:v>
                </c:pt>
                <c:pt idx="24502">
                  <c:v>47.0</c:v>
                </c:pt>
                <c:pt idx="24503">
                  <c:v>46.0</c:v>
                </c:pt>
                <c:pt idx="24504">
                  <c:v>46.0</c:v>
                </c:pt>
                <c:pt idx="24505">
                  <c:v>45.0</c:v>
                </c:pt>
                <c:pt idx="24506">
                  <c:v>45.0</c:v>
                </c:pt>
                <c:pt idx="24507">
                  <c:v>45.0</c:v>
                </c:pt>
                <c:pt idx="24508">
                  <c:v>44.0</c:v>
                </c:pt>
                <c:pt idx="24509">
                  <c:v>44.0</c:v>
                </c:pt>
                <c:pt idx="24510">
                  <c:v>43.0</c:v>
                </c:pt>
                <c:pt idx="24511">
                  <c:v>43.0</c:v>
                </c:pt>
                <c:pt idx="24512">
                  <c:v>42.0</c:v>
                </c:pt>
                <c:pt idx="24513">
                  <c:v>42.0</c:v>
                </c:pt>
                <c:pt idx="24514">
                  <c:v>41.0</c:v>
                </c:pt>
                <c:pt idx="24515">
                  <c:v>41.0</c:v>
                </c:pt>
                <c:pt idx="24516">
                  <c:v>40.0</c:v>
                </c:pt>
                <c:pt idx="24517">
                  <c:v>40.0</c:v>
                </c:pt>
                <c:pt idx="24518">
                  <c:v>40.0</c:v>
                </c:pt>
                <c:pt idx="24519">
                  <c:v>39.0</c:v>
                </c:pt>
                <c:pt idx="24520">
                  <c:v>39.0</c:v>
                </c:pt>
                <c:pt idx="24521">
                  <c:v>39.0</c:v>
                </c:pt>
                <c:pt idx="24522">
                  <c:v>38.0</c:v>
                </c:pt>
                <c:pt idx="24523">
                  <c:v>38.0</c:v>
                </c:pt>
                <c:pt idx="24524">
                  <c:v>37.0</c:v>
                </c:pt>
                <c:pt idx="24525">
                  <c:v>37.0</c:v>
                </c:pt>
                <c:pt idx="24526">
                  <c:v>37.0</c:v>
                </c:pt>
                <c:pt idx="24527">
                  <c:v>36.0</c:v>
                </c:pt>
                <c:pt idx="24528">
                  <c:v>36.0</c:v>
                </c:pt>
                <c:pt idx="24529">
                  <c:v>35.0</c:v>
                </c:pt>
                <c:pt idx="24530">
                  <c:v>35.0</c:v>
                </c:pt>
                <c:pt idx="24531">
                  <c:v>35.0</c:v>
                </c:pt>
                <c:pt idx="24532">
                  <c:v>35.0</c:v>
                </c:pt>
                <c:pt idx="24533">
                  <c:v>35.0</c:v>
                </c:pt>
                <c:pt idx="24534">
                  <c:v>34.0</c:v>
                </c:pt>
                <c:pt idx="24535">
                  <c:v>34.0</c:v>
                </c:pt>
                <c:pt idx="24536">
                  <c:v>34.0</c:v>
                </c:pt>
                <c:pt idx="24537">
                  <c:v>34.0</c:v>
                </c:pt>
                <c:pt idx="24538">
                  <c:v>33.0</c:v>
                </c:pt>
                <c:pt idx="24539">
                  <c:v>33.0</c:v>
                </c:pt>
                <c:pt idx="24540">
                  <c:v>33.0</c:v>
                </c:pt>
                <c:pt idx="24541">
                  <c:v>33.0</c:v>
                </c:pt>
                <c:pt idx="24542">
                  <c:v>33.0</c:v>
                </c:pt>
                <c:pt idx="24543">
                  <c:v>33.0</c:v>
                </c:pt>
                <c:pt idx="24544">
                  <c:v>33.0</c:v>
                </c:pt>
                <c:pt idx="24545">
                  <c:v>32.0</c:v>
                </c:pt>
                <c:pt idx="24546">
                  <c:v>32.0</c:v>
                </c:pt>
                <c:pt idx="24547">
                  <c:v>32.0</c:v>
                </c:pt>
                <c:pt idx="24548">
                  <c:v>32.0</c:v>
                </c:pt>
                <c:pt idx="24549">
                  <c:v>32.0</c:v>
                </c:pt>
                <c:pt idx="24550">
                  <c:v>32.0</c:v>
                </c:pt>
                <c:pt idx="24551">
                  <c:v>32.0</c:v>
                </c:pt>
                <c:pt idx="24552">
                  <c:v>32.0</c:v>
                </c:pt>
                <c:pt idx="24553">
                  <c:v>32.0</c:v>
                </c:pt>
                <c:pt idx="24554">
                  <c:v>32.0</c:v>
                </c:pt>
                <c:pt idx="24555">
                  <c:v>31.0</c:v>
                </c:pt>
                <c:pt idx="24556">
                  <c:v>31.0</c:v>
                </c:pt>
                <c:pt idx="24557">
                  <c:v>31.0</c:v>
                </c:pt>
                <c:pt idx="24558">
                  <c:v>31.0</c:v>
                </c:pt>
                <c:pt idx="24559">
                  <c:v>31.0</c:v>
                </c:pt>
                <c:pt idx="24560">
                  <c:v>31.0</c:v>
                </c:pt>
                <c:pt idx="24561">
                  <c:v>31.0</c:v>
                </c:pt>
                <c:pt idx="24562">
                  <c:v>31.0</c:v>
                </c:pt>
                <c:pt idx="24563">
                  <c:v>30.0</c:v>
                </c:pt>
                <c:pt idx="24564">
                  <c:v>30.0</c:v>
                </c:pt>
                <c:pt idx="24565">
                  <c:v>30.0</c:v>
                </c:pt>
                <c:pt idx="24566">
                  <c:v>30.0</c:v>
                </c:pt>
                <c:pt idx="24567">
                  <c:v>30.0</c:v>
                </c:pt>
                <c:pt idx="24568">
                  <c:v>30.0</c:v>
                </c:pt>
                <c:pt idx="24569">
                  <c:v>30.0</c:v>
                </c:pt>
                <c:pt idx="24570">
                  <c:v>30.0</c:v>
                </c:pt>
                <c:pt idx="24571">
                  <c:v>30.0</c:v>
                </c:pt>
                <c:pt idx="24572">
                  <c:v>30.0</c:v>
                </c:pt>
                <c:pt idx="24573">
                  <c:v>30.0</c:v>
                </c:pt>
                <c:pt idx="24574">
                  <c:v>30.0</c:v>
                </c:pt>
                <c:pt idx="24575">
                  <c:v>30.0</c:v>
                </c:pt>
                <c:pt idx="24576">
                  <c:v>30.0</c:v>
                </c:pt>
                <c:pt idx="24577">
                  <c:v>30.0</c:v>
                </c:pt>
                <c:pt idx="24578">
                  <c:v>30.0</c:v>
                </c:pt>
                <c:pt idx="24579">
                  <c:v>29.0</c:v>
                </c:pt>
                <c:pt idx="24580">
                  <c:v>29.0</c:v>
                </c:pt>
                <c:pt idx="24581">
                  <c:v>29.0</c:v>
                </c:pt>
                <c:pt idx="24582">
                  <c:v>29.0</c:v>
                </c:pt>
                <c:pt idx="24583">
                  <c:v>29.0</c:v>
                </c:pt>
                <c:pt idx="24584">
                  <c:v>29.0</c:v>
                </c:pt>
                <c:pt idx="24585">
                  <c:v>29.0</c:v>
                </c:pt>
                <c:pt idx="24586">
                  <c:v>29.0</c:v>
                </c:pt>
                <c:pt idx="24587">
                  <c:v>28.0</c:v>
                </c:pt>
                <c:pt idx="24588">
                  <c:v>28.0</c:v>
                </c:pt>
                <c:pt idx="24589">
                  <c:v>28.0</c:v>
                </c:pt>
                <c:pt idx="24590">
                  <c:v>28.0</c:v>
                </c:pt>
                <c:pt idx="24591">
                  <c:v>28.0</c:v>
                </c:pt>
                <c:pt idx="24592">
                  <c:v>28.0</c:v>
                </c:pt>
                <c:pt idx="24593">
                  <c:v>28.0</c:v>
                </c:pt>
                <c:pt idx="24594">
                  <c:v>28.0</c:v>
                </c:pt>
                <c:pt idx="24595">
                  <c:v>28.0</c:v>
                </c:pt>
                <c:pt idx="24596">
                  <c:v>28.0</c:v>
                </c:pt>
                <c:pt idx="24597">
                  <c:v>28.0</c:v>
                </c:pt>
                <c:pt idx="24598">
                  <c:v>28.0</c:v>
                </c:pt>
                <c:pt idx="24599">
                  <c:v>28.0</c:v>
                </c:pt>
                <c:pt idx="24600">
                  <c:v>27.0</c:v>
                </c:pt>
                <c:pt idx="24601">
                  <c:v>27.0</c:v>
                </c:pt>
                <c:pt idx="24602">
                  <c:v>27.0</c:v>
                </c:pt>
                <c:pt idx="24603">
                  <c:v>27.0</c:v>
                </c:pt>
                <c:pt idx="24604">
                  <c:v>27.0</c:v>
                </c:pt>
                <c:pt idx="24605">
                  <c:v>27.0</c:v>
                </c:pt>
                <c:pt idx="24606">
                  <c:v>27.0</c:v>
                </c:pt>
                <c:pt idx="24607">
                  <c:v>27.0</c:v>
                </c:pt>
                <c:pt idx="24608">
                  <c:v>27.0</c:v>
                </c:pt>
                <c:pt idx="24609">
                  <c:v>27.0</c:v>
                </c:pt>
                <c:pt idx="24610">
                  <c:v>27.0</c:v>
                </c:pt>
                <c:pt idx="24611">
                  <c:v>27.0</c:v>
                </c:pt>
                <c:pt idx="24612">
                  <c:v>27.0</c:v>
                </c:pt>
                <c:pt idx="24613">
                  <c:v>27.0</c:v>
                </c:pt>
                <c:pt idx="24614">
                  <c:v>27.0</c:v>
                </c:pt>
                <c:pt idx="24615">
                  <c:v>27.0</c:v>
                </c:pt>
                <c:pt idx="24616">
                  <c:v>27.0</c:v>
                </c:pt>
                <c:pt idx="24617">
                  <c:v>27.0</c:v>
                </c:pt>
                <c:pt idx="24618">
                  <c:v>28.0</c:v>
                </c:pt>
                <c:pt idx="24619">
                  <c:v>28.0</c:v>
                </c:pt>
                <c:pt idx="24620">
                  <c:v>28.0</c:v>
                </c:pt>
                <c:pt idx="24621">
                  <c:v>29.0</c:v>
                </c:pt>
                <c:pt idx="24622">
                  <c:v>29.0</c:v>
                </c:pt>
                <c:pt idx="24623">
                  <c:v>30.0</c:v>
                </c:pt>
                <c:pt idx="24624">
                  <c:v>31.0</c:v>
                </c:pt>
                <c:pt idx="24625">
                  <c:v>32.0</c:v>
                </c:pt>
                <c:pt idx="24626">
                  <c:v>33.0</c:v>
                </c:pt>
                <c:pt idx="24627">
                  <c:v>36.0</c:v>
                </c:pt>
                <c:pt idx="24628">
                  <c:v>40.0</c:v>
                </c:pt>
                <c:pt idx="24629">
                  <c:v>43.0</c:v>
                </c:pt>
                <c:pt idx="24630">
                  <c:v>44.0</c:v>
                </c:pt>
                <c:pt idx="24631">
                  <c:v>47.0</c:v>
                </c:pt>
                <c:pt idx="24632">
                  <c:v>48.0</c:v>
                </c:pt>
                <c:pt idx="24633">
                  <c:v>49.0</c:v>
                </c:pt>
                <c:pt idx="24634">
                  <c:v>50.0</c:v>
                </c:pt>
                <c:pt idx="24635">
                  <c:v>49.0</c:v>
                </c:pt>
                <c:pt idx="24636">
                  <c:v>49.0</c:v>
                </c:pt>
                <c:pt idx="24637">
                  <c:v>49.0</c:v>
                </c:pt>
                <c:pt idx="24638">
                  <c:v>50.0</c:v>
                </c:pt>
                <c:pt idx="24639">
                  <c:v>51.0</c:v>
                </c:pt>
                <c:pt idx="24640">
                  <c:v>51.0</c:v>
                </c:pt>
                <c:pt idx="24641">
                  <c:v>54.0</c:v>
                </c:pt>
                <c:pt idx="24642">
                  <c:v>53.0</c:v>
                </c:pt>
                <c:pt idx="24643">
                  <c:v>53.0</c:v>
                </c:pt>
                <c:pt idx="24644">
                  <c:v>55.0</c:v>
                </c:pt>
                <c:pt idx="24645">
                  <c:v>56.0</c:v>
                </c:pt>
                <c:pt idx="24646">
                  <c:v>60.0</c:v>
                </c:pt>
                <c:pt idx="24647">
                  <c:v>62.0</c:v>
                </c:pt>
                <c:pt idx="24648">
                  <c:v>60.0</c:v>
                </c:pt>
                <c:pt idx="24649">
                  <c:v>62.0</c:v>
                </c:pt>
                <c:pt idx="24650">
                  <c:v>60.0</c:v>
                </c:pt>
                <c:pt idx="24651">
                  <c:v>58.0</c:v>
                </c:pt>
                <c:pt idx="24652">
                  <c:v>59.0</c:v>
                </c:pt>
                <c:pt idx="24653">
                  <c:v>61.0</c:v>
                </c:pt>
                <c:pt idx="24654">
                  <c:v>58.0</c:v>
                </c:pt>
                <c:pt idx="24655">
                  <c:v>56.0</c:v>
                </c:pt>
                <c:pt idx="24656">
                  <c:v>56.0</c:v>
                </c:pt>
                <c:pt idx="24657">
                  <c:v>52.0</c:v>
                </c:pt>
                <c:pt idx="24658">
                  <c:v>52.0</c:v>
                </c:pt>
                <c:pt idx="24659">
                  <c:v>50.0</c:v>
                </c:pt>
                <c:pt idx="24660">
                  <c:v>47.0</c:v>
                </c:pt>
                <c:pt idx="24661">
                  <c:v>47.0</c:v>
                </c:pt>
                <c:pt idx="24662">
                  <c:v>50.0</c:v>
                </c:pt>
                <c:pt idx="24663">
                  <c:v>55.0</c:v>
                </c:pt>
                <c:pt idx="24664">
                  <c:v>60.0</c:v>
                </c:pt>
                <c:pt idx="24665">
                  <c:v>64.0</c:v>
                </c:pt>
                <c:pt idx="24666">
                  <c:v>71.0</c:v>
                </c:pt>
                <c:pt idx="24667">
                  <c:v>70.0</c:v>
                </c:pt>
                <c:pt idx="24668">
                  <c:v>71.0</c:v>
                </c:pt>
                <c:pt idx="24669">
                  <c:v>71.0</c:v>
                </c:pt>
                <c:pt idx="24670">
                  <c:v>71.0</c:v>
                </c:pt>
                <c:pt idx="24671">
                  <c:v>73.0</c:v>
                </c:pt>
                <c:pt idx="24672">
                  <c:v>70.0</c:v>
                </c:pt>
                <c:pt idx="24673">
                  <c:v>70.0</c:v>
                </c:pt>
                <c:pt idx="24674">
                  <c:v>70.0</c:v>
                </c:pt>
                <c:pt idx="24675">
                  <c:v>69.0</c:v>
                </c:pt>
                <c:pt idx="24676">
                  <c:v>68.0</c:v>
                </c:pt>
                <c:pt idx="24677">
                  <c:v>70.0</c:v>
                </c:pt>
                <c:pt idx="24678">
                  <c:v>70.0</c:v>
                </c:pt>
                <c:pt idx="24679">
                  <c:v>67.0</c:v>
                </c:pt>
                <c:pt idx="24680">
                  <c:v>67.0</c:v>
                </c:pt>
                <c:pt idx="24681">
                  <c:v>66.0</c:v>
                </c:pt>
                <c:pt idx="24682">
                  <c:v>66.0</c:v>
                </c:pt>
                <c:pt idx="24683">
                  <c:v>68.0</c:v>
                </c:pt>
                <c:pt idx="24684">
                  <c:v>70.0</c:v>
                </c:pt>
                <c:pt idx="24685">
                  <c:v>71.0</c:v>
                </c:pt>
                <c:pt idx="24686">
                  <c:v>71.0</c:v>
                </c:pt>
                <c:pt idx="24687">
                  <c:v>75.0</c:v>
                </c:pt>
                <c:pt idx="24688">
                  <c:v>76.0</c:v>
                </c:pt>
                <c:pt idx="24689">
                  <c:v>77.0</c:v>
                </c:pt>
                <c:pt idx="24690">
                  <c:v>77.0</c:v>
                </c:pt>
                <c:pt idx="24691">
                  <c:v>74.0</c:v>
                </c:pt>
                <c:pt idx="24692">
                  <c:v>71.0</c:v>
                </c:pt>
                <c:pt idx="24693">
                  <c:v>68.0</c:v>
                </c:pt>
                <c:pt idx="24694">
                  <c:v>66.0</c:v>
                </c:pt>
                <c:pt idx="24695">
                  <c:v>64.0</c:v>
                </c:pt>
                <c:pt idx="24696">
                  <c:v>63.0</c:v>
                </c:pt>
                <c:pt idx="24697">
                  <c:v>63.0</c:v>
                </c:pt>
                <c:pt idx="24698">
                  <c:v>60.0</c:v>
                </c:pt>
                <c:pt idx="24699">
                  <c:v>59.0</c:v>
                </c:pt>
                <c:pt idx="24700">
                  <c:v>58.0</c:v>
                </c:pt>
                <c:pt idx="24701">
                  <c:v>58.0</c:v>
                </c:pt>
                <c:pt idx="24702">
                  <c:v>58.0</c:v>
                </c:pt>
                <c:pt idx="24703">
                  <c:v>59.0</c:v>
                </c:pt>
                <c:pt idx="24704">
                  <c:v>57.0</c:v>
                </c:pt>
                <c:pt idx="24705">
                  <c:v>56.0</c:v>
                </c:pt>
                <c:pt idx="24706">
                  <c:v>55.0</c:v>
                </c:pt>
                <c:pt idx="24707">
                  <c:v>52.0</c:v>
                </c:pt>
                <c:pt idx="24708">
                  <c:v>50.0</c:v>
                </c:pt>
                <c:pt idx="24709">
                  <c:v>49.0</c:v>
                </c:pt>
                <c:pt idx="24710">
                  <c:v>48.0</c:v>
                </c:pt>
                <c:pt idx="24711">
                  <c:v>47.0</c:v>
                </c:pt>
                <c:pt idx="24712">
                  <c:v>49.0</c:v>
                </c:pt>
                <c:pt idx="24713">
                  <c:v>50.0</c:v>
                </c:pt>
                <c:pt idx="24714">
                  <c:v>55.0</c:v>
                </c:pt>
                <c:pt idx="24715">
                  <c:v>59.0</c:v>
                </c:pt>
                <c:pt idx="24716">
                  <c:v>62.0</c:v>
                </c:pt>
                <c:pt idx="24717">
                  <c:v>67.0</c:v>
                </c:pt>
                <c:pt idx="24718">
                  <c:v>66.0</c:v>
                </c:pt>
                <c:pt idx="24719">
                  <c:v>66.0</c:v>
                </c:pt>
                <c:pt idx="24720">
                  <c:v>68.0</c:v>
                </c:pt>
                <c:pt idx="24721">
                  <c:v>65.0</c:v>
                </c:pt>
                <c:pt idx="24722">
                  <c:v>65.0</c:v>
                </c:pt>
                <c:pt idx="24723">
                  <c:v>66.0</c:v>
                </c:pt>
                <c:pt idx="24724">
                  <c:v>65.0</c:v>
                </c:pt>
                <c:pt idx="24725">
                  <c:v>63.0</c:v>
                </c:pt>
                <c:pt idx="24726">
                  <c:v>61.0</c:v>
                </c:pt>
                <c:pt idx="24727">
                  <c:v>61.0</c:v>
                </c:pt>
                <c:pt idx="24728">
                  <c:v>61.0</c:v>
                </c:pt>
                <c:pt idx="24729">
                  <c:v>59.0</c:v>
                </c:pt>
                <c:pt idx="24730">
                  <c:v>58.0</c:v>
                </c:pt>
                <c:pt idx="24731">
                  <c:v>57.0</c:v>
                </c:pt>
                <c:pt idx="24732">
                  <c:v>56.0</c:v>
                </c:pt>
                <c:pt idx="24733">
                  <c:v>56.0</c:v>
                </c:pt>
                <c:pt idx="24734">
                  <c:v>55.0</c:v>
                </c:pt>
                <c:pt idx="24735">
                  <c:v>53.0</c:v>
                </c:pt>
                <c:pt idx="24736">
                  <c:v>52.0</c:v>
                </c:pt>
                <c:pt idx="24737">
                  <c:v>52.0</c:v>
                </c:pt>
                <c:pt idx="24738">
                  <c:v>54.0</c:v>
                </c:pt>
                <c:pt idx="24739">
                  <c:v>57.0</c:v>
                </c:pt>
                <c:pt idx="24740">
                  <c:v>62.0</c:v>
                </c:pt>
                <c:pt idx="24741">
                  <c:v>64.0</c:v>
                </c:pt>
                <c:pt idx="24742">
                  <c:v>65.0</c:v>
                </c:pt>
                <c:pt idx="24743">
                  <c:v>67.0</c:v>
                </c:pt>
                <c:pt idx="24744">
                  <c:v>67.0</c:v>
                </c:pt>
                <c:pt idx="24745">
                  <c:v>67.0</c:v>
                </c:pt>
                <c:pt idx="24746">
                  <c:v>67.0</c:v>
                </c:pt>
                <c:pt idx="24747">
                  <c:v>68.0</c:v>
                </c:pt>
                <c:pt idx="24748">
                  <c:v>65.0</c:v>
                </c:pt>
                <c:pt idx="24749">
                  <c:v>65.0</c:v>
                </c:pt>
                <c:pt idx="24750">
                  <c:v>63.0</c:v>
                </c:pt>
                <c:pt idx="24751">
                  <c:v>65.0</c:v>
                </c:pt>
                <c:pt idx="24752">
                  <c:v>69.0</c:v>
                </c:pt>
                <c:pt idx="24753">
                  <c:v>74.0</c:v>
                </c:pt>
                <c:pt idx="24754">
                  <c:v>78.0</c:v>
                </c:pt>
                <c:pt idx="24755">
                  <c:v>81.0</c:v>
                </c:pt>
                <c:pt idx="24756">
                  <c:v>83.0</c:v>
                </c:pt>
                <c:pt idx="24757">
                  <c:v>86.0</c:v>
                </c:pt>
                <c:pt idx="24758">
                  <c:v>88.0</c:v>
                </c:pt>
                <c:pt idx="24759">
                  <c:v>89.0</c:v>
                </c:pt>
                <c:pt idx="24760">
                  <c:v>90.0</c:v>
                </c:pt>
                <c:pt idx="24761">
                  <c:v>90.0</c:v>
                </c:pt>
                <c:pt idx="24762">
                  <c:v>89.0</c:v>
                </c:pt>
                <c:pt idx="24763">
                  <c:v>88.0</c:v>
                </c:pt>
                <c:pt idx="24764">
                  <c:v>85.0</c:v>
                </c:pt>
                <c:pt idx="24765">
                  <c:v>81.0</c:v>
                </c:pt>
                <c:pt idx="24766">
                  <c:v>78.0</c:v>
                </c:pt>
                <c:pt idx="24767">
                  <c:v>76.0</c:v>
                </c:pt>
                <c:pt idx="24768">
                  <c:v>75.0</c:v>
                </c:pt>
                <c:pt idx="24769">
                  <c:v>74.0</c:v>
                </c:pt>
                <c:pt idx="24770">
                  <c:v>72.0</c:v>
                </c:pt>
                <c:pt idx="24771">
                  <c:v>71.0</c:v>
                </c:pt>
                <c:pt idx="24772">
                  <c:v>71.0</c:v>
                </c:pt>
                <c:pt idx="24773">
                  <c:v>70.0</c:v>
                </c:pt>
                <c:pt idx="24774">
                  <c:v>69.0</c:v>
                </c:pt>
                <c:pt idx="24775">
                  <c:v>68.0</c:v>
                </c:pt>
                <c:pt idx="24776">
                  <c:v>67.0</c:v>
                </c:pt>
                <c:pt idx="24777">
                  <c:v>65.0</c:v>
                </c:pt>
                <c:pt idx="24778">
                  <c:v>65.0</c:v>
                </c:pt>
                <c:pt idx="24779">
                  <c:v>64.0</c:v>
                </c:pt>
                <c:pt idx="24780">
                  <c:v>62.0</c:v>
                </c:pt>
                <c:pt idx="24781">
                  <c:v>62.0</c:v>
                </c:pt>
                <c:pt idx="24782">
                  <c:v>61.0</c:v>
                </c:pt>
                <c:pt idx="24783">
                  <c:v>60.0</c:v>
                </c:pt>
                <c:pt idx="24784">
                  <c:v>59.0</c:v>
                </c:pt>
                <c:pt idx="24785">
                  <c:v>59.0</c:v>
                </c:pt>
                <c:pt idx="24786">
                  <c:v>58.0</c:v>
                </c:pt>
                <c:pt idx="24787">
                  <c:v>57.0</c:v>
                </c:pt>
                <c:pt idx="24788">
                  <c:v>56.0</c:v>
                </c:pt>
                <c:pt idx="24789">
                  <c:v>56.0</c:v>
                </c:pt>
                <c:pt idx="24790">
                  <c:v>55.0</c:v>
                </c:pt>
                <c:pt idx="24791">
                  <c:v>55.0</c:v>
                </c:pt>
                <c:pt idx="24792">
                  <c:v>54.0</c:v>
                </c:pt>
                <c:pt idx="24793">
                  <c:v>53.0</c:v>
                </c:pt>
                <c:pt idx="24794">
                  <c:v>52.0</c:v>
                </c:pt>
                <c:pt idx="24795">
                  <c:v>52.0</c:v>
                </c:pt>
                <c:pt idx="24796">
                  <c:v>51.0</c:v>
                </c:pt>
                <c:pt idx="24797">
                  <c:v>51.0</c:v>
                </c:pt>
                <c:pt idx="24798">
                  <c:v>51.0</c:v>
                </c:pt>
                <c:pt idx="24799">
                  <c:v>51.0</c:v>
                </c:pt>
                <c:pt idx="24800">
                  <c:v>50.0</c:v>
                </c:pt>
                <c:pt idx="24801">
                  <c:v>50.0</c:v>
                </c:pt>
                <c:pt idx="24802">
                  <c:v>49.0</c:v>
                </c:pt>
                <c:pt idx="24803">
                  <c:v>49.0</c:v>
                </c:pt>
                <c:pt idx="24804">
                  <c:v>48.0</c:v>
                </c:pt>
                <c:pt idx="24805">
                  <c:v>47.0</c:v>
                </c:pt>
                <c:pt idx="24806">
                  <c:v>46.0</c:v>
                </c:pt>
                <c:pt idx="24807">
                  <c:v>45.0</c:v>
                </c:pt>
                <c:pt idx="24808">
                  <c:v>44.0</c:v>
                </c:pt>
                <c:pt idx="24809">
                  <c:v>43.0</c:v>
                </c:pt>
                <c:pt idx="24810">
                  <c:v>43.0</c:v>
                </c:pt>
                <c:pt idx="24811">
                  <c:v>42.0</c:v>
                </c:pt>
                <c:pt idx="24812">
                  <c:v>41.0</c:v>
                </c:pt>
                <c:pt idx="24813">
                  <c:v>40.0</c:v>
                </c:pt>
                <c:pt idx="24814">
                  <c:v>40.0</c:v>
                </c:pt>
                <c:pt idx="24815">
                  <c:v>40.0</c:v>
                </c:pt>
                <c:pt idx="24816">
                  <c:v>39.0</c:v>
                </c:pt>
                <c:pt idx="24817">
                  <c:v>38.0</c:v>
                </c:pt>
                <c:pt idx="24818">
                  <c:v>38.0</c:v>
                </c:pt>
                <c:pt idx="24819">
                  <c:v>37.0</c:v>
                </c:pt>
                <c:pt idx="24820">
                  <c:v>37.0</c:v>
                </c:pt>
                <c:pt idx="24821">
                  <c:v>36.0</c:v>
                </c:pt>
                <c:pt idx="24822">
                  <c:v>36.0</c:v>
                </c:pt>
                <c:pt idx="24823">
                  <c:v>35.0</c:v>
                </c:pt>
                <c:pt idx="24824">
                  <c:v>35.0</c:v>
                </c:pt>
                <c:pt idx="24825">
                  <c:v>35.0</c:v>
                </c:pt>
                <c:pt idx="24826">
                  <c:v>34.0</c:v>
                </c:pt>
                <c:pt idx="24827">
                  <c:v>34.0</c:v>
                </c:pt>
                <c:pt idx="24828">
                  <c:v>34.0</c:v>
                </c:pt>
                <c:pt idx="24829">
                  <c:v>34.0</c:v>
                </c:pt>
                <c:pt idx="24830">
                  <c:v>33.0</c:v>
                </c:pt>
                <c:pt idx="24831">
                  <c:v>33.0</c:v>
                </c:pt>
                <c:pt idx="24832">
                  <c:v>33.0</c:v>
                </c:pt>
                <c:pt idx="24833">
                  <c:v>33.0</c:v>
                </c:pt>
                <c:pt idx="24834">
                  <c:v>33.0</c:v>
                </c:pt>
                <c:pt idx="24835">
                  <c:v>33.0</c:v>
                </c:pt>
                <c:pt idx="24836">
                  <c:v>33.0</c:v>
                </c:pt>
                <c:pt idx="24837">
                  <c:v>33.0</c:v>
                </c:pt>
                <c:pt idx="24838">
                  <c:v>32.0</c:v>
                </c:pt>
                <c:pt idx="24839">
                  <c:v>32.0</c:v>
                </c:pt>
                <c:pt idx="24840">
                  <c:v>32.0</c:v>
                </c:pt>
                <c:pt idx="24841">
                  <c:v>32.0</c:v>
                </c:pt>
                <c:pt idx="24842">
                  <c:v>32.0</c:v>
                </c:pt>
                <c:pt idx="24843">
                  <c:v>32.0</c:v>
                </c:pt>
                <c:pt idx="24844">
                  <c:v>32.0</c:v>
                </c:pt>
                <c:pt idx="24845">
                  <c:v>32.0</c:v>
                </c:pt>
                <c:pt idx="24846">
                  <c:v>32.0</c:v>
                </c:pt>
                <c:pt idx="24847">
                  <c:v>32.0</c:v>
                </c:pt>
                <c:pt idx="24848">
                  <c:v>31.0</c:v>
                </c:pt>
                <c:pt idx="24849">
                  <c:v>31.0</c:v>
                </c:pt>
                <c:pt idx="24850">
                  <c:v>31.0</c:v>
                </c:pt>
                <c:pt idx="24851">
                  <c:v>31.0</c:v>
                </c:pt>
                <c:pt idx="24852">
                  <c:v>31.0</c:v>
                </c:pt>
                <c:pt idx="24853">
                  <c:v>31.0</c:v>
                </c:pt>
                <c:pt idx="24854">
                  <c:v>31.0</c:v>
                </c:pt>
                <c:pt idx="24855">
                  <c:v>31.0</c:v>
                </c:pt>
                <c:pt idx="24856">
                  <c:v>31.0</c:v>
                </c:pt>
                <c:pt idx="24857">
                  <c:v>31.0</c:v>
                </c:pt>
                <c:pt idx="24858">
                  <c:v>31.0</c:v>
                </c:pt>
                <c:pt idx="24859">
                  <c:v>31.0</c:v>
                </c:pt>
                <c:pt idx="24860">
                  <c:v>31.0</c:v>
                </c:pt>
                <c:pt idx="24861">
                  <c:v>31.0</c:v>
                </c:pt>
                <c:pt idx="24862">
                  <c:v>30.0</c:v>
                </c:pt>
                <c:pt idx="24863">
                  <c:v>30.0</c:v>
                </c:pt>
                <c:pt idx="24864">
                  <c:v>30.0</c:v>
                </c:pt>
                <c:pt idx="24865">
                  <c:v>30.0</c:v>
                </c:pt>
                <c:pt idx="24866">
                  <c:v>30.0</c:v>
                </c:pt>
                <c:pt idx="24867">
                  <c:v>30.0</c:v>
                </c:pt>
                <c:pt idx="24868">
                  <c:v>30.0</c:v>
                </c:pt>
                <c:pt idx="24869">
                  <c:v>30.0</c:v>
                </c:pt>
                <c:pt idx="24870">
                  <c:v>30.0</c:v>
                </c:pt>
                <c:pt idx="24871">
                  <c:v>30.0</c:v>
                </c:pt>
                <c:pt idx="24872">
                  <c:v>30.0</c:v>
                </c:pt>
                <c:pt idx="24873">
                  <c:v>30.0</c:v>
                </c:pt>
                <c:pt idx="24874">
                  <c:v>30.0</c:v>
                </c:pt>
                <c:pt idx="24875">
                  <c:v>30.0</c:v>
                </c:pt>
                <c:pt idx="24876">
                  <c:v>30.0</c:v>
                </c:pt>
                <c:pt idx="24877">
                  <c:v>30.0</c:v>
                </c:pt>
                <c:pt idx="24878">
                  <c:v>30.0</c:v>
                </c:pt>
                <c:pt idx="24879">
                  <c:v>30.0</c:v>
                </c:pt>
                <c:pt idx="24880">
                  <c:v>30.0</c:v>
                </c:pt>
                <c:pt idx="24881">
                  <c:v>30.0</c:v>
                </c:pt>
                <c:pt idx="24882">
                  <c:v>30.0</c:v>
                </c:pt>
                <c:pt idx="24883">
                  <c:v>30.0</c:v>
                </c:pt>
                <c:pt idx="24884">
                  <c:v>30.0</c:v>
                </c:pt>
                <c:pt idx="24885">
                  <c:v>30.0</c:v>
                </c:pt>
                <c:pt idx="24886">
                  <c:v>30.0</c:v>
                </c:pt>
                <c:pt idx="24887">
                  <c:v>30.0</c:v>
                </c:pt>
                <c:pt idx="24888">
                  <c:v>30.0</c:v>
                </c:pt>
                <c:pt idx="24889">
                  <c:v>30.0</c:v>
                </c:pt>
                <c:pt idx="24890">
                  <c:v>30.0</c:v>
                </c:pt>
                <c:pt idx="24891">
                  <c:v>30.0</c:v>
                </c:pt>
                <c:pt idx="24892">
                  <c:v>30.0</c:v>
                </c:pt>
                <c:pt idx="24893">
                  <c:v>30.0</c:v>
                </c:pt>
                <c:pt idx="24894">
                  <c:v>30.0</c:v>
                </c:pt>
                <c:pt idx="24895">
                  <c:v>30.0</c:v>
                </c:pt>
                <c:pt idx="24896">
                  <c:v>30.0</c:v>
                </c:pt>
                <c:pt idx="24897">
                  <c:v>30.0</c:v>
                </c:pt>
                <c:pt idx="24898">
                  <c:v>29.0</c:v>
                </c:pt>
                <c:pt idx="24899">
                  <c:v>29.0</c:v>
                </c:pt>
                <c:pt idx="24900">
                  <c:v>29.0</c:v>
                </c:pt>
                <c:pt idx="24901">
                  <c:v>29.0</c:v>
                </c:pt>
                <c:pt idx="24902">
                  <c:v>29.0</c:v>
                </c:pt>
                <c:pt idx="24903">
                  <c:v>29.0</c:v>
                </c:pt>
                <c:pt idx="24904">
                  <c:v>29.0</c:v>
                </c:pt>
                <c:pt idx="24905">
                  <c:v>29.0</c:v>
                </c:pt>
                <c:pt idx="24906">
                  <c:v>29.0</c:v>
                </c:pt>
                <c:pt idx="24907">
                  <c:v>28.0</c:v>
                </c:pt>
                <c:pt idx="24908">
                  <c:v>28.0</c:v>
                </c:pt>
                <c:pt idx="24909">
                  <c:v>28.0</c:v>
                </c:pt>
                <c:pt idx="24910">
                  <c:v>28.0</c:v>
                </c:pt>
                <c:pt idx="24911">
                  <c:v>28.0</c:v>
                </c:pt>
                <c:pt idx="24912">
                  <c:v>28.0</c:v>
                </c:pt>
                <c:pt idx="24913">
                  <c:v>28.0</c:v>
                </c:pt>
                <c:pt idx="24914">
                  <c:v>28.0</c:v>
                </c:pt>
                <c:pt idx="24915">
                  <c:v>28.0</c:v>
                </c:pt>
                <c:pt idx="24916">
                  <c:v>28.0</c:v>
                </c:pt>
                <c:pt idx="24917">
                  <c:v>28.0</c:v>
                </c:pt>
                <c:pt idx="24918">
                  <c:v>28.0</c:v>
                </c:pt>
                <c:pt idx="24919">
                  <c:v>28.0</c:v>
                </c:pt>
                <c:pt idx="24920">
                  <c:v>28.0</c:v>
                </c:pt>
                <c:pt idx="24921">
                  <c:v>28.0</c:v>
                </c:pt>
                <c:pt idx="24922">
                  <c:v>28.0</c:v>
                </c:pt>
                <c:pt idx="24923">
                  <c:v>28.0</c:v>
                </c:pt>
                <c:pt idx="24924">
                  <c:v>27.0</c:v>
                </c:pt>
                <c:pt idx="24925">
                  <c:v>27.0</c:v>
                </c:pt>
                <c:pt idx="24926">
                  <c:v>27.0</c:v>
                </c:pt>
                <c:pt idx="24927">
                  <c:v>27.0</c:v>
                </c:pt>
                <c:pt idx="24928">
                  <c:v>27.0</c:v>
                </c:pt>
                <c:pt idx="24929">
                  <c:v>27.0</c:v>
                </c:pt>
                <c:pt idx="24930">
                  <c:v>28.0</c:v>
                </c:pt>
                <c:pt idx="24931">
                  <c:v>29.0</c:v>
                </c:pt>
                <c:pt idx="24932">
                  <c:v>30.0</c:v>
                </c:pt>
                <c:pt idx="24933">
                  <c:v>33.0</c:v>
                </c:pt>
                <c:pt idx="24934">
                  <c:v>37.0</c:v>
                </c:pt>
                <c:pt idx="24935">
                  <c:v>43.0</c:v>
                </c:pt>
                <c:pt idx="24936">
                  <c:v>48.0</c:v>
                </c:pt>
                <c:pt idx="24937">
                  <c:v>53.0</c:v>
                </c:pt>
                <c:pt idx="24938">
                  <c:v>57.0</c:v>
                </c:pt>
                <c:pt idx="24939">
                  <c:v>60.0</c:v>
                </c:pt>
                <c:pt idx="24940">
                  <c:v>62.0</c:v>
                </c:pt>
                <c:pt idx="24941">
                  <c:v>64.0</c:v>
                </c:pt>
                <c:pt idx="24942">
                  <c:v>65.0</c:v>
                </c:pt>
                <c:pt idx="24943">
                  <c:v>67.0</c:v>
                </c:pt>
                <c:pt idx="24944">
                  <c:v>69.0</c:v>
                </c:pt>
                <c:pt idx="24945">
                  <c:v>71.0</c:v>
                </c:pt>
                <c:pt idx="24946">
                  <c:v>75.0</c:v>
                </c:pt>
                <c:pt idx="24947">
                  <c:v>80.0</c:v>
                </c:pt>
                <c:pt idx="24948">
                  <c:v>86.0</c:v>
                </c:pt>
                <c:pt idx="24949">
                  <c:v>89.0</c:v>
                </c:pt>
                <c:pt idx="24950">
                  <c:v>91.0</c:v>
                </c:pt>
                <c:pt idx="24951">
                  <c:v>94.0</c:v>
                </c:pt>
                <c:pt idx="24952">
                  <c:v>96.0</c:v>
                </c:pt>
                <c:pt idx="24953">
                  <c:v>98.0</c:v>
                </c:pt>
                <c:pt idx="24954">
                  <c:v>98.0</c:v>
                </c:pt>
                <c:pt idx="24955">
                  <c:v>97.0</c:v>
                </c:pt>
                <c:pt idx="24956">
                  <c:v>96.0</c:v>
                </c:pt>
                <c:pt idx="24957">
                  <c:v>96.0</c:v>
                </c:pt>
                <c:pt idx="24958">
                  <c:v>93.0</c:v>
                </c:pt>
                <c:pt idx="24959">
                  <c:v>93.0</c:v>
                </c:pt>
                <c:pt idx="24960">
                  <c:v>92.0</c:v>
                </c:pt>
                <c:pt idx="24961">
                  <c:v>90.0</c:v>
                </c:pt>
                <c:pt idx="24962">
                  <c:v>88.0</c:v>
                </c:pt>
                <c:pt idx="24963">
                  <c:v>86.0</c:v>
                </c:pt>
                <c:pt idx="24964">
                  <c:v>85.0</c:v>
                </c:pt>
                <c:pt idx="24965">
                  <c:v>82.0</c:v>
                </c:pt>
                <c:pt idx="24966">
                  <c:v>79.0</c:v>
                </c:pt>
                <c:pt idx="24967">
                  <c:v>77.0</c:v>
                </c:pt>
                <c:pt idx="24968">
                  <c:v>75.0</c:v>
                </c:pt>
                <c:pt idx="24969">
                  <c:v>74.0</c:v>
                </c:pt>
                <c:pt idx="24970">
                  <c:v>72.0</c:v>
                </c:pt>
                <c:pt idx="24971">
                  <c:v>70.0</c:v>
                </c:pt>
                <c:pt idx="24972">
                  <c:v>69.0</c:v>
                </c:pt>
                <c:pt idx="24973">
                  <c:v>68.0</c:v>
                </c:pt>
                <c:pt idx="24974">
                  <c:v>67.0</c:v>
                </c:pt>
                <c:pt idx="24975">
                  <c:v>68.0</c:v>
                </c:pt>
                <c:pt idx="24976">
                  <c:v>69.0</c:v>
                </c:pt>
                <c:pt idx="24977">
                  <c:v>70.0</c:v>
                </c:pt>
                <c:pt idx="24978">
                  <c:v>71.0</c:v>
                </c:pt>
                <c:pt idx="24979">
                  <c:v>71.0</c:v>
                </c:pt>
                <c:pt idx="24980">
                  <c:v>73.0</c:v>
                </c:pt>
                <c:pt idx="24981">
                  <c:v>77.0</c:v>
                </c:pt>
                <c:pt idx="24982">
                  <c:v>83.0</c:v>
                </c:pt>
                <c:pt idx="24983">
                  <c:v>88.0</c:v>
                </c:pt>
                <c:pt idx="24984">
                  <c:v>92.0</c:v>
                </c:pt>
                <c:pt idx="24985">
                  <c:v>96.0</c:v>
                </c:pt>
                <c:pt idx="24986">
                  <c:v>98.0</c:v>
                </c:pt>
                <c:pt idx="24987">
                  <c:v>98.0</c:v>
                </c:pt>
                <c:pt idx="24988">
                  <c:v>97.0</c:v>
                </c:pt>
                <c:pt idx="24989">
                  <c:v>95.0</c:v>
                </c:pt>
                <c:pt idx="24990">
                  <c:v>94.0</c:v>
                </c:pt>
                <c:pt idx="24991">
                  <c:v>93.0</c:v>
                </c:pt>
                <c:pt idx="24992">
                  <c:v>91.0</c:v>
                </c:pt>
                <c:pt idx="24993">
                  <c:v>88.0</c:v>
                </c:pt>
                <c:pt idx="24994">
                  <c:v>85.0</c:v>
                </c:pt>
                <c:pt idx="24995">
                  <c:v>82.0</c:v>
                </c:pt>
                <c:pt idx="24996">
                  <c:v>79.0</c:v>
                </c:pt>
                <c:pt idx="24997">
                  <c:v>75.0</c:v>
                </c:pt>
                <c:pt idx="24998">
                  <c:v>74.0</c:v>
                </c:pt>
                <c:pt idx="24999">
                  <c:v>72.0</c:v>
                </c:pt>
                <c:pt idx="25000">
                  <c:v>70.0</c:v>
                </c:pt>
                <c:pt idx="25001">
                  <c:v>68.0</c:v>
                </c:pt>
                <c:pt idx="25002">
                  <c:v>67.0</c:v>
                </c:pt>
                <c:pt idx="25003">
                  <c:v>65.0</c:v>
                </c:pt>
                <c:pt idx="25004">
                  <c:v>65.0</c:v>
                </c:pt>
                <c:pt idx="25005">
                  <c:v>64.0</c:v>
                </c:pt>
                <c:pt idx="25006">
                  <c:v>62.0</c:v>
                </c:pt>
                <c:pt idx="25007">
                  <c:v>61.0</c:v>
                </c:pt>
                <c:pt idx="25008">
                  <c:v>59.0</c:v>
                </c:pt>
                <c:pt idx="25009">
                  <c:v>58.0</c:v>
                </c:pt>
                <c:pt idx="25010">
                  <c:v>56.0</c:v>
                </c:pt>
                <c:pt idx="25011">
                  <c:v>55.0</c:v>
                </c:pt>
                <c:pt idx="25012">
                  <c:v>53.0</c:v>
                </c:pt>
                <c:pt idx="25013">
                  <c:v>51.0</c:v>
                </c:pt>
                <c:pt idx="25014">
                  <c:v>50.0</c:v>
                </c:pt>
                <c:pt idx="25015">
                  <c:v>49.0</c:v>
                </c:pt>
                <c:pt idx="25016">
                  <c:v>48.0</c:v>
                </c:pt>
                <c:pt idx="25017">
                  <c:v>47.0</c:v>
                </c:pt>
                <c:pt idx="25018">
                  <c:v>45.0</c:v>
                </c:pt>
                <c:pt idx="25019">
                  <c:v>44.0</c:v>
                </c:pt>
                <c:pt idx="25020">
                  <c:v>43.0</c:v>
                </c:pt>
                <c:pt idx="25021">
                  <c:v>41.0</c:v>
                </c:pt>
                <c:pt idx="25022">
                  <c:v>40.0</c:v>
                </c:pt>
                <c:pt idx="25023">
                  <c:v>39.0</c:v>
                </c:pt>
                <c:pt idx="25024">
                  <c:v>38.0</c:v>
                </c:pt>
                <c:pt idx="25025">
                  <c:v>37.0</c:v>
                </c:pt>
                <c:pt idx="25026">
                  <c:v>35.0</c:v>
                </c:pt>
                <c:pt idx="25027">
                  <c:v>35.0</c:v>
                </c:pt>
                <c:pt idx="25028">
                  <c:v>34.0</c:v>
                </c:pt>
                <c:pt idx="25029">
                  <c:v>34.0</c:v>
                </c:pt>
                <c:pt idx="25030">
                  <c:v>33.0</c:v>
                </c:pt>
                <c:pt idx="25031">
                  <c:v>33.0</c:v>
                </c:pt>
                <c:pt idx="25032">
                  <c:v>33.0</c:v>
                </c:pt>
                <c:pt idx="25033">
                  <c:v>32.0</c:v>
                </c:pt>
                <c:pt idx="25034">
                  <c:v>32.0</c:v>
                </c:pt>
                <c:pt idx="25035">
                  <c:v>31.0</c:v>
                </c:pt>
                <c:pt idx="25036">
                  <c:v>31.0</c:v>
                </c:pt>
                <c:pt idx="25037">
                  <c:v>31.0</c:v>
                </c:pt>
                <c:pt idx="25038">
                  <c:v>30.0</c:v>
                </c:pt>
                <c:pt idx="25039">
                  <c:v>29.0</c:v>
                </c:pt>
                <c:pt idx="25040">
                  <c:v>28.0</c:v>
                </c:pt>
                <c:pt idx="25041">
                  <c:v>28.0</c:v>
                </c:pt>
                <c:pt idx="25042">
                  <c:v>28.0</c:v>
                </c:pt>
                <c:pt idx="25043">
                  <c:v>31.0</c:v>
                </c:pt>
                <c:pt idx="25044">
                  <c:v>38.0</c:v>
                </c:pt>
                <c:pt idx="25045">
                  <c:v>49.0</c:v>
                </c:pt>
                <c:pt idx="25046">
                  <c:v>60.0</c:v>
                </c:pt>
                <c:pt idx="25047">
                  <c:v>70.0</c:v>
                </c:pt>
                <c:pt idx="25048">
                  <c:v>78.0</c:v>
                </c:pt>
                <c:pt idx="25049">
                  <c:v>84.0</c:v>
                </c:pt>
                <c:pt idx="25050">
                  <c:v>88.0</c:v>
                </c:pt>
                <c:pt idx="25051">
                  <c:v>86.0</c:v>
                </c:pt>
                <c:pt idx="25052">
                  <c:v>86.0</c:v>
                </c:pt>
                <c:pt idx="25053">
                  <c:v>85.0</c:v>
                </c:pt>
                <c:pt idx="25054">
                  <c:v>83.0</c:v>
                </c:pt>
                <c:pt idx="25055">
                  <c:v>79.0</c:v>
                </c:pt>
                <c:pt idx="25056">
                  <c:v>76.0</c:v>
                </c:pt>
                <c:pt idx="25057">
                  <c:v>73.0</c:v>
                </c:pt>
                <c:pt idx="25058">
                  <c:v>70.0</c:v>
                </c:pt>
                <c:pt idx="25059">
                  <c:v>67.0</c:v>
                </c:pt>
                <c:pt idx="25060">
                  <c:v>64.0</c:v>
                </c:pt>
                <c:pt idx="25061">
                  <c:v>61.0</c:v>
                </c:pt>
                <c:pt idx="25062">
                  <c:v>60.0</c:v>
                </c:pt>
                <c:pt idx="25063">
                  <c:v>59.0</c:v>
                </c:pt>
                <c:pt idx="25064">
                  <c:v>58.0</c:v>
                </c:pt>
                <c:pt idx="25065">
                  <c:v>58.0</c:v>
                </c:pt>
                <c:pt idx="25066">
                  <c:v>55.0</c:v>
                </c:pt>
                <c:pt idx="25067">
                  <c:v>59.0</c:v>
                </c:pt>
                <c:pt idx="25068">
                  <c:v>69.0</c:v>
                </c:pt>
                <c:pt idx="25069">
                  <c:v>74.0</c:v>
                </c:pt>
                <c:pt idx="25070">
                  <c:v>78.0</c:v>
                </c:pt>
                <c:pt idx="25071">
                  <c:v>81.0</c:v>
                </c:pt>
                <c:pt idx="25072">
                  <c:v>85.0</c:v>
                </c:pt>
                <c:pt idx="25073">
                  <c:v>87.0</c:v>
                </c:pt>
                <c:pt idx="25074">
                  <c:v>89.0</c:v>
                </c:pt>
                <c:pt idx="25075">
                  <c:v>92.0</c:v>
                </c:pt>
                <c:pt idx="25076">
                  <c:v>92.0</c:v>
                </c:pt>
                <c:pt idx="25077">
                  <c:v>92.0</c:v>
                </c:pt>
                <c:pt idx="25078">
                  <c:v>91.0</c:v>
                </c:pt>
                <c:pt idx="25079">
                  <c:v>91.0</c:v>
                </c:pt>
                <c:pt idx="25080">
                  <c:v>90.0</c:v>
                </c:pt>
                <c:pt idx="25081">
                  <c:v>90.0</c:v>
                </c:pt>
                <c:pt idx="25082">
                  <c:v>89.0</c:v>
                </c:pt>
                <c:pt idx="25083">
                  <c:v>88.0</c:v>
                </c:pt>
                <c:pt idx="25084">
                  <c:v>88.0</c:v>
                </c:pt>
                <c:pt idx="25085">
                  <c:v>89.0</c:v>
                </c:pt>
                <c:pt idx="25086">
                  <c:v>89.0</c:v>
                </c:pt>
                <c:pt idx="25087">
                  <c:v>87.0</c:v>
                </c:pt>
                <c:pt idx="25088">
                  <c:v>86.0</c:v>
                </c:pt>
                <c:pt idx="25089">
                  <c:v>84.0</c:v>
                </c:pt>
                <c:pt idx="25090">
                  <c:v>82.0</c:v>
                </c:pt>
                <c:pt idx="25091">
                  <c:v>80.0</c:v>
                </c:pt>
                <c:pt idx="25092">
                  <c:v>78.0</c:v>
                </c:pt>
                <c:pt idx="25093">
                  <c:v>75.0</c:v>
                </c:pt>
                <c:pt idx="25094">
                  <c:v>72.0</c:v>
                </c:pt>
                <c:pt idx="25095">
                  <c:v>71.0</c:v>
                </c:pt>
                <c:pt idx="25096">
                  <c:v>71.0</c:v>
                </c:pt>
                <c:pt idx="25097">
                  <c:v>71.0</c:v>
                </c:pt>
                <c:pt idx="25098">
                  <c:v>70.0</c:v>
                </c:pt>
                <c:pt idx="25099">
                  <c:v>69.0</c:v>
                </c:pt>
                <c:pt idx="25100">
                  <c:v>68.0</c:v>
                </c:pt>
                <c:pt idx="25101">
                  <c:v>67.0</c:v>
                </c:pt>
                <c:pt idx="25102">
                  <c:v>65.0</c:v>
                </c:pt>
                <c:pt idx="25103">
                  <c:v>64.0</c:v>
                </c:pt>
                <c:pt idx="25104">
                  <c:v>62.0</c:v>
                </c:pt>
                <c:pt idx="25105">
                  <c:v>60.0</c:v>
                </c:pt>
                <c:pt idx="25106">
                  <c:v>58.0</c:v>
                </c:pt>
                <c:pt idx="25107">
                  <c:v>57.0</c:v>
                </c:pt>
                <c:pt idx="25108">
                  <c:v>55.0</c:v>
                </c:pt>
                <c:pt idx="25109">
                  <c:v>54.0</c:v>
                </c:pt>
                <c:pt idx="25110">
                  <c:v>52.0</c:v>
                </c:pt>
                <c:pt idx="25111">
                  <c:v>51.0</c:v>
                </c:pt>
                <c:pt idx="25112">
                  <c:v>49.0</c:v>
                </c:pt>
                <c:pt idx="25113">
                  <c:v>48.0</c:v>
                </c:pt>
                <c:pt idx="25114">
                  <c:v>47.0</c:v>
                </c:pt>
                <c:pt idx="25115">
                  <c:v>46.0</c:v>
                </c:pt>
                <c:pt idx="25116">
                  <c:v>45.0</c:v>
                </c:pt>
                <c:pt idx="25117">
                  <c:v>44.0</c:v>
                </c:pt>
                <c:pt idx="25118">
                  <c:v>43.0</c:v>
                </c:pt>
                <c:pt idx="25119">
                  <c:v>42.0</c:v>
                </c:pt>
                <c:pt idx="25120">
                  <c:v>41.0</c:v>
                </c:pt>
                <c:pt idx="25121">
                  <c:v>40.0</c:v>
                </c:pt>
                <c:pt idx="25122">
                  <c:v>40.0</c:v>
                </c:pt>
                <c:pt idx="25123">
                  <c:v>39.0</c:v>
                </c:pt>
                <c:pt idx="25124">
                  <c:v>38.0</c:v>
                </c:pt>
                <c:pt idx="25125">
                  <c:v>37.0</c:v>
                </c:pt>
                <c:pt idx="25126">
                  <c:v>37.0</c:v>
                </c:pt>
                <c:pt idx="25127">
                  <c:v>36.0</c:v>
                </c:pt>
                <c:pt idx="25128">
                  <c:v>35.0</c:v>
                </c:pt>
                <c:pt idx="25129">
                  <c:v>35.0</c:v>
                </c:pt>
                <c:pt idx="25130">
                  <c:v>35.0</c:v>
                </c:pt>
                <c:pt idx="25131">
                  <c:v>34.0</c:v>
                </c:pt>
                <c:pt idx="25132">
                  <c:v>34.0</c:v>
                </c:pt>
                <c:pt idx="25133">
                  <c:v>33.0</c:v>
                </c:pt>
                <c:pt idx="25134">
                  <c:v>33.0</c:v>
                </c:pt>
                <c:pt idx="25135">
                  <c:v>33.0</c:v>
                </c:pt>
                <c:pt idx="25136">
                  <c:v>33.0</c:v>
                </c:pt>
                <c:pt idx="25137">
                  <c:v>32.0</c:v>
                </c:pt>
                <c:pt idx="25138">
                  <c:v>32.0</c:v>
                </c:pt>
                <c:pt idx="25139">
                  <c:v>32.0</c:v>
                </c:pt>
                <c:pt idx="25140">
                  <c:v>32.0</c:v>
                </c:pt>
                <c:pt idx="25141">
                  <c:v>32.0</c:v>
                </c:pt>
                <c:pt idx="25142">
                  <c:v>32.0</c:v>
                </c:pt>
                <c:pt idx="25143">
                  <c:v>32.0</c:v>
                </c:pt>
                <c:pt idx="25144">
                  <c:v>31.0</c:v>
                </c:pt>
                <c:pt idx="25145">
                  <c:v>31.0</c:v>
                </c:pt>
                <c:pt idx="25146">
                  <c:v>31.0</c:v>
                </c:pt>
                <c:pt idx="25147">
                  <c:v>31.0</c:v>
                </c:pt>
                <c:pt idx="25148">
                  <c:v>31.0</c:v>
                </c:pt>
                <c:pt idx="25149">
                  <c:v>31.0</c:v>
                </c:pt>
                <c:pt idx="25150">
                  <c:v>31.0</c:v>
                </c:pt>
                <c:pt idx="25151">
                  <c:v>30.0</c:v>
                </c:pt>
                <c:pt idx="25152">
                  <c:v>30.0</c:v>
                </c:pt>
                <c:pt idx="25153">
                  <c:v>30.0</c:v>
                </c:pt>
                <c:pt idx="25154">
                  <c:v>30.0</c:v>
                </c:pt>
                <c:pt idx="25155">
                  <c:v>30.0</c:v>
                </c:pt>
                <c:pt idx="25156">
                  <c:v>30.0</c:v>
                </c:pt>
                <c:pt idx="25157">
                  <c:v>30.0</c:v>
                </c:pt>
                <c:pt idx="25158">
                  <c:v>30.0</c:v>
                </c:pt>
                <c:pt idx="25159">
                  <c:v>30.0</c:v>
                </c:pt>
                <c:pt idx="25160">
                  <c:v>30.0</c:v>
                </c:pt>
                <c:pt idx="25161">
                  <c:v>30.0</c:v>
                </c:pt>
                <c:pt idx="25162">
                  <c:v>30.0</c:v>
                </c:pt>
                <c:pt idx="25163">
                  <c:v>30.0</c:v>
                </c:pt>
                <c:pt idx="25164">
                  <c:v>30.0</c:v>
                </c:pt>
                <c:pt idx="25165">
                  <c:v>30.0</c:v>
                </c:pt>
                <c:pt idx="25166">
                  <c:v>30.0</c:v>
                </c:pt>
                <c:pt idx="25167">
                  <c:v>30.0</c:v>
                </c:pt>
                <c:pt idx="25168">
                  <c:v>29.0</c:v>
                </c:pt>
                <c:pt idx="25169">
                  <c:v>29.0</c:v>
                </c:pt>
                <c:pt idx="25170">
                  <c:v>29.0</c:v>
                </c:pt>
                <c:pt idx="25171">
                  <c:v>29.0</c:v>
                </c:pt>
                <c:pt idx="25172">
                  <c:v>29.0</c:v>
                </c:pt>
                <c:pt idx="25173">
                  <c:v>29.0</c:v>
                </c:pt>
                <c:pt idx="25174">
                  <c:v>29.0</c:v>
                </c:pt>
                <c:pt idx="25175">
                  <c:v>29.0</c:v>
                </c:pt>
                <c:pt idx="25176">
                  <c:v>29.0</c:v>
                </c:pt>
                <c:pt idx="25177">
                  <c:v>29.0</c:v>
                </c:pt>
                <c:pt idx="25178">
                  <c:v>29.0</c:v>
                </c:pt>
                <c:pt idx="25179">
                  <c:v>29.0</c:v>
                </c:pt>
                <c:pt idx="25180">
                  <c:v>29.0</c:v>
                </c:pt>
                <c:pt idx="25181">
                  <c:v>29.0</c:v>
                </c:pt>
                <c:pt idx="25182">
                  <c:v>29.0</c:v>
                </c:pt>
                <c:pt idx="25183">
                  <c:v>29.0</c:v>
                </c:pt>
                <c:pt idx="25184">
                  <c:v>29.0</c:v>
                </c:pt>
                <c:pt idx="25185">
                  <c:v>29.0</c:v>
                </c:pt>
                <c:pt idx="25186">
                  <c:v>29.0</c:v>
                </c:pt>
                <c:pt idx="25187">
                  <c:v>29.0</c:v>
                </c:pt>
                <c:pt idx="25188">
                  <c:v>29.0</c:v>
                </c:pt>
                <c:pt idx="25189">
                  <c:v>29.0</c:v>
                </c:pt>
                <c:pt idx="25190">
                  <c:v>28.0</c:v>
                </c:pt>
                <c:pt idx="25191">
                  <c:v>28.0</c:v>
                </c:pt>
                <c:pt idx="25192">
                  <c:v>28.0</c:v>
                </c:pt>
                <c:pt idx="25193">
                  <c:v>28.0</c:v>
                </c:pt>
                <c:pt idx="25194">
                  <c:v>28.0</c:v>
                </c:pt>
                <c:pt idx="25195">
                  <c:v>28.0</c:v>
                </c:pt>
                <c:pt idx="25196">
                  <c:v>28.0</c:v>
                </c:pt>
                <c:pt idx="25197">
                  <c:v>28.0</c:v>
                </c:pt>
                <c:pt idx="25198">
                  <c:v>28.0</c:v>
                </c:pt>
                <c:pt idx="25199">
                  <c:v>28.0</c:v>
                </c:pt>
                <c:pt idx="25200">
                  <c:v>28.0</c:v>
                </c:pt>
                <c:pt idx="25201">
                  <c:v>28.0</c:v>
                </c:pt>
                <c:pt idx="25202">
                  <c:v>28.0</c:v>
                </c:pt>
                <c:pt idx="25203">
                  <c:v>28.0</c:v>
                </c:pt>
                <c:pt idx="25204">
                  <c:v>28.0</c:v>
                </c:pt>
                <c:pt idx="25205">
                  <c:v>28.0</c:v>
                </c:pt>
                <c:pt idx="25206">
                  <c:v>28.0</c:v>
                </c:pt>
                <c:pt idx="25207">
                  <c:v>28.0</c:v>
                </c:pt>
                <c:pt idx="25208">
                  <c:v>28.0</c:v>
                </c:pt>
                <c:pt idx="25209">
                  <c:v>28.0</c:v>
                </c:pt>
                <c:pt idx="25210">
                  <c:v>27.0</c:v>
                </c:pt>
                <c:pt idx="25211">
                  <c:v>27.0</c:v>
                </c:pt>
                <c:pt idx="25212">
                  <c:v>27.0</c:v>
                </c:pt>
                <c:pt idx="25213">
                  <c:v>27.0</c:v>
                </c:pt>
                <c:pt idx="25214">
                  <c:v>27.0</c:v>
                </c:pt>
                <c:pt idx="25215">
                  <c:v>27.0</c:v>
                </c:pt>
                <c:pt idx="25216">
                  <c:v>26.0</c:v>
                </c:pt>
                <c:pt idx="25217">
                  <c:v>26.0</c:v>
                </c:pt>
                <c:pt idx="25218">
                  <c:v>26.0</c:v>
                </c:pt>
                <c:pt idx="25219">
                  <c:v>26.0</c:v>
                </c:pt>
                <c:pt idx="25220">
                  <c:v>26.0</c:v>
                </c:pt>
                <c:pt idx="25221">
                  <c:v>26.0</c:v>
                </c:pt>
                <c:pt idx="25222">
                  <c:v>26.0</c:v>
                </c:pt>
                <c:pt idx="25223">
                  <c:v>26.0</c:v>
                </c:pt>
                <c:pt idx="25224">
                  <c:v>26.0</c:v>
                </c:pt>
                <c:pt idx="25225">
                  <c:v>26.0</c:v>
                </c:pt>
                <c:pt idx="25226">
                  <c:v>26.0</c:v>
                </c:pt>
                <c:pt idx="25227">
                  <c:v>26.0</c:v>
                </c:pt>
                <c:pt idx="25228">
                  <c:v>26.0</c:v>
                </c:pt>
                <c:pt idx="25229">
                  <c:v>26.0</c:v>
                </c:pt>
                <c:pt idx="25230">
                  <c:v>26.0</c:v>
                </c:pt>
                <c:pt idx="25231">
                  <c:v>26.0</c:v>
                </c:pt>
                <c:pt idx="25232">
                  <c:v>26.0</c:v>
                </c:pt>
                <c:pt idx="25233">
                  <c:v>26.0</c:v>
                </c:pt>
                <c:pt idx="25234">
                  <c:v>26.0</c:v>
                </c:pt>
                <c:pt idx="25235">
                  <c:v>26.0</c:v>
                </c:pt>
                <c:pt idx="25236">
                  <c:v>26.0</c:v>
                </c:pt>
                <c:pt idx="25237">
                  <c:v>26.0</c:v>
                </c:pt>
                <c:pt idx="25238">
                  <c:v>26.0</c:v>
                </c:pt>
                <c:pt idx="25239">
                  <c:v>26.0</c:v>
                </c:pt>
                <c:pt idx="25240">
                  <c:v>26.0</c:v>
                </c:pt>
                <c:pt idx="25241">
                  <c:v>26.0</c:v>
                </c:pt>
                <c:pt idx="25242">
                  <c:v>26.0</c:v>
                </c:pt>
                <c:pt idx="25243">
                  <c:v>26.0</c:v>
                </c:pt>
                <c:pt idx="25244">
                  <c:v>26.0</c:v>
                </c:pt>
                <c:pt idx="25245">
                  <c:v>26.0</c:v>
                </c:pt>
                <c:pt idx="25246">
                  <c:v>26.0</c:v>
                </c:pt>
                <c:pt idx="25247">
                  <c:v>26.0</c:v>
                </c:pt>
                <c:pt idx="25248">
                  <c:v>27.0</c:v>
                </c:pt>
                <c:pt idx="25249">
                  <c:v>27.0</c:v>
                </c:pt>
                <c:pt idx="25250">
                  <c:v>28.0</c:v>
                </c:pt>
                <c:pt idx="25251">
                  <c:v>31.0</c:v>
                </c:pt>
                <c:pt idx="25252">
                  <c:v>33.0</c:v>
                </c:pt>
                <c:pt idx="25253">
                  <c:v>40.0</c:v>
                </c:pt>
                <c:pt idx="25254">
                  <c:v>45.0</c:v>
                </c:pt>
                <c:pt idx="25255">
                  <c:v>52.0</c:v>
                </c:pt>
                <c:pt idx="25256">
                  <c:v>57.0</c:v>
                </c:pt>
                <c:pt idx="25257">
                  <c:v>60.0</c:v>
                </c:pt>
                <c:pt idx="25258">
                  <c:v>63.0</c:v>
                </c:pt>
                <c:pt idx="25259">
                  <c:v>65.0</c:v>
                </c:pt>
                <c:pt idx="25260">
                  <c:v>66.0</c:v>
                </c:pt>
                <c:pt idx="25261">
                  <c:v>67.0</c:v>
                </c:pt>
                <c:pt idx="25262">
                  <c:v>70.0</c:v>
                </c:pt>
                <c:pt idx="25263">
                  <c:v>74.0</c:v>
                </c:pt>
                <c:pt idx="25264">
                  <c:v>76.0</c:v>
                </c:pt>
                <c:pt idx="25265">
                  <c:v>78.0</c:v>
                </c:pt>
                <c:pt idx="25266">
                  <c:v>80.0</c:v>
                </c:pt>
                <c:pt idx="25267">
                  <c:v>82.0</c:v>
                </c:pt>
                <c:pt idx="25268">
                  <c:v>84.0</c:v>
                </c:pt>
                <c:pt idx="25269">
                  <c:v>85.0</c:v>
                </c:pt>
                <c:pt idx="25270">
                  <c:v>85.0</c:v>
                </c:pt>
                <c:pt idx="25271">
                  <c:v>85.0</c:v>
                </c:pt>
                <c:pt idx="25272">
                  <c:v>86.0</c:v>
                </c:pt>
                <c:pt idx="25273">
                  <c:v>86.0</c:v>
                </c:pt>
                <c:pt idx="25274">
                  <c:v>86.0</c:v>
                </c:pt>
                <c:pt idx="25275">
                  <c:v>85.0</c:v>
                </c:pt>
                <c:pt idx="25276">
                  <c:v>84.0</c:v>
                </c:pt>
                <c:pt idx="25277">
                  <c:v>84.0</c:v>
                </c:pt>
                <c:pt idx="25278">
                  <c:v>84.0</c:v>
                </c:pt>
                <c:pt idx="25279">
                  <c:v>84.0</c:v>
                </c:pt>
                <c:pt idx="25280">
                  <c:v>84.0</c:v>
                </c:pt>
                <c:pt idx="25281">
                  <c:v>85.0</c:v>
                </c:pt>
                <c:pt idx="25282">
                  <c:v>84.0</c:v>
                </c:pt>
                <c:pt idx="25283">
                  <c:v>84.0</c:v>
                </c:pt>
                <c:pt idx="25284">
                  <c:v>83.0</c:v>
                </c:pt>
                <c:pt idx="25285">
                  <c:v>83.0</c:v>
                </c:pt>
                <c:pt idx="25286">
                  <c:v>81.0</c:v>
                </c:pt>
                <c:pt idx="25287">
                  <c:v>81.0</c:v>
                </c:pt>
                <c:pt idx="25288">
                  <c:v>82.0</c:v>
                </c:pt>
                <c:pt idx="25289">
                  <c:v>81.0</c:v>
                </c:pt>
                <c:pt idx="25290">
                  <c:v>80.0</c:v>
                </c:pt>
                <c:pt idx="25291">
                  <c:v>78.0</c:v>
                </c:pt>
                <c:pt idx="25292">
                  <c:v>76.0</c:v>
                </c:pt>
                <c:pt idx="25293">
                  <c:v>75.0</c:v>
                </c:pt>
                <c:pt idx="25294">
                  <c:v>74.0</c:v>
                </c:pt>
                <c:pt idx="25295">
                  <c:v>73.0</c:v>
                </c:pt>
                <c:pt idx="25296">
                  <c:v>70.0</c:v>
                </c:pt>
                <c:pt idx="25297">
                  <c:v>70.0</c:v>
                </c:pt>
                <c:pt idx="25298">
                  <c:v>68.0</c:v>
                </c:pt>
                <c:pt idx="25299">
                  <c:v>67.0</c:v>
                </c:pt>
                <c:pt idx="25300">
                  <c:v>64.0</c:v>
                </c:pt>
                <c:pt idx="25301">
                  <c:v>63.0</c:v>
                </c:pt>
                <c:pt idx="25302">
                  <c:v>66.0</c:v>
                </c:pt>
                <c:pt idx="25303">
                  <c:v>69.0</c:v>
                </c:pt>
                <c:pt idx="25304">
                  <c:v>70.0</c:v>
                </c:pt>
                <c:pt idx="25305">
                  <c:v>68.0</c:v>
                </c:pt>
                <c:pt idx="25306">
                  <c:v>70.0</c:v>
                </c:pt>
                <c:pt idx="25307">
                  <c:v>69.0</c:v>
                </c:pt>
                <c:pt idx="25308">
                  <c:v>68.0</c:v>
                </c:pt>
                <c:pt idx="25309">
                  <c:v>65.0</c:v>
                </c:pt>
                <c:pt idx="25310">
                  <c:v>66.0</c:v>
                </c:pt>
                <c:pt idx="25311">
                  <c:v>65.0</c:v>
                </c:pt>
                <c:pt idx="25312">
                  <c:v>67.0</c:v>
                </c:pt>
                <c:pt idx="25313">
                  <c:v>65.0</c:v>
                </c:pt>
                <c:pt idx="25314">
                  <c:v>65.0</c:v>
                </c:pt>
                <c:pt idx="25315">
                  <c:v>65.0</c:v>
                </c:pt>
                <c:pt idx="25316">
                  <c:v>65.0</c:v>
                </c:pt>
                <c:pt idx="25317">
                  <c:v>64.0</c:v>
                </c:pt>
                <c:pt idx="25318">
                  <c:v>64.0</c:v>
                </c:pt>
                <c:pt idx="25319">
                  <c:v>64.0</c:v>
                </c:pt>
                <c:pt idx="25320">
                  <c:v>65.0</c:v>
                </c:pt>
                <c:pt idx="25321">
                  <c:v>66.0</c:v>
                </c:pt>
                <c:pt idx="25322">
                  <c:v>68.0</c:v>
                </c:pt>
                <c:pt idx="25323">
                  <c:v>68.0</c:v>
                </c:pt>
                <c:pt idx="25324">
                  <c:v>70.0</c:v>
                </c:pt>
                <c:pt idx="25325">
                  <c:v>70.0</c:v>
                </c:pt>
                <c:pt idx="25326">
                  <c:v>68.0</c:v>
                </c:pt>
                <c:pt idx="25327">
                  <c:v>67.0</c:v>
                </c:pt>
                <c:pt idx="25328">
                  <c:v>66.0</c:v>
                </c:pt>
                <c:pt idx="25329">
                  <c:v>65.0</c:v>
                </c:pt>
                <c:pt idx="25330">
                  <c:v>64.0</c:v>
                </c:pt>
                <c:pt idx="25331">
                  <c:v>63.0</c:v>
                </c:pt>
                <c:pt idx="25332">
                  <c:v>62.0</c:v>
                </c:pt>
                <c:pt idx="25333">
                  <c:v>60.0</c:v>
                </c:pt>
                <c:pt idx="25334">
                  <c:v>58.0</c:v>
                </c:pt>
                <c:pt idx="25335">
                  <c:v>60.0</c:v>
                </c:pt>
                <c:pt idx="25336">
                  <c:v>59.0</c:v>
                </c:pt>
                <c:pt idx="25337">
                  <c:v>58.0</c:v>
                </c:pt>
                <c:pt idx="25338">
                  <c:v>58.0</c:v>
                </c:pt>
                <c:pt idx="25339">
                  <c:v>57.0</c:v>
                </c:pt>
                <c:pt idx="25340">
                  <c:v>56.0</c:v>
                </c:pt>
                <c:pt idx="25341">
                  <c:v>55.0</c:v>
                </c:pt>
                <c:pt idx="25342">
                  <c:v>55.0</c:v>
                </c:pt>
                <c:pt idx="25343">
                  <c:v>54.0</c:v>
                </c:pt>
                <c:pt idx="25344">
                  <c:v>53.0</c:v>
                </c:pt>
                <c:pt idx="25345">
                  <c:v>52.0</c:v>
                </c:pt>
                <c:pt idx="25346">
                  <c:v>52.0</c:v>
                </c:pt>
                <c:pt idx="25347">
                  <c:v>52.0</c:v>
                </c:pt>
                <c:pt idx="25348">
                  <c:v>50.0</c:v>
                </c:pt>
                <c:pt idx="25349">
                  <c:v>50.0</c:v>
                </c:pt>
                <c:pt idx="25350">
                  <c:v>49.0</c:v>
                </c:pt>
                <c:pt idx="25351">
                  <c:v>49.0</c:v>
                </c:pt>
                <c:pt idx="25352">
                  <c:v>48.0</c:v>
                </c:pt>
                <c:pt idx="25353">
                  <c:v>48.0</c:v>
                </c:pt>
                <c:pt idx="25354">
                  <c:v>47.0</c:v>
                </c:pt>
                <c:pt idx="25355">
                  <c:v>47.0</c:v>
                </c:pt>
                <c:pt idx="25356">
                  <c:v>47.0</c:v>
                </c:pt>
                <c:pt idx="25357">
                  <c:v>47.0</c:v>
                </c:pt>
                <c:pt idx="25358">
                  <c:v>46.0</c:v>
                </c:pt>
                <c:pt idx="25359">
                  <c:v>46.0</c:v>
                </c:pt>
                <c:pt idx="25360">
                  <c:v>45.0</c:v>
                </c:pt>
                <c:pt idx="25361">
                  <c:v>45.0</c:v>
                </c:pt>
                <c:pt idx="25362">
                  <c:v>44.0</c:v>
                </c:pt>
                <c:pt idx="25363">
                  <c:v>44.0</c:v>
                </c:pt>
                <c:pt idx="25364">
                  <c:v>43.0</c:v>
                </c:pt>
                <c:pt idx="25365">
                  <c:v>43.0</c:v>
                </c:pt>
                <c:pt idx="25366">
                  <c:v>42.0</c:v>
                </c:pt>
                <c:pt idx="25367">
                  <c:v>41.0</c:v>
                </c:pt>
                <c:pt idx="25368">
                  <c:v>40.0</c:v>
                </c:pt>
                <c:pt idx="25369">
                  <c:v>40.0</c:v>
                </c:pt>
                <c:pt idx="25370">
                  <c:v>40.0</c:v>
                </c:pt>
                <c:pt idx="25371">
                  <c:v>38.0</c:v>
                </c:pt>
                <c:pt idx="25372">
                  <c:v>37.0</c:v>
                </c:pt>
                <c:pt idx="25373">
                  <c:v>36.0</c:v>
                </c:pt>
                <c:pt idx="25374">
                  <c:v>35.0</c:v>
                </c:pt>
                <c:pt idx="25375">
                  <c:v>35.0</c:v>
                </c:pt>
                <c:pt idx="25376">
                  <c:v>35.0</c:v>
                </c:pt>
                <c:pt idx="25377">
                  <c:v>36.0</c:v>
                </c:pt>
                <c:pt idx="25378">
                  <c:v>38.0</c:v>
                </c:pt>
                <c:pt idx="25379">
                  <c:v>42.0</c:v>
                </c:pt>
                <c:pt idx="25380">
                  <c:v>48.0</c:v>
                </c:pt>
                <c:pt idx="25381">
                  <c:v>55.0</c:v>
                </c:pt>
                <c:pt idx="25382">
                  <c:v>62.0</c:v>
                </c:pt>
                <c:pt idx="25383">
                  <c:v>68.0</c:v>
                </c:pt>
                <c:pt idx="25384">
                  <c:v>75.0</c:v>
                </c:pt>
                <c:pt idx="25385">
                  <c:v>79.0</c:v>
                </c:pt>
                <c:pt idx="25386">
                  <c:v>81.0</c:v>
                </c:pt>
                <c:pt idx="25387">
                  <c:v>81.0</c:v>
                </c:pt>
                <c:pt idx="25388">
                  <c:v>80.0</c:v>
                </c:pt>
                <c:pt idx="25389">
                  <c:v>79.0</c:v>
                </c:pt>
                <c:pt idx="25390">
                  <c:v>78.0</c:v>
                </c:pt>
                <c:pt idx="25391">
                  <c:v>78.0</c:v>
                </c:pt>
                <c:pt idx="25392">
                  <c:v>79.0</c:v>
                </c:pt>
                <c:pt idx="25393">
                  <c:v>81.0</c:v>
                </c:pt>
                <c:pt idx="25394">
                  <c:v>85.0</c:v>
                </c:pt>
                <c:pt idx="25395">
                  <c:v>88.0</c:v>
                </c:pt>
                <c:pt idx="25396">
                  <c:v>88.0</c:v>
                </c:pt>
                <c:pt idx="25397">
                  <c:v>87.0</c:v>
                </c:pt>
                <c:pt idx="25398">
                  <c:v>85.0</c:v>
                </c:pt>
                <c:pt idx="25399">
                  <c:v>83.0</c:v>
                </c:pt>
                <c:pt idx="25400">
                  <c:v>84.0</c:v>
                </c:pt>
                <c:pt idx="25401">
                  <c:v>85.0</c:v>
                </c:pt>
                <c:pt idx="25402">
                  <c:v>85.0</c:v>
                </c:pt>
                <c:pt idx="25403">
                  <c:v>86.0</c:v>
                </c:pt>
                <c:pt idx="25404">
                  <c:v>84.0</c:v>
                </c:pt>
                <c:pt idx="25405">
                  <c:v>83.0</c:v>
                </c:pt>
                <c:pt idx="25406">
                  <c:v>81.0</c:v>
                </c:pt>
                <c:pt idx="25407">
                  <c:v>79.0</c:v>
                </c:pt>
                <c:pt idx="25408">
                  <c:v>78.0</c:v>
                </c:pt>
                <c:pt idx="25409">
                  <c:v>77.0</c:v>
                </c:pt>
                <c:pt idx="25410">
                  <c:v>77.0</c:v>
                </c:pt>
                <c:pt idx="25411">
                  <c:v>75.0</c:v>
                </c:pt>
                <c:pt idx="25412">
                  <c:v>75.0</c:v>
                </c:pt>
                <c:pt idx="25413">
                  <c:v>74.0</c:v>
                </c:pt>
                <c:pt idx="25414">
                  <c:v>73.0</c:v>
                </c:pt>
                <c:pt idx="25415">
                  <c:v>71.0</c:v>
                </c:pt>
                <c:pt idx="25416">
                  <c:v>70.0</c:v>
                </c:pt>
                <c:pt idx="25417">
                  <c:v>70.0</c:v>
                </c:pt>
                <c:pt idx="25418">
                  <c:v>71.0</c:v>
                </c:pt>
                <c:pt idx="25419">
                  <c:v>70.0</c:v>
                </c:pt>
                <c:pt idx="25420">
                  <c:v>69.0</c:v>
                </c:pt>
                <c:pt idx="25421">
                  <c:v>68.0</c:v>
                </c:pt>
                <c:pt idx="25422">
                  <c:v>66.0</c:v>
                </c:pt>
                <c:pt idx="25423">
                  <c:v>65.0</c:v>
                </c:pt>
                <c:pt idx="25424">
                  <c:v>63.0</c:v>
                </c:pt>
                <c:pt idx="25425">
                  <c:v>62.0</c:v>
                </c:pt>
                <c:pt idx="25426">
                  <c:v>60.0</c:v>
                </c:pt>
                <c:pt idx="25427">
                  <c:v>58.0</c:v>
                </c:pt>
                <c:pt idx="25428">
                  <c:v>56.0</c:v>
                </c:pt>
                <c:pt idx="25429">
                  <c:v>55.0</c:v>
                </c:pt>
                <c:pt idx="25430">
                  <c:v>53.0</c:v>
                </c:pt>
                <c:pt idx="25431">
                  <c:v>52.0</c:v>
                </c:pt>
                <c:pt idx="25432">
                  <c:v>50.0</c:v>
                </c:pt>
                <c:pt idx="25433">
                  <c:v>49.0</c:v>
                </c:pt>
                <c:pt idx="25434">
                  <c:v>47.0</c:v>
                </c:pt>
                <c:pt idx="25435">
                  <c:v>46.0</c:v>
                </c:pt>
                <c:pt idx="25436">
                  <c:v>45.0</c:v>
                </c:pt>
                <c:pt idx="25437">
                  <c:v>44.0</c:v>
                </c:pt>
                <c:pt idx="25438">
                  <c:v>42.0</c:v>
                </c:pt>
                <c:pt idx="25439">
                  <c:v>41.0</c:v>
                </c:pt>
                <c:pt idx="25440">
                  <c:v>40.0</c:v>
                </c:pt>
                <c:pt idx="25441">
                  <c:v>40.0</c:v>
                </c:pt>
                <c:pt idx="25442">
                  <c:v>39.0</c:v>
                </c:pt>
                <c:pt idx="25443">
                  <c:v>38.0</c:v>
                </c:pt>
                <c:pt idx="25444">
                  <c:v>37.0</c:v>
                </c:pt>
                <c:pt idx="25445">
                  <c:v>37.0</c:v>
                </c:pt>
                <c:pt idx="25446">
                  <c:v>36.0</c:v>
                </c:pt>
                <c:pt idx="25447">
                  <c:v>35.0</c:v>
                </c:pt>
                <c:pt idx="25448">
                  <c:v>35.0</c:v>
                </c:pt>
                <c:pt idx="25449">
                  <c:v>35.0</c:v>
                </c:pt>
                <c:pt idx="25450">
                  <c:v>34.0</c:v>
                </c:pt>
                <c:pt idx="25451">
                  <c:v>34.0</c:v>
                </c:pt>
                <c:pt idx="25452">
                  <c:v>34.0</c:v>
                </c:pt>
                <c:pt idx="25453">
                  <c:v>33.0</c:v>
                </c:pt>
                <c:pt idx="25454">
                  <c:v>33.0</c:v>
                </c:pt>
                <c:pt idx="25455">
                  <c:v>33.0</c:v>
                </c:pt>
                <c:pt idx="25456">
                  <c:v>33.0</c:v>
                </c:pt>
                <c:pt idx="25457">
                  <c:v>33.0</c:v>
                </c:pt>
                <c:pt idx="25458">
                  <c:v>33.0</c:v>
                </c:pt>
                <c:pt idx="25459">
                  <c:v>32.0</c:v>
                </c:pt>
                <c:pt idx="25460">
                  <c:v>32.0</c:v>
                </c:pt>
                <c:pt idx="25461">
                  <c:v>32.0</c:v>
                </c:pt>
                <c:pt idx="25462">
                  <c:v>32.0</c:v>
                </c:pt>
                <c:pt idx="25463">
                  <c:v>32.0</c:v>
                </c:pt>
                <c:pt idx="25464">
                  <c:v>32.0</c:v>
                </c:pt>
                <c:pt idx="25465">
                  <c:v>32.0</c:v>
                </c:pt>
                <c:pt idx="25466">
                  <c:v>32.0</c:v>
                </c:pt>
                <c:pt idx="25467">
                  <c:v>32.0</c:v>
                </c:pt>
                <c:pt idx="25468">
                  <c:v>32.0</c:v>
                </c:pt>
                <c:pt idx="25469">
                  <c:v>31.0</c:v>
                </c:pt>
                <c:pt idx="25470">
                  <c:v>31.0</c:v>
                </c:pt>
                <c:pt idx="25471">
                  <c:v>31.0</c:v>
                </c:pt>
                <c:pt idx="25472">
                  <c:v>31.0</c:v>
                </c:pt>
                <c:pt idx="25473">
                  <c:v>31.0</c:v>
                </c:pt>
                <c:pt idx="25474">
                  <c:v>31.0</c:v>
                </c:pt>
                <c:pt idx="25475">
                  <c:v>31.0</c:v>
                </c:pt>
                <c:pt idx="25476">
                  <c:v>31.0</c:v>
                </c:pt>
                <c:pt idx="25477">
                  <c:v>31.0</c:v>
                </c:pt>
                <c:pt idx="25478">
                  <c:v>31.0</c:v>
                </c:pt>
                <c:pt idx="25479">
                  <c:v>31.0</c:v>
                </c:pt>
                <c:pt idx="25480">
                  <c:v>31.0</c:v>
                </c:pt>
                <c:pt idx="25481">
                  <c:v>30.0</c:v>
                </c:pt>
                <c:pt idx="25482">
                  <c:v>30.0</c:v>
                </c:pt>
                <c:pt idx="25483">
                  <c:v>30.0</c:v>
                </c:pt>
                <c:pt idx="25484">
                  <c:v>30.0</c:v>
                </c:pt>
                <c:pt idx="25485">
                  <c:v>30.0</c:v>
                </c:pt>
                <c:pt idx="25486">
                  <c:v>30.0</c:v>
                </c:pt>
                <c:pt idx="25487">
                  <c:v>30.0</c:v>
                </c:pt>
                <c:pt idx="25488">
                  <c:v>30.0</c:v>
                </c:pt>
                <c:pt idx="25489">
                  <c:v>30.0</c:v>
                </c:pt>
                <c:pt idx="25490">
                  <c:v>30.0</c:v>
                </c:pt>
                <c:pt idx="25491">
                  <c:v>30.0</c:v>
                </c:pt>
                <c:pt idx="25492">
                  <c:v>30.0</c:v>
                </c:pt>
                <c:pt idx="25493">
                  <c:v>30.0</c:v>
                </c:pt>
                <c:pt idx="25494">
                  <c:v>30.0</c:v>
                </c:pt>
                <c:pt idx="25495">
                  <c:v>30.0</c:v>
                </c:pt>
                <c:pt idx="25496">
                  <c:v>30.0</c:v>
                </c:pt>
                <c:pt idx="25497">
                  <c:v>30.0</c:v>
                </c:pt>
                <c:pt idx="25498">
                  <c:v>30.0</c:v>
                </c:pt>
                <c:pt idx="25499">
                  <c:v>30.0</c:v>
                </c:pt>
                <c:pt idx="25500">
                  <c:v>30.0</c:v>
                </c:pt>
                <c:pt idx="25501">
                  <c:v>30.0</c:v>
                </c:pt>
                <c:pt idx="25502">
                  <c:v>30.0</c:v>
                </c:pt>
                <c:pt idx="25503">
                  <c:v>30.0</c:v>
                </c:pt>
                <c:pt idx="25504">
                  <c:v>30.0</c:v>
                </c:pt>
                <c:pt idx="25505">
                  <c:v>30.0</c:v>
                </c:pt>
                <c:pt idx="25506">
                  <c:v>30.0</c:v>
                </c:pt>
                <c:pt idx="25507">
                  <c:v>30.0</c:v>
                </c:pt>
                <c:pt idx="25508">
                  <c:v>30.0</c:v>
                </c:pt>
                <c:pt idx="25509">
                  <c:v>30.0</c:v>
                </c:pt>
                <c:pt idx="25510">
                  <c:v>30.0</c:v>
                </c:pt>
                <c:pt idx="25511">
                  <c:v>30.0</c:v>
                </c:pt>
                <c:pt idx="25512">
                  <c:v>30.0</c:v>
                </c:pt>
                <c:pt idx="25513">
                  <c:v>30.0</c:v>
                </c:pt>
                <c:pt idx="25514">
                  <c:v>30.0</c:v>
                </c:pt>
                <c:pt idx="25515">
                  <c:v>30.0</c:v>
                </c:pt>
                <c:pt idx="25516">
                  <c:v>30.0</c:v>
                </c:pt>
                <c:pt idx="25517">
                  <c:v>30.0</c:v>
                </c:pt>
                <c:pt idx="25518">
                  <c:v>30.0</c:v>
                </c:pt>
                <c:pt idx="25519">
                  <c:v>30.0</c:v>
                </c:pt>
                <c:pt idx="25520">
                  <c:v>30.0</c:v>
                </c:pt>
                <c:pt idx="25521">
                  <c:v>29.0</c:v>
                </c:pt>
                <c:pt idx="25522">
                  <c:v>29.0</c:v>
                </c:pt>
                <c:pt idx="25523">
                  <c:v>29.0</c:v>
                </c:pt>
                <c:pt idx="25524">
                  <c:v>29.0</c:v>
                </c:pt>
                <c:pt idx="25525">
                  <c:v>29.0</c:v>
                </c:pt>
                <c:pt idx="25526">
                  <c:v>29.0</c:v>
                </c:pt>
                <c:pt idx="25527">
                  <c:v>28.0</c:v>
                </c:pt>
                <c:pt idx="25528">
                  <c:v>28.0</c:v>
                </c:pt>
                <c:pt idx="25529">
                  <c:v>28.0</c:v>
                </c:pt>
                <c:pt idx="25530">
                  <c:v>28.0</c:v>
                </c:pt>
                <c:pt idx="25531">
                  <c:v>28.0</c:v>
                </c:pt>
                <c:pt idx="25532">
                  <c:v>28.0</c:v>
                </c:pt>
                <c:pt idx="25533">
                  <c:v>28.0</c:v>
                </c:pt>
                <c:pt idx="25534">
                  <c:v>28.0</c:v>
                </c:pt>
                <c:pt idx="25535">
                  <c:v>28.0</c:v>
                </c:pt>
                <c:pt idx="25536">
                  <c:v>28.0</c:v>
                </c:pt>
                <c:pt idx="25537">
                  <c:v>27.0</c:v>
                </c:pt>
                <c:pt idx="25538">
                  <c:v>27.0</c:v>
                </c:pt>
                <c:pt idx="25539">
                  <c:v>27.0</c:v>
                </c:pt>
                <c:pt idx="25540">
                  <c:v>27.0</c:v>
                </c:pt>
                <c:pt idx="25541">
                  <c:v>27.0</c:v>
                </c:pt>
                <c:pt idx="25542">
                  <c:v>27.0</c:v>
                </c:pt>
                <c:pt idx="25543">
                  <c:v>27.0</c:v>
                </c:pt>
                <c:pt idx="25544">
                  <c:v>27.0</c:v>
                </c:pt>
                <c:pt idx="25545">
                  <c:v>27.0</c:v>
                </c:pt>
                <c:pt idx="25546">
                  <c:v>27.0</c:v>
                </c:pt>
                <c:pt idx="25547">
                  <c:v>27.0</c:v>
                </c:pt>
                <c:pt idx="25548">
                  <c:v>27.0</c:v>
                </c:pt>
                <c:pt idx="25549">
                  <c:v>27.0</c:v>
                </c:pt>
                <c:pt idx="25550">
                  <c:v>28.0</c:v>
                </c:pt>
                <c:pt idx="25551">
                  <c:v>28.0</c:v>
                </c:pt>
                <c:pt idx="25552">
                  <c:v>28.0</c:v>
                </c:pt>
                <c:pt idx="25553">
                  <c:v>28.0</c:v>
                </c:pt>
                <c:pt idx="25554">
                  <c:v>28.0</c:v>
                </c:pt>
                <c:pt idx="25555">
                  <c:v>29.0</c:v>
                </c:pt>
                <c:pt idx="25556">
                  <c:v>31.0</c:v>
                </c:pt>
                <c:pt idx="25557">
                  <c:v>33.0</c:v>
                </c:pt>
                <c:pt idx="25558">
                  <c:v>34.0</c:v>
                </c:pt>
                <c:pt idx="25559">
                  <c:v>36.0</c:v>
                </c:pt>
                <c:pt idx="25560">
                  <c:v>40.0</c:v>
                </c:pt>
                <c:pt idx="25561">
                  <c:v>43.0</c:v>
                </c:pt>
                <c:pt idx="25562">
                  <c:v>46.0</c:v>
                </c:pt>
                <c:pt idx="25563">
                  <c:v>48.0</c:v>
                </c:pt>
                <c:pt idx="25564">
                  <c:v>50.0</c:v>
                </c:pt>
                <c:pt idx="25565">
                  <c:v>53.0</c:v>
                </c:pt>
                <c:pt idx="25566">
                  <c:v>56.0</c:v>
                </c:pt>
                <c:pt idx="25567">
                  <c:v>55.0</c:v>
                </c:pt>
                <c:pt idx="25568">
                  <c:v>56.0</c:v>
                </c:pt>
                <c:pt idx="25569">
                  <c:v>58.0</c:v>
                </c:pt>
                <c:pt idx="25570">
                  <c:v>60.0</c:v>
                </c:pt>
                <c:pt idx="25571">
                  <c:v>62.0</c:v>
                </c:pt>
                <c:pt idx="25572">
                  <c:v>65.0</c:v>
                </c:pt>
                <c:pt idx="25573">
                  <c:v>65.0</c:v>
                </c:pt>
                <c:pt idx="25574">
                  <c:v>69.0</c:v>
                </c:pt>
                <c:pt idx="25575">
                  <c:v>71.0</c:v>
                </c:pt>
                <c:pt idx="25576">
                  <c:v>74.0</c:v>
                </c:pt>
                <c:pt idx="25577">
                  <c:v>76.0</c:v>
                </c:pt>
                <c:pt idx="25578">
                  <c:v>76.0</c:v>
                </c:pt>
                <c:pt idx="25579">
                  <c:v>77.0</c:v>
                </c:pt>
                <c:pt idx="25580">
                  <c:v>77.0</c:v>
                </c:pt>
                <c:pt idx="25581">
                  <c:v>75.0</c:v>
                </c:pt>
                <c:pt idx="25582">
                  <c:v>74.0</c:v>
                </c:pt>
                <c:pt idx="25583">
                  <c:v>71.0</c:v>
                </c:pt>
                <c:pt idx="25584">
                  <c:v>68.0</c:v>
                </c:pt>
                <c:pt idx="25585">
                  <c:v>67.0</c:v>
                </c:pt>
                <c:pt idx="25586">
                  <c:v>66.0</c:v>
                </c:pt>
                <c:pt idx="25587">
                  <c:v>65.0</c:v>
                </c:pt>
                <c:pt idx="25588">
                  <c:v>62.0</c:v>
                </c:pt>
                <c:pt idx="25589">
                  <c:v>62.0</c:v>
                </c:pt>
                <c:pt idx="25590">
                  <c:v>60.0</c:v>
                </c:pt>
                <c:pt idx="25591">
                  <c:v>59.0</c:v>
                </c:pt>
                <c:pt idx="25592">
                  <c:v>60.0</c:v>
                </c:pt>
                <c:pt idx="25593">
                  <c:v>59.0</c:v>
                </c:pt>
                <c:pt idx="25594">
                  <c:v>57.0</c:v>
                </c:pt>
                <c:pt idx="25595">
                  <c:v>57.0</c:v>
                </c:pt>
                <c:pt idx="25596">
                  <c:v>56.0</c:v>
                </c:pt>
                <c:pt idx="25597">
                  <c:v>56.0</c:v>
                </c:pt>
                <c:pt idx="25598">
                  <c:v>56.0</c:v>
                </c:pt>
                <c:pt idx="25599">
                  <c:v>56.0</c:v>
                </c:pt>
                <c:pt idx="25600">
                  <c:v>58.0</c:v>
                </c:pt>
                <c:pt idx="25601">
                  <c:v>59.0</c:v>
                </c:pt>
                <c:pt idx="25602">
                  <c:v>61.0</c:v>
                </c:pt>
                <c:pt idx="25603">
                  <c:v>62.0</c:v>
                </c:pt>
                <c:pt idx="25604">
                  <c:v>63.0</c:v>
                </c:pt>
                <c:pt idx="25605">
                  <c:v>64.0</c:v>
                </c:pt>
                <c:pt idx="25606">
                  <c:v>64.0</c:v>
                </c:pt>
                <c:pt idx="25607">
                  <c:v>64.0</c:v>
                </c:pt>
                <c:pt idx="25608">
                  <c:v>64.0</c:v>
                </c:pt>
                <c:pt idx="25609">
                  <c:v>63.0</c:v>
                </c:pt>
                <c:pt idx="25610">
                  <c:v>62.0</c:v>
                </c:pt>
                <c:pt idx="25611">
                  <c:v>61.0</c:v>
                </c:pt>
                <c:pt idx="25612">
                  <c:v>60.0</c:v>
                </c:pt>
                <c:pt idx="25613">
                  <c:v>59.0</c:v>
                </c:pt>
                <c:pt idx="25614">
                  <c:v>61.0</c:v>
                </c:pt>
                <c:pt idx="25615">
                  <c:v>62.0</c:v>
                </c:pt>
                <c:pt idx="25616">
                  <c:v>61.0</c:v>
                </c:pt>
                <c:pt idx="25617">
                  <c:v>60.0</c:v>
                </c:pt>
                <c:pt idx="25618">
                  <c:v>59.0</c:v>
                </c:pt>
                <c:pt idx="25619">
                  <c:v>60.0</c:v>
                </c:pt>
                <c:pt idx="25620">
                  <c:v>58.0</c:v>
                </c:pt>
                <c:pt idx="25621">
                  <c:v>57.0</c:v>
                </c:pt>
                <c:pt idx="25622">
                  <c:v>56.0</c:v>
                </c:pt>
                <c:pt idx="25623">
                  <c:v>55.0</c:v>
                </c:pt>
                <c:pt idx="25624">
                  <c:v>53.0</c:v>
                </c:pt>
                <c:pt idx="25625">
                  <c:v>52.0</c:v>
                </c:pt>
                <c:pt idx="25626">
                  <c:v>51.0</c:v>
                </c:pt>
                <c:pt idx="25627">
                  <c:v>53.0</c:v>
                </c:pt>
                <c:pt idx="25628">
                  <c:v>55.0</c:v>
                </c:pt>
                <c:pt idx="25629">
                  <c:v>55.0</c:v>
                </c:pt>
                <c:pt idx="25630">
                  <c:v>55.0</c:v>
                </c:pt>
                <c:pt idx="25631">
                  <c:v>55.0</c:v>
                </c:pt>
                <c:pt idx="25632">
                  <c:v>55.0</c:v>
                </c:pt>
                <c:pt idx="25633">
                  <c:v>54.0</c:v>
                </c:pt>
                <c:pt idx="25634">
                  <c:v>52.0</c:v>
                </c:pt>
                <c:pt idx="25635">
                  <c:v>51.0</c:v>
                </c:pt>
                <c:pt idx="25636">
                  <c:v>50.0</c:v>
                </c:pt>
                <c:pt idx="25637">
                  <c:v>49.0</c:v>
                </c:pt>
                <c:pt idx="25638">
                  <c:v>49.0</c:v>
                </c:pt>
                <c:pt idx="25639">
                  <c:v>49.0</c:v>
                </c:pt>
                <c:pt idx="25640">
                  <c:v>47.0</c:v>
                </c:pt>
                <c:pt idx="25641">
                  <c:v>47.0</c:v>
                </c:pt>
                <c:pt idx="25642">
                  <c:v>46.0</c:v>
                </c:pt>
                <c:pt idx="25643">
                  <c:v>45.0</c:v>
                </c:pt>
                <c:pt idx="25644">
                  <c:v>45.0</c:v>
                </c:pt>
                <c:pt idx="25645">
                  <c:v>45.0</c:v>
                </c:pt>
                <c:pt idx="25646">
                  <c:v>44.0</c:v>
                </c:pt>
                <c:pt idx="25647">
                  <c:v>44.0</c:v>
                </c:pt>
                <c:pt idx="25648">
                  <c:v>43.0</c:v>
                </c:pt>
                <c:pt idx="25649">
                  <c:v>43.0</c:v>
                </c:pt>
                <c:pt idx="25650">
                  <c:v>41.0</c:v>
                </c:pt>
                <c:pt idx="25651">
                  <c:v>41.0</c:v>
                </c:pt>
                <c:pt idx="25652">
                  <c:v>40.0</c:v>
                </c:pt>
                <c:pt idx="25653">
                  <c:v>40.0</c:v>
                </c:pt>
                <c:pt idx="25654">
                  <c:v>40.0</c:v>
                </c:pt>
                <c:pt idx="25655">
                  <c:v>39.0</c:v>
                </c:pt>
                <c:pt idx="25656">
                  <c:v>39.0</c:v>
                </c:pt>
                <c:pt idx="25657">
                  <c:v>39.0</c:v>
                </c:pt>
                <c:pt idx="25658">
                  <c:v>38.0</c:v>
                </c:pt>
                <c:pt idx="25659">
                  <c:v>38.0</c:v>
                </c:pt>
                <c:pt idx="25660">
                  <c:v>38.0</c:v>
                </c:pt>
                <c:pt idx="25661">
                  <c:v>37.0</c:v>
                </c:pt>
                <c:pt idx="25662">
                  <c:v>37.0</c:v>
                </c:pt>
                <c:pt idx="25663">
                  <c:v>37.0</c:v>
                </c:pt>
                <c:pt idx="25664">
                  <c:v>37.0</c:v>
                </c:pt>
                <c:pt idx="25665">
                  <c:v>36.0</c:v>
                </c:pt>
                <c:pt idx="25666">
                  <c:v>36.0</c:v>
                </c:pt>
                <c:pt idx="25667">
                  <c:v>35.0</c:v>
                </c:pt>
                <c:pt idx="25668">
                  <c:v>35.0</c:v>
                </c:pt>
                <c:pt idx="25669">
                  <c:v>35.0</c:v>
                </c:pt>
                <c:pt idx="25670">
                  <c:v>35.0</c:v>
                </c:pt>
                <c:pt idx="25671">
                  <c:v>35.0</c:v>
                </c:pt>
                <c:pt idx="25672">
                  <c:v>35.0</c:v>
                </c:pt>
                <c:pt idx="25673">
                  <c:v>35.0</c:v>
                </c:pt>
                <c:pt idx="25674">
                  <c:v>34.0</c:v>
                </c:pt>
                <c:pt idx="25675">
                  <c:v>34.0</c:v>
                </c:pt>
                <c:pt idx="25676">
                  <c:v>34.0</c:v>
                </c:pt>
                <c:pt idx="25677">
                  <c:v>34.0</c:v>
                </c:pt>
                <c:pt idx="25678">
                  <c:v>34.0</c:v>
                </c:pt>
                <c:pt idx="25679">
                  <c:v>34.0</c:v>
                </c:pt>
                <c:pt idx="25680">
                  <c:v>34.0</c:v>
                </c:pt>
                <c:pt idx="25681">
                  <c:v>33.0</c:v>
                </c:pt>
                <c:pt idx="25682">
                  <c:v>33.0</c:v>
                </c:pt>
                <c:pt idx="25683">
                  <c:v>33.0</c:v>
                </c:pt>
                <c:pt idx="25684">
                  <c:v>33.0</c:v>
                </c:pt>
                <c:pt idx="25685">
                  <c:v>33.0</c:v>
                </c:pt>
                <c:pt idx="25686">
                  <c:v>33.0</c:v>
                </c:pt>
                <c:pt idx="25687">
                  <c:v>33.0</c:v>
                </c:pt>
                <c:pt idx="25688">
                  <c:v>33.0</c:v>
                </c:pt>
                <c:pt idx="25689">
                  <c:v>33.0</c:v>
                </c:pt>
                <c:pt idx="25690">
                  <c:v>33.0</c:v>
                </c:pt>
                <c:pt idx="25691">
                  <c:v>33.0</c:v>
                </c:pt>
                <c:pt idx="25692">
                  <c:v>33.0</c:v>
                </c:pt>
                <c:pt idx="25693">
                  <c:v>33.0</c:v>
                </c:pt>
                <c:pt idx="25694">
                  <c:v>32.0</c:v>
                </c:pt>
                <c:pt idx="25695">
                  <c:v>32.0</c:v>
                </c:pt>
                <c:pt idx="25696">
                  <c:v>32.0</c:v>
                </c:pt>
                <c:pt idx="25697">
                  <c:v>32.0</c:v>
                </c:pt>
                <c:pt idx="25698">
                  <c:v>32.0</c:v>
                </c:pt>
                <c:pt idx="25699">
                  <c:v>32.0</c:v>
                </c:pt>
                <c:pt idx="25700">
                  <c:v>32.0</c:v>
                </c:pt>
                <c:pt idx="25701">
                  <c:v>32.0</c:v>
                </c:pt>
                <c:pt idx="25702">
                  <c:v>31.0</c:v>
                </c:pt>
                <c:pt idx="25703">
                  <c:v>31.0</c:v>
                </c:pt>
                <c:pt idx="25704">
                  <c:v>32.0</c:v>
                </c:pt>
                <c:pt idx="25705">
                  <c:v>34.0</c:v>
                </c:pt>
                <c:pt idx="25706">
                  <c:v>40.0</c:v>
                </c:pt>
                <c:pt idx="25707">
                  <c:v>47.0</c:v>
                </c:pt>
                <c:pt idx="25708">
                  <c:v>54.0</c:v>
                </c:pt>
                <c:pt idx="25709">
                  <c:v>61.0</c:v>
                </c:pt>
                <c:pt idx="25710">
                  <c:v>68.0</c:v>
                </c:pt>
                <c:pt idx="25711">
                  <c:v>74.0</c:v>
                </c:pt>
                <c:pt idx="25712">
                  <c:v>78.0</c:v>
                </c:pt>
                <c:pt idx="25713">
                  <c:v>82.0</c:v>
                </c:pt>
                <c:pt idx="25714">
                  <c:v>83.0</c:v>
                </c:pt>
                <c:pt idx="25715">
                  <c:v>84.0</c:v>
                </c:pt>
                <c:pt idx="25716">
                  <c:v>84.0</c:v>
                </c:pt>
                <c:pt idx="25717">
                  <c:v>83.0</c:v>
                </c:pt>
                <c:pt idx="25718">
                  <c:v>82.0</c:v>
                </c:pt>
                <c:pt idx="25719">
                  <c:v>82.0</c:v>
                </c:pt>
                <c:pt idx="25720">
                  <c:v>82.0</c:v>
                </c:pt>
                <c:pt idx="25721">
                  <c:v>83.0</c:v>
                </c:pt>
                <c:pt idx="25722">
                  <c:v>83.0</c:v>
                </c:pt>
                <c:pt idx="25723">
                  <c:v>82.0</c:v>
                </c:pt>
                <c:pt idx="25724">
                  <c:v>82.0</c:v>
                </c:pt>
                <c:pt idx="25725">
                  <c:v>83.0</c:v>
                </c:pt>
                <c:pt idx="25726">
                  <c:v>83.0</c:v>
                </c:pt>
                <c:pt idx="25727">
                  <c:v>84.0</c:v>
                </c:pt>
                <c:pt idx="25728">
                  <c:v>85.0</c:v>
                </c:pt>
                <c:pt idx="25729">
                  <c:v>86.0</c:v>
                </c:pt>
                <c:pt idx="25730">
                  <c:v>87.0</c:v>
                </c:pt>
                <c:pt idx="25731">
                  <c:v>88.0</c:v>
                </c:pt>
                <c:pt idx="25732">
                  <c:v>88.0</c:v>
                </c:pt>
                <c:pt idx="25733">
                  <c:v>88.0</c:v>
                </c:pt>
                <c:pt idx="25734">
                  <c:v>87.0</c:v>
                </c:pt>
                <c:pt idx="25735">
                  <c:v>88.0</c:v>
                </c:pt>
                <c:pt idx="25736">
                  <c:v>88.0</c:v>
                </c:pt>
                <c:pt idx="25737">
                  <c:v>87.0</c:v>
                </c:pt>
                <c:pt idx="25738">
                  <c:v>85.0</c:v>
                </c:pt>
                <c:pt idx="25739">
                  <c:v>83.0</c:v>
                </c:pt>
                <c:pt idx="25740">
                  <c:v>80.0</c:v>
                </c:pt>
                <c:pt idx="25741">
                  <c:v>78.0</c:v>
                </c:pt>
                <c:pt idx="25742">
                  <c:v>76.0</c:v>
                </c:pt>
                <c:pt idx="25743">
                  <c:v>74.0</c:v>
                </c:pt>
                <c:pt idx="25744">
                  <c:v>71.0</c:v>
                </c:pt>
                <c:pt idx="25745">
                  <c:v>69.0</c:v>
                </c:pt>
                <c:pt idx="25746">
                  <c:v>66.0</c:v>
                </c:pt>
                <c:pt idx="25747">
                  <c:v>64.0</c:v>
                </c:pt>
                <c:pt idx="25748">
                  <c:v>62.0</c:v>
                </c:pt>
                <c:pt idx="25749">
                  <c:v>60.0</c:v>
                </c:pt>
                <c:pt idx="25750">
                  <c:v>59.0</c:v>
                </c:pt>
                <c:pt idx="25751">
                  <c:v>57.0</c:v>
                </c:pt>
                <c:pt idx="25752">
                  <c:v>56.0</c:v>
                </c:pt>
                <c:pt idx="25753">
                  <c:v>55.0</c:v>
                </c:pt>
                <c:pt idx="25754">
                  <c:v>54.0</c:v>
                </c:pt>
                <c:pt idx="25755">
                  <c:v>53.0</c:v>
                </c:pt>
                <c:pt idx="25756">
                  <c:v>52.0</c:v>
                </c:pt>
                <c:pt idx="25757">
                  <c:v>51.0</c:v>
                </c:pt>
                <c:pt idx="25758">
                  <c:v>50.0</c:v>
                </c:pt>
                <c:pt idx="25759">
                  <c:v>49.0</c:v>
                </c:pt>
                <c:pt idx="25760">
                  <c:v>48.0</c:v>
                </c:pt>
                <c:pt idx="25761">
                  <c:v>47.0</c:v>
                </c:pt>
                <c:pt idx="25762">
                  <c:v>46.0</c:v>
                </c:pt>
                <c:pt idx="25763">
                  <c:v>45.0</c:v>
                </c:pt>
                <c:pt idx="25764">
                  <c:v>44.0</c:v>
                </c:pt>
                <c:pt idx="25765">
                  <c:v>43.0</c:v>
                </c:pt>
                <c:pt idx="25766">
                  <c:v>42.0</c:v>
                </c:pt>
                <c:pt idx="25767">
                  <c:v>41.0</c:v>
                </c:pt>
                <c:pt idx="25768">
                  <c:v>41.0</c:v>
                </c:pt>
                <c:pt idx="25769">
                  <c:v>40.0</c:v>
                </c:pt>
                <c:pt idx="25770">
                  <c:v>40.0</c:v>
                </c:pt>
                <c:pt idx="25771">
                  <c:v>39.0</c:v>
                </c:pt>
                <c:pt idx="25772">
                  <c:v>38.0</c:v>
                </c:pt>
                <c:pt idx="25773">
                  <c:v>38.0</c:v>
                </c:pt>
                <c:pt idx="25774">
                  <c:v>37.0</c:v>
                </c:pt>
                <c:pt idx="25775">
                  <c:v>37.0</c:v>
                </c:pt>
                <c:pt idx="25776">
                  <c:v>36.0</c:v>
                </c:pt>
                <c:pt idx="25777">
                  <c:v>35.0</c:v>
                </c:pt>
                <c:pt idx="25778">
                  <c:v>35.0</c:v>
                </c:pt>
                <c:pt idx="25779">
                  <c:v>35.0</c:v>
                </c:pt>
                <c:pt idx="25780">
                  <c:v>35.0</c:v>
                </c:pt>
                <c:pt idx="25781">
                  <c:v>34.0</c:v>
                </c:pt>
                <c:pt idx="25782">
                  <c:v>34.0</c:v>
                </c:pt>
                <c:pt idx="25783">
                  <c:v>34.0</c:v>
                </c:pt>
                <c:pt idx="25784">
                  <c:v>34.0</c:v>
                </c:pt>
                <c:pt idx="25785">
                  <c:v>33.0</c:v>
                </c:pt>
                <c:pt idx="25786">
                  <c:v>33.0</c:v>
                </c:pt>
                <c:pt idx="25787">
                  <c:v>33.0</c:v>
                </c:pt>
                <c:pt idx="25788">
                  <c:v>33.0</c:v>
                </c:pt>
                <c:pt idx="25789">
                  <c:v>33.0</c:v>
                </c:pt>
                <c:pt idx="25790">
                  <c:v>33.0</c:v>
                </c:pt>
                <c:pt idx="25791">
                  <c:v>33.0</c:v>
                </c:pt>
                <c:pt idx="25792">
                  <c:v>33.0</c:v>
                </c:pt>
                <c:pt idx="25793">
                  <c:v>33.0</c:v>
                </c:pt>
                <c:pt idx="25794">
                  <c:v>33.0</c:v>
                </c:pt>
                <c:pt idx="25795">
                  <c:v>32.0</c:v>
                </c:pt>
                <c:pt idx="25796">
                  <c:v>32.0</c:v>
                </c:pt>
                <c:pt idx="25797">
                  <c:v>32.0</c:v>
                </c:pt>
                <c:pt idx="25798">
                  <c:v>32.0</c:v>
                </c:pt>
                <c:pt idx="25799">
                  <c:v>32.0</c:v>
                </c:pt>
                <c:pt idx="25800">
                  <c:v>32.0</c:v>
                </c:pt>
                <c:pt idx="25801">
                  <c:v>32.0</c:v>
                </c:pt>
                <c:pt idx="25802">
                  <c:v>32.0</c:v>
                </c:pt>
                <c:pt idx="25803">
                  <c:v>32.0</c:v>
                </c:pt>
                <c:pt idx="25804">
                  <c:v>32.0</c:v>
                </c:pt>
                <c:pt idx="25805">
                  <c:v>32.0</c:v>
                </c:pt>
                <c:pt idx="25806">
                  <c:v>32.0</c:v>
                </c:pt>
                <c:pt idx="25807">
                  <c:v>32.0</c:v>
                </c:pt>
                <c:pt idx="25808">
                  <c:v>32.0</c:v>
                </c:pt>
                <c:pt idx="25809">
                  <c:v>32.0</c:v>
                </c:pt>
                <c:pt idx="25810">
                  <c:v>32.0</c:v>
                </c:pt>
                <c:pt idx="25811">
                  <c:v>31.0</c:v>
                </c:pt>
                <c:pt idx="25812">
                  <c:v>31.0</c:v>
                </c:pt>
                <c:pt idx="25813">
                  <c:v>31.0</c:v>
                </c:pt>
                <c:pt idx="25814">
                  <c:v>31.0</c:v>
                </c:pt>
                <c:pt idx="25815">
                  <c:v>31.0</c:v>
                </c:pt>
                <c:pt idx="25816">
                  <c:v>31.0</c:v>
                </c:pt>
                <c:pt idx="25817">
                  <c:v>31.0</c:v>
                </c:pt>
                <c:pt idx="25818">
                  <c:v>31.0</c:v>
                </c:pt>
                <c:pt idx="25819">
                  <c:v>31.0</c:v>
                </c:pt>
                <c:pt idx="25820">
                  <c:v>31.0</c:v>
                </c:pt>
                <c:pt idx="25821">
                  <c:v>31.0</c:v>
                </c:pt>
                <c:pt idx="25822">
                  <c:v>31.0</c:v>
                </c:pt>
                <c:pt idx="25823">
                  <c:v>31.0</c:v>
                </c:pt>
                <c:pt idx="25824">
                  <c:v>31.0</c:v>
                </c:pt>
                <c:pt idx="25825">
                  <c:v>31.0</c:v>
                </c:pt>
                <c:pt idx="25826">
                  <c:v>31.0</c:v>
                </c:pt>
                <c:pt idx="25827">
                  <c:v>31.0</c:v>
                </c:pt>
                <c:pt idx="25828">
                  <c:v>31.0</c:v>
                </c:pt>
                <c:pt idx="25829">
                  <c:v>31.0</c:v>
                </c:pt>
                <c:pt idx="25830">
                  <c:v>31.0</c:v>
                </c:pt>
                <c:pt idx="25831">
                  <c:v>31.0</c:v>
                </c:pt>
                <c:pt idx="25832">
                  <c:v>31.0</c:v>
                </c:pt>
                <c:pt idx="25833">
                  <c:v>31.0</c:v>
                </c:pt>
                <c:pt idx="25834">
                  <c:v>31.0</c:v>
                </c:pt>
                <c:pt idx="25835">
                  <c:v>31.0</c:v>
                </c:pt>
                <c:pt idx="25836">
                  <c:v>30.0</c:v>
                </c:pt>
                <c:pt idx="25837">
                  <c:v>30.0</c:v>
                </c:pt>
                <c:pt idx="25838">
                  <c:v>30.0</c:v>
                </c:pt>
                <c:pt idx="25839">
                  <c:v>30.0</c:v>
                </c:pt>
                <c:pt idx="25840">
                  <c:v>30.0</c:v>
                </c:pt>
                <c:pt idx="25841">
                  <c:v>30.0</c:v>
                </c:pt>
                <c:pt idx="25842">
                  <c:v>30.0</c:v>
                </c:pt>
                <c:pt idx="25843">
                  <c:v>30.0</c:v>
                </c:pt>
                <c:pt idx="25844">
                  <c:v>29.0</c:v>
                </c:pt>
                <c:pt idx="25845">
                  <c:v>29.0</c:v>
                </c:pt>
                <c:pt idx="25846">
                  <c:v>29.0</c:v>
                </c:pt>
                <c:pt idx="25847">
                  <c:v>29.0</c:v>
                </c:pt>
                <c:pt idx="25848">
                  <c:v>29.0</c:v>
                </c:pt>
                <c:pt idx="25849">
                  <c:v>29.0</c:v>
                </c:pt>
                <c:pt idx="25850">
                  <c:v>29.0</c:v>
                </c:pt>
                <c:pt idx="25851">
                  <c:v>29.0</c:v>
                </c:pt>
                <c:pt idx="25852">
                  <c:v>29.0</c:v>
                </c:pt>
                <c:pt idx="25853">
                  <c:v>29.0</c:v>
                </c:pt>
                <c:pt idx="25854">
                  <c:v>28.0</c:v>
                </c:pt>
                <c:pt idx="25855">
                  <c:v>28.0</c:v>
                </c:pt>
                <c:pt idx="25856">
                  <c:v>28.0</c:v>
                </c:pt>
                <c:pt idx="25857">
                  <c:v>28.0</c:v>
                </c:pt>
                <c:pt idx="25858">
                  <c:v>28.0</c:v>
                </c:pt>
                <c:pt idx="25859">
                  <c:v>28.0</c:v>
                </c:pt>
                <c:pt idx="25860">
                  <c:v>28.0</c:v>
                </c:pt>
                <c:pt idx="25861">
                  <c:v>28.0</c:v>
                </c:pt>
                <c:pt idx="25862">
                  <c:v>28.0</c:v>
                </c:pt>
                <c:pt idx="25863">
                  <c:v>28.0</c:v>
                </c:pt>
                <c:pt idx="25864">
                  <c:v>28.0</c:v>
                </c:pt>
                <c:pt idx="25865">
                  <c:v>28.0</c:v>
                </c:pt>
                <c:pt idx="25866">
                  <c:v>28.0</c:v>
                </c:pt>
                <c:pt idx="25867">
                  <c:v>28.0</c:v>
                </c:pt>
                <c:pt idx="25868">
                  <c:v>28.0</c:v>
                </c:pt>
                <c:pt idx="25869">
                  <c:v>28.0</c:v>
                </c:pt>
                <c:pt idx="25870">
                  <c:v>28.0</c:v>
                </c:pt>
                <c:pt idx="25871">
                  <c:v>28.0</c:v>
                </c:pt>
                <c:pt idx="25872">
                  <c:v>28.0</c:v>
                </c:pt>
                <c:pt idx="25873">
                  <c:v>28.0</c:v>
                </c:pt>
                <c:pt idx="25874">
                  <c:v>29.0</c:v>
                </c:pt>
                <c:pt idx="25875">
                  <c:v>30.0</c:v>
                </c:pt>
                <c:pt idx="25876">
                  <c:v>31.0</c:v>
                </c:pt>
                <c:pt idx="25877">
                  <c:v>32.0</c:v>
                </c:pt>
                <c:pt idx="25878">
                  <c:v>34.0</c:v>
                </c:pt>
                <c:pt idx="25879">
                  <c:v>37.0</c:v>
                </c:pt>
                <c:pt idx="25880">
                  <c:v>40.0</c:v>
                </c:pt>
                <c:pt idx="25881">
                  <c:v>43.0</c:v>
                </c:pt>
                <c:pt idx="25882">
                  <c:v>47.0</c:v>
                </c:pt>
                <c:pt idx="25883">
                  <c:v>50.0</c:v>
                </c:pt>
                <c:pt idx="25884">
                  <c:v>55.0</c:v>
                </c:pt>
                <c:pt idx="25885">
                  <c:v>58.0</c:v>
                </c:pt>
                <c:pt idx="25886">
                  <c:v>61.0</c:v>
                </c:pt>
                <c:pt idx="25887">
                  <c:v>63.0</c:v>
                </c:pt>
                <c:pt idx="25888">
                  <c:v>65.0</c:v>
                </c:pt>
                <c:pt idx="25889">
                  <c:v>65.0</c:v>
                </c:pt>
                <c:pt idx="25890">
                  <c:v>65.0</c:v>
                </c:pt>
                <c:pt idx="25891">
                  <c:v>65.0</c:v>
                </c:pt>
                <c:pt idx="25892">
                  <c:v>65.0</c:v>
                </c:pt>
                <c:pt idx="25893">
                  <c:v>65.0</c:v>
                </c:pt>
                <c:pt idx="25894">
                  <c:v>65.0</c:v>
                </c:pt>
                <c:pt idx="25895">
                  <c:v>64.0</c:v>
                </c:pt>
                <c:pt idx="25896">
                  <c:v>64.0</c:v>
                </c:pt>
                <c:pt idx="25897">
                  <c:v>63.0</c:v>
                </c:pt>
                <c:pt idx="25898">
                  <c:v>63.0</c:v>
                </c:pt>
                <c:pt idx="25899">
                  <c:v>61.0</c:v>
                </c:pt>
                <c:pt idx="25900">
                  <c:v>59.0</c:v>
                </c:pt>
                <c:pt idx="25901">
                  <c:v>58.0</c:v>
                </c:pt>
                <c:pt idx="25902">
                  <c:v>56.0</c:v>
                </c:pt>
                <c:pt idx="25903">
                  <c:v>56.0</c:v>
                </c:pt>
                <c:pt idx="25904">
                  <c:v>55.0</c:v>
                </c:pt>
                <c:pt idx="25905">
                  <c:v>54.0</c:v>
                </c:pt>
                <c:pt idx="25906">
                  <c:v>52.0</c:v>
                </c:pt>
                <c:pt idx="25907">
                  <c:v>53.0</c:v>
                </c:pt>
                <c:pt idx="25908">
                  <c:v>54.0</c:v>
                </c:pt>
                <c:pt idx="25909">
                  <c:v>60.0</c:v>
                </c:pt>
                <c:pt idx="25910">
                  <c:v>65.0</c:v>
                </c:pt>
                <c:pt idx="25911">
                  <c:v>72.0</c:v>
                </c:pt>
                <c:pt idx="25912">
                  <c:v>78.0</c:v>
                </c:pt>
                <c:pt idx="25913">
                  <c:v>80.0</c:v>
                </c:pt>
                <c:pt idx="25914">
                  <c:v>78.0</c:v>
                </c:pt>
                <c:pt idx="25915">
                  <c:v>80.0</c:v>
                </c:pt>
                <c:pt idx="25916">
                  <c:v>81.0</c:v>
                </c:pt>
                <c:pt idx="25917">
                  <c:v>83.0</c:v>
                </c:pt>
                <c:pt idx="25918">
                  <c:v>82.0</c:v>
                </c:pt>
                <c:pt idx="25919">
                  <c:v>80.0</c:v>
                </c:pt>
                <c:pt idx="25920">
                  <c:v>78.0</c:v>
                </c:pt>
                <c:pt idx="25921">
                  <c:v>80.0</c:v>
                </c:pt>
                <c:pt idx="25922">
                  <c:v>77.0</c:v>
                </c:pt>
                <c:pt idx="25923">
                  <c:v>77.0</c:v>
                </c:pt>
                <c:pt idx="25924">
                  <c:v>75.0</c:v>
                </c:pt>
                <c:pt idx="25925">
                  <c:v>74.0</c:v>
                </c:pt>
                <c:pt idx="25926">
                  <c:v>74.0</c:v>
                </c:pt>
                <c:pt idx="25927">
                  <c:v>73.0</c:v>
                </c:pt>
                <c:pt idx="25928">
                  <c:v>71.0</c:v>
                </c:pt>
                <c:pt idx="25929">
                  <c:v>71.0</c:v>
                </c:pt>
                <c:pt idx="25930">
                  <c:v>70.0</c:v>
                </c:pt>
                <c:pt idx="25931">
                  <c:v>68.0</c:v>
                </c:pt>
                <c:pt idx="25932">
                  <c:v>67.0</c:v>
                </c:pt>
                <c:pt idx="25933">
                  <c:v>69.0</c:v>
                </c:pt>
                <c:pt idx="25934">
                  <c:v>74.0</c:v>
                </c:pt>
                <c:pt idx="25935">
                  <c:v>80.0</c:v>
                </c:pt>
                <c:pt idx="25936">
                  <c:v>83.0</c:v>
                </c:pt>
                <c:pt idx="25937">
                  <c:v>82.0</c:v>
                </c:pt>
                <c:pt idx="25938">
                  <c:v>79.0</c:v>
                </c:pt>
                <c:pt idx="25939">
                  <c:v>80.0</c:v>
                </c:pt>
                <c:pt idx="25940">
                  <c:v>84.0</c:v>
                </c:pt>
                <c:pt idx="25941">
                  <c:v>90.0</c:v>
                </c:pt>
                <c:pt idx="25942">
                  <c:v>91.0</c:v>
                </c:pt>
                <c:pt idx="25943">
                  <c:v>87.0</c:v>
                </c:pt>
                <c:pt idx="25944">
                  <c:v>89.0</c:v>
                </c:pt>
                <c:pt idx="25945">
                  <c:v>88.0</c:v>
                </c:pt>
                <c:pt idx="25946">
                  <c:v>86.0</c:v>
                </c:pt>
                <c:pt idx="25947">
                  <c:v>87.0</c:v>
                </c:pt>
                <c:pt idx="25948">
                  <c:v>84.0</c:v>
                </c:pt>
                <c:pt idx="25949">
                  <c:v>81.0</c:v>
                </c:pt>
                <c:pt idx="25950">
                  <c:v>80.0</c:v>
                </c:pt>
                <c:pt idx="25951">
                  <c:v>77.0</c:v>
                </c:pt>
                <c:pt idx="25952">
                  <c:v>76.0</c:v>
                </c:pt>
                <c:pt idx="25953">
                  <c:v>72.0</c:v>
                </c:pt>
                <c:pt idx="25954">
                  <c:v>71.0</c:v>
                </c:pt>
                <c:pt idx="25955">
                  <c:v>68.0</c:v>
                </c:pt>
                <c:pt idx="25956">
                  <c:v>65.0</c:v>
                </c:pt>
                <c:pt idx="25957">
                  <c:v>65.0</c:v>
                </c:pt>
                <c:pt idx="25958">
                  <c:v>65.0</c:v>
                </c:pt>
                <c:pt idx="25959">
                  <c:v>64.0</c:v>
                </c:pt>
                <c:pt idx="25960">
                  <c:v>66.0</c:v>
                </c:pt>
                <c:pt idx="25961">
                  <c:v>66.0</c:v>
                </c:pt>
                <c:pt idx="25962">
                  <c:v>64.0</c:v>
                </c:pt>
                <c:pt idx="25963">
                  <c:v>64.0</c:v>
                </c:pt>
                <c:pt idx="25964">
                  <c:v>67.0</c:v>
                </c:pt>
                <c:pt idx="25965">
                  <c:v>68.0</c:v>
                </c:pt>
                <c:pt idx="25966">
                  <c:v>69.0</c:v>
                </c:pt>
                <c:pt idx="25967">
                  <c:v>71.0</c:v>
                </c:pt>
                <c:pt idx="25968">
                  <c:v>71.0</c:v>
                </c:pt>
                <c:pt idx="25969">
                  <c:v>74.0</c:v>
                </c:pt>
                <c:pt idx="25970">
                  <c:v>75.0</c:v>
                </c:pt>
                <c:pt idx="25971">
                  <c:v>80.0</c:v>
                </c:pt>
                <c:pt idx="25972">
                  <c:v>81.0</c:v>
                </c:pt>
                <c:pt idx="25973">
                  <c:v>80.0</c:v>
                </c:pt>
                <c:pt idx="25974">
                  <c:v>80.0</c:v>
                </c:pt>
                <c:pt idx="25975">
                  <c:v>78.0</c:v>
                </c:pt>
                <c:pt idx="25976">
                  <c:v>75.0</c:v>
                </c:pt>
                <c:pt idx="25977">
                  <c:v>74.0</c:v>
                </c:pt>
                <c:pt idx="25978">
                  <c:v>75.0</c:v>
                </c:pt>
                <c:pt idx="25979">
                  <c:v>74.0</c:v>
                </c:pt>
                <c:pt idx="25980">
                  <c:v>71.0</c:v>
                </c:pt>
                <c:pt idx="25981">
                  <c:v>70.0</c:v>
                </c:pt>
                <c:pt idx="25982">
                  <c:v>71.0</c:v>
                </c:pt>
                <c:pt idx="25983">
                  <c:v>72.0</c:v>
                </c:pt>
                <c:pt idx="25984">
                  <c:v>70.0</c:v>
                </c:pt>
                <c:pt idx="25985">
                  <c:v>69.0</c:v>
                </c:pt>
                <c:pt idx="25986">
                  <c:v>68.0</c:v>
                </c:pt>
                <c:pt idx="25987">
                  <c:v>67.0</c:v>
                </c:pt>
                <c:pt idx="25988">
                  <c:v>67.0</c:v>
                </c:pt>
                <c:pt idx="25989">
                  <c:v>64.0</c:v>
                </c:pt>
                <c:pt idx="25990">
                  <c:v>64.0</c:v>
                </c:pt>
                <c:pt idx="25991">
                  <c:v>63.0</c:v>
                </c:pt>
                <c:pt idx="25992">
                  <c:v>63.0</c:v>
                </c:pt>
                <c:pt idx="25993">
                  <c:v>62.0</c:v>
                </c:pt>
                <c:pt idx="25994">
                  <c:v>62.0</c:v>
                </c:pt>
                <c:pt idx="25995">
                  <c:v>61.0</c:v>
                </c:pt>
                <c:pt idx="25996">
                  <c:v>60.0</c:v>
                </c:pt>
                <c:pt idx="25997">
                  <c:v>58.0</c:v>
                </c:pt>
                <c:pt idx="25998">
                  <c:v>58.0</c:v>
                </c:pt>
                <c:pt idx="25999">
                  <c:v>58.0</c:v>
                </c:pt>
                <c:pt idx="26000">
                  <c:v>58.0</c:v>
                </c:pt>
                <c:pt idx="26001">
                  <c:v>56.0</c:v>
                </c:pt>
                <c:pt idx="26002">
                  <c:v>55.0</c:v>
                </c:pt>
                <c:pt idx="26003">
                  <c:v>54.0</c:v>
                </c:pt>
                <c:pt idx="26004">
                  <c:v>53.0</c:v>
                </c:pt>
                <c:pt idx="26005">
                  <c:v>52.0</c:v>
                </c:pt>
                <c:pt idx="26006">
                  <c:v>51.0</c:v>
                </c:pt>
                <c:pt idx="26007">
                  <c:v>49.0</c:v>
                </c:pt>
                <c:pt idx="26008">
                  <c:v>48.0</c:v>
                </c:pt>
                <c:pt idx="26009">
                  <c:v>48.0</c:v>
                </c:pt>
                <c:pt idx="26010">
                  <c:v>47.0</c:v>
                </c:pt>
                <c:pt idx="26011">
                  <c:v>46.0</c:v>
                </c:pt>
                <c:pt idx="26012">
                  <c:v>45.0</c:v>
                </c:pt>
                <c:pt idx="26013">
                  <c:v>44.0</c:v>
                </c:pt>
                <c:pt idx="26014">
                  <c:v>43.0</c:v>
                </c:pt>
                <c:pt idx="26015">
                  <c:v>41.0</c:v>
                </c:pt>
                <c:pt idx="26016">
                  <c:v>41.0</c:v>
                </c:pt>
                <c:pt idx="26017">
                  <c:v>40.0</c:v>
                </c:pt>
                <c:pt idx="26018">
                  <c:v>40.0</c:v>
                </c:pt>
                <c:pt idx="26019">
                  <c:v>40.0</c:v>
                </c:pt>
                <c:pt idx="26020">
                  <c:v>40.0</c:v>
                </c:pt>
                <c:pt idx="26021">
                  <c:v>41.0</c:v>
                </c:pt>
                <c:pt idx="26022">
                  <c:v>42.0</c:v>
                </c:pt>
                <c:pt idx="26023">
                  <c:v>43.0</c:v>
                </c:pt>
                <c:pt idx="26024">
                  <c:v>44.0</c:v>
                </c:pt>
                <c:pt idx="26025">
                  <c:v>44.0</c:v>
                </c:pt>
                <c:pt idx="26026">
                  <c:v>45.0</c:v>
                </c:pt>
                <c:pt idx="26027">
                  <c:v>48.0</c:v>
                </c:pt>
                <c:pt idx="26028">
                  <c:v>54.0</c:v>
                </c:pt>
                <c:pt idx="26029">
                  <c:v>61.0</c:v>
                </c:pt>
                <c:pt idx="26030">
                  <c:v>68.0</c:v>
                </c:pt>
                <c:pt idx="26031">
                  <c:v>74.0</c:v>
                </c:pt>
                <c:pt idx="26032">
                  <c:v>79.0</c:v>
                </c:pt>
                <c:pt idx="26033">
                  <c:v>83.0</c:v>
                </c:pt>
                <c:pt idx="26034">
                  <c:v>85.0</c:v>
                </c:pt>
                <c:pt idx="26035">
                  <c:v>86.0</c:v>
                </c:pt>
                <c:pt idx="26036">
                  <c:v>86.0</c:v>
                </c:pt>
                <c:pt idx="26037">
                  <c:v>87.0</c:v>
                </c:pt>
                <c:pt idx="26038">
                  <c:v>87.0</c:v>
                </c:pt>
                <c:pt idx="26039">
                  <c:v>86.0</c:v>
                </c:pt>
                <c:pt idx="26040">
                  <c:v>85.0</c:v>
                </c:pt>
                <c:pt idx="26041">
                  <c:v>84.0</c:v>
                </c:pt>
                <c:pt idx="26042">
                  <c:v>83.0</c:v>
                </c:pt>
                <c:pt idx="26043">
                  <c:v>82.0</c:v>
                </c:pt>
                <c:pt idx="26044">
                  <c:v>81.0</c:v>
                </c:pt>
                <c:pt idx="26045">
                  <c:v>78.0</c:v>
                </c:pt>
                <c:pt idx="26046">
                  <c:v>75.0</c:v>
                </c:pt>
                <c:pt idx="26047">
                  <c:v>73.0</c:v>
                </c:pt>
                <c:pt idx="26048">
                  <c:v>73.0</c:v>
                </c:pt>
                <c:pt idx="26049">
                  <c:v>73.0</c:v>
                </c:pt>
                <c:pt idx="26050">
                  <c:v>73.0</c:v>
                </c:pt>
                <c:pt idx="26051">
                  <c:v>74.0</c:v>
                </c:pt>
                <c:pt idx="26052">
                  <c:v>75.0</c:v>
                </c:pt>
                <c:pt idx="26053">
                  <c:v>76.0</c:v>
                </c:pt>
                <c:pt idx="26054">
                  <c:v>77.0</c:v>
                </c:pt>
                <c:pt idx="26055">
                  <c:v>79.0</c:v>
                </c:pt>
                <c:pt idx="26056">
                  <c:v>81.0</c:v>
                </c:pt>
                <c:pt idx="26057">
                  <c:v>82.0</c:v>
                </c:pt>
                <c:pt idx="26058">
                  <c:v>82.0</c:v>
                </c:pt>
                <c:pt idx="26059">
                  <c:v>82.0</c:v>
                </c:pt>
                <c:pt idx="26060">
                  <c:v>81.0</c:v>
                </c:pt>
                <c:pt idx="26061">
                  <c:v>80.0</c:v>
                </c:pt>
                <c:pt idx="26062">
                  <c:v>79.0</c:v>
                </c:pt>
                <c:pt idx="26063">
                  <c:v>78.0</c:v>
                </c:pt>
                <c:pt idx="26064">
                  <c:v>77.0</c:v>
                </c:pt>
                <c:pt idx="26065">
                  <c:v>76.0</c:v>
                </c:pt>
                <c:pt idx="26066">
                  <c:v>75.0</c:v>
                </c:pt>
                <c:pt idx="26067">
                  <c:v>74.0</c:v>
                </c:pt>
                <c:pt idx="26068">
                  <c:v>75.0</c:v>
                </c:pt>
                <c:pt idx="26069">
                  <c:v>77.0</c:v>
                </c:pt>
                <c:pt idx="26070">
                  <c:v>77.0</c:v>
                </c:pt>
                <c:pt idx="26071">
                  <c:v>77.0</c:v>
                </c:pt>
                <c:pt idx="26072">
                  <c:v>76.0</c:v>
                </c:pt>
                <c:pt idx="26073">
                  <c:v>75.0</c:v>
                </c:pt>
                <c:pt idx="26074">
                  <c:v>75.0</c:v>
                </c:pt>
                <c:pt idx="26075">
                  <c:v>74.0</c:v>
                </c:pt>
                <c:pt idx="26076">
                  <c:v>73.0</c:v>
                </c:pt>
                <c:pt idx="26077">
                  <c:v>71.0</c:v>
                </c:pt>
                <c:pt idx="26078">
                  <c:v>70.0</c:v>
                </c:pt>
                <c:pt idx="26079">
                  <c:v>70.0</c:v>
                </c:pt>
                <c:pt idx="26080">
                  <c:v>69.0</c:v>
                </c:pt>
                <c:pt idx="26081">
                  <c:v>68.0</c:v>
                </c:pt>
                <c:pt idx="26082">
                  <c:v>67.0</c:v>
                </c:pt>
                <c:pt idx="26083">
                  <c:v>65.0</c:v>
                </c:pt>
                <c:pt idx="26084">
                  <c:v>64.0</c:v>
                </c:pt>
                <c:pt idx="26085">
                  <c:v>63.0</c:v>
                </c:pt>
                <c:pt idx="26086">
                  <c:v>62.0</c:v>
                </c:pt>
                <c:pt idx="26087">
                  <c:v>60.0</c:v>
                </c:pt>
                <c:pt idx="26088">
                  <c:v>59.0</c:v>
                </c:pt>
                <c:pt idx="26089">
                  <c:v>58.0</c:v>
                </c:pt>
                <c:pt idx="26090">
                  <c:v>57.0</c:v>
                </c:pt>
                <c:pt idx="26091">
                  <c:v>56.0</c:v>
                </c:pt>
                <c:pt idx="26092">
                  <c:v>55.0</c:v>
                </c:pt>
                <c:pt idx="26093">
                  <c:v>55.0</c:v>
                </c:pt>
                <c:pt idx="26094">
                  <c:v>53.0</c:v>
                </c:pt>
                <c:pt idx="26095">
                  <c:v>52.0</c:v>
                </c:pt>
                <c:pt idx="26096">
                  <c:v>52.0</c:v>
                </c:pt>
                <c:pt idx="26097">
                  <c:v>50.0</c:v>
                </c:pt>
                <c:pt idx="26098">
                  <c:v>50.0</c:v>
                </c:pt>
                <c:pt idx="26099">
                  <c:v>49.0</c:v>
                </c:pt>
                <c:pt idx="26100">
                  <c:v>48.0</c:v>
                </c:pt>
                <c:pt idx="26101">
                  <c:v>47.0</c:v>
                </c:pt>
                <c:pt idx="26102">
                  <c:v>47.0</c:v>
                </c:pt>
                <c:pt idx="26103">
                  <c:v>46.0</c:v>
                </c:pt>
                <c:pt idx="26104">
                  <c:v>46.0</c:v>
                </c:pt>
                <c:pt idx="26105">
                  <c:v>45.0</c:v>
                </c:pt>
                <c:pt idx="26106">
                  <c:v>45.0</c:v>
                </c:pt>
                <c:pt idx="26107">
                  <c:v>45.0</c:v>
                </c:pt>
                <c:pt idx="26108">
                  <c:v>44.0</c:v>
                </c:pt>
                <c:pt idx="26109">
                  <c:v>44.0</c:v>
                </c:pt>
                <c:pt idx="26110">
                  <c:v>43.0</c:v>
                </c:pt>
                <c:pt idx="26111">
                  <c:v>43.0</c:v>
                </c:pt>
                <c:pt idx="26112">
                  <c:v>42.0</c:v>
                </c:pt>
                <c:pt idx="26113">
                  <c:v>42.0</c:v>
                </c:pt>
                <c:pt idx="26114">
                  <c:v>41.0</c:v>
                </c:pt>
                <c:pt idx="26115">
                  <c:v>41.0</c:v>
                </c:pt>
                <c:pt idx="26116">
                  <c:v>40.0</c:v>
                </c:pt>
                <c:pt idx="26117">
                  <c:v>40.0</c:v>
                </c:pt>
                <c:pt idx="26118">
                  <c:v>40.0</c:v>
                </c:pt>
                <c:pt idx="26119">
                  <c:v>39.0</c:v>
                </c:pt>
                <c:pt idx="26120">
                  <c:v>39.0</c:v>
                </c:pt>
                <c:pt idx="26121">
                  <c:v>38.0</c:v>
                </c:pt>
                <c:pt idx="26122">
                  <c:v>38.0</c:v>
                </c:pt>
                <c:pt idx="26123">
                  <c:v>37.0</c:v>
                </c:pt>
                <c:pt idx="26124">
                  <c:v>37.0</c:v>
                </c:pt>
                <c:pt idx="26125">
                  <c:v>36.0</c:v>
                </c:pt>
                <c:pt idx="26126">
                  <c:v>36.0</c:v>
                </c:pt>
                <c:pt idx="26127">
                  <c:v>36.0</c:v>
                </c:pt>
                <c:pt idx="26128">
                  <c:v>35.0</c:v>
                </c:pt>
                <c:pt idx="26129">
                  <c:v>35.0</c:v>
                </c:pt>
                <c:pt idx="26130">
                  <c:v>35.0</c:v>
                </c:pt>
                <c:pt idx="26131">
                  <c:v>35.0</c:v>
                </c:pt>
                <c:pt idx="26132">
                  <c:v>35.0</c:v>
                </c:pt>
                <c:pt idx="26133">
                  <c:v>35.0</c:v>
                </c:pt>
                <c:pt idx="26134">
                  <c:v>34.0</c:v>
                </c:pt>
                <c:pt idx="26135">
                  <c:v>34.0</c:v>
                </c:pt>
                <c:pt idx="26136">
                  <c:v>34.0</c:v>
                </c:pt>
                <c:pt idx="26137">
                  <c:v>34.0</c:v>
                </c:pt>
                <c:pt idx="26138">
                  <c:v>34.0</c:v>
                </c:pt>
                <c:pt idx="26139">
                  <c:v>33.0</c:v>
                </c:pt>
                <c:pt idx="26140">
                  <c:v>33.0</c:v>
                </c:pt>
                <c:pt idx="26141">
                  <c:v>33.0</c:v>
                </c:pt>
                <c:pt idx="26142">
                  <c:v>33.0</c:v>
                </c:pt>
                <c:pt idx="26143">
                  <c:v>33.0</c:v>
                </c:pt>
                <c:pt idx="26144">
                  <c:v>33.0</c:v>
                </c:pt>
                <c:pt idx="26145">
                  <c:v>33.0</c:v>
                </c:pt>
                <c:pt idx="26146">
                  <c:v>33.0</c:v>
                </c:pt>
                <c:pt idx="26147">
                  <c:v>33.0</c:v>
                </c:pt>
                <c:pt idx="26148">
                  <c:v>33.0</c:v>
                </c:pt>
                <c:pt idx="26149">
                  <c:v>33.0</c:v>
                </c:pt>
                <c:pt idx="26150">
                  <c:v>32.0</c:v>
                </c:pt>
                <c:pt idx="26151">
                  <c:v>32.0</c:v>
                </c:pt>
                <c:pt idx="26152">
                  <c:v>32.0</c:v>
                </c:pt>
                <c:pt idx="26153">
                  <c:v>32.0</c:v>
                </c:pt>
                <c:pt idx="26154">
                  <c:v>32.0</c:v>
                </c:pt>
                <c:pt idx="26155">
                  <c:v>32.0</c:v>
                </c:pt>
                <c:pt idx="26156">
                  <c:v>32.0</c:v>
                </c:pt>
                <c:pt idx="26157">
                  <c:v>32.0</c:v>
                </c:pt>
                <c:pt idx="26158">
                  <c:v>32.0</c:v>
                </c:pt>
                <c:pt idx="26159">
                  <c:v>32.0</c:v>
                </c:pt>
                <c:pt idx="26160">
                  <c:v>32.0</c:v>
                </c:pt>
                <c:pt idx="26161">
                  <c:v>32.0</c:v>
                </c:pt>
                <c:pt idx="26162">
                  <c:v>32.0</c:v>
                </c:pt>
                <c:pt idx="26163">
                  <c:v>31.0</c:v>
                </c:pt>
                <c:pt idx="26164">
                  <c:v>31.0</c:v>
                </c:pt>
                <c:pt idx="26165">
                  <c:v>31.0</c:v>
                </c:pt>
                <c:pt idx="26166">
                  <c:v>31.0</c:v>
                </c:pt>
                <c:pt idx="26167">
                  <c:v>31.0</c:v>
                </c:pt>
                <c:pt idx="26168">
                  <c:v>31.0</c:v>
                </c:pt>
                <c:pt idx="26169">
                  <c:v>30.0</c:v>
                </c:pt>
                <c:pt idx="26170">
                  <c:v>30.0</c:v>
                </c:pt>
                <c:pt idx="26171">
                  <c:v>30.0</c:v>
                </c:pt>
                <c:pt idx="26172">
                  <c:v>30.0</c:v>
                </c:pt>
                <c:pt idx="26173">
                  <c:v>30.0</c:v>
                </c:pt>
                <c:pt idx="26174">
                  <c:v>29.0</c:v>
                </c:pt>
                <c:pt idx="26175">
                  <c:v>29.0</c:v>
                </c:pt>
                <c:pt idx="26176">
                  <c:v>29.0</c:v>
                </c:pt>
                <c:pt idx="26177">
                  <c:v>29.0</c:v>
                </c:pt>
                <c:pt idx="26178">
                  <c:v>29.0</c:v>
                </c:pt>
                <c:pt idx="26179">
                  <c:v>29.0</c:v>
                </c:pt>
                <c:pt idx="26180">
                  <c:v>29.0</c:v>
                </c:pt>
                <c:pt idx="26181">
                  <c:v>29.0</c:v>
                </c:pt>
                <c:pt idx="26182">
                  <c:v>29.0</c:v>
                </c:pt>
                <c:pt idx="26183">
                  <c:v>29.0</c:v>
                </c:pt>
                <c:pt idx="26184">
                  <c:v>29.0</c:v>
                </c:pt>
                <c:pt idx="26185">
                  <c:v>29.0</c:v>
                </c:pt>
                <c:pt idx="26186">
                  <c:v>29.0</c:v>
                </c:pt>
                <c:pt idx="26187">
                  <c:v>29.0</c:v>
                </c:pt>
                <c:pt idx="26188">
                  <c:v>29.0</c:v>
                </c:pt>
                <c:pt idx="26189">
                  <c:v>29.0</c:v>
                </c:pt>
                <c:pt idx="26190">
                  <c:v>29.0</c:v>
                </c:pt>
                <c:pt idx="26191">
                  <c:v>29.0</c:v>
                </c:pt>
                <c:pt idx="26192">
                  <c:v>30.0</c:v>
                </c:pt>
                <c:pt idx="26193">
                  <c:v>30.0</c:v>
                </c:pt>
                <c:pt idx="26194">
                  <c:v>32.0</c:v>
                </c:pt>
                <c:pt idx="26195">
                  <c:v>33.0</c:v>
                </c:pt>
                <c:pt idx="26196">
                  <c:v>36.0</c:v>
                </c:pt>
                <c:pt idx="26197">
                  <c:v>40.0</c:v>
                </c:pt>
                <c:pt idx="26198">
                  <c:v>44.0</c:v>
                </c:pt>
                <c:pt idx="26199">
                  <c:v>49.0</c:v>
                </c:pt>
                <c:pt idx="26200">
                  <c:v>53.0</c:v>
                </c:pt>
                <c:pt idx="26201">
                  <c:v>58.0</c:v>
                </c:pt>
                <c:pt idx="26202">
                  <c:v>61.0</c:v>
                </c:pt>
                <c:pt idx="26203">
                  <c:v>64.0</c:v>
                </c:pt>
                <c:pt idx="26204">
                  <c:v>67.0</c:v>
                </c:pt>
                <c:pt idx="26205">
                  <c:v>69.0</c:v>
                </c:pt>
                <c:pt idx="26206">
                  <c:v>71.0</c:v>
                </c:pt>
                <c:pt idx="26207">
                  <c:v>73.0</c:v>
                </c:pt>
                <c:pt idx="26208">
                  <c:v>74.0</c:v>
                </c:pt>
                <c:pt idx="26209">
                  <c:v>74.0</c:v>
                </c:pt>
                <c:pt idx="26210">
                  <c:v>71.0</c:v>
                </c:pt>
                <c:pt idx="26211">
                  <c:v>70.0</c:v>
                </c:pt>
                <c:pt idx="26212">
                  <c:v>70.0</c:v>
                </c:pt>
                <c:pt idx="26213">
                  <c:v>70.0</c:v>
                </c:pt>
                <c:pt idx="26214">
                  <c:v>70.0</c:v>
                </c:pt>
                <c:pt idx="26215">
                  <c:v>70.0</c:v>
                </c:pt>
                <c:pt idx="26216">
                  <c:v>73.0</c:v>
                </c:pt>
                <c:pt idx="26217">
                  <c:v>78.0</c:v>
                </c:pt>
                <c:pt idx="26218">
                  <c:v>81.0</c:v>
                </c:pt>
                <c:pt idx="26219">
                  <c:v>85.0</c:v>
                </c:pt>
                <c:pt idx="26220">
                  <c:v>89.0</c:v>
                </c:pt>
                <c:pt idx="26221">
                  <c:v>93.0</c:v>
                </c:pt>
                <c:pt idx="26222">
                  <c:v>95.0</c:v>
                </c:pt>
                <c:pt idx="26223">
                  <c:v>98.0</c:v>
                </c:pt>
                <c:pt idx="26224">
                  <c:v>98.0</c:v>
                </c:pt>
                <c:pt idx="26225">
                  <c:v>97.0</c:v>
                </c:pt>
                <c:pt idx="26226">
                  <c:v>97.0</c:v>
                </c:pt>
                <c:pt idx="26227">
                  <c:v>97.0</c:v>
                </c:pt>
                <c:pt idx="26228">
                  <c:v>95.0</c:v>
                </c:pt>
                <c:pt idx="26229">
                  <c:v>94.0</c:v>
                </c:pt>
                <c:pt idx="26230">
                  <c:v>90.0</c:v>
                </c:pt>
                <c:pt idx="26231">
                  <c:v>90.0</c:v>
                </c:pt>
                <c:pt idx="26232">
                  <c:v>90.0</c:v>
                </c:pt>
                <c:pt idx="26233">
                  <c:v>89.0</c:v>
                </c:pt>
                <c:pt idx="26234">
                  <c:v>87.0</c:v>
                </c:pt>
                <c:pt idx="26235">
                  <c:v>85.0</c:v>
                </c:pt>
                <c:pt idx="26236">
                  <c:v>83.0</c:v>
                </c:pt>
                <c:pt idx="26237">
                  <c:v>81.0</c:v>
                </c:pt>
                <c:pt idx="26238">
                  <c:v>78.0</c:v>
                </c:pt>
                <c:pt idx="26239">
                  <c:v>76.0</c:v>
                </c:pt>
                <c:pt idx="26240">
                  <c:v>75.0</c:v>
                </c:pt>
                <c:pt idx="26241">
                  <c:v>74.0</c:v>
                </c:pt>
                <c:pt idx="26242">
                  <c:v>71.0</c:v>
                </c:pt>
                <c:pt idx="26243">
                  <c:v>66.0</c:v>
                </c:pt>
                <c:pt idx="26244">
                  <c:v>62.0</c:v>
                </c:pt>
                <c:pt idx="26245">
                  <c:v>61.0</c:v>
                </c:pt>
                <c:pt idx="26246">
                  <c:v>59.0</c:v>
                </c:pt>
                <c:pt idx="26247">
                  <c:v>60.0</c:v>
                </c:pt>
                <c:pt idx="26248">
                  <c:v>61.0</c:v>
                </c:pt>
                <c:pt idx="26249">
                  <c:v>63.0</c:v>
                </c:pt>
                <c:pt idx="26250">
                  <c:v>64.0</c:v>
                </c:pt>
                <c:pt idx="26251">
                  <c:v>68.0</c:v>
                </c:pt>
                <c:pt idx="26252">
                  <c:v>70.0</c:v>
                </c:pt>
                <c:pt idx="26253">
                  <c:v>73.0</c:v>
                </c:pt>
                <c:pt idx="26254">
                  <c:v>76.0</c:v>
                </c:pt>
                <c:pt idx="26255">
                  <c:v>78.0</c:v>
                </c:pt>
                <c:pt idx="26256">
                  <c:v>78.0</c:v>
                </c:pt>
                <c:pt idx="26257">
                  <c:v>77.0</c:v>
                </c:pt>
                <c:pt idx="26258">
                  <c:v>78.0</c:v>
                </c:pt>
                <c:pt idx="26259">
                  <c:v>77.0</c:v>
                </c:pt>
                <c:pt idx="26260">
                  <c:v>77.0</c:v>
                </c:pt>
                <c:pt idx="26261">
                  <c:v>77.0</c:v>
                </c:pt>
                <c:pt idx="26262">
                  <c:v>76.0</c:v>
                </c:pt>
                <c:pt idx="26263">
                  <c:v>75.0</c:v>
                </c:pt>
                <c:pt idx="26264">
                  <c:v>74.0</c:v>
                </c:pt>
                <c:pt idx="26265">
                  <c:v>74.0</c:v>
                </c:pt>
                <c:pt idx="26266">
                  <c:v>74.0</c:v>
                </c:pt>
                <c:pt idx="26267">
                  <c:v>73.0</c:v>
                </c:pt>
                <c:pt idx="26268">
                  <c:v>71.0</c:v>
                </c:pt>
                <c:pt idx="26269">
                  <c:v>71.0</c:v>
                </c:pt>
                <c:pt idx="26270">
                  <c:v>73.0</c:v>
                </c:pt>
                <c:pt idx="26271">
                  <c:v>74.0</c:v>
                </c:pt>
                <c:pt idx="26272">
                  <c:v>76.0</c:v>
                </c:pt>
                <c:pt idx="26273">
                  <c:v>78.0</c:v>
                </c:pt>
                <c:pt idx="26274">
                  <c:v>80.0</c:v>
                </c:pt>
                <c:pt idx="26275">
                  <c:v>83.0</c:v>
                </c:pt>
                <c:pt idx="26276">
                  <c:v>86.0</c:v>
                </c:pt>
                <c:pt idx="26277">
                  <c:v>87.0</c:v>
                </c:pt>
                <c:pt idx="26278">
                  <c:v>89.0</c:v>
                </c:pt>
                <c:pt idx="26279">
                  <c:v>95.0</c:v>
                </c:pt>
                <c:pt idx="26280">
                  <c:v>99.0</c:v>
                </c:pt>
                <c:pt idx="26281">
                  <c:v>101.0</c:v>
                </c:pt>
                <c:pt idx="26282">
                  <c:v>103.0</c:v>
                </c:pt>
                <c:pt idx="26283">
                  <c:v>104.0</c:v>
                </c:pt>
                <c:pt idx="26284">
                  <c:v>103.0</c:v>
                </c:pt>
                <c:pt idx="26285">
                  <c:v>102.0</c:v>
                </c:pt>
                <c:pt idx="26286">
                  <c:v>100.0</c:v>
                </c:pt>
                <c:pt idx="26287">
                  <c:v>98.0</c:v>
                </c:pt>
                <c:pt idx="26288">
                  <c:v>96.0</c:v>
                </c:pt>
                <c:pt idx="26289">
                  <c:v>94.0</c:v>
                </c:pt>
                <c:pt idx="26290">
                  <c:v>92.0</c:v>
                </c:pt>
                <c:pt idx="26291">
                  <c:v>90.0</c:v>
                </c:pt>
                <c:pt idx="26292">
                  <c:v>88.0</c:v>
                </c:pt>
                <c:pt idx="26293">
                  <c:v>86.0</c:v>
                </c:pt>
                <c:pt idx="26294">
                  <c:v>85.0</c:v>
                </c:pt>
                <c:pt idx="26295">
                  <c:v>83.0</c:v>
                </c:pt>
                <c:pt idx="26296">
                  <c:v>81.0</c:v>
                </c:pt>
                <c:pt idx="26297">
                  <c:v>80.0</c:v>
                </c:pt>
                <c:pt idx="26298">
                  <c:v>79.0</c:v>
                </c:pt>
                <c:pt idx="26299">
                  <c:v>78.0</c:v>
                </c:pt>
                <c:pt idx="26300">
                  <c:v>76.0</c:v>
                </c:pt>
                <c:pt idx="26301">
                  <c:v>75.0</c:v>
                </c:pt>
                <c:pt idx="26302">
                  <c:v>74.0</c:v>
                </c:pt>
                <c:pt idx="26303">
                  <c:v>74.0</c:v>
                </c:pt>
                <c:pt idx="26304">
                  <c:v>72.0</c:v>
                </c:pt>
                <c:pt idx="26305">
                  <c:v>72.0</c:v>
                </c:pt>
                <c:pt idx="26306">
                  <c:v>71.0</c:v>
                </c:pt>
                <c:pt idx="26307">
                  <c:v>72.0</c:v>
                </c:pt>
                <c:pt idx="26308">
                  <c:v>72.0</c:v>
                </c:pt>
                <c:pt idx="26309">
                  <c:v>71.0</c:v>
                </c:pt>
                <c:pt idx="26310">
                  <c:v>71.0</c:v>
                </c:pt>
                <c:pt idx="26311">
                  <c:v>70.0</c:v>
                </c:pt>
                <c:pt idx="26312">
                  <c:v>70.0</c:v>
                </c:pt>
                <c:pt idx="26313">
                  <c:v>70.0</c:v>
                </c:pt>
                <c:pt idx="26314">
                  <c:v>69.0</c:v>
                </c:pt>
                <c:pt idx="26315">
                  <c:v>68.0</c:v>
                </c:pt>
                <c:pt idx="26316">
                  <c:v>68.0</c:v>
                </c:pt>
                <c:pt idx="26317">
                  <c:v>68.0</c:v>
                </c:pt>
                <c:pt idx="26318">
                  <c:v>67.0</c:v>
                </c:pt>
                <c:pt idx="26319">
                  <c:v>66.0</c:v>
                </c:pt>
                <c:pt idx="26320">
                  <c:v>65.0</c:v>
                </c:pt>
                <c:pt idx="26321">
                  <c:v>65.0</c:v>
                </c:pt>
                <c:pt idx="26322">
                  <c:v>65.0</c:v>
                </c:pt>
                <c:pt idx="26323">
                  <c:v>64.0</c:v>
                </c:pt>
                <c:pt idx="26324">
                  <c:v>63.0</c:v>
                </c:pt>
                <c:pt idx="26325">
                  <c:v>62.0</c:v>
                </c:pt>
                <c:pt idx="26326">
                  <c:v>62.0</c:v>
                </c:pt>
                <c:pt idx="26327">
                  <c:v>61.0</c:v>
                </c:pt>
                <c:pt idx="26328">
                  <c:v>60.0</c:v>
                </c:pt>
                <c:pt idx="26329">
                  <c:v>58.0</c:v>
                </c:pt>
                <c:pt idx="26330">
                  <c:v>55.0</c:v>
                </c:pt>
                <c:pt idx="26331">
                  <c:v>53.0</c:v>
                </c:pt>
                <c:pt idx="26332">
                  <c:v>52.0</c:v>
                </c:pt>
                <c:pt idx="26333">
                  <c:v>52.0</c:v>
                </c:pt>
                <c:pt idx="26334">
                  <c:v>50.0</c:v>
                </c:pt>
                <c:pt idx="26335">
                  <c:v>49.0</c:v>
                </c:pt>
                <c:pt idx="26336">
                  <c:v>47.0</c:v>
                </c:pt>
                <c:pt idx="26337">
                  <c:v>46.0</c:v>
                </c:pt>
                <c:pt idx="26338">
                  <c:v>48.0</c:v>
                </c:pt>
                <c:pt idx="26339">
                  <c:v>51.0</c:v>
                </c:pt>
                <c:pt idx="26340">
                  <c:v>55.0</c:v>
                </c:pt>
                <c:pt idx="26341">
                  <c:v>59.0</c:v>
                </c:pt>
                <c:pt idx="26342">
                  <c:v>64.0</c:v>
                </c:pt>
                <c:pt idx="26343">
                  <c:v>69.0</c:v>
                </c:pt>
                <c:pt idx="26344">
                  <c:v>74.0</c:v>
                </c:pt>
                <c:pt idx="26345">
                  <c:v>78.0</c:v>
                </c:pt>
                <c:pt idx="26346">
                  <c:v>80.0</c:v>
                </c:pt>
                <c:pt idx="26347">
                  <c:v>80.0</c:v>
                </c:pt>
                <c:pt idx="26348">
                  <c:v>83.0</c:v>
                </c:pt>
                <c:pt idx="26349">
                  <c:v>85.0</c:v>
                </c:pt>
                <c:pt idx="26350">
                  <c:v>86.0</c:v>
                </c:pt>
                <c:pt idx="26351">
                  <c:v>86.0</c:v>
                </c:pt>
                <c:pt idx="26352">
                  <c:v>85.0</c:v>
                </c:pt>
                <c:pt idx="26353">
                  <c:v>86.0</c:v>
                </c:pt>
                <c:pt idx="26354">
                  <c:v>87.0</c:v>
                </c:pt>
                <c:pt idx="26355">
                  <c:v>88.0</c:v>
                </c:pt>
                <c:pt idx="26356">
                  <c:v>88.0</c:v>
                </c:pt>
                <c:pt idx="26357">
                  <c:v>89.0</c:v>
                </c:pt>
                <c:pt idx="26358">
                  <c:v>90.0</c:v>
                </c:pt>
                <c:pt idx="26359">
                  <c:v>91.0</c:v>
                </c:pt>
                <c:pt idx="26360">
                  <c:v>91.0</c:v>
                </c:pt>
                <c:pt idx="26361">
                  <c:v>88.0</c:v>
                </c:pt>
                <c:pt idx="26362">
                  <c:v>86.0</c:v>
                </c:pt>
                <c:pt idx="26363">
                  <c:v>85.0</c:v>
                </c:pt>
                <c:pt idx="26364">
                  <c:v>83.0</c:v>
                </c:pt>
                <c:pt idx="26365">
                  <c:v>82.0</c:v>
                </c:pt>
                <c:pt idx="26366">
                  <c:v>80.0</c:v>
                </c:pt>
                <c:pt idx="26367">
                  <c:v>80.0</c:v>
                </c:pt>
                <c:pt idx="26368">
                  <c:v>79.0</c:v>
                </c:pt>
                <c:pt idx="26369">
                  <c:v>79.0</c:v>
                </c:pt>
                <c:pt idx="26370">
                  <c:v>77.0</c:v>
                </c:pt>
                <c:pt idx="26371">
                  <c:v>76.0</c:v>
                </c:pt>
                <c:pt idx="26372">
                  <c:v>75.0</c:v>
                </c:pt>
                <c:pt idx="26373">
                  <c:v>74.0</c:v>
                </c:pt>
                <c:pt idx="26374">
                  <c:v>72.0</c:v>
                </c:pt>
                <c:pt idx="26375">
                  <c:v>71.0</c:v>
                </c:pt>
                <c:pt idx="26376">
                  <c:v>68.0</c:v>
                </c:pt>
                <c:pt idx="26377">
                  <c:v>67.0</c:v>
                </c:pt>
                <c:pt idx="26378">
                  <c:v>65.0</c:v>
                </c:pt>
                <c:pt idx="26379">
                  <c:v>63.0</c:v>
                </c:pt>
                <c:pt idx="26380">
                  <c:v>62.0</c:v>
                </c:pt>
                <c:pt idx="26381">
                  <c:v>61.0</c:v>
                </c:pt>
                <c:pt idx="26382">
                  <c:v>59.0</c:v>
                </c:pt>
                <c:pt idx="26383">
                  <c:v>58.0</c:v>
                </c:pt>
                <c:pt idx="26384">
                  <c:v>58.0</c:v>
                </c:pt>
                <c:pt idx="26385">
                  <c:v>57.0</c:v>
                </c:pt>
                <c:pt idx="26386">
                  <c:v>56.0</c:v>
                </c:pt>
                <c:pt idx="26387">
                  <c:v>55.0</c:v>
                </c:pt>
                <c:pt idx="26388">
                  <c:v>55.0</c:v>
                </c:pt>
                <c:pt idx="26389">
                  <c:v>55.0</c:v>
                </c:pt>
                <c:pt idx="26390">
                  <c:v>55.0</c:v>
                </c:pt>
                <c:pt idx="26391">
                  <c:v>54.0</c:v>
                </c:pt>
                <c:pt idx="26392">
                  <c:v>53.0</c:v>
                </c:pt>
                <c:pt idx="26393">
                  <c:v>52.0</c:v>
                </c:pt>
                <c:pt idx="26394">
                  <c:v>52.0</c:v>
                </c:pt>
                <c:pt idx="26395">
                  <c:v>51.0</c:v>
                </c:pt>
                <c:pt idx="26396">
                  <c:v>51.0</c:v>
                </c:pt>
                <c:pt idx="26397">
                  <c:v>50.0</c:v>
                </c:pt>
                <c:pt idx="26398">
                  <c:v>50.0</c:v>
                </c:pt>
                <c:pt idx="26399">
                  <c:v>49.0</c:v>
                </c:pt>
                <c:pt idx="26400">
                  <c:v>48.0</c:v>
                </c:pt>
                <c:pt idx="26401">
                  <c:v>47.0</c:v>
                </c:pt>
                <c:pt idx="26402">
                  <c:v>46.0</c:v>
                </c:pt>
                <c:pt idx="26403">
                  <c:v>45.0</c:v>
                </c:pt>
                <c:pt idx="26404">
                  <c:v>44.0</c:v>
                </c:pt>
                <c:pt idx="26405">
                  <c:v>43.0</c:v>
                </c:pt>
                <c:pt idx="26406">
                  <c:v>42.0</c:v>
                </c:pt>
                <c:pt idx="26407">
                  <c:v>41.0</c:v>
                </c:pt>
                <c:pt idx="26408">
                  <c:v>40.0</c:v>
                </c:pt>
                <c:pt idx="26409">
                  <c:v>40.0</c:v>
                </c:pt>
                <c:pt idx="26410">
                  <c:v>39.0</c:v>
                </c:pt>
                <c:pt idx="26411">
                  <c:v>38.0</c:v>
                </c:pt>
                <c:pt idx="26412">
                  <c:v>38.0</c:v>
                </c:pt>
                <c:pt idx="26413">
                  <c:v>37.0</c:v>
                </c:pt>
                <c:pt idx="26414">
                  <c:v>37.0</c:v>
                </c:pt>
                <c:pt idx="26415">
                  <c:v>36.0</c:v>
                </c:pt>
                <c:pt idx="26416">
                  <c:v>36.0</c:v>
                </c:pt>
                <c:pt idx="26417">
                  <c:v>35.0</c:v>
                </c:pt>
                <c:pt idx="26418">
                  <c:v>35.0</c:v>
                </c:pt>
                <c:pt idx="26419">
                  <c:v>35.0</c:v>
                </c:pt>
                <c:pt idx="26420">
                  <c:v>35.0</c:v>
                </c:pt>
                <c:pt idx="26421">
                  <c:v>34.0</c:v>
                </c:pt>
                <c:pt idx="26422">
                  <c:v>34.0</c:v>
                </c:pt>
                <c:pt idx="26423">
                  <c:v>34.0</c:v>
                </c:pt>
                <c:pt idx="26424">
                  <c:v>34.0</c:v>
                </c:pt>
                <c:pt idx="26425">
                  <c:v>34.0</c:v>
                </c:pt>
                <c:pt idx="26426">
                  <c:v>33.0</c:v>
                </c:pt>
                <c:pt idx="26427">
                  <c:v>33.0</c:v>
                </c:pt>
                <c:pt idx="26428">
                  <c:v>33.0</c:v>
                </c:pt>
                <c:pt idx="26429">
                  <c:v>33.0</c:v>
                </c:pt>
                <c:pt idx="26430">
                  <c:v>33.0</c:v>
                </c:pt>
                <c:pt idx="26431">
                  <c:v>33.0</c:v>
                </c:pt>
                <c:pt idx="26432">
                  <c:v>33.0</c:v>
                </c:pt>
                <c:pt idx="26433">
                  <c:v>33.0</c:v>
                </c:pt>
                <c:pt idx="26434">
                  <c:v>33.0</c:v>
                </c:pt>
                <c:pt idx="26435">
                  <c:v>33.0</c:v>
                </c:pt>
                <c:pt idx="26436">
                  <c:v>32.0</c:v>
                </c:pt>
                <c:pt idx="26437">
                  <c:v>33.0</c:v>
                </c:pt>
                <c:pt idx="26438">
                  <c:v>32.0</c:v>
                </c:pt>
                <c:pt idx="26439">
                  <c:v>32.0</c:v>
                </c:pt>
                <c:pt idx="26440">
                  <c:v>32.0</c:v>
                </c:pt>
                <c:pt idx="26441">
                  <c:v>32.0</c:v>
                </c:pt>
                <c:pt idx="26442">
                  <c:v>32.0</c:v>
                </c:pt>
                <c:pt idx="26443">
                  <c:v>32.0</c:v>
                </c:pt>
                <c:pt idx="26444">
                  <c:v>32.0</c:v>
                </c:pt>
                <c:pt idx="26445">
                  <c:v>32.0</c:v>
                </c:pt>
                <c:pt idx="26446">
                  <c:v>32.0</c:v>
                </c:pt>
                <c:pt idx="26447">
                  <c:v>32.0</c:v>
                </c:pt>
                <c:pt idx="26448">
                  <c:v>32.0</c:v>
                </c:pt>
                <c:pt idx="26449">
                  <c:v>32.0</c:v>
                </c:pt>
                <c:pt idx="26450">
                  <c:v>32.0</c:v>
                </c:pt>
                <c:pt idx="26451">
                  <c:v>32.0</c:v>
                </c:pt>
                <c:pt idx="26452">
                  <c:v>32.0</c:v>
                </c:pt>
                <c:pt idx="26453">
                  <c:v>32.0</c:v>
                </c:pt>
                <c:pt idx="26454">
                  <c:v>32.0</c:v>
                </c:pt>
                <c:pt idx="26455">
                  <c:v>32.0</c:v>
                </c:pt>
                <c:pt idx="26456">
                  <c:v>32.0</c:v>
                </c:pt>
                <c:pt idx="26457">
                  <c:v>32.0</c:v>
                </c:pt>
                <c:pt idx="26458">
                  <c:v>32.0</c:v>
                </c:pt>
                <c:pt idx="26459">
                  <c:v>32.0</c:v>
                </c:pt>
                <c:pt idx="26460">
                  <c:v>32.0</c:v>
                </c:pt>
                <c:pt idx="26461">
                  <c:v>32.0</c:v>
                </c:pt>
                <c:pt idx="26462">
                  <c:v>32.0</c:v>
                </c:pt>
                <c:pt idx="26463">
                  <c:v>31.0</c:v>
                </c:pt>
                <c:pt idx="26464">
                  <c:v>32.0</c:v>
                </c:pt>
                <c:pt idx="26465">
                  <c:v>32.0</c:v>
                </c:pt>
                <c:pt idx="26466">
                  <c:v>31.0</c:v>
                </c:pt>
                <c:pt idx="26467">
                  <c:v>31.0</c:v>
                </c:pt>
                <c:pt idx="26468">
                  <c:v>31.0</c:v>
                </c:pt>
                <c:pt idx="26469">
                  <c:v>31.0</c:v>
                </c:pt>
                <c:pt idx="26470">
                  <c:v>31.0</c:v>
                </c:pt>
                <c:pt idx="26471">
                  <c:v>31.0</c:v>
                </c:pt>
                <c:pt idx="26472">
                  <c:v>31.0</c:v>
                </c:pt>
                <c:pt idx="26473">
                  <c:v>31.0</c:v>
                </c:pt>
                <c:pt idx="26474">
                  <c:v>31.0</c:v>
                </c:pt>
                <c:pt idx="26475">
                  <c:v>31.0</c:v>
                </c:pt>
                <c:pt idx="26476">
                  <c:v>31.0</c:v>
                </c:pt>
                <c:pt idx="26477">
                  <c:v>31.0</c:v>
                </c:pt>
                <c:pt idx="26478">
                  <c:v>31.0</c:v>
                </c:pt>
                <c:pt idx="26479">
                  <c:v>31.0</c:v>
                </c:pt>
                <c:pt idx="26480">
                  <c:v>31.0</c:v>
                </c:pt>
                <c:pt idx="26481">
                  <c:v>31.0</c:v>
                </c:pt>
                <c:pt idx="26482">
                  <c:v>31.0</c:v>
                </c:pt>
                <c:pt idx="26483">
                  <c:v>31.0</c:v>
                </c:pt>
                <c:pt idx="26484">
                  <c:v>31.0</c:v>
                </c:pt>
                <c:pt idx="26485">
                  <c:v>31.0</c:v>
                </c:pt>
                <c:pt idx="26486">
                  <c:v>31.0</c:v>
                </c:pt>
                <c:pt idx="26487">
                  <c:v>31.0</c:v>
                </c:pt>
                <c:pt idx="26488">
                  <c:v>31.0</c:v>
                </c:pt>
                <c:pt idx="26489">
                  <c:v>30.0</c:v>
                </c:pt>
                <c:pt idx="26490">
                  <c:v>30.0</c:v>
                </c:pt>
                <c:pt idx="26491">
                  <c:v>30.0</c:v>
                </c:pt>
                <c:pt idx="26492">
                  <c:v>30.0</c:v>
                </c:pt>
                <c:pt idx="26493">
                  <c:v>30.0</c:v>
                </c:pt>
                <c:pt idx="26494">
                  <c:v>29.0</c:v>
                </c:pt>
                <c:pt idx="26495">
                  <c:v>28.0</c:v>
                </c:pt>
                <c:pt idx="26496">
                  <c:v>28.0</c:v>
                </c:pt>
                <c:pt idx="26497">
                  <c:v>28.0</c:v>
                </c:pt>
                <c:pt idx="26498">
                  <c:v>29.0</c:v>
                </c:pt>
                <c:pt idx="26499">
                  <c:v>31.0</c:v>
                </c:pt>
                <c:pt idx="26500">
                  <c:v>35.0</c:v>
                </c:pt>
                <c:pt idx="26501">
                  <c:v>41.0</c:v>
                </c:pt>
                <c:pt idx="26502">
                  <c:v>45.0</c:v>
                </c:pt>
                <c:pt idx="26503">
                  <c:v>50.0</c:v>
                </c:pt>
                <c:pt idx="26504">
                  <c:v>55.0</c:v>
                </c:pt>
                <c:pt idx="26505">
                  <c:v>61.0</c:v>
                </c:pt>
                <c:pt idx="26506">
                  <c:v>65.0</c:v>
                </c:pt>
                <c:pt idx="26507">
                  <c:v>68.0</c:v>
                </c:pt>
                <c:pt idx="26508">
                  <c:v>69.0</c:v>
                </c:pt>
                <c:pt idx="26509">
                  <c:v>67.0</c:v>
                </c:pt>
                <c:pt idx="26510">
                  <c:v>66.0</c:v>
                </c:pt>
                <c:pt idx="26511">
                  <c:v>68.0</c:v>
                </c:pt>
                <c:pt idx="26512">
                  <c:v>67.0</c:v>
                </c:pt>
                <c:pt idx="26513">
                  <c:v>65.0</c:v>
                </c:pt>
                <c:pt idx="26514">
                  <c:v>65.0</c:v>
                </c:pt>
                <c:pt idx="26515">
                  <c:v>62.0</c:v>
                </c:pt>
                <c:pt idx="26516">
                  <c:v>61.0</c:v>
                </c:pt>
                <c:pt idx="26517">
                  <c:v>58.0</c:v>
                </c:pt>
                <c:pt idx="26518">
                  <c:v>57.0</c:v>
                </c:pt>
                <c:pt idx="26519">
                  <c:v>55.0</c:v>
                </c:pt>
                <c:pt idx="26520">
                  <c:v>54.0</c:v>
                </c:pt>
                <c:pt idx="26521">
                  <c:v>57.0</c:v>
                </c:pt>
                <c:pt idx="26522">
                  <c:v>62.0</c:v>
                </c:pt>
                <c:pt idx="26523">
                  <c:v>61.0</c:v>
                </c:pt>
                <c:pt idx="26524">
                  <c:v>69.0</c:v>
                </c:pt>
                <c:pt idx="26525">
                  <c:v>76.0</c:v>
                </c:pt>
                <c:pt idx="26526">
                  <c:v>83.0</c:v>
                </c:pt>
                <c:pt idx="26527">
                  <c:v>87.0</c:v>
                </c:pt>
                <c:pt idx="26528">
                  <c:v>90.0</c:v>
                </c:pt>
                <c:pt idx="26529">
                  <c:v>93.0</c:v>
                </c:pt>
                <c:pt idx="26530">
                  <c:v>95.0</c:v>
                </c:pt>
                <c:pt idx="26531">
                  <c:v>97.0</c:v>
                </c:pt>
                <c:pt idx="26532">
                  <c:v>98.0</c:v>
                </c:pt>
                <c:pt idx="26533">
                  <c:v>100.0</c:v>
                </c:pt>
                <c:pt idx="26534">
                  <c:v>101.0</c:v>
                </c:pt>
                <c:pt idx="26535">
                  <c:v>102.0</c:v>
                </c:pt>
                <c:pt idx="26536">
                  <c:v>100.0</c:v>
                </c:pt>
                <c:pt idx="26537">
                  <c:v>99.0</c:v>
                </c:pt>
                <c:pt idx="26538">
                  <c:v>98.0</c:v>
                </c:pt>
                <c:pt idx="26539">
                  <c:v>97.0</c:v>
                </c:pt>
                <c:pt idx="26540">
                  <c:v>93.0</c:v>
                </c:pt>
                <c:pt idx="26541">
                  <c:v>92.0</c:v>
                </c:pt>
                <c:pt idx="26542">
                  <c:v>90.0</c:v>
                </c:pt>
                <c:pt idx="26543">
                  <c:v>88.0</c:v>
                </c:pt>
                <c:pt idx="26544">
                  <c:v>86.0</c:v>
                </c:pt>
                <c:pt idx="26545">
                  <c:v>85.0</c:v>
                </c:pt>
                <c:pt idx="26546">
                  <c:v>82.0</c:v>
                </c:pt>
                <c:pt idx="26547">
                  <c:v>78.0</c:v>
                </c:pt>
                <c:pt idx="26548">
                  <c:v>74.0</c:v>
                </c:pt>
                <c:pt idx="26549">
                  <c:v>80.0</c:v>
                </c:pt>
                <c:pt idx="26550">
                  <c:v>77.0</c:v>
                </c:pt>
                <c:pt idx="26551">
                  <c:v>80.0</c:v>
                </c:pt>
                <c:pt idx="26552">
                  <c:v>81.0</c:v>
                </c:pt>
                <c:pt idx="26553">
                  <c:v>80.0</c:v>
                </c:pt>
                <c:pt idx="26554">
                  <c:v>74.0</c:v>
                </c:pt>
                <c:pt idx="26555">
                  <c:v>68.0</c:v>
                </c:pt>
                <c:pt idx="26556">
                  <c:v>68.0</c:v>
                </c:pt>
                <c:pt idx="26557">
                  <c:v>70.0</c:v>
                </c:pt>
                <c:pt idx="26558">
                  <c:v>75.0</c:v>
                </c:pt>
                <c:pt idx="26559">
                  <c:v>81.0</c:v>
                </c:pt>
                <c:pt idx="26560">
                  <c:v>82.0</c:v>
                </c:pt>
                <c:pt idx="26561">
                  <c:v>78.0</c:v>
                </c:pt>
                <c:pt idx="26562">
                  <c:v>77.0</c:v>
                </c:pt>
                <c:pt idx="26563">
                  <c:v>76.0</c:v>
                </c:pt>
                <c:pt idx="26564">
                  <c:v>74.0</c:v>
                </c:pt>
                <c:pt idx="26565">
                  <c:v>75.0</c:v>
                </c:pt>
                <c:pt idx="26566">
                  <c:v>76.0</c:v>
                </c:pt>
                <c:pt idx="26567">
                  <c:v>84.0</c:v>
                </c:pt>
                <c:pt idx="26568">
                  <c:v>91.0</c:v>
                </c:pt>
                <c:pt idx="26569">
                  <c:v>97.0</c:v>
                </c:pt>
                <c:pt idx="26570">
                  <c:v>92.0</c:v>
                </c:pt>
                <c:pt idx="26571">
                  <c:v>89.0</c:v>
                </c:pt>
                <c:pt idx="26572">
                  <c:v>90.0</c:v>
                </c:pt>
                <c:pt idx="26573">
                  <c:v>94.0</c:v>
                </c:pt>
                <c:pt idx="26574">
                  <c:v>96.0</c:v>
                </c:pt>
                <c:pt idx="26575">
                  <c:v>96.0</c:v>
                </c:pt>
                <c:pt idx="26576">
                  <c:v>94.0</c:v>
                </c:pt>
                <c:pt idx="26577">
                  <c:v>96.0</c:v>
                </c:pt>
                <c:pt idx="26578">
                  <c:v>95.0</c:v>
                </c:pt>
                <c:pt idx="26579">
                  <c:v>100.0</c:v>
                </c:pt>
                <c:pt idx="26580">
                  <c:v>100.0</c:v>
                </c:pt>
                <c:pt idx="26581">
                  <c:v>103.0</c:v>
                </c:pt>
                <c:pt idx="26582">
                  <c:v>98.0</c:v>
                </c:pt>
                <c:pt idx="26583">
                  <c:v>95.0</c:v>
                </c:pt>
                <c:pt idx="26584">
                  <c:v>92.0</c:v>
                </c:pt>
                <c:pt idx="26585">
                  <c:v>83.0</c:v>
                </c:pt>
                <c:pt idx="26586">
                  <c:v>69.0</c:v>
                </c:pt>
                <c:pt idx="26587">
                  <c:v>82.0</c:v>
                </c:pt>
                <c:pt idx="26588">
                  <c:v>90.0</c:v>
                </c:pt>
                <c:pt idx="26589">
                  <c:v>93.0</c:v>
                </c:pt>
                <c:pt idx="26590">
                  <c:v>95.0</c:v>
                </c:pt>
                <c:pt idx="26591">
                  <c:v>96.0</c:v>
                </c:pt>
                <c:pt idx="26592">
                  <c:v>98.0</c:v>
                </c:pt>
                <c:pt idx="26593">
                  <c:v>98.0</c:v>
                </c:pt>
                <c:pt idx="26594">
                  <c:v>98.0</c:v>
                </c:pt>
                <c:pt idx="26595">
                  <c:v>98.0</c:v>
                </c:pt>
                <c:pt idx="26596">
                  <c:v>100.0</c:v>
                </c:pt>
                <c:pt idx="26597">
                  <c:v>101.0</c:v>
                </c:pt>
                <c:pt idx="26598">
                  <c:v>102.0</c:v>
                </c:pt>
                <c:pt idx="26599">
                  <c:v>103.0</c:v>
                </c:pt>
                <c:pt idx="26600">
                  <c:v>101.0</c:v>
                </c:pt>
                <c:pt idx="26601">
                  <c:v>101.0</c:v>
                </c:pt>
                <c:pt idx="26602">
                  <c:v>101.0</c:v>
                </c:pt>
                <c:pt idx="26603">
                  <c:v>98.0</c:v>
                </c:pt>
                <c:pt idx="26604">
                  <c:v>95.0</c:v>
                </c:pt>
                <c:pt idx="26605">
                  <c:v>92.0</c:v>
                </c:pt>
                <c:pt idx="26606">
                  <c:v>90.0</c:v>
                </c:pt>
                <c:pt idx="26607">
                  <c:v>89.0</c:v>
                </c:pt>
                <c:pt idx="26608">
                  <c:v>85.0</c:v>
                </c:pt>
                <c:pt idx="26609">
                  <c:v>83.0</c:v>
                </c:pt>
                <c:pt idx="26610">
                  <c:v>81.0</c:v>
                </c:pt>
                <c:pt idx="26611">
                  <c:v>80.0</c:v>
                </c:pt>
                <c:pt idx="26612">
                  <c:v>78.0</c:v>
                </c:pt>
                <c:pt idx="26613">
                  <c:v>76.0</c:v>
                </c:pt>
                <c:pt idx="26614">
                  <c:v>75.0</c:v>
                </c:pt>
                <c:pt idx="26615">
                  <c:v>74.0</c:v>
                </c:pt>
                <c:pt idx="26616">
                  <c:v>73.0</c:v>
                </c:pt>
                <c:pt idx="26617">
                  <c:v>71.0</c:v>
                </c:pt>
                <c:pt idx="26618">
                  <c:v>71.0</c:v>
                </c:pt>
                <c:pt idx="26619">
                  <c:v>70.0</c:v>
                </c:pt>
                <c:pt idx="26620">
                  <c:v>69.0</c:v>
                </c:pt>
                <c:pt idx="26621">
                  <c:v>68.0</c:v>
                </c:pt>
                <c:pt idx="26622">
                  <c:v>69.0</c:v>
                </c:pt>
                <c:pt idx="26623">
                  <c:v>70.0</c:v>
                </c:pt>
                <c:pt idx="26624">
                  <c:v>70.0</c:v>
                </c:pt>
                <c:pt idx="26625">
                  <c:v>70.0</c:v>
                </c:pt>
                <c:pt idx="26626">
                  <c:v>72.0</c:v>
                </c:pt>
                <c:pt idx="26627">
                  <c:v>73.0</c:v>
                </c:pt>
                <c:pt idx="26628">
                  <c:v>75.0</c:v>
                </c:pt>
                <c:pt idx="26629">
                  <c:v>75.0</c:v>
                </c:pt>
                <c:pt idx="26630">
                  <c:v>75.0</c:v>
                </c:pt>
                <c:pt idx="26631">
                  <c:v>75.0</c:v>
                </c:pt>
                <c:pt idx="26632">
                  <c:v>78.0</c:v>
                </c:pt>
                <c:pt idx="26633">
                  <c:v>80.0</c:v>
                </c:pt>
                <c:pt idx="26634">
                  <c:v>85.0</c:v>
                </c:pt>
                <c:pt idx="26635">
                  <c:v>88.0</c:v>
                </c:pt>
                <c:pt idx="26636">
                  <c:v>90.0</c:v>
                </c:pt>
                <c:pt idx="26637">
                  <c:v>92.0</c:v>
                </c:pt>
                <c:pt idx="26638">
                  <c:v>92.0</c:v>
                </c:pt>
                <c:pt idx="26639">
                  <c:v>92.0</c:v>
                </c:pt>
                <c:pt idx="26640">
                  <c:v>91.0</c:v>
                </c:pt>
                <c:pt idx="26641">
                  <c:v>90.0</c:v>
                </c:pt>
                <c:pt idx="26642">
                  <c:v>91.0</c:v>
                </c:pt>
                <c:pt idx="26643">
                  <c:v>91.0</c:v>
                </c:pt>
                <c:pt idx="26644">
                  <c:v>92.0</c:v>
                </c:pt>
                <c:pt idx="26645">
                  <c:v>91.0</c:v>
                </c:pt>
                <c:pt idx="26646">
                  <c:v>89.0</c:v>
                </c:pt>
                <c:pt idx="26647">
                  <c:v>85.0</c:v>
                </c:pt>
                <c:pt idx="26648">
                  <c:v>82.0</c:v>
                </c:pt>
                <c:pt idx="26649">
                  <c:v>79.0</c:v>
                </c:pt>
                <c:pt idx="26650">
                  <c:v>75.0</c:v>
                </c:pt>
                <c:pt idx="26651">
                  <c:v>72.0</c:v>
                </c:pt>
                <c:pt idx="26652">
                  <c:v>71.0</c:v>
                </c:pt>
                <c:pt idx="26653">
                  <c:v>69.0</c:v>
                </c:pt>
                <c:pt idx="26654">
                  <c:v>65.0</c:v>
                </c:pt>
                <c:pt idx="26655">
                  <c:v>62.0</c:v>
                </c:pt>
                <c:pt idx="26656">
                  <c:v>66.0</c:v>
                </c:pt>
                <c:pt idx="26657">
                  <c:v>72.0</c:v>
                </c:pt>
                <c:pt idx="26658">
                  <c:v>75.0</c:v>
                </c:pt>
                <c:pt idx="26659">
                  <c:v>77.0</c:v>
                </c:pt>
                <c:pt idx="26660">
                  <c:v>77.0</c:v>
                </c:pt>
                <c:pt idx="26661">
                  <c:v>77.0</c:v>
                </c:pt>
                <c:pt idx="26662">
                  <c:v>77.0</c:v>
                </c:pt>
                <c:pt idx="26663">
                  <c:v>76.0</c:v>
                </c:pt>
                <c:pt idx="26664">
                  <c:v>76.0</c:v>
                </c:pt>
                <c:pt idx="26665">
                  <c:v>76.0</c:v>
                </c:pt>
                <c:pt idx="26666">
                  <c:v>77.0</c:v>
                </c:pt>
                <c:pt idx="26667">
                  <c:v>78.0</c:v>
                </c:pt>
                <c:pt idx="26668">
                  <c:v>79.0</c:v>
                </c:pt>
                <c:pt idx="26669">
                  <c:v>80.0</c:v>
                </c:pt>
                <c:pt idx="26670">
                  <c:v>82.0</c:v>
                </c:pt>
                <c:pt idx="26671">
                  <c:v>84.0</c:v>
                </c:pt>
                <c:pt idx="26672">
                  <c:v>85.0</c:v>
                </c:pt>
                <c:pt idx="26673">
                  <c:v>86.0</c:v>
                </c:pt>
                <c:pt idx="26674">
                  <c:v>85.0</c:v>
                </c:pt>
                <c:pt idx="26675">
                  <c:v>85.0</c:v>
                </c:pt>
                <c:pt idx="26676">
                  <c:v>83.0</c:v>
                </c:pt>
                <c:pt idx="26677">
                  <c:v>82.0</c:v>
                </c:pt>
                <c:pt idx="26678">
                  <c:v>80.0</c:v>
                </c:pt>
                <c:pt idx="26679">
                  <c:v>79.0</c:v>
                </c:pt>
                <c:pt idx="26680">
                  <c:v>78.0</c:v>
                </c:pt>
                <c:pt idx="26681">
                  <c:v>78.0</c:v>
                </c:pt>
                <c:pt idx="26682">
                  <c:v>79.0</c:v>
                </c:pt>
                <c:pt idx="26683">
                  <c:v>80.0</c:v>
                </c:pt>
                <c:pt idx="26684">
                  <c:v>81.0</c:v>
                </c:pt>
                <c:pt idx="26685">
                  <c:v>81.0</c:v>
                </c:pt>
                <c:pt idx="26686">
                  <c:v>81.0</c:v>
                </c:pt>
                <c:pt idx="26687">
                  <c:v>80.0</c:v>
                </c:pt>
                <c:pt idx="26688">
                  <c:v>82.0</c:v>
                </c:pt>
                <c:pt idx="26689">
                  <c:v>83.0</c:v>
                </c:pt>
                <c:pt idx="26690">
                  <c:v>84.0</c:v>
                </c:pt>
                <c:pt idx="26691">
                  <c:v>83.0</c:v>
                </c:pt>
                <c:pt idx="26692">
                  <c:v>82.0</c:v>
                </c:pt>
                <c:pt idx="26693">
                  <c:v>81.0</c:v>
                </c:pt>
                <c:pt idx="26694">
                  <c:v>80.0</c:v>
                </c:pt>
                <c:pt idx="26695">
                  <c:v>80.0</c:v>
                </c:pt>
                <c:pt idx="26696">
                  <c:v>79.0</c:v>
                </c:pt>
                <c:pt idx="26697">
                  <c:v>79.0</c:v>
                </c:pt>
                <c:pt idx="26698">
                  <c:v>77.0</c:v>
                </c:pt>
                <c:pt idx="26699">
                  <c:v>76.0</c:v>
                </c:pt>
                <c:pt idx="26700">
                  <c:v>74.0</c:v>
                </c:pt>
                <c:pt idx="26701">
                  <c:v>73.0</c:v>
                </c:pt>
                <c:pt idx="26702">
                  <c:v>71.0</c:v>
                </c:pt>
                <c:pt idx="26703">
                  <c:v>69.0</c:v>
                </c:pt>
                <c:pt idx="26704">
                  <c:v>68.0</c:v>
                </c:pt>
                <c:pt idx="26705">
                  <c:v>65.0</c:v>
                </c:pt>
                <c:pt idx="26706">
                  <c:v>64.0</c:v>
                </c:pt>
                <c:pt idx="26707">
                  <c:v>62.0</c:v>
                </c:pt>
                <c:pt idx="26708">
                  <c:v>60.0</c:v>
                </c:pt>
                <c:pt idx="26709">
                  <c:v>58.0</c:v>
                </c:pt>
                <c:pt idx="26710">
                  <c:v>56.0</c:v>
                </c:pt>
                <c:pt idx="26711">
                  <c:v>54.0</c:v>
                </c:pt>
                <c:pt idx="26712">
                  <c:v>52.0</c:v>
                </c:pt>
                <c:pt idx="26713">
                  <c:v>50.0</c:v>
                </c:pt>
                <c:pt idx="26714">
                  <c:v>49.0</c:v>
                </c:pt>
                <c:pt idx="26715">
                  <c:v>47.0</c:v>
                </c:pt>
                <c:pt idx="26716">
                  <c:v>45.0</c:v>
                </c:pt>
                <c:pt idx="26717">
                  <c:v>44.0</c:v>
                </c:pt>
                <c:pt idx="26718">
                  <c:v>43.0</c:v>
                </c:pt>
                <c:pt idx="26719">
                  <c:v>42.0</c:v>
                </c:pt>
                <c:pt idx="26720">
                  <c:v>41.0</c:v>
                </c:pt>
                <c:pt idx="26721">
                  <c:v>40.0</c:v>
                </c:pt>
                <c:pt idx="26722">
                  <c:v>39.0</c:v>
                </c:pt>
                <c:pt idx="26723">
                  <c:v>39.0</c:v>
                </c:pt>
                <c:pt idx="26724">
                  <c:v>38.0</c:v>
                </c:pt>
                <c:pt idx="26725">
                  <c:v>37.0</c:v>
                </c:pt>
                <c:pt idx="26726">
                  <c:v>37.0</c:v>
                </c:pt>
                <c:pt idx="26727">
                  <c:v>37.0</c:v>
                </c:pt>
                <c:pt idx="26728">
                  <c:v>37.0</c:v>
                </c:pt>
                <c:pt idx="26729">
                  <c:v>36.0</c:v>
                </c:pt>
                <c:pt idx="26730">
                  <c:v>36.0</c:v>
                </c:pt>
                <c:pt idx="26731">
                  <c:v>35.0</c:v>
                </c:pt>
                <c:pt idx="26732">
                  <c:v>35.0</c:v>
                </c:pt>
                <c:pt idx="26733">
                  <c:v>35.0</c:v>
                </c:pt>
                <c:pt idx="26734">
                  <c:v>35.0</c:v>
                </c:pt>
                <c:pt idx="26735">
                  <c:v>35.0</c:v>
                </c:pt>
                <c:pt idx="26736">
                  <c:v>35.0</c:v>
                </c:pt>
                <c:pt idx="26737">
                  <c:v>34.0</c:v>
                </c:pt>
                <c:pt idx="26738">
                  <c:v>34.0</c:v>
                </c:pt>
                <c:pt idx="26739">
                  <c:v>34.0</c:v>
                </c:pt>
                <c:pt idx="26740">
                  <c:v>34.0</c:v>
                </c:pt>
                <c:pt idx="26741">
                  <c:v>34.0</c:v>
                </c:pt>
                <c:pt idx="26742">
                  <c:v>33.0</c:v>
                </c:pt>
                <c:pt idx="26743">
                  <c:v>33.0</c:v>
                </c:pt>
                <c:pt idx="26744">
                  <c:v>33.0</c:v>
                </c:pt>
                <c:pt idx="26745">
                  <c:v>33.0</c:v>
                </c:pt>
                <c:pt idx="26746">
                  <c:v>33.0</c:v>
                </c:pt>
                <c:pt idx="26747">
                  <c:v>33.0</c:v>
                </c:pt>
                <c:pt idx="26748">
                  <c:v>33.0</c:v>
                </c:pt>
                <c:pt idx="26749">
                  <c:v>33.0</c:v>
                </c:pt>
                <c:pt idx="26750">
                  <c:v>32.0</c:v>
                </c:pt>
                <c:pt idx="26751">
                  <c:v>32.0</c:v>
                </c:pt>
                <c:pt idx="26752">
                  <c:v>32.0</c:v>
                </c:pt>
                <c:pt idx="26753">
                  <c:v>32.0</c:v>
                </c:pt>
                <c:pt idx="26754">
                  <c:v>32.0</c:v>
                </c:pt>
                <c:pt idx="26755">
                  <c:v>32.0</c:v>
                </c:pt>
                <c:pt idx="26756">
                  <c:v>32.0</c:v>
                </c:pt>
                <c:pt idx="26757">
                  <c:v>32.0</c:v>
                </c:pt>
                <c:pt idx="26758">
                  <c:v>32.0</c:v>
                </c:pt>
                <c:pt idx="26759">
                  <c:v>31.0</c:v>
                </c:pt>
                <c:pt idx="26760">
                  <c:v>31.0</c:v>
                </c:pt>
                <c:pt idx="26761">
                  <c:v>31.0</c:v>
                </c:pt>
                <c:pt idx="26762">
                  <c:v>31.0</c:v>
                </c:pt>
                <c:pt idx="26763">
                  <c:v>31.0</c:v>
                </c:pt>
                <c:pt idx="26764">
                  <c:v>31.0</c:v>
                </c:pt>
                <c:pt idx="26765">
                  <c:v>31.0</c:v>
                </c:pt>
                <c:pt idx="26766">
                  <c:v>31.0</c:v>
                </c:pt>
                <c:pt idx="26767">
                  <c:v>31.0</c:v>
                </c:pt>
                <c:pt idx="26768">
                  <c:v>31.0</c:v>
                </c:pt>
                <c:pt idx="26769">
                  <c:v>31.0</c:v>
                </c:pt>
                <c:pt idx="26770">
                  <c:v>31.0</c:v>
                </c:pt>
                <c:pt idx="26771">
                  <c:v>31.0</c:v>
                </c:pt>
                <c:pt idx="26772">
                  <c:v>31.0</c:v>
                </c:pt>
                <c:pt idx="26773">
                  <c:v>31.0</c:v>
                </c:pt>
                <c:pt idx="26774">
                  <c:v>31.0</c:v>
                </c:pt>
                <c:pt idx="26775">
                  <c:v>31.0</c:v>
                </c:pt>
                <c:pt idx="26776">
                  <c:v>31.0</c:v>
                </c:pt>
                <c:pt idx="26777">
                  <c:v>31.0</c:v>
                </c:pt>
                <c:pt idx="26778">
                  <c:v>31.0</c:v>
                </c:pt>
                <c:pt idx="26779">
                  <c:v>31.0</c:v>
                </c:pt>
                <c:pt idx="26780">
                  <c:v>30.0</c:v>
                </c:pt>
                <c:pt idx="26781">
                  <c:v>30.0</c:v>
                </c:pt>
                <c:pt idx="26782">
                  <c:v>30.0</c:v>
                </c:pt>
                <c:pt idx="26783">
                  <c:v>30.0</c:v>
                </c:pt>
                <c:pt idx="26784">
                  <c:v>30.0</c:v>
                </c:pt>
                <c:pt idx="26785">
                  <c:v>30.0</c:v>
                </c:pt>
                <c:pt idx="26786">
                  <c:v>30.0</c:v>
                </c:pt>
                <c:pt idx="26787">
                  <c:v>30.0</c:v>
                </c:pt>
                <c:pt idx="26788">
                  <c:v>30.0</c:v>
                </c:pt>
                <c:pt idx="26789">
                  <c:v>30.0</c:v>
                </c:pt>
                <c:pt idx="26790">
                  <c:v>30.0</c:v>
                </c:pt>
                <c:pt idx="26791">
                  <c:v>30.0</c:v>
                </c:pt>
                <c:pt idx="26792">
                  <c:v>30.0</c:v>
                </c:pt>
                <c:pt idx="26793">
                  <c:v>30.0</c:v>
                </c:pt>
                <c:pt idx="26794">
                  <c:v>30.0</c:v>
                </c:pt>
                <c:pt idx="26795">
                  <c:v>30.0</c:v>
                </c:pt>
                <c:pt idx="26796">
                  <c:v>30.0</c:v>
                </c:pt>
                <c:pt idx="26797">
                  <c:v>30.0</c:v>
                </c:pt>
                <c:pt idx="26798">
                  <c:v>29.0</c:v>
                </c:pt>
                <c:pt idx="26799">
                  <c:v>29.0</c:v>
                </c:pt>
                <c:pt idx="26800">
                  <c:v>29.0</c:v>
                </c:pt>
                <c:pt idx="26801">
                  <c:v>29.0</c:v>
                </c:pt>
                <c:pt idx="26802">
                  <c:v>29.0</c:v>
                </c:pt>
                <c:pt idx="26803">
                  <c:v>29.0</c:v>
                </c:pt>
                <c:pt idx="26804">
                  <c:v>29.0</c:v>
                </c:pt>
                <c:pt idx="26805">
                  <c:v>29.0</c:v>
                </c:pt>
                <c:pt idx="26806">
                  <c:v>29.0</c:v>
                </c:pt>
                <c:pt idx="26807">
                  <c:v>28.0</c:v>
                </c:pt>
                <c:pt idx="26808">
                  <c:v>28.0</c:v>
                </c:pt>
                <c:pt idx="26809">
                  <c:v>28.0</c:v>
                </c:pt>
                <c:pt idx="26810">
                  <c:v>28.0</c:v>
                </c:pt>
                <c:pt idx="26811">
                  <c:v>28.0</c:v>
                </c:pt>
                <c:pt idx="26812">
                  <c:v>28.0</c:v>
                </c:pt>
                <c:pt idx="26813">
                  <c:v>29.0</c:v>
                </c:pt>
                <c:pt idx="26814">
                  <c:v>29.0</c:v>
                </c:pt>
                <c:pt idx="26815">
                  <c:v>30.0</c:v>
                </c:pt>
                <c:pt idx="26816">
                  <c:v>31.0</c:v>
                </c:pt>
                <c:pt idx="26817">
                  <c:v>32.0</c:v>
                </c:pt>
                <c:pt idx="26818">
                  <c:v>35.0</c:v>
                </c:pt>
                <c:pt idx="26819">
                  <c:v>38.0</c:v>
                </c:pt>
                <c:pt idx="26820">
                  <c:v>42.0</c:v>
                </c:pt>
                <c:pt idx="26821">
                  <c:v>45.0</c:v>
                </c:pt>
                <c:pt idx="26822">
                  <c:v>49.0</c:v>
                </c:pt>
                <c:pt idx="26823">
                  <c:v>53.0</c:v>
                </c:pt>
                <c:pt idx="26824">
                  <c:v>56.0</c:v>
                </c:pt>
                <c:pt idx="26825">
                  <c:v>58.0</c:v>
                </c:pt>
                <c:pt idx="26826">
                  <c:v>59.0</c:v>
                </c:pt>
                <c:pt idx="26827">
                  <c:v>60.0</c:v>
                </c:pt>
                <c:pt idx="26828">
                  <c:v>61.0</c:v>
                </c:pt>
                <c:pt idx="26829">
                  <c:v>62.0</c:v>
                </c:pt>
                <c:pt idx="26830">
                  <c:v>62.0</c:v>
                </c:pt>
                <c:pt idx="26831">
                  <c:v>62.0</c:v>
                </c:pt>
                <c:pt idx="26832">
                  <c:v>61.0</c:v>
                </c:pt>
                <c:pt idx="26833">
                  <c:v>61.0</c:v>
                </c:pt>
                <c:pt idx="26834">
                  <c:v>61.0</c:v>
                </c:pt>
                <c:pt idx="26835">
                  <c:v>61.0</c:v>
                </c:pt>
                <c:pt idx="26836">
                  <c:v>60.0</c:v>
                </c:pt>
                <c:pt idx="26837">
                  <c:v>60.0</c:v>
                </c:pt>
                <c:pt idx="26838">
                  <c:v>60.0</c:v>
                </c:pt>
                <c:pt idx="26839">
                  <c:v>62.0</c:v>
                </c:pt>
                <c:pt idx="26840">
                  <c:v>66.0</c:v>
                </c:pt>
                <c:pt idx="26841">
                  <c:v>70.0</c:v>
                </c:pt>
                <c:pt idx="26842">
                  <c:v>76.0</c:v>
                </c:pt>
                <c:pt idx="26843">
                  <c:v>81.0</c:v>
                </c:pt>
                <c:pt idx="26844">
                  <c:v>85.0</c:v>
                </c:pt>
                <c:pt idx="26845">
                  <c:v>87.0</c:v>
                </c:pt>
                <c:pt idx="26846">
                  <c:v>88.0</c:v>
                </c:pt>
                <c:pt idx="26847">
                  <c:v>88.0</c:v>
                </c:pt>
                <c:pt idx="26848">
                  <c:v>89.0</c:v>
                </c:pt>
                <c:pt idx="26849">
                  <c:v>88.0</c:v>
                </c:pt>
                <c:pt idx="26850">
                  <c:v>89.0</c:v>
                </c:pt>
                <c:pt idx="26851">
                  <c:v>88.0</c:v>
                </c:pt>
                <c:pt idx="26852">
                  <c:v>89.0</c:v>
                </c:pt>
                <c:pt idx="26853">
                  <c:v>88.0</c:v>
                </c:pt>
                <c:pt idx="26854">
                  <c:v>85.0</c:v>
                </c:pt>
                <c:pt idx="26855">
                  <c:v>85.0</c:v>
                </c:pt>
                <c:pt idx="26856">
                  <c:v>84.0</c:v>
                </c:pt>
                <c:pt idx="26857">
                  <c:v>81.0</c:v>
                </c:pt>
                <c:pt idx="26858">
                  <c:v>81.0</c:v>
                </c:pt>
                <c:pt idx="26859">
                  <c:v>78.0</c:v>
                </c:pt>
                <c:pt idx="26860">
                  <c:v>76.0</c:v>
                </c:pt>
                <c:pt idx="26861">
                  <c:v>75.0</c:v>
                </c:pt>
                <c:pt idx="26862">
                  <c:v>74.0</c:v>
                </c:pt>
                <c:pt idx="26863">
                  <c:v>71.0</c:v>
                </c:pt>
                <c:pt idx="26864">
                  <c:v>70.0</c:v>
                </c:pt>
                <c:pt idx="26865">
                  <c:v>69.0</c:v>
                </c:pt>
                <c:pt idx="26866">
                  <c:v>68.0</c:v>
                </c:pt>
                <c:pt idx="26867">
                  <c:v>67.0</c:v>
                </c:pt>
                <c:pt idx="26868">
                  <c:v>66.0</c:v>
                </c:pt>
                <c:pt idx="26869">
                  <c:v>65.0</c:v>
                </c:pt>
                <c:pt idx="26870">
                  <c:v>62.0</c:v>
                </c:pt>
                <c:pt idx="26871">
                  <c:v>62.0</c:v>
                </c:pt>
                <c:pt idx="26872">
                  <c:v>63.0</c:v>
                </c:pt>
                <c:pt idx="26873">
                  <c:v>63.0</c:v>
                </c:pt>
                <c:pt idx="26874">
                  <c:v>63.0</c:v>
                </c:pt>
                <c:pt idx="26875">
                  <c:v>62.0</c:v>
                </c:pt>
                <c:pt idx="26876">
                  <c:v>64.0</c:v>
                </c:pt>
                <c:pt idx="26877">
                  <c:v>64.0</c:v>
                </c:pt>
                <c:pt idx="26878">
                  <c:v>63.0</c:v>
                </c:pt>
                <c:pt idx="26879">
                  <c:v>64.0</c:v>
                </c:pt>
                <c:pt idx="26880">
                  <c:v>64.0</c:v>
                </c:pt>
                <c:pt idx="26881">
                  <c:v>65.0</c:v>
                </c:pt>
                <c:pt idx="26882">
                  <c:v>65.0</c:v>
                </c:pt>
                <c:pt idx="26883">
                  <c:v>65.0</c:v>
                </c:pt>
                <c:pt idx="26884">
                  <c:v>67.0</c:v>
                </c:pt>
                <c:pt idx="26885">
                  <c:v>68.0</c:v>
                </c:pt>
                <c:pt idx="26886">
                  <c:v>68.0</c:v>
                </c:pt>
                <c:pt idx="26887">
                  <c:v>69.0</c:v>
                </c:pt>
                <c:pt idx="26888">
                  <c:v>71.0</c:v>
                </c:pt>
                <c:pt idx="26889">
                  <c:v>73.0</c:v>
                </c:pt>
                <c:pt idx="26890">
                  <c:v>74.0</c:v>
                </c:pt>
                <c:pt idx="26891">
                  <c:v>75.0</c:v>
                </c:pt>
                <c:pt idx="26892">
                  <c:v>79.0</c:v>
                </c:pt>
                <c:pt idx="26893">
                  <c:v>81.0</c:v>
                </c:pt>
                <c:pt idx="26894">
                  <c:v>80.0</c:v>
                </c:pt>
                <c:pt idx="26895">
                  <c:v>81.0</c:v>
                </c:pt>
                <c:pt idx="26896">
                  <c:v>83.0</c:v>
                </c:pt>
                <c:pt idx="26897">
                  <c:v>85.0</c:v>
                </c:pt>
                <c:pt idx="26898">
                  <c:v>85.0</c:v>
                </c:pt>
                <c:pt idx="26899">
                  <c:v>83.0</c:v>
                </c:pt>
                <c:pt idx="26900">
                  <c:v>81.0</c:v>
                </c:pt>
                <c:pt idx="26901">
                  <c:v>81.0</c:v>
                </c:pt>
                <c:pt idx="26902">
                  <c:v>78.0</c:v>
                </c:pt>
                <c:pt idx="26903">
                  <c:v>77.0</c:v>
                </c:pt>
                <c:pt idx="26904">
                  <c:v>75.0</c:v>
                </c:pt>
                <c:pt idx="26905">
                  <c:v>73.0</c:v>
                </c:pt>
                <c:pt idx="26906">
                  <c:v>70.0</c:v>
                </c:pt>
                <c:pt idx="26907">
                  <c:v>69.0</c:v>
                </c:pt>
                <c:pt idx="26908">
                  <c:v>69.0</c:v>
                </c:pt>
                <c:pt idx="26909">
                  <c:v>68.0</c:v>
                </c:pt>
                <c:pt idx="26910">
                  <c:v>68.0</c:v>
                </c:pt>
                <c:pt idx="26911">
                  <c:v>66.0</c:v>
                </c:pt>
                <c:pt idx="26912">
                  <c:v>65.0</c:v>
                </c:pt>
                <c:pt idx="26913">
                  <c:v>64.0</c:v>
                </c:pt>
                <c:pt idx="26914">
                  <c:v>62.0</c:v>
                </c:pt>
                <c:pt idx="26915">
                  <c:v>60.0</c:v>
                </c:pt>
                <c:pt idx="26916">
                  <c:v>58.0</c:v>
                </c:pt>
                <c:pt idx="26917">
                  <c:v>58.0</c:v>
                </c:pt>
                <c:pt idx="26918">
                  <c:v>57.0</c:v>
                </c:pt>
                <c:pt idx="26919">
                  <c:v>56.0</c:v>
                </c:pt>
                <c:pt idx="26920">
                  <c:v>55.0</c:v>
                </c:pt>
                <c:pt idx="26921">
                  <c:v>55.0</c:v>
                </c:pt>
                <c:pt idx="26922">
                  <c:v>54.0</c:v>
                </c:pt>
                <c:pt idx="26923">
                  <c:v>53.0</c:v>
                </c:pt>
                <c:pt idx="26924">
                  <c:v>52.0</c:v>
                </c:pt>
                <c:pt idx="26925">
                  <c:v>50.0</c:v>
                </c:pt>
                <c:pt idx="26926">
                  <c:v>50.0</c:v>
                </c:pt>
                <c:pt idx="26927">
                  <c:v>49.0</c:v>
                </c:pt>
                <c:pt idx="26928">
                  <c:v>49.0</c:v>
                </c:pt>
                <c:pt idx="26929">
                  <c:v>48.0</c:v>
                </c:pt>
                <c:pt idx="26930">
                  <c:v>46.0</c:v>
                </c:pt>
                <c:pt idx="26931">
                  <c:v>46.0</c:v>
                </c:pt>
                <c:pt idx="26932">
                  <c:v>45.0</c:v>
                </c:pt>
                <c:pt idx="26933">
                  <c:v>45.0</c:v>
                </c:pt>
                <c:pt idx="26934">
                  <c:v>44.0</c:v>
                </c:pt>
                <c:pt idx="26935">
                  <c:v>43.0</c:v>
                </c:pt>
                <c:pt idx="26936">
                  <c:v>42.0</c:v>
                </c:pt>
                <c:pt idx="26937">
                  <c:v>41.0</c:v>
                </c:pt>
                <c:pt idx="26938">
                  <c:v>40.0</c:v>
                </c:pt>
                <c:pt idx="26939">
                  <c:v>40.0</c:v>
                </c:pt>
                <c:pt idx="26940">
                  <c:v>39.0</c:v>
                </c:pt>
                <c:pt idx="26941">
                  <c:v>39.0</c:v>
                </c:pt>
                <c:pt idx="26942">
                  <c:v>39.0</c:v>
                </c:pt>
                <c:pt idx="26943">
                  <c:v>38.0</c:v>
                </c:pt>
                <c:pt idx="26944">
                  <c:v>38.0</c:v>
                </c:pt>
                <c:pt idx="26945">
                  <c:v>37.0</c:v>
                </c:pt>
                <c:pt idx="26946">
                  <c:v>36.0</c:v>
                </c:pt>
                <c:pt idx="26947">
                  <c:v>35.0</c:v>
                </c:pt>
                <c:pt idx="26948">
                  <c:v>33.0</c:v>
                </c:pt>
                <c:pt idx="26949">
                  <c:v>31.0</c:v>
                </c:pt>
                <c:pt idx="26950">
                  <c:v>30.0</c:v>
                </c:pt>
                <c:pt idx="26951">
                  <c:v>30.0</c:v>
                </c:pt>
                <c:pt idx="26952">
                  <c:v>32.0</c:v>
                </c:pt>
                <c:pt idx="26953">
                  <c:v>33.0</c:v>
                </c:pt>
                <c:pt idx="26954">
                  <c:v>34.0</c:v>
                </c:pt>
                <c:pt idx="26955">
                  <c:v>37.0</c:v>
                </c:pt>
                <c:pt idx="26956">
                  <c:v>41.0</c:v>
                </c:pt>
                <c:pt idx="26957">
                  <c:v>45.0</c:v>
                </c:pt>
                <c:pt idx="26958">
                  <c:v>49.0</c:v>
                </c:pt>
                <c:pt idx="26959">
                  <c:v>52.0</c:v>
                </c:pt>
                <c:pt idx="26960">
                  <c:v>55.0</c:v>
                </c:pt>
                <c:pt idx="26961">
                  <c:v>58.0</c:v>
                </c:pt>
                <c:pt idx="26962">
                  <c:v>58.0</c:v>
                </c:pt>
                <c:pt idx="26963">
                  <c:v>58.0</c:v>
                </c:pt>
                <c:pt idx="26964">
                  <c:v>58.0</c:v>
                </c:pt>
                <c:pt idx="26965">
                  <c:v>59.0</c:v>
                </c:pt>
                <c:pt idx="26966">
                  <c:v>59.0</c:v>
                </c:pt>
                <c:pt idx="26967">
                  <c:v>63.0</c:v>
                </c:pt>
                <c:pt idx="26968">
                  <c:v>69.0</c:v>
                </c:pt>
                <c:pt idx="26969">
                  <c:v>73.0</c:v>
                </c:pt>
                <c:pt idx="26970">
                  <c:v>76.0</c:v>
                </c:pt>
                <c:pt idx="26971">
                  <c:v>79.0</c:v>
                </c:pt>
                <c:pt idx="26972">
                  <c:v>83.0</c:v>
                </c:pt>
                <c:pt idx="26973">
                  <c:v>87.0</c:v>
                </c:pt>
                <c:pt idx="26974">
                  <c:v>91.0</c:v>
                </c:pt>
                <c:pt idx="26975">
                  <c:v>95.0</c:v>
                </c:pt>
                <c:pt idx="26976">
                  <c:v>96.0</c:v>
                </c:pt>
                <c:pt idx="26977">
                  <c:v>96.0</c:v>
                </c:pt>
                <c:pt idx="26978">
                  <c:v>95.0</c:v>
                </c:pt>
                <c:pt idx="26979">
                  <c:v>92.0</c:v>
                </c:pt>
                <c:pt idx="26980">
                  <c:v>90.0</c:v>
                </c:pt>
                <c:pt idx="26981">
                  <c:v>88.0</c:v>
                </c:pt>
                <c:pt idx="26982">
                  <c:v>86.0</c:v>
                </c:pt>
                <c:pt idx="26983">
                  <c:v>84.0</c:v>
                </c:pt>
                <c:pt idx="26984">
                  <c:v>83.0</c:v>
                </c:pt>
                <c:pt idx="26985">
                  <c:v>83.0</c:v>
                </c:pt>
                <c:pt idx="26986">
                  <c:v>84.0</c:v>
                </c:pt>
                <c:pt idx="26987">
                  <c:v>85.0</c:v>
                </c:pt>
                <c:pt idx="26988">
                  <c:v>85.0</c:v>
                </c:pt>
                <c:pt idx="26989">
                  <c:v>85.0</c:v>
                </c:pt>
                <c:pt idx="26990">
                  <c:v>85.0</c:v>
                </c:pt>
                <c:pt idx="26991">
                  <c:v>85.0</c:v>
                </c:pt>
                <c:pt idx="26992">
                  <c:v>84.0</c:v>
                </c:pt>
                <c:pt idx="26993">
                  <c:v>83.0</c:v>
                </c:pt>
                <c:pt idx="26994">
                  <c:v>81.0</c:v>
                </c:pt>
                <c:pt idx="26995">
                  <c:v>80.0</c:v>
                </c:pt>
                <c:pt idx="26996">
                  <c:v>79.0</c:v>
                </c:pt>
                <c:pt idx="26997">
                  <c:v>77.0</c:v>
                </c:pt>
                <c:pt idx="26998">
                  <c:v>76.0</c:v>
                </c:pt>
                <c:pt idx="26999">
                  <c:v>74.0</c:v>
                </c:pt>
                <c:pt idx="27000">
                  <c:v>72.0</c:v>
                </c:pt>
                <c:pt idx="27001">
                  <c:v>71.0</c:v>
                </c:pt>
                <c:pt idx="27002">
                  <c:v>69.0</c:v>
                </c:pt>
                <c:pt idx="27003">
                  <c:v>68.0</c:v>
                </c:pt>
                <c:pt idx="27004">
                  <c:v>67.0</c:v>
                </c:pt>
                <c:pt idx="27005">
                  <c:v>66.0</c:v>
                </c:pt>
                <c:pt idx="27006">
                  <c:v>65.0</c:v>
                </c:pt>
                <c:pt idx="27007">
                  <c:v>65.0</c:v>
                </c:pt>
                <c:pt idx="27008">
                  <c:v>64.0</c:v>
                </c:pt>
                <c:pt idx="27009">
                  <c:v>64.0</c:v>
                </c:pt>
                <c:pt idx="27010">
                  <c:v>63.0</c:v>
                </c:pt>
                <c:pt idx="27011">
                  <c:v>62.0</c:v>
                </c:pt>
                <c:pt idx="27012">
                  <c:v>61.0</c:v>
                </c:pt>
                <c:pt idx="27013">
                  <c:v>60.0</c:v>
                </c:pt>
                <c:pt idx="27014">
                  <c:v>59.0</c:v>
                </c:pt>
                <c:pt idx="27015">
                  <c:v>58.0</c:v>
                </c:pt>
                <c:pt idx="27016">
                  <c:v>57.0</c:v>
                </c:pt>
                <c:pt idx="27017">
                  <c:v>56.0</c:v>
                </c:pt>
                <c:pt idx="27018">
                  <c:v>55.0</c:v>
                </c:pt>
                <c:pt idx="27019">
                  <c:v>55.0</c:v>
                </c:pt>
                <c:pt idx="27020">
                  <c:v>53.0</c:v>
                </c:pt>
                <c:pt idx="27021">
                  <c:v>52.0</c:v>
                </c:pt>
                <c:pt idx="27022">
                  <c:v>52.0</c:v>
                </c:pt>
                <c:pt idx="27023">
                  <c:v>50.0</c:v>
                </c:pt>
                <c:pt idx="27024">
                  <c:v>50.0</c:v>
                </c:pt>
                <c:pt idx="27025">
                  <c:v>49.0</c:v>
                </c:pt>
                <c:pt idx="27026">
                  <c:v>48.0</c:v>
                </c:pt>
                <c:pt idx="27027">
                  <c:v>47.0</c:v>
                </c:pt>
                <c:pt idx="27028">
                  <c:v>46.0</c:v>
                </c:pt>
                <c:pt idx="27029">
                  <c:v>45.0</c:v>
                </c:pt>
                <c:pt idx="27030">
                  <c:v>45.0</c:v>
                </c:pt>
                <c:pt idx="27031">
                  <c:v>44.0</c:v>
                </c:pt>
                <c:pt idx="27032">
                  <c:v>43.0</c:v>
                </c:pt>
                <c:pt idx="27033">
                  <c:v>42.0</c:v>
                </c:pt>
                <c:pt idx="27034">
                  <c:v>42.0</c:v>
                </c:pt>
                <c:pt idx="27035">
                  <c:v>41.0</c:v>
                </c:pt>
                <c:pt idx="27036">
                  <c:v>40.0</c:v>
                </c:pt>
                <c:pt idx="27037">
                  <c:v>40.0</c:v>
                </c:pt>
                <c:pt idx="27038">
                  <c:v>39.0</c:v>
                </c:pt>
                <c:pt idx="27039">
                  <c:v>39.0</c:v>
                </c:pt>
                <c:pt idx="27040">
                  <c:v>38.0</c:v>
                </c:pt>
                <c:pt idx="27041">
                  <c:v>37.0</c:v>
                </c:pt>
                <c:pt idx="27042">
                  <c:v>37.0</c:v>
                </c:pt>
                <c:pt idx="27043">
                  <c:v>36.0</c:v>
                </c:pt>
                <c:pt idx="27044">
                  <c:v>36.0</c:v>
                </c:pt>
                <c:pt idx="27045">
                  <c:v>35.0</c:v>
                </c:pt>
                <c:pt idx="27046">
                  <c:v>35.0</c:v>
                </c:pt>
                <c:pt idx="27047">
                  <c:v>35.0</c:v>
                </c:pt>
                <c:pt idx="27048">
                  <c:v>35.0</c:v>
                </c:pt>
                <c:pt idx="27049">
                  <c:v>35.0</c:v>
                </c:pt>
                <c:pt idx="27050">
                  <c:v>34.0</c:v>
                </c:pt>
                <c:pt idx="27051">
                  <c:v>34.0</c:v>
                </c:pt>
                <c:pt idx="27052">
                  <c:v>34.0</c:v>
                </c:pt>
                <c:pt idx="27053">
                  <c:v>33.0</c:v>
                </c:pt>
                <c:pt idx="27054">
                  <c:v>33.0</c:v>
                </c:pt>
                <c:pt idx="27055">
                  <c:v>33.0</c:v>
                </c:pt>
                <c:pt idx="27056">
                  <c:v>33.0</c:v>
                </c:pt>
                <c:pt idx="27057">
                  <c:v>33.0</c:v>
                </c:pt>
                <c:pt idx="27058">
                  <c:v>33.0</c:v>
                </c:pt>
                <c:pt idx="27059">
                  <c:v>33.0</c:v>
                </c:pt>
                <c:pt idx="27060">
                  <c:v>32.0</c:v>
                </c:pt>
                <c:pt idx="27061">
                  <c:v>33.0</c:v>
                </c:pt>
                <c:pt idx="27062">
                  <c:v>32.0</c:v>
                </c:pt>
                <c:pt idx="27063">
                  <c:v>32.0</c:v>
                </c:pt>
                <c:pt idx="27064">
                  <c:v>32.0</c:v>
                </c:pt>
                <c:pt idx="27065">
                  <c:v>32.0</c:v>
                </c:pt>
                <c:pt idx="27066">
                  <c:v>32.0</c:v>
                </c:pt>
                <c:pt idx="27067">
                  <c:v>32.0</c:v>
                </c:pt>
                <c:pt idx="27068">
                  <c:v>32.0</c:v>
                </c:pt>
                <c:pt idx="27069">
                  <c:v>32.0</c:v>
                </c:pt>
                <c:pt idx="27070">
                  <c:v>32.0</c:v>
                </c:pt>
                <c:pt idx="27071">
                  <c:v>32.0</c:v>
                </c:pt>
                <c:pt idx="27072">
                  <c:v>32.0</c:v>
                </c:pt>
                <c:pt idx="27073">
                  <c:v>32.0</c:v>
                </c:pt>
                <c:pt idx="27074">
                  <c:v>32.0</c:v>
                </c:pt>
                <c:pt idx="27075">
                  <c:v>32.0</c:v>
                </c:pt>
                <c:pt idx="27076">
                  <c:v>31.0</c:v>
                </c:pt>
                <c:pt idx="27077">
                  <c:v>31.0</c:v>
                </c:pt>
                <c:pt idx="27078">
                  <c:v>31.0</c:v>
                </c:pt>
                <c:pt idx="27079">
                  <c:v>31.0</c:v>
                </c:pt>
                <c:pt idx="27080">
                  <c:v>31.0</c:v>
                </c:pt>
                <c:pt idx="27081">
                  <c:v>31.0</c:v>
                </c:pt>
                <c:pt idx="27082">
                  <c:v>31.0</c:v>
                </c:pt>
                <c:pt idx="27083">
                  <c:v>31.0</c:v>
                </c:pt>
                <c:pt idx="27084">
                  <c:v>31.0</c:v>
                </c:pt>
                <c:pt idx="27085">
                  <c:v>31.0</c:v>
                </c:pt>
                <c:pt idx="27086">
                  <c:v>31.0</c:v>
                </c:pt>
                <c:pt idx="27087">
                  <c:v>31.0</c:v>
                </c:pt>
                <c:pt idx="27088">
                  <c:v>31.0</c:v>
                </c:pt>
                <c:pt idx="27089">
                  <c:v>31.0</c:v>
                </c:pt>
                <c:pt idx="27090">
                  <c:v>30.0</c:v>
                </c:pt>
                <c:pt idx="27091">
                  <c:v>30.0</c:v>
                </c:pt>
                <c:pt idx="27092">
                  <c:v>30.0</c:v>
                </c:pt>
                <c:pt idx="27093">
                  <c:v>30.0</c:v>
                </c:pt>
                <c:pt idx="27094">
                  <c:v>30.0</c:v>
                </c:pt>
                <c:pt idx="27095">
                  <c:v>30.0</c:v>
                </c:pt>
                <c:pt idx="27096">
                  <c:v>30.0</c:v>
                </c:pt>
                <c:pt idx="27097">
                  <c:v>30.0</c:v>
                </c:pt>
                <c:pt idx="27098">
                  <c:v>30.0</c:v>
                </c:pt>
                <c:pt idx="27099">
                  <c:v>30.0</c:v>
                </c:pt>
                <c:pt idx="27100">
                  <c:v>30.0</c:v>
                </c:pt>
                <c:pt idx="27101">
                  <c:v>30.0</c:v>
                </c:pt>
                <c:pt idx="27102">
                  <c:v>30.0</c:v>
                </c:pt>
                <c:pt idx="27103">
                  <c:v>30.0</c:v>
                </c:pt>
                <c:pt idx="27104">
                  <c:v>30.0</c:v>
                </c:pt>
                <c:pt idx="27105">
                  <c:v>30.0</c:v>
                </c:pt>
                <c:pt idx="27106">
                  <c:v>30.0</c:v>
                </c:pt>
                <c:pt idx="27107">
                  <c:v>30.0</c:v>
                </c:pt>
                <c:pt idx="27108">
                  <c:v>30.0</c:v>
                </c:pt>
                <c:pt idx="27109">
                  <c:v>30.0</c:v>
                </c:pt>
                <c:pt idx="27110">
                  <c:v>30.0</c:v>
                </c:pt>
                <c:pt idx="27111">
                  <c:v>29.0</c:v>
                </c:pt>
                <c:pt idx="27112">
                  <c:v>29.0</c:v>
                </c:pt>
                <c:pt idx="27113">
                  <c:v>28.0</c:v>
                </c:pt>
                <c:pt idx="27114">
                  <c:v>28.0</c:v>
                </c:pt>
                <c:pt idx="27115">
                  <c:v>28.0</c:v>
                </c:pt>
                <c:pt idx="27116">
                  <c:v>27.0</c:v>
                </c:pt>
                <c:pt idx="27117">
                  <c:v>27.0</c:v>
                </c:pt>
                <c:pt idx="27118">
                  <c:v>27.0</c:v>
                </c:pt>
                <c:pt idx="27119">
                  <c:v>27.0</c:v>
                </c:pt>
                <c:pt idx="27120">
                  <c:v>27.0</c:v>
                </c:pt>
                <c:pt idx="27121">
                  <c:v>27.0</c:v>
                </c:pt>
                <c:pt idx="27122">
                  <c:v>27.0</c:v>
                </c:pt>
                <c:pt idx="27123">
                  <c:v>27.0</c:v>
                </c:pt>
                <c:pt idx="27124">
                  <c:v>27.0</c:v>
                </c:pt>
                <c:pt idx="27125">
                  <c:v>27.0</c:v>
                </c:pt>
                <c:pt idx="27126">
                  <c:v>27.0</c:v>
                </c:pt>
                <c:pt idx="27127">
                  <c:v>27.0</c:v>
                </c:pt>
                <c:pt idx="27128">
                  <c:v>27.0</c:v>
                </c:pt>
                <c:pt idx="27129">
                  <c:v>27.0</c:v>
                </c:pt>
                <c:pt idx="27130">
                  <c:v>27.0</c:v>
                </c:pt>
                <c:pt idx="27131">
                  <c:v>27.0</c:v>
                </c:pt>
                <c:pt idx="27132">
                  <c:v>27.0</c:v>
                </c:pt>
                <c:pt idx="27133">
                  <c:v>27.0</c:v>
                </c:pt>
                <c:pt idx="27134">
                  <c:v>27.0</c:v>
                </c:pt>
                <c:pt idx="27135">
                  <c:v>27.0</c:v>
                </c:pt>
                <c:pt idx="27136">
                  <c:v>27.0</c:v>
                </c:pt>
                <c:pt idx="27137">
                  <c:v>27.0</c:v>
                </c:pt>
                <c:pt idx="27138">
                  <c:v>27.0</c:v>
                </c:pt>
                <c:pt idx="27139">
                  <c:v>27.0</c:v>
                </c:pt>
                <c:pt idx="27140">
                  <c:v>27.0</c:v>
                </c:pt>
                <c:pt idx="27141">
                  <c:v>27.0</c:v>
                </c:pt>
                <c:pt idx="27142">
                  <c:v>27.0</c:v>
                </c:pt>
                <c:pt idx="27143">
                  <c:v>27.0</c:v>
                </c:pt>
                <c:pt idx="27144">
                  <c:v>27.0</c:v>
                </c:pt>
                <c:pt idx="27145">
                  <c:v>26.0</c:v>
                </c:pt>
                <c:pt idx="27146">
                  <c:v>26.0</c:v>
                </c:pt>
                <c:pt idx="27147">
                  <c:v>26.0</c:v>
                </c:pt>
                <c:pt idx="27148">
                  <c:v>26.0</c:v>
                </c:pt>
                <c:pt idx="27149">
                  <c:v>26.0</c:v>
                </c:pt>
                <c:pt idx="27150">
                  <c:v>26.0</c:v>
                </c:pt>
                <c:pt idx="27151">
                  <c:v>27.0</c:v>
                </c:pt>
                <c:pt idx="27152">
                  <c:v>27.0</c:v>
                </c:pt>
                <c:pt idx="27153">
                  <c:v>27.0</c:v>
                </c:pt>
                <c:pt idx="27154">
                  <c:v>28.0</c:v>
                </c:pt>
                <c:pt idx="27155">
                  <c:v>29.0</c:v>
                </c:pt>
                <c:pt idx="27156">
                  <c:v>30.0</c:v>
                </c:pt>
                <c:pt idx="27157">
                  <c:v>32.0</c:v>
                </c:pt>
                <c:pt idx="27158">
                  <c:v>34.0</c:v>
                </c:pt>
                <c:pt idx="27159">
                  <c:v>38.0</c:v>
                </c:pt>
                <c:pt idx="27160">
                  <c:v>45.0</c:v>
                </c:pt>
                <c:pt idx="27161">
                  <c:v>52.0</c:v>
                </c:pt>
                <c:pt idx="27162">
                  <c:v>60.0</c:v>
                </c:pt>
                <c:pt idx="27163">
                  <c:v>66.0</c:v>
                </c:pt>
                <c:pt idx="27164">
                  <c:v>71.0</c:v>
                </c:pt>
                <c:pt idx="27165">
                  <c:v>75.0</c:v>
                </c:pt>
                <c:pt idx="27166">
                  <c:v>78.0</c:v>
                </c:pt>
                <c:pt idx="27167">
                  <c:v>81.0</c:v>
                </c:pt>
                <c:pt idx="27168">
                  <c:v>81.0</c:v>
                </c:pt>
                <c:pt idx="27169">
                  <c:v>81.0</c:v>
                </c:pt>
                <c:pt idx="27170">
                  <c:v>82.0</c:v>
                </c:pt>
                <c:pt idx="27171">
                  <c:v>83.0</c:v>
                </c:pt>
                <c:pt idx="27172">
                  <c:v>85.0</c:v>
                </c:pt>
                <c:pt idx="27173">
                  <c:v>85.0</c:v>
                </c:pt>
                <c:pt idx="27174">
                  <c:v>85.0</c:v>
                </c:pt>
                <c:pt idx="27175">
                  <c:v>85.0</c:v>
                </c:pt>
                <c:pt idx="27176">
                  <c:v>85.0</c:v>
                </c:pt>
                <c:pt idx="27177">
                  <c:v>84.0</c:v>
                </c:pt>
                <c:pt idx="27178">
                  <c:v>83.0</c:v>
                </c:pt>
                <c:pt idx="27179">
                  <c:v>82.0</c:v>
                </c:pt>
                <c:pt idx="27180">
                  <c:v>81.0</c:v>
                </c:pt>
                <c:pt idx="27181">
                  <c:v>81.0</c:v>
                </c:pt>
                <c:pt idx="27182">
                  <c:v>79.0</c:v>
                </c:pt>
                <c:pt idx="27183">
                  <c:v>77.0</c:v>
                </c:pt>
                <c:pt idx="27184">
                  <c:v>77.0</c:v>
                </c:pt>
                <c:pt idx="27185">
                  <c:v>75.0</c:v>
                </c:pt>
                <c:pt idx="27186">
                  <c:v>74.0</c:v>
                </c:pt>
                <c:pt idx="27187">
                  <c:v>75.0</c:v>
                </c:pt>
                <c:pt idx="27188">
                  <c:v>75.0</c:v>
                </c:pt>
                <c:pt idx="27189">
                  <c:v>76.0</c:v>
                </c:pt>
                <c:pt idx="27190">
                  <c:v>77.0</c:v>
                </c:pt>
                <c:pt idx="27191">
                  <c:v>79.0</c:v>
                </c:pt>
                <c:pt idx="27192">
                  <c:v>81.0</c:v>
                </c:pt>
                <c:pt idx="27193">
                  <c:v>84.0</c:v>
                </c:pt>
                <c:pt idx="27194">
                  <c:v>86.0</c:v>
                </c:pt>
                <c:pt idx="27195">
                  <c:v>89.0</c:v>
                </c:pt>
                <c:pt idx="27196">
                  <c:v>92.0</c:v>
                </c:pt>
                <c:pt idx="27197">
                  <c:v>94.0</c:v>
                </c:pt>
                <c:pt idx="27198">
                  <c:v>96.0</c:v>
                </c:pt>
                <c:pt idx="27199">
                  <c:v>96.0</c:v>
                </c:pt>
                <c:pt idx="27200">
                  <c:v>96.0</c:v>
                </c:pt>
                <c:pt idx="27201">
                  <c:v>95.0</c:v>
                </c:pt>
                <c:pt idx="27202">
                  <c:v>95.0</c:v>
                </c:pt>
                <c:pt idx="27203">
                  <c:v>94.0</c:v>
                </c:pt>
                <c:pt idx="27204">
                  <c:v>93.0</c:v>
                </c:pt>
                <c:pt idx="27205">
                  <c:v>92.0</c:v>
                </c:pt>
                <c:pt idx="27206">
                  <c:v>92.0</c:v>
                </c:pt>
                <c:pt idx="27207">
                  <c:v>90.0</c:v>
                </c:pt>
                <c:pt idx="27208">
                  <c:v>89.0</c:v>
                </c:pt>
                <c:pt idx="27209">
                  <c:v>88.0</c:v>
                </c:pt>
                <c:pt idx="27210">
                  <c:v>86.0</c:v>
                </c:pt>
                <c:pt idx="27211">
                  <c:v>85.0</c:v>
                </c:pt>
                <c:pt idx="27212">
                  <c:v>85.0</c:v>
                </c:pt>
                <c:pt idx="27213">
                  <c:v>82.0</c:v>
                </c:pt>
                <c:pt idx="27214">
                  <c:v>81.0</c:v>
                </c:pt>
                <c:pt idx="27215">
                  <c:v>80.0</c:v>
                </c:pt>
                <c:pt idx="27216">
                  <c:v>79.0</c:v>
                </c:pt>
                <c:pt idx="27217">
                  <c:v>76.0</c:v>
                </c:pt>
                <c:pt idx="27218">
                  <c:v>75.0</c:v>
                </c:pt>
                <c:pt idx="27219">
                  <c:v>74.0</c:v>
                </c:pt>
                <c:pt idx="27220">
                  <c:v>74.0</c:v>
                </c:pt>
                <c:pt idx="27221">
                  <c:v>74.0</c:v>
                </c:pt>
                <c:pt idx="27222">
                  <c:v>74.0</c:v>
                </c:pt>
                <c:pt idx="27223">
                  <c:v>73.0</c:v>
                </c:pt>
                <c:pt idx="27224">
                  <c:v>72.0</c:v>
                </c:pt>
                <c:pt idx="27225">
                  <c:v>70.0</c:v>
                </c:pt>
                <c:pt idx="27226">
                  <c:v>70.0</c:v>
                </c:pt>
                <c:pt idx="27227">
                  <c:v>70.0</c:v>
                </c:pt>
                <c:pt idx="27228">
                  <c:v>68.0</c:v>
                </c:pt>
                <c:pt idx="27229">
                  <c:v>66.0</c:v>
                </c:pt>
                <c:pt idx="27230">
                  <c:v>65.0</c:v>
                </c:pt>
                <c:pt idx="27231">
                  <c:v>64.0</c:v>
                </c:pt>
                <c:pt idx="27232">
                  <c:v>64.0</c:v>
                </c:pt>
                <c:pt idx="27233">
                  <c:v>62.0</c:v>
                </c:pt>
                <c:pt idx="27234">
                  <c:v>61.0</c:v>
                </c:pt>
                <c:pt idx="27235">
                  <c:v>60.0</c:v>
                </c:pt>
                <c:pt idx="27236">
                  <c:v>59.0</c:v>
                </c:pt>
                <c:pt idx="27237">
                  <c:v>56.0</c:v>
                </c:pt>
                <c:pt idx="27238">
                  <c:v>55.0</c:v>
                </c:pt>
                <c:pt idx="27239">
                  <c:v>52.0</c:v>
                </c:pt>
                <c:pt idx="27240">
                  <c:v>51.0</c:v>
                </c:pt>
                <c:pt idx="27241">
                  <c:v>49.0</c:v>
                </c:pt>
                <c:pt idx="27242">
                  <c:v>49.0</c:v>
                </c:pt>
                <c:pt idx="27243">
                  <c:v>48.0</c:v>
                </c:pt>
                <c:pt idx="27244">
                  <c:v>47.0</c:v>
                </c:pt>
                <c:pt idx="27245">
                  <c:v>45.0</c:v>
                </c:pt>
                <c:pt idx="27246">
                  <c:v>45.0</c:v>
                </c:pt>
                <c:pt idx="27247">
                  <c:v>45.0</c:v>
                </c:pt>
                <c:pt idx="27248">
                  <c:v>44.0</c:v>
                </c:pt>
                <c:pt idx="27249">
                  <c:v>44.0</c:v>
                </c:pt>
                <c:pt idx="27250">
                  <c:v>43.0</c:v>
                </c:pt>
                <c:pt idx="27251">
                  <c:v>42.0</c:v>
                </c:pt>
                <c:pt idx="27252">
                  <c:v>42.0</c:v>
                </c:pt>
                <c:pt idx="27253">
                  <c:v>41.0</c:v>
                </c:pt>
                <c:pt idx="27254">
                  <c:v>41.0</c:v>
                </c:pt>
                <c:pt idx="27255">
                  <c:v>40.0</c:v>
                </c:pt>
                <c:pt idx="27256">
                  <c:v>40.0</c:v>
                </c:pt>
                <c:pt idx="27257">
                  <c:v>40.0</c:v>
                </c:pt>
                <c:pt idx="27258">
                  <c:v>40.0</c:v>
                </c:pt>
                <c:pt idx="27259">
                  <c:v>39.0</c:v>
                </c:pt>
                <c:pt idx="27260">
                  <c:v>38.0</c:v>
                </c:pt>
                <c:pt idx="27261">
                  <c:v>38.0</c:v>
                </c:pt>
                <c:pt idx="27262">
                  <c:v>38.0</c:v>
                </c:pt>
                <c:pt idx="27263">
                  <c:v>38.0</c:v>
                </c:pt>
                <c:pt idx="27264">
                  <c:v>37.0</c:v>
                </c:pt>
                <c:pt idx="27265">
                  <c:v>37.0</c:v>
                </c:pt>
                <c:pt idx="27266">
                  <c:v>37.0</c:v>
                </c:pt>
                <c:pt idx="27267">
                  <c:v>37.0</c:v>
                </c:pt>
                <c:pt idx="27268">
                  <c:v>36.0</c:v>
                </c:pt>
                <c:pt idx="27269">
                  <c:v>36.0</c:v>
                </c:pt>
                <c:pt idx="27270">
                  <c:v>35.0</c:v>
                </c:pt>
                <c:pt idx="27271">
                  <c:v>35.0</c:v>
                </c:pt>
                <c:pt idx="27272">
                  <c:v>35.0</c:v>
                </c:pt>
                <c:pt idx="27273">
                  <c:v>35.0</c:v>
                </c:pt>
                <c:pt idx="27274">
                  <c:v>35.0</c:v>
                </c:pt>
                <c:pt idx="27275">
                  <c:v>35.0</c:v>
                </c:pt>
                <c:pt idx="27276">
                  <c:v>35.0</c:v>
                </c:pt>
                <c:pt idx="27277">
                  <c:v>35.0</c:v>
                </c:pt>
                <c:pt idx="27278">
                  <c:v>35.0</c:v>
                </c:pt>
                <c:pt idx="27279">
                  <c:v>36.0</c:v>
                </c:pt>
                <c:pt idx="27280">
                  <c:v>35.0</c:v>
                </c:pt>
                <c:pt idx="27281">
                  <c:v>34.0</c:v>
                </c:pt>
                <c:pt idx="27282">
                  <c:v>34.0</c:v>
                </c:pt>
                <c:pt idx="27283">
                  <c:v>33.0</c:v>
                </c:pt>
                <c:pt idx="27284">
                  <c:v>33.0</c:v>
                </c:pt>
                <c:pt idx="27285">
                  <c:v>39.0</c:v>
                </c:pt>
                <c:pt idx="27286">
                  <c:v>44.0</c:v>
                </c:pt>
                <c:pt idx="27287">
                  <c:v>53.0</c:v>
                </c:pt>
                <c:pt idx="27288">
                  <c:v>64.0</c:v>
                </c:pt>
                <c:pt idx="27289">
                  <c:v>73.0</c:v>
                </c:pt>
                <c:pt idx="27290">
                  <c:v>80.0</c:v>
                </c:pt>
                <c:pt idx="27291">
                  <c:v>86.0</c:v>
                </c:pt>
                <c:pt idx="27292">
                  <c:v>91.0</c:v>
                </c:pt>
                <c:pt idx="27293">
                  <c:v>94.0</c:v>
                </c:pt>
                <c:pt idx="27294">
                  <c:v>96.0</c:v>
                </c:pt>
                <c:pt idx="27295">
                  <c:v>98.0</c:v>
                </c:pt>
                <c:pt idx="27296">
                  <c:v>98.0</c:v>
                </c:pt>
                <c:pt idx="27297">
                  <c:v>98.0</c:v>
                </c:pt>
                <c:pt idx="27298">
                  <c:v>98.0</c:v>
                </c:pt>
                <c:pt idx="27299">
                  <c:v>97.0</c:v>
                </c:pt>
                <c:pt idx="27300">
                  <c:v>95.0</c:v>
                </c:pt>
                <c:pt idx="27301">
                  <c:v>95.0</c:v>
                </c:pt>
                <c:pt idx="27302">
                  <c:v>95.0</c:v>
                </c:pt>
                <c:pt idx="27303">
                  <c:v>94.0</c:v>
                </c:pt>
                <c:pt idx="27304">
                  <c:v>93.0</c:v>
                </c:pt>
                <c:pt idx="27305">
                  <c:v>91.0</c:v>
                </c:pt>
                <c:pt idx="27306">
                  <c:v>90.0</c:v>
                </c:pt>
                <c:pt idx="27307">
                  <c:v>90.0</c:v>
                </c:pt>
                <c:pt idx="27308">
                  <c:v>90.0</c:v>
                </c:pt>
                <c:pt idx="27309">
                  <c:v>89.0</c:v>
                </c:pt>
                <c:pt idx="27310">
                  <c:v>87.0</c:v>
                </c:pt>
                <c:pt idx="27311">
                  <c:v>86.0</c:v>
                </c:pt>
                <c:pt idx="27312">
                  <c:v>85.0</c:v>
                </c:pt>
                <c:pt idx="27313">
                  <c:v>84.0</c:v>
                </c:pt>
                <c:pt idx="27314">
                  <c:v>82.0</c:v>
                </c:pt>
                <c:pt idx="27315">
                  <c:v>81.0</c:v>
                </c:pt>
                <c:pt idx="27316">
                  <c:v>80.0</c:v>
                </c:pt>
                <c:pt idx="27317">
                  <c:v>78.0</c:v>
                </c:pt>
                <c:pt idx="27318">
                  <c:v>75.0</c:v>
                </c:pt>
                <c:pt idx="27319">
                  <c:v>74.0</c:v>
                </c:pt>
                <c:pt idx="27320">
                  <c:v>72.0</c:v>
                </c:pt>
                <c:pt idx="27321">
                  <c:v>70.0</c:v>
                </c:pt>
                <c:pt idx="27322">
                  <c:v>68.0</c:v>
                </c:pt>
                <c:pt idx="27323">
                  <c:v>66.0</c:v>
                </c:pt>
                <c:pt idx="27324">
                  <c:v>64.0</c:v>
                </c:pt>
                <c:pt idx="27325">
                  <c:v>62.0</c:v>
                </c:pt>
                <c:pt idx="27326">
                  <c:v>60.0</c:v>
                </c:pt>
                <c:pt idx="27327">
                  <c:v>59.0</c:v>
                </c:pt>
                <c:pt idx="27328">
                  <c:v>58.0</c:v>
                </c:pt>
                <c:pt idx="27329">
                  <c:v>56.0</c:v>
                </c:pt>
                <c:pt idx="27330">
                  <c:v>54.0</c:v>
                </c:pt>
                <c:pt idx="27331">
                  <c:v>52.0</c:v>
                </c:pt>
                <c:pt idx="27332">
                  <c:v>51.0</c:v>
                </c:pt>
                <c:pt idx="27333">
                  <c:v>50.0</c:v>
                </c:pt>
                <c:pt idx="27334">
                  <c:v>49.0</c:v>
                </c:pt>
                <c:pt idx="27335">
                  <c:v>48.0</c:v>
                </c:pt>
                <c:pt idx="27336">
                  <c:v>47.0</c:v>
                </c:pt>
                <c:pt idx="27337">
                  <c:v>46.0</c:v>
                </c:pt>
                <c:pt idx="27338">
                  <c:v>45.0</c:v>
                </c:pt>
                <c:pt idx="27339">
                  <c:v>44.0</c:v>
                </c:pt>
                <c:pt idx="27340">
                  <c:v>43.0</c:v>
                </c:pt>
                <c:pt idx="27341">
                  <c:v>42.0</c:v>
                </c:pt>
                <c:pt idx="27342">
                  <c:v>42.0</c:v>
                </c:pt>
                <c:pt idx="27343">
                  <c:v>41.0</c:v>
                </c:pt>
                <c:pt idx="27344">
                  <c:v>41.0</c:v>
                </c:pt>
                <c:pt idx="27345">
                  <c:v>40.0</c:v>
                </c:pt>
                <c:pt idx="27346">
                  <c:v>40.0</c:v>
                </c:pt>
                <c:pt idx="27347">
                  <c:v>39.0</c:v>
                </c:pt>
                <c:pt idx="27348">
                  <c:v>38.0</c:v>
                </c:pt>
                <c:pt idx="27349">
                  <c:v>38.0</c:v>
                </c:pt>
                <c:pt idx="27350">
                  <c:v>38.0</c:v>
                </c:pt>
                <c:pt idx="27351">
                  <c:v>37.0</c:v>
                </c:pt>
                <c:pt idx="27352">
                  <c:v>37.0</c:v>
                </c:pt>
                <c:pt idx="27353">
                  <c:v>36.0</c:v>
                </c:pt>
                <c:pt idx="27354">
                  <c:v>36.0</c:v>
                </c:pt>
                <c:pt idx="27355">
                  <c:v>35.0</c:v>
                </c:pt>
                <c:pt idx="27356">
                  <c:v>35.0</c:v>
                </c:pt>
                <c:pt idx="27357">
                  <c:v>35.0</c:v>
                </c:pt>
                <c:pt idx="27358">
                  <c:v>35.0</c:v>
                </c:pt>
                <c:pt idx="27359">
                  <c:v>35.0</c:v>
                </c:pt>
                <c:pt idx="27360">
                  <c:v>35.0</c:v>
                </c:pt>
                <c:pt idx="27361">
                  <c:v>34.0</c:v>
                </c:pt>
                <c:pt idx="27362">
                  <c:v>34.0</c:v>
                </c:pt>
                <c:pt idx="27363">
                  <c:v>34.0</c:v>
                </c:pt>
                <c:pt idx="27364">
                  <c:v>34.0</c:v>
                </c:pt>
                <c:pt idx="27365">
                  <c:v>34.0</c:v>
                </c:pt>
                <c:pt idx="27366">
                  <c:v>34.0</c:v>
                </c:pt>
                <c:pt idx="27367">
                  <c:v>33.0</c:v>
                </c:pt>
                <c:pt idx="27368">
                  <c:v>33.0</c:v>
                </c:pt>
                <c:pt idx="27369">
                  <c:v>34.0</c:v>
                </c:pt>
                <c:pt idx="27370">
                  <c:v>34.0</c:v>
                </c:pt>
                <c:pt idx="27371">
                  <c:v>34.0</c:v>
                </c:pt>
                <c:pt idx="27372">
                  <c:v>34.0</c:v>
                </c:pt>
                <c:pt idx="27373">
                  <c:v>34.0</c:v>
                </c:pt>
                <c:pt idx="27374">
                  <c:v>34.0</c:v>
                </c:pt>
                <c:pt idx="27375">
                  <c:v>33.0</c:v>
                </c:pt>
                <c:pt idx="27376">
                  <c:v>33.0</c:v>
                </c:pt>
                <c:pt idx="27377">
                  <c:v>33.0</c:v>
                </c:pt>
                <c:pt idx="27378">
                  <c:v>33.0</c:v>
                </c:pt>
                <c:pt idx="27379">
                  <c:v>33.0</c:v>
                </c:pt>
                <c:pt idx="27380">
                  <c:v>32.0</c:v>
                </c:pt>
                <c:pt idx="27381">
                  <c:v>32.0</c:v>
                </c:pt>
                <c:pt idx="27382">
                  <c:v>32.0</c:v>
                </c:pt>
                <c:pt idx="27383">
                  <c:v>32.0</c:v>
                </c:pt>
                <c:pt idx="27384">
                  <c:v>32.0</c:v>
                </c:pt>
                <c:pt idx="27385">
                  <c:v>31.0</c:v>
                </c:pt>
                <c:pt idx="27386">
                  <c:v>31.0</c:v>
                </c:pt>
                <c:pt idx="27387">
                  <c:v>31.0</c:v>
                </c:pt>
                <c:pt idx="27388">
                  <c:v>31.0</c:v>
                </c:pt>
                <c:pt idx="27389">
                  <c:v>31.0</c:v>
                </c:pt>
                <c:pt idx="27390">
                  <c:v>31.0</c:v>
                </c:pt>
                <c:pt idx="27391">
                  <c:v>31.0</c:v>
                </c:pt>
                <c:pt idx="27392">
                  <c:v>31.0</c:v>
                </c:pt>
                <c:pt idx="27393">
                  <c:v>30.0</c:v>
                </c:pt>
                <c:pt idx="27394">
                  <c:v>30.0</c:v>
                </c:pt>
                <c:pt idx="27395">
                  <c:v>30.0</c:v>
                </c:pt>
                <c:pt idx="27396">
                  <c:v>30.0</c:v>
                </c:pt>
                <c:pt idx="27397">
                  <c:v>30.0</c:v>
                </c:pt>
                <c:pt idx="27398">
                  <c:v>30.0</c:v>
                </c:pt>
                <c:pt idx="27399">
                  <c:v>30.0</c:v>
                </c:pt>
                <c:pt idx="27400">
                  <c:v>30.0</c:v>
                </c:pt>
                <c:pt idx="27401">
                  <c:v>30.0</c:v>
                </c:pt>
                <c:pt idx="27402">
                  <c:v>30.0</c:v>
                </c:pt>
                <c:pt idx="27403">
                  <c:v>30.0</c:v>
                </c:pt>
                <c:pt idx="27404">
                  <c:v>30.0</c:v>
                </c:pt>
                <c:pt idx="27405">
                  <c:v>30.0</c:v>
                </c:pt>
                <c:pt idx="27406">
                  <c:v>30.0</c:v>
                </c:pt>
                <c:pt idx="27407">
                  <c:v>30.0</c:v>
                </c:pt>
                <c:pt idx="27408">
                  <c:v>30.0</c:v>
                </c:pt>
                <c:pt idx="27409">
                  <c:v>30.0</c:v>
                </c:pt>
                <c:pt idx="27410">
                  <c:v>30.0</c:v>
                </c:pt>
                <c:pt idx="27411">
                  <c:v>30.0</c:v>
                </c:pt>
                <c:pt idx="27412">
                  <c:v>30.0</c:v>
                </c:pt>
                <c:pt idx="27413">
                  <c:v>30.0</c:v>
                </c:pt>
                <c:pt idx="27414">
                  <c:v>30.0</c:v>
                </c:pt>
                <c:pt idx="27415">
                  <c:v>30.0</c:v>
                </c:pt>
                <c:pt idx="27416">
                  <c:v>29.0</c:v>
                </c:pt>
                <c:pt idx="27417">
                  <c:v>29.0</c:v>
                </c:pt>
                <c:pt idx="27418">
                  <c:v>29.0</c:v>
                </c:pt>
                <c:pt idx="27419">
                  <c:v>29.0</c:v>
                </c:pt>
                <c:pt idx="27420">
                  <c:v>29.0</c:v>
                </c:pt>
                <c:pt idx="27421">
                  <c:v>29.0</c:v>
                </c:pt>
                <c:pt idx="27422">
                  <c:v>29.0</c:v>
                </c:pt>
                <c:pt idx="27423">
                  <c:v>29.0</c:v>
                </c:pt>
                <c:pt idx="27424">
                  <c:v>29.0</c:v>
                </c:pt>
                <c:pt idx="27425">
                  <c:v>29.0</c:v>
                </c:pt>
                <c:pt idx="27426">
                  <c:v>29.0</c:v>
                </c:pt>
                <c:pt idx="27427">
                  <c:v>29.0</c:v>
                </c:pt>
                <c:pt idx="27428">
                  <c:v>29.0</c:v>
                </c:pt>
                <c:pt idx="27429">
                  <c:v>29.0</c:v>
                </c:pt>
                <c:pt idx="27430">
                  <c:v>29.0</c:v>
                </c:pt>
                <c:pt idx="27431">
                  <c:v>29.0</c:v>
                </c:pt>
                <c:pt idx="27432">
                  <c:v>29.0</c:v>
                </c:pt>
                <c:pt idx="27433">
                  <c:v>28.0</c:v>
                </c:pt>
                <c:pt idx="27434">
                  <c:v>28.0</c:v>
                </c:pt>
                <c:pt idx="27435">
                  <c:v>28.0</c:v>
                </c:pt>
                <c:pt idx="27436">
                  <c:v>28.0</c:v>
                </c:pt>
                <c:pt idx="27437">
                  <c:v>28.0</c:v>
                </c:pt>
                <c:pt idx="27438">
                  <c:v>28.0</c:v>
                </c:pt>
                <c:pt idx="27439">
                  <c:v>28.0</c:v>
                </c:pt>
                <c:pt idx="27440">
                  <c:v>28.0</c:v>
                </c:pt>
                <c:pt idx="27441">
                  <c:v>28.0</c:v>
                </c:pt>
                <c:pt idx="27442">
                  <c:v>28.0</c:v>
                </c:pt>
                <c:pt idx="27443">
                  <c:v>28.0</c:v>
                </c:pt>
                <c:pt idx="27444">
                  <c:v>28.0</c:v>
                </c:pt>
                <c:pt idx="27445">
                  <c:v>28.0</c:v>
                </c:pt>
                <c:pt idx="27446">
                  <c:v>28.0</c:v>
                </c:pt>
                <c:pt idx="27447">
                  <c:v>28.0</c:v>
                </c:pt>
                <c:pt idx="27448">
                  <c:v>27.0</c:v>
                </c:pt>
                <c:pt idx="27449">
                  <c:v>27.0</c:v>
                </c:pt>
                <c:pt idx="27450">
                  <c:v>27.0</c:v>
                </c:pt>
                <c:pt idx="27451">
                  <c:v>27.0</c:v>
                </c:pt>
                <c:pt idx="27452">
                  <c:v>27.0</c:v>
                </c:pt>
                <c:pt idx="27453">
                  <c:v>27.0</c:v>
                </c:pt>
                <c:pt idx="27454">
                  <c:v>27.0</c:v>
                </c:pt>
                <c:pt idx="27455">
                  <c:v>27.0</c:v>
                </c:pt>
                <c:pt idx="27456">
                  <c:v>27.0</c:v>
                </c:pt>
                <c:pt idx="27457">
                  <c:v>27.0</c:v>
                </c:pt>
                <c:pt idx="27458">
                  <c:v>28.0</c:v>
                </c:pt>
                <c:pt idx="27459">
                  <c:v>30.0</c:v>
                </c:pt>
                <c:pt idx="27460">
                  <c:v>32.0</c:v>
                </c:pt>
                <c:pt idx="27461">
                  <c:v>35.0</c:v>
                </c:pt>
                <c:pt idx="27462">
                  <c:v>39.0</c:v>
                </c:pt>
                <c:pt idx="27463">
                  <c:v>44.0</c:v>
                </c:pt>
                <c:pt idx="27464">
                  <c:v>49.0</c:v>
                </c:pt>
                <c:pt idx="27465">
                  <c:v>53.0</c:v>
                </c:pt>
                <c:pt idx="27466">
                  <c:v>56.0</c:v>
                </c:pt>
                <c:pt idx="27467">
                  <c:v>60.0</c:v>
                </c:pt>
                <c:pt idx="27468">
                  <c:v>63.0</c:v>
                </c:pt>
                <c:pt idx="27469">
                  <c:v>65.0</c:v>
                </c:pt>
                <c:pt idx="27470">
                  <c:v>68.0</c:v>
                </c:pt>
                <c:pt idx="27471">
                  <c:v>71.0</c:v>
                </c:pt>
                <c:pt idx="27472">
                  <c:v>72.0</c:v>
                </c:pt>
                <c:pt idx="27473">
                  <c:v>74.0</c:v>
                </c:pt>
                <c:pt idx="27474">
                  <c:v>75.0</c:v>
                </c:pt>
                <c:pt idx="27475">
                  <c:v>73.0</c:v>
                </c:pt>
                <c:pt idx="27476">
                  <c:v>73.0</c:v>
                </c:pt>
                <c:pt idx="27477">
                  <c:v>72.0</c:v>
                </c:pt>
                <c:pt idx="27478">
                  <c:v>71.0</c:v>
                </c:pt>
                <c:pt idx="27479">
                  <c:v>70.0</c:v>
                </c:pt>
                <c:pt idx="27480">
                  <c:v>69.0</c:v>
                </c:pt>
                <c:pt idx="27481">
                  <c:v>67.0</c:v>
                </c:pt>
                <c:pt idx="27482">
                  <c:v>65.0</c:v>
                </c:pt>
                <c:pt idx="27483">
                  <c:v>65.0</c:v>
                </c:pt>
                <c:pt idx="27484">
                  <c:v>65.0</c:v>
                </c:pt>
                <c:pt idx="27485">
                  <c:v>65.0</c:v>
                </c:pt>
                <c:pt idx="27486">
                  <c:v>63.0</c:v>
                </c:pt>
                <c:pt idx="27487">
                  <c:v>62.0</c:v>
                </c:pt>
                <c:pt idx="27488">
                  <c:v>62.0</c:v>
                </c:pt>
                <c:pt idx="27489">
                  <c:v>61.0</c:v>
                </c:pt>
                <c:pt idx="27490">
                  <c:v>59.0</c:v>
                </c:pt>
                <c:pt idx="27491">
                  <c:v>58.0</c:v>
                </c:pt>
                <c:pt idx="27492">
                  <c:v>57.0</c:v>
                </c:pt>
                <c:pt idx="27493">
                  <c:v>56.0</c:v>
                </c:pt>
                <c:pt idx="27494">
                  <c:v>56.0</c:v>
                </c:pt>
                <c:pt idx="27495">
                  <c:v>55.0</c:v>
                </c:pt>
                <c:pt idx="27496">
                  <c:v>55.0</c:v>
                </c:pt>
                <c:pt idx="27497">
                  <c:v>54.0</c:v>
                </c:pt>
                <c:pt idx="27498">
                  <c:v>53.0</c:v>
                </c:pt>
                <c:pt idx="27499">
                  <c:v>51.0</c:v>
                </c:pt>
                <c:pt idx="27500">
                  <c:v>49.0</c:v>
                </c:pt>
                <c:pt idx="27501">
                  <c:v>47.0</c:v>
                </c:pt>
                <c:pt idx="27502">
                  <c:v>46.0</c:v>
                </c:pt>
                <c:pt idx="27503">
                  <c:v>45.0</c:v>
                </c:pt>
                <c:pt idx="27504">
                  <c:v>44.0</c:v>
                </c:pt>
                <c:pt idx="27505">
                  <c:v>44.0</c:v>
                </c:pt>
                <c:pt idx="27506">
                  <c:v>43.0</c:v>
                </c:pt>
                <c:pt idx="27507">
                  <c:v>43.0</c:v>
                </c:pt>
                <c:pt idx="27508">
                  <c:v>43.0</c:v>
                </c:pt>
                <c:pt idx="27509">
                  <c:v>43.0</c:v>
                </c:pt>
                <c:pt idx="27510">
                  <c:v>43.0</c:v>
                </c:pt>
                <c:pt idx="27511">
                  <c:v>42.0</c:v>
                </c:pt>
                <c:pt idx="27512">
                  <c:v>41.0</c:v>
                </c:pt>
                <c:pt idx="27513">
                  <c:v>40.0</c:v>
                </c:pt>
                <c:pt idx="27514">
                  <c:v>41.0</c:v>
                </c:pt>
                <c:pt idx="27515">
                  <c:v>42.0</c:v>
                </c:pt>
                <c:pt idx="27516">
                  <c:v>43.0</c:v>
                </c:pt>
                <c:pt idx="27517">
                  <c:v>48.0</c:v>
                </c:pt>
                <c:pt idx="27518">
                  <c:v>54.0</c:v>
                </c:pt>
                <c:pt idx="27519">
                  <c:v>58.0</c:v>
                </c:pt>
                <c:pt idx="27520">
                  <c:v>59.0</c:v>
                </c:pt>
                <c:pt idx="27521">
                  <c:v>57.0</c:v>
                </c:pt>
                <c:pt idx="27522">
                  <c:v>60.0</c:v>
                </c:pt>
                <c:pt idx="27523">
                  <c:v>60.0</c:v>
                </c:pt>
                <c:pt idx="27524">
                  <c:v>65.0</c:v>
                </c:pt>
                <c:pt idx="27525">
                  <c:v>69.0</c:v>
                </c:pt>
                <c:pt idx="27526">
                  <c:v>73.0</c:v>
                </c:pt>
                <c:pt idx="27527">
                  <c:v>74.0</c:v>
                </c:pt>
                <c:pt idx="27528">
                  <c:v>75.0</c:v>
                </c:pt>
                <c:pt idx="27529">
                  <c:v>76.0</c:v>
                </c:pt>
                <c:pt idx="27530">
                  <c:v>79.0</c:v>
                </c:pt>
                <c:pt idx="27531">
                  <c:v>83.0</c:v>
                </c:pt>
                <c:pt idx="27532">
                  <c:v>87.0</c:v>
                </c:pt>
                <c:pt idx="27533">
                  <c:v>90.0</c:v>
                </c:pt>
                <c:pt idx="27534">
                  <c:v>91.0</c:v>
                </c:pt>
                <c:pt idx="27535">
                  <c:v>92.0</c:v>
                </c:pt>
                <c:pt idx="27536">
                  <c:v>93.0</c:v>
                </c:pt>
                <c:pt idx="27537">
                  <c:v>93.0</c:v>
                </c:pt>
                <c:pt idx="27538">
                  <c:v>92.0</c:v>
                </c:pt>
                <c:pt idx="27539">
                  <c:v>93.0</c:v>
                </c:pt>
                <c:pt idx="27540">
                  <c:v>93.0</c:v>
                </c:pt>
                <c:pt idx="27541">
                  <c:v>92.0</c:v>
                </c:pt>
                <c:pt idx="27542">
                  <c:v>91.0</c:v>
                </c:pt>
                <c:pt idx="27543">
                  <c:v>91.0</c:v>
                </c:pt>
                <c:pt idx="27544">
                  <c:v>89.0</c:v>
                </c:pt>
                <c:pt idx="27545">
                  <c:v>88.0</c:v>
                </c:pt>
                <c:pt idx="27546">
                  <c:v>86.0</c:v>
                </c:pt>
                <c:pt idx="27547">
                  <c:v>85.0</c:v>
                </c:pt>
                <c:pt idx="27548">
                  <c:v>83.0</c:v>
                </c:pt>
                <c:pt idx="27549">
                  <c:v>82.0</c:v>
                </c:pt>
                <c:pt idx="27550">
                  <c:v>82.0</c:v>
                </c:pt>
                <c:pt idx="27551">
                  <c:v>83.0</c:v>
                </c:pt>
                <c:pt idx="27552">
                  <c:v>82.0</c:v>
                </c:pt>
                <c:pt idx="27553">
                  <c:v>81.0</c:v>
                </c:pt>
                <c:pt idx="27554">
                  <c:v>79.0</c:v>
                </c:pt>
                <c:pt idx="27555">
                  <c:v>79.0</c:v>
                </c:pt>
                <c:pt idx="27556">
                  <c:v>77.0</c:v>
                </c:pt>
                <c:pt idx="27557">
                  <c:v>76.0</c:v>
                </c:pt>
                <c:pt idx="27558">
                  <c:v>74.0</c:v>
                </c:pt>
                <c:pt idx="27559">
                  <c:v>73.0</c:v>
                </c:pt>
                <c:pt idx="27560">
                  <c:v>73.0</c:v>
                </c:pt>
                <c:pt idx="27561">
                  <c:v>71.0</c:v>
                </c:pt>
                <c:pt idx="27562">
                  <c:v>69.0</c:v>
                </c:pt>
                <c:pt idx="27563">
                  <c:v>68.0</c:v>
                </c:pt>
                <c:pt idx="27564">
                  <c:v>68.0</c:v>
                </c:pt>
                <c:pt idx="27565">
                  <c:v>67.0</c:v>
                </c:pt>
                <c:pt idx="27566">
                  <c:v>66.0</c:v>
                </c:pt>
                <c:pt idx="27567">
                  <c:v>65.0</c:v>
                </c:pt>
                <c:pt idx="27568">
                  <c:v>64.0</c:v>
                </c:pt>
                <c:pt idx="27569">
                  <c:v>62.0</c:v>
                </c:pt>
                <c:pt idx="27570">
                  <c:v>61.0</c:v>
                </c:pt>
                <c:pt idx="27571">
                  <c:v>60.0</c:v>
                </c:pt>
                <c:pt idx="27572">
                  <c:v>58.0</c:v>
                </c:pt>
                <c:pt idx="27573">
                  <c:v>57.0</c:v>
                </c:pt>
                <c:pt idx="27574">
                  <c:v>56.0</c:v>
                </c:pt>
                <c:pt idx="27575">
                  <c:v>56.0</c:v>
                </c:pt>
                <c:pt idx="27576">
                  <c:v>55.0</c:v>
                </c:pt>
                <c:pt idx="27577">
                  <c:v>54.0</c:v>
                </c:pt>
                <c:pt idx="27578">
                  <c:v>53.0</c:v>
                </c:pt>
                <c:pt idx="27579">
                  <c:v>52.0</c:v>
                </c:pt>
                <c:pt idx="27580">
                  <c:v>52.0</c:v>
                </c:pt>
                <c:pt idx="27581">
                  <c:v>52.0</c:v>
                </c:pt>
                <c:pt idx="27582">
                  <c:v>51.0</c:v>
                </c:pt>
                <c:pt idx="27583">
                  <c:v>50.0</c:v>
                </c:pt>
                <c:pt idx="27584">
                  <c:v>47.0</c:v>
                </c:pt>
                <c:pt idx="27585">
                  <c:v>43.0</c:v>
                </c:pt>
                <c:pt idx="27586">
                  <c:v>42.0</c:v>
                </c:pt>
                <c:pt idx="27587">
                  <c:v>43.0</c:v>
                </c:pt>
                <c:pt idx="27588">
                  <c:v>45.0</c:v>
                </c:pt>
                <c:pt idx="27589">
                  <c:v>47.0</c:v>
                </c:pt>
                <c:pt idx="27590">
                  <c:v>53.0</c:v>
                </c:pt>
                <c:pt idx="27591">
                  <c:v>59.0</c:v>
                </c:pt>
                <c:pt idx="27592">
                  <c:v>65.0</c:v>
                </c:pt>
                <c:pt idx="27593">
                  <c:v>73.0</c:v>
                </c:pt>
                <c:pt idx="27594">
                  <c:v>81.0</c:v>
                </c:pt>
                <c:pt idx="27595">
                  <c:v>88.0</c:v>
                </c:pt>
                <c:pt idx="27596">
                  <c:v>93.0</c:v>
                </c:pt>
                <c:pt idx="27597">
                  <c:v>93.0</c:v>
                </c:pt>
                <c:pt idx="27598">
                  <c:v>91.0</c:v>
                </c:pt>
                <c:pt idx="27599">
                  <c:v>92.0</c:v>
                </c:pt>
                <c:pt idx="27600">
                  <c:v>96.0</c:v>
                </c:pt>
                <c:pt idx="27601">
                  <c:v>100.0</c:v>
                </c:pt>
                <c:pt idx="27602">
                  <c:v>102.0</c:v>
                </c:pt>
                <c:pt idx="27603">
                  <c:v>103.0</c:v>
                </c:pt>
                <c:pt idx="27604">
                  <c:v>104.0</c:v>
                </c:pt>
                <c:pt idx="27605">
                  <c:v>104.0</c:v>
                </c:pt>
                <c:pt idx="27606">
                  <c:v>106.0</c:v>
                </c:pt>
                <c:pt idx="27607">
                  <c:v>107.0</c:v>
                </c:pt>
                <c:pt idx="27608">
                  <c:v>108.0</c:v>
                </c:pt>
                <c:pt idx="27609">
                  <c:v>110.0</c:v>
                </c:pt>
                <c:pt idx="27610">
                  <c:v>110.0</c:v>
                </c:pt>
                <c:pt idx="27611">
                  <c:v>110.0</c:v>
                </c:pt>
                <c:pt idx="27612">
                  <c:v>106.0</c:v>
                </c:pt>
                <c:pt idx="27613">
                  <c:v>102.0</c:v>
                </c:pt>
                <c:pt idx="27614">
                  <c:v>99.0</c:v>
                </c:pt>
                <c:pt idx="27615">
                  <c:v>96.0</c:v>
                </c:pt>
                <c:pt idx="27616">
                  <c:v>94.0</c:v>
                </c:pt>
                <c:pt idx="27617">
                  <c:v>91.0</c:v>
                </c:pt>
                <c:pt idx="27618">
                  <c:v>88.0</c:v>
                </c:pt>
                <c:pt idx="27619">
                  <c:v>85.0</c:v>
                </c:pt>
                <c:pt idx="27620">
                  <c:v>82.0</c:v>
                </c:pt>
                <c:pt idx="27621">
                  <c:v>80.0</c:v>
                </c:pt>
                <c:pt idx="27622">
                  <c:v>78.0</c:v>
                </c:pt>
                <c:pt idx="27623">
                  <c:v>76.0</c:v>
                </c:pt>
                <c:pt idx="27624">
                  <c:v>74.0</c:v>
                </c:pt>
                <c:pt idx="27625">
                  <c:v>72.0</c:v>
                </c:pt>
                <c:pt idx="27626">
                  <c:v>71.0</c:v>
                </c:pt>
                <c:pt idx="27627">
                  <c:v>70.0</c:v>
                </c:pt>
                <c:pt idx="27628">
                  <c:v>69.0</c:v>
                </c:pt>
                <c:pt idx="27629">
                  <c:v>68.0</c:v>
                </c:pt>
                <c:pt idx="27630">
                  <c:v>67.0</c:v>
                </c:pt>
                <c:pt idx="27631">
                  <c:v>66.0</c:v>
                </c:pt>
                <c:pt idx="27632">
                  <c:v>65.0</c:v>
                </c:pt>
                <c:pt idx="27633">
                  <c:v>65.0</c:v>
                </c:pt>
                <c:pt idx="27634">
                  <c:v>64.0</c:v>
                </c:pt>
                <c:pt idx="27635">
                  <c:v>63.0</c:v>
                </c:pt>
                <c:pt idx="27636">
                  <c:v>62.0</c:v>
                </c:pt>
                <c:pt idx="27637">
                  <c:v>61.0</c:v>
                </c:pt>
                <c:pt idx="27638">
                  <c:v>60.0</c:v>
                </c:pt>
                <c:pt idx="27639">
                  <c:v>60.0</c:v>
                </c:pt>
                <c:pt idx="27640">
                  <c:v>58.0</c:v>
                </c:pt>
                <c:pt idx="27641">
                  <c:v>58.0</c:v>
                </c:pt>
                <c:pt idx="27642">
                  <c:v>57.0</c:v>
                </c:pt>
                <c:pt idx="27643">
                  <c:v>56.0</c:v>
                </c:pt>
                <c:pt idx="27644">
                  <c:v>55.0</c:v>
                </c:pt>
                <c:pt idx="27645">
                  <c:v>54.0</c:v>
                </c:pt>
                <c:pt idx="27646">
                  <c:v>53.0</c:v>
                </c:pt>
                <c:pt idx="27647">
                  <c:v>52.0</c:v>
                </c:pt>
                <c:pt idx="27648">
                  <c:v>51.0</c:v>
                </c:pt>
                <c:pt idx="27649">
                  <c:v>50.0</c:v>
                </c:pt>
                <c:pt idx="27650">
                  <c:v>49.0</c:v>
                </c:pt>
                <c:pt idx="27651">
                  <c:v>49.0</c:v>
                </c:pt>
                <c:pt idx="27652">
                  <c:v>48.0</c:v>
                </c:pt>
                <c:pt idx="27653">
                  <c:v>47.0</c:v>
                </c:pt>
                <c:pt idx="27654">
                  <c:v>46.0</c:v>
                </c:pt>
                <c:pt idx="27655">
                  <c:v>45.0</c:v>
                </c:pt>
                <c:pt idx="27656">
                  <c:v>44.0</c:v>
                </c:pt>
                <c:pt idx="27657">
                  <c:v>43.0</c:v>
                </c:pt>
                <c:pt idx="27658">
                  <c:v>43.0</c:v>
                </c:pt>
                <c:pt idx="27659">
                  <c:v>41.0</c:v>
                </c:pt>
                <c:pt idx="27660">
                  <c:v>41.0</c:v>
                </c:pt>
                <c:pt idx="27661">
                  <c:v>40.0</c:v>
                </c:pt>
                <c:pt idx="27662">
                  <c:v>39.0</c:v>
                </c:pt>
                <c:pt idx="27663">
                  <c:v>38.0</c:v>
                </c:pt>
                <c:pt idx="27664">
                  <c:v>38.0</c:v>
                </c:pt>
                <c:pt idx="27665">
                  <c:v>37.0</c:v>
                </c:pt>
                <c:pt idx="27666">
                  <c:v>36.0</c:v>
                </c:pt>
                <c:pt idx="27667">
                  <c:v>36.0</c:v>
                </c:pt>
                <c:pt idx="27668">
                  <c:v>35.0</c:v>
                </c:pt>
                <c:pt idx="27669">
                  <c:v>35.0</c:v>
                </c:pt>
                <c:pt idx="27670">
                  <c:v>35.0</c:v>
                </c:pt>
                <c:pt idx="27671">
                  <c:v>35.0</c:v>
                </c:pt>
                <c:pt idx="27672">
                  <c:v>34.0</c:v>
                </c:pt>
                <c:pt idx="27673">
                  <c:v>34.0</c:v>
                </c:pt>
                <c:pt idx="27674">
                  <c:v>34.0</c:v>
                </c:pt>
                <c:pt idx="27675">
                  <c:v>34.0</c:v>
                </c:pt>
                <c:pt idx="27676">
                  <c:v>33.0</c:v>
                </c:pt>
                <c:pt idx="27677">
                  <c:v>33.0</c:v>
                </c:pt>
                <c:pt idx="27678">
                  <c:v>33.0</c:v>
                </c:pt>
                <c:pt idx="27679">
                  <c:v>33.0</c:v>
                </c:pt>
                <c:pt idx="27680">
                  <c:v>33.0</c:v>
                </c:pt>
                <c:pt idx="27681">
                  <c:v>33.0</c:v>
                </c:pt>
                <c:pt idx="27682">
                  <c:v>33.0</c:v>
                </c:pt>
                <c:pt idx="27683">
                  <c:v>33.0</c:v>
                </c:pt>
                <c:pt idx="27684">
                  <c:v>33.0</c:v>
                </c:pt>
                <c:pt idx="27685">
                  <c:v>32.0</c:v>
                </c:pt>
                <c:pt idx="27686">
                  <c:v>32.0</c:v>
                </c:pt>
                <c:pt idx="27687">
                  <c:v>32.0</c:v>
                </c:pt>
                <c:pt idx="27688">
                  <c:v>32.0</c:v>
                </c:pt>
                <c:pt idx="27689">
                  <c:v>32.0</c:v>
                </c:pt>
                <c:pt idx="27690">
                  <c:v>32.0</c:v>
                </c:pt>
                <c:pt idx="27691">
                  <c:v>32.0</c:v>
                </c:pt>
                <c:pt idx="27692">
                  <c:v>32.0</c:v>
                </c:pt>
                <c:pt idx="27693">
                  <c:v>32.0</c:v>
                </c:pt>
                <c:pt idx="27694">
                  <c:v>32.0</c:v>
                </c:pt>
                <c:pt idx="27695">
                  <c:v>32.0</c:v>
                </c:pt>
                <c:pt idx="27696">
                  <c:v>31.0</c:v>
                </c:pt>
                <c:pt idx="27697">
                  <c:v>31.0</c:v>
                </c:pt>
                <c:pt idx="27698">
                  <c:v>31.0</c:v>
                </c:pt>
                <c:pt idx="27699">
                  <c:v>31.0</c:v>
                </c:pt>
                <c:pt idx="27700">
                  <c:v>31.0</c:v>
                </c:pt>
                <c:pt idx="27701">
                  <c:v>31.0</c:v>
                </c:pt>
                <c:pt idx="27702">
                  <c:v>31.0</c:v>
                </c:pt>
                <c:pt idx="27703">
                  <c:v>31.0</c:v>
                </c:pt>
                <c:pt idx="27704">
                  <c:v>31.0</c:v>
                </c:pt>
                <c:pt idx="27705">
                  <c:v>31.0</c:v>
                </c:pt>
                <c:pt idx="27706">
                  <c:v>31.0</c:v>
                </c:pt>
                <c:pt idx="27707">
                  <c:v>31.0</c:v>
                </c:pt>
                <c:pt idx="27708">
                  <c:v>31.0</c:v>
                </c:pt>
                <c:pt idx="27709">
                  <c:v>31.0</c:v>
                </c:pt>
                <c:pt idx="27710">
                  <c:v>31.0</c:v>
                </c:pt>
                <c:pt idx="27711">
                  <c:v>31.0</c:v>
                </c:pt>
                <c:pt idx="27712">
                  <c:v>31.0</c:v>
                </c:pt>
                <c:pt idx="27713">
                  <c:v>31.0</c:v>
                </c:pt>
                <c:pt idx="27714">
                  <c:v>30.0</c:v>
                </c:pt>
                <c:pt idx="27715">
                  <c:v>30.0</c:v>
                </c:pt>
                <c:pt idx="27716">
                  <c:v>30.0</c:v>
                </c:pt>
                <c:pt idx="27717">
                  <c:v>30.0</c:v>
                </c:pt>
                <c:pt idx="27718">
                  <c:v>30.0</c:v>
                </c:pt>
                <c:pt idx="27719">
                  <c:v>30.0</c:v>
                </c:pt>
                <c:pt idx="27720">
                  <c:v>30.0</c:v>
                </c:pt>
                <c:pt idx="27721">
                  <c:v>30.0</c:v>
                </c:pt>
                <c:pt idx="27722">
                  <c:v>30.0</c:v>
                </c:pt>
                <c:pt idx="27723">
                  <c:v>30.0</c:v>
                </c:pt>
                <c:pt idx="27724">
                  <c:v>30.0</c:v>
                </c:pt>
                <c:pt idx="27725">
                  <c:v>30.0</c:v>
                </c:pt>
                <c:pt idx="27726">
                  <c:v>30.0</c:v>
                </c:pt>
                <c:pt idx="27727">
                  <c:v>30.0</c:v>
                </c:pt>
                <c:pt idx="27728">
                  <c:v>30.0</c:v>
                </c:pt>
                <c:pt idx="27729">
                  <c:v>30.0</c:v>
                </c:pt>
                <c:pt idx="27730">
                  <c:v>30.0</c:v>
                </c:pt>
                <c:pt idx="27731">
                  <c:v>30.0</c:v>
                </c:pt>
                <c:pt idx="27732">
                  <c:v>30.0</c:v>
                </c:pt>
                <c:pt idx="27733">
                  <c:v>30.0</c:v>
                </c:pt>
                <c:pt idx="27734">
                  <c:v>30.0</c:v>
                </c:pt>
                <c:pt idx="27735">
                  <c:v>30.0</c:v>
                </c:pt>
                <c:pt idx="27736">
                  <c:v>30.0</c:v>
                </c:pt>
                <c:pt idx="27737">
                  <c:v>30.0</c:v>
                </c:pt>
                <c:pt idx="27738">
                  <c:v>30.0</c:v>
                </c:pt>
                <c:pt idx="27739">
                  <c:v>30.0</c:v>
                </c:pt>
                <c:pt idx="27740">
                  <c:v>30.0</c:v>
                </c:pt>
                <c:pt idx="27741">
                  <c:v>30.0</c:v>
                </c:pt>
                <c:pt idx="27742">
                  <c:v>30.0</c:v>
                </c:pt>
                <c:pt idx="27743">
                  <c:v>30.0</c:v>
                </c:pt>
                <c:pt idx="27744">
                  <c:v>30.0</c:v>
                </c:pt>
                <c:pt idx="27745">
                  <c:v>30.0</c:v>
                </c:pt>
                <c:pt idx="27746">
                  <c:v>30.0</c:v>
                </c:pt>
                <c:pt idx="27747">
                  <c:v>29.0</c:v>
                </c:pt>
                <c:pt idx="27748">
                  <c:v>29.0</c:v>
                </c:pt>
                <c:pt idx="27749">
                  <c:v>29.0</c:v>
                </c:pt>
                <c:pt idx="27750">
                  <c:v>29.0</c:v>
                </c:pt>
                <c:pt idx="27751">
                  <c:v>29.0</c:v>
                </c:pt>
                <c:pt idx="27752">
                  <c:v>29.0</c:v>
                </c:pt>
                <c:pt idx="27753">
                  <c:v>28.0</c:v>
                </c:pt>
                <c:pt idx="27754">
                  <c:v>28.0</c:v>
                </c:pt>
                <c:pt idx="27755">
                  <c:v>28.0</c:v>
                </c:pt>
                <c:pt idx="27756">
                  <c:v>28.0</c:v>
                </c:pt>
                <c:pt idx="27757">
                  <c:v>28.0</c:v>
                </c:pt>
                <c:pt idx="27758">
                  <c:v>28.0</c:v>
                </c:pt>
                <c:pt idx="27759">
                  <c:v>28.0</c:v>
                </c:pt>
                <c:pt idx="27760">
                  <c:v>27.0</c:v>
                </c:pt>
                <c:pt idx="27761">
                  <c:v>27.0</c:v>
                </c:pt>
                <c:pt idx="27762">
                  <c:v>29.0</c:v>
                </c:pt>
                <c:pt idx="27763">
                  <c:v>34.0</c:v>
                </c:pt>
                <c:pt idx="27764">
                  <c:v>36.0</c:v>
                </c:pt>
                <c:pt idx="27765">
                  <c:v>37.0</c:v>
                </c:pt>
                <c:pt idx="27766">
                  <c:v>35.0</c:v>
                </c:pt>
                <c:pt idx="27767">
                  <c:v>35.0</c:v>
                </c:pt>
                <c:pt idx="27768">
                  <c:v>36.0</c:v>
                </c:pt>
                <c:pt idx="27769">
                  <c:v>37.0</c:v>
                </c:pt>
                <c:pt idx="27770">
                  <c:v>40.0</c:v>
                </c:pt>
                <c:pt idx="27771">
                  <c:v>44.0</c:v>
                </c:pt>
                <c:pt idx="27772">
                  <c:v>49.0</c:v>
                </c:pt>
                <c:pt idx="27773">
                  <c:v>52.0</c:v>
                </c:pt>
                <c:pt idx="27774">
                  <c:v>52.0</c:v>
                </c:pt>
                <c:pt idx="27775">
                  <c:v>53.0</c:v>
                </c:pt>
                <c:pt idx="27776">
                  <c:v>53.0</c:v>
                </c:pt>
                <c:pt idx="27777">
                  <c:v>55.0</c:v>
                </c:pt>
                <c:pt idx="27778">
                  <c:v>55.0</c:v>
                </c:pt>
                <c:pt idx="27779">
                  <c:v>59.0</c:v>
                </c:pt>
                <c:pt idx="27780">
                  <c:v>59.0</c:v>
                </c:pt>
                <c:pt idx="27781">
                  <c:v>60.0</c:v>
                </c:pt>
                <c:pt idx="27782">
                  <c:v>59.0</c:v>
                </c:pt>
                <c:pt idx="27783">
                  <c:v>58.0</c:v>
                </c:pt>
                <c:pt idx="27784">
                  <c:v>58.0</c:v>
                </c:pt>
                <c:pt idx="27785">
                  <c:v>57.0</c:v>
                </c:pt>
                <c:pt idx="27786">
                  <c:v>56.0</c:v>
                </c:pt>
                <c:pt idx="27787">
                  <c:v>52.0</c:v>
                </c:pt>
                <c:pt idx="27788">
                  <c:v>54.0</c:v>
                </c:pt>
                <c:pt idx="27789">
                  <c:v>53.0</c:v>
                </c:pt>
                <c:pt idx="27790">
                  <c:v>52.0</c:v>
                </c:pt>
                <c:pt idx="27791">
                  <c:v>55.0</c:v>
                </c:pt>
                <c:pt idx="27792">
                  <c:v>58.0</c:v>
                </c:pt>
                <c:pt idx="27793">
                  <c:v>58.0</c:v>
                </c:pt>
                <c:pt idx="27794">
                  <c:v>58.0</c:v>
                </c:pt>
                <c:pt idx="27795">
                  <c:v>58.0</c:v>
                </c:pt>
                <c:pt idx="27796">
                  <c:v>60.0</c:v>
                </c:pt>
                <c:pt idx="27797">
                  <c:v>61.0</c:v>
                </c:pt>
                <c:pt idx="27798">
                  <c:v>61.0</c:v>
                </c:pt>
                <c:pt idx="27799">
                  <c:v>58.0</c:v>
                </c:pt>
                <c:pt idx="27800">
                  <c:v>58.0</c:v>
                </c:pt>
                <c:pt idx="27801">
                  <c:v>58.0</c:v>
                </c:pt>
                <c:pt idx="27802">
                  <c:v>56.0</c:v>
                </c:pt>
                <c:pt idx="27803">
                  <c:v>56.0</c:v>
                </c:pt>
                <c:pt idx="27804">
                  <c:v>55.0</c:v>
                </c:pt>
                <c:pt idx="27805">
                  <c:v>54.0</c:v>
                </c:pt>
                <c:pt idx="27806">
                  <c:v>53.0</c:v>
                </c:pt>
                <c:pt idx="27807">
                  <c:v>54.0</c:v>
                </c:pt>
                <c:pt idx="27808">
                  <c:v>55.0</c:v>
                </c:pt>
                <c:pt idx="27809">
                  <c:v>55.0</c:v>
                </c:pt>
                <c:pt idx="27810">
                  <c:v>55.0</c:v>
                </c:pt>
                <c:pt idx="27811">
                  <c:v>56.0</c:v>
                </c:pt>
                <c:pt idx="27812">
                  <c:v>55.0</c:v>
                </c:pt>
                <c:pt idx="27813">
                  <c:v>52.0</c:v>
                </c:pt>
                <c:pt idx="27814">
                  <c:v>54.0</c:v>
                </c:pt>
                <c:pt idx="27815">
                  <c:v>55.0</c:v>
                </c:pt>
                <c:pt idx="27816">
                  <c:v>53.0</c:v>
                </c:pt>
                <c:pt idx="27817">
                  <c:v>51.0</c:v>
                </c:pt>
                <c:pt idx="27818">
                  <c:v>49.0</c:v>
                </c:pt>
                <c:pt idx="27819">
                  <c:v>45.0</c:v>
                </c:pt>
                <c:pt idx="27820">
                  <c:v>46.0</c:v>
                </c:pt>
                <c:pt idx="27821">
                  <c:v>45.0</c:v>
                </c:pt>
                <c:pt idx="27822">
                  <c:v>46.0</c:v>
                </c:pt>
                <c:pt idx="27823">
                  <c:v>46.0</c:v>
                </c:pt>
                <c:pt idx="27824">
                  <c:v>46.0</c:v>
                </c:pt>
                <c:pt idx="27825">
                  <c:v>45.0</c:v>
                </c:pt>
                <c:pt idx="27826">
                  <c:v>45.0</c:v>
                </c:pt>
                <c:pt idx="27827">
                  <c:v>45.0</c:v>
                </c:pt>
                <c:pt idx="27828">
                  <c:v>45.0</c:v>
                </c:pt>
                <c:pt idx="27829">
                  <c:v>45.0</c:v>
                </c:pt>
                <c:pt idx="27830">
                  <c:v>45.0</c:v>
                </c:pt>
                <c:pt idx="27831">
                  <c:v>48.0</c:v>
                </c:pt>
                <c:pt idx="27832">
                  <c:v>60.0</c:v>
                </c:pt>
                <c:pt idx="27833">
                  <c:v>56.0</c:v>
                </c:pt>
                <c:pt idx="27834">
                  <c:v>55.0</c:v>
                </c:pt>
                <c:pt idx="27835">
                  <c:v>56.0</c:v>
                </c:pt>
                <c:pt idx="27836">
                  <c:v>61.0</c:v>
                </c:pt>
                <c:pt idx="27837">
                  <c:v>67.0</c:v>
                </c:pt>
                <c:pt idx="27838">
                  <c:v>71.0</c:v>
                </c:pt>
                <c:pt idx="27839">
                  <c:v>75.0</c:v>
                </c:pt>
                <c:pt idx="27840">
                  <c:v>75.0</c:v>
                </c:pt>
                <c:pt idx="27841">
                  <c:v>76.0</c:v>
                </c:pt>
                <c:pt idx="27842">
                  <c:v>78.0</c:v>
                </c:pt>
                <c:pt idx="27843">
                  <c:v>80.0</c:v>
                </c:pt>
                <c:pt idx="27844">
                  <c:v>82.0</c:v>
                </c:pt>
                <c:pt idx="27845">
                  <c:v>85.0</c:v>
                </c:pt>
                <c:pt idx="27846">
                  <c:v>88.0</c:v>
                </c:pt>
                <c:pt idx="27847">
                  <c:v>90.0</c:v>
                </c:pt>
                <c:pt idx="27848">
                  <c:v>91.0</c:v>
                </c:pt>
                <c:pt idx="27849">
                  <c:v>92.0</c:v>
                </c:pt>
                <c:pt idx="27850">
                  <c:v>92.0</c:v>
                </c:pt>
                <c:pt idx="27851">
                  <c:v>92.0</c:v>
                </c:pt>
                <c:pt idx="27852">
                  <c:v>92.0</c:v>
                </c:pt>
                <c:pt idx="27853">
                  <c:v>91.0</c:v>
                </c:pt>
                <c:pt idx="27854">
                  <c:v>87.0</c:v>
                </c:pt>
                <c:pt idx="27855">
                  <c:v>85.0</c:v>
                </c:pt>
                <c:pt idx="27856">
                  <c:v>82.0</c:v>
                </c:pt>
                <c:pt idx="27857">
                  <c:v>80.0</c:v>
                </c:pt>
                <c:pt idx="27858">
                  <c:v>78.0</c:v>
                </c:pt>
                <c:pt idx="27859">
                  <c:v>75.0</c:v>
                </c:pt>
                <c:pt idx="27860">
                  <c:v>74.0</c:v>
                </c:pt>
                <c:pt idx="27861">
                  <c:v>72.0</c:v>
                </c:pt>
                <c:pt idx="27862">
                  <c:v>70.0</c:v>
                </c:pt>
                <c:pt idx="27863">
                  <c:v>69.0</c:v>
                </c:pt>
                <c:pt idx="27864">
                  <c:v>68.0</c:v>
                </c:pt>
                <c:pt idx="27865">
                  <c:v>67.0</c:v>
                </c:pt>
                <c:pt idx="27866">
                  <c:v>66.0</c:v>
                </c:pt>
                <c:pt idx="27867">
                  <c:v>65.0</c:v>
                </c:pt>
                <c:pt idx="27868">
                  <c:v>67.0</c:v>
                </c:pt>
                <c:pt idx="27869">
                  <c:v>71.0</c:v>
                </c:pt>
                <c:pt idx="27870">
                  <c:v>75.0</c:v>
                </c:pt>
                <c:pt idx="27871">
                  <c:v>79.0</c:v>
                </c:pt>
                <c:pt idx="27872">
                  <c:v>76.0</c:v>
                </c:pt>
                <c:pt idx="27873">
                  <c:v>81.0</c:v>
                </c:pt>
                <c:pt idx="27874">
                  <c:v>89.0</c:v>
                </c:pt>
                <c:pt idx="27875">
                  <c:v>94.0</c:v>
                </c:pt>
                <c:pt idx="27876">
                  <c:v>97.0</c:v>
                </c:pt>
                <c:pt idx="27877">
                  <c:v>99.0</c:v>
                </c:pt>
                <c:pt idx="27878">
                  <c:v>101.0</c:v>
                </c:pt>
                <c:pt idx="27879">
                  <c:v>100.0</c:v>
                </c:pt>
                <c:pt idx="27880">
                  <c:v>99.0</c:v>
                </c:pt>
                <c:pt idx="27881">
                  <c:v>97.0</c:v>
                </c:pt>
                <c:pt idx="27882">
                  <c:v>95.0</c:v>
                </c:pt>
                <c:pt idx="27883">
                  <c:v>95.0</c:v>
                </c:pt>
                <c:pt idx="27884">
                  <c:v>95.0</c:v>
                </c:pt>
                <c:pt idx="27885">
                  <c:v>92.0</c:v>
                </c:pt>
                <c:pt idx="27886">
                  <c:v>92.0</c:v>
                </c:pt>
                <c:pt idx="27887">
                  <c:v>93.0</c:v>
                </c:pt>
                <c:pt idx="27888">
                  <c:v>93.0</c:v>
                </c:pt>
                <c:pt idx="27889">
                  <c:v>92.0</c:v>
                </c:pt>
                <c:pt idx="27890">
                  <c:v>91.0</c:v>
                </c:pt>
                <c:pt idx="27891">
                  <c:v>89.0</c:v>
                </c:pt>
                <c:pt idx="27892">
                  <c:v>88.0</c:v>
                </c:pt>
                <c:pt idx="27893">
                  <c:v>86.0</c:v>
                </c:pt>
                <c:pt idx="27894">
                  <c:v>83.0</c:v>
                </c:pt>
                <c:pt idx="27895">
                  <c:v>82.0</c:v>
                </c:pt>
                <c:pt idx="27896">
                  <c:v>80.0</c:v>
                </c:pt>
                <c:pt idx="27897">
                  <c:v>79.0</c:v>
                </c:pt>
                <c:pt idx="27898">
                  <c:v>78.0</c:v>
                </c:pt>
                <c:pt idx="27899">
                  <c:v>76.0</c:v>
                </c:pt>
                <c:pt idx="27900">
                  <c:v>75.0</c:v>
                </c:pt>
                <c:pt idx="27901">
                  <c:v>72.0</c:v>
                </c:pt>
                <c:pt idx="27902">
                  <c:v>72.0</c:v>
                </c:pt>
                <c:pt idx="27903">
                  <c:v>72.0</c:v>
                </c:pt>
                <c:pt idx="27904">
                  <c:v>71.0</c:v>
                </c:pt>
                <c:pt idx="27905">
                  <c:v>71.0</c:v>
                </c:pt>
                <c:pt idx="27906">
                  <c:v>70.0</c:v>
                </c:pt>
                <c:pt idx="27907">
                  <c:v>70.0</c:v>
                </c:pt>
                <c:pt idx="27908">
                  <c:v>71.0</c:v>
                </c:pt>
                <c:pt idx="27909">
                  <c:v>72.0</c:v>
                </c:pt>
                <c:pt idx="27910">
                  <c:v>73.0</c:v>
                </c:pt>
                <c:pt idx="27911">
                  <c:v>73.0</c:v>
                </c:pt>
                <c:pt idx="27912">
                  <c:v>73.0</c:v>
                </c:pt>
                <c:pt idx="27913">
                  <c:v>73.0</c:v>
                </c:pt>
                <c:pt idx="27914">
                  <c:v>74.0</c:v>
                </c:pt>
                <c:pt idx="27915">
                  <c:v>74.0</c:v>
                </c:pt>
                <c:pt idx="27916">
                  <c:v>75.0</c:v>
                </c:pt>
                <c:pt idx="27917">
                  <c:v>75.0</c:v>
                </c:pt>
                <c:pt idx="27918">
                  <c:v>76.0</c:v>
                </c:pt>
                <c:pt idx="27919">
                  <c:v>77.0</c:v>
                </c:pt>
                <c:pt idx="27920">
                  <c:v>78.0</c:v>
                </c:pt>
                <c:pt idx="27921">
                  <c:v>80.0</c:v>
                </c:pt>
                <c:pt idx="27922">
                  <c:v>83.0</c:v>
                </c:pt>
                <c:pt idx="27923">
                  <c:v>85.0</c:v>
                </c:pt>
                <c:pt idx="27924">
                  <c:v>87.0</c:v>
                </c:pt>
                <c:pt idx="27925">
                  <c:v>89.0</c:v>
                </c:pt>
                <c:pt idx="27926">
                  <c:v>90.0</c:v>
                </c:pt>
                <c:pt idx="27927">
                  <c:v>89.0</c:v>
                </c:pt>
                <c:pt idx="27928">
                  <c:v>87.0</c:v>
                </c:pt>
                <c:pt idx="27929">
                  <c:v>85.0</c:v>
                </c:pt>
                <c:pt idx="27930">
                  <c:v>83.0</c:v>
                </c:pt>
                <c:pt idx="27931">
                  <c:v>81.0</c:v>
                </c:pt>
                <c:pt idx="27932">
                  <c:v>80.0</c:v>
                </c:pt>
                <c:pt idx="27933">
                  <c:v>79.0</c:v>
                </c:pt>
                <c:pt idx="27934">
                  <c:v>77.0</c:v>
                </c:pt>
                <c:pt idx="27935">
                  <c:v>77.0</c:v>
                </c:pt>
                <c:pt idx="27936">
                  <c:v>77.0</c:v>
                </c:pt>
                <c:pt idx="27937">
                  <c:v>77.0</c:v>
                </c:pt>
                <c:pt idx="27938">
                  <c:v>77.0</c:v>
                </c:pt>
                <c:pt idx="27939">
                  <c:v>75.0</c:v>
                </c:pt>
                <c:pt idx="27940">
                  <c:v>74.0</c:v>
                </c:pt>
                <c:pt idx="27941">
                  <c:v>73.0</c:v>
                </c:pt>
                <c:pt idx="27942">
                  <c:v>72.0</c:v>
                </c:pt>
                <c:pt idx="27943">
                  <c:v>71.0</c:v>
                </c:pt>
                <c:pt idx="27944">
                  <c:v>71.0</c:v>
                </c:pt>
                <c:pt idx="27945">
                  <c:v>70.0</c:v>
                </c:pt>
                <c:pt idx="27946">
                  <c:v>69.0</c:v>
                </c:pt>
                <c:pt idx="27947">
                  <c:v>68.0</c:v>
                </c:pt>
                <c:pt idx="27948">
                  <c:v>66.0</c:v>
                </c:pt>
                <c:pt idx="27949">
                  <c:v>65.0</c:v>
                </c:pt>
                <c:pt idx="27950">
                  <c:v>65.0</c:v>
                </c:pt>
                <c:pt idx="27951">
                  <c:v>67.0</c:v>
                </c:pt>
                <c:pt idx="27952">
                  <c:v>67.0</c:v>
                </c:pt>
                <c:pt idx="27953">
                  <c:v>67.0</c:v>
                </c:pt>
                <c:pt idx="27954">
                  <c:v>67.0</c:v>
                </c:pt>
                <c:pt idx="27955">
                  <c:v>66.0</c:v>
                </c:pt>
                <c:pt idx="27956">
                  <c:v>66.0</c:v>
                </c:pt>
                <c:pt idx="27957">
                  <c:v>66.0</c:v>
                </c:pt>
                <c:pt idx="27958">
                  <c:v>66.0</c:v>
                </c:pt>
                <c:pt idx="27959">
                  <c:v>66.0</c:v>
                </c:pt>
                <c:pt idx="27960">
                  <c:v>66.0</c:v>
                </c:pt>
                <c:pt idx="27961">
                  <c:v>65.0</c:v>
                </c:pt>
                <c:pt idx="27962">
                  <c:v>64.0</c:v>
                </c:pt>
                <c:pt idx="27963">
                  <c:v>64.0</c:v>
                </c:pt>
                <c:pt idx="27964">
                  <c:v>63.0</c:v>
                </c:pt>
                <c:pt idx="27965">
                  <c:v>62.0</c:v>
                </c:pt>
                <c:pt idx="27966">
                  <c:v>62.0</c:v>
                </c:pt>
                <c:pt idx="27967">
                  <c:v>61.0</c:v>
                </c:pt>
                <c:pt idx="27968">
                  <c:v>60.0</c:v>
                </c:pt>
                <c:pt idx="27969">
                  <c:v>58.0</c:v>
                </c:pt>
                <c:pt idx="27970">
                  <c:v>57.0</c:v>
                </c:pt>
                <c:pt idx="27971">
                  <c:v>56.0</c:v>
                </c:pt>
                <c:pt idx="27972">
                  <c:v>55.0</c:v>
                </c:pt>
                <c:pt idx="27973">
                  <c:v>54.0</c:v>
                </c:pt>
                <c:pt idx="27974">
                  <c:v>52.0</c:v>
                </c:pt>
                <c:pt idx="27975">
                  <c:v>52.0</c:v>
                </c:pt>
                <c:pt idx="27976">
                  <c:v>50.0</c:v>
                </c:pt>
                <c:pt idx="27977">
                  <c:v>50.0</c:v>
                </c:pt>
                <c:pt idx="27978">
                  <c:v>49.0</c:v>
                </c:pt>
                <c:pt idx="27979">
                  <c:v>49.0</c:v>
                </c:pt>
                <c:pt idx="27980">
                  <c:v>48.0</c:v>
                </c:pt>
                <c:pt idx="27981">
                  <c:v>47.0</c:v>
                </c:pt>
                <c:pt idx="27982">
                  <c:v>46.0</c:v>
                </c:pt>
                <c:pt idx="27983">
                  <c:v>45.0</c:v>
                </c:pt>
                <c:pt idx="27984">
                  <c:v>45.0</c:v>
                </c:pt>
                <c:pt idx="27985">
                  <c:v>44.0</c:v>
                </c:pt>
                <c:pt idx="27986">
                  <c:v>43.0</c:v>
                </c:pt>
                <c:pt idx="27987">
                  <c:v>43.0</c:v>
                </c:pt>
                <c:pt idx="27988">
                  <c:v>42.0</c:v>
                </c:pt>
                <c:pt idx="27989">
                  <c:v>41.0</c:v>
                </c:pt>
                <c:pt idx="27990">
                  <c:v>41.0</c:v>
                </c:pt>
                <c:pt idx="27991">
                  <c:v>40.0</c:v>
                </c:pt>
                <c:pt idx="27992">
                  <c:v>40.0</c:v>
                </c:pt>
                <c:pt idx="27993">
                  <c:v>39.0</c:v>
                </c:pt>
                <c:pt idx="27994">
                  <c:v>38.0</c:v>
                </c:pt>
                <c:pt idx="27995">
                  <c:v>38.0</c:v>
                </c:pt>
                <c:pt idx="27996">
                  <c:v>37.0</c:v>
                </c:pt>
                <c:pt idx="27997">
                  <c:v>37.0</c:v>
                </c:pt>
                <c:pt idx="27998">
                  <c:v>37.0</c:v>
                </c:pt>
                <c:pt idx="27999">
                  <c:v>37.0</c:v>
                </c:pt>
                <c:pt idx="28000">
                  <c:v>36.0</c:v>
                </c:pt>
                <c:pt idx="28001">
                  <c:v>36.0</c:v>
                </c:pt>
                <c:pt idx="28002">
                  <c:v>35.0</c:v>
                </c:pt>
                <c:pt idx="28003">
                  <c:v>35.0</c:v>
                </c:pt>
                <c:pt idx="28004">
                  <c:v>35.0</c:v>
                </c:pt>
                <c:pt idx="28005">
                  <c:v>35.0</c:v>
                </c:pt>
                <c:pt idx="28006">
                  <c:v>35.0</c:v>
                </c:pt>
                <c:pt idx="28007">
                  <c:v>34.0</c:v>
                </c:pt>
                <c:pt idx="28008">
                  <c:v>34.0</c:v>
                </c:pt>
                <c:pt idx="28009">
                  <c:v>34.0</c:v>
                </c:pt>
                <c:pt idx="28010">
                  <c:v>34.0</c:v>
                </c:pt>
                <c:pt idx="28011">
                  <c:v>33.0</c:v>
                </c:pt>
                <c:pt idx="28012">
                  <c:v>33.0</c:v>
                </c:pt>
                <c:pt idx="28013">
                  <c:v>33.0</c:v>
                </c:pt>
                <c:pt idx="28014">
                  <c:v>33.0</c:v>
                </c:pt>
                <c:pt idx="28015">
                  <c:v>33.0</c:v>
                </c:pt>
                <c:pt idx="28016">
                  <c:v>33.0</c:v>
                </c:pt>
                <c:pt idx="28017">
                  <c:v>33.0</c:v>
                </c:pt>
                <c:pt idx="28018">
                  <c:v>33.0</c:v>
                </c:pt>
                <c:pt idx="28019">
                  <c:v>33.0</c:v>
                </c:pt>
                <c:pt idx="28020">
                  <c:v>32.0</c:v>
                </c:pt>
                <c:pt idx="28021">
                  <c:v>32.0</c:v>
                </c:pt>
                <c:pt idx="28022">
                  <c:v>32.0</c:v>
                </c:pt>
                <c:pt idx="28023">
                  <c:v>32.0</c:v>
                </c:pt>
                <c:pt idx="28024">
                  <c:v>32.0</c:v>
                </c:pt>
                <c:pt idx="28025">
                  <c:v>32.0</c:v>
                </c:pt>
                <c:pt idx="28026">
                  <c:v>32.0</c:v>
                </c:pt>
                <c:pt idx="28027">
                  <c:v>32.0</c:v>
                </c:pt>
                <c:pt idx="28028">
                  <c:v>31.0</c:v>
                </c:pt>
                <c:pt idx="28029">
                  <c:v>31.0</c:v>
                </c:pt>
                <c:pt idx="28030">
                  <c:v>31.0</c:v>
                </c:pt>
                <c:pt idx="28031">
                  <c:v>31.0</c:v>
                </c:pt>
                <c:pt idx="28032">
                  <c:v>31.0</c:v>
                </c:pt>
                <c:pt idx="28033">
                  <c:v>30.0</c:v>
                </c:pt>
                <c:pt idx="28034">
                  <c:v>30.0</c:v>
                </c:pt>
                <c:pt idx="28035">
                  <c:v>30.0</c:v>
                </c:pt>
                <c:pt idx="28036">
                  <c:v>30.0</c:v>
                </c:pt>
                <c:pt idx="28037">
                  <c:v>30.0</c:v>
                </c:pt>
                <c:pt idx="28038">
                  <c:v>30.0</c:v>
                </c:pt>
                <c:pt idx="28039">
                  <c:v>30.0</c:v>
                </c:pt>
                <c:pt idx="28040">
                  <c:v>30.0</c:v>
                </c:pt>
                <c:pt idx="28041">
                  <c:v>30.0</c:v>
                </c:pt>
                <c:pt idx="28042">
                  <c:v>30.0</c:v>
                </c:pt>
                <c:pt idx="28043">
                  <c:v>29.0</c:v>
                </c:pt>
                <c:pt idx="28044">
                  <c:v>29.0</c:v>
                </c:pt>
                <c:pt idx="28045">
                  <c:v>29.0</c:v>
                </c:pt>
                <c:pt idx="28046">
                  <c:v>29.0</c:v>
                </c:pt>
                <c:pt idx="28047">
                  <c:v>29.0</c:v>
                </c:pt>
                <c:pt idx="28048">
                  <c:v>29.0</c:v>
                </c:pt>
                <c:pt idx="28049">
                  <c:v>29.0</c:v>
                </c:pt>
                <c:pt idx="28050">
                  <c:v>29.0</c:v>
                </c:pt>
                <c:pt idx="28051">
                  <c:v>29.0</c:v>
                </c:pt>
                <c:pt idx="28052">
                  <c:v>29.0</c:v>
                </c:pt>
                <c:pt idx="28053">
                  <c:v>29.0</c:v>
                </c:pt>
                <c:pt idx="28054">
                  <c:v>29.0</c:v>
                </c:pt>
                <c:pt idx="28055">
                  <c:v>29.0</c:v>
                </c:pt>
                <c:pt idx="28056">
                  <c:v>29.0</c:v>
                </c:pt>
                <c:pt idx="28057">
                  <c:v>29.0</c:v>
                </c:pt>
                <c:pt idx="28058">
                  <c:v>29.0</c:v>
                </c:pt>
                <c:pt idx="28059">
                  <c:v>29.0</c:v>
                </c:pt>
                <c:pt idx="28060">
                  <c:v>28.0</c:v>
                </c:pt>
                <c:pt idx="28061">
                  <c:v>28.0</c:v>
                </c:pt>
                <c:pt idx="28062">
                  <c:v>27.0</c:v>
                </c:pt>
                <c:pt idx="28063">
                  <c:v>27.0</c:v>
                </c:pt>
                <c:pt idx="28064">
                  <c:v>27.0</c:v>
                </c:pt>
                <c:pt idx="28065">
                  <c:v>27.0</c:v>
                </c:pt>
                <c:pt idx="28066">
                  <c:v>27.0</c:v>
                </c:pt>
                <c:pt idx="28067">
                  <c:v>26.0</c:v>
                </c:pt>
                <c:pt idx="28068">
                  <c:v>26.0</c:v>
                </c:pt>
                <c:pt idx="28069">
                  <c:v>26.0</c:v>
                </c:pt>
                <c:pt idx="28070">
                  <c:v>26.0</c:v>
                </c:pt>
                <c:pt idx="28071">
                  <c:v>26.0</c:v>
                </c:pt>
                <c:pt idx="28072">
                  <c:v>26.0</c:v>
                </c:pt>
                <c:pt idx="28073">
                  <c:v>26.0</c:v>
                </c:pt>
                <c:pt idx="28074">
                  <c:v>26.0</c:v>
                </c:pt>
                <c:pt idx="28075">
                  <c:v>26.0</c:v>
                </c:pt>
                <c:pt idx="28076">
                  <c:v>26.0</c:v>
                </c:pt>
                <c:pt idx="28077">
                  <c:v>26.0</c:v>
                </c:pt>
                <c:pt idx="28078">
                  <c:v>26.0</c:v>
                </c:pt>
                <c:pt idx="28079">
                  <c:v>26.0</c:v>
                </c:pt>
                <c:pt idx="28080">
                  <c:v>26.0</c:v>
                </c:pt>
                <c:pt idx="28081">
                  <c:v>27.0</c:v>
                </c:pt>
                <c:pt idx="28082">
                  <c:v>27.0</c:v>
                </c:pt>
                <c:pt idx="28083">
                  <c:v>27.0</c:v>
                </c:pt>
                <c:pt idx="28084">
                  <c:v>27.0</c:v>
                </c:pt>
                <c:pt idx="28085">
                  <c:v>27.0</c:v>
                </c:pt>
                <c:pt idx="28086">
                  <c:v>27.0</c:v>
                </c:pt>
                <c:pt idx="28087">
                  <c:v>26.0</c:v>
                </c:pt>
                <c:pt idx="28088">
                  <c:v>26.0</c:v>
                </c:pt>
                <c:pt idx="28089">
                  <c:v>27.0</c:v>
                </c:pt>
                <c:pt idx="28090">
                  <c:v>27.0</c:v>
                </c:pt>
                <c:pt idx="28091">
                  <c:v>27.0</c:v>
                </c:pt>
                <c:pt idx="28092">
                  <c:v>27.0</c:v>
                </c:pt>
                <c:pt idx="28093">
                  <c:v>27.0</c:v>
                </c:pt>
                <c:pt idx="28094">
                  <c:v>27.0</c:v>
                </c:pt>
                <c:pt idx="28095">
                  <c:v>27.0</c:v>
                </c:pt>
                <c:pt idx="28096">
                  <c:v>27.0</c:v>
                </c:pt>
                <c:pt idx="28097">
                  <c:v>27.0</c:v>
                </c:pt>
                <c:pt idx="28098">
                  <c:v>27.0</c:v>
                </c:pt>
                <c:pt idx="28099">
                  <c:v>27.0</c:v>
                </c:pt>
                <c:pt idx="28100">
                  <c:v>27.0</c:v>
                </c:pt>
                <c:pt idx="28101">
                  <c:v>27.0</c:v>
                </c:pt>
                <c:pt idx="28102">
                  <c:v>27.0</c:v>
                </c:pt>
                <c:pt idx="28103">
                  <c:v>27.0</c:v>
                </c:pt>
                <c:pt idx="28104">
                  <c:v>27.0</c:v>
                </c:pt>
                <c:pt idx="28105">
                  <c:v>27.0</c:v>
                </c:pt>
                <c:pt idx="28106">
                  <c:v>27.0</c:v>
                </c:pt>
                <c:pt idx="28107">
                  <c:v>27.0</c:v>
                </c:pt>
                <c:pt idx="28108">
                  <c:v>27.0</c:v>
                </c:pt>
                <c:pt idx="28109">
                  <c:v>27.0</c:v>
                </c:pt>
                <c:pt idx="28110">
                  <c:v>27.0</c:v>
                </c:pt>
                <c:pt idx="28111">
                  <c:v>27.0</c:v>
                </c:pt>
                <c:pt idx="28112">
                  <c:v>27.0</c:v>
                </c:pt>
                <c:pt idx="28113">
                  <c:v>27.0</c:v>
                </c:pt>
                <c:pt idx="28114">
                  <c:v>27.0</c:v>
                </c:pt>
                <c:pt idx="28115">
                  <c:v>27.0</c:v>
                </c:pt>
                <c:pt idx="28116">
                  <c:v>27.0</c:v>
                </c:pt>
                <c:pt idx="28117">
                  <c:v>27.0</c:v>
                </c:pt>
                <c:pt idx="28118">
                  <c:v>27.0</c:v>
                </c:pt>
                <c:pt idx="28119">
                  <c:v>27.0</c:v>
                </c:pt>
                <c:pt idx="28120">
                  <c:v>28.0</c:v>
                </c:pt>
                <c:pt idx="28121">
                  <c:v>28.0</c:v>
                </c:pt>
                <c:pt idx="28122">
                  <c:v>28.0</c:v>
                </c:pt>
                <c:pt idx="28123">
                  <c:v>28.0</c:v>
                </c:pt>
                <c:pt idx="28124">
                  <c:v>28.0</c:v>
                </c:pt>
                <c:pt idx="28125">
                  <c:v>28.0</c:v>
                </c:pt>
                <c:pt idx="28126">
                  <c:v>28.0</c:v>
                </c:pt>
                <c:pt idx="28127">
                  <c:v>28.0</c:v>
                </c:pt>
                <c:pt idx="28128">
                  <c:v>28.0</c:v>
                </c:pt>
                <c:pt idx="28129">
                  <c:v>28.0</c:v>
                </c:pt>
                <c:pt idx="28130">
                  <c:v>28.0</c:v>
                </c:pt>
                <c:pt idx="28131">
                  <c:v>28.0</c:v>
                </c:pt>
                <c:pt idx="28132">
                  <c:v>28.0</c:v>
                </c:pt>
                <c:pt idx="28133">
                  <c:v>28.0</c:v>
                </c:pt>
                <c:pt idx="28134">
                  <c:v>28.0</c:v>
                </c:pt>
                <c:pt idx="28135">
                  <c:v>28.0</c:v>
                </c:pt>
                <c:pt idx="28136">
                  <c:v>28.0</c:v>
                </c:pt>
                <c:pt idx="28137">
                  <c:v>28.0</c:v>
                </c:pt>
                <c:pt idx="28138">
                  <c:v>28.0</c:v>
                </c:pt>
                <c:pt idx="28139">
                  <c:v>28.0</c:v>
                </c:pt>
                <c:pt idx="28140">
                  <c:v>28.0</c:v>
                </c:pt>
                <c:pt idx="28141">
                  <c:v>28.0</c:v>
                </c:pt>
                <c:pt idx="28142">
                  <c:v>28.0</c:v>
                </c:pt>
                <c:pt idx="28143">
                  <c:v>28.0</c:v>
                </c:pt>
                <c:pt idx="28144">
                  <c:v>28.0</c:v>
                </c:pt>
                <c:pt idx="28145">
                  <c:v>28.0</c:v>
                </c:pt>
                <c:pt idx="28146">
                  <c:v>29.0</c:v>
                </c:pt>
                <c:pt idx="28147">
                  <c:v>29.0</c:v>
                </c:pt>
                <c:pt idx="28148">
                  <c:v>29.0</c:v>
                </c:pt>
                <c:pt idx="28149">
                  <c:v>29.0</c:v>
                </c:pt>
                <c:pt idx="28150">
                  <c:v>29.0</c:v>
                </c:pt>
                <c:pt idx="28151">
                  <c:v>29.0</c:v>
                </c:pt>
                <c:pt idx="28152">
                  <c:v>30.0</c:v>
                </c:pt>
                <c:pt idx="28153">
                  <c:v>30.0</c:v>
                </c:pt>
                <c:pt idx="28154">
                  <c:v>30.0</c:v>
                </c:pt>
                <c:pt idx="28155">
                  <c:v>31.0</c:v>
                </c:pt>
                <c:pt idx="28156">
                  <c:v>32.0</c:v>
                </c:pt>
                <c:pt idx="28157">
                  <c:v>33.0</c:v>
                </c:pt>
                <c:pt idx="28158">
                  <c:v>34.0</c:v>
                </c:pt>
                <c:pt idx="28159">
                  <c:v>35.0</c:v>
                </c:pt>
                <c:pt idx="28160">
                  <c:v>36.0</c:v>
                </c:pt>
                <c:pt idx="28161">
                  <c:v>37.0</c:v>
                </c:pt>
                <c:pt idx="28162">
                  <c:v>40.0</c:v>
                </c:pt>
                <c:pt idx="28163">
                  <c:v>42.0</c:v>
                </c:pt>
                <c:pt idx="28164">
                  <c:v>45.0</c:v>
                </c:pt>
                <c:pt idx="28165">
                  <c:v>46.0</c:v>
                </c:pt>
                <c:pt idx="28166">
                  <c:v>47.0</c:v>
                </c:pt>
                <c:pt idx="28167">
                  <c:v>49.0</c:v>
                </c:pt>
                <c:pt idx="28168">
                  <c:v>51.0</c:v>
                </c:pt>
                <c:pt idx="28169">
                  <c:v>53.0</c:v>
                </c:pt>
                <c:pt idx="28170">
                  <c:v>54.0</c:v>
                </c:pt>
                <c:pt idx="28171">
                  <c:v>54.0</c:v>
                </c:pt>
                <c:pt idx="28172">
                  <c:v>55.0</c:v>
                </c:pt>
                <c:pt idx="28173">
                  <c:v>56.0</c:v>
                </c:pt>
                <c:pt idx="28174">
                  <c:v>57.0</c:v>
                </c:pt>
                <c:pt idx="28175">
                  <c:v>58.0</c:v>
                </c:pt>
                <c:pt idx="28176">
                  <c:v>60.0</c:v>
                </c:pt>
                <c:pt idx="28177">
                  <c:v>59.0</c:v>
                </c:pt>
                <c:pt idx="28178">
                  <c:v>59.0</c:v>
                </c:pt>
                <c:pt idx="28179">
                  <c:v>59.0</c:v>
                </c:pt>
                <c:pt idx="28180">
                  <c:v>60.0</c:v>
                </c:pt>
                <c:pt idx="28181">
                  <c:v>61.0</c:v>
                </c:pt>
                <c:pt idx="28182">
                  <c:v>60.0</c:v>
                </c:pt>
                <c:pt idx="28183">
                  <c:v>60.0</c:v>
                </c:pt>
                <c:pt idx="28184">
                  <c:v>61.0</c:v>
                </c:pt>
                <c:pt idx="28185">
                  <c:v>61.0</c:v>
                </c:pt>
                <c:pt idx="28186">
                  <c:v>59.0</c:v>
                </c:pt>
                <c:pt idx="28187">
                  <c:v>58.0</c:v>
                </c:pt>
                <c:pt idx="28188">
                  <c:v>57.0</c:v>
                </c:pt>
                <c:pt idx="28189">
                  <c:v>57.0</c:v>
                </c:pt>
                <c:pt idx="28190">
                  <c:v>56.0</c:v>
                </c:pt>
                <c:pt idx="28191">
                  <c:v>57.0</c:v>
                </c:pt>
                <c:pt idx="28192">
                  <c:v>56.0</c:v>
                </c:pt>
                <c:pt idx="28193">
                  <c:v>56.0</c:v>
                </c:pt>
                <c:pt idx="28194">
                  <c:v>55.0</c:v>
                </c:pt>
                <c:pt idx="28195">
                  <c:v>55.0</c:v>
                </c:pt>
                <c:pt idx="28196">
                  <c:v>54.0</c:v>
                </c:pt>
                <c:pt idx="28197">
                  <c:v>53.0</c:v>
                </c:pt>
                <c:pt idx="28198">
                  <c:v>53.0</c:v>
                </c:pt>
                <c:pt idx="28199">
                  <c:v>52.0</c:v>
                </c:pt>
                <c:pt idx="28200">
                  <c:v>51.0</c:v>
                </c:pt>
                <c:pt idx="28201">
                  <c:v>51.0</c:v>
                </c:pt>
                <c:pt idx="28202">
                  <c:v>51.0</c:v>
                </c:pt>
                <c:pt idx="28203">
                  <c:v>50.0</c:v>
                </c:pt>
                <c:pt idx="28204">
                  <c:v>49.0</c:v>
                </c:pt>
                <c:pt idx="28205">
                  <c:v>49.0</c:v>
                </c:pt>
                <c:pt idx="28206">
                  <c:v>49.0</c:v>
                </c:pt>
                <c:pt idx="28207">
                  <c:v>49.0</c:v>
                </c:pt>
                <c:pt idx="28208">
                  <c:v>49.0</c:v>
                </c:pt>
                <c:pt idx="28209">
                  <c:v>49.0</c:v>
                </c:pt>
                <c:pt idx="28210">
                  <c:v>48.0</c:v>
                </c:pt>
                <c:pt idx="28211">
                  <c:v>47.0</c:v>
                </c:pt>
                <c:pt idx="28212">
                  <c:v>46.0</c:v>
                </c:pt>
                <c:pt idx="28213">
                  <c:v>46.0</c:v>
                </c:pt>
                <c:pt idx="28214">
                  <c:v>45.0</c:v>
                </c:pt>
                <c:pt idx="28215">
                  <c:v>45.0</c:v>
                </c:pt>
                <c:pt idx="28216">
                  <c:v>45.0</c:v>
                </c:pt>
                <c:pt idx="28217">
                  <c:v>44.0</c:v>
                </c:pt>
                <c:pt idx="28218">
                  <c:v>44.0</c:v>
                </c:pt>
                <c:pt idx="28219">
                  <c:v>43.0</c:v>
                </c:pt>
                <c:pt idx="28220">
                  <c:v>43.0</c:v>
                </c:pt>
                <c:pt idx="28221">
                  <c:v>42.0</c:v>
                </c:pt>
                <c:pt idx="28222">
                  <c:v>42.0</c:v>
                </c:pt>
                <c:pt idx="28223">
                  <c:v>42.0</c:v>
                </c:pt>
                <c:pt idx="28224">
                  <c:v>42.0</c:v>
                </c:pt>
                <c:pt idx="28225">
                  <c:v>41.0</c:v>
                </c:pt>
                <c:pt idx="28226">
                  <c:v>39.0</c:v>
                </c:pt>
                <c:pt idx="28227">
                  <c:v>38.0</c:v>
                </c:pt>
                <c:pt idx="28228">
                  <c:v>37.0</c:v>
                </c:pt>
                <c:pt idx="28229">
                  <c:v>37.0</c:v>
                </c:pt>
                <c:pt idx="28230">
                  <c:v>37.0</c:v>
                </c:pt>
                <c:pt idx="28231">
                  <c:v>37.0</c:v>
                </c:pt>
                <c:pt idx="28232">
                  <c:v>37.0</c:v>
                </c:pt>
                <c:pt idx="28233">
                  <c:v>38.0</c:v>
                </c:pt>
                <c:pt idx="28234">
                  <c:v>41.0</c:v>
                </c:pt>
                <c:pt idx="28235">
                  <c:v>48.0</c:v>
                </c:pt>
                <c:pt idx="28236">
                  <c:v>58.0</c:v>
                </c:pt>
                <c:pt idx="28237">
                  <c:v>68.0</c:v>
                </c:pt>
                <c:pt idx="28238">
                  <c:v>76.0</c:v>
                </c:pt>
                <c:pt idx="28239">
                  <c:v>83.0</c:v>
                </c:pt>
                <c:pt idx="28240">
                  <c:v>89.0</c:v>
                </c:pt>
                <c:pt idx="28241">
                  <c:v>94.0</c:v>
                </c:pt>
                <c:pt idx="28242">
                  <c:v>96.0</c:v>
                </c:pt>
                <c:pt idx="28243">
                  <c:v>98.0</c:v>
                </c:pt>
                <c:pt idx="28244">
                  <c:v>99.0</c:v>
                </c:pt>
                <c:pt idx="28245">
                  <c:v>100.0</c:v>
                </c:pt>
                <c:pt idx="28246">
                  <c:v>100.0</c:v>
                </c:pt>
                <c:pt idx="28247">
                  <c:v>99.0</c:v>
                </c:pt>
                <c:pt idx="28248">
                  <c:v>99.0</c:v>
                </c:pt>
                <c:pt idx="28249">
                  <c:v>99.0</c:v>
                </c:pt>
                <c:pt idx="28250">
                  <c:v>99.0</c:v>
                </c:pt>
                <c:pt idx="28251">
                  <c:v>100.0</c:v>
                </c:pt>
                <c:pt idx="28252">
                  <c:v>100.0</c:v>
                </c:pt>
                <c:pt idx="28253">
                  <c:v>100.0</c:v>
                </c:pt>
                <c:pt idx="28254">
                  <c:v>100.0</c:v>
                </c:pt>
                <c:pt idx="28255">
                  <c:v>99.0</c:v>
                </c:pt>
                <c:pt idx="28256">
                  <c:v>98.0</c:v>
                </c:pt>
                <c:pt idx="28257">
                  <c:v>98.0</c:v>
                </c:pt>
                <c:pt idx="28258">
                  <c:v>96.0</c:v>
                </c:pt>
                <c:pt idx="28259">
                  <c:v>95.0</c:v>
                </c:pt>
                <c:pt idx="28260">
                  <c:v>96.0</c:v>
                </c:pt>
                <c:pt idx="28261">
                  <c:v>95.0</c:v>
                </c:pt>
                <c:pt idx="28262">
                  <c:v>94.0</c:v>
                </c:pt>
                <c:pt idx="28263">
                  <c:v>92.0</c:v>
                </c:pt>
                <c:pt idx="28264">
                  <c:v>90.0</c:v>
                </c:pt>
                <c:pt idx="28265">
                  <c:v>87.0</c:v>
                </c:pt>
                <c:pt idx="28266">
                  <c:v>85.0</c:v>
                </c:pt>
                <c:pt idx="28267">
                  <c:v>83.0</c:v>
                </c:pt>
                <c:pt idx="28268">
                  <c:v>80.0</c:v>
                </c:pt>
                <c:pt idx="28269">
                  <c:v>78.0</c:v>
                </c:pt>
                <c:pt idx="28270">
                  <c:v>76.0</c:v>
                </c:pt>
                <c:pt idx="28271">
                  <c:v>75.0</c:v>
                </c:pt>
                <c:pt idx="28272">
                  <c:v>73.0</c:v>
                </c:pt>
                <c:pt idx="28273">
                  <c:v>71.0</c:v>
                </c:pt>
                <c:pt idx="28274">
                  <c:v>69.0</c:v>
                </c:pt>
                <c:pt idx="28275">
                  <c:v>68.0</c:v>
                </c:pt>
                <c:pt idx="28276">
                  <c:v>68.0</c:v>
                </c:pt>
                <c:pt idx="28277">
                  <c:v>65.0</c:v>
                </c:pt>
                <c:pt idx="28278">
                  <c:v>67.0</c:v>
                </c:pt>
                <c:pt idx="28279">
                  <c:v>69.0</c:v>
                </c:pt>
                <c:pt idx="28280">
                  <c:v>70.0</c:v>
                </c:pt>
                <c:pt idx="28281">
                  <c:v>72.0</c:v>
                </c:pt>
                <c:pt idx="28282">
                  <c:v>74.0</c:v>
                </c:pt>
                <c:pt idx="28283">
                  <c:v>76.0</c:v>
                </c:pt>
                <c:pt idx="28284">
                  <c:v>77.0</c:v>
                </c:pt>
                <c:pt idx="28285">
                  <c:v>77.0</c:v>
                </c:pt>
                <c:pt idx="28286">
                  <c:v>77.0</c:v>
                </c:pt>
                <c:pt idx="28287">
                  <c:v>77.0</c:v>
                </c:pt>
                <c:pt idx="28288">
                  <c:v>75.0</c:v>
                </c:pt>
                <c:pt idx="28289">
                  <c:v>74.0</c:v>
                </c:pt>
                <c:pt idx="28290">
                  <c:v>73.0</c:v>
                </c:pt>
                <c:pt idx="28291">
                  <c:v>71.0</c:v>
                </c:pt>
                <c:pt idx="28292">
                  <c:v>70.0</c:v>
                </c:pt>
                <c:pt idx="28293">
                  <c:v>68.0</c:v>
                </c:pt>
                <c:pt idx="28294">
                  <c:v>67.0</c:v>
                </c:pt>
                <c:pt idx="28295">
                  <c:v>65.0</c:v>
                </c:pt>
                <c:pt idx="28296">
                  <c:v>64.0</c:v>
                </c:pt>
                <c:pt idx="28297">
                  <c:v>62.0</c:v>
                </c:pt>
                <c:pt idx="28298">
                  <c:v>61.0</c:v>
                </c:pt>
                <c:pt idx="28299">
                  <c:v>59.0</c:v>
                </c:pt>
                <c:pt idx="28300">
                  <c:v>58.0</c:v>
                </c:pt>
                <c:pt idx="28301">
                  <c:v>56.0</c:v>
                </c:pt>
                <c:pt idx="28302">
                  <c:v>55.0</c:v>
                </c:pt>
                <c:pt idx="28303">
                  <c:v>54.0</c:v>
                </c:pt>
                <c:pt idx="28304">
                  <c:v>53.0</c:v>
                </c:pt>
                <c:pt idx="28305">
                  <c:v>52.0</c:v>
                </c:pt>
                <c:pt idx="28306">
                  <c:v>50.0</c:v>
                </c:pt>
                <c:pt idx="28307">
                  <c:v>50.0</c:v>
                </c:pt>
                <c:pt idx="28308">
                  <c:v>49.0</c:v>
                </c:pt>
                <c:pt idx="28309">
                  <c:v>48.0</c:v>
                </c:pt>
                <c:pt idx="28310">
                  <c:v>47.0</c:v>
                </c:pt>
                <c:pt idx="28311">
                  <c:v>46.0</c:v>
                </c:pt>
                <c:pt idx="28312">
                  <c:v>46.0</c:v>
                </c:pt>
                <c:pt idx="28313">
                  <c:v>45.0</c:v>
                </c:pt>
                <c:pt idx="28314">
                  <c:v>44.0</c:v>
                </c:pt>
                <c:pt idx="28315">
                  <c:v>44.0</c:v>
                </c:pt>
                <c:pt idx="28316">
                  <c:v>43.0</c:v>
                </c:pt>
                <c:pt idx="28317">
                  <c:v>43.0</c:v>
                </c:pt>
                <c:pt idx="28318">
                  <c:v>42.0</c:v>
                </c:pt>
                <c:pt idx="28319">
                  <c:v>41.0</c:v>
                </c:pt>
                <c:pt idx="28320">
                  <c:v>40.0</c:v>
                </c:pt>
                <c:pt idx="28321">
                  <c:v>40.0</c:v>
                </c:pt>
                <c:pt idx="28322">
                  <c:v>39.0</c:v>
                </c:pt>
                <c:pt idx="28323">
                  <c:v>38.0</c:v>
                </c:pt>
                <c:pt idx="28324">
                  <c:v>38.0</c:v>
                </c:pt>
                <c:pt idx="28325">
                  <c:v>37.0</c:v>
                </c:pt>
                <c:pt idx="28326">
                  <c:v>37.0</c:v>
                </c:pt>
                <c:pt idx="28327">
                  <c:v>36.0</c:v>
                </c:pt>
                <c:pt idx="28328">
                  <c:v>36.0</c:v>
                </c:pt>
                <c:pt idx="28329">
                  <c:v>35.0</c:v>
                </c:pt>
                <c:pt idx="28330">
                  <c:v>35.0</c:v>
                </c:pt>
                <c:pt idx="28331">
                  <c:v>35.0</c:v>
                </c:pt>
                <c:pt idx="28332">
                  <c:v>35.0</c:v>
                </c:pt>
                <c:pt idx="28333">
                  <c:v>35.0</c:v>
                </c:pt>
                <c:pt idx="28334">
                  <c:v>34.0</c:v>
                </c:pt>
                <c:pt idx="28335">
                  <c:v>34.0</c:v>
                </c:pt>
                <c:pt idx="28336">
                  <c:v>34.0</c:v>
                </c:pt>
                <c:pt idx="28337">
                  <c:v>34.0</c:v>
                </c:pt>
                <c:pt idx="28338">
                  <c:v>33.0</c:v>
                </c:pt>
                <c:pt idx="28339">
                  <c:v>33.0</c:v>
                </c:pt>
                <c:pt idx="28340">
                  <c:v>33.0</c:v>
                </c:pt>
                <c:pt idx="28341">
                  <c:v>33.0</c:v>
                </c:pt>
                <c:pt idx="28342">
                  <c:v>33.0</c:v>
                </c:pt>
                <c:pt idx="28343">
                  <c:v>33.0</c:v>
                </c:pt>
                <c:pt idx="28344">
                  <c:v>33.0</c:v>
                </c:pt>
                <c:pt idx="28345">
                  <c:v>33.0</c:v>
                </c:pt>
                <c:pt idx="28346">
                  <c:v>33.0</c:v>
                </c:pt>
                <c:pt idx="28347">
                  <c:v>32.0</c:v>
                </c:pt>
                <c:pt idx="28348">
                  <c:v>32.0</c:v>
                </c:pt>
                <c:pt idx="28349">
                  <c:v>32.0</c:v>
                </c:pt>
                <c:pt idx="28350">
                  <c:v>32.0</c:v>
                </c:pt>
                <c:pt idx="28351">
                  <c:v>32.0</c:v>
                </c:pt>
                <c:pt idx="28352">
                  <c:v>32.0</c:v>
                </c:pt>
                <c:pt idx="28353">
                  <c:v>32.0</c:v>
                </c:pt>
                <c:pt idx="28354">
                  <c:v>32.0</c:v>
                </c:pt>
                <c:pt idx="28355">
                  <c:v>32.0</c:v>
                </c:pt>
                <c:pt idx="28356">
                  <c:v>32.0</c:v>
                </c:pt>
                <c:pt idx="28357">
                  <c:v>32.0</c:v>
                </c:pt>
                <c:pt idx="28358">
                  <c:v>32.0</c:v>
                </c:pt>
                <c:pt idx="28359">
                  <c:v>32.0</c:v>
                </c:pt>
                <c:pt idx="28360">
                  <c:v>31.0</c:v>
                </c:pt>
                <c:pt idx="28361">
                  <c:v>31.0</c:v>
                </c:pt>
                <c:pt idx="28362">
                  <c:v>31.0</c:v>
                </c:pt>
                <c:pt idx="28363">
                  <c:v>31.0</c:v>
                </c:pt>
                <c:pt idx="28364">
                  <c:v>31.0</c:v>
                </c:pt>
                <c:pt idx="28365">
                  <c:v>31.0</c:v>
                </c:pt>
                <c:pt idx="28366">
                  <c:v>31.0</c:v>
                </c:pt>
                <c:pt idx="28367">
                  <c:v>31.0</c:v>
                </c:pt>
                <c:pt idx="28368">
                  <c:v>31.0</c:v>
                </c:pt>
                <c:pt idx="28369">
                  <c:v>31.0</c:v>
                </c:pt>
                <c:pt idx="28370">
                  <c:v>31.0</c:v>
                </c:pt>
                <c:pt idx="28371">
                  <c:v>31.0</c:v>
                </c:pt>
                <c:pt idx="28372">
                  <c:v>31.0</c:v>
                </c:pt>
                <c:pt idx="28373">
                  <c:v>31.0</c:v>
                </c:pt>
                <c:pt idx="28374">
                  <c:v>30.0</c:v>
                </c:pt>
                <c:pt idx="28375">
                  <c:v>30.0</c:v>
                </c:pt>
                <c:pt idx="28376">
                  <c:v>30.0</c:v>
                </c:pt>
                <c:pt idx="28377">
                  <c:v>30.0</c:v>
                </c:pt>
                <c:pt idx="28378">
                  <c:v>30.0</c:v>
                </c:pt>
                <c:pt idx="28379">
                  <c:v>30.0</c:v>
                </c:pt>
                <c:pt idx="28380">
                  <c:v>30.0</c:v>
                </c:pt>
                <c:pt idx="28381">
                  <c:v>30.0</c:v>
                </c:pt>
                <c:pt idx="28382">
                  <c:v>30.0</c:v>
                </c:pt>
                <c:pt idx="28383">
                  <c:v>29.0</c:v>
                </c:pt>
                <c:pt idx="28384">
                  <c:v>29.0</c:v>
                </c:pt>
                <c:pt idx="28385">
                  <c:v>29.0</c:v>
                </c:pt>
                <c:pt idx="28386">
                  <c:v>30.0</c:v>
                </c:pt>
                <c:pt idx="28387">
                  <c:v>30.0</c:v>
                </c:pt>
                <c:pt idx="28388">
                  <c:v>30.0</c:v>
                </c:pt>
                <c:pt idx="28389">
                  <c:v>30.0</c:v>
                </c:pt>
                <c:pt idx="28390">
                  <c:v>29.0</c:v>
                </c:pt>
                <c:pt idx="28391">
                  <c:v>29.0</c:v>
                </c:pt>
                <c:pt idx="28392">
                  <c:v>29.0</c:v>
                </c:pt>
                <c:pt idx="28393">
                  <c:v>29.0</c:v>
                </c:pt>
                <c:pt idx="28394">
                  <c:v>29.0</c:v>
                </c:pt>
                <c:pt idx="28395">
                  <c:v>27.0</c:v>
                </c:pt>
                <c:pt idx="28396">
                  <c:v>27.0</c:v>
                </c:pt>
                <c:pt idx="28397">
                  <c:v>27.0</c:v>
                </c:pt>
                <c:pt idx="28398">
                  <c:v>28.0</c:v>
                </c:pt>
                <c:pt idx="28399">
                  <c:v>30.0</c:v>
                </c:pt>
                <c:pt idx="28400">
                  <c:v>33.0</c:v>
                </c:pt>
                <c:pt idx="28401">
                  <c:v>36.0</c:v>
                </c:pt>
                <c:pt idx="28402">
                  <c:v>40.0</c:v>
                </c:pt>
                <c:pt idx="28403">
                  <c:v>46.0</c:v>
                </c:pt>
                <c:pt idx="28404">
                  <c:v>53.0</c:v>
                </c:pt>
                <c:pt idx="28405">
                  <c:v>56.0</c:v>
                </c:pt>
                <c:pt idx="28406">
                  <c:v>58.0</c:v>
                </c:pt>
                <c:pt idx="28407">
                  <c:v>62.0</c:v>
                </c:pt>
                <c:pt idx="28408">
                  <c:v>64.0</c:v>
                </c:pt>
                <c:pt idx="28409">
                  <c:v>65.0</c:v>
                </c:pt>
                <c:pt idx="28410">
                  <c:v>66.0</c:v>
                </c:pt>
                <c:pt idx="28411">
                  <c:v>65.0</c:v>
                </c:pt>
                <c:pt idx="28412">
                  <c:v>66.0</c:v>
                </c:pt>
                <c:pt idx="28413">
                  <c:v>65.0</c:v>
                </c:pt>
                <c:pt idx="28414">
                  <c:v>67.0</c:v>
                </c:pt>
                <c:pt idx="28415">
                  <c:v>68.0</c:v>
                </c:pt>
                <c:pt idx="28416">
                  <c:v>68.0</c:v>
                </c:pt>
                <c:pt idx="28417">
                  <c:v>69.0</c:v>
                </c:pt>
                <c:pt idx="28418">
                  <c:v>72.0</c:v>
                </c:pt>
                <c:pt idx="28419">
                  <c:v>78.0</c:v>
                </c:pt>
                <c:pt idx="28420">
                  <c:v>81.0</c:v>
                </c:pt>
                <c:pt idx="28421">
                  <c:v>83.0</c:v>
                </c:pt>
                <c:pt idx="28422">
                  <c:v>86.0</c:v>
                </c:pt>
                <c:pt idx="28423">
                  <c:v>89.0</c:v>
                </c:pt>
                <c:pt idx="28424">
                  <c:v>88.0</c:v>
                </c:pt>
                <c:pt idx="28425">
                  <c:v>85.0</c:v>
                </c:pt>
                <c:pt idx="28426">
                  <c:v>85.0</c:v>
                </c:pt>
                <c:pt idx="28427">
                  <c:v>83.0</c:v>
                </c:pt>
                <c:pt idx="28428">
                  <c:v>80.0</c:v>
                </c:pt>
                <c:pt idx="28429">
                  <c:v>80.0</c:v>
                </c:pt>
                <c:pt idx="28430">
                  <c:v>77.0</c:v>
                </c:pt>
                <c:pt idx="28431">
                  <c:v>77.0</c:v>
                </c:pt>
                <c:pt idx="28432">
                  <c:v>75.0</c:v>
                </c:pt>
                <c:pt idx="28433">
                  <c:v>71.0</c:v>
                </c:pt>
                <c:pt idx="28434">
                  <c:v>71.0</c:v>
                </c:pt>
                <c:pt idx="28435">
                  <c:v>70.0</c:v>
                </c:pt>
                <c:pt idx="28436">
                  <c:v>70.0</c:v>
                </c:pt>
                <c:pt idx="28437">
                  <c:v>66.0</c:v>
                </c:pt>
                <c:pt idx="28438">
                  <c:v>63.0</c:v>
                </c:pt>
                <c:pt idx="28439">
                  <c:v>62.0</c:v>
                </c:pt>
                <c:pt idx="28440">
                  <c:v>61.0</c:v>
                </c:pt>
                <c:pt idx="28441">
                  <c:v>58.0</c:v>
                </c:pt>
                <c:pt idx="28442">
                  <c:v>55.0</c:v>
                </c:pt>
                <c:pt idx="28443">
                  <c:v>55.0</c:v>
                </c:pt>
                <c:pt idx="28444">
                  <c:v>53.0</c:v>
                </c:pt>
                <c:pt idx="28445">
                  <c:v>51.0</c:v>
                </c:pt>
                <c:pt idx="28446">
                  <c:v>50.0</c:v>
                </c:pt>
                <c:pt idx="28447">
                  <c:v>51.0</c:v>
                </c:pt>
                <c:pt idx="28448">
                  <c:v>51.0</c:v>
                </c:pt>
                <c:pt idx="28449">
                  <c:v>51.0</c:v>
                </c:pt>
                <c:pt idx="28450">
                  <c:v>52.0</c:v>
                </c:pt>
                <c:pt idx="28451">
                  <c:v>53.0</c:v>
                </c:pt>
                <c:pt idx="28452">
                  <c:v>53.0</c:v>
                </c:pt>
                <c:pt idx="28453">
                  <c:v>51.0</c:v>
                </c:pt>
                <c:pt idx="28454">
                  <c:v>50.0</c:v>
                </c:pt>
                <c:pt idx="28455">
                  <c:v>51.0</c:v>
                </c:pt>
                <c:pt idx="28456">
                  <c:v>52.0</c:v>
                </c:pt>
                <c:pt idx="28457">
                  <c:v>53.0</c:v>
                </c:pt>
                <c:pt idx="28458">
                  <c:v>52.0</c:v>
                </c:pt>
                <c:pt idx="28459">
                  <c:v>51.0</c:v>
                </c:pt>
                <c:pt idx="28460">
                  <c:v>50.0</c:v>
                </c:pt>
                <c:pt idx="28461">
                  <c:v>48.0</c:v>
                </c:pt>
                <c:pt idx="28462">
                  <c:v>48.0</c:v>
                </c:pt>
                <c:pt idx="28463">
                  <c:v>49.0</c:v>
                </c:pt>
                <c:pt idx="28464">
                  <c:v>51.0</c:v>
                </c:pt>
                <c:pt idx="28465">
                  <c:v>55.0</c:v>
                </c:pt>
                <c:pt idx="28466">
                  <c:v>59.0</c:v>
                </c:pt>
                <c:pt idx="28467">
                  <c:v>62.0</c:v>
                </c:pt>
                <c:pt idx="28468">
                  <c:v>65.0</c:v>
                </c:pt>
                <c:pt idx="28469">
                  <c:v>69.0</c:v>
                </c:pt>
                <c:pt idx="28470">
                  <c:v>74.0</c:v>
                </c:pt>
                <c:pt idx="28471">
                  <c:v>75.0</c:v>
                </c:pt>
                <c:pt idx="28472">
                  <c:v>75.0</c:v>
                </c:pt>
                <c:pt idx="28473">
                  <c:v>75.0</c:v>
                </c:pt>
                <c:pt idx="28474">
                  <c:v>73.0</c:v>
                </c:pt>
                <c:pt idx="28475">
                  <c:v>69.0</c:v>
                </c:pt>
                <c:pt idx="28476">
                  <c:v>66.0</c:v>
                </c:pt>
                <c:pt idx="28477">
                  <c:v>64.0</c:v>
                </c:pt>
                <c:pt idx="28478">
                  <c:v>64.0</c:v>
                </c:pt>
                <c:pt idx="28479">
                  <c:v>64.0</c:v>
                </c:pt>
                <c:pt idx="28480">
                  <c:v>62.0</c:v>
                </c:pt>
                <c:pt idx="28481">
                  <c:v>61.0</c:v>
                </c:pt>
                <c:pt idx="28482">
                  <c:v>60.0</c:v>
                </c:pt>
                <c:pt idx="28483">
                  <c:v>59.0</c:v>
                </c:pt>
                <c:pt idx="28484">
                  <c:v>58.0</c:v>
                </c:pt>
                <c:pt idx="28485">
                  <c:v>57.0</c:v>
                </c:pt>
                <c:pt idx="28486">
                  <c:v>55.0</c:v>
                </c:pt>
                <c:pt idx="28487">
                  <c:v>55.0</c:v>
                </c:pt>
                <c:pt idx="28488">
                  <c:v>53.0</c:v>
                </c:pt>
                <c:pt idx="28489">
                  <c:v>52.0</c:v>
                </c:pt>
                <c:pt idx="28490">
                  <c:v>51.0</c:v>
                </c:pt>
                <c:pt idx="28491">
                  <c:v>50.0</c:v>
                </c:pt>
                <c:pt idx="28492">
                  <c:v>49.0</c:v>
                </c:pt>
                <c:pt idx="28493">
                  <c:v>49.0</c:v>
                </c:pt>
                <c:pt idx="28494">
                  <c:v>47.0</c:v>
                </c:pt>
                <c:pt idx="28495">
                  <c:v>46.0</c:v>
                </c:pt>
                <c:pt idx="28496">
                  <c:v>45.0</c:v>
                </c:pt>
                <c:pt idx="28497">
                  <c:v>44.0</c:v>
                </c:pt>
                <c:pt idx="28498">
                  <c:v>43.0</c:v>
                </c:pt>
                <c:pt idx="28499">
                  <c:v>43.0</c:v>
                </c:pt>
                <c:pt idx="28500">
                  <c:v>42.0</c:v>
                </c:pt>
                <c:pt idx="28501">
                  <c:v>41.0</c:v>
                </c:pt>
                <c:pt idx="28502">
                  <c:v>40.0</c:v>
                </c:pt>
                <c:pt idx="28503">
                  <c:v>39.0</c:v>
                </c:pt>
                <c:pt idx="28504">
                  <c:v>38.0</c:v>
                </c:pt>
                <c:pt idx="28505">
                  <c:v>37.0</c:v>
                </c:pt>
                <c:pt idx="28506">
                  <c:v>37.0</c:v>
                </c:pt>
                <c:pt idx="28507">
                  <c:v>37.0</c:v>
                </c:pt>
                <c:pt idx="28508">
                  <c:v>36.0</c:v>
                </c:pt>
                <c:pt idx="28509">
                  <c:v>36.0</c:v>
                </c:pt>
                <c:pt idx="28510">
                  <c:v>35.0</c:v>
                </c:pt>
                <c:pt idx="28511">
                  <c:v>35.0</c:v>
                </c:pt>
                <c:pt idx="28512">
                  <c:v>35.0</c:v>
                </c:pt>
                <c:pt idx="28513">
                  <c:v>34.0</c:v>
                </c:pt>
                <c:pt idx="28514">
                  <c:v>34.0</c:v>
                </c:pt>
                <c:pt idx="28515">
                  <c:v>34.0</c:v>
                </c:pt>
                <c:pt idx="28516">
                  <c:v>33.0</c:v>
                </c:pt>
                <c:pt idx="28517">
                  <c:v>33.0</c:v>
                </c:pt>
                <c:pt idx="28518">
                  <c:v>33.0</c:v>
                </c:pt>
                <c:pt idx="28519">
                  <c:v>33.0</c:v>
                </c:pt>
                <c:pt idx="28520">
                  <c:v>33.0</c:v>
                </c:pt>
                <c:pt idx="28521">
                  <c:v>33.0</c:v>
                </c:pt>
                <c:pt idx="28522">
                  <c:v>32.0</c:v>
                </c:pt>
                <c:pt idx="28523">
                  <c:v>32.0</c:v>
                </c:pt>
                <c:pt idx="28524">
                  <c:v>32.0</c:v>
                </c:pt>
                <c:pt idx="28525">
                  <c:v>32.0</c:v>
                </c:pt>
                <c:pt idx="28526">
                  <c:v>31.0</c:v>
                </c:pt>
                <c:pt idx="28527">
                  <c:v>30.0</c:v>
                </c:pt>
                <c:pt idx="28528">
                  <c:v>30.0</c:v>
                </c:pt>
                <c:pt idx="28529">
                  <c:v>30.0</c:v>
                </c:pt>
                <c:pt idx="28530">
                  <c:v>30.0</c:v>
                </c:pt>
                <c:pt idx="28531">
                  <c:v>30.0</c:v>
                </c:pt>
                <c:pt idx="28532">
                  <c:v>32.0</c:v>
                </c:pt>
                <c:pt idx="28533">
                  <c:v>34.0</c:v>
                </c:pt>
                <c:pt idx="28534">
                  <c:v>39.0</c:v>
                </c:pt>
                <c:pt idx="28535">
                  <c:v>45.0</c:v>
                </c:pt>
                <c:pt idx="28536">
                  <c:v>50.0</c:v>
                </c:pt>
                <c:pt idx="28537">
                  <c:v>55.0</c:v>
                </c:pt>
                <c:pt idx="28538">
                  <c:v>59.0</c:v>
                </c:pt>
                <c:pt idx="28539">
                  <c:v>63.0</c:v>
                </c:pt>
                <c:pt idx="28540">
                  <c:v>63.0</c:v>
                </c:pt>
                <c:pt idx="28541">
                  <c:v>61.0</c:v>
                </c:pt>
                <c:pt idx="28542">
                  <c:v>62.0</c:v>
                </c:pt>
                <c:pt idx="28543">
                  <c:v>64.0</c:v>
                </c:pt>
                <c:pt idx="28544">
                  <c:v>62.0</c:v>
                </c:pt>
                <c:pt idx="28545">
                  <c:v>66.0</c:v>
                </c:pt>
                <c:pt idx="28546">
                  <c:v>71.0</c:v>
                </c:pt>
                <c:pt idx="28547">
                  <c:v>73.0</c:v>
                </c:pt>
                <c:pt idx="28548">
                  <c:v>75.0</c:v>
                </c:pt>
                <c:pt idx="28549">
                  <c:v>77.0</c:v>
                </c:pt>
                <c:pt idx="28550">
                  <c:v>79.0</c:v>
                </c:pt>
                <c:pt idx="28551">
                  <c:v>80.0</c:v>
                </c:pt>
                <c:pt idx="28552">
                  <c:v>81.0</c:v>
                </c:pt>
                <c:pt idx="28553">
                  <c:v>81.0</c:v>
                </c:pt>
                <c:pt idx="28554">
                  <c:v>81.0</c:v>
                </c:pt>
                <c:pt idx="28555">
                  <c:v>81.0</c:v>
                </c:pt>
                <c:pt idx="28556">
                  <c:v>80.0</c:v>
                </c:pt>
                <c:pt idx="28557">
                  <c:v>80.0</c:v>
                </c:pt>
                <c:pt idx="28558">
                  <c:v>80.0</c:v>
                </c:pt>
                <c:pt idx="28559">
                  <c:v>79.0</c:v>
                </c:pt>
                <c:pt idx="28560">
                  <c:v>77.0</c:v>
                </c:pt>
                <c:pt idx="28561">
                  <c:v>77.0</c:v>
                </c:pt>
                <c:pt idx="28562">
                  <c:v>77.0</c:v>
                </c:pt>
                <c:pt idx="28563">
                  <c:v>77.0</c:v>
                </c:pt>
                <c:pt idx="28564">
                  <c:v>75.0</c:v>
                </c:pt>
                <c:pt idx="28565">
                  <c:v>74.0</c:v>
                </c:pt>
                <c:pt idx="28566">
                  <c:v>75.0</c:v>
                </c:pt>
                <c:pt idx="28567">
                  <c:v>75.0</c:v>
                </c:pt>
                <c:pt idx="28568">
                  <c:v>75.0</c:v>
                </c:pt>
                <c:pt idx="28569">
                  <c:v>77.0</c:v>
                </c:pt>
                <c:pt idx="28570">
                  <c:v>79.0</c:v>
                </c:pt>
                <c:pt idx="28571">
                  <c:v>80.0</c:v>
                </c:pt>
                <c:pt idx="28572">
                  <c:v>83.0</c:v>
                </c:pt>
                <c:pt idx="28573">
                  <c:v>85.0</c:v>
                </c:pt>
                <c:pt idx="28574">
                  <c:v>87.0</c:v>
                </c:pt>
                <c:pt idx="28575">
                  <c:v>87.0</c:v>
                </c:pt>
                <c:pt idx="28576">
                  <c:v>86.0</c:v>
                </c:pt>
                <c:pt idx="28577">
                  <c:v>85.0</c:v>
                </c:pt>
                <c:pt idx="28578">
                  <c:v>85.0</c:v>
                </c:pt>
                <c:pt idx="28579">
                  <c:v>83.0</c:v>
                </c:pt>
                <c:pt idx="28580">
                  <c:v>83.0</c:v>
                </c:pt>
                <c:pt idx="28581">
                  <c:v>85.0</c:v>
                </c:pt>
                <c:pt idx="28582">
                  <c:v>86.0</c:v>
                </c:pt>
                <c:pt idx="28583">
                  <c:v>86.0</c:v>
                </c:pt>
                <c:pt idx="28584">
                  <c:v>85.0</c:v>
                </c:pt>
                <c:pt idx="28585">
                  <c:v>83.0</c:v>
                </c:pt>
                <c:pt idx="28586">
                  <c:v>82.0</c:v>
                </c:pt>
                <c:pt idx="28587">
                  <c:v>80.0</c:v>
                </c:pt>
                <c:pt idx="28588">
                  <c:v>80.0</c:v>
                </c:pt>
                <c:pt idx="28589">
                  <c:v>78.0</c:v>
                </c:pt>
                <c:pt idx="28590">
                  <c:v>77.0</c:v>
                </c:pt>
                <c:pt idx="28591">
                  <c:v>77.0</c:v>
                </c:pt>
                <c:pt idx="28592">
                  <c:v>76.0</c:v>
                </c:pt>
                <c:pt idx="28593">
                  <c:v>75.0</c:v>
                </c:pt>
                <c:pt idx="28594">
                  <c:v>74.0</c:v>
                </c:pt>
                <c:pt idx="28595">
                  <c:v>73.0</c:v>
                </c:pt>
                <c:pt idx="28596">
                  <c:v>72.0</c:v>
                </c:pt>
                <c:pt idx="28597">
                  <c:v>71.0</c:v>
                </c:pt>
                <c:pt idx="28598">
                  <c:v>71.0</c:v>
                </c:pt>
                <c:pt idx="28599">
                  <c:v>70.0</c:v>
                </c:pt>
                <c:pt idx="28600">
                  <c:v>69.0</c:v>
                </c:pt>
                <c:pt idx="28601">
                  <c:v>68.0</c:v>
                </c:pt>
                <c:pt idx="28602">
                  <c:v>64.0</c:v>
                </c:pt>
                <c:pt idx="28603">
                  <c:v>61.0</c:v>
                </c:pt>
                <c:pt idx="28604">
                  <c:v>59.0</c:v>
                </c:pt>
                <c:pt idx="28605">
                  <c:v>57.0</c:v>
                </c:pt>
                <c:pt idx="28606">
                  <c:v>55.0</c:v>
                </c:pt>
                <c:pt idx="28607">
                  <c:v>53.0</c:v>
                </c:pt>
                <c:pt idx="28608">
                  <c:v>52.0</c:v>
                </c:pt>
                <c:pt idx="28609">
                  <c:v>50.0</c:v>
                </c:pt>
                <c:pt idx="28610">
                  <c:v>49.0</c:v>
                </c:pt>
                <c:pt idx="28611">
                  <c:v>47.0</c:v>
                </c:pt>
                <c:pt idx="28612">
                  <c:v>46.0</c:v>
                </c:pt>
                <c:pt idx="28613">
                  <c:v>45.0</c:v>
                </c:pt>
                <c:pt idx="28614">
                  <c:v>44.0</c:v>
                </c:pt>
                <c:pt idx="28615">
                  <c:v>43.0</c:v>
                </c:pt>
                <c:pt idx="28616">
                  <c:v>42.0</c:v>
                </c:pt>
                <c:pt idx="28617">
                  <c:v>41.0</c:v>
                </c:pt>
                <c:pt idx="28618">
                  <c:v>40.0</c:v>
                </c:pt>
                <c:pt idx="28619">
                  <c:v>40.0</c:v>
                </c:pt>
                <c:pt idx="28620">
                  <c:v>39.0</c:v>
                </c:pt>
                <c:pt idx="28621">
                  <c:v>38.0</c:v>
                </c:pt>
                <c:pt idx="28622">
                  <c:v>38.0</c:v>
                </c:pt>
                <c:pt idx="28623">
                  <c:v>37.0</c:v>
                </c:pt>
                <c:pt idx="28624">
                  <c:v>36.0</c:v>
                </c:pt>
                <c:pt idx="28625">
                  <c:v>36.0</c:v>
                </c:pt>
                <c:pt idx="28626">
                  <c:v>35.0</c:v>
                </c:pt>
                <c:pt idx="28627">
                  <c:v>35.0</c:v>
                </c:pt>
                <c:pt idx="28628">
                  <c:v>35.0</c:v>
                </c:pt>
                <c:pt idx="28629">
                  <c:v>35.0</c:v>
                </c:pt>
                <c:pt idx="28630">
                  <c:v>34.0</c:v>
                </c:pt>
                <c:pt idx="28631">
                  <c:v>34.0</c:v>
                </c:pt>
                <c:pt idx="28632">
                  <c:v>34.0</c:v>
                </c:pt>
                <c:pt idx="28633">
                  <c:v>33.0</c:v>
                </c:pt>
                <c:pt idx="28634">
                  <c:v>33.0</c:v>
                </c:pt>
                <c:pt idx="28635">
                  <c:v>33.0</c:v>
                </c:pt>
                <c:pt idx="28636">
                  <c:v>33.0</c:v>
                </c:pt>
                <c:pt idx="28637">
                  <c:v>33.0</c:v>
                </c:pt>
                <c:pt idx="28638">
                  <c:v>33.0</c:v>
                </c:pt>
                <c:pt idx="28639">
                  <c:v>33.0</c:v>
                </c:pt>
                <c:pt idx="28640">
                  <c:v>32.0</c:v>
                </c:pt>
                <c:pt idx="28641">
                  <c:v>32.0</c:v>
                </c:pt>
                <c:pt idx="28642">
                  <c:v>32.0</c:v>
                </c:pt>
                <c:pt idx="28643">
                  <c:v>32.0</c:v>
                </c:pt>
                <c:pt idx="28644">
                  <c:v>32.0</c:v>
                </c:pt>
                <c:pt idx="28645">
                  <c:v>32.0</c:v>
                </c:pt>
                <c:pt idx="28646">
                  <c:v>32.0</c:v>
                </c:pt>
                <c:pt idx="28647">
                  <c:v>31.0</c:v>
                </c:pt>
                <c:pt idx="28648">
                  <c:v>31.0</c:v>
                </c:pt>
                <c:pt idx="28649">
                  <c:v>31.0</c:v>
                </c:pt>
                <c:pt idx="28650">
                  <c:v>31.0</c:v>
                </c:pt>
                <c:pt idx="28651">
                  <c:v>31.0</c:v>
                </c:pt>
                <c:pt idx="28652">
                  <c:v>31.0</c:v>
                </c:pt>
                <c:pt idx="28653">
                  <c:v>31.0</c:v>
                </c:pt>
                <c:pt idx="28654">
                  <c:v>31.0</c:v>
                </c:pt>
                <c:pt idx="28655">
                  <c:v>31.0</c:v>
                </c:pt>
                <c:pt idx="28656">
                  <c:v>30.0</c:v>
                </c:pt>
                <c:pt idx="28657">
                  <c:v>30.0</c:v>
                </c:pt>
                <c:pt idx="28658">
                  <c:v>30.0</c:v>
                </c:pt>
                <c:pt idx="28659">
                  <c:v>30.0</c:v>
                </c:pt>
                <c:pt idx="28660">
                  <c:v>30.0</c:v>
                </c:pt>
                <c:pt idx="28661">
                  <c:v>30.0</c:v>
                </c:pt>
                <c:pt idx="28662">
                  <c:v>30.0</c:v>
                </c:pt>
                <c:pt idx="28663">
                  <c:v>30.0</c:v>
                </c:pt>
                <c:pt idx="28664">
                  <c:v>30.0</c:v>
                </c:pt>
                <c:pt idx="28665">
                  <c:v>30.0</c:v>
                </c:pt>
                <c:pt idx="28666">
                  <c:v>30.0</c:v>
                </c:pt>
                <c:pt idx="28667">
                  <c:v>30.0</c:v>
                </c:pt>
                <c:pt idx="28668">
                  <c:v>30.0</c:v>
                </c:pt>
                <c:pt idx="28669">
                  <c:v>30.0</c:v>
                </c:pt>
                <c:pt idx="28670">
                  <c:v>30.0</c:v>
                </c:pt>
                <c:pt idx="28671">
                  <c:v>30.0</c:v>
                </c:pt>
                <c:pt idx="28672">
                  <c:v>30.0</c:v>
                </c:pt>
                <c:pt idx="28673">
                  <c:v>30.0</c:v>
                </c:pt>
                <c:pt idx="28674">
                  <c:v>30.0</c:v>
                </c:pt>
                <c:pt idx="28675">
                  <c:v>30.0</c:v>
                </c:pt>
                <c:pt idx="28676">
                  <c:v>30.0</c:v>
                </c:pt>
                <c:pt idx="28677">
                  <c:v>30.0</c:v>
                </c:pt>
                <c:pt idx="28678">
                  <c:v>30.0</c:v>
                </c:pt>
                <c:pt idx="28679">
                  <c:v>30.0</c:v>
                </c:pt>
                <c:pt idx="28680">
                  <c:v>30.0</c:v>
                </c:pt>
                <c:pt idx="28681">
                  <c:v>30.0</c:v>
                </c:pt>
                <c:pt idx="28682">
                  <c:v>30.0</c:v>
                </c:pt>
                <c:pt idx="28683">
                  <c:v>29.0</c:v>
                </c:pt>
                <c:pt idx="28684">
                  <c:v>29.0</c:v>
                </c:pt>
                <c:pt idx="28685">
                  <c:v>29.0</c:v>
                </c:pt>
                <c:pt idx="28686">
                  <c:v>29.0</c:v>
                </c:pt>
                <c:pt idx="28687">
                  <c:v>29.0</c:v>
                </c:pt>
                <c:pt idx="28688">
                  <c:v>29.0</c:v>
                </c:pt>
                <c:pt idx="28689">
                  <c:v>29.0</c:v>
                </c:pt>
                <c:pt idx="28690">
                  <c:v>29.0</c:v>
                </c:pt>
                <c:pt idx="28691">
                  <c:v>29.0</c:v>
                </c:pt>
                <c:pt idx="28692">
                  <c:v>29.0</c:v>
                </c:pt>
                <c:pt idx="28693">
                  <c:v>29.0</c:v>
                </c:pt>
                <c:pt idx="28694">
                  <c:v>29.0</c:v>
                </c:pt>
                <c:pt idx="28695">
                  <c:v>29.0</c:v>
                </c:pt>
                <c:pt idx="28696">
                  <c:v>29.0</c:v>
                </c:pt>
                <c:pt idx="28697">
                  <c:v>29.0</c:v>
                </c:pt>
                <c:pt idx="28698">
                  <c:v>28.0</c:v>
                </c:pt>
                <c:pt idx="28699">
                  <c:v>27.0</c:v>
                </c:pt>
                <c:pt idx="28700">
                  <c:v>27.0</c:v>
                </c:pt>
                <c:pt idx="28701">
                  <c:v>27.0</c:v>
                </c:pt>
                <c:pt idx="28702">
                  <c:v>28.0</c:v>
                </c:pt>
                <c:pt idx="28703">
                  <c:v>30.0</c:v>
                </c:pt>
                <c:pt idx="28704">
                  <c:v>34.0</c:v>
                </c:pt>
                <c:pt idx="28705">
                  <c:v>38.0</c:v>
                </c:pt>
                <c:pt idx="28706">
                  <c:v>45.0</c:v>
                </c:pt>
                <c:pt idx="28707">
                  <c:v>54.0</c:v>
                </c:pt>
                <c:pt idx="28708">
                  <c:v>60.0</c:v>
                </c:pt>
                <c:pt idx="28709">
                  <c:v>66.0</c:v>
                </c:pt>
                <c:pt idx="28710">
                  <c:v>71.0</c:v>
                </c:pt>
                <c:pt idx="28711">
                  <c:v>71.0</c:v>
                </c:pt>
                <c:pt idx="28712">
                  <c:v>74.0</c:v>
                </c:pt>
                <c:pt idx="28713">
                  <c:v>73.0</c:v>
                </c:pt>
                <c:pt idx="28714">
                  <c:v>71.0</c:v>
                </c:pt>
                <c:pt idx="28715">
                  <c:v>68.0</c:v>
                </c:pt>
                <c:pt idx="28716">
                  <c:v>65.0</c:v>
                </c:pt>
                <c:pt idx="28717">
                  <c:v>65.0</c:v>
                </c:pt>
                <c:pt idx="28718">
                  <c:v>63.0</c:v>
                </c:pt>
                <c:pt idx="28719">
                  <c:v>61.0</c:v>
                </c:pt>
                <c:pt idx="28720">
                  <c:v>60.0</c:v>
                </c:pt>
                <c:pt idx="28721">
                  <c:v>62.0</c:v>
                </c:pt>
                <c:pt idx="28722">
                  <c:v>65.0</c:v>
                </c:pt>
                <c:pt idx="28723">
                  <c:v>68.0</c:v>
                </c:pt>
                <c:pt idx="28724">
                  <c:v>69.0</c:v>
                </c:pt>
                <c:pt idx="28725">
                  <c:v>71.0</c:v>
                </c:pt>
                <c:pt idx="28726">
                  <c:v>71.0</c:v>
                </c:pt>
                <c:pt idx="28727">
                  <c:v>71.0</c:v>
                </c:pt>
                <c:pt idx="28728">
                  <c:v>71.0</c:v>
                </c:pt>
                <c:pt idx="28729">
                  <c:v>71.0</c:v>
                </c:pt>
                <c:pt idx="28730">
                  <c:v>70.0</c:v>
                </c:pt>
                <c:pt idx="28731">
                  <c:v>69.0</c:v>
                </c:pt>
                <c:pt idx="28732">
                  <c:v>68.0</c:v>
                </c:pt>
                <c:pt idx="28733">
                  <c:v>67.0</c:v>
                </c:pt>
                <c:pt idx="28734">
                  <c:v>65.0</c:v>
                </c:pt>
                <c:pt idx="28735">
                  <c:v>65.0</c:v>
                </c:pt>
                <c:pt idx="28736">
                  <c:v>63.0</c:v>
                </c:pt>
                <c:pt idx="28737">
                  <c:v>62.0</c:v>
                </c:pt>
                <c:pt idx="28738">
                  <c:v>61.0</c:v>
                </c:pt>
                <c:pt idx="28739">
                  <c:v>60.0</c:v>
                </c:pt>
                <c:pt idx="28740">
                  <c:v>59.0</c:v>
                </c:pt>
                <c:pt idx="28741">
                  <c:v>58.0</c:v>
                </c:pt>
                <c:pt idx="28742">
                  <c:v>57.0</c:v>
                </c:pt>
                <c:pt idx="28743">
                  <c:v>57.0</c:v>
                </c:pt>
                <c:pt idx="28744">
                  <c:v>56.0</c:v>
                </c:pt>
                <c:pt idx="28745">
                  <c:v>55.0</c:v>
                </c:pt>
                <c:pt idx="28746">
                  <c:v>54.0</c:v>
                </c:pt>
                <c:pt idx="28747">
                  <c:v>52.0</c:v>
                </c:pt>
                <c:pt idx="28748">
                  <c:v>52.0</c:v>
                </c:pt>
                <c:pt idx="28749">
                  <c:v>49.0</c:v>
                </c:pt>
                <c:pt idx="28750">
                  <c:v>46.0</c:v>
                </c:pt>
                <c:pt idx="28751">
                  <c:v>43.0</c:v>
                </c:pt>
                <c:pt idx="28752">
                  <c:v>46.0</c:v>
                </c:pt>
                <c:pt idx="28753">
                  <c:v>53.0</c:v>
                </c:pt>
                <c:pt idx="28754">
                  <c:v>60.0</c:v>
                </c:pt>
                <c:pt idx="28755">
                  <c:v>64.0</c:v>
                </c:pt>
                <c:pt idx="28756">
                  <c:v>70.0</c:v>
                </c:pt>
                <c:pt idx="28757">
                  <c:v>74.0</c:v>
                </c:pt>
                <c:pt idx="28758">
                  <c:v>76.0</c:v>
                </c:pt>
                <c:pt idx="28759">
                  <c:v>80.0</c:v>
                </c:pt>
                <c:pt idx="28760">
                  <c:v>78.0</c:v>
                </c:pt>
                <c:pt idx="28761">
                  <c:v>79.0</c:v>
                </c:pt>
                <c:pt idx="28762">
                  <c:v>81.0</c:v>
                </c:pt>
                <c:pt idx="28763">
                  <c:v>87.0</c:v>
                </c:pt>
                <c:pt idx="28764">
                  <c:v>89.0</c:v>
                </c:pt>
                <c:pt idx="28765">
                  <c:v>89.0</c:v>
                </c:pt>
                <c:pt idx="28766">
                  <c:v>89.0</c:v>
                </c:pt>
                <c:pt idx="28767">
                  <c:v>88.0</c:v>
                </c:pt>
                <c:pt idx="28768">
                  <c:v>87.0</c:v>
                </c:pt>
                <c:pt idx="28769">
                  <c:v>85.0</c:v>
                </c:pt>
                <c:pt idx="28770">
                  <c:v>84.0</c:v>
                </c:pt>
                <c:pt idx="28771">
                  <c:v>84.0</c:v>
                </c:pt>
                <c:pt idx="28772">
                  <c:v>83.0</c:v>
                </c:pt>
                <c:pt idx="28773">
                  <c:v>81.0</c:v>
                </c:pt>
                <c:pt idx="28774">
                  <c:v>79.0</c:v>
                </c:pt>
                <c:pt idx="28775">
                  <c:v>77.0</c:v>
                </c:pt>
                <c:pt idx="28776">
                  <c:v>75.0</c:v>
                </c:pt>
                <c:pt idx="28777">
                  <c:v>74.0</c:v>
                </c:pt>
                <c:pt idx="28778">
                  <c:v>72.0</c:v>
                </c:pt>
                <c:pt idx="28779">
                  <c:v>70.0</c:v>
                </c:pt>
                <c:pt idx="28780">
                  <c:v>70.0</c:v>
                </c:pt>
                <c:pt idx="28781">
                  <c:v>70.0</c:v>
                </c:pt>
                <c:pt idx="28782">
                  <c:v>71.0</c:v>
                </c:pt>
                <c:pt idx="28783">
                  <c:v>75.0</c:v>
                </c:pt>
                <c:pt idx="28784">
                  <c:v>79.0</c:v>
                </c:pt>
                <c:pt idx="28785">
                  <c:v>82.0</c:v>
                </c:pt>
                <c:pt idx="28786">
                  <c:v>86.0</c:v>
                </c:pt>
                <c:pt idx="28787">
                  <c:v>88.0</c:v>
                </c:pt>
                <c:pt idx="28788">
                  <c:v>89.0</c:v>
                </c:pt>
                <c:pt idx="28789">
                  <c:v>89.0</c:v>
                </c:pt>
                <c:pt idx="28790">
                  <c:v>90.0</c:v>
                </c:pt>
                <c:pt idx="28791">
                  <c:v>90.0</c:v>
                </c:pt>
                <c:pt idx="28792">
                  <c:v>90.0</c:v>
                </c:pt>
                <c:pt idx="28793">
                  <c:v>89.0</c:v>
                </c:pt>
                <c:pt idx="28794">
                  <c:v>88.0</c:v>
                </c:pt>
                <c:pt idx="28795">
                  <c:v>89.0</c:v>
                </c:pt>
                <c:pt idx="28796">
                  <c:v>88.0</c:v>
                </c:pt>
                <c:pt idx="28797">
                  <c:v>88.0</c:v>
                </c:pt>
                <c:pt idx="28798">
                  <c:v>85.0</c:v>
                </c:pt>
                <c:pt idx="28799">
                  <c:v>79.0</c:v>
                </c:pt>
                <c:pt idx="28800">
                  <c:v>73.0</c:v>
                </c:pt>
                <c:pt idx="28801">
                  <c:v>73.0</c:v>
                </c:pt>
                <c:pt idx="28802">
                  <c:v>72.0</c:v>
                </c:pt>
                <c:pt idx="28803">
                  <c:v>71.0</c:v>
                </c:pt>
                <c:pt idx="28804">
                  <c:v>71.0</c:v>
                </c:pt>
                <c:pt idx="28805">
                  <c:v>72.0</c:v>
                </c:pt>
                <c:pt idx="28806">
                  <c:v>73.0</c:v>
                </c:pt>
                <c:pt idx="28807">
                  <c:v>74.0</c:v>
                </c:pt>
                <c:pt idx="28808">
                  <c:v>75.0</c:v>
                </c:pt>
                <c:pt idx="28809">
                  <c:v>79.0</c:v>
                </c:pt>
                <c:pt idx="28810">
                  <c:v>81.0</c:v>
                </c:pt>
                <c:pt idx="28811">
                  <c:v>83.0</c:v>
                </c:pt>
                <c:pt idx="28812">
                  <c:v>82.0</c:v>
                </c:pt>
                <c:pt idx="28813">
                  <c:v>82.0</c:v>
                </c:pt>
                <c:pt idx="28814">
                  <c:v>80.0</c:v>
                </c:pt>
                <c:pt idx="28815">
                  <c:v>77.0</c:v>
                </c:pt>
                <c:pt idx="28816">
                  <c:v>75.0</c:v>
                </c:pt>
                <c:pt idx="28817">
                  <c:v>72.0</c:v>
                </c:pt>
                <c:pt idx="28818">
                  <c:v>70.0</c:v>
                </c:pt>
                <c:pt idx="28819">
                  <c:v>68.0</c:v>
                </c:pt>
                <c:pt idx="28820">
                  <c:v>65.0</c:v>
                </c:pt>
                <c:pt idx="28821">
                  <c:v>64.0</c:v>
                </c:pt>
                <c:pt idx="28822">
                  <c:v>62.0</c:v>
                </c:pt>
                <c:pt idx="28823">
                  <c:v>60.0</c:v>
                </c:pt>
                <c:pt idx="28824">
                  <c:v>59.0</c:v>
                </c:pt>
                <c:pt idx="28825">
                  <c:v>57.0</c:v>
                </c:pt>
                <c:pt idx="28826">
                  <c:v>55.0</c:v>
                </c:pt>
                <c:pt idx="28827">
                  <c:v>54.0</c:v>
                </c:pt>
                <c:pt idx="28828">
                  <c:v>52.0</c:v>
                </c:pt>
                <c:pt idx="28829">
                  <c:v>51.0</c:v>
                </c:pt>
                <c:pt idx="28830">
                  <c:v>49.0</c:v>
                </c:pt>
                <c:pt idx="28831">
                  <c:v>48.0</c:v>
                </c:pt>
                <c:pt idx="28832">
                  <c:v>46.0</c:v>
                </c:pt>
                <c:pt idx="28833">
                  <c:v>44.0</c:v>
                </c:pt>
                <c:pt idx="28834">
                  <c:v>43.0</c:v>
                </c:pt>
                <c:pt idx="28835">
                  <c:v>41.0</c:v>
                </c:pt>
                <c:pt idx="28836">
                  <c:v>40.0</c:v>
                </c:pt>
                <c:pt idx="28837">
                  <c:v>40.0</c:v>
                </c:pt>
                <c:pt idx="28838">
                  <c:v>39.0</c:v>
                </c:pt>
                <c:pt idx="28839">
                  <c:v>38.0</c:v>
                </c:pt>
                <c:pt idx="28840">
                  <c:v>37.0</c:v>
                </c:pt>
                <c:pt idx="28841">
                  <c:v>37.0</c:v>
                </c:pt>
                <c:pt idx="28842">
                  <c:v>36.0</c:v>
                </c:pt>
                <c:pt idx="28843">
                  <c:v>35.0</c:v>
                </c:pt>
                <c:pt idx="28844">
                  <c:v>34.0</c:v>
                </c:pt>
                <c:pt idx="28845">
                  <c:v>34.0</c:v>
                </c:pt>
                <c:pt idx="28846">
                  <c:v>33.0</c:v>
                </c:pt>
                <c:pt idx="28847">
                  <c:v>33.0</c:v>
                </c:pt>
                <c:pt idx="28848">
                  <c:v>32.0</c:v>
                </c:pt>
                <c:pt idx="28849">
                  <c:v>31.0</c:v>
                </c:pt>
                <c:pt idx="28850">
                  <c:v>29.0</c:v>
                </c:pt>
                <c:pt idx="28851">
                  <c:v>28.0</c:v>
                </c:pt>
                <c:pt idx="28852">
                  <c:v>28.0</c:v>
                </c:pt>
                <c:pt idx="28853">
                  <c:v>29.0</c:v>
                </c:pt>
                <c:pt idx="28854">
                  <c:v>32.0</c:v>
                </c:pt>
                <c:pt idx="28855">
                  <c:v>36.0</c:v>
                </c:pt>
                <c:pt idx="28856">
                  <c:v>43.0</c:v>
                </c:pt>
                <c:pt idx="28857">
                  <c:v>50.0</c:v>
                </c:pt>
                <c:pt idx="28858">
                  <c:v>55.0</c:v>
                </c:pt>
                <c:pt idx="28859">
                  <c:v>60.0</c:v>
                </c:pt>
                <c:pt idx="28860">
                  <c:v>64.0</c:v>
                </c:pt>
                <c:pt idx="28861">
                  <c:v>67.0</c:v>
                </c:pt>
                <c:pt idx="28862">
                  <c:v>68.0</c:v>
                </c:pt>
                <c:pt idx="28863">
                  <c:v>70.0</c:v>
                </c:pt>
                <c:pt idx="28864">
                  <c:v>74.0</c:v>
                </c:pt>
                <c:pt idx="28865">
                  <c:v>77.0</c:v>
                </c:pt>
                <c:pt idx="28866">
                  <c:v>79.0</c:v>
                </c:pt>
                <c:pt idx="28867">
                  <c:v>81.0</c:v>
                </c:pt>
                <c:pt idx="28868">
                  <c:v>83.0</c:v>
                </c:pt>
                <c:pt idx="28869">
                  <c:v>83.0</c:v>
                </c:pt>
                <c:pt idx="28870">
                  <c:v>83.0</c:v>
                </c:pt>
                <c:pt idx="28871">
                  <c:v>81.0</c:v>
                </c:pt>
                <c:pt idx="28872">
                  <c:v>80.0</c:v>
                </c:pt>
                <c:pt idx="28873">
                  <c:v>80.0</c:v>
                </c:pt>
                <c:pt idx="28874">
                  <c:v>78.0</c:v>
                </c:pt>
                <c:pt idx="28875">
                  <c:v>77.0</c:v>
                </c:pt>
                <c:pt idx="28876">
                  <c:v>76.0</c:v>
                </c:pt>
                <c:pt idx="28877">
                  <c:v>75.0</c:v>
                </c:pt>
                <c:pt idx="28878">
                  <c:v>73.0</c:v>
                </c:pt>
                <c:pt idx="28879">
                  <c:v>71.0</c:v>
                </c:pt>
                <c:pt idx="28880">
                  <c:v>70.0</c:v>
                </c:pt>
                <c:pt idx="28881">
                  <c:v>70.0</c:v>
                </c:pt>
                <c:pt idx="28882">
                  <c:v>71.0</c:v>
                </c:pt>
                <c:pt idx="28883">
                  <c:v>70.0</c:v>
                </c:pt>
                <c:pt idx="28884">
                  <c:v>70.0</c:v>
                </c:pt>
                <c:pt idx="28885">
                  <c:v>69.0</c:v>
                </c:pt>
                <c:pt idx="28886">
                  <c:v>68.0</c:v>
                </c:pt>
                <c:pt idx="28887">
                  <c:v>67.0</c:v>
                </c:pt>
                <c:pt idx="28888">
                  <c:v>65.0</c:v>
                </c:pt>
                <c:pt idx="28889">
                  <c:v>64.0</c:v>
                </c:pt>
                <c:pt idx="28890">
                  <c:v>62.0</c:v>
                </c:pt>
                <c:pt idx="28891">
                  <c:v>62.0</c:v>
                </c:pt>
                <c:pt idx="28892">
                  <c:v>61.0</c:v>
                </c:pt>
                <c:pt idx="28893">
                  <c:v>60.0</c:v>
                </c:pt>
                <c:pt idx="28894">
                  <c:v>59.0</c:v>
                </c:pt>
                <c:pt idx="28895">
                  <c:v>59.0</c:v>
                </c:pt>
                <c:pt idx="28896">
                  <c:v>60.0</c:v>
                </c:pt>
                <c:pt idx="28897">
                  <c:v>60.0</c:v>
                </c:pt>
                <c:pt idx="28898">
                  <c:v>59.0</c:v>
                </c:pt>
                <c:pt idx="28899">
                  <c:v>57.0</c:v>
                </c:pt>
                <c:pt idx="28900">
                  <c:v>56.0</c:v>
                </c:pt>
                <c:pt idx="28901">
                  <c:v>55.0</c:v>
                </c:pt>
                <c:pt idx="28902">
                  <c:v>55.0</c:v>
                </c:pt>
                <c:pt idx="28903">
                  <c:v>55.0</c:v>
                </c:pt>
                <c:pt idx="28904">
                  <c:v>54.0</c:v>
                </c:pt>
                <c:pt idx="28905">
                  <c:v>54.0</c:v>
                </c:pt>
                <c:pt idx="28906">
                  <c:v>53.0</c:v>
                </c:pt>
                <c:pt idx="28907">
                  <c:v>53.0</c:v>
                </c:pt>
                <c:pt idx="28908">
                  <c:v>52.0</c:v>
                </c:pt>
                <c:pt idx="28909">
                  <c:v>51.0</c:v>
                </c:pt>
                <c:pt idx="28910">
                  <c:v>50.0</c:v>
                </c:pt>
                <c:pt idx="28911">
                  <c:v>49.0</c:v>
                </c:pt>
                <c:pt idx="28912">
                  <c:v>49.0</c:v>
                </c:pt>
                <c:pt idx="28913">
                  <c:v>49.0</c:v>
                </c:pt>
                <c:pt idx="28914">
                  <c:v>50.0</c:v>
                </c:pt>
                <c:pt idx="28915">
                  <c:v>50.0</c:v>
                </c:pt>
                <c:pt idx="28916">
                  <c:v>51.0</c:v>
                </c:pt>
                <c:pt idx="28917">
                  <c:v>52.0</c:v>
                </c:pt>
                <c:pt idx="28918">
                  <c:v>52.0</c:v>
                </c:pt>
                <c:pt idx="28919">
                  <c:v>53.0</c:v>
                </c:pt>
                <c:pt idx="28920">
                  <c:v>54.0</c:v>
                </c:pt>
                <c:pt idx="28921">
                  <c:v>55.0</c:v>
                </c:pt>
                <c:pt idx="28922">
                  <c:v>55.0</c:v>
                </c:pt>
                <c:pt idx="28923">
                  <c:v>55.0</c:v>
                </c:pt>
                <c:pt idx="28924">
                  <c:v>56.0</c:v>
                </c:pt>
                <c:pt idx="28925">
                  <c:v>56.0</c:v>
                </c:pt>
                <c:pt idx="28926">
                  <c:v>56.0</c:v>
                </c:pt>
                <c:pt idx="28927">
                  <c:v>57.0</c:v>
                </c:pt>
                <c:pt idx="28928">
                  <c:v>57.0</c:v>
                </c:pt>
                <c:pt idx="28929">
                  <c:v>58.0</c:v>
                </c:pt>
                <c:pt idx="28930">
                  <c:v>58.0</c:v>
                </c:pt>
                <c:pt idx="28931">
                  <c:v>58.0</c:v>
                </c:pt>
                <c:pt idx="28932">
                  <c:v>58.0</c:v>
                </c:pt>
                <c:pt idx="28933">
                  <c:v>58.0</c:v>
                </c:pt>
                <c:pt idx="28934">
                  <c:v>57.0</c:v>
                </c:pt>
                <c:pt idx="28935">
                  <c:v>56.0</c:v>
                </c:pt>
                <c:pt idx="28936">
                  <c:v>55.0</c:v>
                </c:pt>
                <c:pt idx="28937">
                  <c:v>54.0</c:v>
                </c:pt>
                <c:pt idx="28938">
                  <c:v>53.0</c:v>
                </c:pt>
                <c:pt idx="28939">
                  <c:v>52.0</c:v>
                </c:pt>
                <c:pt idx="28940">
                  <c:v>50.0</c:v>
                </c:pt>
                <c:pt idx="28941">
                  <c:v>49.0</c:v>
                </c:pt>
                <c:pt idx="28942">
                  <c:v>48.0</c:v>
                </c:pt>
                <c:pt idx="28943">
                  <c:v>47.0</c:v>
                </c:pt>
                <c:pt idx="28944">
                  <c:v>46.0</c:v>
                </c:pt>
                <c:pt idx="28945">
                  <c:v>45.0</c:v>
                </c:pt>
                <c:pt idx="28946">
                  <c:v>43.0</c:v>
                </c:pt>
                <c:pt idx="28947">
                  <c:v>42.0</c:v>
                </c:pt>
                <c:pt idx="28948">
                  <c:v>41.0</c:v>
                </c:pt>
                <c:pt idx="28949">
                  <c:v>40.0</c:v>
                </c:pt>
                <c:pt idx="28950">
                  <c:v>39.0</c:v>
                </c:pt>
                <c:pt idx="28951">
                  <c:v>38.0</c:v>
                </c:pt>
                <c:pt idx="28952">
                  <c:v>37.0</c:v>
                </c:pt>
                <c:pt idx="28953">
                  <c:v>36.0</c:v>
                </c:pt>
                <c:pt idx="28954">
                  <c:v>35.0</c:v>
                </c:pt>
                <c:pt idx="28955">
                  <c:v>35.0</c:v>
                </c:pt>
                <c:pt idx="28956">
                  <c:v>34.0</c:v>
                </c:pt>
                <c:pt idx="28957">
                  <c:v>34.0</c:v>
                </c:pt>
                <c:pt idx="28958">
                  <c:v>33.0</c:v>
                </c:pt>
                <c:pt idx="28959">
                  <c:v>33.0</c:v>
                </c:pt>
                <c:pt idx="28960">
                  <c:v>33.0</c:v>
                </c:pt>
                <c:pt idx="28961">
                  <c:v>32.0</c:v>
                </c:pt>
                <c:pt idx="28962">
                  <c:v>32.0</c:v>
                </c:pt>
                <c:pt idx="28963">
                  <c:v>32.0</c:v>
                </c:pt>
                <c:pt idx="28964">
                  <c:v>32.0</c:v>
                </c:pt>
                <c:pt idx="28965">
                  <c:v>31.0</c:v>
                </c:pt>
                <c:pt idx="28966">
                  <c:v>31.0</c:v>
                </c:pt>
                <c:pt idx="28967">
                  <c:v>31.0</c:v>
                </c:pt>
                <c:pt idx="28968">
                  <c:v>31.0</c:v>
                </c:pt>
                <c:pt idx="28969">
                  <c:v>30.0</c:v>
                </c:pt>
                <c:pt idx="28970">
                  <c:v>30.0</c:v>
                </c:pt>
                <c:pt idx="28971">
                  <c:v>30.0</c:v>
                </c:pt>
                <c:pt idx="28972">
                  <c:v>30.0</c:v>
                </c:pt>
                <c:pt idx="28973">
                  <c:v>30.0</c:v>
                </c:pt>
                <c:pt idx="28974">
                  <c:v>30.0</c:v>
                </c:pt>
                <c:pt idx="28975">
                  <c:v>30.0</c:v>
                </c:pt>
                <c:pt idx="28976">
                  <c:v>30.0</c:v>
                </c:pt>
                <c:pt idx="28977">
                  <c:v>30.0</c:v>
                </c:pt>
                <c:pt idx="28978">
                  <c:v>30.0</c:v>
                </c:pt>
                <c:pt idx="28979">
                  <c:v>29.0</c:v>
                </c:pt>
                <c:pt idx="28980">
                  <c:v>29.0</c:v>
                </c:pt>
                <c:pt idx="28981">
                  <c:v>29.0</c:v>
                </c:pt>
                <c:pt idx="28982">
                  <c:v>29.0</c:v>
                </c:pt>
                <c:pt idx="28983">
                  <c:v>29.0</c:v>
                </c:pt>
                <c:pt idx="28984">
                  <c:v>29.0</c:v>
                </c:pt>
                <c:pt idx="28985">
                  <c:v>29.0</c:v>
                </c:pt>
                <c:pt idx="28986">
                  <c:v>29.0</c:v>
                </c:pt>
                <c:pt idx="28987">
                  <c:v>29.0</c:v>
                </c:pt>
                <c:pt idx="28988">
                  <c:v>29.0</c:v>
                </c:pt>
                <c:pt idx="28989">
                  <c:v>29.0</c:v>
                </c:pt>
                <c:pt idx="28990">
                  <c:v>29.0</c:v>
                </c:pt>
                <c:pt idx="28991">
                  <c:v>29.0</c:v>
                </c:pt>
                <c:pt idx="28992">
                  <c:v>29.0</c:v>
                </c:pt>
                <c:pt idx="28993">
                  <c:v>29.0</c:v>
                </c:pt>
                <c:pt idx="28994">
                  <c:v>28.0</c:v>
                </c:pt>
                <c:pt idx="28995">
                  <c:v>28.0</c:v>
                </c:pt>
                <c:pt idx="28996">
                  <c:v>28.0</c:v>
                </c:pt>
                <c:pt idx="28997">
                  <c:v>28.0</c:v>
                </c:pt>
                <c:pt idx="28998">
                  <c:v>28.0</c:v>
                </c:pt>
                <c:pt idx="28999">
                  <c:v>28.0</c:v>
                </c:pt>
                <c:pt idx="29000">
                  <c:v>28.0</c:v>
                </c:pt>
                <c:pt idx="29001">
                  <c:v>28.0</c:v>
                </c:pt>
                <c:pt idx="29002">
                  <c:v>28.0</c:v>
                </c:pt>
                <c:pt idx="29003">
                  <c:v>28.0</c:v>
                </c:pt>
                <c:pt idx="29004">
                  <c:v>28.0</c:v>
                </c:pt>
                <c:pt idx="29005">
                  <c:v>28.0</c:v>
                </c:pt>
                <c:pt idx="29006">
                  <c:v>28.0</c:v>
                </c:pt>
                <c:pt idx="29007">
                  <c:v>28.0</c:v>
                </c:pt>
                <c:pt idx="29008">
                  <c:v>28.0</c:v>
                </c:pt>
                <c:pt idx="29009">
                  <c:v>28.0</c:v>
                </c:pt>
                <c:pt idx="29010">
                  <c:v>28.0</c:v>
                </c:pt>
                <c:pt idx="29011">
                  <c:v>28.0</c:v>
                </c:pt>
                <c:pt idx="29012">
                  <c:v>27.0</c:v>
                </c:pt>
                <c:pt idx="29013">
                  <c:v>27.0</c:v>
                </c:pt>
                <c:pt idx="29014">
                  <c:v>27.0</c:v>
                </c:pt>
                <c:pt idx="29015">
                  <c:v>27.0</c:v>
                </c:pt>
                <c:pt idx="29016">
                  <c:v>27.0</c:v>
                </c:pt>
                <c:pt idx="29017">
                  <c:v>27.0</c:v>
                </c:pt>
                <c:pt idx="29018">
                  <c:v>27.0</c:v>
                </c:pt>
                <c:pt idx="29019">
                  <c:v>27.0</c:v>
                </c:pt>
                <c:pt idx="29020">
                  <c:v>27.0</c:v>
                </c:pt>
                <c:pt idx="29021">
                  <c:v>27.0</c:v>
                </c:pt>
                <c:pt idx="29022">
                  <c:v>27.0</c:v>
                </c:pt>
                <c:pt idx="29023">
                  <c:v>27.0</c:v>
                </c:pt>
                <c:pt idx="29024">
                  <c:v>26.0</c:v>
                </c:pt>
                <c:pt idx="29025">
                  <c:v>27.0</c:v>
                </c:pt>
                <c:pt idx="29026">
                  <c:v>27.0</c:v>
                </c:pt>
                <c:pt idx="29027">
                  <c:v>26.0</c:v>
                </c:pt>
                <c:pt idx="29028">
                  <c:v>26.0</c:v>
                </c:pt>
                <c:pt idx="29029">
                  <c:v>26.0</c:v>
                </c:pt>
                <c:pt idx="29030">
                  <c:v>26.0</c:v>
                </c:pt>
                <c:pt idx="29031">
                  <c:v>26.0</c:v>
                </c:pt>
                <c:pt idx="29032">
                  <c:v>27.0</c:v>
                </c:pt>
                <c:pt idx="29033">
                  <c:v>26.0</c:v>
                </c:pt>
                <c:pt idx="29034">
                  <c:v>27.0</c:v>
                </c:pt>
                <c:pt idx="29035">
                  <c:v>27.0</c:v>
                </c:pt>
                <c:pt idx="29036">
                  <c:v>27.0</c:v>
                </c:pt>
                <c:pt idx="29037">
                  <c:v>27.0</c:v>
                </c:pt>
                <c:pt idx="29038">
                  <c:v>27.0</c:v>
                </c:pt>
                <c:pt idx="29039">
                  <c:v>27.0</c:v>
                </c:pt>
                <c:pt idx="29040">
                  <c:v>27.0</c:v>
                </c:pt>
                <c:pt idx="29041">
                  <c:v>27.0</c:v>
                </c:pt>
                <c:pt idx="29042">
                  <c:v>27.0</c:v>
                </c:pt>
                <c:pt idx="29043">
                  <c:v>27.0</c:v>
                </c:pt>
                <c:pt idx="29044">
                  <c:v>27.0</c:v>
                </c:pt>
                <c:pt idx="29045">
                  <c:v>27.0</c:v>
                </c:pt>
                <c:pt idx="29046">
                  <c:v>27.0</c:v>
                </c:pt>
                <c:pt idx="29047">
                  <c:v>27.0</c:v>
                </c:pt>
                <c:pt idx="29048">
                  <c:v>27.0</c:v>
                </c:pt>
                <c:pt idx="29049">
                  <c:v>27.0</c:v>
                </c:pt>
                <c:pt idx="29050">
                  <c:v>27.0</c:v>
                </c:pt>
                <c:pt idx="29051">
                  <c:v>27.0</c:v>
                </c:pt>
                <c:pt idx="29052">
                  <c:v>27.0</c:v>
                </c:pt>
                <c:pt idx="29053">
                  <c:v>27.0</c:v>
                </c:pt>
                <c:pt idx="29054">
                  <c:v>27.0</c:v>
                </c:pt>
                <c:pt idx="29055">
                  <c:v>27.0</c:v>
                </c:pt>
                <c:pt idx="29056">
                  <c:v>27.0</c:v>
                </c:pt>
                <c:pt idx="29057">
                  <c:v>27.0</c:v>
                </c:pt>
                <c:pt idx="29058">
                  <c:v>27.0</c:v>
                </c:pt>
                <c:pt idx="29059">
                  <c:v>27.0</c:v>
                </c:pt>
                <c:pt idx="29060">
                  <c:v>27.0</c:v>
                </c:pt>
                <c:pt idx="29061">
                  <c:v>27.0</c:v>
                </c:pt>
                <c:pt idx="29062">
                  <c:v>28.0</c:v>
                </c:pt>
                <c:pt idx="29063">
                  <c:v>31.0</c:v>
                </c:pt>
                <c:pt idx="29064">
                  <c:v>33.0</c:v>
                </c:pt>
                <c:pt idx="29065">
                  <c:v>33.0</c:v>
                </c:pt>
                <c:pt idx="29066">
                  <c:v>31.0</c:v>
                </c:pt>
                <c:pt idx="29067">
                  <c:v>31.0</c:v>
                </c:pt>
                <c:pt idx="29068">
                  <c:v>30.0</c:v>
                </c:pt>
                <c:pt idx="29069">
                  <c:v>31.0</c:v>
                </c:pt>
                <c:pt idx="29070">
                  <c:v>31.0</c:v>
                </c:pt>
                <c:pt idx="29071">
                  <c:v>32.0</c:v>
                </c:pt>
                <c:pt idx="29072">
                  <c:v>33.0</c:v>
                </c:pt>
                <c:pt idx="29073">
                  <c:v>37.0</c:v>
                </c:pt>
                <c:pt idx="29074">
                  <c:v>45.0</c:v>
                </c:pt>
                <c:pt idx="29075">
                  <c:v>53.0</c:v>
                </c:pt>
                <c:pt idx="29076">
                  <c:v>62.0</c:v>
                </c:pt>
                <c:pt idx="29077">
                  <c:v>70.0</c:v>
                </c:pt>
                <c:pt idx="29078">
                  <c:v>76.0</c:v>
                </c:pt>
                <c:pt idx="29079">
                  <c:v>82.0</c:v>
                </c:pt>
                <c:pt idx="29080">
                  <c:v>85.0</c:v>
                </c:pt>
                <c:pt idx="29081">
                  <c:v>86.0</c:v>
                </c:pt>
                <c:pt idx="29082">
                  <c:v>88.0</c:v>
                </c:pt>
                <c:pt idx="29083">
                  <c:v>88.0</c:v>
                </c:pt>
                <c:pt idx="29084">
                  <c:v>88.0</c:v>
                </c:pt>
                <c:pt idx="29085">
                  <c:v>88.0</c:v>
                </c:pt>
                <c:pt idx="29086">
                  <c:v>88.0</c:v>
                </c:pt>
                <c:pt idx="29087">
                  <c:v>87.0</c:v>
                </c:pt>
                <c:pt idx="29088">
                  <c:v>85.0</c:v>
                </c:pt>
                <c:pt idx="29089">
                  <c:v>85.0</c:v>
                </c:pt>
                <c:pt idx="29090">
                  <c:v>86.0</c:v>
                </c:pt>
                <c:pt idx="29091">
                  <c:v>85.0</c:v>
                </c:pt>
                <c:pt idx="29092">
                  <c:v>86.0</c:v>
                </c:pt>
                <c:pt idx="29093">
                  <c:v>86.0</c:v>
                </c:pt>
                <c:pt idx="29094">
                  <c:v>86.0</c:v>
                </c:pt>
                <c:pt idx="29095">
                  <c:v>88.0</c:v>
                </c:pt>
                <c:pt idx="29096">
                  <c:v>89.0</c:v>
                </c:pt>
                <c:pt idx="29097">
                  <c:v>91.0</c:v>
                </c:pt>
                <c:pt idx="29098">
                  <c:v>92.0</c:v>
                </c:pt>
                <c:pt idx="29099">
                  <c:v>92.0</c:v>
                </c:pt>
                <c:pt idx="29100">
                  <c:v>92.0</c:v>
                </c:pt>
                <c:pt idx="29101">
                  <c:v>92.0</c:v>
                </c:pt>
                <c:pt idx="29102">
                  <c:v>92.0</c:v>
                </c:pt>
                <c:pt idx="29103">
                  <c:v>92.0</c:v>
                </c:pt>
                <c:pt idx="29104">
                  <c:v>91.0</c:v>
                </c:pt>
                <c:pt idx="29105">
                  <c:v>91.0</c:v>
                </c:pt>
                <c:pt idx="29106">
                  <c:v>89.0</c:v>
                </c:pt>
                <c:pt idx="29107">
                  <c:v>89.0</c:v>
                </c:pt>
                <c:pt idx="29108">
                  <c:v>87.0</c:v>
                </c:pt>
                <c:pt idx="29109">
                  <c:v>85.0</c:v>
                </c:pt>
                <c:pt idx="29110">
                  <c:v>83.0</c:v>
                </c:pt>
                <c:pt idx="29111">
                  <c:v>82.0</c:v>
                </c:pt>
                <c:pt idx="29112">
                  <c:v>82.0</c:v>
                </c:pt>
                <c:pt idx="29113">
                  <c:v>80.0</c:v>
                </c:pt>
                <c:pt idx="29114">
                  <c:v>78.0</c:v>
                </c:pt>
                <c:pt idx="29115">
                  <c:v>77.0</c:v>
                </c:pt>
                <c:pt idx="29116">
                  <c:v>76.0</c:v>
                </c:pt>
                <c:pt idx="29117">
                  <c:v>76.0</c:v>
                </c:pt>
                <c:pt idx="29118">
                  <c:v>76.0</c:v>
                </c:pt>
                <c:pt idx="29119">
                  <c:v>76.0</c:v>
                </c:pt>
                <c:pt idx="29120">
                  <c:v>76.0</c:v>
                </c:pt>
                <c:pt idx="29121">
                  <c:v>75.0</c:v>
                </c:pt>
                <c:pt idx="29122">
                  <c:v>71.0</c:v>
                </c:pt>
                <c:pt idx="29123">
                  <c:v>69.0</c:v>
                </c:pt>
                <c:pt idx="29124">
                  <c:v>67.0</c:v>
                </c:pt>
                <c:pt idx="29125">
                  <c:v>66.0</c:v>
                </c:pt>
                <c:pt idx="29126">
                  <c:v>66.0</c:v>
                </c:pt>
                <c:pt idx="29127">
                  <c:v>66.0</c:v>
                </c:pt>
                <c:pt idx="29128">
                  <c:v>65.0</c:v>
                </c:pt>
                <c:pt idx="29129">
                  <c:v>65.0</c:v>
                </c:pt>
                <c:pt idx="29130">
                  <c:v>63.0</c:v>
                </c:pt>
                <c:pt idx="29131">
                  <c:v>62.0</c:v>
                </c:pt>
                <c:pt idx="29132">
                  <c:v>61.0</c:v>
                </c:pt>
                <c:pt idx="29133">
                  <c:v>59.0</c:v>
                </c:pt>
                <c:pt idx="29134">
                  <c:v>58.0</c:v>
                </c:pt>
                <c:pt idx="29135">
                  <c:v>57.0</c:v>
                </c:pt>
                <c:pt idx="29136">
                  <c:v>58.0</c:v>
                </c:pt>
                <c:pt idx="29137">
                  <c:v>56.0</c:v>
                </c:pt>
                <c:pt idx="29138">
                  <c:v>55.0</c:v>
                </c:pt>
                <c:pt idx="29139">
                  <c:v>54.0</c:v>
                </c:pt>
                <c:pt idx="29140">
                  <c:v>55.0</c:v>
                </c:pt>
                <c:pt idx="29141">
                  <c:v>53.0</c:v>
                </c:pt>
                <c:pt idx="29142">
                  <c:v>53.0</c:v>
                </c:pt>
                <c:pt idx="29143">
                  <c:v>54.0</c:v>
                </c:pt>
                <c:pt idx="29144">
                  <c:v>54.0</c:v>
                </c:pt>
                <c:pt idx="29145">
                  <c:v>53.0</c:v>
                </c:pt>
                <c:pt idx="29146">
                  <c:v>53.0</c:v>
                </c:pt>
                <c:pt idx="29147">
                  <c:v>53.0</c:v>
                </c:pt>
                <c:pt idx="29148">
                  <c:v>52.0</c:v>
                </c:pt>
                <c:pt idx="29149">
                  <c:v>52.0</c:v>
                </c:pt>
                <c:pt idx="29150">
                  <c:v>51.0</c:v>
                </c:pt>
                <c:pt idx="29151">
                  <c:v>50.0</c:v>
                </c:pt>
                <c:pt idx="29152">
                  <c:v>49.0</c:v>
                </c:pt>
                <c:pt idx="29153">
                  <c:v>48.0</c:v>
                </c:pt>
                <c:pt idx="29154">
                  <c:v>48.0</c:v>
                </c:pt>
                <c:pt idx="29155">
                  <c:v>48.0</c:v>
                </c:pt>
                <c:pt idx="29156">
                  <c:v>47.0</c:v>
                </c:pt>
                <c:pt idx="29157">
                  <c:v>47.0</c:v>
                </c:pt>
                <c:pt idx="29158">
                  <c:v>46.0</c:v>
                </c:pt>
                <c:pt idx="29159">
                  <c:v>46.0</c:v>
                </c:pt>
                <c:pt idx="29160">
                  <c:v>45.0</c:v>
                </c:pt>
                <c:pt idx="29161">
                  <c:v>45.0</c:v>
                </c:pt>
                <c:pt idx="29162">
                  <c:v>45.0</c:v>
                </c:pt>
                <c:pt idx="29163">
                  <c:v>44.0</c:v>
                </c:pt>
                <c:pt idx="29164">
                  <c:v>44.0</c:v>
                </c:pt>
                <c:pt idx="29165">
                  <c:v>43.0</c:v>
                </c:pt>
                <c:pt idx="29166">
                  <c:v>43.0</c:v>
                </c:pt>
                <c:pt idx="29167">
                  <c:v>42.0</c:v>
                </c:pt>
                <c:pt idx="29168">
                  <c:v>41.0</c:v>
                </c:pt>
                <c:pt idx="29169">
                  <c:v>40.0</c:v>
                </c:pt>
                <c:pt idx="29170">
                  <c:v>40.0</c:v>
                </c:pt>
                <c:pt idx="29171">
                  <c:v>39.0</c:v>
                </c:pt>
                <c:pt idx="29172">
                  <c:v>38.0</c:v>
                </c:pt>
                <c:pt idx="29173">
                  <c:v>38.0</c:v>
                </c:pt>
                <c:pt idx="29174">
                  <c:v>37.0</c:v>
                </c:pt>
                <c:pt idx="29175">
                  <c:v>37.0</c:v>
                </c:pt>
                <c:pt idx="29176">
                  <c:v>36.0</c:v>
                </c:pt>
                <c:pt idx="29177">
                  <c:v>35.0</c:v>
                </c:pt>
                <c:pt idx="29178">
                  <c:v>35.0</c:v>
                </c:pt>
                <c:pt idx="29179">
                  <c:v>35.0</c:v>
                </c:pt>
                <c:pt idx="29180">
                  <c:v>35.0</c:v>
                </c:pt>
                <c:pt idx="29181">
                  <c:v>35.0</c:v>
                </c:pt>
                <c:pt idx="29182">
                  <c:v>37.0</c:v>
                </c:pt>
                <c:pt idx="29183">
                  <c:v>41.0</c:v>
                </c:pt>
                <c:pt idx="29184">
                  <c:v>48.0</c:v>
                </c:pt>
                <c:pt idx="29185">
                  <c:v>57.0</c:v>
                </c:pt>
                <c:pt idx="29186">
                  <c:v>65.0</c:v>
                </c:pt>
                <c:pt idx="29187">
                  <c:v>75.0</c:v>
                </c:pt>
                <c:pt idx="29188">
                  <c:v>83.0</c:v>
                </c:pt>
                <c:pt idx="29189">
                  <c:v>88.0</c:v>
                </c:pt>
                <c:pt idx="29190">
                  <c:v>92.0</c:v>
                </c:pt>
                <c:pt idx="29191">
                  <c:v>97.0</c:v>
                </c:pt>
                <c:pt idx="29192">
                  <c:v>100.0</c:v>
                </c:pt>
                <c:pt idx="29193">
                  <c:v>101.0</c:v>
                </c:pt>
                <c:pt idx="29194">
                  <c:v>101.0</c:v>
                </c:pt>
                <c:pt idx="29195">
                  <c:v>101.0</c:v>
                </c:pt>
                <c:pt idx="29196">
                  <c:v>101.0</c:v>
                </c:pt>
                <c:pt idx="29197">
                  <c:v>101.0</c:v>
                </c:pt>
                <c:pt idx="29198">
                  <c:v>100.0</c:v>
                </c:pt>
                <c:pt idx="29199">
                  <c:v>98.0</c:v>
                </c:pt>
                <c:pt idx="29200">
                  <c:v>97.0</c:v>
                </c:pt>
                <c:pt idx="29201">
                  <c:v>95.0</c:v>
                </c:pt>
                <c:pt idx="29202">
                  <c:v>95.0</c:v>
                </c:pt>
                <c:pt idx="29203">
                  <c:v>93.0</c:v>
                </c:pt>
                <c:pt idx="29204">
                  <c:v>91.0</c:v>
                </c:pt>
                <c:pt idx="29205">
                  <c:v>90.0</c:v>
                </c:pt>
                <c:pt idx="29206">
                  <c:v>87.0</c:v>
                </c:pt>
                <c:pt idx="29207">
                  <c:v>85.0</c:v>
                </c:pt>
                <c:pt idx="29208">
                  <c:v>83.0</c:v>
                </c:pt>
                <c:pt idx="29209">
                  <c:v>81.0</c:v>
                </c:pt>
                <c:pt idx="29210">
                  <c:v>79.0</c:v>
                </c:pt>
                <c:pt idx="29211">
                  <c:v>77.0</c:v>
                </c:pt>
                <c:pt idx="29212">
                  <c:v>76.0</c:v>
                </c:pt>
                <c:pt idx="29213">
                  <c:v>74.0</c:v>
                </c:pt>
                <c:pt idx="29214">
                  <c:v>73.0</c:v>
                </c:pt>
                <c:pt idx="29215">
                  <c:v>73.0</c:v>
                </c:pt>
                <c:pt idx="29216">
                  <c:v>71.0</c:v>
                </c:pt>
                <c:pt idx="29217">
                  <c:v>70.0</c:v>
                </c:pt>
                <c:pt idx="29218">
                  <c:v>68.0</c:v>
                </c:pt>
                <c:pt idx="29219">
                  <c:v>65.0</c:v>
                </c:pt>
                <c:pt idx="29220">
                  <c:v>64.0</c:v>
                </c:pt>
                <c:pt idx="29221">
                  <c:v>63.0</c:v>
                </c:pt>
                <c:pt idx="29222">
                  <c:v>62.0</c:v>
                </c:pt>
                <c:pt idx="29223">
                  <c:v>61.0</c:v>
                </c:pt>
                <c:pt idx="29224">
                  <c:v>59.0</c:v>
                </c:pt>
                <c:pt idx="29225">
                  <c:v>57.0</c:v>
                </c:pt>
                <c:pt idx="29226">
                  <c:v>55.0</c:v>
                </c:pt>
                <c:pt idx="29227">
                  <c:v>54.0</c:v>
                </c:pt>
                <c:pt idx="29228">
                  <c:v>52.0</c:v>
                </c:pt>
                <c:pt idx="29229">
                  <c:v>51.0</c:v>
                </c:pt>
                <c:pt idx="29230">
                  <c:v>50.0</c:v>
                </c:pt>
                <c:pt idx="29231">
                  <c:v>49.0</c:v>
                </c:pt>
                <c:pt idx="29232">
                  <c:v>48.0</c:v>
                </c:pt>
                <c:pt idx="29233">
                  <c:v>47.0</c:v>
                </c:pt>
                <c:pt idx="29234">
                  <c:v>46.0</c:v>
                </c:pt>
                <c:pt idx="29235">
                  <c:v>45.0</c:v>
                </c:pt>
                <c:pt idx="29236">
                  <c:v>45.0</c:v>
                </c:pt>
                <c:pt idx="29237">
                  <c:v>45.0</c:v>
                </c:pt>
                <c:pt idx="29238">
                  <c:v>44.0</c:v>
                </c:pt>
                <c:pt idx="29239">
                  <c:v>44.0</c:v>
                </c:pt>
                <c:pt idx="29240">
                  <c:v>44.0</c:v>
                </c:pt>
                <c:pt idx="29241">
                  <c:v>43.0</c:v>
                </c:pt>
                <c:pt idx="29242">
                  <c:v>42.0</c:v>
                </c:pt>
                <c:pt idx="29243">
                  <c:v>42.0</c:v>
                </c:pt>
                <c:pt idx="29244">
                  <c:v>41.0</c:v>
                </c:pt>
                <c:pt idx="29245">
                  <c:v>40.0</c:v>
                </c:pt>
                <c:pt idx="29246">
                  <c:v>40.0</c:v>
                </c:pt>
                <c:pt idx="29247">
                  <c:v>39.0</c:v>
                </c:pt>
                <c:pt idx="29248">
                  <c:v>38.0</c:v>
                </c:pt>
                <c:pt idx="29249">
                  <c:v>38.0</c:v>
                </c:pt>
                <c:pt idx="29250">
                  <c:v>37.0</c:v>
                </c:pt>
                <c:pt idx="29251">
                  <c:v>36.0</c:v>
                </c:pt>
                <c:pt idx="29252">
                  <c:v>36.0</c:v>
                </c:pt>
                <c:pt idx="29253">
                  <c:v>35.0</c:v>
                </c:pt>
                <c:pt idx="29254">
                  <c:v>35.0</c:v>
                </c:pt>
                <c:pt idx="29255">
                  <c:v>34.0</c:v>
                </c:pt>
                <c:pt idx="29256">
                  <c:v>34.0</c:v>
                </c:pt>
                <c:pt idx="29257">
                  <c:v>34.0</c:v>
                </c:pt>
                <c:pt idx="29258">
                  <c:v>33.0</c:v>
                </c:pt>
                <c:pt idx="29259">
                  <c:v>33.0</c:v>
                </c:pt>
                <c:pt idx="29260">
                  <c:v>33.0</c:v>
                </c:pt>
                <c:pt idx="29261">
                  <c:v>33.0</c:v>
                </c:pt>
                <c:pt idx="29262">
                  <c:v>32.0</c:v>
                </c:pt>
                <c:pt idx="29263">
                  <c:v>32.0</c:v>
                </c:pt>
                <c:pt idx="29264">
                  <c:v>32.0</c:v>
                </c:pt>
                <c:pt idx="29265">
                  <c:v>32.0</c:v>
                </c:pt>
                <c:pt idx="29266">
                  <c:v>32.0</c:v>
                </c:pt>
                <c:pt idx="29267">
                  <c:v>32.0</c:v>
                </c:pt>
                <c:pt idx="29268">
                  <c:v>32.0</c:v>
                </c:pt>
                <c:pt idx="29269">
                  <c:v>31.0</c:v>
                </c:pt>
                <c:pt idx="29270">
                  <c:v>31.0</c:v>
                </c:pt>
                <c:pt idx="29271">
                  <c:v>31.0</c:v>
                </c:pt>
                <c:pt idx="29272">
                  <c:v>31.0</c:v>
                </c:pt>
                <c:pt idx="29273">
                  <c:v>31.0</c:v>
                </c:pt>
                <c:pt idx="29274">
                  <c:v>31.0</c:v>
                </c:pt>
                <c:pt idx="29275">
                  <c:v>31.0</c:v>
                </c:pt>
                <c:pt idx="29276">
                  <c:v>31.0</c:v>
                </c:pt>
                <c:pt idx="29277">
                  <c:v>31.0</c:v>
                </c:pt>
                <c:pt idx="29278">
                  <c:v>31.0</c:v>
                </c:pt>
                <c:pt idx="29279">
                  <c:v>31.0</c:v>
                </c:pt>
                <c:pt idx="29280">
                  <c:v>31.0</c:v>
                </c:pt>
                <c:pt idx="29281">
                  <c:v>31.0</c:v>
                </c:pt>
                <c:pt idx="29282">
                  <c:v>30.0</c:v>
                </c:pt>
                <c:pt idx="29283">
                  <c:v>30.0</c:v>
                </c:pt>
                <c:pt idx="29284">
                  <c:v>30.0</c:v>
                </c:pt>
                <c:pt idx="29285">
                  <c:v>30.0</c:v>
                </c:pt>
                <c:pt idx="29286">
                  <c:v>30.0</c:v>
                </c:pt>
                <c:pt idx="29287">
                  <c:v>30.0</c:v>
                </c:pt>
                <c:pt idx="29288">
                  <c:v>30.0</c:v>
                </c:pt>
                <c:pt idx="29289">
                  <c:v>30.0</c:v>
                </c:pt>
                <c:pt idx="29290">
                  <c:v>30.0</c:v>
                </c:pt>
                <c:pt idx="29291">
                  <c:v>30.0</c:v>
                </c:pt>
                <c:pt idx="29292">
                  <c:v>30.0</c:v>
                </c:pt>
                <c:pt idx="29293">
                  <c:v>30.0</c:v>
                </c:pt>
                <c:pt idx="29294">
                  <c:v>30.0</c:v>
                </c:pt>
                <c:pt idx="29295">
                  <c:v>30.0</c:v>
                </c:pt>
                <c:pt idx="29296">
                  <c:v>30.0</c:v>
                </c:pt>
                <c:pt idx="29297">
                  <c:v>30.0</c:v>
                </c:pt>
                <c:pt idx="29298">
                  <c:v>30.0</c:v>
                </c:pt>
                <c:pt idx="29299">
                  <c:v>30.0</c:v>
                </c:pt>
                <c:pt idx="29300">
                  <c:v>30.0</c:v>
                </c:pt>
                <c:pt idx="29301">
                  <c:v>30.0</c:v>
                </c:pt>
                <c:pt idx="29302">
                  <c:v>30.0</c:v>
                </c:pt>
                <c:pt idx="29303">
                  <c:v>30.0</c:v>
                </c:pt>
                <c:pt idx="29304">
                  <c:v>30.0</c:v>
                </c:pt>
                <c:pt idx="29305">
                  <c:v>30.0</c:v>
                </c:pt>
                <c:pt idx="29306">
                  <c:v>30.0</c:v>
                </c:pt>
                <c:pt idx="29307">
                  <c:v>30.0</c:v>
                </c:pt>
                <c:pt idx="29308">
                  <c:v>30.0</c:v>
                </c:pt>
                <c:pt idx="29309">
                  <c:v>30.0</c:v>
                </c:pt>
                <c:pt idx="29310">
                  <c:v>30.0</c:v>
                </c:pt>
                <c:pt idx="29311">
                  <c:v>30.0</c:v>
                </c:pt>
                <c:pt idx="29312">
                  <c:v>30.0</c:v>
                </c:pt>
                <c:pt idx="29313">
                  <c:v>30.0</c:v>
                </c:pt>
                <c:pt idx="29314">
                  <c:v>30.0</c:v>
                </c:pt>
                <c:pt idx="29315">
                  <c:v>30.0</c:v>
                </c:pt>
                <c:pt idx="29316">
                  <c:v>30.0</c:v>
                </c:pt>
                <c:pt idx="29317">
                  <c:v>30.0</c:v>
                </c:pt>
                <c:pt idx="29318">
                  <c:v>30.0</c:v>
                </c:pt>
                <c:pt idx="29319">
                  <c:v>30.0</c:v>
                </c:pt>
                <c:pt idx="29320">
                  <c:v>30.0</c:v>
                </c:pt>
                <c:pt idx="29321">
                  <c:v>29.0</c:v>
                </c:pt>
                <c:pt idx="29322">
                  <c:v>30.0</c:v>
                </c:pt>
                <c:pt idx="29323">
                  <c:v>30.0</c:v>
                </c:pt>
                <c:pt idx="29324">
                  <c:v>29.0</c:v>
                </c:pt>
                <c:pt idx="29325">
                  <c:v>29.0</c:v>
                </c:pt>
                <c:pt idx="29326">
                  <c:v>29.0</c:v>
                </c:pt>
                <c:pt idx="29327">
                  <c:v>29.0</c:v>
                </c:pt>
                <c:pt idx="29328">
                  <c:v>29.0</c:v>
                </c:pt>
                <c:pt idx="29329">
                  <c:v>29.0</c:v>
                </c:pt>
                <c:pt idx="29330">
                  <c:v>29.0</c:v>
                </c:pt>
                <c:pt idx="29331">
                  <c:v>29.0</c:v>
                </c:pt>
                <c:pt idx="29332">
                  <c:v>28.0</c:v>
                </c:pt>
                <c:pt idx="29333">
                  <c:v>28.0</c:v>
                </c:pt>
                <c:pt idx="29334">
                  <c:v>28.0</c:v>
                </c:pt>
                <c:pt idx="29335">
                  <c:v>28.0</c:v>
                </c:pt>
                <c:pt idx="29336">
                  <c:v>28.0</c:v>
                </c:pt>
                <c:pt idx="29337">
                  <c:v>29.0</c:v>
                </c:pt>
                <c:pt idx="29338">
                  <c:v>28.0</c:v>
                </c:pt>
                <c:pt idx="29339">
                  <c:v>28.0</c:v>
                </c:pt>
                <c:pt idx="29340">
                  <c:v>28.0</c:v>
                </c:pt>
                <c:pt idx="29341">
                  <c:v>28.0</c:v>
                </c:pt>
                <c:pt idx="29342">
                  <c:v>28.0</c:v>
                </c:pt>
                <c:pt idx="29343">
                  <c:v>28.0</c:v>
                </c:pt>
                <c:pt idx="29344">
                  <c:v>27.0</c:v>
                </c:pt>
                <c:pt idx="29345">
                  <c:v>27.0</c:v>
                </c:pt>
                <c:pt idx="29346">
                  <c:v>27.0</c:v>
                </c:pt>
                <c:pt idx="29347">
                  <c:v>27.0</c:v>
                </c:pt>
                <c:pt idx="29348">
                  <c:v>27.0</c:v>
                </c:pt>
                <c:pt idx="29349">
                  <c:v>28.0</c:v>
                </c:pt>
                <c:pt idx="29350">
                  <c:v>28.0</c:v>
                </c:pt>
                <c:pt idx="29351">
                  <c:v>29.0</c:v>
                </c:pt>
                <c:pt idx="29352">
                  <c:v>31.0</c:v>
                </c:pt>
                <c:pt idx="29353">
                  <c:v>33.0</c:v>
                </c:pt>
                <c:pt idx="29354">
                  <c:v>35.0</c:v>
                </c:pt>
                <c:pt idx="29355">
                  <c:v>39.0</c:v>
                </c:pt>
                <c:pt idx="29356">
                  <c:v>43.0</c:v>
                </c:pt>
                <c:pt idx="29357">
                  <c:v>46.0</c:v>
                </c:pt>
                <c:pt idx="29358">
                  <c:v>50.0</c:v>
                </c:pt>
                <c:pt idx="29359">
                  <c:v>53.0</c:v>
                </c:pt>
                <c:pt idx="29360">
                  <c:v>56.0</c:v>
                </c:pt>
                <c:pt idx="29361">
                  <c:v>58.0</c:v>
                </c:pt>
                <c:pt idx="29362">
                  <c:v>59.0</c:v>
                </c:pt>
                <c:pt idx="29363">
                  <c:v>61.0</c:v>
                </c:pt>
                <c:pt idx="29364">
                  <c:v>62.0</c:v>
                </c:pt>
                <c:pt idx="29365">
                  <c:v>64.0</c:v>
                </c:pt>
                <c:pt idx="29366">
                  <c:v>64.0</c:v>
                </c:pt>
                <c:pt idx="29367">
                  <c:v>65.0</c:v>
                </c:pt>
                <c:pt idx="29368">
                  <c:v>64.0</c:v>
                </c:pt>
                <c:pt idx="29369">
                  <c:v>64.0</c:v>
                </c:pt>
                <c:pt idx="29370">
                  <c:v>63.0</c:v>
                </c:pt>
                <c:pt idx="29371">
                  <c:v>61.0</c:v>
                </c:pt>
                <c:pt idx="29372">
                  <c:v>60.0</c:v>
                </c:pt>
                <c:pt idx="29373">
                  <c:v>58.0</c:v>
                </c:pt>
                <c:pt idx="29374">
                  <c:v>56.0</c:v>
                </c:pt>
                <c:pt idx="29375">
                  <c:v>55.0</c:v>
                </c:pt>
                <c:pt idx="29376">
                  <c:v>53.0</c:v>
                </c:pt>
                <c:pt idx="29377">
                  <c:v>52.0</c:v>
                </c:pt>
                <c:pt idx="29378">
                  <c:v>51.0</c:v>
                </c:pt>
                <c:pt idx="29379">
                  <c:v>50.0</c:v>
                </c:pt>
                <c:pt idx="29380">
                  <c:v>48.0</c:v>
                </c:pt>
                <c:pt idx="29381">
                  <c:v>46.0</c:v>
                </c:pt>
                <c:pt idx="29382">
                  <c:v>45.0</c:v>
                </c:pt>
                <c:pt idx="29383">
                  <c:v>44.0</c:v>
                </c:pt>
                <c:pt idx="29384">
                  <c:v>45.0</c:v>
                </c:pt>
                <c:pt idx="29385">
                  <c:v>49.0</c:v>
                </c:pt>
                <c:pt idx="29386">
                  <c:v>54.0</c:v>
                </c:pt>
                <c:pt idx="29387">
                  <c:v>62.0</c:v>
                </c:pt>
                <c:pt idx="29388">
                  <c:v>68.0</c:v>
                </c:pt>
                <c:pt idx="29389">
                  <c:v>76.0</c:v>
                </c:pt>
                <c:pt idx="29390">
                  <c:v>82.0</c:v>
                </c:pt>
                <c:pt idx="29391">
                  <c:v>84.0</c:v>
                </c:pt>
                <c:pt idx="29392">
                  <c:v>88.0</c:v>
                </c:pt>
                <c:pt idx="29393">
                  <c:v>87.0</c:v>
                </c:pt>
                <c:pt idx="29394">
                  <c:v>86.0</c:v>
                </c:pt>
                <c:pt idx="29395">
                  <c:v>87.0</c:v>
                </c:pt>
                <c:pt idx="29396">
                  <c:v>90.0</c:v>
                </c:pt>
                <c:pt idx="29397">
                  <c:v>94.0</c:v>
                </c:pt>
                <c:pt idx="29398">
                  <c:v>95.0</c:v>
                </c:pt>
                <c:pt idx="29399">
                  <c:v>95.0</c:v>
                </c:pt>
                <c:pt idx="29400">
                  <c:v>95.0</c:v>
                </c:pt>
                <c:pt idx="29401">
                  <c:v>94.0</c:v>
                </c:pt>
                <c:pt idx="29402">
                  <c:v>92.0</c:v>
                </c:pt>
                <c:pt idx="29403">
                  <c:v>91.0</c:v>
                </c:pt>
                <c:pt idx="29404">
                  <c:v>89.0</c:v>
                </c:pt>
                <c:pt idx="29405">
                  <c:v>88.0</c:v>
                </c:pt>
                <c:pt idx="29406">
                  <c:v>86.0</c:v>
                </c:pt>
                <c:pt idx="29407">
                  <c:v>83.0</c:v>
                </c:pt>
                <c:pt idx="29408">
                  <c:v>80.0</c:v>
                </c:pt>
                <c:pt idx="29409">
                  <c:v>80.0</c:v>
                </c:pt>
                <c:pt idx="29410">
                  <c:v>80.0</c:v>
                </c:pt>
                <c:pt idx="29411">
                  <c:v>80.0</c:v>
                </c:pt>
                <c:pt idx="29412">
                  <c:v>80.0</c:v>
                </c:pt>
                <c:pt idx="29413">
                  <c:v>81.0</c:v>
                </c:pt>
                <c:pt idx="29414">
                  <c:v>85.0</c:v>
                </c:pt>
                <c:pt idx="29415">
                  <c:v>88.0</c:v>
                </c:pt>
                <c:pt idx="29416">
                  <c:v>90.0</c:v>
                </c:pt>
                <c:pt idx="29417">
                  <c:v>92.0</c:v>
                </c:pt>
                <c:pt idx="29418">
                  <c:v>94.0</c:v>
                </c:pt>
                <c:pt idx="29419">
                  <c:v>96.0</c:v>
                </c:pt>
                <c:pt idx="29420">
                  <c:v>97.0</c:v>
                </c:pt>
                <c:pt idx="29421">
                  <c:v>98.0</c:v>
                </c:pt>
                <c:pt idx="29422">
                  <c:v>98.0</c:v>
                </c:pt>
                <c:pt idx="29423">
                  <c:v>98.0</c:v>
                </c:pt>
                <c:pt idx="29424">
                  <c:v>100.0</c:v>
                </c:pt>
                <c:pt idx="29425">
                  <c:v>100.0</c:v>
                </c:pt>
                <c:pt idx="29426">
                  <c:v>100.0</c:v>
                </c:pt>
                <c:pt idx="29427">
                  <c:v>101.0</c:v>
                </c:pt>
                <c:pt idx="29428">
                  <c:v>102.0</c:v>
                </c:pt>
                <c:pt idx="29429">
                  <c:v>102.0</c:v>
                </c:pt>
                <c:pt idx="29430">
                  <c:v>101.0</c:v>
                </c:pt>
                <c:pt idx="29431">
                  <c:v>100.0</c:v>
                </c:pt>
                <c:pt idx="29432">
                  <c:v>98.0</c:v>
                </c:pt>
                <c:pt idx="29433">
                  <c:v>95.0</c:v>
                </c:pt>
                <c:pt idx="29434">
                  <c:v>95.0</c:v>
                </c:pt>
                <c:pt idx="29435">
                  <c:v>95.0</c:v>
                </c:pt>
                <c:pt idx="29436">
                  <c:v>94.0</c:v>
                </c:pt>
                <c:pt idx="29437">
                  <c:v>92.0</c:v>
                </c:pt>
                <c:pt idx="29438">
                  <c:v>91.0</c:v>
                </c:pt>
                <c:pt idx="29439">
                  <c:v>91.0</c:v>
                </c:pt>
                <c:pt idx="29440">
                  <c:v>91.0</c:v>
                </c:pt>
                <c:pt idx="29441">
                  <c:v>91.0</c:v>
                </c:pt>
                <c:pt idx="29442">
                  <c:v>92.0</c:v>
                </c:pt>
                <c:pt idx="29443">
                  <c:v>94.0</c:v>
                </c:pt>
                <c:pt idx="29444">
                  <c:v>96.0</c:v>
                </c:pt>
                <c:pt idx="29445">
                  <c:v>98.0</c:v>
                </c:pt>
                <c:pt idx="29446">
                  <c:v>101.0</c:v>
                </c:pt>
                <c:pt idx="29447">
                  <c:v>101.0</c:v>
                </c:pt>
                <c:pt idx="29448">
                  <c:v>101.0</c:v>
                </c:pt>
                <c:pt idx="29449">
                  <c:v>102.0</c:v>
                </c:pt>
                <c:pt idx="29450">
                  <c:v>101.0</c:v>
                </c:pt>
                <c:pt idx="29451">
                  <c:v>100.0</c:v>
                </c:pt>
                <c:pt idx="29452">
                  <c:v>98.0</c:v>
                </c:pt>
                <c:pt idx="29453">
                  <c:v>97.0</c:v>
                </c:pt>
                <c:pt idx="29454">
                  <c:v>95.0</c:v>
                </c:pt>
                <c:pt idx="29455">
                  <c:v>94.0</c:v>
                </c:pt>
                <c:pt idx="29456">
                  <c:v>92.0</c:v>
                </c:pt>
                <c:pt idx="29457">
                  <c:v>89.0</c:v>
                </c:pt>
                <c:pt idx="29458">
                  <c:v>85.0</c:v>
                </c:pt>
                <c:pt idx="29459">
                  <c:v>80.0</c:v>
                </c:pt>
                <c:pt idx="29460">
                  <c:v>77.0</c:v>
                </c:pt>
                <c:pt idx="29461">
                  <c:v>75.0</c:v>
                </c:pt>
                <c:pt idx="29462">
                  <c:v>73.0</c:v>
                </c:pt>
                <c:pt idx="29463">
                  <c:v>71.0</c:v>
                </c:pt>
                <c:pt idx="29464">
                  <c:v>70.0</c:v>
                </c:pt>
                <c:pt idx="29465">
                  <c:v>68.0</c:v>
                </c:pt>
                <c:pt idx="29466">
                  <c:v>66.0</c:v>
                </c:pt>
                <c:pt idx="29467">
                  <c:v>65.0</c:v>
                </c:pt>
                <c:pt idx="29468">
                  <c:v>64.0</c:v>
                </c:pt>
                <c:pt idx="29469">
                  <c:v>63.0</c:v>
                </c:pt>
                <c:pt idx="29470">
                  <c:v>64.0</c:v>
                </c:pt>
                <c:pt idx="29471">
                  <c:v>62.0</c:v>
                </c:pt>
                <c:pt idx="29472">
                  <c:v>62.0</c:v>
                </c:pt>
                <c:pt idx="29473">
                  <c:v>62.0</c:v>
                </c:pt>
                <c:pt idx="29474">
                  <c:v>62.0</c:v>
                </c:pt>
                <c:pt idx="29475">
                  <c:v>63.0</c:v>
                </c:pt>
                <c:pt idx="29476">
                  <c:v>64.0</c:v>
                </c:pt>
                <c:pt idx="29477">
                  <c:v>60.0</c:v>
                </c:pt>
                <c:pt idx="29478">
                  <c:v>56.0</c:v>
                </c:pt>
                <c:pt idx="29479">
                  <c:v>53.0</c:v>
                </c:pt>
                <c:pt idx="29480">
                  <c:v>55.0</c:v>
                </c:pt>
                <c:pt idx="29481">
                  <c:v>60.0</c:v>
                </c:pt>
                <c:pt idx="29482">
                  <c:v>63.0</c:v>
                </c:pt>
                <c:pt idx="29483">
                  <c:v>65.0</c:v>
                </c:pt>
                <c:pt idx="29484">
                  <c:v>66.0</c:v>
                </c:pt>
                <c:pt idx="29485">
                  <c:v>66.0</c:v>
                </c:pt>
                <c:pt idx="29486">
                  <c:v>63.0</c:v>
                </c:pt>
                <c:pt idx="29487">
                  <c:v>62.0</c:v>
                </c:pt>
                <c:pt idx="29488">
                  <c:v>61.0</c:v>
                </c:pt>
                <c:pt idx="29489">
                  <c:v>60.0</c:v>
                </c:pt>
                <c:pt idx="29490">
                  <c:v>61.0</c:v>
                </c:pt>
                <c:pt idx="29491">
                  <c:v>61.0</c:v>
                </c:pt>
                <c:pt idx="29492">
                  <c:v>62.0</c:v>
                </c:pt>
                <c:pt idx="29493">
                  <c:v>61.0</c:v>
                </c:pt>
                <c:pt idx="29494">
                  <c:v>62.0</c:v>
                </c:pt>
                <c:pt idx="29495">
                  <c:v>62.0</c:v>
                </c:pt>
                <c:pt idx="29496">
                  <c:v>62.0</c:v>
                </c:pt>
                <c:pt idx="29497">
                  <c:v>64.0</c:v>
                </c:pt>
                <c:pt idx="29498">
                  <c:v>67.0</c:v>
                </c:pt>
                <c:pt idx="29499">
                  <c:v>68.0</c:v>
                </c:pt>
                <c:pt idx="29500">
                  <c:v>68.0</c:v>
                </c:pt>
                <c:pt idx="29501">
                  <c:v>68.0</c:v>
                </c:pt>
                <c:pt idx="29502">
                  <c:v>67.0</c:v>
                </c:pt>
                <c:pt idx="29503">
                  <c:v>67.0</c:v>
                </c:pt>
                <c:pt idx="29504">
                  <c:v>67.0</c:v>
                </c:pt>
                <c:pt idx="29505">
                  <c:v>65.0</c:v>
                </c:pt>
                <c:pt idx="29506">
                  <c:v>63.0</c:v>
                </c:pt>
                <c:pt idx="29507">
                  <c:v>62.0</c:v>
                </c:pt>
                <c:pt idx="29508">
                  <c:v>61.0</c:v>
                </c:pt>
                <c:pt idx="29509">
                  <c:v>60.0</c:v>
                </c:pt>
                <c:pt idx="29510">
                  <c:v>60.0</c:v>
                </c:pt>
                <c:pt idx="29511">
                  <c:v>58.0</c:v>
                </c:pt>
                <c:pt idx="29512">
                  <c:v>56.0</c:v>
                </c:pt>
                <c:pt idx="29513">
                  <c:v>55.0</c:v>
                </c:pt>
                <c:pt idx="29514">
                  <c:v>54.0</c:v>
                </c:pt>
                <c:pt idx="29515">
                  <c:v>54.0</c:v>
                </c:pt>
                <c:pt idx="29516">
                  <c:v>54.0</c:v>
                </c:pt>
                <c:pt idx="29517">
                  <c:v>55.0</c:v>
                </c:pt>
                <c:pt idx="29518">
                  <c:v>56.0</c:v>
                </c:pt>
                <c:pt idx="29519">
                  <c:v>60.0</c:v>
                </c:pt>
                <c:pt idx="29520">
                  <c:v>64.0</c:v>
                </c:pt>
                <c:pt idx="29521">
                  <c:v>68.0</c:v>
                </c:pt>
                <c:pt idx="29522">
                  <c:v>71.0</c:v>
                </c:pt>
                <c:pt idx="29523">
                  <c:v>74.0</c:v>
                </c:pt>
                <c:pt idx="29524">
                  <c:v>76.0</c:v>
                </c:pt>
                <c:pt idx="29525">
                  <c:v>77.0</c:v>
                </c:pt>
                <c:pt idx="29526">
                  <c:v>78.0</c:v>
                </c:pt>
                <c:pt idx="29527">
                  <c:v>79.0</c:v>
                </c:pt>
                <c:pt idx="29528">
                  <c:v>78.0</c:v>
                </c:pt>
                <c:pt idx="29529">
                  <c:v>78.0</c:v>
                </c:pt>
                <c:pt idx="29530">
                  <c:v>78.0</c:v>
                </c:pt>
                <c:pt idx="29531">
                  <c:v>78.0</c:v>
                </c:pt>
                <c:pt idx="29532">
                  <c:v>77.0</c:v>
                </c:pt>
                <c:pt idx="29533">
                  <c:v>76.0</c:v>
                </c:pt>
                <c:pt idx="29534">
                  <c:v>74.0</c:v>
                </c:pt>
                <c:pt idx="29535">
                  <c:v>72.0</c:v>
                </c:pt>
                <c:pt idx="29536">
                  <c:v>71.0</c:v>
                </c:pt>
                <c:pt idx="29537">
                  <c:v>69.0</c:v>
                </c:pt>
                <c:pt idx="29538">
                  <c:v>67.0</c:v>
                </c:pt>
                <c:pt idx="29539">
                  <c:v>65.0</c:v>
                </c:pt>
                <c:pt idx="29540">
                  <c:v>63.0</c:v>
                </c:pt>
                <c:pt idx="29541">
                  <c:v>61.0</c:v>
                </c:pt>
                <c:pt idx="29542">
                  <c:v>60.0</c:v>
                </c:pt>
                <c:pt idx="29543">
                  <c:v>58.0</c:v>
                </c:pt>
                <c:pt idx="29544">
                  <c:v>56.0</c:v>
                </c:pt>
                <c:pt idx="29545">
                  <c:v>55.0</c:v>
                </c:pt>
                <c:pt idx="29546">
                  <c:v>53.0</c:v>
                </c:pt>
                <c:pt idx="29547">
                  <c:v>52.0</c:v>
                </c:pt>
                <c:pt idx="29548">
                  <c:v>50.0</c:v>
                </c:pt>
                <c:pt idx="29549">
                  <c:v>49.0</c:v>
                </c:pt>
                <c:pt idx="29550">
                  <c:v>49.0</c:v>
                </c:pt>
                <c:pt idx="29551">
                  <c:v>48.0</c:v>
                </c:pt>
                <c:pt idx="29552">
                  <c:v>47.0</c:v>
                </c:pt>
                <c:pt idx="29553">
                  <c:v>46.0</c:v>
                </c:pt>
                <c:pt idx="29554">
                  <c:v>45.0</c:v>
                </c:pt>
                <c:pt idx="29555">
                  <c:v>44.0</c:v>
                </c:pt>
                <c:pt idx="29556">
                  <c:v>43.0</c:v>
                </c:pt>
                <c:pt idx="29557">
                  <c:v>42.0</c:v>
                </c:pt>
                <c:pt idx="29558">
                  <c:v>41.0</c:v>
                </c:pt>
                <c:pt idx="29559">
                  <c:v>40.0</c:v>
                </c:pt>
                <c:pt idx="29560">
                  <c:v>40.0</c:v>
                </c:pt>
                <c:pt idx="29561">
                  <c:v>39.0</c:v>
                </c:pt>
                <c:pt idx="29562">
                  <c:v>38.0</c:v>
                </c:pt>
                <c:pt idx="29563">
                  <c:v>38.0</c:v>
                </c:pt>
                <c:pt idx="29564">
                  <c:v>37.0</c:v>
                </c:pt>
                <c:pt idx="29565">
                  <c:v>37.0</c:v>
                </c:pt>
                <c:pt idx="29566">
                  <c:v>36.0</c:v>
                </c:pt>
                <c:pt idx="29567">
                  <c:v>36.0</c:v>
                </c:pt>
                <c:pt idx="29568">
                  <c:v>35.0</c:v>
                </c:pt>
                <c:pt idx="29569">
                  <c:v>35.0</c:v>
                </c:pt>
                <c:pt idx="29570">
                  <c:v>35.0</c:v>
                </c:pt>
                <c:pt idx="29571">
                  <c:v>34.0</c:v>
                </c:pt>
                <c:pt idx="29572">
                  <c:v>34.0</c:v>
                </c:pt>
                <c:pt idx="29573">
                  <c:v>34.0</c:v>
                </c:pt>
                <c:pt idx="29574">
                  <c:v>34.0</c:v>
                </c:pt>
                <c:pt idx="29575">
                  <c:v>33.0</c:v>
                </c:pt>
                <c:pt idx="29576">
                  <c:v>33.0</c:v>
                </c:pt>
                <c:pt idx="29577">
                  <c:v>33.0</c:v>
                </c:pt>
                <c:pt idx="29578">
                  <c:v>33.0</c:v>
                </c:pt>
                <c:pt idx="29579">
                  <c:v>33.0</c:v>
                </c:pt>
                <c:pt idx="29580">
                  <c:v>33.0</c:v>
                </c:pt>
                <c:pt idx="29581">
                  <c:v>32.0</c:v>
                </c:pt>
                <c:pt idx="29582">
                  <c:v>32.0</c:v>
                </c:pt>
                <c:pt idx="29583">
                  <c:v>32.0</c:v>
                </c:pt>
                <c:pt idx="29584">
                  <c:v>32.0</c:v>
                </c:pt>
                <c:pt idx="29585">
                  <c:v>32.0</c:v>
                </c:pt>
                <c:pt idx="29586">
                  <c:v>32.0</c:v>
                </c:pt>
                <c:pt idx="29587">
                  <c:v>32.0</c:v>
                </c:pt>
                <c:pt idx="29588">
                  <c:v>32.0</c:v>
                </c:pt>
                <c:pt idx="29589">
                  <c:v>32.0</c:v>
                </c:pt>
                <c:pt idx="29590">
                  <c:v>32.0</c:v>
                </c:pt>
                <c:pt idx="29591">
                  <c:v>31.0</c:v>
                </c:pt>
                <c:pt idx="29592">
                  <c:v>31.0</c:v>
                </c:pt>
                <c:pt idx="29593">
                  <c:v>31.0</c:v>
                </c:pt>
                <c:pt idx="29594">
                  <c:v>31.0</c:v>
                </c:pt>
                <c:pt idx="29595">
                  <c:v>31.0</c:v>
                </c:pt>
                <c:pt idx="29596">
                  <c:v>31.0</c:v>
                </c:pt>
                <c:pt idx="29597">
                  <c:v>31.0</c:v>
                </c:pt>
                <c:pt idx="29598">
                  <c:v>31.0</c:v>
                </c:pt>
                <c:pt idx="29599">
                  <c:v>31.0</c:v>
                </c:pt>
                <c:pt idx="29600">
                  <c:v>31.0</c:v>
                </c:pt>
                <c:pt idx="29601">
                  <c:v>31.0</c:v>
                </c:pt>
                <c:pt idx="29602">
                  <c:v>30.0</c:v>
                </c:pt>
                <c:pt idx="29603">
                  <c:v>30.0</c:v>
                </c:pt>
                <c:pt idx="29604">
                  <c:v>30.0</c:v>
                </c:pt>
                <c:pt idx="29605">
                  <c:v>30.0</c:v>
                </c:pt>
                <c:pt idx="29606">
                  <c:v>30.0</c:v>
                </c:pt>
                <c:pt idx="29607">
                  <c:v>30.0</c:v>
                </c:pt>
                <c:pt idx="29608">
                  <c:v>30.0</c:v>
                </c:pt>
                <c:pt idx="29609">
                  <c:v>30.0</c:v>
                </c:pt>
                <c:pt idx="29610">
                  <c:v>30.0</c:v>
                </c:pt>
                <c:pt idx="29611">
                  <c:v>30.0</c:v>
                </c:pt>
                <c:pt idx="29612">
                  <c:v>30.0</c:v>
                </c:pt>
                <c:pt idx="29613">
                  <c:v>30.0</c:v>
                </c:pt>
                <c:pt idx="29614">
                  <c:v>30.0</c:v>
                </c:pt>
                <c:pt idx="29615">
                  <c:v>30.0</c:v>
                </c:pt>
                <c:pt idx="29616">
                  <c:v>30.0</c:v>
                </c:pt>
                <c:pt idx="29617">
                  <c:v>30.0</c:v>
                </c:pt>
                <c:pt idx="29618">
                  <c:v>30.0</c:v>
                </c:pt>
                <c:pt idx="29619">
                  <c:v>30.0</c:v>
                </c:pt>
                <c:pt idx="29620">
                  <c:v>30.0</c:v>
                </c:pt>
                <c:pt idx="29621">
                  <c:v>30.0</c:v>
                </c:pt>
                <c:pt idx="29622">
                  <c:v>30.0</c:v>
                </c:pt>
                <c:pt idx="29623">
                  <c:v>30.0</c:v>
                </c:pt>
                <c:pt idx="29624">
                  <c:v>30.0</c:v>
                </c:pt>
                <c:pt idx="29625">
                  <c:v>30.0</c:v>
                </c:pt>
                <c:pt idx="29626">
                  <c:v>30.0</c:v>
                </c:pt>
                <c:pt idx="29627">
                  <c:v>30.0</c:v>
                </c:pt>
                <c:pt idx="29628">
                  <c:v>30.0</c:v>
                </c:pt>
                <c:pt idx="29629">
                  <c:v>30.0</c:v>
                </c:pt>
                <c:pt idx="29630">
                  <c:v>29.0</c:v>
                </c:pt>
                <c:pt idx="29631">
                  <c:v>29.0</c:v>
                </c:pt>
                <c:pt idx="29632">
                  <c:v>29.0</c:v>
                </c:pt>
                <c:pt idx="29633">
                  <c:v>29.0</c:v>
                </c:pt>
                <c:pt idx="29634">
                  <c:v>29.0</c:v>
                </c:pt>
                <c:pt idx="29635">
                  <c:v>29.0</c:v>
                </c:pt>
                <c:pt idx="29636">
                  <c:v>29.0</c:v>
                </c:pt>
                <c:pt idx="29637">
                  <c:v>29.0</c:v>
                </c:pt>
                <c:pt idx="29638">
                  <c:v>29.0</c:v>
                </c:pt>
                <c:pt idx="29639">
                  <c:v>29.0</c:v>
                </c:pt>
                <c:pt idx="29640">
                  <c:v>29.0</c:v>
                </c:pt>
                <c:pt idx="29641">
                  <c:v>29.0</c:v>
                </c:pt>
                <c:pt idx="29642">
                  <c:v>29.0</c:v>
                </c:pt>
                <c:pt idx="29643">
                  <c:v>29.0</c:v>
                </c:pt>
                <c:pt idx="29644">
                  <c:v>28.0</c:v>
                </c:pt>
                <c:pt idx="29645">
                  <c:v>28.0</c:v>
                </c:pt>
                <c:pt idx="29646">
                  <c:v>28.0</c:v>
                </c:pt>
                <c:pt idx="29647">
                  <c:v>28.0</c:v>
                </c:pt>
                <c:pt idx="29648">
                  <c:v>28.0</c:v>
                </c:pt>
                <c:pt idx="29649">
                  <c:v>28.0</c:v>
                </c:pt>
                <c:pt idx="29650">
                  <c:v>27.0</c:v>
                </c:pt>
                <c:pt idx="29651">
                  <c:v>27.0</c:v>
                </c:pt>
                <c:pt idx="29652">
                  <c:v>27.0</c:v>
                </c:pt>
                <c:pt idx="29653">
                  <c:v>27.0</c:v>
                </c:pt>
                <c:pt idx="29654">
                  <c:v>27.0</c:v>
                </c:pt>
                <c:pt idx="29655">
                  <c:v>27.0</c:v>
                </c:pt>
                <c:pt idx="29656">
                  <c:v>27.0</c:v>
                </c:pt>
                <c:pt idx="29657">
                  <c:v>27.0</c:v>
                </c:pt>
                <c:pt idx="29658">
                  <c:v>27.0</c:v>
                </c:pt>
                <c:pt idx="29659">
                  <c:v>27.0</c:v>
                </c:pt>
                <c:pt idx="29660">
                  <c:v>27.0</c:v>
                </c:pt>
                <c:pt idx="29661">
                  <c:v>27.0</c:v>
                </c:pt>
                <c:pt idx="29662">
                  <c:v>27.0</c:v>
                </c:pt>
                <c:pt idx="29663">
                  <c:v>27.0</c:v>
                </c:pt>
                <c:pt idx="29664">
                  <c:v>27.0</c:v>
                </c:pt>
                <c:pt idx="29665">
                  <c:v>27.0</c:v>
                </c:pt>
                <c:pt idx="29666">
                  <c:v>27.0</c:v>
                </c:pt>
                <c:pt idx="29667">
                  <c:v>27.0</c:v>
                </c:pt>
                <c:pt idx="29668">
                  <c:v>27.0</c:v>
                </c:pt>
                <c:pt idx="29669">
                  <c:v>27.0</c:v>
                </c:pt>
                <c:pt idx="29670">
                  <c:v>27.0</c:v>
                </c:pt>
                <c:pt idx="29671">
                  <c:v>28.0</c:v>
                </c:pt>
                <c:pt idx="29672">
                  <c:v>28.0</c:v>
                </c:pt>
                <c:pt idx="29673">
                  <c:v>28.0</c:v>
                </c:pt>
                <c:pt idx="29674">
                  <c:v>28.0</c:v>
                </c:pt>
                <c:pt idx="29675">
                  <c:v>28.0</c:v>
                </c:pt>
                <c:pt idx="29676">
                  <c:v>29.0</c:v>
                </c:pt>
                <c:pt idx="29677">
                  <c:v>33.0</c:v>
                </c:pt>
                <c:pt idx="29678">
                  <c:v>35.0</c:v>
                </c:pt>
                <c:pt idx="29679">
                  <c:v>34.0</c:v>
                </c:pt>
                <c:pt idx="29680">
                  <c:v>33.0</c:v>
                </c:pt>
                <c:pt idx="29681">
                  <c:v>34.0</c:v>
                </c:pt>
                <c:pt idx="29682">
                  <c:v>35.0</c:v>
                </c:pt>
                <c:pt idx="29683">
                  <c:v>36.0</c:v>
                </c:pt>
                <c:pt idx="29684">
                  <c:v>37.0</c:v>
                </c:pt>
                <c:pt idx="29685">
                  <c:v>40.0</c:v>
                </c:pt>
                <c:pt idx="29686">
                  <c:v>43.0</c:v>
                </c:pt>
                <c:pt idx="29687">
                  <c:v>45.0</c:v>
                </c:pt>
                <c:pt idx="29688">
                  <c:v>48.0</c:v>
                </c:pt>
                <c:pt idx="29689">
                  <c:v>49.0</c:v>
                </c:pt>
                <c:pt idx="29690">
                  <c:v>50.0</c:v>
                </c:pt>
                <c:pt idx="29691">
                  <c:v>50.0</c:v>
                </c:pt>
                <c:pt idx="29692">
                  <c:v>50.0</c:v>
                </c:pt>
                <c:pt idx="29693">
                  <c:v>51.0</c:v>
                </c:pt>
                <c:pt idx="29694">
                  <c:v>50.0</c:v>
                </c:pt>
                <c:pt idx="29695">
                  <c:v>49.0</c:v>
                </c:pt>
                <c:pt idx="29696">
                  <c:v>48.0</c:v>
                </c:pt>
                <c:pt idx="29697">
                  <c:v>47.0</c:v>
                </c:pt>
                <c:pt idx="29698">
                  <c:v>46.0</c:v>
                </c:pt>
                <c:pt idx="29699">
                  <c:v>46.0</c:v>
                </c:pt>
                <c:pt idx="29700">
                  <c:v>45.0</c:v>
                </c:pt>
                <c:pt idx="29701">
                  <c:v>45.0</c:v>
                </c:pt>
                <c:pt idx="29702">
                  <c:v>45.0</c:v>
                </c:pt>
                <c:pt idx="29703">
                  <c:v>45.0</c:v>
                </c:pt>
                <c:pt idx="29704">
                  <c:v>45.0</c:v>
                </c:pt>
                <c:pt idx="29705">
                  <c:v>44.0</c:v>
                </c:pt>
                <c:pt idx="29706">
                  <c:v>43.0</c:v>
                </c:pt>
                <c:pt idx="29707">
                  <c:v>42.0</c:v>
                </c:pt>
                <c:pt idx="29708">
                  <c:v>42.0</c:v>
                </c:pt>
                <c:pt idx="29709">
                  <c:v>43.0</c:v>
                </c:pt>
                <c:pt idx="29710">
                  <c:v>44.0</c:v>
                </c:pt>
                <c:pt idx="29711">
                  <c:v>45.0</c:v>
                </c:pt>
                <c:pt idx="29712">
                  <c:v>45.0</c:v>
                </c:pt>
                <c:pt idx="29713">
                  <c:v>44.0</c:v>
                </c:pt>
                <c:pt idx="29714">
                  <c:v>44.0</c:v>
                </c:pt>
                <c:pt idx="29715">
                  <c:v>44.0</c:v>
                </c:pt>
                <c:pt idx="29716">
                  <c:v>43.0</c:v>
                </c:pt>
                <c:pt idx="29717">
                  <c:v>42.0</c:v>
                </c:pt>
                <c:pt idx="29718">
                  <c:v>41.0</c:v>
                </c:pt>
                <c:pt idx="29719">
                  <c:v>41.0</c:v>
                </c:pt>
                <c:pt idx="29720">
                  <c:v>40.0</c:v>
                </c:pt>
                <c:pt idx="29721">
                  <c:v>40.0</c:v>
                </c:pt>
                <c:pt idx="29722">
                  <c:v>39.0</c:v>
                </c:pt>
                <c:pt idx="29723">
                  <c:v>39.0</c:v>
                </c:pt>
                <c:pt idx="29724">
                  <c:v>38.0</c:v>
                </c:pt>
                <c:pt idx="29725">
                  <c:v>37.0</c:v>
                </c:pt>
                <c:pt idx="29726">
                  <c:v>37.0</c:v>
                </c:pt>
                <c:pt idx="29727">
                  <c:v>37.0</c:v>
                </c:pt>
                <c:pt idx="29728">
                  <c:v>36.0</c:v>
                </c:pt>
                <c:pt idx="29729">
                  <c:v>36.0</c:v>
                </c:pt>
                <c:pt idx="29730">
                  <c:v>35.0</c:v>
                </c:pt>
                <c:pt idx="29731">
                  <c:v>35.0</c:v>
                </c:pt>
                <c:pt idx="29732">
                  <c:v>35.0</c:v>
                </c:pt>
                <c:pt idx="29733">
                  <c:v>34.0</c:v>
                </c:pt>
                <c:pt idx="29734">
                  <c:v>34.0</c:v>
                </c:pt>
                <c:pt idx="29735">
                  <c:v>34.0</c:v>
                </c:pt>
                <c:pt idx="29736">
                  <c:v>33.0</c:v>
                </c:pt>
                <c:pt idx="29737">
                  <c:v>33.0</c:v>
                </c:pt>
                <c:pt idx="29738">
                  <c:v>33.0</c:v>
                </c:pt>
                <c:pt idx="29739">
                  <c:v>33.0</c:v>
                </c:pt>
                <c:pt idx="29740">
                  <c:v>33.0</c:v>
                </c:pt>
                <c:pt idx="29741">
                  <c:v>32.0</c:v>
                </c:pt>
                <c:pt idx="29742">
                  <c:v>32.0</c:v>
                </c:pt>
                <c:pt idx="29743">
                  <c:v>32.0</c:v>
                </c:pt>
                <c:pt idx="29744">
                  <c:v>32.0</c:v>
                </c:pt>
                <c:pt idx="29745">
                  <c:v>32.0</c:v>
                </c:pt>
                <c:pt idx="29746">
                  <c:v>32.0</c:v>
                </c:pt>
                <c:pt idx="29747">
                  <c:v>32.0</c:v>
                </c:pt>
                <c:pt idx="29748">
                  <c:v>32.0</c:v>
                </c:pt>
                <c:pt idx="29749">
                  <c:v>31.0</c:v>
                </c:pt>
                <c:pt idx="29750">
                  <c:v>31.0</c:v>
                </c:pt>
                <c:pt idx="29751">
                  <c:v>31.0</c:v>
                </c:pt>
                <c:pt idx="29752">
                  <c:v>31.0</c:v>
                </c:pt>
                <c:pt idx="29753">
                  <c:v>31.0</c:v>
                </c:pt>
                <c:pt idx="29754">
                  <c:v>31.0</c:v>
                </c:pt>
                <c:pt idx="29755">
                  <c:v>31.0</c:v>
                </c:pt>
                <c:pt idx="29756">
                  <c:v>31.0</c:v>
                </c:pt>
                <c:pt idx="29757">
                  <c:v>31.0</c:v>
                </c:pt>
                <c:pt idx="29758">
                  <c:v>31.0</c:v>
                </c:pt>
                <c:pt idx="29759">
                  <c:v>31.0</c:v>
                </c:pt>
                <c:pt idx="29760">
                  <c:v>31.0</c:v>
                </c:pt>
                <c:pt idx="29761">
                  <c:v>31.0</c:v>
                </c:pt>
                <c:pt idx="29762">
                  <c:v>31.0</c:v>
                </c:pt>
                <c:pt idx="29763">
                  <c:v>31.0</c:v>
                </c:pt>
                <c:pt idx="29764">
                  <c:v>31.0</c:v>
                </c:pt>
                <c:pt idx="29765">
                  <c:v>31.0</c:v>
                </c:pt>
                <c:pt idx="29766">
                  <c:v>31.0</c:v>
                </c:pt>
                <c:pt idx="29767">
                  <c:v>31.0</c:v>
                </c:pt>
                <c:pt idx="29768">
                  <c:v>31.0</c:v>
                </c:pt>
                <c:pt idx="29769">
                  <c:v>31.0</c:v>
                </c:pt>
                <c:pt idx="29770">
                  <c:v>31.0</c:v>
                </c:pt>
                <c:pt idx="29771">
                  <c:v>31.0</c:v>
                </c:pt>
                <c:pt idx="29772">
                  <c:v>31.0</c:v>
                </c:pt>
                <c:pt idx="29773">
                  <c:v>31.0</c:v>
                </c:pt>
                <c:pt idx="29774">
                  <c:v>31.0</c:v>
                </c:pt>
                <c:pt idx="29775">
                  <c:v>31.0</c:v>
                </c:pt>
                <c:pt idx="29776">
                  <c:v>31.0</c:v>
                </c:pt>
                <c:pt idx="29777">
                  <c:v>31.0</c:v>
                </c:pt>
                <c:pt idx="29778">
                  <c:v>31.0</c:v>
                </c:pt>
                <c:pt idx="29779">
                  <c:v>31.0</c:v>
                </c:pt>
                <c:pt idx="29780">
                  <c:v>31.0</c:v>
                </c:pt>
                <c:pt idx="29781">
                  <c:v>31.0</c:v>
                </c:pt>
                <c:pt idx="29782">
                  <c:v>31.0</c:v>
                </c:pt>
                <c:pt idx="29783">
                  <c:v>31.0</c:v>
                </c:pt>
                <c:pt idx="29784">
                  <c:v>31.0</c:v>
                </c:pt>
                <c:pt idx="29785">
                  <c:v>31.0</c:v>
                </c:pt>
                <c:pt idx="29786">
                  <c:v>31.0</c:v>
                </c:pt>
                <c:pt idx="29787">
                  <c:v>31.0</c:v>
                </c:pt>
                <c:pt idx="29788">
                  <c:v>31.0</c:v>
                </c:pt>
                <c:pt idx="29789">
                  <c:v>31.0</c:v>
                </c:pt>
                <c:pt idx="29790">
                  <c:v>31.0</c:v>
                </c:pt>
                <c:pt idx="29791">
                  <c:v>31.0</c:v>
                </c:pt>
                <c:pt idx="29792">
                  <c:v>31.0</c:v>
                </c:pt>
                <c:pt idx="29793">
                  <c:v>31.0</c:v>
                </c:pt>
                <c:pt idx="29794">
                  <c:v>31.0</c:v>
                </c:pt>
                <c:pt idx="29795">
                  <c:v>31.0</c:v>
                </c:pt>
                <c:pt idx="29796">
                  <c:v>31.0</c:v>
                </c:pt>
                <c:pt idx="29797">
                  <c:v>31.0</c:v>
                </c:pt>
                <c:pt idx="29798">
                  <c:v>32.0</c:v>
                </c:pt>
                <c:pt idx="29799">
                  <c:v>33.0</c:v>
                </c:pt>
                <c:pt idx="29800">
                  <c:v>34.0</c:v>
                </c:pt>
                <c:pt idx="29801">
                  <c:v>37.0</c:v>
                </c:pt>
                <c:pt idx="29802">
                  <c:v>43.0</c:v>
                </c:pt>
                <c:pt idx="29803">
                  <c:v>51.0</c:v>
                </c:pt>
                <c:pt idx="29804">
                  <c:v>60.0</c:v>
                </c:pt>
                <c:pt idx="29805">
                  <c:v>69.0</c:v>
                </c:pt>
                <c:pt idx="29806">
                  <c:v>77.0</c:v>
                </c:pt>
                <c:pt idx="29807">
                  <c:v>80.0</c:v>
                </c:pt>
                <c:pt idx="29808">
                  <c:v>85.0</c:v>
                </c:pt>
                <c:pt idx="29809">
                  <c:v>86.0</c:v>
                </c:pt>
                <c:pt idx="29810">
                  <c:v>88.0</c:v>
                </c:pt>
                <c:pt idx="29811">
                  <c:v>88.0</c:v>
                </c:pt>
                <c:pt idx="29812">
                  <c:v>88.0</c:v>
                </c:pt>
                <c:pt idx="29813">
                  <c:v>89.0</c:v>
                </c:pt>
                <c:pt idx="29814">
                  <c:v>90.0</c:v>
                </c:pt>
                <c:pt idx="29815">
                  <c:v>87.0</c:v>
                </c:pt>
                <c:pt idx="29816">
                  <c:v>90.0</c:v>
                </c:pt>
                <c:pt idx="29817">
                  <c:v>92.0</c:v>
                </c:pt>
                <c:pt idx="29818">
                  <c:v>94.0</c:v>
                </c:pt>
                <c:pt idx="29819">
                  <c:v>96.0</c:v>
                </c:pt>
                <c:pt idx="29820">
                  <c:v>96.0</c:v>
                </c:pt>
                <c:pt idx="29821">
                  <c:v>92.0</c:v>
                </c:pt>
                <c:pt idx="29822">
                  <c:v>88.0</c:v>
                </c:pt>
                <c:pt idx="29823">
                  <c:v>85.0</c:v>
                </c:pt>
                <c:pt idx="29824">
                  <c:v>85.0</c:v>
                </c:pt>
                <c:pt idx="29825">
                  <c:v>86.0</c:v>
                </c:pt>
                <c:pt idx="29826">
                  <c:v>87.0</c:v>
                </c:pt>
                <c:pt idx="29827">
                  <c:v>88.0</c:v>
                </c:pt>
                <c:pt idx="29828">
                  <c:v>88.0</c:v>
                </c:pt>
                <c:pt idx="29829">
                  <c:v>88.0</c:v>
                </c:pt>
                <c:pt idx="29830">
                  <c:v>88.0</c:v>
                </c:pt>
                <c:pt idx="29831">
                  <c:v>87.0</c:v>
                </c:pt>
                <c:pt idx="29832">
                  <c:v>87.0</c:v>
                </c:pt>
                <c:pt idx="29833">
                  <c:v>87.0</c:v>
                </c:pt>
                <c:pt idx="29834">
                  <c:v>87.0</c:v>
                </c:pt>
                <c:pt idx="29835">
                  <c:v>86.0</c:v>
                </c:pt>
                <c:pt idx="29836">
                  <c:v>85.0</c:v>
                </c:pt>
                <c:pt idx="29837">
                  <c:v>84.0</c:v>
                </c:pt>
                <c:pt idx="29838">
                  <c:v>83.0</c:v>
                </c:pt>
                <c:pt idx="29839">
                  <c:v>82.0</c:v>
                </c:pt>
                <c:pt idx="29840">
                  <c:v>81.0</c:v>
                </c:pt>
                <c:pt idx="29841">
                  <c:v>80.0</c:v>
                </c:pt>
                <c:pt idx="29842">
                  <c:v>79.0</c:v>
                </c:pt>
                <c:pt idx="29843">
                  <c:v>77.0</c:v>
                </c:pt>
                <c:pt idx="29844">
                  <c:v>75.0</c:v>
                </c:pt>
                <c:pt idx="29845">
                  <c:v>75.0</c:v>
                </c:pt>
                <c:pt idx="29846">
                  <c:v>75.0</c:v>
                </c:pt>
                <c:pt idx="29847">
                  <c:v>75.0</c:v>
                </c:pt>
                <c:pt idx="29848">
                  <c:v>75.0</c:v>
                </c:pt>
                <c:pt idx="29849">
                  <c:v>75.0</c:v>
                </c:pt>
                <c:pt idx="29850">
                  <c:v>74.0</c:v>
                </c:pt>
                <c:pt idx="29851">
                  <c:v>73.0</c:v>
                </c:pt>
                <c:pt idx="29852">
                  <c:v>73.0</c:v>
                </c:pt>
                <c:pt idx="29853">
                  <c:v>72.0</c:v>
                </c:pt>
                <c:pt idx="29854">
                  <c:v>71.0</c:v>
                </c:pt>
                <c:pt idx="29855">
                  <c:v>71.0</c:v>
                </c:pt>
                <c:pt idx="29856">
                  <c:v>71.0</c:v>
                </c:pt>
                <c:pt idx="29857">
                  <c:v>70.0</c:v>
                </c:pt>
                <c:pt idx="29858">
                  <c:v>68.0</c:v>
                </c:pt>
                <c:pt idx="29859">
                  <c:v>66.0</c:v>
                </c:pt>
                <c:pt idx="29860">
                  <c:v>65.0</c:v>
                </c:pt>
                <c:pt idx="29861">
                  <c:v>63.0</c:v>
                </c:pt>
                <c:pt idx="29862">
                  <c:v>62.0</c:v>
                </c:pt>
                <c:pt idx="29863">
                  <c:v>60.0</c:v>
                </c:pt>
                <c:pt idx="29864">
                  <c:v>59.0</c:v>
                </c:pt>
                <c:pt idx="29865">
                  <c:v>58.0</c:v>
                </c:pt>
                <c:pt idx="29866">
                  <c:v>57.0</c:v>
                </c:pt>
                <c:pt idx="29867">
                  <c:v>56.0</c:v>
                </c:pt>
                <c:pt idx="29868">
                  <c:v>55.0</c:v>
                </c:pt>
                <c:pt idx="29869">
                  <c:v>54.0</c:v>
                </c:pt>
                <c:pt idx="29870">
                  <c:v>53.0</c:v>
                </c:pt>
                <c:pt idx="29871">
                  <c:v>53.0</c:v>
                </c:pt>
                <c:pt idx="29872">
                  <c:v>52.0</c:v>
                </c:pt>
                <c:pt idx="29873">
                  <c:v>52.0</c:v>
                </c:pt>
                <c:pt idx="29874">
                  <c:v>51.0</c:v>
                </c:pt>
                <c:pt idx="29875">
                  <c:v>50.0</c:v>
                </c:pt>
                <c:pt idx="29876">
                  <c:v>50.0</c:v>
                </c:pt>
                <c:pt idx="29877">
                  <c:v>50.0</c:v>
                </c:pt>
                <c:pt idx="29878">
                  <c:v>49.0</c:v>
                </c:pt>
                <c:pt idx="29879">
                  <c:v>49.0</c:v>
                </c:pt>
                <c:pt idx="29880">
                  <c:v>49.0</c:v>
                </c:pt>
                <c:pt idx="29881">
                  <c:v>48.0</c:v>
                </c:pt>
                <c:pt idx="29882">
                  <c:v>47.0</c:v>
                </c:pt>
                <c:pt idx="29883">
                  <c:v>47.0</c:v>
                </c:pt>
                <c:pt idx="29884">
                  <c:v>46.0</c:v>
                </c:pt>
                <c:pt idx="29885">
                  <c:v>46.0</c:v>
                </c:pt>
                <c:pt idx="29886">
                  <c:v>46.0</c:v>
                </c:pt>
                <c:pt idx="29887">
                  <c:v>46.0</c:v>
                </c:pt>
                <c:pt idx="29888">
                  <c:v>45.0</c:v>
                </c:pt>
                <c:pt idx="29889">
                  <c:v>45.0</c:v>
                </c:pt>
                <c:pt idx="29890">
                  <c:v>45.0</c:v>
                </c:pt>
                <c:pt idx="29891">
                  <c:v>45.0</c:v>
                </c:pt>
                <c:pt idx="29892">
                  <c:v>45.0</c:v>
                </c:pt>
                <c:pt idx="29893">
                  <c:v>44.0</c:v>
                </c:pt>
                <c:pt idx="29894">
                  <c:v>44.0</c:v>
                </c:pt>
                <c:pt idx="29895">
                  <c:v>44.0</c:v>
                </c:pt>
                <c:pt idx="29896">
                  <c:v>44.0</c:v>
                </c:pt>
                <c:pt idx="29897">
                  <c:v>44.0</c:v>
                </c:pt>
                <c:pt idx="29898">
                  <c:v>44.0</c:v>
                </c:pt>
                <c:pt idx="29899">
                  <c:v>44.0</c:v>
                </c:pt>
                <c:pt idx="29900">
                  <c:v>44.0</c:v>
                </c:pt>
                <c:pt idx="29901">
                  <c:v>45.0</c:v>
                </c:pt>
                <c:pt idx="29902">
                  <c:v>45.0</c:v>
                </c:pt>
                <c:pt idx="29903">
                  <c:v>45.0</c:v>
                </c:pt>
                <c:pt idx="29904">
                  <c:v>45.0</c:v>
                </c:pt>
                <c:pt idx="29905">
                  <c:v>45.0</c:v>
                </c:pt>
                <c:pt idx="29906">
                  <c:v>45.0</c:v>
                </c:pt>
                <c:pt idx="29907">
                  <c:v>46.0</c:v>
                </c:pt>
                <c:pt idx="29908">
                  <c:v>46.0</c:v>
                </c:pt>
                <c:pt idx="29909">
                  <c:v>46.0</c:v>
                </c:pt>
                <c:pt idx="29910">
                  <c:v>46.0</c:v>
                </c:pt>
                <c:pt idx="29911">
                  <c:v>46.0</c:v>
                </c:pt>
                <c:pt idx="29912">
                  <c:v>46.0</c:v>
                </c:pt>
                <c:pt idx="29913">
                  <c:v>46.0</c:v>
                </c:pt>
                <c:pt idx="29914">
                  <c:v>46.0</c:v>
                </c:pt>
                <c:pt idx="29915">
                  <c:v>46.0</c:v>
                </c:pt>
                <c:pt idx="29916">
                  <c:v>45.0</c:v>
                </c:pt>
                <c:pt idx="29917">
                  <c:v>45.0</c:v>
                </c:pt>
                <c:pt idx="29918">
                  <c:v>45.0</c:v>
                </c:pt>
                <c:pt idx="29919">
                  <c:v>45.0</c:v>
                </c:pt>
                <c:pt idx="29920">
                  <c:v>45.0</c:v>
                </c:pt>
                <c:pt idx="29921">
                  <c:v>44.0</c:v>
                </c:pt>
                <c:pt idx="29922">
                  <c:v>44.0</c:v>
                </c:pt>
                <c:pt idx="29923">
                  <c:v>43.0</c:v>
                </c:pt>
                <c:pt idx="29924">
                  <c:v>43.0</c:v>
                </c:pt>
                <c:pt idx="29925">
                  <c:v>42.0</c:v>
                </c:pt>
                <c:pt idx="29926">
                  <c:v>42.0</c:v>
                </c:pt>
                <c:pt idx="29927">
                  <c:v>41.0</c:v>
                </c:pt>
                <c:pt idx="29928">
                  <c:v>41.0</c:v>
                </c:pt>
                <c:pt idx="29929">
                  <c:v>41.0</c:v>
                </c:pt>
                <c:pt idx="29930">
                  <c:v>40.0</c:v>
                </c:pt>
                <c:pt idx="29931">
                  <c:v>40.0</c:v>
                </c:pt>
                <c:pt idx="29932">
                  <c:v>40.0</c:v>
                </c:pt>
                <c:pt idx="29933">
                  <c:v>40.0</c:v>
                </c:pt>
                <c:pt idx="29934">
                  <c:v>40.0</c:v>
                </c:pt>
                <c:pt idx="29935">
                  <c:v>39.0</c:v>
                </c:pt>
                <c:pt idx="29936">
                  <c:v>39.0</c:v>
                </c:pt>
                <c:pt idx="29937">
                  <c:v>39.0</c:v>
                </c:pt>
                <c:pt idx="29938">
                  <c:v>38.0</c:v>
                </c:pt>
                <c:pt idx="29939">
                  <c:v>38.0</c:v>
                </c:pt>
                <c:pt idx="29940">
                  <c:v>38.0</c:v>
                </c:pt>
                <c:pt idx="29941">
                  <c:v>37.0</c:v>
                </c:pt>
                <c:pt idx="29942">
                  <c:v>37.0</c:v>
                </c:pt>
                <c:pt idx="29943">
                  <c:v>37.0</c:v>
                </c:pt>
                <c:pt idx="29944">
                  <c:v>37.0</c:v>
                </c:pt>
                <c:pt idx="29945">
                  <c:v>37.0</c:v>
                </c:pt>
                <c:pt idx="29946">
                  <c:v>36.0</c:v>
                </c:pt>
                <c:pt idx="29947">
                  <c:v>36.0</c:v>
                </c:pt>
                <c:pt idx="29948">
                  <c:v>35.0</c:v>
                </c:pt>
                <c:pt idx="29949">
                  <c:v>35.0</c:v>
                </c:pt>
                <c:pt idx="29950">
                  <c:v>35.0</c:v>
                </c:pt>
                <c:pt idx="29951">
                  <c:v>35.0</c:v>
                </c:pt>
                <c:pt idx="29952">
                  <c:v>35.0</c:v>
                </c:pt>
                <c:pt idx="29953">
                  <c:v>35.0</c:v>
                </c:pt>
                <c:pt idx="29954">
                  <c:v>35.0</c:v>
                </c:pt>
                <c:pt idx="29955">
                  <c:v>35.0</c:v>
                </c:pt>
                <c:pt idx="29956">
                  <c:v>35.0</c:v>
                </c:pt>
                <c:pt idx="29957">
                  <c:v>34.0</c:v>
                </c:pt>
                <c:pt idx="29958">
                  <c:v>34.0</c:v>
                </c:pt>
                <c:pt idx="29959">
                  <c:v>34.0</c:v>
                </c:pt>
                <c:pt idx="29960">
                  <c:v>33.0</c:v>
                </c:pt>
                <c:pt idx="29961">
                  <c:v>32.0</c:v>
                </c:pt>
                <c:pt idx="29962">
                  <c:v>32.0</c:v>
                </c:pt>
                <c:pt idx="29963">
                  <c:v>31.0</c:v>
                </c:pt>
                <c:pt idx="29964">
                  <c:v>31.0</c:v>
                </c:pt>
                <c:pt idx="29965">
                  <c:v>30.0</c:v>
                </c:pt>
                <c:pt idx="29966">
                  <c:v>30.0</c:v>
                </c:pt>
                <c:pt idx="29967">
                  <c:v>30.0</c:v>
                </c:pt>
                <c:pt idx="29968">
                  <c:v>30.0</c:v>
                </c:pt>
                <c:pt idx="29969">
                  <c:v>30.0</c:v>
                </c:pt>
                <c:pt idx="29970">
                  <c:v>29.0</c:v>
                </c:pt>
                <c:pt idx="29971">
                  <c:v>29.0</c:v>
                </c:pt>
                <c:pt idx="29972">
                  <c:v>29.0</c:v>
                </c:pt>
                <c:pt idx="29973">
                  <c:v>29.0</c:v>
                </c:pt>
                <c:pt idx="29974">
                  <c:v>29.0</c:v>
                </c:pt>
                <c:pt idx="29975">
                  <c:v>28.0</c:v>
                </c:pt>
                <c:pt idx="29976">
                  <c:v>28.0</c:v>
                </c:pt>
                <c:pt idx="29977">
                  <c:v>28.0</c:v>
                </c:pt>
                <c:pt idx="29978">
                  <c:v>28.0</c:v>
                </c:pt>
                <c:pt idx="29979">
                  <c:v>28.0</c:v>
                </c:pt>
                <c:pt idx="29980">
                  <c:v>27.0</c:v>
                </c:pt>
                <c:pt idx="29981">
                  <c:v>27.0</c:v>
                </c:pt>
                <c:pt idx="29982">
                  <c:v>27.0</c:v>
                </c:pt>
                <c:pt idx="29983">
                  <c:v>27.0</c:v>
                </c:pt>
                <c:pt idx="29984">
                  <c:v>27.0</c:v>
                </c:pt>
                <c:pt idx="29985">
                  <c:v>27.0</c:v>
                </c:pt>
                <c:pt idx="29986">
                  <c:v>27.0</c:v>
                </c:pt>
                <c:pt idx="29987">
                  <c:v>28.0</c:v>
                </c:pt>
                <c:pt idx="29988">
                  <c:v>32.0</c:v>
                </c:pt>
                <c:pt idx="29989">
                  <c:v>37.0</c:v>
                </c:pt>
                <c:pt idx="29990">
                  <c:v>44.0</c:v>
                </c:pt>
                <c:pt idx="29991">
                  <c:v>50.0</c:v>
                </c:pt>
                <c:pt idx="29992">
                  <c:v>55.0</c:v>
                </c:pt>
                <c:pt idx="29993">
                  <c:v>59.0</c:v>
                </c:pt>
                <c:pt idx="29994">
                  <c:v>64.0</c:v>
                </c:pt>
                <c:pt idx="29995">
                  <c:v>67.0</c:v>
                </c:pt>
                <c:pt idx="29996">
                  <c:v>70.0</c:v>
                </c:pt>
                <c:pt idx="29997">
                  <c:v>71.0</c:v>
                </c:pt>
                <c:pt idx="29998">
                  <c:v>72.0</c:v>
                </c:pt>
                <c:pt idx="29999">
                  <c:v>71.0</c:v>
                </c:pt>
                <c:pt idx="30000">
                  <c:v>71.0</c:v>
                </c:pt>
                <c:pt idx="30001">
                  <c:v>70.0</c:v>
                </c:pt>
                <c:pt idx="30002">
                  <c:v>70.0</c:v>
                </c:pt>
                <c:pt idx="30003">
                  <c:v>68.0</c:v>
                </c:pt>
                <c:pt idx="30004">
                  <c:v>67.0</c:v>
                </c:pt>
                <c:pt idx="30005">
                  <c:v>65.0</c:v>
                </c:pt>
                <c:pt idx="30006">
                  <c:v>64.0</c:v>
                </c:pt>
                <c:pt idx="30007">
                  <c:v>61.0</c:v>
                </c:pt>
                <c:pt idx="30008">
                  <c:v>60.0</c:v>
                </c:pt>
                <c:pt idx="30009">
                  <c:v>58.0</c:v>
                </c:pt>
                <c:pt idx="30010">
                  <c:v>56.0</c:v>
                </c:pt>
                <c:pt idx="30011">
                  <c:v>54.0</c:v>
                </c:pt>
                <c:pt idx="30012">
                  <c:v>54.0</c:v>
                </c:pt>
                <c:pt idx="30013">
                  <c:v>51.0</c:v>
                </c:pt>
                <c:pt idx="30014">
                  <c:v>49.0</c:v>
                </c:pt>
                <c:pt idx="30015">
                  <c:v>47.0</c:v>
                </c:pt>
                <c:pt idx="30016">
                  <c:v>47.0</c:v>
                </c:pt>
                <c:pt idx="30017">
                  <c:v>48.0</c:v>
                </c:pt>
                <c:pt idx="30018">
                  <c:v>53.0</c:v>
                </c:pt>
                <c:pt idx="30019">
                  <c:v>56.0</c:v>
                </c:pt>
                <c:pt idx="30020">
                  <c:v>61.0</c:v>
                </c:pt>
                <c:pt idx="30021">
                  <c:v>67.0</c:v>
                </c:pt>
                <c:pt idx="30022">
                  <c:v>75.0</c:v>
                </c:pt>
                <c:pt idx="30023">
                  <c:v>80.0</c:v>
                </c:pt>
                <c:pt idx="30024">
                  <c:v>83.0</c:v>
                </c:pt>
                <c:pt idx="30025">
                  <c:v>85.0</c:v>
                </c:pt>
                <c:pt idx="30026">
                  <c:v>85.0</c:v>
                </c:pt>
                <c:pt idx="30027">
                  <c:v>86.0</c:v>
                </c:pt>
                <c:pt idx="30028">
                  <c:v>87.0</c:v>
                </c:pt>
                <c:pt idx="30029">
                  <c:v>85.0</c:v>
                </c:pt>
                <c:pt idx="30030">
                  <c:v>84.0</c:v>
                </c:pt>
                <c:pt idx="30031">
                  <c:v>83.0</c:v>
                </c:pt>
                <c:pt idx="30032">
                  <c:v>82.0</c:v>
                </c:pt>
                <c:pt idx="30033">
                  <c:v>80.0</c:v>
                </c:pt>
                <c:pt idx="30034">
                  <c:v>79.0</c:v>
                </c:pt>
                <c:pt idx="30035">
                  <c:v>76.0</c:v>
                </c:pt>
                <c:pt idx="30036">
                  <c:v>75.0</c:v>
                </c:pt>
                <c:pt idx="30037">
                  <c:v>75.0</c:v>
                </c:pt>
                <c:pt idx="30038">
                  <c:v>76.0</c:v>
                </c:pt>
                <c:pt idx="30039">
                  <c:v>77.0</c:v>
                </c:pt>
                <c:pt idx="30040">
                  <c:v>78.0</c:v>
                </c:pt>
                <c:pt idx="30041">
                  <c:v>80.0</c:v>
                </c:pt>
                <c:pt idx="30042">
                  <c:v>82.0</c:v>
                </c:pt>
                <c:pt idx="30043">
                  <c:v>83.0</c:v>
                </c:pt>
                <c:pt idx="30044">
                  <c:v>84.0</c:v>
                </c:pt>
                <c:pt idx="30045">
                  <c:v>84.0</c:v>
                </c:pt>
                <c:pt idx="30046">
                  <c:v>83.0</c:v>
                </c:pt>
                <c:pt idx="30047">
                  <c:v>82.0</c:v>
                </c:pt>
                <c:pt idx="30048">
                  <c:v>81.0</c:v>
                </c:pt>
                <c:pt idx="30049">
                  <c:v>80.0</c:v>
                </c:pt>
                <c:pt idx="30050">
                  <c:v>80.0</c:v>
                </c:pt>
                <c:pt idx="30051">
                  <c:v>80.0</c:v>
                </c:pt>
                <c:pt idx="30052">
                  <c:v>80.0</c:v>
                </c:pt>
                <c:pt idx="30053">
                  <c:v>78.0</c:v>
                </c:pt>
                <c:pt idx="30054">
                  <c:v>77.0</c:v>
                </c:pt>
                <c:pt idx="30055">
                  <c:v>78.0</c:v>
                </c:pt>
                <c:pt idx="30056">
                  <c:v>79.0</c:v>
                </c:pt>
                <c:pt idx="30057">
                  <c:v>79.0</c:v>
                </c:pt>
                <c:pt idx="30058">
                  <c:v>80.0</c:v>
                </c:pt>
                <c:pt idx="30059">
                  <c:v>80.0</c:v>
                </c:pt>
                <c:pt idx="30060">
                  <c:v>82.0</c:v>
                </c:pt>
                <c:pt idx="30061">
                  <c:v>81.0</c:v>
                </c:pt>
                <c:pt idx="30062">
                  <c:v>79.0</c:v>
                </c:pt>
                <c:pt idx="30063">
                  <c:v>78.0</c:v>
                </c:pt>
                <c:pt idx="30064">
                  <c:v>79.0</c:v>
                </c:pt>
                <c:pt idx="30065">
                  <c:v>78.0</c:v>
                </c:pt>
                <c:pt idx="30066">
                  <c:v>78.0</c:v>
                </c:pt>
                <c:pt idx="30067">
                  <c:v>77.0</c:v>
                </c:pt>
                <c:pt idx="30068">
                  <c:v>76.0</c:v>
                </c:pt>
                <c:pt idx="30069">
                  <c:v>76.0</c:v>
                </c:pt>
                <c:pt idx="30070">
                  <c:v>75.0</c:v>
                </c:pt>
                <c:pt idx="30071">
                  <c:v>75.0</c:v>
                </c:pt>
                <c:pt idx="30072">
                  <c:v>74.0</c:v>
                </c:pt>
                <c:pt idx="30073">
                  <c:v>72.0</c:v>
                </c:pt>
                <c:pt idx="30074">
                  <c:v>72.0</c:v>
                </c:pt>
                <c:pt idx="30075">
                  <c:v>71.0</c:v>
                </c:pt>
                <c:pt idx="30076">
                  <c:v>70.0</c:v>
                </c:pt>
                <c:pt idx="30077">
                  <c:v>70.0</c:v>
                </c:pt>
                <c:pt idx="30078">
                  <c:v>69.0</c:v>
                </c:pt>
                <c:pt idx="30079">
                  <c:v>69.0</c:v>
                </c:pt>
                <c:pt idx="30080">
                  <c:v>68.0</c:v>
                </c:pt>
                <c:pt idx="30081">
                  <c:v>67.0</c:v>
                </c:pt>
                <c:pt idx="30082">
                  <c:v>66.0</c:v>
                </c:pt>
                <c:pt idx="30083">
                  <c:v>66.0</c:v>
                </c:pt>
                <c:pt idx="30084">
                  <c:v>65.0</c:v>
                </c:pt>
                <c:pt idx="30085">
                  <c:v>62.0</c:v>
                </c:pt>
                <c:pt idx="30086">
                  <c:v>60.0</c:v>
                </c:pt>
                <c:pt idx="30087">
                  <c:v>59.0</c:v>
                </c:pt>
                <c:pt idx="30088">
                  <c:v>57.0</c:v>
                </c:pt>
                <c:pt idx="30089">
                  <c:v>56.0</c:v>
                </c:pt>
                <c:pt idx="30090">
                  <c:v>55.0</c:v>
                </c:pt>
                <c:pt idx="30091">
                  <c:v>55.0</c:v>
                </c:pt>
                <c:pt idx="30092">
                  <c:v>54.0</c:v>
                </c:pt>
                <c:pt idx="30093">
                  <c:v>55.0</c:v>
                </c:pt>
                <c:pt idx="30094">
                  <c:v>54.0</c:v>
                </c:pt>
                <c:pt idx="30095">
                  <c:v>53.0</c:v>
                </c:pt>
                <c:pt idx="30096">
                  <c:v>52.0</c:v>
                </c:pt>
                <c:pt idx="30097">
                  <c:v>51.0</c:v>
                </c:pt>
                <c:pt idx="30098">
                  <c:v>50.0</c:v>
                </c:pt>
                <c:pt idx="30099">
                  <c:v>49.0</c:v>
                </c:pt>
                <c:pt idx="30100">
                  <c:v>49.0</c:v>
                </c:pt>
                <c:pt idx="30101">
                  <c:v>49.0</c:v>
                </c:pt>
                <c:pt idx="30102">
                  <c:v>48.0</c:v>
                </c:pt>
                <c:pt idx="30103">
                  <c:v>49.0</c:v>
                </c:pt>
                <c:pt idx="30104">
                  <c:v>49.0</c:v>
                </c:pt>
                <c:pt idx="30105">
                  <c:v>49.0</c:v>
                </c:pt>
                <c:pt idx="30106">
                  <c:v>49.0</c:v>
                </c:pt>
                <c:pt idx="30107">
                  <c:v>48.0</c:v>
                </c:pt>
                <c:pt idx="30108">
                  <c:v>47.0</c:v>
                </c:pt>
                <c:pt idx="30109">
                  <c:v>46.0</c:v>
                </c:pt>
                <c:pt idx="30110">
                  <c:v>45.0</c:v>
                </c:pt>
                <c:pt idx="30111">
                  <c:v>45.0</c:v>
                </c:pt>
                <c:pt idx="30112">
                  <c:v>45.0</c:v>
                </c:pt>
                <c:pt idx="30113">
                  <c:v>45.0</c:v>
                </c:pt>
                <c:pt idx="30114">
                  <c:v>44.0</c:v>
                </c:pt>
                <c:pt idx="30115">
                  <c:v>44.0</c:v>
                </c:pt>
                <c:pt idx="30116">
                  <c:v>43.0</c:v>
                </c:pt>
                <c:pt idx="30117">
                  <c:v>43.0</c:v>
                </c:pt>
                <c:pt idx="30118">
                  <c:v>42.0</c:v>
                </c:pt>
                <c:pt idx="30119">
                  <c:v>42.0</c:v>
                </c:pt>
                <c:pt idx="30120">
                  <c:v>42.0</c:v>
                </c:pt>
                <c:pt idx="30121">
                  <c:v>42.0</c:v>
                </c:pt>
                <c:pt idx="30122">
                  <c:v>41.0</c:v>
                </c:pt>
                <c:pt idx="30123">
                  <c:v>41.0</c:v>
                </c:pt>
                <c:pt idx="30124">
                  <c:v>41.0</c:v>
                </c:pt>
                <c:pt idx="30125">
                  <c:v>38.0</c:v>
                </c:pt>
                <c:pt idx="30126">
                  <c:v>35.0</c:v>
                </c:pt>
                <c:pt idx="30127">
                  <c:v>34.0</c:v>
                </c:pt>
                <c:pt idx="30128">
                  <c:v>33.0</c:v>
                </c:pt>
                <c:pt idx="30129">
                  <c:v>36.0</c:v>
                </c:pt>
                <c:pt idx="30130">
                  <c:v>41.0</c:v>
                </c:pt>
                <c:pt idx="30131">
                  <c:v>47.0</c:v>
                </c:pt>
                <c:pt idx="30132">
                  <c:v>54.0</c:v>
                </c:pt>
                <c:pt idx="30133">
                  <c:v>62.0</c:v>
                </c:pt>
                <c:pt idx="30134">
                  <c:v>70.0</c:v>
                </c:pt>
                <c:pt idx="30135">
                  <c:v>76.0</c:v>
                </c:pt>
                <c:pt idx="30136">
                  <c:v>82.0</c:v>
                </c:pt>
                <c:pt idx="30137">
                  <c:v>87.0</c:v>
                </c:pt>
                <c:pt idx="30138">
                  <c:v>91.0</c:v>
                </c:pt>
                <c:pt idx="30139">
                  <c:v>93.0</c:v>
                </c:pt>
                <c:pt idx="30140">
                  <c:v>95.0</c:v>
                </c:pt>
                <c:pt idx="30141">
                  <c:v>95.0</c:v>
                </c:pt>
                <c:pt idx="30142">
                  <c:v>94.0</c:v>
                </c:pt>
                <c:pt idx="30143">
                  <c:v>92.0</c:v>
                </c:pt>
                <c:pt idx="30144">
                  <c:v>90.0</c:v>
                </c:pt>
                <c:pt idx="30145">
                  <c:v>92.0</c:v>
                </c:pt>
                <c:pt idx="30146">
                  <c:v>93.0</c:v>
                </c:pt>
                <c:pt idx="30147">
                  <c:v>95.0</c:v>
                </c:pt>
                <c:pt idx="30148">
                  <c:v>95.0</c:v>
                </c:pt>
                <c:pt idx="30149">
                  <c:v>95.0</c:v>
                </c:pt>
                <c:pt idx="30150">
                  <c:v>95.0</c:v>
                </c:pt>
                <c:pt idx="30151">
                  <c:v>94.0</c:v>
                </c:pt>
                <c:pt idx="30152">
                  <c:v>92.0</c:v>
                </c:pt>
                <c:pt idx="30153">
                  <c:v>91.0</c:v>
                </c:pt>
                <c:pt idx="30154">
                  <c:v>88.0</c:v>
                </c:pt>
                <c:pt idx="30155">
                  <c:v>85.0</c:v>
                </c:pt>
                <c:pt idx="30156">
                  <c:v>83.0</c:v>
                </c:pt>
                <c:pt idx="30157">
                  <c:v>80.0</c:v>
                </c:pt>
                <c:pt idx="30158">
                  <c:v>77.0</c:v>
                </c:pt>
                <c:pt idx="30159">
                  <c:v>75.0</c:v>
                </c:pt>
                <c:pt idx="30160">
                  <c:v>73.0</c:v>
                </c:pt>
                <c:pt idx="30161">
                  <c:v>70.0</c:v>
                </c:pt>
                <c:pt idx="30162">
                  <c:v>68.0</c:v>
                </c:pt>
                <c:pt idx="30163">
                  <c:v>64.0</c:v>
                </c:pt>
                <c:pt idx="30164">
                  <c:v>60.0</c:v>
                </c:pt>
                <c:pt idx="30165">
                  <c:v>58.0</c:v>
                </c:pt>
                <c:pt idx="30166">
                  <c:v>55.0</c:v>
                </c:pt>
                <c:pt idx="30167">
                  <c:v>53.0</c:v>
                </c:pt>
                <c:pt idx="30168">
                  <c:v>50.0</c:v>
                </c:pt>
                <c:pt idx="30169">
                  <c:v>49.0</c:v>
                </c:pt>
                <c:pt idx="30170">
                  <c:v>46.0</c:v>
                </c:pt>
                <c:pt idx="30171">
                  <c:v>45.0</c:v>
                </c:pt>
                <c:pt idx="30172">
                  <c:v>44.0</c:v>
                </c:pt>
                <c:pt idx="30173">
                  <c:v>43.0</c:v>
                </c:pt>
                <c:pt idx="30174">
                  <c:v>43.0</c:v>
                </c:pt>
                <c:pt idx="30175">
                  <c:v>43.0</c:v>
                </c:pt>
                <c:pt idx="30176">
                  <c:v>43.0</c:v>
                </c:pt>
                <c:pt idx="30177">
                  <c:v>44.0</c:v>
                </c:pt>
                <c:pt idx="30178">
                  <c:v>46.0</c:v>
                </c:pt>
                <c:pt idx="30179">
                  <c:v>49.0</c:v>
                </c:pt>
                <c:pt idx="30180">
                  <c:v>50.0</c:v>
                </c:pt>
                <c:pt idx="30181">
                  <c:v>52.0</c:v>
                </c:pt>
                <c:pt idx="30182">
                  <c:v>53.0</c:v>
                </c:pt>
                <c:pt idx="30183">
                  <c:v>53.0</c:v>
                </c:pt>
                <c:pt idx="30184">
                  <c:v>53.0</c:v>
                </c:pt>
                <c:pt idx="30185">
                  <c:v>55.0</c:v>
                </c:pt>
                <c:pt idx="30186">
                  <c:v>55.0</c:v>
                </c:pt>
                <c:pt idx="30187">
                  <c:v>55.0</c:v>
                </c:pt>
                <c:pt idx="30188">
                  <c:v>55.0</c:v>
                </c:pt>
                <c:pt idx="30189">
                  <c:v>55.0</c:v>
                </c:pt>
                <c:pt idx="30190">
                  <c:v>55.0</c:v>
                </c:pt>
                <c:pt idx="30191">
                  <c:v>55.0</c:v>
                </c:pt>
                <c:pt idx="30192">
                  <c:v>55.0</c:v>
                </c:pt>
                <c:pt idx="30193">
                  <c:v>55.0</c:v>
                </c:pt>
                <c:pt idx="30194">
                  <c:v>54.0</c:v>
                </c:pt>
                <c:pt idx="30195">
                  <c:v>53.0</c:v>
                </c:pt>
                <c:pt idx="30196">
                  <c:v>52.0</c:v>
                </c:pt>
                <c:pt idx="30197">
                  <c:v>52.0</c:v>
                </c:pt>
                <c:pt idx="30198">
                  <c:v>50.0</c:v>
                </c:pt>
                <c:pt idx="30199">
                  <c:v>49.0</c:v>
                </c:pt>
                <c:pt idx="30200">
                  <c:v>49.0</c:v>
                </c:pt>
                <c:pt idx="30201">
                  <c:v>47.0</c:v>
                </c:pt>
                <c:pt idx="30202">
                  <c:v>46.0</c:v>
                </c:pt>
                <c:pt idx="30203">
                  <c:v>45.0</c:v>
                </c:pt>
                <c:pt idx="30204">
                  <c:v>45.0</c:v>
                </c:pt>
                <c:pt idx="30205">
                  <c:v>44.0</c:v>
                </c:pt>
                <c:pt idx="30206">
                  <c:v>43.0</c:v>
                </c:pt>
                <c:pt idx="30207">
                  <c:v>42.0</c:v>
                </c:pt>
                <c:pt idx="30208">
                  <c:v>42.0</c:v>
                </c:pt>
                <c:pt idx="30209">
                  <c:v>41.0</c:v>
                </c:pt>
                <c:pt idx="30210">
                  <c:v>40.0</c:v>
                </c:pt>
                <c:pt idx="30211">
                  <c:v>40.0</c:v>
                </c:pt>
                <c:pt idx="30212">
                  <c:v>39.0</c:v>
                </c:pt>
                <c:pt idx="30213">
                  <c:v>38.0</c:v>
                </c:pt>
                <c:pt idx="30214">
                  <c:v>38.0</c:v>
                </c:pt>
                <c:pt idx="30215">
                  <c:v>38.0</c:v>
                </c:pt>
                <c:pt idx="30216">
                  <c:v>37.0</c:v>
                </c:pt>
                <c:pt idx="30217">
                  <c:v>37.0</c:v>
                </c:pt>
                <c:pt idx="30218">
                  <c:v>36.0</c:v>
                </c:pt>
                <c:pt idx="30219">
                  <c:v>36.0</c:v>
                </c:pt>
                <c:pt idx="30220">
                  <c:v>35.0</c:v>
                </c:pt>
                <c:pt idx="30221">
                  <c:v>35.0</c:v>
                </c:pt>
                <c:pt idx="30222">
                  <c:v>35.0</c:v>
                </c:pt>
                <c:pt idx="30223">
                  <c:v>35.0</c:v>
                </c:pt>
                <c:pt idx="30224">
                  <c:v>34.0</c:v>
                </c:pt>
                <c:pt idx="30225">
                  <c:v>34.0</c:v>
                </c:pt>
                <c:pt idx="30226">
                  <c:v>34.0</c:v>
                </c:pt>
                <c:pt idx="30227">
                  <c:v>33.0</c:v>
                </c:pt>
                <c:pt idx="30228">
                  <c:v>33.0</c:v>
                </c:pt>
                <c:pt idx="30229">
                  <c:v>33.0</c:v>
                </c:pt>
                <c:pt idx="30230">
                  <c:v>33.0</c:v>
                </c:pt>
                <c:pt idx="30231">
                  <c:v>33.0</c:v>
                </c:pt>
                <c:pt idx="30232">
                  <c:v>33.0</c:v>
                </c:pt>
                <c:pt idx="30233">
                  <c:v>32.0</c:v>
                </c:pt>
                <c:pt idx="30234">
                  <c:v>32.0</c:v>
                </c:pt>
                <c:pt idx="30235">
                  <c:v>32.0</c:v>
                </c:pt>
                <c:pt idx="30236">
                  <c:v>32.0</c:v>
                </c:pt>
                <c:pt idx="30237">
                  <c:v>32.0</c:v>
                </c:pt>
                <c:pt idx="30238">
                  <c:v>32.0</c:v>
                </c:pt>
                <c:pt idx="30239">
                  <c:v>32.0</c:v>
                </c:pt>
                <c:pt idx="30240">
                  <c:v>32.0</c:v>
                </c:pt>
                <c:pt idx="30241">
                  <c:v>31.0</c:v>
                </c:pt>
                <c:pt idx="30242">
                  <c:v>31.0</c:v>
                </c:pt>
                <c:pt idx="30243">
                  <c:v>31.0</c:v>
                </c:pt>
                <c:pt idx="30244">
                  <c:v>31.0</c:v>
                </c:pt>
                <c:pt idx="30245">
                  <c:v>31.0</c:v>
                </c:pt>
                <c:pt idx="30246">
                  <c:v>31.0</c:v>
                </c:pt>
                <c:pt idx="30247">
                  <c:v>31.0</c:v>
                </c:pt>
                <c:pt idx="30248">
                  <c:v>31.0</c:v>
                </c:pt>
                <c:pt idx="30249">
                  <c:v>31.0</c:v>
                </c:pt>
                <c:pt idx="30250">
                  <c:v>31.0</c:v>
                </c:pt>
                <c:pt idx="30251">
                  <c:v>31.0</c:v>
                </c:pt>
                <c:pt idx="30252">
                  <c:v>30.0</c:v>
                </c:pt>
                <c:pt idx="30253">
                  <c:v>30.0</c:v>
                </c:pt>
                <c:pt idx="30254">
                  <c:v>30.0</c:v>
                </c:pt>
                <c:pt idx="30255">
                  <c:v>30.0</c:v>
                </c:pt>
                <c:pt idx="30256">
                  <c:v>30.0</c:v>
                </c:pt>
                <c:pt idx="30257">
                  <c:v>30.0</c:v>
                </c:pt>
                <c:pt idx="30258">
                  <c:v>30.0</c:v>
                </c:pt>
                <c:pt idx="30259">
                  <c:v>30.0</c:v>
                </c:pt>
                <c:pt idx="30260">
                  <c:v>30.0</c:v>
                </c:pt>
                <c:pt idx="30261">
                  <c:v>30.0</c:v>
                </c:pt>
                <c:pt idx="30262">
                  <c:v>30.0</c:v>
                </c:pt>
                <c:pt idx="30263">
                  <c:v>30.0</c:v>
                </c:pt>
                <c:pt idx="30264">
                  <c:v>30.0</c:v>
                </c:pt>
                <c:pt idx="30265">
                  <c:v>30.0</c:v>
                </c:pt>
                <c:pt idx="30266">
                  <c:v>30.0</c:v>
                </c:pt>
                <c:pt idx="30267">
                  <c:v>30.0</c:v>
                </c:pt>
                <c:pt idx="30268">
                  <c:v>30.0</c:v>
                </c:pt>
                <c:pt idx="30269">
                  <c:v>30.0</c:v>
                </c:pt>
                <c:pt idx="30270">
                  <c:v>30.0</c:v>
                </c:pt>
                <c:pt idx="30271">
                  <c:v>30.0</c:v>
                </c:pt>
                <c:pt idx="30272">
                  <c:v>30.0</c:v>
                </c:pt>
                <c:pt idx="30273">
                  <c:v>30.0</c:v>
                </c:pt>
                <c:pt idx="30274">
                  <c:v>30.0</c:v>
                </c:pt>
                <c:pt idx="30275">
                  <c:v>30.0</c:v>
                </c:pt>
                <c:pt idx="30276">
                  <c:v>30.0</c:v>
                </c:pt>
                <c:pt idx="30277">
                  <c:v>30.0</c:v>
                </c:pt>
                <c:pt idx="30278">
                  <c:v>30.0</c:v>
                </c:pt>
                <c:pt idx="30279">
                  <c:v>30.0</c:v>
                </c:pt>
                <c:pt idx="30280">
                  <c:v>30.0</c:v>
                </c:pt>
                <c:pt idx="30281">
                  <c:v>30.0</c:v>
                </c:pt>
                <c:pt idx="30282">
                  <c:v>29.0</c:v>
                </c:pt>
                <c:pt idx="30283">
                  <c:v>29.0</c:v>
                </c:pt>
                <c:pt idx="30284">
                  <c:v>29.0</c:v>
                </c:pt>
                <c:pt idx="30285">
                  <c:v>28.0</c:v>
                </c:pt>
                <c:pt idx="30286">
                  <c:v>28.0</c:v>
                </c:pt>
                <c:pt idx="30287">
                  <c:v>28.0</c:v>
                </c:pt>
                <c:pt idx="30288">
                  <c:v>28.0</c:v>
                </c:pt>
                <c:pt idx="30289">
                  <c:v>28.0</c:v>
                </c:pt>
                <c:pt idx="30290">
                  <c:v>28.0</c:v>
                </c:pt>
                <c:pt idx="30291">
                  <c:v>28.0</c:v>
                </c:pt>
                <c:pt idx="30292">
                  <c:v>28.0</c:v>
                </c:pt>
                <c:pt idx="30293">
                  <c:v>28.0</c:v>
                </c:pt>
                <c:pt idx="30294">
                  <c:v>28.0</c:v>
                </c:pt>
                <c:pt idx="30295">
                  <c:v>28.0</c:v>
                </c:pt>
                <c:pt idx="30296">
                  <c:v>28.0</c:v>
                </c:pt>
                <c:pt idx="30297">
                  <c:v>28.0</c:v>
                </c:pt>
                <c:pt idx="30298">
                  <c:v>28.0</c:v>
                </c:pt>
                <c:pt idx="30299">
                  <c:v>28.0</c:v>
                </c:pt>
                <c:pt idx="30300">
                  <c:v>28.0</c:v>
                </c:pt>
                <c:pt idx="30301">
                  <c:v>28.0</c:v>
                </c:pt>
                <c:pt idx="30302">
                  <c:v>28.0</c:v>
                </c:pt>
                <c:pt idx="30303">
                  <c:v>28.0</c:v>
                </c:pt>
                <c:pt idx="30304">
                  <c:v>28.0</c:v>
                </c:pt>
                <c:pt idx="30305">
                  <c:v>28.0</c:v>
                </c:pt>
                <c:pt idx="30306">
                  <c:v>30.0</c:v>
                </c:pt>
                <c:pt idx="30307">
                  <c:v>32.0</c:v>
                </c:pt>
                <c:pt idx="30308">
                  <c:v>33.0</c:v>
                </c:pt>
                <c:pt idx="30309">
                  <c:v>36.0</c:v>
                </c:pt>
                <c:pt idx="30310">
                  <c:v>39.0</c:v>
                </c:pt>
                <c:pt idx="30311">
                  <c:v>43.0</c:v>
                </c:pt>
                <c:pt idx="30312">
                  <c:v>42.0</c:v>
                </c:pt>
                <c:pt idx="30313">
                  <c:v>43.0</c:v>
                </c:pt>
                <c:pt idx="30314">
                  <c:v>48.0</c:v>
                </c:pt>
                <c:pt idx="30315">
                  <c:v>53.0</c:v>
                </c:pt>
                <c:pt idx="30316">
                  <c:v>58.0</c:v>
                </c:pt>
                <c:pt idx="30317">
                  <c:v>60.0</c:v>
                </c:pt>
                <c:pt idx="30318">
                  <c:v>62.0</c:v>
                </c:pt>
                <c:pt idx="30319">
                  <c:v>65.0</c:v>
                </c:pt>
                <c:pt idx="30320">
                  <c:v>65.0</c:v>
                </c:pt>
                <c:pt idx="30321">
                  <c:v>66.0</c:v>
                </c:pt>
                <c:pt idx="30322">
                  <c:v>67.0</c:v>
                </c:pt>
                <c:pt idx="30323">
                  <c:v>67.0</c:v>
                </c:pt>
                <c:pt idx="30324">
                  <c:v>66.0</c:v>
                </c:pt>
                <c:pt idx="30325">
                  <c:v>64.0</c:v>
                </c:pt>
                <c:pt idx="30326">
                  <c:v>62.0</c:v>
                </c:pt>
                <c:pt idx="30327">
                  <c:v>60.0</c:v>
                </c:pt>
                <c:pt idx="30328">
                  <c:v>59.0</c:v>
                </c:pt>
                <c:pt idx="30329">
                  <c:v>58.0</c:v>
                </c:pt>
                <c:pt idx="30330">
                  <c:v>57.0</c:v>
                </c:pt>
                <c:pt idx="30331">
                  <c:v>56.0</c:v>
                </c:pt>
                <c:pt idx="30332">
                  <c:v>55.0</c:v>
                </c:pt>
                <c:pt idx="30333">
                  <c:v>53.0</c:v>
                </c:pt>
                <c:pt idx="30334">
                  <c:v>52.0</c:v>
                </c:pt>
                <c:pt idx="30335">
                  <c:v>51.0</c:v>
                </c:pt>
                <c:pt idx="30336">
                  <c:v>50.0</c:v>
                </c:pt>
                <c:pt idx="30337">
                  <c:v>49.0</c:v>
                </c:pt>
                <c:pt idx="30338">
                  <c:v>47.0</c:v>
                </c:pt>
                <c:pt idx="30339">
                  <c:v>46.0</c:v>
                </c:pt>
                <c:pt idx="30340">
                  <c:v>45.0</c:v>
                </c:pt>
                <c:pt idx="30341">
                  <c:v>44.0</c:v>
                </c:pt>
                <c:pt idx="30342">
                  <c:v>44.0</c:v>
                </c:pt>
                <c:pt idx="30343">
                  <c:v>43.0</c:v>
                </c:pt>
                <c:pt idx="30344">
                  <c:v>42.0</c:v>
                </c:pt>
                <c:pt idx="30345">
                  <c:v>41.0</c:v>
                </c:pt>
                <c:pt idx="30346">
                  <c:v>41.0</c:v>
                </c:pt>
                <c:pt idx="30347">
                  <c:v>40.0</c:v>
                </c:pt>
                <c:pt idx="30348">
                  <c:v>40.0</c:v>
                </c:pt>
                <c:pt idx="30349">
                  <c:v>38.0</c:v>
                </c:pt>
                <c:pt idx="30350">
                  <c:v>37.0</c:v>
                </c:pt>
                <c:pt idx="30351">
                  <c:v>36.0</c:v>
                </c:pt>
                <c:pt idx="30352">
                  <c:v>35.0</c:v>
                </c:pt>
                <c:pt idx="30353">
                  <c:v>35.0</c:v>
                </c:pt>
                <c:pt idx="30354">
                  <c:v>34.0</c:v>
                </c:pt>
                <c:pt idx="30355">
                  <c:v>34.0</c:v>
                </c:pt>
                <c:pt idx="30356">
                  <c:v>34.0</c:v>
                </c:pt>
                <c:pt idx="30357">
                  <c:v>33.0</c:v>
                </c:pt>
                <c:pt idx="30358">
                  <c:v>33.0</c:v>
                </c:pt>
                <c:pt idx="30359">
                  <c:v>33.0</c:v>
                </c:pt>
                <c:pt idx="30360">
                  <c:v>33.0</c:v>
                </c:pt>
                <c:pt idx="30361">
                  <c:v>33.0</c:v>
                </c:pt>
                <c:pt idx="30362">
                  <c:v>33.0</c:v>
                </c:pt>
                <c:pt idx="30363">
                  <c:v>32.0</c:v>
                </c:pt>
                <c:pt idx="30364">
                  <c:v>32.0</c:v>
                </c:pt>
                <c:pt idx="30365">
                  <c:v>32.0</c:v>
                </c:pt>
                <c:pt idx="30366">
                  <c:v>32.0</c:v>
                </c:pt>
                <c:pt idx="30367">
                  <c:v>32.0</c:v>
                </c:pt>
                <c:pt idx="30368">
                  <c:v>31.0</c:v>
                </c:pt>
                <c:pt idx="30369">
                  <c:v>29.0</c:v>
                </c:pt>
                <c:pt idx="30370">
                  <c:v>29.0</c:v>
                </c:pt>
                <c:pt idx="30371">
                  <c:v>29.0</c:v>
                </c:pt>
                <c:pt idx="30372">
                  <c:v>30.0</c:v>
                </c:pt>
                <c:pt idx="30373">
                  <c:v>30.0</c:v>
                </c:pt>
                <c:pt idx="30374">
                  <c:v>30.0</c:v>
                </c:pt>
                <c:pt idx="30375">
                  <c:v>31.0</c:v>
                </c:pt>
                <c:pt idx="30376">
                  <c:v>31.0</c:v>
                </c:pt>
                <c:pt idx="30377">
                  <c:v>32.0</c:v>
                </c:pt>
                <c:pt idx="30378">
                  <c:v>33.0</c:v>
                </c:pt>
                <c:pt idx="30379">
                  <c:v>37.0</c:v>
                </c:pt>
                <c:pt idx="30380">
                  <c:v>42.0</c:v>
                </c:pt>
                <c:pt idx="30381">
                  <c:v>47.0</c:v>
                </c:pt>
                <c:pt idx="30382">
                  <c:v>52.0</c:v>
                </c:pt>
                <c:pt idx="30383">
                  <c:v>55.0</c:v>
                </c:pt>
                <c:pt idx="30384">
                  <c:v>58.0</c:v>
                </c:pt>
                <c:pt idx="30385">
                  <c:v>60.0</c:v>
                </c:pt>
                <c:pt idx="30386">
                  <c:v>61.0</c:v>
                </c:pt>
                <c:pt idx="30387">
                  <c:v>63.0</c:v>
                </c:pt>
                <c:pt idx="30388">
                  <c:v>64.0</c:v>
                </c:pt>
                <c:pt idx="30389">
                  <c:v>63.0</c:v>
                </c:pt>
                <c:pt idx="30390">
                  <c:v>63.0</c:v>
                </c:pt>
                <c:pt idx="30391">
                  <c:v>64.0</c:v>
                </c:pt>
                <c:pt idx="30392">
                  <c:v>65.0</c:v>
                </c:pt>
                <c:pt idx="30393">
                  <c:v>66.0</c:v>
                </c:pt>
                <c:pt idx="30394">
                  <c:v>68.0</c:v>
                </c:pt>
                <c:pt idx="30395">
                  <c:v>69.0</c:v>
                </c:pt>
                <c:pt idx="30396">
                  <c:v>70.0</c:v>
                </c:pt>
                <c:pt idx="30397">
                  <c:v>71.0</c:v>
                </c:pt>
                <c:pt idx="30398">
                  <c:v>71.0</c:v>
                </c:pt>
                <c:pt idx="30399">
                  <c:v>71.0</c:v>
                </c:pt>
                <c:pt idx="30400">
                  <c:v>71.0</c:v>
                </c:pt>
                <c:pt idx="30401">
                  <c:v>71.0</c:v>
                </c:pt>
                <c:pt idx="30402">
                  <c:v>71.0</c:v>
                </c:pt>
                <c:pt idx="30403">
                  <c:v>71.0</c:v>
                </c:pt>
                <c:pt idx="30404">
                  <c:v>70.0</c:v>
                </c:pt>
                <c:pt idx="30405">
                  <c:v>69.0</c:v>
                </c:pt>
                <c:pt idx="30406">
                  <c:v>67.0</c:v>
                </c:pt>
                <c:pt idx="30407">
                  <c:v>65.0</c:v>
                </c:pt>
                <c:pt idx="30408">
                  <c:v>65.0</c:v>
                </c:pt>
                <c:pt idx="30409">
                  <c:v>63.0</c:v>
                </c:pt>
                <c:pt idx="30410">
                  <c:v>62.0</c:v>
                </c:pt>
                <c:pt idx="30411">
                  <c:v>61.0</c:v>
                </c:pt>
                <c:pt idx="30412">
                  <c:v>60.0</c:v>
                </c:pt>
                <c:pt idx="30413">
                  <c:v>59.0</c:v>
                </c:pt>
                <c:pt idx="30414">
                  <c:v>58.0</c:v>
                </c:pt>
                <c:pt idx="30415">
                  <c:v>57.0</c:v>
                </c:pt>
                <c:pt idx="30416">
                  <c:v>56.0</c:v>
                </c:pt>
                <c:pt idx="30417">
                  <c:v>55.0</c:v>
                </c:pt>
                <c:pt idx="30418">
                  <c:v>54.0</c:v>
                </c:pt>
                <c:pt idx="30419">
                  <c:v>53.0</c:v>
                </c:pt>
                <c:pt idx="30420">
                  <c:v>52.0</c:v>
                </c:pt>
                <c:pt idx="30421">
                  <c:v>52.0</c:v>
                </c:pt>
                <c:pt idx="30422">
                  <c:v>51.0</c:v>
                </c:pt>
                <c:pt idx="30423">
                  <c:v>50.0</c:v>
                </c:pt>
                <c:pt idx="30424">
                  <c:v>50.0</c:v>
                </c:pt>
                <c:pt idx="30425">
                  <c:v>49.0</c:v>
                </c:pt>
                <c:pt idx="30426">
                  <c:v>49.0</c:v>
                </c:pt>
                <c:pt idx="30427">
                  <c:v>49.0</c:v>
                </c:pt>
                <c:pt idx="30428">
                  <c:v>48.0</c:v>
                </c:pt>
                <c:pt idx="30429">
                  <c:v>47.0</c:v>
                </c:pt>
                <c:pt idx="30430">
                  <c:v>47.0</c:v>
                </c:pt>
                <c:pt idx="30431">
                  <c:v>46.0</c:v>
                </c:pt>
                <c:pt idx="30432">
                  <c:v>45.0</c:v>
                </c:pt>
                <c:pt idx="30433">
                  <c:v>44.0</c:v>
                </c:pt>
                <c:pt idx="30434">
                  <c:v>40.0</c:v>
                </c:pt>
                <c:pt idx="30435">
                  <c:v>40.0</c:v>
                </c:pt>
                <c:pt idx="30436">
                  <c:v>40.0</c:v>
                </c:pt>
                <c:pt idx="30437">
                  <c:v>39.0</c:v>
                </c:pt>
                <c:pt idx="30438">
                  <c:v>39.0</c:v>
                </c:pt>
                <c:pt idx="30439">
                  <c:v>39.0</c:v>
                </c:pt>
                <c:pt idx="30440">
                  <c:v>40.0</c:v>
                </c:pt>
                <c:pt idx="30441">
                  <c:v>44.0</c:v>
                </c:pt>
                <c:pt idx="30442">
                  <c:v>50.0</c:v>
                </c:pt>
                <c:pt idx="30443">
                  <c:v>56.0</c:v>
                </c:pt>
                <c:pt idx="30444">
                  <c:v>65.0</c:v>
                </c:pt>
                <c:pt idx="30445">
                  <c:v>71.0</c:v>
                </c:pt>
                <c:pt idx="30446">
                  <c:v>74.0</c:v>
                </c:pt>
                <c:pt idx="30447">
                  <c:v>77.0</c:v>
                </c:pt>
                <c:pt idx="30448">
                  <c:v>81.0</c:v>
                </c:pt>
                <c:pt idx="30449">
                  <c:v>84.0</c:v>
                </c:pt>
                <c:pt idx="30450">
                  <c:v>85.0</c:v>
                </c:pt>
                <c:pt idx="30451">
                  <c:v>86.0</c:v>
                </c:pt>
                <c:pt idx="30452">
                  <c:v>86.0</c:v>
                </c:pt>
                <c:pt idx="30453">
                  <c:v>86.0</c:v>
                </c:pt>
                <c:pt idx="30454">
                  <c:v>85.0</c:v>
                </c:pt>
                <c:pt idx="30455">
                  <c:v>83.0</c:v>
                </c:pt>
                <c:pt idx="30456">
                  <c:v>81.0</c:v>
                </c:pt>
                <c:pt idx="30457">
                  <c:v>80.0</c:v>
                </c:pt>
                <c:pt idx="30458">
                  <c:v>80.0</c:v>
                </c:pt>
                <c:pt idx="30459">
                  <c:v>79.0</c:v>
                </c:pt>
                <c:pt idx="30460">
                  <c:v>79.0</c:v>
                </c:pt>
                <c:pt idx="30461">
                  <c:v>79.0</c:v>
                </c:pt>
                <c:pt idx="30462">
                  <c:v>79.0</c:v>
                </c:pt>
                <c:pt idx="30463">
                  <c:v>78.0</c:v>
                </c:pt>
                <c:pt idx="30464">
                  <c:v>77.0</c:v>
                </c:pt>
                <c:pt idx="30465">
                  <c:v>75.0</c:v>
                </c:pt>
                <c:pt idx="30466">
                  <c:v>74.0</c:v>
                </c:pt>
                <c:pt idx="30467">
                  <c:v>74.0</c:v>
                </c:pt>
                <c:pt idx="30468">
                  <c:v>74.0</c:v>
                </c:pt>
                <c:pt idx="30469">
                  <c:v>75.0</c:v>
                </c:pt>
                <c:pt idx="30470">
                  <c:v>76.0</c:v>
                </c:pt>
                <c:pt idx="30471">
                  <c:v>78.0</c:v>
                </c:pt>
                <c:pt idx="30472">
                  <c:v>78.0</c:v>
                </c:pt>
                <c:pt idx="30473">
                  <c:v>79.0</c:v>
                </c:pt>
                <c:pt idx="30474">
                  <c:v>80.0</c:v>
                </c:pt>
                <c:pt idx="30475">
                  <c:v>80.0</c:v>
                </c:pt>
                <c:pt idx="30476">
                  <c:v>80.0</c:v>
                </c:pt>
                <c:pt idx="30477">
                  <c:v>79.0</c:v>
                </c:pt>
                <c:pt idx="30478">
                  <c:v>78.0</c:v>
                </c:pt>
                <c:pt idx="30479">
                  <c:v>77.0</c:v>
                </c:pt>
                <c:pt idx="30480">
                  <c:v>76.0</c:v>
                </c:pt>
                <c:pt idx="30481">
                  <c:v>75.0</c:v>
                </c:pt>
                <c:pt idx="30482">
                  <c:v>73.0</c:v>
                </c:pt>
                <c:pt idx="30483">
                  <c:v>71.0</c:v>
                </c:pt>
                <c:pt idx="30484">
                  <c:v>70.0</c:v>
                </c:pt>
                <c:pt idx="30485">
                  <c:v>69.0</c:v>
                </c:pt>
                <c:pt idx="30486">
                  <c:v>68.0</c:v>
                </c:pt>
                <c:pt idx="30487">
                  <c:v>67.0</c:v>
                </c:pt>
                <c:pt idx="30488">
                  <c:v>66.0</c:v>
                </c:pt>
                <c:pt idx="30489">
                  <c:v>65.0</c:v>
                </c:pt>
                <c:pt idx="30490">
                  <c:v>65.0</c:v>
                </c:pt>
                <c:pt idx="30491">
                  <c:v>64.0</c:v>
                </c:pt>
                <c:pt idx="30492">
                  <c:v>63.0</c:v>
                </c:pt>
                <c:pt idx="30493">
                  <c:v>63.0</c:v>
                </c:pt>
                <c:pt idx="30494">
                  <c:v>66.0</c:v>
                </c:pt>
                <c:pt idx="30495">
                  <c:v>68.0</c:v>
                </c:pt>
                <c:pt idx="30496">
                  <c:v>69.0</c:v>
                </c:pt>
                <c:pt idx="30497">
                  <c:v>70.0</c:v>
                </c:pt>
                <c:pt idx="30498">
                  <c:v>70.0</c:v>
                </c:pt>
                <c:pt idx="30499">
                  <c:v>70.0</c:v>
                </c:pt>
                <c:pt idx="30500">
                  <c:v>69.0</c:v>
                </c:pt>
                <c:pt idx="30501">
                  <c:v>69.0</c:v>
                </c:pt>
                <c:pt idx="30502">
                  <c:v>69.0</c:v>
                </c:pt>
                <c:pt idx="30503">
                  <c:v>69.0</c:v>
                </c:pt>
                <c:pt idx="30504">
                  <c:v>68.0</c:v>
                </c:pt>
                <c:pt idx="30505">
                  <c:v>67.0</c:v>
                </c:pt>
                <c:pt idx="30506">
                  <c:v>66.0</c:v>
                </c:pt>
                <c:pt idx="30507">
                  <c:v>65.0</c:v>
                </c:pt>
                <c:pt idx="30508">
                  <c:v>65.0</c:v>
                </c:pt>
                <c:pt idx="30509">
                  <c:v>65.0</c:v>
                </c:pt>
                <c:pt idx="30510">
                  <c:v>65.0</c:v>
                </c:pt>
                <c:pt idx="30511">
                  <c:v>64.0</c:v>
                </c:pt>
                <c:pt idx="30512">
                  <c:v>63.0</c:v>
                </c:pt>
                <c:pt idx="30513">
                  <c:v>62.0</c:v>
                </c:pt>
                <c:pt idx="30514">
                  <c:v>61.0</c:v>
                </c:pt>
                <c:pt idx="30515">
                  <c:v>60.0</c:v>
                </c:pt>
                <c:pt idx="30516">
                  <c:v>59.0</c:v>
                </c:pt>
                <c:pt idx="30517">
                  <c:v>58.0</c:v>
                </c:pt>
                <c:pt idx="30518">
                  <c:v>57.0</c:v>
                </c:pt>
                <c:pt idx="30519">
                  <c:v>56.0</c:v>
                </c:pt>
                <c:pt idx="30520">
                  <c:v>55.0</c:v>
                </c:pt>
                <c:pt idx="30521">
                  <c:v>55.0</c:v>
                </c:pt>
                <c:pt idx="30522">
                  <c:v>54.0</c:v>
                </c:pt>
                <c:pt idx="30523">
                  <c:v>53.0</c:v>
                </c:pt>
                <c:pt idx="30524">
                  <c:v>52.0</c:v>
                </c:pt>
                <c:pt idx="30525">
                  <c:v>51.0</c:v>
                </c:pt>
                <c:pt idx="30526">
                  <c:v>50.0</c:v>
                </c:pt>
                <c:pt idx="30527">
                  <c:v>49.0</c:v>
                </c:pt>
                <c:pt idx="30528">
                  <c:v>48.0</c:v>
                </c:pt>
                <c:pt idx="30529">
                  <c:v>47.0</c:v>
                </c:pt>
                <c:pt idx="30530">
                  <c:v>46.0</c:v>
                </c:pt>
                <c:pt idx="30531">
                  <c:v>45.0</c:v>
                </c:pt>
                <c:pt idx="30532">
                  <c:v>44.0</c:v>
                </c:pt>
                <c:pt idx="30533">
                  <c:v>43.0</c:v>
                </c:pt>
                <c:pt idx="30534">
                  <c:v>42.0</c:v>
                </c:pt>
                <c:pt idx="30535">
                  <c:v>41.0</c:v>
                </c:pt>
                <c:pt idx="30536">
                  <c:v>40.0</c:v>
                </c:pt>
                <c:pt idx="30537">
                  <c:v>40.0</c:v>
                </c:pt>
                <c:pt idx="30538">
                  <c:v>39.0</c:v>
                </c:pt>
                <c:pt idx="30539">
                  <c:v>38.0</c:v>
                </c:pt>
                <c:pt idx="30540">
                  <c:v>38.0</c:v>
                </c:pt>
                <c:pt idx="30541">
                  <c:v>37.0</c:v>
                </c:pt>
                <c:pt idx="30542">
                  <c:v>37.0</c:v>
                </c:pt>
                <c:pt idx="30543">
                  <c:v>36.0</c:v>
                </c:pt>
                <c:pt idx="30544">
                  <c:v>35.0</c:v>
                </c:pt>
                <c:pt idx="30545">
                  <c:v>35.0</c:v>
                </c:pt>
                <c:pt idx="30546">
                  <c:v>35.0</c:v>
                </c:pt>
                <c:pt idx="30547">
                  <c:v>34.0</c:v>
                </c:pt>
                <c:pt idx="30548">
                  <c:v>34.0</c:v>
                </c:pt>
                <c:pt idx="30549">
                  <c:v>34.0</c:v>
                </c:pt>
                <c:pt idx="30550">
                  <c:v>34.0</c:v>
                </c:pt>
                <c:pt idx="30551">
                  <c:v>33.0</c:v>
                </c:pt>
                <c:pt idx="30552">
                  <c:v>33.0</c:v>
                </c:pt>
                <c:pt idx="30553">
                  <c:v>33.0</c:v>
                </c:pt>
                <c:pt idx="30554">
                  <c:v>33.0</c:v>
                </c:pt>
                <c:pt idx="30555">
                  <c:v>33.0</c:v>
                </c:pt>
                <c:pt idx="30556">
                  <c:v>33.0</c:v>
                </c:pt>
                <c:pt idx="30557">
                  <c:v>32.0</c:v>
                </c:pt>
                <c:pt idx="30558">
                  <c:v>32.0</c:v>
                </c:pt>
                <c:pt idx="30559">
                  <c:v>32.0</c:v>
                </c:pt>
                <c:pt idx="30560">
                  <c:v>32.0</c:v>
                </c:pt>
                <c:pt idx="30561">
                  <c:v>32.0</c:v>
                </c:pt>
                <c:pt idx="30562">
                  <c:v>31.0</c:v>
                </c:pt>
                <c:pt idx="30563">
                  <c:v>31.0</c:v>
                </c:pt>
                <c:pt idx="30564">
                  <c:v>31.0</c:v>
                </c:pt>
                <c:pt idx="30565">
                  <c:v>31.0</c:v>
                </c:pt>
                <c:pt idx="30566">
                  <c:v>31.0</c:v>
                </c:pt>
                <c:pt idx="30567">
                  <c:v>31.0</c:v>
                </c:pt>
                <c:pt idx="30568">
                  <c:v>31.0</c:v>
                </c:pt>
                <c:pt idx="30569">
                  <c:v>31.0</c:v>
                </c:pt>
                <c:pt idx="30570">
                  <c:v>30.0</c:v>
                </c:pt>
                <c:pt idx="30571">
                  <c:v>30.0</c:v>
                </c:pt>
                <c:pt idx="30572">
                  <c:v>30.0</c:v>
                </c:pt>
                <c:pt idx="30573">
                  <c:v>30.0</c:v>
                </c:pt>
                <c:pt idx="30574">
                  <c:v>30.0</c:v>
                </c:pt>
                <c:pt idx="30575">
                  <c:v>30.0</c:v>
                </c:pt>
                <c:pt idx="30576">
                  <c:v>30.0</c:v>
                </c:pt>
                <c:pt idx="30577">
                  <c:v>30.0</c:v>
                </c:pt>
                <c:pt idx="30578">
                  <c:v>30.0</c:v>
                </c:pt>
                <c:pt idx="30579">
                  <c:v>30.0</c:v>
                </c:pt>
                <c:pt idx="30580">
                  <c:v>30.0</c:v>
                </c:pt>
                <c:pt idx="30581">
                  <c:v>30.0</c:v>
                </c:pt>
                <c:pt idx="30582">
                  <c:v>30.0</c:v>
                </c:pt>
                <c:pt idx="30583">
                  <c:v>30.0</c:v>
                </c:pt>
                <c:pt idx="30584">
                  <c:v>30.0</c:v>
                </c:pt>
                <c:pt idx="30585">
                  <c:v>30.0</c:v>
                </c:pt>
                <c:pt idx="30586">
                  <c:v>30.0</c:v>
                </c:pt>
                <c:pt idx="30587">
                  <c:v>30.0</c:v>
                </c:pt>
                <c:pt idx="30588">
                  <c:v>30.0</c:v>
                </c:pt>
                <c:pt idx="30589">
                  <c:v>30.0</c:v>
                </c:pt>
                <c:pt idx="30590">
                  <c:v>30.0</c:v>
                </c:pt>
                <c:pt idx="30591">
                  <c:v>29.0</c:v>
                </c:pt>
                <c:pt idx="30592">
                  <c:v>29.0</c:v>
                </c:pt>
                <c:pt idx="30593">
                  <c:v>29.0</c:v>
                </c:pt>
                <c:pt idx="30594">
                  <c:v>29.0</c:v>
                </c:pt>
                <c:pt idx="30595">
                  <c:v>29.0</c:v>
                </c:pt>
                <c:pt idx="30596">
                  <c:v>29.0</c:v>
                </c:pt>
                <c:pt idx="30597">
                  <c:v>29.0</c:v>
                </c:pt>
                <c:pt idx="30598">
                  <c:v>28.0</c:v>
                </c:pt>
                <c:pt idx="30599">
                  <c:v>28.0</c:v>
                </c:pt>
                <c:pt idx="30600">
                  <c:v>28.0</c:v>
                </c:pt>
                <c:pt idx="30601">
                  <c:v>28.0</c:v>
                </c:pt>
                <c:pt idx="30602">
                  <c:v>28.0</c:v>
                </c:pt>
                <c:pt idx="30603">
                  <c:v>28.0</c:v>
                </c:pt>
                <c:pt idx="30604">
                  <c:v>28.0</c:v>
                </c:pt>
                <c:pt idx="30605">
                  <c:v>28.0</c:v>
                </c:pt>
                <c:pt idx="30606">
                  <c:v>27.0</c:v>
                </c:pt>
                <c:pt idx="30607">
                  <c:v>27.0</c:v>
                </c:pt>
                <c:pt idx="30608">
                  <c:v>28.0</c:v>
                </c:pt>
                <c:pt idx="30609">
                  <c:v>27.0</c:v>
                </c:pt>
                <c:pt idx="30610">
                  <c:v>27.0</c:v>
                </c:pt>
                <c:pt idx="30611">
                  <c:v>27.0</c:v>
                </c:pt>
                <c:pt idx="30612">
                  <c:v>27.0</c:v>
                </c:pt>
                <c:pt idx="30613">
                  <c:v>28.0</c:v>
                </c:pt>
                <c:pt idx="30614">
                  <c:v>30.0</c:v>
                </c:pt>
                <c:pt idx="30615">
                  <c:v>32.0</c:v>
                </c:pt>
                <c:pt idx="30616">
                  <c:v>36.0</c:v>
                </c:pt>
                <c:pt idx="30617">
                  <c:v>43.0</c:v>
                </c:pt>
                <c:pt idx="30618">
                  <c:v>51.0</c:v>
                </c:pt>
                <c:pt idx="30619">
                  <c:v>59.0</c:v>
                </c:pt>
                <c:pt idx="30620">
                  <c:v>66.0</c:v>
                </c:pt>
                <c:pt idx="30621">
                  <c:v>71.0</c:v>
                </c:pt>
                <c:pt idx="30622">
                  <c:v>74.0</c:v>
                </c:pt>
                <c:pt idx="30623">
                  <c:v>77.0</c:v>
                </c:pt>
                <c:pt idx="30624">
                  <c:v>77.0</c:v>
                </c:pt>
                <c:pt idx="30625">
                  <c:v>77.0</c:v>
                </c:pt>
                <c:pt idx="30626">
                  <c:v>78.0</c:v>
                </c:pt>
                <c:pt idx="30627">
                  <c:v>77.0</c:v>
                </c:pt>
                <c:pt idx="30628">
                  <c:v>76.0</c:v>
                </c:pt>
                <c:pt idx="30629">
                  <c:v>75.0</c:v>
                </c:pt>
                <c:pt idx="30630">
                  <c:v>74.0</c:v>
                </c:pt>
                <c:pt idx="30631">
                  <c:v>75.0</c:v>
                </c:pt>
                <c:pt idx="30632">
                  <c:v>75.0</c:v>
                </c:pt>
                <c:pt idx="30633">
                  <c:v>75.0</c:v>
                </c:pt>
                <c:pt idx="30634">
                  <c:v>76.0</c:v>
                </c:pt>
                <c:pt idx="30635">
                  <c:v>77.0</c:v>
                </c:pt>
                <c:pt idx="30636">
                  <c:v>80.0</c:v>
                </c:pt>
                <c:pt idx="30637">
                  <c:v>82.0</c:v>
                </c:pt>
                <c:pt idx="30638">
                  <c:v>84.0</c:v>
                </c:pt>
                <c:pt idx="30639">
                  <c:v>86.0</c:v>
                </c:pt>
                <c:pt idx="30640">
                  <c:v>86.0</c:v>
                </c:pt>
                <c:pt idx="30641">
                  <c:v>87.0</c:v>
                </c:pt>
                <c:pt idx="30642">
                  <c:v>88.0</c:v>
                </c:pt>
                <c:pt idx="30643">
                  <c:v>88.0</c:v>
                </c:pt>
                <c:pt idx="30644">
                  <c:v>88.0</c:v>
                </c:pt>
                <c:pt idx="30645">
                  <c:v>88.0</c:v>
                </c:pt>
                <c:pt idx="30646">
                  <c:v>86.0</c:v>
                </c:pt>
                <c:pt idx="30647">
                  <c:v>85.0</c:v>
                </c:pt>
                <c:pt idx="30648">
                  <c:v>81.0</c:v>
                </c:pt>
                <c:pt idx="30649">
                  <c:v>80.0</c:v>
                </c:pt>
                <c:pt idx="30650">
                  <c:v>79.0</c:v>
                </c:pt>
                <c:pt idx="30651">
                  <c:v>76.0</c:v>
                </c:pt>
                <c:pt idx="30652">
                  <c:v>75.0</c:v>
                </c:pt>
                <c:pt idx="30653">
                  <c:v>72.0</c:v>
                </c:pt>
                <c:pt idx="30654">
                  <c:v>71.0</c:v>
                </c:pt>
                <c:pt idx="30655">
                  <c:v>71.0</c:v>
                </c:pt>
                <c:pt idx="30656">
                  <c:v>70.0</c:v>
                </c:pt>
                <c:pt idx="30657">
                  <c:v>69.0</c:v>
                </c:pt>
                <c:pt idx="30658">
                  <c:v>70.0</c:v>
                </c:pt>
                <c:pt idx="30659">
                  <c:v>70.0</c:v>
                </c:pt>
                <c:pt idx="30660">
                  <c:v>69.0</c:v>
                </c:pt>
                <c:pt idx="30661">
                  <c:v>69.0</c:v>
                </c:pt>
                <c:pt idx="30662">
                  <c:v>69.0</c:v>
                </c:pt>
                <c:pt idx="30663">
                  <c:v>70.0</c:v>
                </c:pt>
                <c:pt idx="30664">
                  <c:v>71.0</c:v>
                </c:pt>
                <c:pt idx="30665">
                  <c:v>72.0</c:v>
                </c:pt>
                <c:pt idx="30666">
                  <c:v>71.0</c:v>
                </c:pt>
                <c:pt idx="30667">
                  <c:v>70.0</c:v>
                </c:pt>
                <c:pt idx="30668">
                  <c:v>70.0</c:v>
                </c:pt>
                <c:pt idx="30669">
                  <c:v>68.0</c:v>
                </c:pt>
                <c:pt idx="30670">
                  <c:v>67.0</c:v>
                </c:pt>
                <c:pt idx="30671">
                  <c:v>68.0</c:v>
                </c:pt>
                <c:pt idx="30672">
                  <c:v>68.0</c:v>
                </c:pt>
                <c:pt idx="30673">
                  <c:v>68.0</c:v>
                </c:pt>
                <c:pt idx="30674">
                  <c:v>68.0</c:v>
                </c:pt>
                <c:pt idx="30675">
                  <c:v>68.0</c:v>
                </c:pt>
                <c:pt idx="30676">
                  <c:v>69.0</c:v>
                </c:pt>
                <c:pt idx="30677">
                  <c:v>70.0</c:v>
                </c:pt>
                <c:pt idx="30678">
                  <c:v>70.0</c:v>
                </c:pt>
                <c:pt idx="30679">
                  <c:v>70.0</c:v>
                </c:pt>
                <c:pt idx="30680">
                  <c:v>72.0</c:v>
                </c:pt>
                <c:pt idx="30681">
                  <c:v>75.0</c:v>
                </c:pt>
                <c:pt idx="30682">
                  <c:v>76.0</c:v>
                </c:pt>
                <c:pt idx="30683">
                  <c:v>76.0</c:v>
                </c:pt>
                <c:pt idx="30684">
                  <c:v>75.0</c:v>
                </c:pt>
                <c:pt idx="30685">
                  <c:v>76.0</c:v>
                </c:pt>
                <c:pt idx="30686">
                  <c:v>75.0</c:v>
                </c:pt>
                <c:pt idx="30687">
                  <c:v>74.0</c:v>
                </c:pt>
                <c:pt idx="30688">
                  <c:v>73.0</c:v>
                </c:pt>
                <c:pt idx="30689">
                  <c:v>72.0</c:v>
                </c:pt>
                <c:pt idx="30690">
                  <c:v>72.0</c:v>
                </c:pt>
                <c:pt idx="30691">
                  <c:v>72.0</c:v>
                </c:pt>
                <c:pt idx="30692">
                  <c:v>73.0</c:v>
                </c:pt>
                <c:pt idx="30693">
                  <c:v>74.0</c:v>
                </c:pt>
                <c:pt idx="30694">
                  <c:v>75.0</c:v>
                </c:pt>
                <c:pt idx="30695">
                  <c:v>74.0</c:v>
                </c:pt>
                <c:pt idx="30696">
                  <c:v>71.0</c:v>
                </c:pt>
                <c:pt idx="30697">
                  <c:v>71.0</c:v>
                </c:pt>
                <c:pt idx="30698">
                  <c:v>70.0</c:v>
                </c:pt>
                <c:pt idx="30699">
                  <c:v>68.0</c:v>
                </c:pt>
                <c:pt idx="30700">
                  <c:v>68.0</c:v>
                </c:pt>
                <c:pt idx="30701">
                  <c:v>67.0</c:v>
                </c:pt>
                <c:pt idx="30702">
                  <c:v>66.0</c:v>
                </c:pt>
                <c:pt idx="30703">
                  <c:v>65.0</c:v>
                </c:pt>
                <c:pt idx="30704">
                  <c:v>64.0</c:v>
                </c:pt>
                <c:pt idx="30705">
                  <c:v>63.0</c:v>
                </c:pt>
                <c:pt idx="30706">
                  <c:v>62.0</c:v>
                </c:pt>
                <c:pt idx="30707">
                  <c:v>62.0</c:v>
                </c:pt>
                <c:pt idx="30708">
                  <c:v>60.0</c:v>
                </c:pt>
                <c:pt idx="30709">
                  <c:v>60.0</c:v>
                </c:pt>
                <c:pt idx="30710">
                  <c:v>59.0</c:v>
                </c:pt>
                <c:pt idx="30711">
                  <c:v>57.0</c:v>
                </c:pt>
                <c:pt idx="30712">
                  <c:v>56.0</c:v>
                </c:pt>
                <c:pt idx="30713">
                  <c:v>56.0</c:v>
                </c:pt>
                <c:pt idx="30714">
                  <c:v>55.0</c:v>
                </c:pt>
                <c:pt idx="30715">
                  <c:v>54.0</c:v>
                </c:pt>
                <c:pt idx="30716">
                  <c:v>53.0</c:v>
                </c:pt>
                <c:pt idx="30717">
                  <c:v>53.0</c:v>
                </c:pt>
                <c:pt idx="30718">
                  <c:v>53.0</c:v>
                </c:pt>
                <c:pt idx="30719">
                  <c:v>53.0</c:v>
                </c:pt>
                <c:pt idx="30720">
                  <c:v>53.0</c:v>
                </c:pt>
                <c:pt idx="30721">
                  <c:v>53.0</c:v>
                </c:pt>
                <c:pt idx="30722">
                  <c:v>52.0</c:v>
                </c:pt>
                <c:pt idx="30723">
                  <c:v>52.0</c:v>
                </c:pt>
                <c:pt idx="30724">
                  <c:v>50.0</c:v>
                </c:pt>
                <c:pt idx="30725">
                  <c:v>50.0</c:v>
                </c:pt>
                <c:pt idx="30726">
                  <c:v>50.0</c:v>
                </c:pt>
                <c:pt idx="30727">
                  <c:v>49.0</c:v>
                </c:pt>
                <c:pt idx="30728">
                  <c:v>47.0</c:v>
                </c:pt>
                <c:pt idx="30729">
                  <c:v>45.0</c:v>
                </c:pt>
                <c:pt idx="30730">
                  <c:v>43.0</c:v>
                </c:pt>
                <c:pt idx="30731">
                  <c:v>43.0</c:v>
                </c:pt>
                <c:pt idx="30732">
                  <c:v>43.0</c:v>
                </c:pt>
                <c:pt idx="30733">
                  <c:v>42.0</c:v>
                </c:pt>
                <c:pt idx="30734">
                  <c:v>43.0</c:v>
                </c:pt>
                <c:pt idx="30735">
                  <c:v>44.0</c:v>
                </c:pt>
                <c:pt idx="30736">
                  <c:v>45.0</c:v>
                </c:pt>
                <c:pt idx="30737">
                  <c:v>45.0</c:v>
                </c:pt>
                <c:pt idx="30738">
                  <c:v>46.0</c:v>
                </c:pt>
                <c:pt idx="30739">
                  <c:v>46.0</c:v>
                </c:pt>
                <c:pt idx="30740">
                  <c:v>49.0</c:v>
                </c:pt>
                <c:pt idx="30741">
                  <c:v>52.0</c:v>
                </c:pt>
                <c:pt idx="30742">
                  <c:v>57.0</c:v>
                </c:pt>
                <c:pt idx="30743">
                  <c:v>62.0</c:v>
                </c:pt>
                <c:pt idx="30744">
                  <c:v>68.0</c:v>
                </c:pt>
                <c:pt idx="30745">
                  <c:v>72.0</c:v>
                </c:pt>
                <c:pt idx="30746">
                  <c:v>74.0</c:v>
                </c:pt>
                <c:pt idx="30747">
                  <c:v>76.0</c:v>
                </c:pt>
                <c:pt idx="30748">
                  <c:v>78.0</c:v>
                </c:pt>
                <c:pt idx="30749">
                  <c:v>78.0</c:v>
                </c:pt>
                <c:pt idx="30750">
                  <c:v>77.0</c:v>
                </c:pt>
                <c:pt idx="30751">
                  <c:v>77.0</c:v>
                </c:pt>
                <c:pt idx="30752">
                  <c:v>75.0</c:v>
                </c:pt>
                <c:pt idx="30753">
                  <c:v>75.0</c:v>
                </c:pt>
                <c:pt idx="30754">
                  <c:v>73.0</c:v>
                </c:pt>
                <c:pt idx="30755">
                  <c:v>71.0</c:v>
                </c:pt>
                <c:pt idx="30756">
                  <c:v>69.0</c:v>
                </c:pt>
                <c:pt idx="30757">
                  <c:v>68.0</c:v>
                </c:pt>
                <c:pt idx="30758">
                  <c:v>67.0</c:v>
                </c:pt>
                <c:pt idx="30759">
                  <c:v>65.0</c:v>
                </c:pt>
                <c:pt idx="30760">
                  <c:v>64.0</c:v>
                </c:pt>
                <c:pt idx="30761">
                  <c:v>63.0</c:v>
                </c:pt>
                <c:pt idx="30762">
                  <c:v>65.0</c:v>
                </c:pt>
                <c:pt idx="30763">
                  <c:v>67.0</c:v>
                </c:pt>
                <c:pt idx="30764">
                  <c:v>67.0</c:v>
                </c:pt>
                <c:pt idx="30765">
                  <c:v>67.0</c:v>
                </c:pt>
                <c:pt idx="30766">
                  <c:v>67.0</c:v>
                </c:pt>
                <c:pt idx="30767">
                  <c:v>67.0</c:v>
                </c:pt>
                <c:pt idx="30768">
                  <c:v>67.0</c:v>
                </c:pt>
                <c:pt idx="30769">
                  <c:v>65.0</c:v>
                </c:pt>
                <c:pt idx="30770">
                  <c:v>65.0</c:v>
                </c:pt>
                <c:pt idx="30771">
                  <c:v>64.0</c:v>
                </c:pt>
                <c:pt idx="30772">
                  <c:v>62.0</c:v>
                </c:pt>
                <c:pt idx="30773">
                  <c:v>61.0</c:v>
                </c:pt>
                <c:pt idx="30774">
                  <c:v>61.0</c:v>
                </c:pt>
                <c:pt idx="30775">
                  <c:v>61.0</c:v>
                </c:pt>
                <c:pt idx="30776">
                  <c:v>61.0</c:v>
                </c:pt>
                <c:pt idx="30777">
                  <c:v>61.0</c:v>
                </c:pt>
                <c:pt idx="30778">
                  <c:v>60.0</c:v>
                </c:pt>
                <c:pt idx="30779">
                  <c:v>60.0</c:v>
                </c:pt>
                <c:pt idx="30780">
                  <c:v>59.0</c:v>
                </c:pt>
                <c:pt idx="30781">
                  <c:v>58.0</c:v>
                </c:pt>
                <c:pt idx="30782">
                  <c:v>57.0</c:v>
                </c:pt>
                <c:pt idx="30783">
                  <c:v>57.0</c:v>
                </c:pt>
                <c:pt idx="30784">
                  <c:v>57.0</c:v>
                </c:pt>
                <c:pt idx="30785">
                  <c:v>58.0</c:v>
                </c:pt>
                <c:pt idx="30786">
                  <c:v>60.0</c:v>
                </c:pt>
                <c:pt idx="30787">
                  <c:v>60.0</c:v>
                </c:pt>
                <c:pt idx="30788">
                  <c:v>56.0</c:v>
                </c:pt>
                <c:pt idx="30789">
                  <c:v>55.0</c:v>
                </c:pt>
                <c:pt idx="30790">
                  <c:v>55.0</c:v>
                </c:pt>
                <c:pt idx="30791">
                  <c:v>56.0</c:v>
                </c:pt>
                <c:pt idx="30792">
                  <c:v>57.0</c:v>
                </c:pt>
                <c:pt idx="30793">
                  <c:v>60.0</c:v>
                </c:pt>
                <c:pt idx="30794">
                  <c:v>62.0</c:v>
                </c:pt>
                <c:pt idx="30795">
                  <c:v>64.0</c:v>
                </c:pt>
                <c:pt idx="30796">
                  <c:v>64.0</c:v>
                </c:pt>
                <c:pt idx="30797">
                  <c:v>65.0</c:v>
                </c:pt>
                <c:pt idx="30798">
                  <c:v>65.0</c:v>
                </c:pt>
                <c:pt idx="30799">
                  <c:v>65.0</c:v>
                </c:pt>
                <c:pt idx="30800">
                  <c:v>64.0</c:v>
                </c:pt>
                <c:pt idx="30801">
                  <c:v>64.0</c:v>
                </c:pt>
                <c:pt idx="30802">
                  <c:v>63.0</c:v>
                </c:pt>
                <c:pt idx="30803">
                  <c:v>63.0</c:v>
                </c:pt>
                <c:pt idx="30804">
                  <c:v>62.0</c:v>
                </c:pt>
                <c:pt idx="30805">
                  <c:v>60.0</c:v>
                </c:pt>
                <c:pt idx="30806">
                  <c:v>59.0</c:v>
                </c:pt>
                <c:pt idx="30807">
                  <c:v>58.0</c:v>
                </c:pt>
                <c:pt idx="30808">
                  <c:v>57.0</c:v>
                </c:pt>
                <c:pt idx="30809">
                  <c:v>55.0</c:v>
                </c:pt>
                <c:pt idx="30810">
                  <c:v>55.0</c:v>
                </c:pt>
                <c:pt idx="30811">
                  <c:v>54.0</c:v>
                </c:pt>
                <c:pt idx="30812">
                  <c:v>53.0</c:v>
                </c:pt>
                <c:pt idx="30813">
                  <c:v>52.0</c:v>
                </c:pt>
                <c:pt idx="30814">
                  <c:v>51.0</c:v>
                </c:pt>
                <c:pt idx="30815">
                  <c:v>50.0</c:v>
                </c:pt>
                <c:pt idx="30816">
                  <c:v>49.0</c:v>
                </c:pt>
                <c:pt idx="30817">
                  <c:v>49.0</c:v>
                </c:pt>
                <c:pt idx="30818">
                  <c:v>48.0</c:v>
                </c:pt>
                <c:pt idx="30819">
                  <c:v>47.0</c:v>
                </c:pt>
                <c:pt idx="30820">
                  <c:v>46.0</c:v>
                </c:pt>
                <c:pt idx="30821">
                  <c:v>45.0</c:v>
                </c:pt>
                <c:pt idx="30822">
                  <c:v>45.0</c:v>
                </c:pt>
                <c:pt idx="30823">
                  <c:v>44.0</c:v>
                </c:pt>
                <c:pt idx="30824">
                  <c:v>43.0</c:v>
                </c:pt>
                <c:pt idx="30825">
                  <c:v>43.0</c:v>
                </c:pt>
                <c:pt idx="30826">
                  <c:v>42.0</c:v>
                </c:pt>
                <c:pt idx="30827">
                  <c:v>42.0</c:v>
                </c:pt>
                <c:pt idx="30828">
                  <c:v>41.0</c:v>
                </c:pt>
                <c:pt idx="30829">
                  <c:v>41.0</c:v>
                </c:pt>
                <c:pt idx="30830">
                  <c:v>40.0</c:v>
                </c:pt>
                <c:pt idx="30831">
                  <c:v>40.0</c:v>
                </c:pt>
                <c:pt idx="30832">
                  <c:v>40.0</c:v>
                </c:pt>
                <c:pt idx="30833">
                  <c:v>39.0</c:v>
                </c:pt>
                <c:pt idx="30834">
                  <c:v>39.0</c:v>
                </c:pt>
                <c:pt idx="30835">
                  <c:v>38.0</c:v>
                </c:pt>
                <c:pt idx="30836">
                  <c:v>38.0</c:v>
                </c:pt>
                <c:pt idx="30837">
                  <c:v>38.0</c:v>
                </c:pt>
                <c:pt idx="30838">
                  <c:v>37.0</c:v>
                </c:pt>
                <c:pt idx="30839">
                  <c:v>37.0</c:v>
                </c:pt>
                <c:pt idx="30840">
                  <c:v>37.0</c:v>
                </c:pt>
                <c:pt idx="30841">
                  <c:v>37.0</c:v>
                </c:pt>
                <c:pt idx="30842">
                  <c:v>36.0</c:v>
                </c:pt>
                <c:pt idx="30843">
                  <c:v>36.0</c:v>
                </c:pt>
                <c:pt idx="30844">
                  <c:v>36.0</c:v>
                </c:pt>
                <c:pt idx="30845">
                  <c:v>35.0</c:v>
                </c:pt>
                <c:pt idx="30846">
                  <c:v>35.0</c:v>
                </c:pt>
                <c:pt idx="30847">
                  <c:v>35.0</c:v>
                </c:pt>
                <c:pt idx="30848">
                  <c:v>35.0</c:v>
                </c:pt>
                <c:pt idx="30849">
                  <c:v>35.0</c:v>
                </c:pt>
                <c:pt idx="30850">
                  <c:v>35.0</c:v>
                </c:pt>
                <c:pt idx="30851">
                  <c:v>34.0</c:v>
                </c:pt>
                <c:pt idx="30852">
                  <c:v>34.0</c:v>
                </c:pt>
                <c:pt idx="30853">
                  <c:v>34.0</c:v>
                </c:pt>
                <c:pt idx="30854">
                  <c:v>34.0</c:v>
                </c:pt>
                <c:pt idx="30855">
                  <c:v>34.0</c:v>
                </c:pt>
                <c:pt idx="30856">
                  <c:v>34.0</c:v>
                </c:pt>
                <c:pt idx="30857">
                  <c:v>34.0</c:v>
                </c:pt>
                <c:pt idx="30858">
                  <c:v>33.0</c:v>
                </c:pt>
                <c:pt idx="30859">
                  <c:v>33.0</c:v>
                </c:pt>
                <c:pt idx="30860">
                  <c:v>33.0</c:v>
                </c:pt>
                <c:pt idx="30861">
                  <c:v>33.0</c:v>
                </c:pt>
                <c:pt idx="30862">
                  <c:v>33.0</c:v>
                </c:pt>
                <c:pt idx="30863">
                  <c:v>33.0</c:v>
                </c:pt>
                <c:pt idx="30864">
                  <c:v>33.0</c:v>
                </c:pt>
                <c:pt idx="30865">
                  <c:v>33.0</c:v>
                </c:pt>
                <c:pt idx="30866">
                  <c:v>33.0</c:v>
                </c:pt>
                <c:pt idx="30867">
                  <c:v>33.0</c:v>
                </c:pt>
                <c:pt idx="30868">
                  <c:v>33.0</c:v>
                </c:pt>
                <c:pt idx="30869">
                  <c:v>32.0</c:v>
                </c:pt>
                <c:pt idx="30870">
                  <c:v>33.0</c:v>
                </c:pt>
                <c:pt idx="30871">
                  <c:v>33.0</c:v>
                </c:pt>
                <c:pt idx="30872">
                  <c:v>32.0</c:v>
                </c:pt>
                <c:pt idx="30873">
                  <c:v>32.0</c:v>
                </c:pt>
                <c:pt idx="30874">
                  <c:v>32.0</c:v>
                </c:pt>
                <c:pt idx="30875">
                  <c:v>32.0</c:v>
                </c:pt>
                <c:pt idx="30876">
                  <c:v>32.0</c:v>
                </c:pt>
                <c:pt idx="30877">
                  <c:v>32.0</c:v>
                </c:pt>
                <c:pt idx="30878">
                  <c:v>32.0</c:v>
                </c:pt>
                <c:pt idx="30879">
                  <c:v>32.0</c:v>
                </c:pt>
                <c:pt idx="30880">
                  <c:v>32.0</c:v>
                </c:pt>
                <c:pt idx="30881">
                  <c:v>32.0</c:v>
                </c:pt>
                <c:pt idx="30882">
                  <c:v>32.0</c:v>
                </c:pt>
                <c:pt idx="30883">
                  <c:v>32.0</c:v>
                </c:pt>
                <c:pt idx="30884">
                  <c:v>32.0</c:v>
                </c:pt>
                <c:pt idx="30885">
                  <c:v>31.0</c:v>
                </c:pt>
                <c:pt idx="30886">
                  <c:v>31.0</c:v>
                </c:pt>
                <c:pt idx="30887">
                  <c:v>31.0</c:v>
                </c:pt>
                <c:pt idx="30888">
                  <c:v>31.0</c:v>
                </c:pt>
                <c:pt idx="30889">
                  <c:v>31.0</c:v>
                </c:pt>
                <c:pt idx="30890">
                  <c:v>31.0</c:v>
                </c:pt>
                <c:pt idx="30891">
                  <c:v>31.0</c:v>
                </c:pt>
                <c:pt idx="30892">
                  <c:v>31.0</c:v>
                </c:pt>
                <c:pt idx="30893">
                  <c:v>31.0</c:v>
                </c:pt>
                <c:pt idx="30894">
                  <c:v>31.0</c:v>
                </c:pt>
                <c:pt idx="30895">
                  <c:v>31.0</c:v>
                </c:pt>
                <c:pt idx="30896">
                  <c:v>31.0</c:v>
                </c:pt>
                <c:pt idx="30897">
                  <c:v>31.0</c:v>
                </c:pt>
                <c:pt idx="30898">
                  <c:v>31.0</c:v>
                </c:pt>
                <c:pt idx="30899">
                  <c:v>30.0</c:v>
                </c:pt>
                <c:pt idx="30900">
                  <c:v>30.0</c:v>
                </c:pt>
                <c:pt idx="30901">
                  <c:v>30.0</c:v>
                </c:pt>
                <c:pt idx="30902">
                  <c:v>30.0</c:v>
                </c:pt>
                <c:pt idx="30903">
                  <c:v>30.0</c:v>
                </c:pt>
                <c:pt idx="30904">
                  <c:v>30.0</c:v>
                </c:pt>
                <c:pt idx="30905">
                  <c:v>30.0</c:v>
                </c:pt>
                <c:pt idx="30906">
                  <c:v>30.0</c:v>
                </c:pt>
                <c:pt idx="30907">
                  <c:v>30.0</c:v>
                </c:pt>
                <c:pt idx="30908">
                  <c:v>30.0</c:v>
                </c:pt>
                <c:pt idx="30909">
                  <c:v>30.0</c:v>
                </c:pt>
                <c:pt idx="30910">
                  <c:v>30.0</c:v>
                </c:pt>
                <c:pt idx="30911">
                  <c:v>30.0</c:v>
                </c:pt>
                <c:pt idx="30912">
                  <c:v>30.0</c:v>
                </c:pt>
                <c:pt idx="30913">
                  <c:v>30.0</c:v>
                </c:pt>
                <c:pt idx="30914">
                  <c:v>30.0</c:v>
                </c:pt>
                <c:pt idx="30915">
                  <c:v>30.0</c:v>
                </c:pt>
                <c:pt idx="30916">
                  <c:v>30.0</c:v>
                </c:pt>
                <c:pt idx="30917">
                  <c:v>29.0</c:v>
                </c:pt>
                <c:pt idx="30918">
                  <c:v>29.0</c:v>
                </c:pt>
                <c:pt idx="30919">
                  <c:v>29.0</c:v>
                </c:pt>
                <c:pt idx="30920">
                  <c:v>29.0</c:v>
                </c:pt>
                <c:pt idx="30921">
                  <c:v>28.0</c:v>
                </c:pt>
                <c:pt idx="30922">
                  <c:v>28.0</c:v>
                </c:pt>
                <c:pt idx="30923">
                  <c:v>28.0</c:v>
                </c:pt>
                <c:pt idx="30924">
                  <c:v>28.0</c:v>
                </c:pt>
                <c:pt idx="30925">
                  <c:v>28.0</c:v>
                </c:pt>
                <c:pt idx="30926">
                  <c:v>27.0</c:v>
                </c:pt>
                <c:pt idx="30927">
                  <c:v>27.0</c:v>
                </c:pt>
                <c:pt idx="30928">
                  <c:v>27.0</c:v>
                </c:pt>
                <c:pt idx="30929">
                  <c:v>27.0</c:v>
                </c:pt>
                <c:pt idx="30930">
                  <c:v>28.0</c:v>
                </c:pt>
                <c:pt idx="30931">
                  <c:v>30.0</c:v>
                </c:pt>
                <c:pt idx="30932">
                  <c:v>32.0</c:v>
                </c:pt>
                <c:pt idx="30933">
                  <c:v>35.0</c:v>
                </c:pt>
                <c:pt idx="30934">
                  <c:v>39.0</c:v>
                </c:pt>
                <c:pt idx="30935">
                  <c:v>43.0</c:v>
                </c:pt>
                <c:pt idx="30936">
                  <c:v>47.0</c:v>
                </c:pt>
                <c:pt idx="30937">
                  <c:v>50.0</c:v>
                </c:pt>
                <c:pt idx="30938">
                  <c:v>54.0</c:v>
                </c:pt>
                <c:pt idx="30939">
                  <c:v>58.0</c:v>
                </c:pt>
                <c:pt idx="30940">
                  <c:v>59.0</c:v>
                </c:pt>
                <c:pt idx="30941">
                  <c:v>59.0</c:v>
                </c:pt>
                <c:pt idx="30942">
                  <c:v>59.0</c:v>
                </c:pt>
                <c:pt idx="30943">
                  <c:v>59.0</c:v>
                </c:pt>
                <c:pt idx="30944">
                  <c:v>57.0</c:v>
                </c:pt>
                <c:pt idx="30945">
                  <c:v>56.0</c:v>
                </c:pt>
                <c:pt idx="30946">
                  <c:v>57.0</c:v>
                </c:pt>
                <c:pt idx="30947">
                  <c:v>57.0</c:v>
                </c:pt>
                <c:pt idx="30948">
                  <c:v>55.0</c:v>
                </c:pt>
                <c:pt idx="30949">
                  <c:v>52.0</c:v>
                </c:pt>
                <c:pt idx="30950">
                  <c:v>51.0</c:v>
                </c:pt>
                <c:pt idx="30951">
                  <c:v>50.0</c:v>
                </c:pt>
                <c:pt idx="30952">
                  <c:v>48.0</c:v>
                </c:pt>
                <c:pt idx="30953">
                  <c:v>47.0</c:v>
                </c:pt>
                <c:pt idx="30954">
                  <c:v>45.0</c:v>
                </c:pt>
                <c:pt idx="30955">
                  <c:v>46.0</c:v>
                </c:pt>
                <c:pt idx="30956">
                  <c:v>46.0</c:v>
                </c:pt>
                <c:pt idx="30957">
                  <c:v>46.0</c:v>
                </c:pt>
                <c:pt idx="30958">
                  <c:v>48.0</c:v>
                </c:pt>
                <c:pt idx="30959">
                  <c:v>50.0</c:v>
                </c:pt>
                <c:pt idx="30960">
                  <c:v>48.0</c:v>
                </c:pt>
                <c:pt idx="30961">
                  <c:v>48.0</c:v>
                </c:pt>
                <c:pt idx="30962">
                  <c:v>48.0</c:v>
                </c:pt>
                <c:pt idx="30963">
                  <c:v>49.0</c:v>
                </c:pt>
                <c:pt idx="30964">
                  <c:v>51.0</c:v>
                </c:pt>
                <c:pt idx="30965">
                  <c:v>53.0</c:v>
                </c:pt>
                <c:pt idx="30966">
                  <c:v>57.0</c:v>
                </c:pt>
                <c:pt idx="30967">
                  <c:v>60.0</c:v>
                </c:pt>
                <c:pt idx="30968">
                  <c:v>63.0</c:v>
                </c:pt>
                <c:pt idx="30969">
                  <c:v>65.0</c:v>
                </c:pt>
                <c:pt idx="30970">
                  <c:v>67.0</c:v>
                </c:pt>
                <c:pt idx="30971">
                  <c:v>68.0</c:v>
                </c:pt>
                <c:pt idx="30972">
                  <c:v>69.0</c:v>
                </c:pt>
                <c:pt idx="30973">
                  <c:v>70.0</c:v>
                </c:pt>
                <c:pt idx="30974">
                  <c:v>70.0</c:v>
                </c:pt>
                <c:pt idx="30975">
                  <c:v>70.0</c:v>
                </c:pt>
                <c:pt idx="30976">
                  <c:v>69.0</c:v>
                </c:pt>
                <c:pt idx="30977">
                  <c:v>69.0</c:v>
                </c:pt>
                <c:pt idx="30978">
                  <c:v>68.0</c:v>
                </c:pt>
                <c:pt idx="30979">
                  <c:v>68.0</c:v>
                </c:pt>
                <c:pt idx="30980">
                  <c:v>66.0</c:v>
                </c:pt>
                <c:pt idx="30981">
                  <c:v>65.0</c:v>
                </c:pt>
                <c:pt idx="30982">
                  <c:v>65.0</c:v>
                </c:pt>
                <c:pt idx="30983">
                  <c:v>64.0</c:v>
                </c:pt>
                <c:pt idx="30984">
                  <c:v>63.0</c:v>
                </c:pt>
                <c:pt idx="30985">
                  <c:v>62.0</c:v>
                </c:pt>
                <c:pt idx="30986">
                  <c:v>64.0</c:v>
                </c:pt>
                <c:pt idx="30987">
                  <c:v>67.0</c:v>
                </c:pt>
                <c:pt idx="30988">
                  <c:v>69.0</c:v>
                </c:pt>
                <c:pt idx="30989">
                  <c:v>69.0</c:v>
                </c:pt>
                <c:pt idx="30990">
                  <c:v>70.0</c:v>
                </c:pt>
                <c:pt idx="30991">
                  <c:v>73.0</c:v>
                </c:pt>
                <c:pt idx="30992">
                  <c:v>75.0</c:v>
                </c:pt>
                <c:pt idx="30993">
                  <c:v>75.0</c:v>
                </c:pt>
                <c:pt idx="30994">
                  <c:v>77.0</c:v>
                </c:pt>
                <c:pt idx="30995">
                  <c:v>78.0</c:v>
                </c:pt>
                <c:pt idx="30996">
                  <c:v>79.0</c:v>
                </c:pt>
                <c:pt idx="30997">
                  <c:v>79.0</c:v>
                </c:pt>
                <c:pt idx="30998">
                  <c:v>79.0</c:v>
                </c:pt>
                <c:pt idx="30999">
                  <c:v>78.0</c:v>
                </c:pt>
                <c:pt idx="31000">
                  <c:v>78.0</c:v>
                </c:pt>
                <c:pt idx="31001">
                  <c:v>78.0</c:v>
                </c:pt>
                <c:pt idx="31002">
                  <c:v>78.0</c:v>
                </c:pt>
                <c:pt idx="31003">
                  <c:v>78.0</c:v>
                </c:pt>
                <c:pt idx="31004">
                  <c:v>80.0</c:v>
                </c:pt>
                <c:pt idx="31005">
                  <c:v>80.0</c:v>
                </c:pt>
                <c:pt idx="31006">
                  <c:v>81.0</c:v>
                </c:pt>
                <c:pt idx="31007">
                  <c:v>82.0</c:v>
                </c:pt>
                <c:pt idx="31008">
                  <c:v>82.0</c:v>
                </c:pt>
                <c:pt idx="31009">
                  <c:v>81.0</c:v>
                </c:pt>
                <c:pt idx="31010">
                  <c:v>83.0</c:v>
                </c:pt>
                <c:pt idx="31011">
                  <c:v>84.0</c:v>
                </c:pt>
                <c:pt idx="31012">
                  <c:v>84.0</c:v>
                </c:pt>
                <c:pt idx="31013">
                  <c:v>82.0</c:v>
                </c:pt>
                <c:pt idx="31014">
                  <c:v>80.0</c:v>
                </c:pt>
                <c:pt idx="31015">
                  <c:v>80.0</c:v>
                </c:pt>
                <c:pt idx="31016">
                  <c:v>81.0</c:v>
                </c:pt>
                <c:pt idx="31017">
                  <c:v>81.0</c:v>
                </c:pt>
                <c:pt idx="31018">
                  <c:v>81.0</c:v>
                </c:pt>
                <c:pt idx="31019">
                  <c:v>80.0</c:v>
                </c:pt>
                <c:pt idx="31020">
                  <c:v>80.0</c:v>
                </c:pt>
                <c:pt idx="31021">
                  <c:v>79.0</c:v>
                </c:pt>
                <c:pt idx="31022">
                  <c:v>78.0</c:v>
                </c:pt>
                <c:pt idx="31023">
                  <c:v>77.0</c:v>
                </c:pt>
                <c:pt idx="31024">
                  <c:v>75.0</c:v>
                </c:pt>
                <c:pt idx="31025">
                  <c:v>75.0</c:v>
                </c:pt>
                <c:pt idx="31026">
                  <c:v>74.0</c:v>
                </c:pt>
                <c:pt idx="31027">
                  <c:v>72.0</c:v>
                </c:pt>
                <c:pt idx="31028">
                  <c:v>71.0</c:v>
                </c:pt>
                <c:pt idx="31029">
                  <c:v>70.0</c:v>
                </c:pt>
                <c:pt idx="31030">
                  <c:v>68.0</c:v>
                </c:pt>
                <c:pt idx="31031">
                  <c:v>66.0</c:v>
                </c:pt>
                <c:pt idx="31032">
                  <c:v>65.0</c:v>
                </c:pt>
                <c:pt idx="31033">
                  <c:v>64.0</c:v>
                </c:pt>
                <c:pt idx="31034">
                  <c:v>64.0</c:v>
                </c:pt>
                <c:pt idx="31035">
                  <c:v>62.0</c:v>
                </c:pt>
                <c:pt idx="31036">
                  <c:v>61.0</c:v>
                </c:pt>
                <c:pt idx="31037">
                  <c:v>59.0</c:v>
                </c:pt>
                <c:pt idx="31038">
                  <c:v>58.0</c:v>
                </c:pt>
                <c:pt idx="31039">
                  <c:v>58.0</c:v>
                </c:pt>
                <c:pt idx="31040">
                  <c:v>57.0</c:v>
                </c:pt>
                <c:pt idx="31041">
                  <c:v>56.0</c:v>
                </c:pt>
                <c:pt idx="31042">
                  <c:v>50.0</c:v>
                </c:pt>
                <c:pt idx="31043">
                  <c:v>46.0</c:v>
                </c:pt>
                <c:pt idx="31044">
                  <c:v>45.0</c:v>
                </c:pt>
                <c:pt idx="31045">
                  <c:v>42.0</c:v>
                </c:pt>
                <c:pt idx="31046">
                  <c:v>41.0</c:v>
                </c:pt>
                <c:pt idx="31047">
                  <c:v>42.0</c:v>
                </c:pt>
                <c:pt idx="31048">
                  <c:v>42.0</c:v>
                </c:pt>
                <c:pt idx="31049">
                  <c:v>43.0</c:v>
                </c:pt>
                <c:pt idx="31050">
                  <c:v>45.0</c:v>
                </c:pt>
                <c:pt idx="31051">
                  <c:v>47.0</c:v>
                </c:pt>
                <c:pt idx="31052">
                  <c:v>50.0</c:v>
                </c:pt>
                <c:pt idx="31053">
                  <c:v>52.0</c:v>
                </c:pt>
                <c:pt idx="31054">
                  <c:v>55.0</c:v>
                </c:pt>
                <c:pt idx="31055">
                  <c:v>56.0</c:v>
                </c:pt>
                <c:pt idx="31056">
                  <c:v>56.0</c:v>
                </c:pt>
                <c:pt idx="31057">
                  <c:v>55.0</c:v>
                </c:pt>
                <c:pt idx="31058">
                  <c:v>55.0</c:v>
                </c:pt>
                <c:pt idx="31059">
                  <c:v>52.0</c:v>
                </c:pt>
                <c:pt idx="31060">
                  <c:v>51.0</c:v>
                </c:pt>
                <c:pt idx="31061">
                  <c:v>50.0</c:v>
                </c:pt>
                <c:pt idx="31062">
                  <c:v>48.0</c:v>
                </c:pt>
                <c:pt idx="31063">
                  <c:v>46.0</c:v>
                </c:pt>
                <c:pt idx="31064">
                  <c:v>45.0</c:v>
                </c:pt>
                <c:pt idx="31065">
                  <c:v>45.0</c:v>
                </c:pt>
                <c:pt idx="31066">
                  <c:v>47.0</c:v>
                </c:pt>
                <c:pt idx="31067">
                  <c:v>49.0</c:v>
                </c:pt>
                <c:pt idx="31068">
                  <c:v>49.0</c:v>
                </c:pt>
                <c:pt idx="31069">
                  <c:v>48.0</c:v>
                </c:pt>
                <c:pt idx="31070">
                  <c:v>49.0</c:v>
                </c:pt>
                <c:pt idx="31071">
                  <c:v>49.0</c:v>
                </c:pt>
                <c:pt idx="31072">
                  <c:v>50.0</c:v>
                </c:pt>
                <c:pt idx="31073">
                  <c:v>53.0</c:v>
                </c:pt>
                <c:pt idx="31074">
                  <c:v>55.0</c:v>
                </c:pt>
                <c:pt idx="31075">
                  <c:v>56.0</c:v>
                </c:pt>
                <c:pt idx="31076">
                  <c:v>58.0</c:v>
                </c:pt>
                <c:pt idx="31077">
                  <c:v>59.0</c:v>
                </c:pt>
                <c:pt idx="31078">
                  <c:v>61.0</c:v>
                </c:pt>
                <c:pt idx="31079">
                  <c:v>63.0</c:v>
                </c:pt>
                <c:pt idx="31080">
                  <c:v>64.0</c:v>
                </c:pt>
                <c:pt idx="31081">
                  <c:v>66.0</c:v>
                </c:pt>
                <c:pt idx="31082">
                  <c:v>68.0</c:v>
                </c:pt>
                <c:pt idx="31083">
                  <c:v>71.0</c:v>
                </c:pt>
                <c:pt idx="31084">
                  <c:v>73.0</c:v>
                </c:pt>
                <c:pt idx="31085">
                  <c:v>74.0</c:v>
                </c:pt>
                <c:pt idx="31086">
                  <c:v>75.0</c:v>
                </c:pt>
                <c:pt idx="31087">
                  <c:v>75.0</c:v>
                </c:pt>
                <c:pt idx="31088">
                  <c:v>75.0</c:v>
                </c:pt>
                <c:pt idx="31089">
                  <c:v>74.0</c:v>
                </c:pt>
                <c:pt idx="31090">
                  <c:v>73.0</c:v>
                </c:pt>
                <c:pt idx="31091">
                  <c:v>71.0</c:v>
                </c:pt>
                <c:pt idx="31092">
                  <c:v>70.0</c:v>
                </c:pt>
                <c:pt idx="31093">
                  <c:v>69.0</c:v>
                </c:pt>
                <c:pt idx="31094">
                  <c:v>69.0</c:v>
                </c:pt>
                <c:pt idx="31095">
                  <c:v>68.0</c:v>
                </c:pt>
                <c:pt idx="31096">
                  <c:v>68.0</c:v>
                </c:pt>
                <c:pt idx="31097">
                  <c:v>67.0</c:v>
                </c:pt>
                <c:pt idx="31098">
                  <c:v>65.0</c:v>
                </c:pt>
                <c:pt idx="31099">
                  <c:v>65.0</c:v>
                </c:pt>
                <c:pt idx="31100">
                  <c:v>65.0</c:v>
                </c:pt>
                <c:pt idx="31101">
                  <c:v>65.0</c:v>
                </c:pt>
                <c:pt idx="31102">
                  <c:v>65.0</c:v>
                </c:pt>
                <c:pt idx="31103">
                  <c:v>65.0</c:v>
                </c:pt>
                <c:pt idx="31104">
                  <c:v>66.0</c:v>
                </c:pt>
                <c:pt idx="31105">
                  <c:v>67.0</c:v>
                </c:pt>
                <c:pt idx="31106">
                  <c:v>67.0</c:v>
                </c:pt>
                <c:pt idx="31107">
                  <c:v>68.0</c:v>
                </c:pt>
                <c:pt idx="31108">
                  <c:v>67.0</c:v>
                </c:pt>
                <c:pt idx="31109">
                  <c:v>66.0</c:v>
                </c:pt>
                <c:pt idx="31110">
                  <c:v>65.0</c:v>
                </c:pt>
                <c:pt idx="31111">
                  <c:v>65.0</c:v>
                </c:pt>
                <c:pt idx="31112">
                  <c:v>65.0</c:v>
                </c:pt>
                <c:pt idx="31113">
                  <c:v>64.0</c:v>
                </c:pt>
                <c:pt idx="31114">
                  <c:v>64.0</c:v>
                </c:pt>
                <c:pt idx="31115">
                  <c:v>64.0</c:v>
                </c:pt>
                <c:pt idx="31116">
                  <c:v>63.0</c:v>
                </c:pt>
                <c:pt idx="31117">
                  <c:v>62.0</c:v>
                </c:pt>
                <c:pt idx="31118">
                  <c:v>62.0</c:v>
                </c:pt>
                <c:pt idx="31119">
                  <c:v>61.0</c:v>
                </c:pt>
                <c:pt idx="31120">
                  <c:v>60.0</c:v>
                </c:pt>
                <c:pt idx="31121">
                  <c:v>59.0</c:v>
                </c:pt>
                <c:pt idx="31122">
                  <c:v>58.0</c:v>
                </c:pt>
                <c:pt idx="31123">
                  <c:v>57.0</c:v>
                </c:pt>
                <c:pt idx="31124">
                  <c:v>56.0</c:v>
                </c:pt>
                <c:pt idx="31125">
                  <c:v>56.0</c:v>
                </c:pt>
                <c:pt idx="31126">
                  <c:v>55.0</c:v>
                </c:pt>
                <c:pt idx="31127">
                  <c:v>55.0</c:v>
                </c:pt>
                <c:pt idx="31128">
                  <c:v>54.0</c:v>
                </c:pt>
                <c:pt idx="31129">
                  <c:v>53.0</c:v>
                </c:pt>
                <c:pt idx="31130">
                  <c:v>52.0</c:v>
                </c:pt>
                <c:pt idx="31131">
                  <c:v>52.0</c:v>
                </c:pt>
                <c:pt idx="31132">
                  <c:v>51.0</c:v>
                </c:pt>
                <c:pt idx="31133">
                  <c:v>51.0</c:v>
                </c:pt>
                <c:pt idx="31134">
                  <c:v>50.0</c:v>
                </c:pt>
                <c:pt idx="31135">
                  <c:v>50.0</c:v>
                </c:pt>
                <c:pt idx="31136">
                  <c:v>50.0</c:v>
                </c:pt>
                <c:pt idx="31137">
                  <c:v>49.0</c:v>
                </c:pt>
                <c:pt idx="31138">
                  <c:v>49.0</c:v>
                </c:pt>
                <c:pt idx="31139">
                  <c:v>49.0</c:v>
                </c:pt>
                <c:pt idx="31140">
                  <c:v>49.0</c:v>
                </c:pt>
                <c:pt idx="31141">
                  <c:v>49.0</c:v>
                </c:pt>
                <c:pt idx="31142">
                  <c:v>48.0</c:v>
                </c:pt>
                <c:pt idx="31143">
                  <c:v>48.0</c:v>
                </c:pt>
                <c:pt idx="31144">
                  <c:v>47.0</c:v>
                </c:pt>
                <c:pt idx="31145">
                  <c:v>47.0</c:v>
                </c:pt>
                <c:pt idx="31146">
                  <c:v>47.0</c:v>
                </c:pt>
                <c:pt idx="31147">
                  <c:v>47.0</c:v>
                </c:pt>
                <c:pt idx="31148">
                  <c:v>47.0</c:v>
                </c:pt>
                <c:pt idx="31149">
                  <c:v>47.0</c:v>
                </c:pt>
                <c:pt idx="31150">
                  <c:v>46.0</c:v>
                </c:pt>
                <c:pt idx="31151">
                  <c:v>46.0</c:v>
                </c:pt>
                <c:pt idx="31152">
                  <c:v>46.0</c:v>
                </c:pt>
                <c:pt idx="31153">
                  <c:v>46.0</c:v>
                </c:pt>
                <c:pt idx="31154">
                  <c:v>46.0</c:v>
                </c:pt>
                <c:pt idx="31155">
                  <c:v>46.0</c:v>
                </c:pt>
                <c:pt idx="31156">
                  <c:v>46.0</c:v>
                </c:pt>
                <c:pt idx="31157">
                  <c:v>46.0</c:v>
                </c:pt>
                <c:pt idx="31158">
                  <c:v>45.0</c:v>
                </c:pt>
                <c:pt idx="31159">
                  <c:v>45.0</c:v>
                </c:pt>
                <c:pt idx="31160">
                  <c:v>45.0</c:v>
                </c:pt>
                <c:pt idx="31161">
                  <c:v>45.0</c:v>
                </c:pt>
                <c:pt idx="31162">
                  <c:v>44.0</c:v>
                </c:pt>
                <c:pt idx="31163">
                  <c:v>44.0</c:v>
                </c:pt>
                <c:pt idx="31164">
                  <c:v>44.0</c:v>
                </c:pt>
                <c:pt idx="31165">
                  <c:v>43.0</c:v>
                </c:pt>
                <c:pt idx="31166">
                  <c:v>43.0</c:v>
                </c:pt>
                <c:pt idx="31167">
                  <c:v>43.0</c:v>
                </c:pt>
                <c:pt idx="31168">
                  <c:v>43.0</c:v>
                </c:pt>
                <c:pt idx="31169">
                  <c:v>43.0</c:v>
                </c:pt>
                <c:pt idx="31170">
                  <c:v>42.0</c:v>
                </c:pt>
                <c:pt idx="31171">
                  <c:v>42.0</c:v>
                </c:pt>
                <c:pt idx="31172">
                  <c:v>42.0</c:v>
                </c:pt>
                <c:pt idx="31173">
                  <c:v>41.0</c:v>
                </c:pt>
                <c:pt idx="31174">
                  <c:v>41.0</c:v>
                </c:pt>
                <c:pt idx="31175">
                  <c:v>40.0</c:v>
                </c:pt>
                <c:pt idx="31176">
                  <c:v>40.0</c:v>
                </c:pt>
                <c:pt idx="31177">
                  <c:v>40.0</c:v>
                </c:pt>
                <c:pt idx="31178">
                  <c:v>40.0</c:v>
                </c:pt>
                <c:pt idx="31179">
                  <c:v>40.0</c:v>
                </c:pt>
                <c:pt idx="31180">
                  <c:v>40.0</c:v>
                </c:pt>
                <c:pt idx="31181">
                  <c:v>39.0</c:v>
                </c:pt>
                <c:pt idx="31182">
                  <c:v>38.0</c:v>
                </c:pt>
                <c:pt idx="31183">
                  <c:v>38.0</c:v>
                </c:pt>
                <c:pt idx="31184">
                  <c:v>38.0</c:v>
                </c:pt>
                <c:pt idx="31185">
                  <c:v>38.0</c:v>
                </c:pt>
                <c:pt idx="31186">
                  <c:v>38.0</c:v>
                </c:pt>
                <c:pt idx="31187">
                  <c:v>37.0</c:v>
                </c:pt>
                <c:pt idx="31188">
                  <c:v>37.0</c:v>
                </c:pt>
                <c:pt idx="31189">
                  <c:v>37.0</c:v>
                </c:pt>
                <c:pt idx="31190">
                  <c:v>37.0</c:v>
                </c:pt>
                <c:pt idx="31191">
                  <c:v>37.0</c:v>
                </c:pt>
                <c:pt idx="31192">
                  <c:v>36.0</c:v>
                </c:pt>
                <c:pt idx="31193">
                  <c:v>36.0</c:v>
                </c:pt>
                <c:pt idx="31194">
                  <c:v>36.0</c:v>
                </c:pt>
                <c:pt idx="31195">
                  <c:v>36.0</c:v>
                </c:pt>
                <c:pt idx="31196">
                  <c:v>35.0</c:v>
                </c:pt>
                <c:pt idx="31197">
                  <c:v>35.0</c:v>
                </c:pt>
                <c:pt idx="31198">
                  <c:v>35.0</c:v>
                </c:pt>
                <c:pt idx="31199">
                  <c:v>35.0</c:v>
                </c:pt>
                <c:pt idx="31200">
                  <c:v>35.0</c:v>
                </c:pt>
                <c:pt idx="31201">
                  <c:v>35.0</c:v>
                </c:pt>
                <c:pt idx="31202">
                  <c:v>35.0</c:v>
                </c:pt>
                <c:pt idx="31203">
                  <c:v>35.0</c:v>
                </c:pt>
                <c:pt idx="31204">
                  <c:v>35.0</c:v>
                </c:pt>
                <c:pt idx="31205">
                  <c:v>34.0</c:v>
                </c:pt>
                <c:pt idx="31206">
                  <c:v>34.0</c:v>
                </c:pt>
                <c:pt idx="31207">
                  <c:v>34.0</c:v>
                </c:pt>
                <c:pt idx="31208">
                  <c:v>34.0</c:v>
                </c:pt>
                <c:pt idx="31209">
                  <c:v>34.0</c:v>
                </c:pt>
                <c:pt idx="31210">
                  <c:v>33.0</c:v>
                </c:pt>
                <c:pt idx="31211">
                  <c:v>33.0</c:v>
                </c:pt>
                <c:pt idx="31212">
                  <c:v>33.0</c:v>
                </c:pt>
                <c:pt idx="31213">
                  <c:v>33.0</c:v>
                </c:pt>
                <c:pt idx="31214">
                  <c:v>33.0</c:v>
                </c:pt>
                <c:pt idx="31215">
                  <c:v>33.0</c:v>
                </c:pt>
                <c:pt idx="31216">
                  <c:v>33.0</c:v>
                </c:pt>
                <c:pt idx="31217">
                  <c:v>33.0</c:v>
                </c:pt>
                <c:pt idx="31218">
                  <c:v>33.0</c:v>
                </c:pt>
                <c:pt idx="31219">
                  <c:v>32.0</c:v>
                </c:pt>
                <c:pt idx="31220">
                  <c:v>32.0</c:v>
                </c:pt>
                <c:pt idx="31221">
                  <c:v>32.0</c:v>
                </c:pt>
                <c:pt idx="31222">
                  <c:v>32.0</c:v>
                </c:pt>
                <c:pt idx="31223">
                  <c:v>32.0</c:v>
                </c:pt>
                <c:pt idx="31224">
                  <c:v>32.0</c:v>
                </c:pt>
                <c:pt idx="31225">
                  <c:v>32.0</c:v>
                </c:pt>
                <c:pt idx="31226">
                  <c:v>32.0</c:v>
                </c:pt>
                <c:pt idx="31227">
                  <c:v>31.0</c:v>
                </c:pt>
                <c:pt idx="31228">
                  <c:v>31.0</c:v>
                </c:pt>
                <c:pt idx="31229">
                  <c:v>31.0</c:v>
                </c:pt>
                <c:pt idx="31230">
                  <c:v>31.0</c:v>
                </c:pt>
                <c:pt idx="31231">
                  <c:v>31.0</c:v>
                </c:pt>
                <c:pt idx="31232">
                  <c:v>31.0</c:v>
                </c:pt>
                <c:pt idx="31233">
                  <c:v>31.0</c:v>
                </c:pt>
                <c:pt idx="31234">
                  <c:v>31.0</c:v>
                </c:pt>
                <c:pt idx="31235">
                  <c:v>31.0</c:v>
                </c:pt>
                <c:pt idx="31236">
                  <c:v>31.0</c:v>
                </c:pt>
                <c:pt idx="31237">
                  <c:v>30.0</c:v>
                </c:pt>
                <c:pt idx="31238">
                  <c:v>30.0</c:v>
                </c:pt>
                <c:pt idx="31239">
                  <c:v>30.0</c:v>
                </c:pt>
                <c:pt idx="31240">
                  <c:v>30.0</c:v>
                </c:pt>
                <c:pt idx="31241">
                  <c:v>30.0</c:v>
                </c:pt>
                <c:pt idx="31242">
                  <c:v>30.0</c:v>
                </c:pt>
                <c:pt idx="31243">
                  <c:v>30.0</c:v>
                </c:pt>
                <c:pt idx="31244">
                  <c:v>29.0</c:v>
                </c:pt>
                <c:pt idx="31245">
                  <c:v>29.0</c:v>
                </c:pt>
                <c:pt idx="31246">
                  <c:v>29.0</c:v>
                </c:pt>
                <c:pt idx="31247">
                  <c:v>29.0</c:v>
                </c:pt>
                <c:pt idx="31248">
                  <c:v>28.0</c:v>
                </c:pt>
                <c:pt idx="31249">
                  <c:v>28.0</c:v>
                </c:pt>
                <c:pt idx="31250">
                  <c:v>28.0</c:v>
                </c:pt>
                <c:pt idx="31251">
                  <c:v>28.0</c:v>
                </c:pt>
                <c:pt idx="31252">
                  <c:v>29.0</c:v>
                </c:pt>
                <c:pt idx="31253">
                  <c:v>31.0</c:v>
                </c:pt>
                <c:pt idx="31254">
                  <c:v>33.0</c:v>
                </c:pt>
                <c:pt idx="31255">
                  <c:v>35.0</c:v>
                </c:pt>
                <c:pt idx="31256">
                  <c:v>38.0</c:v>
                </c:pt>
                <c:pt idx="31257">
                  <c:v>42.0</c:v>
                </c:pt>
                <c:pt idx="31258">
                  <c:v>47.0</c:v>
                </c:pt>
                <c:pt idx="31259">
                  <c:v>51.0</c:v>
                </c:pt>
                <c:pt idx="31260">
                  <c:v>55.0</c:v>
                </c:pt>
                <c:pt idx="31261">
                  <c:v>58.0</c:v>
                </c:pt>
                <c:pt idx="31262">
                  <c:v>59.0</c:v>
                </c:pt>
                <c:pt idx="31263">
                  <c:v>60.0</c:v>
                </c:pt>
                <c:pt idx="31264">
                  <c:v>60.0</c:v>
                </c:pt>
                <c:pt idx="31265">
                  <c:v>61.0</c:v>
                </c:pt>
                <c:pt idx="31266">
                  <c:v>61.0</c:v>
                </c:pt>
                <c:pt idx="31267">
                  <c:v>63.0</c:v>
                </c:pt>
                <c:pt idx="31268">
                  <c:v>64.0</c:v>
                </c:pt>
                <c:pt idx="31269">
                  <c:v>64.0</c:v>
                </c:pt>
                <c:pt idx="31270">
                  <c:v>65.0</c:v>
                </c:pt>
                <c:pt idx="31271">
                  <c:v>67.0</c:v>
                </c:pt>
                <c:pt idx="31272">
                  <c:v>68.0</c:v>
                </c:pt>
                <c:pt idx="31273">
                  <c:v>69.0</c:v>
                </c:pt>
                <c:pt idx="31274">
                  <c:v>69.0</c:v>
                </c:pt>
                <c:pt idx="31275">
                  <c:v>71.0</c:v>
                </c:pt>
                <c:pt idx="31276">
                  <c:v>73.0</c:v>
                </c:pt>
                <c:pt idx="31277">
                  <c:v>74.0</c:v>
                </c:pt>
                <c:pt idx="31278">
                  <c:v>76.0</c:v>
                </c:pt>
                <c:pt idx="31279">
                  <c:v>76.0</c:v>
                </c:pt>
                <c:pt idx="31280">
                  <c:v>77.0</c:v>
                </c:pt>
                <c:pt idx="31281">
                  <c:v>78.0</c:v>
                </c:pt>
                <c:pt idx="31282">
                  <c:v>77.0</c:v>
                </c:pt>
                <c:pt idx="31283">
                  <c:v>76.0</c:v>
                </c:pt>
                <c:pt idx="31284">
                  <c:v>76.0</c:v>
                </c:pt>
                <c:pt idx="31285">
                  <c:v>73.0</c:v>
                </c:pt>
                <c:pt idx="31286">
                  <c:v>69.0</c:v>
                </c:pt>
                <c:pt idx="31287">
                  <c:v>68.0</c:v>
                </c:pt>
                <c:pt idx="31288">
                  <c:v>67.0</c:v>
                </c:pt>
                <c:pt idx="31289">
                  <c:v>65.0</c:v>
                </c:pt>
                <c:pt idx="31290">
                  <c:v>65.0</c:v>
                </c:pt>
                <c:pt idx="31291">
                  <c:v>64.0</c:v>
                </c:pt>
                <c:pt idx="31292">
                  <c:v>63.0</c:v>
                </c:pt>
                <c:pt idx="31293">
                  <c:v>62.0</c:v>
                </c:pt>
                <c:pt idx="31294">
                  <c:v>62.0</c:v>
                </c:pt>
                <c:pt idx="31295">
                  <c:v>63.0</c:v>
                </c:pt>
                <c:pt idx="31296">
                  <c:v>63.0</c:v>
                </c:pt>
                <c:pt idx="31297">
                  <c:v>65.0</c:v>
                </c:pt>
                <c:pt idx="31298">
                  <c:v>65.0</c:v>
                </c:pt>
                <c:pt idx="31299">
                  <c:v>66.0</c:v>
                </c:pt>
                <c:pt idx="31300">
                  <c:v>71.0</c:v>
                </c:pt>
                <c:pt idx="31301">
                  <c:v>74.0</c:v>
                </c:pt>
                <c:pt idx="31302">
                  <c:v>76.0</c:v>
                </c:pt>
                <c:pt idx="31303">
                  <c:v>77.0</c:v>
                </c:pt>
                <c:pt idx="31304">
                  <c:v>76.0</c:v>
                </c:pt>
                <c:pt idx="31305">
                  <c:v>80.0</c:v>
                </c:pt>
                <c:pt idx="31306">
                  <c:v>84.0</c:v>
                </c:pt>
                <c:pt idx="31307">
                  <c:v>86.0</c:v>
                </c:pt>
                <c:pt idx="31308">
                  <c:v>87.0</c:v>
                </c:pt>
                <c:pt idx="31309">
                  <c:v>86.0</c:v>
                </c:pt>
                <c:pt idx="31310">
                  <c:v>84.0</c:v>
                </c:pt>
                <c:pt idx="31311">
                  <c:v>82.0</c:v>
                </c:pt>
                <c:pt idx="31312">
                  <c:v>83.0</c:v>
                </c:pt>
                <c:pt idx="31313">
                  <c:v>82.0</c:v>
                </c:pt>
                <c:pt idx="31314">
                  <c:v>82.0</c:v>
                </c:pt>
                <c:pt idx="31315">
                  <c:v>82.0</c:v>
                </c:pt>
                <c:pt idx="31316">
                  <c:v>80.0</c:v>
                </c:pt>
                <c:pt idx="31317">
                  <c:v>78.0</c:v>
                </c:pt>
                <c:pt idx="31318">
                  <c:v>77.0</c:v>
                </c:pt>
                <c:pt idx="31319">
                  <c:v>76.0</c:v>
                </c:pt>
                <c:pt idx="31320">
                  <c:v>75.0</c:v>
                </c:pt>
                <c:pt idx="31321">
                  <c:v>74.0</c:v>
                </c:pt>
                <c:pt idx="31322">
                  <c:v>72.0</c:v>
                </c:pt>
                <c:pt idx="31323">
                  <c:v>70.0</c:v>
                </c:pt>
                <c:pt idx="31324">
                  <c:v>67.0</c:v>
                </c:pt>
                <c:pt idx="31325">
                  <c:v>65.0</c:v>
                </c:pt>
                <c:pt idx="31326">
                  <c:v>63.0</c:v>
                </c:pt>
                <c:pt idx="31327">
                  <c:v>62.0</c:v>
                </c:pt>
                <c:pt idx="31328">
                  <c:v>63.0</c:v>
                </c:pt>
                <c:pt idx="31329">
                  <c:v>63.0</c:v>
                </c:pt>
                <c:pt idx="31330">
                  <c:v>63.0</c:v>
                </c:pt>
                <c:pt idx="31331">
                  <c:v>64.0</c:v>
                </c:pt>
                <c:pt idx="31332">
                  <c:v>65.0</c:v>
                </c:pt>
                <c:pt idx="31333">
                  <c:v>67.0</c:v>
                </c:pt>
                <c:pt idx="31334">
                  <c:v>66.0</c:v>
                </c:pt>
                <c:pt idx="31335">
                  <c:v>66.0</c:v>
                </c:pt>
                <c:pt idx="31336">
                  <c:v>64.0</c:v>
                </c:pt>
                <c:pt idx="31337">
                  <c:v>65.0</c:v>
                </c:pt>
                <c:pt idx="31338">
                  <c:v>64.0</c:v>
                </c:pt>
                <c:pt idx="31339">
                  <c:v>64.0</c:v>
                </c:pt>
                <c:pt idx="31340">
                  <c:v>65.0</c:v>
                </c:pt>
                <c:pt idx="31341">
                  <c:v>65.0</c:v>
                </c:pt>
                <c:pt idx="31342">
                  <c:v>64.0</c:v>
                </c:pt>
                <c:pt idx="31343">
                  <c:v>62.0</c:v>
                </c:pt>
                <c:pt idx="31344">
                  <c:v>62.0</c:v>
                </c:pt>
                <c:pt idx="31345">
                  <c:v>60.0</c:v>
                </c:pt>
                <c:pt idx="31346">
                  <c:v>59.0</c:v>
                </c:pt>
                <c:pt idx="31347">
                  <c:v>59.0</c:v>
                </c:pt>
                <c:pt idx="31348">
                  <c:v>58.0</c:v>
                </c:pt>
                <c:pt idx="31349">
                  <c:v>58.0</c:v>
                </c:pt>
                <c:pt idx="31350">
                  <c:v>60.0</c:v>
                </c:pt>
                <c:pt idx="31351">
                  <c:v>65.0</c:v>
                </c:pt>
                <c:pt idx="31352">
                  <c:v>68.0</c:v>
                </c:pt>
                <c:pt idx="31353">
                  <c:v>73.0</c:v>
                </c:pt>
                <c:pt idx="31354">
                  <c:v>78.0</c:v>
                </c:pt>
                <c:pt idx="31355">
                  <c:v>83.0</c:v>
                </c:pt>
                <c:pt idx="31356">
                  <c:v>86.0</c:v>
                </c:pt>
                <c:pt idx="31357">
                  <c:v>86.0</c:v>
                </c:pt>
                <c:pt idx="31358">
                  <c:v>86.0</c:v>
                </c:pt>
                <c:pt idx="31359">
                  <c:v>85.0</c:v>
                </c:pt>
                <c:pt idx="31360">
                  <c:v>84.0</c:v>
                </c:pt>
                <c:pt idx="31361">
                  <c:v>82.0</c:v>
                </c:pt>
                <c:pt idx="31362">
                  <c:v>80.0</c:v>
                </c:pt>
                <c:pt idx="31363">
                  <c:v>80.0</c:v>
                </c:pt>
                <c:pt idx="31364">
                  <c:v>79.0</c:v>
                </c:pt>
                <c:pt idx="31365">
                  <c:v>77.0</c:v>
                </c:pt>
                <c:pt idx="31366">
                  <c:v>75.0</c:v>
                </c:pt>
                <c:pt idx="31367">
                  <c:v>74.0</c:v>
                </c:pt>
                <c:pt idx="31368">
                  <c:v>72.0</c:v>
                </c:pt>
                <c:pt idx="31369">
                  <c:v>71.0</c:v>
                </c:pt>
                <c:pt idx="31370">
                  <c:v>70.0</c:v>
                </c:pt>
                <c:pt idx="31371">
                  <c:v>69.0</c:v>
                </c:pt>
                <c:pt idx="31372">
                  <c:v>68.0</c:v>
                </c:pt>
                <c:pt idx="31373">
                  <c:v>67.0</c:v>
                </c:pt>
                <c:pt idx="31374">
                  <c:v>66.0</c:v>
                </c:pt>
                <c:pt idx="31375">
                  <c:v>64.0</c:v>
                </c:pt>
                <c:pt idx="31376">
                  <c:v>62.0</c:v>
                </c:pt>
                <c:pt idx="31377">
                  <c:v>60.0</c:v>
                </c:pt>
                <c:pt idx="31378">
                  <c:v>59.0</c:v>
                </c:pt>
                <c:pt idx="31379">
                  <c:v>58.0</c:v>
                </c:pt>
                <c:pt idx="31380">
                  <c:v>56.0</c:v>
                </c:pt>
                <c:pt idx="31381">
                  <c:v>55.0</c:v>
                </c:pt>
                <c:pt idx="31382">
                  <c:v>55.0</c:v>
                </c:pt>
                <c:pt idx="31383">
                  <c:v>54.0</c:v>
                </c:pt>
                <c:pt idx="31384">
                  <c:v>54.0</c:v>
                </c:pt>
                <c:pt idx="31385">
                  <c:v>53.0</c:v>
                </c:pt>
                <c:pt idx="31386">
                  <c:v>54.0</c:v>
                </c:pt>
                <c:pt idx="31387">
                  <c:v>54.0</c:v>
                </c:pt>
                <c:pt idx="31388">
                  <c:v>55.0</c:v>
                </c:pt>
                <c:pt idx="31389">
                  <c:v>55.0</c:v>
                </c:pt>
                <c:pt idx="31390">
                  <c:v>55.0</c:v>
                </c:pt>
                <c:pt idx="31391">
                  <c:v>57.0</c:v>
                </c:pt>
                <c:pt idx="31392">
                  <c:v>58.0</c:v>
                </c:pt>
                <c:pt idx="31393">
                  <c:v>57.0</c:v>
                </c:pt>
                <c:pt idx="31394">
                  <c:v>58.0</c:v>
                </c:pt>
                <c:pt idx="31395">
                  <c:v>60.0</c:v>
                </c:pt>
                <c:pt idx="31396">
                  <c:v>60.0</c:v>
                </c:pt>
                <c:pt idx="31397">
                  <c:v>62.0</c:v>
                </c:pt>
                <c:pt idx="31398">
                  <c:v>64.0</c:v>
                </c:pt>
                <c:pt idx="31399">
                  <c:v>65.0</c:v>
                </c:pt>
                <c:pt idx="31400">
                  <c:v>65.0</c:v>
                </c:pt>
                <c:pt idx="31401">
                  <c:v>65.0</c:v>
                </c:pt>
                <c:pt idx="31402">
                  <c:v>65.0</c:v>
                </c:pt>
                <c:pt idx="31403">
                  <c:v>67.0</c:v>
                </c:pt>
                <c:pt idx="31404">
                  <c:v>67.0</c:v>
                </c:pt>
                <c:pt idx="31405">
                  <c:v>65.0</c:v>
                </c:pt>
                <c:pt idx="31406">
                  <c:v>65.0</c:v>
                </c:pt>
                <c:pt idx="31407">
                  <c:v>65.0</c:v>
                </c:pt>
                <c:pt idx="31408">
                  <c:v>64.0</c:v>
                </c:pt>
                <c:pt idx="31409">
                  <c:v>65.0</c:v>
                </c:pt>
                <c:pt idx="31410">
                  <c:v>65.0</c:v>
                </c:pt>
                <c:pt idx="31411">
                  <c:v>65.0</c:v>
                </c:pt>
                <c:pt idx="31412">
                  <c:v>62.0</c:v>
                </c:pt>
                <c:pt idx="31413">
                  <c:v>59.0</c:v>
                </c:pt>
                <c:pt idx="31414">
                  <c:v>56.0</c:v>
                </c:pt>
                <c:pt idx="31415">
                  <c:v>55.0</c:v>
                </c:pt>
                <c:pt idx="31416">
                  <c:v>54.0</c:v>
                </c:pt>
                <c:pt idx="31417">
                  <c:v>53.0</c:v>
                </c:pt>
                <c:pt idx="31418">
                  <c:v>52.0</c:v>
                </c:pt>
                <c:pt idx="31419">
                  <c:v>52.0</c:v>
                </c:pt>
                <c:pt idx="31420">
                  <c:v>53.0</c:v>
                </c:pt>
                <c:pt idx="31421">
                  <c:v>55.0</c:v>
                </c:pt>
                <c:pt idx="31422">
                  <c:v>56.0</c:v>
                </c:pt>
                <c:pt idx="31423">
                  <c:v>58.0</c:v>
                </c:pt>
                <c:pt idx="31424">
                  <c:v>60.0</c:v>
                </c:pt>
                <c:pt idx="31425">
                  <c:v>62.0</c:v>
                </c:pt>
                <c:pt idx="31426">
                  <c:v>65.0</c:v>
                </c:pt>
                <c:pt idx="31427">
                  <c:v>66.0</c:v>
                </c:pt>
                <c:pt idx="31428">
                  <c:v>66.0</c:v>
                </c:pt>
                <c:pt idx="31429">
                  <c:v>66.0</c:v>
                </c:pt>
                <c:pt idx="31430">
                  <c:v>66.0</c:v>
                </c:pt>
                <c:pt idx="31431">
                  <c:v>65.0</c:v>
                </c:pt>
                <c:pt idx="31432">
                  <c:v>62.0</c:v>
                </c:pt>
                <c:pt idx="31433">
                  <c:v>60.0</c:v>
                </c:pt>
                <c:pt idx="31434">
                  <c:v>58.0</c:v>
                </c:pt>
                <c:pt idx="31435">
                  <c:v>57.0</c:v>
                </c:pt>
                <c:pt idx="31436">
                  <c:v>56.0</c:v>
                </c:pt>
                <c:pt idx="31437">
                  <c:v>55.0</c:v>
                </c:pt>
                <c:pt idx="31438">
                  <c:v>55.0</c:v>
                </c:pt>
                <c:pt idx="31439">
                  <c:v>53.0</c:v>
                </c:pt>
                <c:pt idx="31440">
                  <c:v>53.0</c:v>
                </c:pt>
                <c:pt idx="31441">
                  <c:v>52.0</c:v>
                </c:pt>
                <c:pt idx="31442">
                  <c:v>52.0</c:v>
                </c:pt>
                <c:pt idx="31443">
                  <c:v>52.0</c:v>
                </c:pt>
                <c:pt idx="31444">
                  <c:v>51.0</c:v>
                </c:pt>
                <c:pt idx="31445">
                  <c:v>50.0</c:v>
                </c:pt>
                <c:pt idx="31446">
                  <c:v>50.0</c:v>
                </c:pt>
                <c:pt idx="31447">
                  <c:v>50.0</c:v>
                </c:pt>
                <c:pt idx="31448">
                  <c:v>49.0</c:v>
                </c:pt>
                <c:pt idx="31449">
                  <c:v>49.0</c:v>
                </c:pt>
                <c:pt idx="31450">
                  <c:v>48.0</c:v>
                </c:pt>
                <c:pt idx="31451">
                  <c:v>47.0</c:v>
                </c:pt>
                <c:pt idx="31452">
                  <c:v>46.0</c:v>
                </c:pt>
                <c:pt idx="31453">
                  <c:v>45.0</c:v>
                </c:pt>
                <c:pt idx="31454">
                  <c:v>45.0</c:v>
                </c:pt>
                <c:pt idx="31455">
                  <c:v>44.0</c:v>
                </c:pt>
                <c:pt idx="31456">
                  <c:v>43.0</c:v>
                </c:pt>
                <c:pt idx="31457">
                  <c:v>43.0</c:v>
                </c:pt>
                <c:pt idx="31458">
                  <c:v>42.0</c:v>
                </c:pt>
                <c:pt idx="31459">
                  <c:v>41.0</c:v>
                </c:pt>
                <c:pt idx="31460">
                  <c:v>40.0</c:v>
                </c:pt>
                <c:pt idx="31461">
                  <c:v>40.0</c:v>
                </c:pt>
                <c:pt idx="31462">
                  <c:v>40.0</c:v>
                </c:pt>
                <c:pt idx="31463">
                  <c:v>39.0</c:v>
                </c:pt>
                <c:pt idx="31464">
                  <c:v>38.0</c:v>
                </c:pt>
                <c:pt idx="31465">
                  <c:v>38.0</c:v>
                </c:pt>
                <c:pt idx="31466">
                  <c:v>38.0</c:v>
                </c:pt>
                <c:pt idx="31467">
                  <c:v>37.0</c:v>
                </c:pt>
                <c:pt idx="31468">
                  <c:v>37.0</c:v>
                </c:pt>
                <c:pt idx="31469">
                  <c:v>36.0</c:v>
                </c:pt>
                <c:pt idx="31470">
                  <c:v>36.0</c:v>
                </c:pt>
                <c:pt idx="31471">
                  <c:v>35.0</c:v>
                </c:pt>
                <c:pt idx="31472">
                  <c:v>35.0</c:v>
                </c:pt>
                <c:pt idx="31473">
                  <c:v>35.0</c:v>
                </c:pt>
                <c:pt idx="31474">
                  <c:v>35.0</c:v>
                </c:pt>
                <c:pt idx="31475">
                  <c:v>35.0</c:v>
                </c:pt>
                <c:pt idx="31476">
                  <c:v>34.0</c:v>
                </c:pt>
                <c:pt idx="31477">
                  <c:v>34.0</c:v>
                </c:pt>
                <c:pt idx="31478">
                  <c:v>34.0</c:v>
                </c:pt>
                <c:pt idx="31479">
                  <c:v>34.0</c:v>
                </c:pt>
                <c:pt idx="31480">
                  <c:v>33.0</c:v>
                </c:pt>
                <c:pt idx="31481">
                  <c:v>33.0</c:v>
                </c:pt>
                <c:pt idx="31482">
                  <c:v>33.0</c:v>
                </c:pt>
                <c:pt idx="31483">
                  <c:v>33.0</c:v>
                </c:pt>
                <c:pt idx="31484">
                  <c:v>33.0</c:v>
                </c:pt>
                <c:pt idx="31485">
                  <c:v>33.0</c:v>
                </c:pt>
                <c:pt idx="31486">
                  <c:v>33.0</c:v>
                </c:pt>
                <c:pt idx="31487">
                  <c:v>33.0</c:v>
                </c:pt>
                <c:pt idx="31488">
                  <c:v>33.0</c:v>
                </c:pt>
                <c:pt idx="31489">
                  <c:v>32.0</c:v>
                </c:pt>
                <c:pt idx="31490">
                  <c:v>32.0</c:v>
                </c:pt>
                <c:pt idx="31491">
                  <c:v>32.0</c:v>
                </c:pt>
                <c:pt idx="31492">
                  <c:v>32.0</c:v>
                </c:pt>
                <c:pt idx="31493">
                  <c:v>32.0</c:v>
                </c:pt>
                <c:pt idx="31494">
                  <c:v>32.0</c:v>
                </c:pt>
                <c:pt idx="31495">
                  <c:v>32.0</c:v>
                </c:pt>
                <c:pt idx="31496">
                  <c:v>32.0</c:v>
                </c:pt>
                <c:pt idx="31497">
                  <c:v>32.0</c:v>
                </c:pt>
                <c:pt idx="31498">
                  <c:v>32.0</c:v>
                </c:pt>
                <c:pt idx="31499">
                  <c:v>32.0</c:v>
                </c:pt>
                <c:pt idx="31500">
                  <c:v>31.0</c:v>
                </c:pt>
                <c:pt idx="31501">
                  <c:v>31.0</c:v>
                </c:pt>
                <c:pt idx="31502">
                  <c:v>31.0</c:v>
                </c:pt>
                <c:pt idx="31503">
                  <c:v>31.0</c:v>
                </c:pt>
                <c:pt idx="31504">
                  <c:v>31.0</c:v>
                </c:pt>
                <c:pt idx="31505">
                  <c:v>31.0</c:v>
                </c:pt>
                <c:pt idx="31506">
                  <c:v>31.0</c:v>
                </c:pt>
                <c:pt idx="31507">
                  <c:v>31.0</c:v>
                </c:pt>
                <c:pt idx="31508">
                  <c:v>31.0</c:v>
                </c:pt>
                <c:pt idx="31509">
                  <c:v>30.0</c:v>
                </c:pt>
                <c:pt idx="31510">
                  <c:v>30.0</c:v>
                </c:pt>
                <c:pt idx="31511">
                  <c:v>30.0</c:v>
                </c:pt>
                <c:pt idx="31512">
                  <c:v>30.0</c:v>
                </c:pt>
                <c:pt idx="31513">
                  <c:v>30.0</c:v>
                </c:pt>
                <c:pt idx="31514">
                  <c:v>30.0</c:v>
                </c:pt>
                <c:pt idx="31515">
                  <c:v>30.0</c:v>
                </c:pt>
                <c:pt idx="31516">
                  <c:v>30.0</c:v>
                </c:pt>
                <c:pt idx="31517">
                  <c:v>30.0</c:v>
                </c:pt>
                <c:pt idx="31518">
                  <c:v>30.0</c:v>
                </c:pt>
                <c:pt idx="31519">
                  <c:v>30.0</c:v>
                </c:pt>
                <c:pt idx="31520">
                  <c:v>30.0</c:v>
                </c:pt>
                <c:pt idx="31521">
                  <c:v>30.0</c:v>
                </c:pt>
                <c:pt idx="31522">
                  <c:v>30.0</c:v>
                </c:pt>
                <c:pt idx="31523">
                  <c:v>30.0</c:v>
                </c:pt>
                <c:pt idx="31524">
                  <c:v>30.0</c:v>
                </c:pt>
                <c:pt idx="31525">
                  <c:v>30.0</c:v>
                </c:pt>
                <c:pt idx="31526">
                  <c:v>30.0</c:v>
                </c:pt>
                <c:pt idx="31527">
                  <c:v>30.0</c:v>
                </c:pt>
                <c:pt idx="31528">
                  <c:v>30.0</c:v>
                </c:pt>
                <c:pt idx="31529">
                  <c:v>30.0</c:v>
                </c:pt>
                <c:pt idx="31530">
                  <c:v>30.0</c:v>
                </c:pt>
                <c:pt idx="31531">
                  <c:v>30.0</c:v>
                </c:pt>
                <c:pt idx="31532">
                  <c:v>30.0</c:v>
                </c:pt>
                <c:pt idx="31533">
                  <c:v>30.0</c:v>
                </c:pt>
                <c:pt idx="31534">
                  <c:v>29.0</c:v>
                </c:pt>
                <c:pt idx="31535">
                  <c:v>29.0</c:v>
                </c:pt>
                <c:pt idx="31536">
                  <c:v>29.0</c:v>
                </c:pt>
                <c:pt idx="31537">
                  <c:v>29.0</c:v>
                </c:pt>
                <c:pt idx="31538">
                  <c:v>29.0</c:v>
                </c:pt>
                <c:pt idx="31539">
                  <c:v>29.0</c:v>
                </c:pt>
                <c:pt idx="31540">
                  <c:v>29.0</c:v>
                </c:pt>
                <c:pt idx="31541">
                  <c:v>29.0</c:v>
                </c:pt>
                <c:pt idx="31542">
                  <c:v>29.0</c:v>
                </c:pt>
                <c:pt idx="31543">
                  <c:v>29.0</c:v>
                </c:pt>
                <c:pt idx="31544">
                  <c:v>29.0</c:v>
                </c:pt>
                <c:pt idx="31545">
                  <c:v>29.0</c:v>
                </c:pt>
                <c:pt idx="31546">
                  <c:v>29.0</c:v>
                </c:pt>
                <c:pt idx="31547">
                  <c:v>29.0</c:v>
                </c:pt>
                <c:pt idx="31548">
                  <c:v>28.0</c:v>
                </c:pt>
                <c:pt idx="31549">
                  <c:v>28.0</c:v>
                </c:pt>
                <c:pt idx="31550">
                  <c:v>28.0</c:v>
                </c:pt>
                <c:pt idx="31551">
                  <c:v>28.0</c:v>
                </c:pt>
                <c:pt idx="31552">
                  <c:v>28.0</c:v>
                </c:pt>
                <c:pt idx="31553">
                  <c:v>28.0</c:v>
                </c:pt>
                <c:pt idx="31554">
                  <c:v>28.0</c:v>
                </c:pt>
                <c:pt idx="31555">
                  <c:v>28.0</c:v>
                </c:pt>
                <c:pt idx="31556">
                  <c:v>28.0</c:v>
                </c:pt>
                <c:pt idx="31557">
                  <c:v>27.0</c:v>
                </c:pt>
                <c:pt idx="31558">
                  <c:v>27.0</c:v>
                </c:pt>
                <c:pt idx="31559">
                  <c:v>27.0</c:v>
                </c:pt>
                <c:pt idx="31560">
                  <c:v>26.0</c:v>
                </c:pt>
                <c:pt idx="31561">
                  <c:v>26.0</c:v>
                </c:pt>
                <c:pt idx="31562">
                  <c:v>27.0</c:v>
                </c:pt>
                <c:pt idx="31563">
                  <c:v>26.0</c:v>
                </c:pt>
                <c:pt idx="31564">
                  <c:v>26.0</c:v>
                </c:pt>
                <c:pt idx="31565">
                  <c:v>26.0</c:v>
                </c:pt>
                <c:pt idx="31566">
                  <c:v>26.0</c:v>
                </c:pt>
                <c:pt idx="31567">
                  <c:v>27.0</c:v>
                </c:pt>
                <c:pt idx="31568">
                  <c:v>28.0</c:v>
                </c:pt>
                <c:pt idx="31569">
                  <c:v>29.0</c:v>
                </c:pt>
                <c:pt idx="31570">
                  <c:v>31.0</c:v>
                </c:pt>
                <c:pt idx="31571">
                  <c:v>34.0</c:v>
                </c:pt>
                <c:pt idx="31572">
                  <c:v>38.0</c:v>
                </c:pt>
                <c:pt idx="31573">
                  <c:v>44.0</c:v>
                </c:pt>
                <c:pt idx="31574">
                  <c:v>50.0</c:v>
                </c:pt>
                <c:pt idx="31575">
                  <c:v>55.0</c:v>
                </c:pt>
                <c:pt idx="31576">
                  <c:v>60.0</c:v>
                </c:pt>
                <c:pt idx="31577">
                  <c:v>61.0</c:v>
                </c:pt>
                <c:pt idx="31578">
                  <c:v>61.0</c:v>
                </c:pt>
                <c:pt idx="31579">
                  <c:v>63.0</c:v>
                </c:pt>
                <c:pt idx="31580">
                  <c:v>63.0</c:v>
                </c:pt>
                <c:pt idx="31581">
                  <c:v>63.0</c:v>
                </c:pt>
                <c:pt idx="31582">
                  <c:v>64.0</c:v>
                </c:pt>
                <c:pt idx="31583">
                  <c:v>64.0</c:v>
                </c:pt>
                <c:pt idx="31584">
                  <c:v>64.0</c:v>
                </c:pt>
                <c:pt idx="31585">
                  <c:v>64.0</c:v>
                </c:pt>
                <c:pt idx="31586">
                  <c:v>63.0</c:v>
                </c:pt>
                <c:pt idx="31587">
                  <c:v>62.0</c:v>
                </c:pt>
                <c:pt idx="31588">
                  <c:v>62.0</c:v>
                </c:pt>
                <c:pt idx="31589">
                  <c:v>60.0</c:v>
                </c:pt>
                <c:pt idx="31590">
                  <c:v>60.0</c:v>
                </c:pt>
                <c:pt idx="31591">
                  <c:v>59.0</c:v>
                </c:pt>
                <c:pt idx="31592">
                  <c:v>58.0</c:v>
                </c:pt>
                <c:pt idx="31593">
                  <c:v>56.0</c:v>
                </c:pt>
                <c:pt idx="31594">
                  <c:v>55.0</c:v>
                </c:pt>
                <c:pt idx="31595">
                  <c:v>54.0</c:v>
                </c:pt>
                <c:pt idx="31596">
                  <c:v>54.0</c:v>
                </c:pt>
                <c:pt idx="31597">
                  <c:v>55.0</c:v>
                </c:pt>
                <c:pt idx="31598">
                  <c:v>58.0</c:v>
                </c:pt>
                <c:pt idx="31599">
                  <c:v>60.0</c:v>
                </c:pt>
                <c:pt idx="31600">
                  <c:v>62.0</c:v>
                </c:pt>
                <c:pt idx="31601">
                  <c:v>62.0</c:v>
                </c:pt>
                <c:pt idx="31602">
                  <c:v>64.0</c:v>
                </c:pt>
                <c:pt idx="31603">
                  <c:v>65.0</c:v>
                </c:pt>
                <c:pt idx="31604">
                  <c:v>62.0</c:v>
                </c:pt>
                <c:pt idx="31605">
                  <c:v>63.0</c:v>
                </c:pt>
                <c:pt idx="31606">
                  <c:v>65.0</c:v>
                </c:pt>
                <c:pt idx="31607">
                  <c:v>65.0</c:v>
                </c:pt>
                <c:pt idx="31608">
                  <c:v>64.0</c:v>
                </c:pt>
                <c:pt idx="31609">
                  <c:v>63.0</c:v>
                </c:pt>
                <c:pt idx="31610">
                  <c:v>62.0</c:v>
                </c:pt>
                <c:pt idx="31611">
                  <c:v>62.0</c:v>
                </c:pt>
                <c:pt idx="31612">
                  <c:v>61.0</c:v>
                </c:pt>
                <c:pt idx="31613">
                  <c:v>61.0</c:v>
                </c:pt>
                <c:pt idx="31614">
                  <c:v>60.0</c:v>
                </c:pt>
                <c:pt idx="31615">
                  <c:v>60.0</c:v>
                </c:pt>
                <c:pt idx="31616">
                  <c:v>59.0</c:v>
                </c:pt>
                <c:pt idx="31617">
                  <c:v>59.0</c:v>
                </c:pt>
                <c:pt idx="31618">
                  <c:v>60.0</c:v>
                </c:pt>
                <c:pt idx="31619">
                  <c:v>60.0</c:v>
                </c:pt>
                <c:pt idx="31620">
                  <c:v>58.0</c:v>
                </c:pt>
                <c:pt idx="31621">
                  <c:v>58.0</c:v>
                </c:pt>
                <c:pt idx="31622">
                  <c:v>57.0</c:v>
                </c:pt>
                <c:pt idx="31623">
                  <c:v>56.0</c:v>
                </c:pt>
                <c:pt idx="31624">
                  <c:v>56.0</c:v>
                </c:pt>
                <c:pt idx="31625">
                  <c:v>57.0</c:v>
                </c:pt>
                <c:pt idx="31626">
                  <c:v>58.0</c:v>
                </c:pt>
                <c:pt idx="31627">
                  <c:v>60.0</c:v>
                </c:pt>
                <c:pt idx="31628">
                  <c:v>60.0</c:v>
                </c:pt>
                <c:pt idx="31629">
                  <c:v>62.0</c:v>
                </c:pt>
                <c:pt idx="31630">
                  <c:v>62.0</c:v>
                </c:pt>
                <c:pt idx="31631">
                  <c:v>62.0</c:v>
                </c:pt>
                <c:pt idx="31632">
                  <c:v>62.0</c:v>
                </c:pt>
                <c:pt idx="31633">
                  <c:v>62.0</c:v>
                </c:pt>
                <c:pt idx="31634">
                  <c:v>62.0</c:v>
                </c:pt>
                <c:pt idx="31635">
                  <c:v>62.0</c:v>
                </c:pt>
                <c:pt idx="31636">
                  <c:v>63.0</c:v>
                </c:pt>
                <c:pt idx="31637">
                  <c:v>63.0</c:v>
                </c:pt>
                <c:pt idx="31638">
                  <c:v>63.0</c:v>
                </c:pt>
                <c:pt idx="31639">
                  <c:v>64.0</c:v>
                </c:pt>
                <c:pt idx="31640">
                  <c:v>64.0</c:v>
                </c:pt>
                <c:pt idx="31641">
                  <c:v>64.0</c:v>
                </c:pt>
                <c:pt idx="31642">
                  <c:v>64.0</c:v>
                </c:pt>
                <c:pt idx="31643">
                  <c:v>64.0</c:v>
                </c:pt>
                <c:pt idx="31644">
                  <c:v>62.0</c:v>
                </c:pt>
                <c:pt idx="31645">
                  <c:v>62.0</c:v>
                </c:pt>
                <c:pt idx="31646">
                  <c:v>62.0</c:v>
                </c:pt>
                <c:pt idx="31647">
                  <c:v>62.0</c:v>
                </c:pt>
                <c:pt idx="31648">
                  <c:v>61.0</c:v>
                </c:pt>
                <c:pt idx="31649">
                  <c:v>60.0</c:v>
                </c:pt>
                <c:pt idx="31650">
                  <c:v>59.0</c:v>
                </c:pt>
                <c:pt idx="31651">
                  <c:v>59.0</c:v>
                </c:pt>
                <c:pt idx="31652">
                  <c:v>58.0</c:v>
                </c:pt>
                <c:pt idx="31653">
                  <c:v>58.0</c:v>
                </c:pt>
                <c:pt idx="31654">
                  <c:v>57.0</c:v>
                </c:pt>
                <c:pt idx="31655">
                  <c:v>56.0</c:v>
                </c:pt>
                <c:pt idx="31656">
                  <c:v>58.0</c:v>
                </c:pt>
                <c:pt idx="31657">
                  <c:v>58.0</c:v>
                </c:pt>
                <c:pt idx="31658">
                  <c:v>56.0</c:v>
                </c:pt>
                <c:pt idx="31659">
                  <c:v>57.0</c:v>
                </c:pt>
                <c:pt idx="31660">
                  <c:v>58.0</c:v>
                </c:pt>
                <c:pt idx="31661">
                  <c:v>60.0</c:v>
                </c:pt>
                <c:pt idx="31662">
                  <c:v>61.0</c:v>
                </c:pt>
                <c:pt idx="31663">
                  <c:v>61.0</c:v>
                </c:pt>
                <c:pt idx="31664">
                  <c:v>61.0</c:v>
                </c:pt>
                <c:pt idx="31665">
                  <c:v>60.0</c:v>
                </c:pt>
                <c:pt idx="31666">
                  <c:v>60.0</c:v>
                </c:pt>
                <c:pt idx="31667">
                  <c:v>59.0</c:v>
                </c:pt>
                <c:pt idx="31668">
                  <c:v>58.0</c:v>
                </c:pt>
                <c:pt idx="31669">
                  <c:v>57.0</c:v>
                </c:pt>
                <c:pt idx="31670">
                  <c:v>56.0</c:v>
                </c:pt>
                <c:pt idx="31671">
                  <c:v>55.0</c:v>
                </c:pt>
                <c:pt idx="31672">
                  <c:v>53.0</c:v>
                </c:pt>
                <c:pt idx="31673">
                  <c:v>51.0</c:v>
                </c:pt>
                <c:pt idx="31674">
                  <c:v>50.0</c:v>
                </c:pt>
                <c:pt idx="31675">
                  <c:v>50.0</c:v>
                </c:pt>
                <c:pt idx="31676">
                  <c:v>49.0</c:v>
                </c:pt>
                <c:pt idx="31677">
                  <c:v>47.0</c:v>
                </c:pt>
                <c:pt idx="31678">
                  <c:v>47.0</c:v>
                </c:pt>
                <c:pt idx="31679">
                  <c:v>46.0</c:v>
                </c:pt>
                <c:pt idx="31680">
                  <c:v>45.0</c:v>
                </c:pt>
                <c:pt idx="31681">
                  <c:v>44.0</c:v>
                </c:pt>
                <c:pt idx="31682">
                  <c:v>43.0</c:v>
                </c:pt>
                <c:pt idx="31683">
                  <c:v>43.0</c:v>
                </c:pt>
                <c:pt idx="31684">
                  <c:v>42.0</c:v>
                </c:pt>
                <c:pt idx="31685">
                  <c:v>41.0</c:v>
                </c:pt>
                <c:pt idx="31686">
                  <c:v>40.0</c:v>
                </c:pt>
                <c:pt idx="31687">
                  <c:v>40.0</c:v>
                </c:pt>
                <c:pt idx="31688">
                  <c:v>39.0</c:v>
                </c:pt>
                <c:pt idx="31689">
                  <c:v>39.0</c:v>
                </c:pt>
                <c:pt idx="31690">
                  <c:v>38.0</c:v>
                </c:pt>
                <c:pt idx="31691">
                  <c:v>38.0</c:v>
                </c:pt>
                <c:pt idx="31692">
                  <c:v>38.0</c:v>
                </c:pt>
                <c:pt idx="31693">
                  <c:v>37.0</c:v>
                </c:pt>
                <c:pt idx="31694">
                  <c:v>36.0</c:v>
                </c:pt>
                <c:pt idx="31695">
                  <c:v>36.0</c:v>
                </c:pt>
                <c:pt idx="31696">
                  <c:v>37.0</c:v>
                </c:pt>
                <c:pt idx="31697">
                  <c:v>37.0</c:v>
                </c:pt>
                <c:pt idx="31698">
                  <c:v>38.0</c:v>
                </c:pt>
                <c:pt idx="31699">
                  <c:v>38.0</c:v>
                </c:pt>
                <c:pt idx="31700">
                  <c:v>38.0</c:v>
                </c:pt>
                <c:pt idx="31701">
                  <c:v>38.0</c:v>
                </c:pt>
                <c:pt idx="31702">
                  <c:v>38.0</c:v>
                </c:pt>
                <c:pt idx="31703">
                  <c:v>38.0</c:v>
                </c:pt>
                <c:pt idx="31704">
                  <c:v>37.0</c:v>
                </c:pt>
                <c:pt idx="31705">
                  <c:v>37.0</c:v>
                </c:pt>
                <c:pt idx="31706">
                  <c:v>36.0</c:v>
                </c:pt>
                <c:pt idx="31707">
                  <c:v>35.0</c:v>
                </c:pt>
                <c:pt idx="31708">
                  <c:v>34.0</c:v>
                </c:pt>
                <c:pt idx="31709">
                  <c:v>33.0</c:v>
                </c:pt>
                <c:pt idx="31710">
                  <c:v>32.0</c:v>
                </c:pt>
                <c:pt idx="31711">
                  <c:v>32.0</c:v>
                </c:pt>
                <c:pt idx="31712">
                  <c:v>32.0</c:v>
                </c:pt>
                <c:pt idx="31713">
                  <c:v>33.0</c:v>
                </c:pt>
                <c:pt idx="31714">
                  <c:v>36.0</c:v>
                </c:pt>
                <c:pt idx="31715">
                  <c:v>40.0</c:v>
                </c:pt>
                <c:pt idx="31716">
                  <c:v>45.0</c:v>
                </c:pt>
                <c:pt idx="31717">
                  <c:v>47.0</c:v>
                </c:pt>
                <c:pt idx="31718">
                  <c:v>55.0</c:v>
                </c:pt>
                <c:pt idx="31719">
                  <c:v>62.0</c:v>
                </c:pt>
                <c:pt idx="31720">
                  <c:v>67.0</c:v>
                </c:pt>
                <c:pt idx="31721">
                  <c:v>71.0</c:v>
                </c:pt>
                <c:pt idx="31722">
                  <c:v>75.0</c:v>
                </c:pt>
                <c:pt idx="31723">
                  <c:v>78.0</c:v>
                </c:pt>
                <c:pt idx="31724">
                  <c:v>80.0</c:v>
                </c:pt>
                <c:pt idx="31725">
                  <c:v>81.0</c:v>
                </c:pt>
                <c:pt idx="31726">
                  <c:v>81.0</c:v>
                </c:pt>
                <c:pt idx="31727">
                  <c:v>81.0</c:v>
                </c:pt>
                <c:pt idx="31728">
                  <c:v>80.0</c:v>
                </c:pt>
                <c:pt idx="31729">
                  <c:v>80.0</c:v>
                </c:pt>
                <c:pt idx="31730">
                  <c:v>80.0</c:v>
                </c:pt>
                <c:pt idx="31731">
                  <c:v>78.0</c:v>
                </c:pt>
                <c:pt idx="31732">
                  <c:v>79.0</c:v>
                </c:pt>
                <c:pt idx="31733">
                  <c:v>80.0</c:v>
                </c:pt>
                <c:pt idx="31734">
                  <c:v>80.0</c:v>
                </c:pt>
                <c:pt idx="31735">
                  <c:v>80.0</c:v>
                </c:pt>
                <c:pt idx="31736">
                  <c:v>80.0</c:v>
                </c:pt>
                <c:pt idx="31737">
                  <c:v>79.0</c:v>
                </c:pt>
                <c:pt idx="31738">
                  <c:v>79.0</c:v>
                </c:pt>
                <c:pt idx="31739">
                  <c:v>80.0</c:v>
                </c:pt>
                <c:pt idx="31740">
                  <c:v>80.0</c:v>
                </c:pt>
                <c:pt idx="31741">
                  <c:v>82.0</c:v>
                </c:pt>
                <c:pt idx="31742">
                  <c:v>83.0</c:v>
                </c:pt>
                <c:pt idx="31743">
                  <c:v>81.0</c:v>
                </c:pt>
                <c:pt idx="31744">
                  <c:v>76.0</c:v>
                </c:pt>
                <c:pt idx="31745">
                  <c:v>74.0</c:v>
                </c:pt>
                <c:pt idx="31746">
                  <c:v>74.0</c:v>
                </c:pt>
                <c:pt idx="31747">
                  <c:v>74.0</c:v>
                </c:pt>
                <c:pt idx="31748">
                  <c:v>74.0</c:v>
                </c:pt>
                <c:pt idx="31749">
                  <c:v>71.0</c:v>
                </c:pt>
                <c:pt idx="31750">
                  <c:v>72.0</c:v>
                </c:pt>
                <c:pt idx="31751">
                  <c:v>72.0</c:v>
                </c:pt>
                <c:pt idx="31752">
                  <c:v>72.0</c:v>
                </c:pt>
                <c:pt idx="31753">
                  <c:v>71.0</c:v>
                </c:pt>
                <c:pt idx="31754">
                  <c:v>71.0</c:v>
                </c:pt>
                <c:pt idx="31755">
                  <c:v>70.0</c:v>
                </c:pt>
                <c:pt idx="31756">
                  <c:v>70.0</c:v>
                </c:pt>
                <c:pt idx="31757">
                  <c:v>69.0</c:v>
                </c:pt>
                <c:pt idx="31758">
                  <c:v>68.0</c:v>
                </c:pt>
                <c:pt idx="31759">
                  <c:v>67.0</c:v>
                </c:pt>
                <c:pt idx="31760">
                  <c:v>66.0</c:v>
                </c:pt>
                <c:pt idx="31761">
                  <c:v>65.0</c:v>
                </c:pt>
                <c:pt idx="31762">
                  <c:v>64.0</c:v>
                </c:pt>
                <c:pt idx="31763">
                  <c:v>63.0</c:v>
                </c:pt>
                <c:pt idx="31764">
                  <c:v>62.0</c:v>
                </c:pt>
                <c:pt idx="31765">
                  <c:v>61.0</c:v>
                </c:pt>
                <c:pt idx="31766">
                  <c:v>60.0</c:v>
                </c:pt>
                <c:pt idx="31767">
                  <c:v>58.0</c:v>
                </c:pt>
                <c:pt idx="31768">
                  <c:v>58.0</c:v>
                </c:pt>
                <c:pt idx="31769">
                  <c:v>56.0</c:v>
                </c:pt>
                <c:pt idx="31770">
                  <c:v>55.0</c:v>
                </c:pt>
                <c:pt idx="31771">
                  <c:v>55.0</c:v>
                </c:pt>
                <c:pt idx="31772">
                  <c:v>53.0</c:v>
                </c:pt>
                <c:pt idx="31773">
                  <c:v>52.0</c:v>
                </c:pt>
                <c:pt idx="31774">
                  <c:v>52.0</c:v>
                </c:pt>
                <c:pt idx="31775">
                  <c:v>51.0</c:v>
                </c:pt>
                <c:pt idx="31776">
                  <c:v>50.0</c:v>
                </c:pt>
                <c:pt idx="31777">
                  <c:v>49.0</c:v>
                </c:pt>
                <c:pt idx="31778">
                  <c:v>49.0</c:v>
                </c:pt>
                <c:pt idx="31779">
                  <c:v>48.0</c:v>
                </c:pt>
                <c:pt idx="31780">
                  <c:v>47.0</c:v>
                </c:pt>
                <c:pt idx="31781">
                  <c:v>47.0</c:v>
                </c:pt>
                <c:pt idx="31782">
                  <c:v>46.0</c:v>
                </c:pt>
                <c:pt idx="31783">
                  <c:v>45.0</c:v>
                </c:pt>
                <c:pt idx="31784">
                  <c:v>45.0</c:v>
                </c:pt>
                <c:pt idx="31785">
                  <c:v>44.0</c:v>
                </c:pt>
                <c:pt idx="31786">
                  <c:v>43.0</c:v>
                </c:pt>
                <c:pt idx="31787">
                  <c:v>42.0</c:v>
                </c:pt>
                <c:pt idx="31788">
                  <c:v>42.0</c:v>
                </c:pt>
                <c:pt idx="31789">
                  <c:v>41.0</c:v>
                </c:pt>
                <c:pt idx="31790">
                  <c:v>40.0</c:v>
                </c:pt>
                <c:pt idx="31791">
                  <c:v>40.0</c:v>
                </c:pt>
                <c:pt idx="31792">
                  <c:v>39.0</c:v>
                </c:pt>
                <c:pt idx="31793">
                  <c:v>38.0</c:v>
                </c:pt>
                <c:pt idx="31794">
                  <c:v>37.0</c:v>
                </c:pt>
                <c:pt idx="31795">
                  <c:v>37.0</c:v>
                </c:pt>
                <c:pt idx="31796">
                  <c:v>36.0</c:v>
                </c:pt>
                <c:pt idx="31797">
                  <c:v>35.0</c:v>
                </c:pt>
                <c:pt idx="31798">
                  <c:v>35.0</c:v>
                </c:pt>
                <c:pt idx="31799">
                  <c:v>35.0</c:v>
                </c:pt>
                <c:pt idx="31800">
                  <c:v>34.0</c:v>
                </c:pt>
                <c:pt idx="31801">
                  <c:v>34.0</c:v>
                </c:pt>
                <c:pt idx="31802">
                  <c:v>34.0</c:v>
                </c:pt>
                <c:pt idx="31803">
                  <c:v>33.0</c:v>
                </c:pt>
                <c:pt idx="31804">
                  <c:v>33.0</c:v>
                </c:pt>
                <c:pt idx="31805">
                  <c:v>33.0</c:v>
                </c:pt>
                <c:pt idx="31806">
                  <c:v>33.0</c:v>
                </c:pt>
                <c:pt idx="31807">
                  <c:v>32.0</c:v>
                </c:pt>
                <c:pt idx="31808">
                  <c:v>32.0</c:v>
                </c:pt>
                <c:pt idx="31809">
                  <c:v>32.0</c:v>
                </c:pt>
                <c:pt idx="31810">
                  <c:v>32.0</c:v>
                </c:pt>
                <c:pt idx="31811">
                  <c:v>32.0</c:v>
                </c:pt>
                <c:pt idx="31812">
                  <c:v>32.0</c:v>
                </c:pt>
                <c:pt idx="31813">
                  <c:v>32.0</c:v>
                </c:pt>
                <c:pt idx="31814">
                  <c:v>31.0</c:v>
                </c:pt>
                <c:pt idx="31815">
                  <c:v>31.0</c:v>
                </c:pt>
                <c:pt idx="31816">
                  <c:v>31.0</c:v>
                </c:pt>
                <c:pt idx="31817">
                  <c:v>31.0</c:v>
                </c:pt>
                <c:pt idx="31818">
                  <c:v>31.0</c:v>
                </c:pt>
                <c:pt idx="31819">
                  <c:v>31.0</c:v>
                </c:pt>
                <c:pt idx="31820">
                  <c:v>31.0</c:v>
                </c:pt>
                <c:pt idx="31821">
                  <c:v>30.0</c:v>
                </c:pt>
                <c:pt idx="31822">
                  <c:v>30.0</c:v>
                </c:pt>
                <c:pt idx="31823">
                  <c:v>30.0</c:v>
                </c:pt>
                <c:pt idx="31824">
                  <c:v>30.0</c:v>
                </c:pt>
                <c:pt idx="31825">
                  <c:v>30.0</c:v>
                </c:pt>
                <c:pt idx="31826">
                  <c:v>30.0</c:v>
                </c:pt>
                <c:pt idx="31827">
                  <c:v>30.0</c:v>
                </c:pt>
                <c:pt idx="31828">
                  <c:v>30.0</c:v>
                </c:pt>
                <c:pt idx="31829">
                  <c:v>30.0</c:v>
                </c:pt>
                <c:pt idx="31830">
                  <c:v>30.0</c:v>
                </c:pt>
                <c:pt idx="31831">
                  <c:v>30.0</c:v>
                </c:pt>
                <c:pt idx="31832">
                  <c:v>30.0</c:v>
                </c:pt>
                <c:pt idx="31833">
                  <c:v>30.0</c:v>
                </c:pt>
                <c:pt idx="31834">
                  <c:v>30.0</c:v>
                </c:pt>
                <c:pt idx="31835">
                  <c:v>30.0</c:v>
                </c:pt>
                <c:pt idx="31836">
                  <c:v>30.0</c:v>
                </c:pt>
                <c:pt idx="31837">
                  <c:v>29.0</c:v>
                </c:pt>
                <c:pt idx="31838">
                  <c:v>29.0</c:v>
                </c:pt>
                <c:pt idx="31839">
                  <c:v>29.0</c:v>
                </c:pt>
                <c:pt idx="31840">
                  <c:v>29.0</c:v>
                </c:pt>
                <c:pt idx="31841">
                  <c:v>29.0</c:v>
                </c:pt>
                <c:pt idx="31842">
                  <c:v>29.0</c:v>
                </c:pt>
                <c:pt idx="31843">
                  <c:v>29.0</c:v>
                </c:pt>
                <c:pt idx="31844">
                  <c:v>29.0</c:v>
                </c:pt>
                <c:pt idx="31845">
                  <c:v>29.0</c:v>
                </c:pt>
                <c:pt idx="31846">
                  <c:v>29.0</c:v>
                </c:pt>
                <c:pt idx="31847">
                  <c:v>29.0</c:v>
                </c:pt>
                <c:pt idx="31848">
                  <c:v>29.0</c:v>
                </c:pt>
                <c:pt idx="31849">
                  <c:v>29.0</c:v>
                </c:pt>
                <c:pt idx="31850">
                  <c:v>29.0</c:v>
                </c:pt>
                <c:pt idx="31851">
                  <c:v>29.0</c:v>
                </c:pt>
                <c:pt idx="31852">
                  <c:v>29.0</c:v>
                </c:pt>
                <c:pt idx="31853">
                  <c:v>29.0</c:v>
                </c:pt>
                <c:pt idx="31854">
                  <c:v>29.0</c:v>
                </c:pt>
                <c:pt idx="31855">
                  <c:v>29.0</c:v>
                </c:pt>
                <c:pt idx="31856">
                  <c:v>29.0</c:v>
                </c:pt>
                <c:pt idx="31857">
                  <c:v>29.0</c:v>
                </c:pt>
                <c:pt idx="31858">
                  <c:v>28.0</c:v>
                </c:pt>
                <c:pt idx="31859">
                  <c:v>28.0</c:v>
                </c:pt>
                <c:pt idx="31860">
                  <c:v>28.0</c:v>
                </c:pt>
                <c:pt idx="31861">
                  <c:v>28.0</c:v>
                </c:pt>
                <c:pt idx="31862">
                  <c:v>28.0</c:v>
                </c:pt>
                <c:pt idx="31863">
                  <c:v>28.0</c:v>
                </c:pt>
                <c:pt idx="31864">
                  <c:v>28.0</c:v>
                </c:pt>
                <c:pt idx="31865">
                  <c:v>28.0</c:v>
                </c:pt>
                <c:pt idx="31866">
                  <c:v>28.0</c:v>
                </c:pt>
                <c:pt idx="31867">
                  <c:v>28.0</c:v>
                </c:pt>
                <c:pt idx="31868">
                  <c:v>27.0</c:v>
                </c:pt>
                <c:pt idx="31869">
                  <c:v>27.0</c:v>
                </c:pt>
                <c:pt idx="31870">
                  <c:v>27.0</c:v>
                </c:pt>
                <c:pt idx="31871">
                  <c:v>27.0</c:v>
                </c:pt>
                <c:pt idx="31872">
                  <c:v>27.0</c:v>
                </c:pt>
                <c:pt idx="31873">
                  <c:v>27.0</c:v>
                </c:pt>
                <c:pt idx="31874">
                  <c:v>27.0</c:v>
                </c:pt>
                <c:pt idx="31875">
                  <c:v>27.0</c:v>
                </c:pt>
                <c:pt idx="31876">
                  <c:v>27.0</c:v>
                </c:pt>
                <c:pt idx="31877">
                  <c:v>27.0</c:v>
                </c:pt>
                <c:pt idx="31878">
                  <c:v>27.0</c:v>
                </c:pt>
                <c:pt idx="31879">
                  <c:v>27.0</c:v>
                </c:pt>
                <c:pt idx="31880">
                  <c:v>28.0</c:v>
                </c:pt>
                <c:pt idx="31881">
                  <c:v>29.0</c:v>
                </c:pt>
                <c:pt idx="31882">
                  <c:v>30.0</c:v>
                </c:pt>
                <c:pt idx="31883">
                  <c:v>33.0</c:v>
                </c:pt>
                <c:pt idx="31884">
                  <c:v>38.0</c:v>
                </c:pt>
                <c:pt idx="31885">
                  <c:v>44.0</c:v>
                </c:pt>
                <c:pt idx="31886">
                  <c:v>51.0</c:v>
                </c:pt>
                <c:pt idx="31887">
                  <c:v>57.0</c:v>
                </c:pt>
                <c:pt idx="31888">
                  <c:v>62.0</c:v>
                </c:pt>
                <c:pt idx="31889">
                  <c:v>65.0</c:v>
                </c:pt>
                <c:pt idx="31890">
                  <c:v>69.0</c:v>
                </c:pt>
                <c:pt idx="31891">
                  <c:v>71.0</c:v>
                </c:pt>
                <c:pt idx="31892">
                  <c:v>73.0</c:v>
                </c:pt>
                <c:pt idx="31893">
                  <c:v>73.0</c:v>
                </c:pt>
                <c:pt idx="31894">
                  <c:v>73.0</c:v>
                </c:pt>
                <c:pt idx="31895">
                  <c:v>73.0</c:v>
                </c:pt>
                <c:pt idx="31896">
                  <c:v>72.0</c:v>
                </c:pt>
                <c:pt idx="31897">
                  <c:v>71.0</c:v>
                </c:pt>
                <c:pt idx="31898">
                  <c:v>68.0</c:v>
                </c:pt>
                <c:pt idx="31899">
                  <c:v>67.0</c:v>
                </c:pt>
                <c:pt idx="31900">
                  <c:v>66.0</c:v>
                </c:pt>
                <c:pt idx="31901">
                  <c:v>65.0</c:v>
                </c:pt>
                <c:pt idx="31902">
                  <c:v>65.0</c:v>
                </c:pt>
                <c:pt idx="31903">
                  <c:v>64.0</c:v>
                </c:pt>
                <c:pt idx="31904">
                  <c:v>64.0</c:v>
                </c:pt>
                <c:pt idx="31905">
                  <c:v>64.0</c:v>
                </c:pt>
                <c:pt idx="31906">
                  <c:v>64.0</c:v>
                </c:pt>
                <c:pt idx="31907">
                  <c:v>64.0</c:v>
                </c:pt>
                <c:pt idx="31908">
                  <c:v>64.0</c:v>
                </c:pt>
                <c:pt idx="31909">
                  <c:v>64.0</c:v>
                </c:pt>
                <c:pt idx="31910">
                  <c:v>64.0</c:v>
                </c:pt>
                <c:pt idx="31911">
                  <c:v>63.0</c:v>
                </c:pt>
                <c:pt idx="31912">
                  <c:v>62.0</c:v>
                </c:pt>
                <c:pt idx="31913">
                  <c:v>61.0</c:v>
                </c:pt>
                <c:pt idx="31914">
                  <c:v>59.0</c:v>
                </c:pt>
                <c:pt idx="31915">
                  <c:v>58.0</c:v>
                </c:pt>
                <c:pt idx="31916">
                  <c:v>56.0</c:v>
                </c:pt>
                <c:pt idx="31917">
                  <c:v>55.0</c:v>
                </c:pt>
                <c:pt idx="31918">
                  <c:v>56.0</c:v>
                </c:pt>
                <c:pt idx="31919">
                  <c:v>58.0</c:v>
                </c:pt>
                <c:pt idx="31920">
                  <c:v>60.0</c:v>
                </c:pt>
                <c:pt idx="31921">
                  <c:v>61.0</c:v>
                </c:pt>
                <c:pt idx="31922">
                  <c:v>62.0</c:v>
                </c:pt>
                <c:pt idx="31923">
                  <c:v>64.0</c:v>
                </c:pt>
                <c:pt idx="31924">
                  <c:v>67.0</c:v>
                </c:pt>
                <c:pt idx="31925">
                  <c:v>68.0</c:v>
                </c:pt>
                <c:pt idx="31926">
                  <c:v>69.0</c:v>
                </c:pt>
                <c:pt idx="31927">
                  <c:v>70.0</c:v>
                </c:pt>
                <c:pt idx="31928">
                  <c:v>70.0</c:v>
                </c:pt>
                <c:pt idx="31929">
                  <c:v>70.0</c:v>
                </c:pt>
                <c:pt idx="31930">
                  <c:v>70.0</c:v>
                </c:pt>
                <c:pt idx="31931">
                  <c:v>70.0</c:v>
                </c:pt>
                <c:pt idx="31932">
                  <c:v>70.0</c:v>
                </c:pt>
                <c:pt idx="31933">
                  <c:v>70.0</c:v>
                </c:pt>
                <c:pt idx="31934">
                  <c:v>70.0</c:v>
                </c:pt>
                <c:pt idx="31935">
                  <c:v>69.0</c:v>
                </c:pt>
                <c:pt idx="31936">
                  <c:v>68.0</c:v>
                </c:pt>
                <c:pt idx="31937">
                  <c:v>66.0</c:v>
                </c:pt>
                <c:pt idx="31938">
                  <c:v>65.0</c:v>
                </c:pt>
                <c:pt idx="31939">
                  <c:v>64.0</c:v>
                </c:pt>
                <c:pt idx="31940">
                  <c:v>62.0</c:v>
                </c:pt>
                <c:pt idx="31941">
                  <c:v>62.0</c:v>
                </c:pt>
                <c:pt idx="31942">
                  <c:v>63.0</c:v>
                </c:pt>
                <c:pt idx="31943">
                  <c:v>63.0</c:v>
                </c:pt>
                <c:pt idx="31944">
                  <c:v>63.0</c:v>
                </c:pt>
                <c:pt idx="31945">
                  <c:v>64.0</c:v>
                </c:pt>
                <c:pt idx="31946">
                  <c:v>66.0</c:v>
                </c:pt>
                <c:pt idx="31947">
                  <c:v>67.0</c:v>
                </c:pt>
                <c:pt idx="31948">
                  <c:v>68.0</c:v>
                </c:pt>
                <c:pt idx="31949">
                  <c:v>68.0</c:v>
                </c:pt>
                <c:pt idx="31950">
                  <c:v>68.0</c:v>
                </c:pt>
                <c:pt idx="31951">
                  <c:v>68.0</c:v>
                </c:pt>
                <c:pt idx="31952">
                  <c:v>68.0</c:v>
                </c:pt>
                <c:pt idx="31953">
                  <c:v>66.0</c:v>
                </c:pt>
                <c:pt idx="31954">
                  <c:v>65.0</c:v>
                </c:pt>
                <c:pt idx="31955">
                  <c:v>65.0</c:v>
                </c:pt>
                <c:pt idx="31956">
                  <c:v>64.0</c:v>
                </c:pt>
                <c:pt idx="31957">
                  <c:v>62.0</c:v>
                </c:pt>
                <c:pt idx="31958">
                  <c:v>61.0</c:v>
                </c:pt>
                <c:pt idx="31959">
                  <c:v>60.0</c:v>
                </c:pt>
                <c:pt idx="31960">
                  <c:v>59.0</c:v>
                </c:pt>
                <c:pt idx="31961">
                  <c:v>58.0</c:v>
                </c:pt>
                <c:pt idx="31962">
                  <c:v>56.0</c:v>
                </c:pt>
                <c:pt idx="31963">
                  <c:v>55.0</c:v>
                </c:pt>
                <c:pt idx="31964">
                  <c:v>54.0</c:v>
                </c:pt>
                <c:pt idx="31965">
                  <c:v>54.0</c:v>
                </c:pt>
                <c:pt idx="31966">
                  <c:v>53.0</c:v>
                </c:pt>
                <c:pt idx="31967">
                  <c:v>53.0</c:v>
                </c:pt>
                <c:pt idx="31968">
                  <c:v>53.0</c:v>
                </c:pt>
                <c:pt idx="31969">
                  <c:v>52.0</c:v>
                </c:pt>
                <c:pt idx="31970">
                  <c:v>50.0</c:v>
                </c:pt>
                <c:pt idx="31971">
                  <c:v>49.0</c:v>
                </c:pt>
                <c:pt idx="31972">
                  <c:v>47.0</c:v>
                </c:pt>
                <c:pt idx="31973">
                  <c:v>45.0</c:v>
                </c:pt>
                <c:pt idx="31974">
                  <c:v>45.0</c:v>
                </c:pt>
                <c:pt idx="31975">
                  <c:v>46.0</c:v>
                </c:pt>
                <c:pt idx="31976">
                  <c:v>50.0</c:v>
                </c:pt>
                <c:pt idx="31977">
                  <c:v>52.0</c:v>
                </c:pt>
                <c:pt idx="31978">
                  <c:v>53.0</c:v>
                </c:pt>
                <c:pt idx="31979">
                  <c:v>58.0</c:v>
                </c:pt>
                <c:pt idx="31980">
                  <c:v>62.0</c:v>
                </c:pt>
                <c:pt idx="31981">
                  <c:v>68.0</c:v>
                </c:pt>
                <c:pt idx="31982">
                  <c:v>72.0</c:v>
                </c:pt>
                <c:pt idx="31983">
                  <c:v>78.0</c:v>
                </c:pt>
                <c:pt idx="31984">
                  <c:v>81.0</c:v>
                </c:pt>
                <c:pt idx="31985">
                  <c:v>80.0</c:v>
                </c:pt>
                <c:pt idx="31986">
                  <c:v>76.0</c:v>
                </c:pt>
                <c:pt idx="31987">
                  <c:v>72.0</c:v>
                </c:pt>
                <c:pt idx="31988">
                  <c:v>73.0</c:v>
                </c:pt>
                <c:pt idx="31989">
                  <c:v>71.0</c:v>
                </c:pt>
                <c:pt idx="31990">
                  <c:v>71.0</c:v>
                </c:pt>
                <c:pt idx="31991">
                  <c:v>70.0</c:v>
                </c:pt>
                <c:pt idx="31992">
                  <c:v>65.0</c:v>
                </c:pt>
                <c:pt idx="31993">
                  <c:v>62.0</c:v>
                </c:pt>
                <c:pt idx="31994">
                  <c:v>61.0</c:v>
                </c:pt>
                <c:pt idx="31995">
                  <c:v>58.0</c:v>
                </c:pt>
                <c:pt idx="31996">
                  <c:v>57.0</c:v>
                </c:pt>
                <c:pt idx="31997">
                  <c:v>57.0</c:v>
                </c:pt>
                <c:pt idx="31998">
                  <c:v>56.0</c:v>
                </c:pt>
                <c:pt idx="31999">
                  <c:v>55.0</c:v>
                </c:pt>
                <c:pt idx="32000">
                  <c:v>55.0</c:v>
                </c:pt>
                <c:pt idx="32001">
                  <c:v>54.0</c:v>
                </c:pt>
                <c:pt idx="32002">
                  <c:v>53.0</c:v>
                </c:pt>
                <c:pt idx="32003">
                  <c:v>55.0</c:v>
                </c:pt>
                <c:pt idx="32004">
                  <c:v>55.0</c:v>
                </c:pt>
                <c:pt idx="32005">
                  <c:v>55.0</c:v>
                </c:pt>
                <c:pt idx="32006">
                  <c:v>54.0</c:v>
                </c:pt>
                <c:pt idx="32007">
                  <c:v>52.0</c:v>
                </c:pt>
                <c:pt idx="32008">
                  <c:v>49.0</c:v>
                </c:pt>
                <c:pt idx="32009">
                  <c:v>50.0</c:v>
                </c:pt>
                <c:pt idx="32010">
                  <c:v>50.0</c:v>
                </c:pt>
                <c:pt idx="32011">
                  <c:v>53.0</c:v>
                </c:pt>
                <c:pt idx="32012">
                  <c:v>57.0</c:v>
                </c:pt>
                <c:pt idx="32013">
                  <c:v>60.0</c:v>
                </c:pt>
                <c:pt idx="32014">
                  <c:v>62.0</c:v>
                </c:pt>
                <c:pt idx="32015">
                  <c:v>63.0</c:v>
                </c:pt>
                <c:pt idx="32016">
                  <c:v>64.0</c:v>
                </c:pt>
                <c:pt idx="32017">
                  <c:v>65.0</c:v>
                </c:pt>
                <c:pt idx="32018">
                  <c:v>65.0</c:v>
                </c:pt>
                <c:pt idx="32019">
                  <c:v>65.0</c:v>
                </c:pt>
                <c:pt idx="32020">
                  <c:v>65.0</c:v>
                </c:pt>
                <c:pt idx="32021">
                  <c:v>65.0</c:v>
                </c:pt>
                <c:pt idx="32022">
                  <c:v>65.0</c:v>
                </c:pt>
                <c:pt idx="32023">
                  <c:v>65.0</c:v>
                </c:pt>
                <c:pt idx="32024">
                  <c:v>64.0</c:v>
                </c:pt>
                <c:pt idx="32025">
                  <c:v>64.0</c:v>
                </c:pt>
                <c:pt idx="32026">
                  <c:v>62.0</c:v>
                </c:pt>
                <c:pt idx="32027">
                  <c:v>60.0</c:v>
                </c:pt>
                <c:pt idx="32028">
                  <c:v>58.0</c:v>
                </c:pt>
                <c:pt idx="32029">
                  <c:v>57.0</c:v>
                </c:pt>
                <c:pt idx="32030">
                  <c:v>56.0</c:v>
                </c:pt>
                <c:pt idx="32031">
                  <c:v>54.0</c:v>
                </c:pt>
                <c:pt idx="32032">
                  <c:v>51.0</c:v>
                </c:pt>
                <c:pt idx="32033">
                  <c:v>44.0</c:v>
                </c:pt>
                <c:pt idx="32034">
                  <c:v>45.0</c:v>
                </c:pt>
                <c:pt idx="32035">
                  <c:v>47.0</c:v>
                </c:pt>
                <c:pt idx="32036">
                  <c:v>47.0</c:v>
                </c:pt>
                <c:pt idx="32037">
                  <c:v>47.0</c:v>
                </c:pt>
                <c:pt idx="32038">
                  <c:v>47.0</c:v>
                </c:pt>
                <c:pt idx="32039">
                  <c:v>49.0</c:v>
                </c:pt>
                <c:pt idx="32040">
                  <c:v>50.0</c:v>
                </c:pt>
                <c:pt idx="32041">
                  <c:v>52.0</c:v>
                </c:pt>
                <c:pt idx="32042">
                  <c:v>55.0</c:v>
                </c:pt>
                <c:pt idx="32043">
                  <c:v>57.0</c:v>
                </c:pt>
                <c:pt idx="32044">
                  <c:v>58.0</c:v>
                </c:pt>
                <c:pt idx="32045">
                  <c:v>59.0</c:v>
                </c:pt>
                <c:pt idx="32046">
                  <c:v>59.0</c:v>
                </c:pt>
                <c:pt idx="32047">
                  <c:v>60.0</c:v>
                </c:pt>
                <c:pt idx="32048">
                  <c:v>61.0</c:v>
                </c:pt>
                <c:pt idx="32049">
                  <c:v>62.0</c:v>
                </c:pt>
                <c:pt idx="32050">
                  <c:v>63.0</c:v>
                </c:pt>
                <c:pt idx="32051">
                  <c:v>64.0</c:v>
                </c:pt>
                <c:pt idx="32052">
                  <c:v>64.0</c:v>
                </c:pt>
                <c:pt idx="32053">
                  <c:v>64.0</c:v>
                </c:pt>
                <c:pt idx="32054">
                  <c:v>64.0</c:v>
                </c:pt>
                <c:pt idx="32055">
                  <c:v>64.0</c:v>
                </c:pt>
                <c:pt idx="32056">
                  <c:v>64.0</c:v>
                </c:pt>
                <c:pt idx="32057">
                  <c:v>64.0</c:v>
                </c:pt>
                <c:pt idx="32058">
                  <c:v>64.0</c:v>
                </c:pt>
                <c:pt idx="32059">
                  <c:v>65.0</c:v>
                </c:pt>
                <c:pt idx="32060">
                  <c:v>65.0</c:v>
                </c:pt>
                <c:pt idx="32061">
                  <c:v>65.0</c:v>
                </c:pt>
                <c:pt idx="32062">
                  <c:v>65.0</c:v>
                </c:pt>
                <c:pt idx="32063">
                  <c:v>64.0</c:v>
                </c:pt>
                <c:pt idx="32064">
                  <c:v>64.0</c:v>
                </c:pt>
                <c:pt idx="32065">
                  <c:v>64.0</c:v>
                </c:pt>
                <c:pt idx="32066">
                  <c:v>67.0</c:v>
                </c:pt>
                <c:pt idx="32067">
                  <c:v>69.0</c:v>
                </c:pt>
                <c:pt idx="32068">
                  <c:v>70.0</c:v>
                </c:pt>
                <c:pt idx="32069">
                  <c:v>71.0</c:v>
                </c:pt>
                <c:pt idx="32070">
                  <c:v>71.0</c:v>
                </c:pt>
                <c:pt idx="32071">
                  <c:v>71.0</c:v>
                </c:pt>
                <c:pt idx="32072">
                  <c:v>72.0</c:v>
                </c:pt>
                <c:pt idx="32073">
                  <c:v>72.0</c:v>
                </c:pt>
                <c:pt idx="32074">
                  <c:v>72.0</c:v>
                </c:pt>
                <c:pt idx="32075">
                  <c:v>70.0</c:v>
                </c:pt>
                <c:pt idx="32076">
                  <c:v>68.0</c:v>
                </c:pt>
                <c:pt idx="32077">
                  <c:v>68.0</c:v>
                </c:pt>
                <c:pt idx="32078">
                  <c:v>65.0</c:v>
                </c:pt>
                <c:pt idx="32079">
                  <c:v>63.0</c:v>
                </c:pt>
                <c:pt idx="32080">
                  <c:v>61.0</c:v>
                </c:pt>
                <c:pt idx="32081">
                  <c:v>60.0</c:v>
                </c:pt>
                <c:pt idx="32082">
                  <c:v>58.0</c:v>
                </c:pt>
                <c:pt idx="32083">
                  <c:v>57.0</c:v>
                </c:pt>
                <c:pt idx="32084">
                  <c:v>55.0</c:v>
                </c:pt>
                <c:pt idx="32085">
                  <c:v>54.0</c:v>
                </c:pt>
                <c:pt idx="32086">
                  <c:v>53.0</c:v>
                </c:pt>
                <c:pt idx="32087">
                  <c:v>52.0</c:v>
                </c:pt>
                <c:pt idx="32088">
                  <c:v>50.0</c:v>
                </c:pt>
                <c:pt idx="32089">
                  <c:v>49.0</c:v>
                </c:pt>
                <c:pt idx="32090">
                  <c:v>49.0</c:v>
                </c:pt>
                <c:pt idx="32091">
                  <c:v>47.0</c:v>
                </c:pt>
                <c:pt idx="32092">
                  <c:v>46.0</c:v>
                </c:pt>
                <c:pt idx="32093">
                  <c:v>45.0</c:v>
                </c:pt>
                <c:pt idx="32094">
                  <c:v>45.0</c:v>
                </c:pt>
                <c:pt idx="32095">
                  <c:v>44.0</c:v>
                </c:pt>
                <c:pt idx="32096">
                  <c:v>43.0</c:v>
                </c:pt>
                <c:pt idx="32097">
                  <c:v>43.0</c:v>
                </c:pt>
                <c:pt idx="32098">
                  <c:v>42.0</c:v>
                </c:pt>
                <c:pt idx="32099">
                  <c:v>41.0</c:v>
                </c:pt>
                <c:pt idx="32100">
                  <c:v>40.0</c:v>
                </c:pt>
                <c:pt idx="32101">
                  <c:v>40.0</c:v>
                </c:pt>
                <c:pt idx="32102">
                  <c:v>39.0</c:v>
                </c:pt>
                <c:pt idx="32103">
                  <c:v>38.0</c:v>
                </c:pt>
                <c:pt idx="32104">
                  <c:v>38.0</c:v>
                </c:pt>
                <c:pt idx="32105">
                  <c:v>37.0</c:v>
                </c:pt>
                <c:pt idx="32106">
                  <c:v>37.0</c:v>
                </c:pt>
                <c:pt idx="32107">
                  <c:v>36.0</c:v>
                </c:pt>
                <c:pt idx="32108">
                  <c:v>36.0</c:v>
                </c:pt>
                <c:pt idx="32109">
                  <c:v>35.0</c:v>
                </c:pt>
                <c:pt idx="32110">
                  <c:v>35.0</c:v>
                </c:pt>
                <c:pt idx="32111">
                  <c:v>35.0</c:v>
                </c:pt>
                <c:pt idx="32112">
                  <c:v>34.0</c:v>
                </c:pt>
                <c:pt idx="32113">
                  <c:v>34.0</c:v>
                </c:pt>
                <c:pt idx="32114">
                  <c:v>34.0</c:v>
                </c:pt>
                <c:pt idx="32115">
                  <c:v>33.0</c:v>
                </c:pt>
                <c:pt idx="32116">
                  <c:v>33.0</c:v>
                </c:pt>
                <c:pt idx="32117">
                  <c:v>33.0</c:v>
                </c:pt>
                <c:pt idx="32118">
                  <c:v>33.0</c:v>
                </c:pt>
                <c:pt idx="32119">
                  <c:v>33.0</c:v>
                </c:pt>
                <c:pt idx="32120">
                  <c:v>33.0</c:v>
                </c:pt>
                <c:pt idx="32121">
                  <c:v>32.0</c:v>
                </c:pt>
                <c:pt idx="32122">
                  <c:v>32.0</c:v>
                </c:pt>
                <c:pt idx="32123">
                  <c:v>32.0</c:v>
                </c:pt>
                <c:pt idx="32124">
                  <c:v>32.0</c:v>
                </c:pt>
                <c:pt idx="32125">
                  <c:v>32.0</c:v>
                </c:pt>
                <c:pt idx="32126">
                  <c:v>32.0</c:v>
                </c:pt>
                <c:pt idx="32127">
                  <c:v>32.0</c:v>
                </c:pt>
                <c:pt idx="32128">
                  <c:v>32.0</c:v>
                </c:pt>
                <c:pt idx="32129">
                  <c:v>32.0</c:v>
                </c:pt>
                <c:pt idx="32130">
                  <c:v>31.0</c:v>
                </c:pt>
                <c:pt idx="32131">
                  <c:v>31.0</c:v>
                </c:pt>
                <c:pt idx="32132">
                  <c:v>31.0</c:v>
                </c:pt>
                <c:pt idx="32133">
                  <c:v>31.0</c:v>
                </c:pt>
                <c:pt idx="32134">
                  <c:v>31.0</c:v>
                </c:pt>
                <c:pt idx="32135">
                  <c:v>31.0</c:v>
                </c:pt>
                <c:pt idx="32136">
                  <c:v>31.0</c:v>
                </c:pt>
                <c:pt idx="32137">
                  <c:v>31.0</c:v>
                </c:pt>
                <c:pt idx="32138">
                  <c:v>31.0</c:v>
                </c:pt>
                <c:pt idx="32139">
                  <c:v>31.0</c:v>
                </c:pt>
                <c:pt idx="32140">
                  <c:v>31.0</c:v>
                </c:pt>
                <c:pt idx="32141">
                  <c:v>31.0</c:v>
                </c:pt>
                <c:pt idx="32142">
                  <c:v>31.0</c:v>
                </c:pt>
                <c:pt idx="32143">
                  <c:v>31.0</c:v>
                </c:pt>
                <c:pt idx="32144">
                  <c:v>30.0</c:v>
                </c:pt>
                <c:pt idx="32145">
                  <c:v>30.0</c:v>
                </c:pt>
                <c:pt idx="32146">
                  <c:v>30.0</c:v>
                </c:pt>
                <c:pt idx="32147">
                  <c:v>30.0</c:v>
                </c:pt>
                <c:pt idx="32148">
                  <c:v>30.0</c:v>
                </c:pt>
                <c:pt idx="32149">
                  <c:v>30.0</c:v>
                </c:pt>
                <c:pt idx="32150">
                  <c:v>30.0</c:v>
                </c:pt>
                <c:pt idx="32151">
                  <c:v>30.0</c:v>
                </c:pt>
                <c:pt idx="32152">
                  <c:v>30.0</c:v>
                </c:pt>
                <c:pt idx="32153">
                  <c:v>30.0</c:v>
                </c:pt>
                <c:pt idx="32154">
                  <c:v>30.0</c:v>
                </c:pt>
                <c:pt idx="32155">
                  <c:v>30.0</c:v>
                </c:pt>
                <c:pt idx="32156">
                  <c:v>30.0</c:v>
                </c:pt>
                <c:pt idx="32157">
                  <c:v>30.0</c:v>
                </c:pt>
                <c:pt idx="32158">
                  <c:v>30.0</c:v>
                </c:pt>
                <c:pt idx="32159">
                  <c:v>30.0</c:v>
                </c:pt>
                <c:pt idx="32160">
                  <c:v>30.0</c:v>
                </c:pt>
                <c:pt idx="32161">
                  <c:v>30.0</c:v>
                </c:pt>
                <c:pt idx="32162">
                  <c:v>30.0</c:v>
                </c:pt>
                <c:pt idx="32163">
                  <c:v>30.0</c:v>
                </c:pt>
                <c:pt idx="32164">
                  <c:v>30.0</c:v>
                </c:pt>
                <c:pt idx="32165">
                  <c:v>30.0</c:v>
                </c:pt>
                <c:pt idx="32166">
                  <c:v>30.0</c:v>
                </c:pt>
                <c:pt idx="32167">
                  <c:v>30.0</c:v>
                </c:pt>
                <c:pt idx="32168">
                  <c:v>30.0</c:v>
                </c:pt>
                <c:pt idx="32169">
                  <c:v>30.0</c:v>
                </c:pt>
                <c:pt idx="32170">
                  <c:v>30.0</c:v>
                </c:pt>
                <c:pt idx="32171">
                  <c:v>30.0</c:v>
                </c:pt>
                <c:pt idx="32172">
                  <c:v>30.0</c:v>
                </c:pt>
                <c:pt idx="32173">
                  <c:v>30.0</c:v>
                </c:pt>
                <c:pt idx="32174">
                  <c:v>30.0</c:v>
                </c:pt>
                <c:pt idx="32175">
                  <c:v>30.0</c:v>
                </c:pt>
                <c:pt idx="32176">
                  <c:v>30.0</c:v>
                </c:pt>
                <c:pt idx="32177">
                  <c:v>30.0</c:v>
                </c:pt>
                <c:pt idx="32178">
                  <c:v>30.0</c:v>
                </c:pt>
                <c:pt idx="32179">
                  <c:v>30.0</c:v>
                </c:pt>
                <c:pt idx="32180">
                  <c:v>30.0</c:v>
                </c:pt>
                <c:pt idx="32181">
                  <c:v>29.0</c:v>
                </c:pt>
                <c:pt idx="32182">
                  <c:v>29.0</c:v>
                </c:pt>
                <c:pt idx="32183">
                  <c:v>29.0</c:v>
                </c:pt>
                <c:pt idx="32184">
                  <c:v>29.0</c:v>
                </c:pt>
                <c:pt idx="32185">
                  <c:v>29.0</c:v>
                </c:pt>
                <c:pt idx="32186">
                  <c:v>28.0</c:v>
                </c:pt>
                <c:pt idx="32187">
                  <c:v>28.0</c:v>
                </c:pt>
                <c:pt idx="32188">
                  <c:v>28.0</c:v>
                </c:pt>
                <c:pt idx="32189">
                  <c:v>28.0</c:v>
                </c:pt>
                <c:pt idx="32190">
                  <c:v>28.0</c:v>
                </c:pt>
                <c:pt idx="32191">
                  <c:v>29.0</c:v>
                </c:pt>
                <c:pt idx="32192">
                  <c:v>29.0</c:v>
                </c:pt>
                <c:pt idx="32193">
                  <c:v>29.0</c:v>
                </c:pt>
                <c:pt idx="32194">
                  <c:v>29.0</c:v>
                </c:pt>
                <c:pt idx="32195">
                  <c:v>30.0</c:v>
                </c:pt>
                <c:pt idx="32196">
                  <c:v>32.0</c:v>
                </c:pt>
                <c:pt idx="32197">
                  <c:v>35.0</c:v>
                </c:pt>
                <c:pt idx="32198">
                  <c:v>40.0</c:v>
                </c:pt>
                <c:pt idx="32199">
                  <c:v>44.0</c:v>
                </c:pt>
                <c:pt idx="32200">
                  <c:v>49.0</c:v>
                </c:pt>
                <c:pt idx="32201">
                  <c:v>53.0</c:v>
                </c:pt>
                <c:pt idx="32202">
                  <c:v>56.0</c:v>
                </c:pt>
                <c:pt idx="32203">
                  <c:v>57.0</c:v>
                </c:pt>
                <c:pt idx="32204">
                  <c:v>58.0</c:v>
                </c:pt>
                <c:pt idx="32205">
                  <c:v>60.0</c:v>
                </c:pt>
                <c:pt idx="32206">
                  <c:v>62.0</c:v>
                </c:pt>
                <c:pt idx="32207">
                  <c:v>65.0</c:v>
                </c:pt>
                <c:pt idx="32208">
                  <c:v>69.0</c:v>
                </c:pt>
                <c:pt idx="32209">
                  <c:v>73.0</c:v>
                </c:pt>
                <c:pt idx="32210">
                  <c:v>76.0</c:v>
                </c:pt>
                <c:pt idx="32211">
                  <c:v>78.0</c:v>
                </c:pt>
                <c:pt idx="32212">
                  <c:v>81.0</c:v>
                </c:pt>
                <c:pt idx="32213">
                  <c:v>82.0</c:v>
                </c:pt>
                <c:pt idx="32214">
                  <c:v>81.0</c:v>
                </c:pt>
                <c:pt idx="32215">
                  <c:v>81.0</c:v>
                </c:pt>
                <c:pt idx="32216">
                  <c:v>80.0</c:v>
                </c:pt>
                <c:pt idx="32217">
                  <c:v>81.0</c:v>
                </c:pt>
                <c:pt idx="32218">
                  <c:v>80.0</c:v>
                </c:pt>
                <c:pt idx="32219">
                  <c:v>79.0</c:v>
                </c:pt>
                <c:pt idx="32220">
                  <c:v>79.0</c:v>
                </c:pt>
                <c:pt idx="32221">
                  <c:v>76.0</c:v>
                </c:pt>
                <c:pt idx="32222">
                  <c:v>76.0</c:v>
                </c:pt>
                <c:pt idx="32223">
                  <c:v>74.0</c:v>
                </c:pt>
                <c:pt idx="32224">
                  <c:v>75.0</c:v>
                </c:pt>
                <c:pt idx="32225">
                  <c:v>75.0</c:v>
                </c:pt>
                <c:pt idx="32226">
                  <c:v>75.0</c:v>
                </c:pt>
                <c:pt idx="32227">
                  <c:v>76.0</c:v>
                </c:pt>
                <c:pt idx="32228">
                  <c:v>75.0</c:v>
                </c:pt>
                <c:pt idx="32229">
                  <c:v>75.0</c:v>
                </c:pt>
                <c:pt idx="32230">
                  <c:v>75.0</c:v>
                </c:pt>
                <c:pt idx="32231">
                  <c:v>74.0</c:v>
                </c:pt>
                <c:pt idx="32232">
                  <c:v>74.0</c:v>
                </c:pt>
                <c:pt idx="32233">
                  <c:v>74.0</c:v>
                </c:pt>
                <c:pt idx="32234">
                  <c:v>74.0</c:v>
                </c:pt>
                <c:pt idx="32235">
                  <c:v>73.0</c:v>
                </c:pt>
                <c:pt idx="32236">
                  <c:v>73.0</c:v>
                </c:pt>
                <c:pt idx="32237">
                  <c:v>72.0</c:v>
                </c:pt>
                <c:pt idx="32238">
                  <c:v>72.0</c:v>
                </c:pt>
                <c:pt idx="32239">
                  <c:v>73.0</c:v>
                </c:pt>
                <c:pt idx="32240">
                  <c:v>74.0</c:v>
                </c:pt>
                <c:pt idx="32241">
                  <c:v>75.0</c:v>
                </c:pt>
                <c:pt idx="32242">
                  <c:v>76.0</c:v>
                </c:pt>
                <c:pt idx="32243">
                  <c:v>77.0</c:v>
                </c:pt>
                <c:pt idx="32244">
                  <c:v>78.0</c:v>
                </c:pt>
                <c:pt idx="32245">
                  <c:v>78.0</c:v>
                </c:pt>
                <c:pt idx="32246">
                  <c:v>79.0</c:v>
                </c:pt>
                <c:pt idx="32247">
                  <c:v>78.0</c:v>
                </c:pt>
                <c:pt idx="32248">
                  <c:v>78.0</c:v>
                </c:pt>
                <c:pt idx="32249">
                  <c:v>77.0</c:v>
                </c:pt>
                <c:pt idx="32250">
                  <c:v>77.0</c:v>
                </c:pt>
                <c:pt idx="32251">
                  <c:v>76.0</c:v>
                </c:pt>
                <c:pt idx="32252">
                  <c:v>75.0</c:v>
                </c:pt>
                <c:pt idx="32253">
                  <c:v>75.0</c:v>
                </c:pt>
                <c:pt idx="32254">
                  <c:v>74.0</c:v>
                </c:pt>
                <c:pt idx="32255">
                  <c:v>73.0</c:v>
                </c:pt>
                <c:pt idx="32256">
                  <c:v>71.0</c:v>
                </c:pt>
                <c:pt idx="32257">
                  <c:v>70.0</c:v>
                </c:pt>
                <c:pt idx="32258">
                  <c:v>67.0</c:v>
                </c:pt>
                <c:pt idx="32259">
                  <c:v>67.0</c:v>
                </c:pt>
                <c:pt idx="32260">
                  <c:v>65.0</c:v>
                </c:pt>
                <c:pt idx="32261">
                  <c:v>65.0</c:v>
                </c:pt>
                <c:pt idx="32262">
                  <c:v>65.0</c:v>
                </c:pt>
                <c:pt idx="32263">
                  <c:v>66.0</c:v>
                </c:pt>
                <c:pt idx="32264">
                  <c:v>68.0</c:v>
                </c:pt>
                <c:pt idx="32265">
                  <c:v>70.0</c:v>
                </c:pt>
                <c:pt idx="32266">
                  <c:v>73.0</c:v>
                </c:pt>
                <c:pt idx="32267">
                  <c:v>74.0</c:v>
                </c:pt>
                <c:pt idx="32268">
                  <c:v>76.0</c:v>
                </c:pt>
                <c:pt idx="32269">
                  <c:v>76.0</c:v>
                </c:pt>
                <c:pt idx="32270">
                  <c:v>77.0</c:v>
                </c:pt>
                <c:pt idx="32271">
                  <c:v>77.0</c:v>
                </c:pt>
                <c:pt idx="32272">
                  <c:v>78.0</c:v>
                </c:pt>
                <c:pt idx="32273">
                  <c:v>78.0</c:v>
                </c:pt>
                <c:pt idx="32274">
                  <c:v>77.0</c:v>
                </c:pt>
                <c:pt idx="32275">
                  <c:v>76.0</c:v>
                </c:pt>
                <c:pt idx="32276">
                  <c:v>75.0</c:v>
                </c:pt>
                <c:pt idx="32277">
                  <c:v>74.0</c:v>
                </c:pt>
                <c:pt idx="32278">
                  <c:v>73.0</c:v>
                </c:pt>
                <c:pt idx="32279">
                  <c:v>73.0</c:v>
                </c:pt>
                <c:pt idx="32280">
                  <c:v>71.0</c:v>
                </c:pt>
                <c:pt idx="32281">
                  <c:v>71.0</c:v>
                </c:pt>
                <c:pt idx="32282">
                  <c:v>70.0</c:v>
                </c:pt>
                <c:pt idx="32283">
                  <c:v>69.0</c:v>
                </c:pt>
                <c:pt idx="32284">
                  <c:v>68.0</c:v>
                </c:pt>
                <c:pt idx="32285">
                  <c:v>68.0</c:v>
                </c:pt>
                <c:pt idx="32286">
                  <c:v>67.0</c:v>
                </c:pt>
                <c:pt idx="32287">
                  <c:v>68.0</c:v>
                </c:pt>
                <c:pt idx="32288">
                  <c:v>70.0</c:v>
                </c:pt>
                <c:pt idx="32289">
                  <c:v>70.0</c:v>
                </c:pt>
                <c:pt idx="32290">
                  <c:v>71.0</c:v>
                </c:pt>
                <c:pt idx="32291">
                  <c:v>72.0</c:v>
                </c:pt>
                <c:pt idx="32292">
                  <c:v>72.0</c:v>
                </c:pt>
                <c:pt idx="32293">
                  <c:v>72.0</c:v>
                </c:pt>
                <c:pt idx="32294">
                  <c:v>72.0</c:v>
                </c:pt>
                <c:pt idx="32295">
                  <c:v>71.0</c:v>
                </c:pt>
                <c:pt idx="32296">
                  <c:v>71.0</c:v>
                </c:pt>
                <c:pt idx="32297">
                  <c:v>70.0</c:v>
                </c:pt>
                <c:pt idx="32298">
                  <c:v>69.0</c:v>
                </c:pt>
                <c:pt idx="32299">
                  <c:v>68.0</c:v>
                </c:pt>
                <c:pt idx="32300">
                  <c:v>67.0</c:v>
                </c:pt>
                <c:pt idx="32301">
                  <c:v>66.0</c:v>
                </c:pt>
                <c:pt idx="32302">
                  <c:v>65.0</c:v>
                </c:pt>
                <c:pt idx="32303">
                  <c:v>65.0</c:v>
                </c:pt>
                <c:pt idx="32304">
                  <c:v>64.0</c:v>
                </c:pt>
                <c:pt idx="32305">
                  <c:v>58.0</c:v>
                </c:pt>
                <c:pt idx="32306">
                  <c:v>50.0</c:v>
                </c:pt>
                <c:pt idx="32307">
                  <c:v>45.0</c:v>
                </c:pt>
                <c:pt idx="32308">
                  <c:v>41.0</c:v>
                </c:pt>
                <c:pt idx="32309">
                  <c:v>40.0</c:v>
                </c:pt>
                <c:pt idx="32310">
                  <c:v>37.0</c:v>
                </c:pt>
                <c:pt idx="32311">
                  <c:v>37.0</c:v>
                </c:pt>
                <c:pt idx="32312">
                  <c:v>45.0</c:v>
                </c:pt>
                <c:pt idx="32313">
                  <c:v>49.0</c:v>
                </c:pt>
                <c:pt idx="32314">
                  <c:v>52.0</c:v>
                </c:pt>
                <c:pt idx="32315">
                  <c:v>55.0</c:v>
                </c:pt>
                <c:pt idx="32316">
                  <c:v>57.0</c:v>
                </c:pt>
                <c:pt idx="32317">
                  <c:v>58.0</c:v>
                </c:pt>
                <c:pt idx="32318">
                  <c:v>58.0</c:v>
                </c:pt>
                <c:pt idx="32319">
                  <c:v>57.0</c:v>
                </c:pt>
                <c:pt idx="32320">
                  <c:v>58.0</c:v>
                </c:pt>
                <c:pt idx="32321">
                  <c:v>57.0</c:v>
                </c:pt>
                <c:pt idx="32322">
                  <c:v>58.0</c:v>
                </c:pt>
                <c:pt idx="32323">
                  <c:v>58.0</c:v>
                </c:pt>
                <c:pt idx="32324">
                  <c:v>56.0</c:v>
                </c:pt>
                <c:pt idx="32325">
                  <c:v>56.0</c:v>
                </c:pt>
                <c:pt idx="32326">
                  <c:v>56.0</c:v>
                </c:pt>
                <c:pt idx="32327">
                  <c:v>56.0</c:v>
                </c:pt>
                <c:pt idx="32328">
                  <c:v>57.0</c:v>
                </c:pt>
                <c:pt idx="32329">
                  <c:v>59.0</c:v>
                </c:pt>
                <c:pt idx="32330">
                  <c:v>61.0</c:v>
                </c:pt>
                <c:pt idx="32331">
                  <c:v>64.0</c:v>
                </c:pt>
                <c:pt idx="32332">
                  <c:v>65.0</c:v>
                </c:pt>
                <c:pt idx="32333">
                  <c:v>68.0</c:v>
                </c:pt>
                <c:pt idx="32334">
                  <c:v>69.0</c:v>
                </c:pt>
                <c:pt idx="32335">
                  <c:v>70.0</c:v>
                </c:pt>
                <c:pt idx="32336">
                  <c:v>71.0</c:v>
                </c:pt>
                <c:pt idx="32337">
                  <c:v>70.0</c:v>
                </c:pt>
                <c:pt idx="32338">
                  <c:v>70.0</c:v>
                </c:pt>
                <c:pt idx="32339">
                  <c:v>70.0</c:v>
                </c:pt>
                <c:pt idx="32340">
                  <c:v>69.0</c:v>
                </c:pt>
                <c:pt idx="32341">
                  <c:v>68.0</c:v>
                </c:pt>
                <c:pt idx="32342">
                  <c:v>67.0</c:v>
                </c:pt>
                <c:pt idx="32343">
                  <c:v>66.0</c:v>
                </c:pt>
                <c:pt idx="32344">
                  <c:v>65.0</c:v>
                </c:pt>
                <c:pt idx="32345">
                  <c:v>64.0</c:v>
                </c:pt>
                <c:pt idx="32346">
                  <c:v>64.0</c:v>
                </c:pt>
                <c:pt idx="32347">
                  <c:v>63.0</c:v>
                </c:pt>
                <c:pt idx="32348">
                  <c:v>62.0</c:v>
                </c:pt>
                <c:pt idx="32349">
                  <c:v>61.0</c:v>
                </c:pt>
                <c:pt idx="32350">
                  <c:v>60.0</c:v>
                </c:pt>
                <c:pt idx="32351">
                  <c:v>60.0</c:v>
                </c:pt>
                <c:pt idx="32352">
                  <c:v>60.0</c:v>
                </c:pt>
                <c:pt idx="32353">
                  <c:v>59.0</c:v>
                </c:pt>
                <c:pt idx="32354">
                  <c:v>59.0</c:v>
                </c:pt>
                <c:pt idx="32355">
                  <c:v>60.0</c:v>
                </c:pt>
                <c:pt idx="32356">
                  <c:v>60.0</c:v>
                </c:pt>
                <c:pt idx="32357">
                  <c:v>60.0</c:v>
                </c:pt>
                <c:pt idx="32358">
                  <c:v>61.0</c:v>
                </c:pt>
                <c:pt idx="32359">
                  <c:v>61.0</c:v>
                </c:pt>
                <c:pt idx="32360">
                  <c:v>61.0</c:v>
                </c:pt>
                <c:pt idx="32361">
                  <c:v>60.0</c:v>
                </c:pt>
                <c:pt idx="32362">
                  <c:v>60.0</c:v>
                </c:pt>
                <c:pt idx="32363">
                  <c:v>60.0</c:v>
                </c:pt>
                <c:pt idx="32364">
                  <c:v>59.0</c:v>
                </c:pt>
                <c:pt idx="32365">
                  <c:v>59.0</c:v>
                </c:pt>
                <c:pt idx="32366">
                  <c:v>60.0</c:v>
                </c:pt>
                <c:pt idx="32367">
                  <c:v>60.0</c:v>
                </c:pt>
                <c:pt idx="32368">
                  <c:v>59.0</c:v>
                </c:pt>
                <c:pt idx="32369">
                  <c:v>59.0</c:v>
                </c:pt>
                <c:pt idx="32370">
                  <c:v>59.0</c:v>
                </c:pt>
                <c:pt idx="32371">
                  <c:v>59.0</c:v>
                </c:pt>
                <c:pt idx="32372">
                  <c:v>59.0</c:v>
                </c:pt>
                <c:pt idx="32373">
                  <c:v>58.0</c:v>
                </c:pt>
                <c:pt idx="32374">
                  <c:v>58.0</c:v>
                </c:pt>
                <c:pt idx="32375">
                  <c:v>57.0</c:v>
                </c:pt>
                <c:pt idx="32376">
                  <c:v>56.0</c:v>
                </c:pt>
                <c:pt idx="32377">
                  <c:v>55.0</c:v>
                </c:pt>
                <c:pt idx="32378">
                  <c:v>55.0</c:v>
                </c:pt>
                <c:pt idx="32379">
                  <c:v>54.0</c:v>
                </c:pt>
                <c:pt idx="32380">
                  <c:v>54.0</c:v>
                </c:pt>
                <c:pt idx="32381">
                  <c:v>54.0</c:v>
                </c:pt>
                <c:pt idx="32382">
                  <c:v>55.0</c:v>
                </c:pt>
                <c:pt idx="32383">
                  <c:v>55.0</c:v>
                </c:pt>
                <c:pt idx="32384">
                  <c:v>55.0</c:v>
                </c:pt>
                <c:pt idx="32385">
                  <c:v>55.0</c:v>
                </c:pt>
                <c:pt idx="32386">
                  <c:v>55.0</c:v>
                </c:pt>
                <c:pt idx="32387">
                  <c:v>55.0</c:v>
                </c:pt>
                <c:pt idx="32388">
                  <c:v>55.0</c:v>
                </c:pt>
                <c:pt idx="32389">
                  <c:v>56.0</c:v>
                </c:pt>
                <c:pt idx="32390">
                  <c:v>56.0</c:v>
                </c:pt>
                <c:pt idx="32391">
                  <c:v>56.0</c:v>
                </c:pt>
                <c:pt idx="32392">
                  <c:v>56.0</c:v>
                </c:pt>
                <c:pt idx="32393">
                  <c:v>56.0</c:v>
                </c:pt>
                <c:pt idx="32394">
                  <c:v>56.0</c:v>
                </c:pt>
                <c:pt idx="32395">
                  <c:v>56.0</c:v>
                </c:pt>
                <c:pt idx="32396">
                  <c:v>56.0</c:v>
                </c:pt>
                <c:pt idx="32397">
                  <c:v>56.0</c:v>
                </c:pt>
                <c:pt idx="32398">
                  <c:v>56.0</c:v>
                </c:pt>
                <c:pt idx="32399">
                  <c:v>56.0</c:v>
                </c:pt>
                <c:pt idx="32400">
                  <c:v>55.0</c:v>
                </c:pt>
                <c:pt idx="32401">
                  <c:v>55.0</c:v>
                </c:pt>
                <c:pt idx="32402">
                  <c:v>55.0</c:v>
                </c:pt>
                <c:pt idx="32403">
                  <c:v>55.0</c:v>
                </c:pt>
                <c:pt idx="32404">
                  <c:v>54.0</c:v>
                </c:pt>
                <c:pt idx="32405">
                  <c:v>54.0</c:v>
                </c:pt>
                <c:pt idx="32406">
                  <c:v>53.0</c:v>
                </c:pt>
                <c:pt idx="32407">
                  <c:v>53.0</c:v>
                </c:pt>
                <c:pt idx="32408">
                  <c:v>52.0</c:v>
                </c:pt>
                <c:pt idx="32409">
                  <c:v>52.0</c:v>
                </c:pt>
                <c:pt idx="32410">
                  <c:v>51.0</c:v>
                </c:pt>
                <c:pt idx="32411">
                  <c:v>51.0</c:v>
                </c:pt>
                <c:pt idx="32412">
                  <c:v>50.0</c:v>
                </c:pt>
                <c:pt idx="32413">
                  <c:v>50.0</c:v>
                </c:pt>
                <c:pt idx="32414">
                  <c:v>50.0</c:v>
                </c:pt>
                <c:pt idx="32415">
                  <c:v>49.0</c:v>
                </c:pt>
                <c:pt idx="32416">
                  <c:v>49.0</c:v>
                </c:pt>
                <c:pt idx="32417">
                  <c:v>49.0</c:v>
                </c:pt>
                <c:pt idx="32418">
                  <c:v>48.0</c:v>
                </c:pt>
                <c:pt idx="32419">
                  <c:v>48.0</c:v>
                </c:pt>
                <c:pt idx="32420">
                  <c:v>47.0</c:v>
                </c:pt>
                <c:pt idx="32421">
                  <c:v>47.0</c:v>
                </c:pt>
                <c:pt idx="32422">
                  <c:v>47.0</c:v>
                </c:pt>
                <c:pt idx="32423">
                  <c:v>46.0</c:v>
                </c:pt>
                <c:pt idx="32424">
                  <c:v>46.0</c:v>
                </c:pt>
                <c:pt idx="32425">
                  <c:v>45.0</c:v>
                </c:pt>
                <c:pt idx="32426">
                  <c:v>45.0</c:v>
                </c:pt>
                <c:pt idx="32427">
                  <c:v>45.0</c:v>
                </c:pt>
                <c:pt idx="32428">
                  <c:v>45.0</c:v>
                </c:pt>
                <c:pt idx="32429">
                  <c:v>44.0</c:v>
                </c:pt>
                <c:pt idx="32430">
                  <c:v>44.0</c:v>
                </c:pt>
                <c:pt idx="32431">
                  <c:v>44.0</c:v>
                </c:pt>
                <c:pt idx="32432">
                  <c:v>43.0</c:v>
                </c:pt>
                <c:pt idx="32433">
                  <c:v>43.0</c:v>
                </c:pt>
                <c:pt idx="32434">
                  <c:v>43.0</c:v>
                </c:pt>
                <c:pt idx="32435">
                  <c:v>42.0</c:v>
                </c:pt>
                <c:pt idx="32436">
                  <c:v>42.0</c:v>
                </c:pt>
                <c:pt idx="32437">
                  <c:v>42.0</c:v>
                </c:pt>
                <c:pt idx="32438">
                  <c:v>41.0</c:v>
                </c:pt>
                <c:pt idx="32439">
                  <c:v>41.0</c:v>
                </c:pt>
                <c:pt idx="32440">
                  <c:v>41.0</c:v>
                </c:pt>
                <c:pt idx="32441">
                  <c:v>41.0</c:v>
                </c:pt>
                <c:pt idx="32442">
                  <c:v>40.0</c:v>
                </c:pt>
                <c:pt idx="32443">
                  <c:v>40.0</c:v>
                </c:pt>
                <c:pt idx="32444">
                  <c:v>40.0</c:v>
                </c:pt>
                <c:pt idx="32445">
                  <c:v>40.0</c:v>
                </c:pt>
                <c:pt idx="32446">
                  <c:v>40.0</c:v>
                </c:pt>
                <c:pt idx="32447">
                  <c:v>40.0</c:v>
                </c:pt>
                <c:pt idx="32448">
                  <c:v>39.0</c:v>
                </c:pt>
                <c:pt idx="32449">
                  <c:v>39.0</c:v>
                </c:pt>
                <c:pt idx="32450">
                  <c:v>39.0</c:v>
                </c:pt>
                <c:pt idx="32451">
                  <c:v>39.0</c:v>
                </c:pt>
                <c:pt idx="32452">
                  <c:v>38.0</c:v>
                </c:pt>
                <c:pt idx="32453">
                  <c:v>38.0</c:v>
                </c:pt>
                <c:pt idx="32454">
                  <c:v>38.0</c:v>
                </c:pt>
                <c:pt idx="32455">
                  <c:v>38.0</c:v>
                </c:pt>
                <c:pt idx="32456">
                  <c:v>38.0</c:v>
                </c:pt>
                <c:pt idx="32457">
                  <c:v>38.0</c:v>
                </c:pt>
                <c:pt idx="32458">
                  <c:v>37.0</c:v>
                </c:pt>
                <c:pt idx="32459">
                  <c:v>37.0</c:v>
                </c:pt>
                <c:pt idx="32460">
                  <c:v>37.0</c:v>
                </c:pt>
                <c:pt idx="32461">
                  <c:v>37.0</c:v>
                </c:pt>
                <c:pt idx="32462">
                  <c:v>37.0</c:v>
                </c:pt>
                <c:pt idx="32463">
                  <c:v>36.0</c:v>
                </c:pt>
                <c:pt idx="32464">
                  <c:v>36.0</c:v>
                </c:pt>
                <c:pt idx="32465">
                  <c:v>36.0</c:v>
                </c:pt>
                <c:pt idx="32466">
                  <c:v>36.0</c:v>
                </c:pt>
                <c:pt idx="32467">
                  <c:v>35.0</c:v>
                </c:pt>
                <c:pt idx="32468">
                  <c:v>35.0</c:v>
                </c:pt>
                <c:pt idx="32469">
                  <c:v>35.0</c:v>
                </c:pt>
                <c:pt idx="32470">
                  <c:v>35.0</c:v>
                </c:pt>
                <c:pt idx="32471">
                  <c:v>35.0</c:v>
                </c:pt>
                <c:pt idx="32472">
                  <c:v>35.0</c:v>
                </c:pt>
                <c:pt idx="32473">
                  <c:v>35.0</c:v>
                </c:pt>
                <c:pt idx="32474">
                  <c:v>34.0</c:v>
                </c:pt>
                <c:pt idx="32475">
                  <c:v>34.0</c:v>
                </c:pt>
                <c:pt idx="32476">
                  <c:v>34.0</c:v>
                </c:pt>
                <c:pt idx="32477">
                  <c:v>34.0</c:v>
                </c:pt>
                <c:pt idx="32478">
                  <c:v>34.0</c:v>
                </c:pt>
                <c:pt idx="32479">
                  <c:v>34.0</c:v>
                </c:pt>
                <c:pt idx="32480">
                  <c:v>34.0</c:v>
                </c:pt>
                <c:pt idx="32481">
                  <c:v>33.0</c:v>
                </c:pt>
                <c:pt idx="32482">
                  <c:v>33.0</c:v>
                </c:pt>
                <c:pt idx="32483">
                  <c:v>33.0</c:v>
                </c:pt>
                <c:pt idx="32484">
                  <c:v>33.0</c:v>
                </c:pt>
                <c:pt idx="32485">
                  <c:v>33.0</c:v>
                </c:pt>
                <c:pt idx="32486">
                  <c:v>33.0</c:v>
                </c:pt>
                <c:pt idx="32487">
                  <c:v>33.0</c:v>
                </c:pt>
                <c:pt idx="32488">
                  <c:v>33.0</c:v>
                </c:pt>
                <c:pt idx="32489">
                  <c:v>33.0</c:v>
                </c:pt>
                <c:pt idx="32490">
                  <c:v>32.0</c:v>
                </c:pt>
                <c:pt idx="32491">
                  <c:v>33.0</c:v>
                </c:pt>
                <c:pt idx="32492">
                  <c:v>32.0</c:v>
                </c:pt>
                <c:pt idx="32493">
                  <c:v>32.0</c:v>
                </c:pt>
                <c:pt idx="32494">
                  <c:v>32.0</c:v>
                </c:pt>
                <c:pt idx="32495">
                  <c:v>32.0</c:v>
                </c:pt>
                <c:pt idx="32496">
                  <c:v>31.0</c:v>
                </c:pt>
                <c:pt idx="32497">
                  <c:v>31.0</c:v>
                </c:pt>
                <c:pt idx="32498">
                  <c:v>31.0</c:v>
                </c:pt>
                <c:pt idx="32499">
                  <c:v>30.0</c:v>
                </c:pt>
                <c:pt idx="32500">
                  <c:v>30.0</c:v>
                </c:pt>
                <c:pt idx="32501">
                  <c:v>30.0</c:v>
                </c:pt>
                <c:pt idx="32502">
                  <c:v>29.0</c:v>
                </c:pt>
                <c:pt idx="32503">
                  <c:v>29.0</c:v>
                </c:pt>
                <c:pt idx="32504">
                  <c:v>29.0</c:v>
                </c:pt>
                <c:pt idx="32505">
                  <c:v>28.0</c:v>
                </c:pt>
                <c:pt idx="32506">
                  <c:v>28.0</c:v>
                </c:pt>
                <c:pt idx="32507">
                  <c:v>28.0</c:v>
                </c:pt>
                <c:pt idx="32508">
                  <c:v>28.0</c:v>
                </c:pt>
                <c:pt idx="32509">
                  <c:v>28.0</c:v>
                </c:pt>
                <c:pt idx="32510">
                  <c:v>28.0</c:v>
                </c:pt>
                <c:pt idx="32511">
                  <c:v>29.0</c:v>
                </c:pt>
                <c:pt idx="32512">
                  <c:v>29.0</c:v>
                </c:pt>
                <c:pt idx="32513">
                  <c:v>29.0</c:v>
                </c:pt>
                <c:pt idx="32514">
                  <c:v>29.0</c:v>
                </c:pt>
                <c:pt idx="32515">
                  <c:v>30.0</c:v>
                </c:pt>
                <c:pt idx="32516">
                  <c:v>32.0</c:v>
                </c:pt>
                <c:pt idx="32517">
                  <c:v>34.0</c:v>
                </c:pt>
                <c:pt idx="32518">
                  <c:v>38.0</c:v>
                </c:pt>
                <c:pt idx="32519">
                  <c:v>42.0</c:v>
                </c:pt>
                <c:pt idx="32520">
                  <c:v>47.0</c:v>
                </c:pt>
                <c:pt idx="32521">
                  <c:v>53.0</c:v>
                </c:pt>
                <c:pt idx="32522">
                  <c:v>58.0</c:v>
                </c:pt>
                <c:pt idx="32523">
                  <c:v>61.0</c:v>
                </c:pt>
                <c:pt idx="32524">
                  <c:v>63.0</c:v>
                </c:pt>
                <c:pt idx="32525">
                  <c:v>65.0</c:v>
                </c:pt>
                <c:pt idx="32526">
                  <c:v>67.0</c:v>
                </c:pt>
                <c:pt idx="32527">
                  <c:v>68.0</c:v>
                </c:pt>
                <c:pt idx="32528">
                  <c:v>67.0</c:v>
                </c:pt>
                <c:pt idx="32529">
                  <c:v>67.0</c:v>
                </c:pt>
                <c:pt idx="32530">
                  <c:v>66.0</c:v>
                </c:pt>
                <c:pt idx="32531">
                  <c:v>65.0</c:v>
                </c:pt>
                <c:pt idx="32532">
                  <c:v>64.0</c:v>
                </c:pt>
                <c:pt idx="32533">
                  <c:v>65.0</c:v>
                </c:pt>
                <c:pt idx="32534">
                  <c:v>68.0</c:v>
                </c:pt>
                <c:pt idx="32535">
                  <c:v>68.0</c:v>
                </c:pt>
                <c:pt idx="32536">
                  <c:v>67.0</c:v>
                </c:pt>
                <c:pt idx="32537">
                  <c:v>65.0</c:v>
                </c:pt>
                <c:pt idx="32538">
                  <c:v>62.0</c:v>
                </c:pt>
                <c:pt idx="32539">
                  <c:v>59.0</c:v>
                </c:pt>
                <c:pt idx="32540">
                  <c:v>58.0</c:v>
                </c:pt>
                <c:pt idx="32541">
                  <c:v>55.0</c:v>
                </c:pt>
                <c:pt idx="32542">
                  <c:v>55.0</c:v>
                </c:pt>
                <c:pt idx="32543">
                  <c:v>55.0</c:v>
                </c:pt>
                <c:pt idx="32544">
                  <c:v>55.0</c:v>
                </c:pt>
                <c:pt idx="32545">
                  <c:v>56.0</c:v>
                </c:pt>
                <c:pt idx="32546">
                  <c:v>58.0</c:v>
                </c:pt>
                <c:pt idx="32547">
                  <c:v>60.0</c:v>
                </c:pt>
                <c:pt idx="32548">
                  <c:v>61.0</c:v>
                </c:pt>
                <c:pt idx="32549">
                  <c:v>62.0</c:v>
                </c:pt>
                <c:pt idx="32550">
                  <c:v>62.0</c:v>
                </c:pt>
                <c:pt idx="32551">
                  <c:v>63.0</c:v>
                </c:pt>
                <c:pt idx="32552">
                  <c:v>63.0</c:v>
                </c:pt>
                <c:pt idx="32553">
                  <c:v>63.0</c:v>
                </c:pt>
                <c:pt idx="32554">
                  <c:v>62.0</c:v>
                </c:pt>
                <c:pt idx="32555">
                  <c:v>62.0</c:v>
                </c:pt>
                <c:pt idx="32556">
                  <c:v>61.0</c:v>
                </c:pt>
                <c:pt idx="32557">
                  <c:v>61.0</c:v>
                </c:pt>
                <c:pt idx="32558">
                  <c:v>61.0</c:v>
                </c:pt>
                <c:pt idx="32559">
                  <c:v>61.0</c:v>
                </c:pt>
                <c:pt idx="32560">
                  <c:v>60.0</c:v>
                </c:pt>
                <c:pt idx="32561">
                  <c:v>59.0</c:v>
                </c:pt>
                <c:pt idx="32562">
                  <c:v>59.0</c:v>
                </c:pt>
                <c:pt idx="32563">
                  <c:v>58.0</c:v>
                </c:pt>
                <c:pt idx="32564">
                  <c:v>58.0</c:v>
                </c:pt>
                <c:pt idx="32565">
                  <c:v>58.0</c:v>
                </c:pt>
                <c:pt idx="32566">
                  <c:v>57.0</c:v>
                </c:pt>
                <c:pt idx="32567">
                  <c:v>56.0</c:v>
                </c:pt>
                <c:pt idx="32568">
                  <c:v>56.0</c:v>
                </c:pt>
                <c:pt idx="32569">
                  <c:v>55.0</c:v>
                </c:pt>
                <c:pt idx="32570">
                  <c:v>55.0</c:v>
                </c:pt>
                <c:pt idx="32571">
                  <c:v>54.0</c:v>
                </c:pt>
                <c:pt idx="32572">
                  <c:v>53.0</c:v>
                </c:pt>
                <c:pt idx="32573">
                  <c:v>53.0</c:v>
                </c:pt>
                <c:pt idx="32574">
                  <c:v>52.0</c:v>
                </c:pt>
                <c:pt idx="32575">
                  <c:v>52.0</c:v>
                </c:pt>
                <c:pt idx="32576">
                  <c:v>51.0</c:v>
                </c:pt>
                <c:pt idx="32577">
                  <c:v>50.0</c:v>
                </c:pt>
                <c:pt idx="32578">
                  <c:v>50.0</c:v>
                </c:pt>
                <c:pt idx="32579">
                  <c:v>49.0</c:v>
                </c:pt>
                <c:pt idx="32580">
                  <c:v>49.0</c:v>
                </c:pt>
                <c:pt idx="32581">
                  <c:v>48.0</c:v>
                </c:pt>
                <c:pt idx="32582">
                  <c:v>48.0</c:v>
                </c:pt>
                <c:pt idx="32583">
                  <c:v>47.0</c:v>
                </c:pt>
                <c:pt idx="32584">
                  <c:v>46.0</c:v>
                </c:pt>
                <c:pt idx="32585">
                  <c:v>46.0</c:v>
                </c:pt>
                <c:pt idx="32586">
                  <c:v>46.0</c:v>
                </c:pt>
                <c:pt idx="32587">
                  <c:v>46.0</c:v>
                </c:pt>
                <c:pt idx="32588">
                  <c:v>44.0</c:v>
                </c:pt>
                <c:pt idx="32589">
                  <c:v>44.0</c:v>
                </c:pt>
                <c:pt idx="32590">
                  <c:v>43.0</c:v>
                </c:pt>
                <c:pt idx="32591">
                  <c:v>41.0</c:v>
                </c:pt>
                <c:pt idx="32592">
                  <c:v>41.0</c:v>
                </c:pt>
                <c:pt idx="32593">
                  <c:v>41.0</c:v>
                </c:pt>
                <c:pt idx="32594">
                  <c:v>42.0</c:v>
                </c:pt>
                <c:pt idx="32595">
                  <c:v>44.0</c:v>
                </c:pt>
                <c:pt idx="32596">
                  <c:v>44.0</c:v>
                </c:pt>
                <c:pt idx="32597">
                  <c:v>44.0</c:v>
                </c:pt>
                <c:pt idx="32598">
                  <c:v>44.0</c:v>
                </c:pt>
                <c:pt idx="32599">
                  <c:v>45.0</c:v>
                </c:pt>
                <c:pt idx="32600">
                  <c:v>46.0</c:v>
                </c:pt>
                <c:pt idx="32601">
                  <c:v>46.0</c:v>
                </c:pt>
                <c:pt idx="32602">
                  <c:v>48.0</c:v>
                </c:pt>
                <c:pt idx="32603">
                  <c:v>49.0</c:v>
                </c:pt>
                <c:pt idx="32604">
                  <c:v>49.0</c:v>
                </c:pt>
                <c:pt idx="32605">
                  <c:v>48.0</c:v>
                </c:pt>
                <c:pt idx="32606">
                  <c:v>49.0</c:v>
                </c:pt>
                <c:pt idx="32607">
                  <c:v>49.0</c:v>
                </c:pt>
                <c:pt idx="32608">
                  <c:v>48.0</c:v>
                </c:pt>
                <c:pt idx="32609">
                  <c:v>46.0</c:v>
                </c:pt>
                <c:pt idx="32610">
                  <c:v>46.0</c:v>
                </c:pt>
                <c:pt idx="32611">
                  <c:v>46.0</c:v>
                </c:pt>
                <c:pt idx="32612">
                  <c:v>46.0</c:v>
                </c:pt>
                <c:pt idx="32613">
                  <c:v>46.0</c:v>
                </c:pt>
                <c:pt idx="32614">
                  <c:v>45.0</c:v>
                </c:pt>
                <c:pt idx="32615">
                  <c:v>46.0</c:v>
                </c:pt>
                <c:pt idx="32616">
                  <c:v>48.0</c:v>
                </c:pt>
                <c:pt idx="32617">
                  <c:v>49.0</c:v>
                </c:pt>
                <c:pt idx="32618">
                  <c:v>50.0</c:v>
                </c:pt>
                <c:pt idx="32619">
                  <c:v>51.0</c:v>
                </c:pt>
                <c:pt idx="32620">
                  <c:v>52.0</c:v>
                </c:pt>
                <c:pt idx="32621">
                  <c:v>52.0</c:v>
                </c:pt>
                <c:pt idx="32622">
                  <c:v>54.0</c:v>
                </c:pt>
                <c:pt idx="32623">
                  <c:v>55.0</c:v>
                </c:pt>
                <c:pt idx="32624">
                  <c:v>55.0</c:v>
                </c:pt>
                <c:pt idx="32625">
                  <c:v>57.0</c:v>
                </c:pt>
                <c:pt idx="32626">
                  <c:v>60.0</c:v>
                </c:pt>
                <c:pt idx="32627">
                  <c:v>62.0</c:v>
                </c:pt>
                <c:pt idx="32628">
                  <c:v>65.0</c:v>
                </c:pt>
                <c:pt idx="32629">
                  <c:v>68.0</c:v>
                </c:pt>
                <c:pt idx="32630">
                  <c:v>70.0</c:v>
                </c:pt>
                <c:pt idx="32631">
                  <c:v>71.0</c:v>
                </c:pt>
                <c:pt idx="32632">
                  <c:v>73.0</c:v>
                </c:pt>
                <c:pt idx="32633">
                  <c:v>73.0</c:v>
                </c:pt>
                <c:pt idx="32634">
                  <c:v>73.0</c:v>
                </c:pt>
                <c:pt idx="32635">
                  <c:v>74.0</c:v>
                </c:pt>
                <c:pt idx="32636">
                  <c:v>74.0</c:v>
                </c:pt>
                <c:pt idx="32637">
                  <c:v>74.0</c:v>
                </c:pt>
                <c:pt idx="32638">
                  <c:v>72.0</c:v>
                </c:pt>
                <c:pt idx="32639">
                  <c:v>72.0</c:v>
                </c:pt>
                <c:pt idx="32640">
                  <c:v>71.0</c:v>
                </c:pt>
                <c:pt idx="32641">
                  <c:v>70.0</c:v>
                </c:pt>
                <c:pt idx="32642">
                  <c:v>69.0</c:v>
                </c:pt>
                <c:pt idx="32643">
                  <c:v>68.0</c:v>
                </c:pt>
                <c:pt idx="32644">
                  <c:v>67.0</c:v>
                </c:pt>
                <c:pt idx="32645">
                  <c:v>67.0</c:v>
                </c:pt>
                <c:pt idx="32646">
                  <c:v>65.0</c:v>
                </c:pt>
                <c:pt idx="32647">
                  <c:v>65.0</c:v>
                </c:pt>
                <c:pt idx="32648">
                  <c:v>64.0</c:v>
                </c:pt>
                <c:pt idx="32649">
                  <c:v>63.0</c:v>
                </c:pt>
                <c:pt idx="32650">
                  <c:v>62.0</c:v>
                </c:pt>
                <c:pt idx="32651">
                  <c:v>61.0</c:v>
                </c:pt>
                <c:pt idx="32652">
                  <c:v>62.0</c:v>
                </c:pt>
                <c:pt idx="32653">
                  <c:v>62.0</c:v>
                </c:pt>
                <c:pt idx="32654">
                  <c:v>62.0</c:v>
                </c:pt>
                <c:pt idx="32655">
                  <c:v>64.0</c:v>
                </c:pt>
                <c:pt idx="32656">
                  <c:v>65.0</c:v>
                </c:pt>
                <c:pt idx="32657">
                  <c:v>66.0</c:v>
                </c:pt>
                <c:pt idx="32658">
                  <c:v>67.0</c:v>
                </c:pt>
                <c:pt idx="32659">
                  <c:v>68.0</c:v>
                </c:pt>
                <c:pt idx="32660">
                  <c:v>67.0</c:v>
                </c:pt>
                <c:pt idx="32661">
                  <c:v>67.0</c:v>
                </c:pt>
                <c:pt idx="32662">
                  <c:v>66.0</c:v>
                </c:pt>
                <c:pt idx="32663">
                  <c:v>65.0</c:v>
                </c:pt>
                <c:pt idx="32664">
                  <c:v>65.0</c:v>
                </c:pt>
                <c:pt idx="32665">
                  <c:v>64.0</c:v>
                </c:pt>
                <c:pt idx="32666">
                  <c:v>64.0</c:v>
                </c:pt>
                <c:pt idx="32667">
                  <c:v>62.0</c:v>
                </c:pt>
                <c:pt idx="32668">
                  <c:v>64.0</c:v>
                </c:pt>
                <c:pt idx="32669">
                  <c:v>65.0</c:v>
                </c:pt>
                <c:pt idx="32670">
                  <c:v>66.0</c:v>
                </c:pt>
                <c:pt idx="32671">
                  <c:v>67.0</c:v>
                </c:pt>
                <c:pt idx="32672">
                  <c:v>68.0</c:v>
                </c:pt>
                <c:pt idx="32673">
                  <c:v>69.0</c:v>
                </c:pt>
                <c:pt idx="32674">
                  <c:v>70.0</c:v>
                </c:pt>
                <c:pt idx="32675">
                  <c:v>71.0</c:v>
                </c:pt>
                <c:pt idx="32676">
                  <c:v>71.0</c:v>
                </c:pt>
                <c:pt idx="32677">
                  <c:v>72.0</c:v>
                </c:pt>
                <c:pt idx="32678">
                  <c:v>73.0</c:v>
                </c:pt>
                <c:pt idx="32679">
                  <c:v>72.0</c:v>
                </c:pt>
                <c:pt idx="32680">
                  <c:v>72.0</c:v>
                </c:pt>
                <c:pt idx="32681">
                  <c:v>72.0</c:v>
                </c:pt>
                <c:pt idx="32682">
                  <c:v>72.0</c:v>
                </c:pt>
                <c:pt idx="32683">
                  <c:v>71.0</c:v>
                </c:pt>
                <c:pt idx="32684">
                  <c:v>70.0</c:v>
                </c:pt>
                <c:pt idx="32685">
                  <c:v>69.0</c:v>
                </c:pt>
                <c:pt idx="32686">
                  <c:v>68.0</c:v>
                </c:pt>
                <c:pt idx="32687">
                  <c:v>68.0</c:v>
                </c:pt>
                <c:pt idx="32688">
                  <c:v>69.0</c:v>
                </c:pt>
                <c:pt idx="32689">
                  <c:v>69.0</c:v>
                </c:pt>
                <c:pt idx="32690">
                  <c:v>68.0</c:v>
                </c:pt>
                <c:pt idx="32691">
                  <c:v>69.0</c:v>
                </c:pt>
                <c:pt idx="32692">
                  <c:v>70.0</c:v>
                </c:pt>
                <c:pt idx="32693">
                  <c:v>71.0</c:v>
                </c:pt>
                <c:pt idx="32694">
                  <c:v>71.0</c:v>
                </c:pt>
                <c:pt idx="32695">
                  <c:v>71.0</c:v>
                </c:pt>
                <c:pt idx="32696">
                  <c:v>70.0</c:v>
                </c:pt>
                <c:pt idx="32697">
                  <c:v>67.0</c:v>
                </c:pt>
                <c:pt idx="32698">
                  <c:v>65.0</c:v>
                </c:pt>
                <c:pt idx="32699">
                  <c:v>59.0</c:v>
                </c:pt>
                <c:pt idx="32700">
                  <c:v>53.0</c:v>
                </c:pt>
                <c:pt idx="32701">
                  <c:v>50.0</c:v>
                </c:pt>
                <c:pt idx="32702">
                  <c:v>49.0</c:v>
                </c:pt>
                <c:pt idx="32703">
                  <c:v>50.0</c:v>
                </c:pt>
                <c:pt idx="32704">
                  <c:v>55.0</c:v>
                </c:pt>
                <c:pt idx="32705">
                  <c:v>64.0</c:v>
                </c:pt>
                <c:pt idx="32706">
                  <c:v>70.0</c:v>
                </c:pt>
                <c:pt idx="32707">
                  <c:v>73.0</c:v>
                </c:pt>
                <c:pt idx="32708">
                  <c:v>76.0</c:v>
                </c:pt>
                <c:pt idx="32709">
                  <c:v>77.0</c:v>
                </c:pt>
                <c:pt idx="32710">
                  <c:v>77.0</c:v>
                </c:pt>
                <c:pt idx="32711">
                  <c:v>78.0</c:v>
                </c:pt>
                <c:pt idx="32712">
                  <c:v>77.0</c:v>
                </c:pt>
                <c:pt idx="32713">
                  <c:v>74.0</c:v>
                </c:pt>
                <c:pt idx="32714">
                  <c:v>72.0</c:v>
                </c:pt>
                <c:pt idx="32715">
                  <c:v>73.0</c:v>
                </c:pt>
                <c:pt idx="32716">
                  <c:v>72.0</c:v>
                </c:pt>
                <c:pt idx="32717">
                  <c:v>70.0</c:v>
                </c:pt>
                <c:pt idx="32718">
                  <c:v>68.0</c:v>
                </c:pt>
                <c:pt idx="32719">
                  <c:v>67.0</c:v>
                </c:pt>
                <c:pt idx="32720">
                  <c:v>65.0</c:v>
                </c:pt>
                <c:pt idx="32721">
                  <c:v>63.0</c:v>
                </c:pt>
                <c:pt idx="32722">
                  <c:v>61.0</c:v>
                </c:pt>
                <c:pt idx="32723">
                  <c:v>60.0</c:v>
                </c:pt>
                <c:pt idx="32724">
                  <c:v>58.0</c:v>
                </c:pt>
                <c:pt idx="32725">
                  <c:v>57.0</c:v>
                </c:pt>
                <c:pt idx="32726">
                  <c:v>55.0</c:v>
                </c:pt>
                <c:pt idx="32727">
                  <c:v>55.0</c:v>
                </c:pt>
                <c:pt idx="32728">
                  <c:v>53.0</c:v>
                </c:pt>
                <c:pt idx="32729">
                  <c:v>52.0</c:v>
                </c:pt>
                <c:pt idx="32730">
                  <c:v>51.0</c:v>
                </c:pt>
                <c:pt idx="32731">
                  <c:v>50.0</c:v>
                </c:pt>
                <c:pt idx="32732">
                  <c:v>49.0</c:v>
                </c:pt>
                <c:pt idx="32733">
                  <c:v>49.0</c:v>
                </c:pt>
                <c:pt idx="32734">
                  <c:v>47.0</c:v>
                </c:pt>
                <c:pt idx="32735">
                  <c:v>47.0</c:v>
                </c:pt>
                <c:pt idx="32736">
                  <c:v>46.0</c:v>
                </c:pt>
                <c:pt idx="32737">
                  <c:v>45.0</c:v>
                </c:pt>
                <c:pt idx="32738">
                  <c:v>45.0</c:v>
                </c:pt>
                <c:pt idx="32739">
                  <c:v>44.0</c:v>
                </c:pt>
                <c:pt idx="32740">
                  <c:v>43.0</c:v>
                </c:pt>
                <c:pt idx="32741">
                  <c:v>42.0</c:v>
                </c:pt>
                <c:pt idx="32742">
                  <c:v>42.0</c:v>
                </c:pt>
                <c:pt idx="32743">
                  <c:v>41.0</c:v>
                </c:pt>
                <c:pt idx="32744">
                  <c:v>41.0</c:v>
                </c:pt>
                <c:pt idx="32745">
                  <c:v>40.0</c:v>
                </c:pt>
                <c:pt idx="32746">
                  <c:v>40.0</c:v>
                </c:pt>
                <c:pt idx="32747">
                  <c:v>39.0</c:v>
                </c:pt>
                <c:pt idx="32748">
                  <c:v>39.0</c:v>
                </c:pt>
                <c:pt idx="32749">
                  <c:v>39.0</c:v>
                </c:pt>
                <c:pt idx="32750">
                  <c:v>38.0</c:v>
                </c:pt>
                <c:pt idx="32751">
                  <c:v>38.0</c:v>
                </c:pt>
                <c:pt idx="32752">
                  <c:v>37.0</c:v>
                </c:pt>
                <c:pt idx="32753">
                  <c:v>37.0</c:v>
                </c:pt>
                <c:pt idx="32754">
                  <c:v>36.0</c:v>
                </c:pt>
                <c:pt idx="32755">
                  <c:v>36.0</c:v>
                </c:pt>
                <c:pt idx="32756">
                  <c:v>35.0</c:v>
                </c:pt>
                <c:pt idx="32757">
                  <c:v>35.0</c:v>
                </c:pt>
                <c:pt idx="32758">
                  <c:v>35.0</c:v>
                </c:pt>
                <c:pt idx="32759">
                  <c:v>35.0</c:v>
                </c:pt>
                <c:pt idx="32760">
                  <c:v>34.0</c:v>
                </c:pt>
                <c:pt idx="32761">
                  <c:v>34.0</c:v>
                </c:pt>
                <c:pt idx="32762">
                  <c:v>34.0</c:v>
                </c:pt>
                <c:pt idx="32763">
                  <c:v>33.0</c:v>
                </c:pt>
                <c:pt idx="32764">
                  <c:v>33.0</c:v>
                </c:pt>
                <c:pt idx="32765">
                  <c:v>33.0</c:v>
                </c:pt>
                <c:pt idx="32766">
                  <c:v>33.0</c:v>
                </c:pt>
                <c:pt idx="32767">
                  <c:v>33.0</c:v>
                </c:pt>
                <c:pt idx="32768">
                  <c:v>33.0</c:v>
                </c:pt>
                <c:pt idx="32769">
                  <c:v>33.0</c:v>
                </c:pt>
                <c:pt idx="32770">
                  <c:v>32.0</c:v>
                </c:pt>
                <c:pt idx="32771">
                  <c:v>32.0</c:v>
                </c:pt>
                <c:pt idx="32772">
                  <c:v>32.0</c:v>
                </c:pt>
                <c:pt idx="32773">
                  <c:v>32.0</c:v>
                </c:pt>
                <c:pt idx="32774">
                  <c:v>32.0</c:v>
                </c:pt>
                <c:pt idx="32775">
                  <c:v>32.0</c:v>
                </c:pt>
                <c:pt idx="32776">
                  <c:v>32.0</c:v>
                </c:pt>
                <c:pt idx="32777">
                  <c:v>32.0</c:v>
                </c:pt>
                <c:pt idx="32778">
                  <c:v>31.0</c:v>
                </c:pt>
                <c:pt idx="32779">
                  <c:v>31.0</c:v>
                </c:pt>
                <c:pt idx="32780">
                  <c:v>31.0</c:v>
                </c:pt>
                <c:pt idx="32781">
                  <c:v>31.0</c:v>
                </c:pt>
                <c:pt idx="32782">
                  <c:v>31.0</c:v>
                </c:pt>
                <c:pt idx="32783">
                  <c:v>31.0</c:v>
                </c:pt>
                <c:pt idx="32784">
                  <c:v>31.0</c:v>
                </c:pt>
                <c:pt idx="32785">
                  <c:v>31.0</c:v>
                </c:pt>
                <c:pt idx="32786">
                  <c:v>31.0</c:v>
                </c:pt>
                <c:pt idx="32787">
                  <c:v>31.0</c:v>
                </c:pt>
                <c:pt idx="32788">
                  <c:v>31.0</c:v>
                </c:pt>
                <c:pt idx="32789">
                  <c:v>31.0</c:v>
                </c:pt>
                <c:pt idx="32790">
                  <c:v>30.0</c:v>
                </c:pt>
                <c:pt idx="32791">
                  <c:v>30.0</c:v>
                </c:pt>
                <c:pt idx="32792">
                  <c:v>30.0</c:v>
                </c:pt>
                <c:pt idx="32793">
                  <c:v>30.0</c:v>
                </c:pt>
                <c:pt idx="32794">
                  <c:v>30.0</c:v>
                </c:pt>
                <c:pt idx="32795">
                  <c:v>30.0</c:v>
                </c:pt>
                <c:pt idx="32796">
                  <c:v>30.0</c:v>
                </c:pt>
                <c:pt idx="32797">
                  <c:v>30.0</c:v>
                </c:pt>
                <c:pt idx="32798">
                  <c:v>30.0</c:v>
                </c:pt>
                <c:pt idx="32799">
                  <c:v>30.0</c:v>
                </c:pt>
                <c:pt idx="32800">
                  <c:v>30.0</c:v>
                </c:pt>
                <c:pt idx="32801">
                  <c:v>30.0</c:v>
                </c:pt>
                <c:pt idx="32802">
                  <c:v>30.0</c:v>
                </c:pt>
                <c:pt idx="32803">
                  <c:v>30.0</c:v>
                </c:pt>
                <c:pt idx="32804">
                  <c:v>30.0</c:v>
                </c:pt>
                <c:pt idx="32805">
                  <c:v>30.0</c:v>
                </c:pt>
                <c:pt idx="32806">
                  <c:v>30.0</c:v>
                </c:pt>
                <c:pt idx="32807">
                  <c:v>30.0</c:v>
                </c:pt>
                <c:pt idx="32808">
                  <c:v>30.0</c:v>
                </c:pt>
                <c:pt idx="32809">
                  <c:v>30.0</c:v>
                </c:pt>
                <c:pt idx="32810">
                  <c:v>30.0</c:v>
                </c:pt>
                <c:pt idx="32811">
                  <c:v>30.0</c:v>
                </c:pt>
                <c:pt idx="32812">
                  <c:v>30.0</c:v>
                </c:pt>
                <c:pt idx="32813">
                  <c:v>30.0</c:v>
                </c:pt>
                <c:pt idx="32814">
                  <c:v>30.0</c:v>
                </c:pt>
                <c:pt idx="32815">
                  <c:v>30.0</c:v>
                </c:pt>
                <c:pt idx="32816">
                  <c:v>30.0</c:v>
                </c:pt>
                <c:pt idx="32817">
                  <c:v>30.0</c:v>
                </c:pt>
                <c:pt idx="32818">
                  <c:v>29.0</c:v>
                </c:pt>
                <c:pt idx="32819">
                  <c:v>29.0</c:v>
                </c:pt>
                <c:pt idx="32820">
                  <c:v>29.0</c:v>
                </c:pt>
                <c:pt idx="32821">
                  <c:v>28.0</c:v>
                </c:pt>
                <c:pt idx="32822">
                  <c:v>28.0</c:v>
                </c:pt>
                <c:pt idx="32823">
                  <c:v>28.0</c:v>
                </c:pt>
                <c:pt idx="32824">
                  <c:v>28.0</c:v>
                </c:pt>
                <c:pt idx="32825">
                  <c:v>28.0</c:v>
                </c:pt>
                <c:pt idx="32826">
                  <c:v>28.0</c:v>
                </c:pt>
                <c:pt idx="32827">
                  <c:v>28.0</c:v>
                </c:pt>
                <c:pt idx="32828">
                  <c:v>29.0</c:v>
                </c:pt>
                <c:pt idx="32829">
                  <c:v>30.0</c:v>
                </c:pt>
                <c:pt idx="32830">
                  <c:v>33.0</c:v>
                </c:pt>
                <c:pt idx="32831">
                  <c:v>38.0</c:v>
                </c:pt>
                <c:pt idx="32832">
                  <c:v>45.0</c:v>
                </c:pt>
                <c:pt idx="32833">
                  <c:v>52.0</c:v>
                </c:pt>
                <c:pt idx="32834">
                  <c:v>59.0</c:v>
                </c:pt>
                <c:pt idx="32835">
                  <c:v>65.0</c:v>
                </c:pt>
                <c:pt idx="32836">
                  <c:v>70.0</c:v>
                </c:pt>
                <c:pt idx="32837">
                  <c:v>74.0</c:v>
                </c:pt>
                <c:pt idx="32838">
                  <c:v>78.0</c:v>
                </c:pt>
                <c:pt idx="32839">
                  <c:v>80.0</c:v>
                </c:pt>
                <c:pt idx="32840">
                  <c:v>81.0</c:v>
                </c:pt>
                <c:pt idx="32841">
                  <c:v>81.0</c:v>
                </c:pt>
                <c:pt idx="32842">
                  <c:v>80.0</c:v>
                </c:pt>
                <c:pt idx="32843">
                  <c:v>79.0</c:v>
                </c:pt>
                <c:pt idx="32844">
                  <c:v>79.0</c:v>
                </c:pt>
                <c:pt idx="32845">
                  <c:v>77.0</c:v>
                </c:pt>
                <c:pt idx="32846">
                  <c:v>75.0</c:v>
                </c:pt>
                <c:pt idx="32847">
                  <c:v>74.0</c:v>
                </c:pt>
                <c:pt idx="32848">
                  <c:v>72.0</c:v>
                </c:pt>
                <c:pt idx="32849">
                  <c:v>72.0</c:v>
                </c:pt>
                <c:pt idx="32850">
                  <c:v>73.0</c:v>
                </c:pt>
                <c:pt idx="32851">
                  <c:v>73.0</c:v>
                </c:pt>
                <c:pt idx="32852">
                  <c:v>73.0</c:v>
                </c:pt>
                <c:pt idx="32853">
                  <c:v>73.0</c:v>
                </c:pt>
                <c:pt idx="32854">
                  <c:v>73.0</c:v>
                </c:pt>
                <c:pt idx="32855">
                  <c:v>73.0</c:v>
                </c:pt>
                <c:pt idx="32856">
                  <c:v>72.0</c:v>
                </c:pt>
                <c:pt idx="32857">
                  <c:v>71.0</c:v>
                </c:pt>
                <c:pt idx="32858">
                  <c:v>71.0</c:v>
                </c:pt>
                <c:pt idx="32859">
                  <c:v>70.0</c:v>
                </c:pt>
                <c:pt idx="32860">
                  <c:v>69.0</c:v>
                </c:pt>
                <c:pt idx="32861">
                  <c:v>68.0</c:v>
                </c:pt>
                <c:pt idx="32862">
                  <c:v>67.0</c:v>
                </c:pt>
                <c:pt idx="32863">
                  <c:v>67.0</c:v>
                </c:pt>
                <c:pt idx="32864">
                  <c:v>68.0</c:v>
                </c:pt>
                <c:pt idx="32865">
                  <c:v>67.0</c:v>
                </c:pt>
                <c:pt idx="32866">
                  <c:v>65.0</c:v>
                </c:pt>
                <c:pt idx="32867">
                  <c:v>64.0</c:v>
                </c:pt>
                <c:pt idx="32868">
                  <c:v>63.0</c:v>
                </c:pt>
                <c:pt idx="32869">
                  <c:v>62.0</c:v>
                </c:pt>
                <c:pt idx="32870">
                  <c:v>62.0</c:v>
                </c:pt>
                <c:pt idx="32871">
                  <c:v>61.0</c:v>
                </c:pt>
                <c:pt idx="32872">
                  <c:v>60.0</c:v>
                </c:pt>
                <c:pt idx="32873">
                  <c:v>60.0</c:v>
                </c:pt>
                <c:pt idx="32874">
                  <c:v>61.0</c:v>
                </c:pt>
                <c:pt idx="32875">
                  <c:v>61.0</c:v>
                </c:pt>
                <c:pt idx="32876">
                  <c:v>62.0</c:v>
                </c:pt>
                <c:pt idx="32877">
                  <c:v>61.0</c:v>
                </c:pt>
                <c:pt idx="32878">
                  <c:v>60.0</c:v>
                </c:pt>
                <c:pt idx="32879">
                  <c:v>60.0</c:v>
                </c:pt>
                <c:pt idx="32880">
                  <c:v>58.0</c:v>
                </c:pt>
                <c:pt idx="32881">
                  <c:v>56.0</c:v>
                </c:pt>
                <c:pt idx="32882">
                  <c:v>55.0</c:v>
                </c:pt>
                <c:pt idx="32883">
                  <c:v>54.0</c:v>
                </c:pt>
                <c:pt idx="32884">
                  <c:v>51.0</c:v>
                </c:pt>
                <c:pt idx="32885">
                  <c:v>49.0</c:v>
                </c:pt>
                <c:pt idx="32886">
                  <c:v>50.0</c:v>
                </c:pt>
                <c:pt idx="32887">
                  <c:v>50.0</c:v>
                </c:pt>
                <c:pt idx="32888">
                  <c:v>49.0</c:v>
                </c:pt>
                <c:pt idx="32889">
                  <c:v>50.0</c:v>
                </c:pt>
                <c:pt idx="32890">
                  <c:v>52.0</c:v>
                </c:pt>
                <c:pt idx="32891">
                  <c:v>55.0</c:v>
                </c:pt>
                <c:pt idx="32892">
                  <c:v>56.0</c:v>
                </c:pt>
                <c:pt idx="32893">
                  <c:v>60.0</c:v>
                </c:pt>
                <c:pt idx="32894">
                  <c:v>62.0</c:v>
                </c:pt>
                <c:pt idx="32895">
                  <c:v>62.0</c:v>
                </c:pt>
                <c:pt idx="32896">
                  <c:v>60.0</c:v>
                </c:pt>
                <c:pt idx="32897">
                  <c:v>62.0</c:v>
                </c:pt>
                <c:pt idx="32898">
                  <c:v>64.0</c:v>
                </c:pt>
                <c:pt idx="32899">
                  <c:v>65.0</c:v>
                </c:pt>
                <c:pt idx="32900">
                  <c:v>66.0</c:v>
                </c:pt>
                <c:pt idx="32901">
                  <c:v>65.0</c:v>
                </c:pt>
                <c:pt idx="32902">
                  <c:v>66.0</c:v>
                </c:pt>
                <c:pt idx="32903">
                  <c:v>66.0</c:v>
                </c:pt>
                <c:pt idx="32904">
                  <c:v>68.0</c:v>
                </c:pt>
                <c:pt idx="32905">
                  <c:v>70.0</c:v>
                </c:pt>
                <c:pt idx="32906">
                  <c:v>69.0</c:v>
                </c:pt>
                <c:pt idx="32907">
                  <c:v>69.0</c:v>
                </c:pt>
                <c:pt idx="32908">
                  <c:v>66.0</c:v>
                </c:pt>
                <c:pt idx="32909">
                  <c:v>64.0</c:v>
                </c:pt>
                <c:pt idx="32910">
                  <c:v>64.0</c:v>
                </c:pt>
                <c:pt idx="32911">
                  <c:v>64.0</c:v>
                </c:pt>
                <c:pt idx="32912">
                  <c:v>64.0</c:v>
                </c:pt>
                <c:pt idx="32913">
                  <c:v>62.0</c:v>
                </c:pt>
                <c:pt idx="32914">
                  <c:v>64.0</c:v>
                </c:pt>
                <c:pt idx="32915">
                  <c:v>63.0</c:v>
                </c:pt>
                <c:pt idx="32916">
                  <c:v>64.0</c:v>
                </c:pt>
                <c:pt idx="32917">
                  <c:v>63.0</c:v>
                </c:pt>
                <c:pt idx="32918">
                  <c:v>62.0</c:v>
                </c:pt>
                <c:pt idx="32919">
                  <c:v>63.0</c:v>
                </c:pt>
                <c:pt idx="32920">
                  <c:v>65.0</c:v>
                </c:pt>
                <c:pt idx="32921">
                  <c:v>65.0</c:v>
                </c:pt>
                <c:pt idx="32922">
                  <c:v>65.0</c:v>
                </c:pt>
                <c:pt idx="32923">
                  <c:v>65.0</c:v>
                </c:pt>
                <c:pt idx="32924">
                  <c:v>65.0</c:v>
                </c:pt>
                <c:pt idx="32925">
                  <c:v>65.0</c:v>
                </c:pt>
                <c:pt idx="32926">
                  <c:v>63.0</c:v>
                </c:pt>
                <c:pt idx="32927">
                  <c:v>63.0</c:v>
                </c:pt>
                <c:pt idx="32928">
                  <c:v>62.0</c:v>
                </c:pt>
                <c:pt idx="32929">
                  <c:v>61.0</c:v>
                </c:pt>
                <c:pt idx="32930">
                  <c:v>60.0</c:v>
                </c:pt>
                <c:pt idx="32931">
                  <c:v>59.0</c:v>
                </c:pt>
                <c:pt idx="32932">
                  <c:v>59.0</c:v>
                </c:pt>
                <c:pt idx="32933">
                  <c:v>58.0</c:v>
                </c:pt>
                <c:pt idx="32934">
                  <c:v>58.0</c:v>
                </c:pt>
                <c:pt idx="32935">
                  <c:v>58.0</c:v>
                </c:pt>
                <c:pt idx="32936">
                  <c:v>59.0</c:v>
                </c:pt>
                <c:pt idx="32937">
                  <c:v>58.0</c:v>
                </c:pt>
                <c:pt idx="32938">
                  <c:v>58.0</c:v>
                </c:pt>
                <c:pt idx="32939">
                  <c:v>58.0</c:v>
                </c:pt>
                <c:pt idx="32940">
                  <c:v>58.0</c:v>
                </c:pt>
                <c:pt idx="32941">
                  <c:v>60.0</c:v>
                </c:pt>
                <c:pt idx="32942">
                  <c:v>63.0</c:v>
                </c:pt>
                <c:pt idx="32943">
                  <c:v>65.0</c:v>
                </c:pt>
                <c:pt idx="32944">
                  <c:v>66.0</c:v>
                </c:pt>
                <c:pt idx="32945">
                  <c:v>67.0</c:v>
                </c:pt>
                <c:pt idx="32946">
                  <c:v>68.0</c:v>
                </c:pt>
                <c:pt idx="32947">
                  <c:v>70.0</c:v>
                </c:pt>
                <c:pt idx="32948">
                  <c:v>71.0</c:v>
                </c:pt>
                <c:pt idx="32949">
                  <c:v>73.0</c:v>
                </c:pt>
                <c:pt idx="32950">
                  <c:v>75.0</c:v>
                </c:pt>
                <c:pt idx="32951">
                  <c:v>76.0</c:v>
                </c:pt>
                <c:pt idx="32952">
                  <c:v>78.0</c:v>
                </c:pt>
                <c:pt idx="32953">
                  <c:v>79.0</c:v>
                </c:pt>
                <c:pt idx="32954">
                  <c:v>79.0</c:v>
                </c:pt>
                <c:pt idx="32955">
                  <c:v>78.0</c:v>
                </c:pt>
                <c:pt idx="32956">
                  <c:v>79.0</c:v>
                </c:pt>
                <c:pt idx="32957">
                  <c:v>79.0</c:v>
                </c:pt>
                <c:pt idx="32958">
                  <c:v>78.0</c:v>
                </c:pt>
                <c:pt idx="32959">
                  <c:v>77.0</c:v>
                </c:pt>
                <c:pt idx="32960">
                  <c:v>76.0</c:v>
                </c:pt>
                <c:pt idx="32961">
                  <c:v>75.0</c:v>
                </c:pt>
                <c:pt idx="32962">
                  <c:v>74.0</c:v>
                </c:pt>
                <c:pt idx="32963">
                  <c:v>73.0</c:v>
                </c:pt>
                <c:pt idx="32964">
                  <c:v>71.0</c:v>
                </c:pt>
                <c:pt idx="32965">
                  <c:v>70.0</c:v>
                </c:pt>
                <c:pt idx="32966">
                  <c:v>68.0</c:v>
                </c:pt>
                <c:pt idx="32967">
                  <c:v>66.0</c:v>
                </c:pt>
                <c:pt idx="32968">
                  <c:v>65.0</c:v>
                </c:pt>
                <c:pt idx="32969">
                  <c:v>63.0</c:v>
                </c:pt>
                <c:pt idx="32970">
                  <c:v>62.0</c:v>
                </c:pt>
                <c:pt idx="32971">
                  <c:v>60.0</c:v>
                </c:pt>
                <c:pt idx="32972">
                  <c:v>58.0</c:v>
                </c:pt>
                <c:pt idx="32973">
                  <c:v>56.0</c:v>
                </c:pt>
                <c:pt idx="32974">
                  <c:v>55.0</c:v>
                </c:pt>
                <c:pt idx="32975">
                  <c:v>52.0</c:v>
                </c:pt>
                <c:pt idx="32976">
                  <c:v>48.0</c:v>
                </c:pt>
                <c:pt idx="32977">
                  <c:v>45.0</c:v>
                </c:pt>
                <c:pt idx="32978">
                  <c:v>46.0</c:v>
                </c:pt>
                <c:pt idx="32979">
                  <c:v>48.0</c:v>
                </c:pt>
                <c:pt idx="32980">
                  <c:v>50.0</c:v>
                </c:pt>
                <c:pt idx="32981">
                  <c:v>53.0</c:v>
                </c:pt>
                <c:pt idx="32982">
                  <c:v>57.0</c:v>
                </c:pt>
                <c:pt idx="32983">
                  <c:v>61.0</c:v>
                </c:pt>
                <c:pt idx="32984">
                  <c:v>65.0</c:v>
                </c:pt>
                <c:pt idx="32985">
                  <c:v>68.0</c:v>
                </c:pt>
                <c:pt idx="32986">
                  <c:v>70.0</c:v>
                </c:pt>
                <c:pt idx="32987">
                  <c:v>72.0</c:v>
                </c:pt>
                <c:pt idx="32988">
                  <c:v>74.0</c:v>
                </c:pt>
                <c:pt idx="32989">
                  <c:v>75.0</c:v>
                </c:pt>
                <c:pt idx="32990">
                  <c:v>75.0</c:v>
                </c:pt>
                <c:pt idx="32991">
                  <c:v>76.0</c:v>
                </c:pt>
                <c:pt idx="32992">
                  <c:v>77.0</c:v>
                </c:pt>
                <c:pt idx="32993">
                  <c:v>78.0</c:v>
                </c:pt>
                <c:pt idx="32994">
                  <c:v>78.0</c:v>
                </c:pt>
                <c:pt idx="32995">
                  <c:v>78.0</c:v>
                </c:pt>
                <c:pt idx="32996">
                  <c:v>77.0</c:v>
                </c:pt>
                <c:pt idx="32997">
                  <c:v>76.0</c:v>
                </c:pt>
                <c:pt idx="32998">
                  <c:v>77.0</c:v>
                </c:pt>
                <c:pt idx="32999">
                  <c:v>78.0</c:v>
                </c:pt>
                <c:pt idx="33000">
                  <c:v>78.0</c:v>
                </c:pt>
                <c:pt idx="33001">
                  <c:v>79.0</c:v>
                </c:pt>
                <c:pt idx="33002">
                  <c:v>80.0</c:v>
                </c:pt>
                <c:pt idx="33003">
                  <c:v>80.0</c:v>
                </c:pt>
                <c:pt idx="33004">
                  <c:v>81.0</c:v>
                </c:pt>
                <c:pt idx="33005">
                  <c:v>83.0</c:v>
                </c:pt>
                <c:pt idx="33006">
                  <c:v>82.0</c:v>
                </c:pt>
                <c:pt idx="33007">
                  <c:v>82.0</c:v>
                </c:pt>
                <c:pt idx="33008">
                  <c:v>81.0</c:v>
                </c:pt>
                <c:pt idx="33009">
                  <c:v>81.0</c:v>
                </c:pt>
                <c:pt idx="33010">
                  <c:v>81.0</c:v>
                </c:pt>
                <c:pt idx="33011">
                  <c:v>80.0</c:v>
                </c:pt>
                <c:pt idx="33012">
                  <c:v>80.0</c:v>
                </c:pt>
                <c:pt idx="33013">
                  <c:v>80.0</c:v>
                </c:pt>
                <c:pt idx="33014">
                  <c:v>80.0</c:v>
                </c:pt>
                <c:pt idx="33015">
                  <c:v>80.0</c:v>
                </c:pt>
                <c:pt idx="33016">
                  <c:v>80.0</c:v>
                </c:pt>
                <c:pt idx="33017">
                  <c:v>78.0</c:v>
                </c:pt>
                <c:pt idx="33018">
                  <c:v>77.0</c:v>
                </c:pt>
                <c:pt idx="33019">
                  <c:v>75.0</c:v>
                </c:pt>
                <c:pt idx="33020">
                  <c:v>76.0</c:v>
                </c:pt>
                <c:pt idx="33021">
                  <c:v>77.0</c:v>
                </c:pt>
                <c:pt idx="33022">
                  <c:v>78.0</c:v>
                </c:pt>
                <c:pt idx="33023">
                  <c:v>78.0</c:v>
                </c:pt>
                <c:pt idx="33024">
                  <c:v>79.0</c:v>
                </c:pt>
                <c:pt idx="33025">
                  <c:v>80.0</c:v>
                </c:pt>
                <c:pt idx="33026">
                  <c:v>80.0</c:v>
                </c:pt>
                <c:pt idx="33027">
                  <c:v>81.0</c:v>
                </c:pt>
                <c:pt idx="33028">
                  <c:v>80.0</c:v>
                </c:pt>
                <c:pt idx="33029">
                  <c:v>80.0</c:v>
                </c:pt>
                <c:pt idx="33030">
                  <c:v>84.0</c:v>
                </c:pt>
                <c:pt idx="33031">
                  <c:v>86.0</c:v>
                </c:pt>
                <c:pt idx="33032">
                  <c:v>86.0</c:v>
                </c:pt>
                <c:pt idx="33033">
                  <c:v>84.0</c:v>
                </c:pt>
                <c:pt idx="33034">
                  <c:v>83.0</c:v>
                </c:pt>
                <c:pt idx="33035">
                  <c:v>81.0</c:v>
                </c:pt>
                <c:pt idx="33036">
                  <c:v>79.0</c:v>
                </c:pt>
                <c:pt idx="33037">
                  <c:v>76.0</c:v>
                </c:pt>
                <c:pt idx="33038">
                  <c:v>74.0</c:v>
                </c:pt>
                <c:pt idx="33039">
                  <c:v>71.0</c:v>
                </c:pt>
                <c:pt idx="33040">
                  <c:v>70.0</c:v>
                </c:pt>
                <c:pt idx="33041">
                  <c:v>67.0</c:v>
                </c:pt>
                <c:pt idx="33042">
                  <c:v>65.0</c:v>
                </c:pt>
                <c:pt idx="33043">
                  <c:v>63.0</c:v>
                </c:pt>
                <c:pt idx="33044">
                  <c:v>61.0</c:v>
                </c:pt>
                <c:pt idx="33045">
                  <c:v>59.0</c:v>
                </c:pt>
                <c:pt idx="33046">
                  <c:v>58.0</c:v>
                </c:pt>
                <c:pt idx="33047">
                  <c:v>56.0</c:v>
                </c:pt>
                <c:pt idx="33048">
                  <c:v>55.0</c:v>
                </c:pt>
                <c:pt idx="33049">
                  <c:v>53.0</c:v>
                </c:pt>
                <c:pt idx="33050">
                  <c:v>52.0</c:v>
                </c:pt>
                <c:pt idx="33051">
                  <c:v>50.0</c:v>
                </c:pt>
                <c:pt idx="33052">
                  <c:v>49.0</c:v>
                </c:pt>
                <c:pt idx="33053">
                  <c:v>48.0</c:v>
                </c:pt>
                <c:pt idx="33054">
                  <c:v>47.0</c:v>
                </c:pt>
                <c:pt idx="33055">
                  <c:v>46.0</c:v>
                </c:pt>
                <c:pt idx="33056">
                  <c:v>45.0</c:v>
                </c:pt>
                <c:pt idx="33057">
                  <c:v>44.0</c:v>
                </c:pt>
                <c:pt idx="33058">
                  <c:v>43.0</c:v>
                </c:pt>
                <c:pt idx="33059">
                  <c:v>42.0</c:v>
                </c:pt>
                <c:pt idx="33060">
                  <c:v>42.0</c:v>
                </c:pt>
                <c:pt idx="33061">
                  <c:v>41.0</c:v>
                </c:pt>
                <c:pt idx="33062">
                  <c:v>40.0</c:v>
                </c:pt>
                <c:pt idx="33063">
                  <c:v>40.0</c:v>
                </c:pt>
                <c:pt idx="33064">
                  <c:v>39.0</c:v>
                </c:pt>
                <c:pt idx="33065">
                  <c:v>39.0</c:v>
                </c:pt>
                <c:pt idx="33066">
                  <c:v>38.0</c:v>
                </c:pt>
                <c:pt idx="33067">
                  <c:v>38.0</c:v>
                </c:pt>
                <c:pt idx="33068">
                  <c:v>37.0</c:v>
                </c:pt>
                <c:pt idx="33069">
                  <c:v>37.0</c:v>
                </c:pt>
                <c:pt idx="33070">
                  <c:v>37.0</c:v>
                </c:pt>
                <c:pt idx="33071">
                  <c:v>36.0</c:v>
                </c:pt>
                <c:pt idx="33072">
                  <c:v>36.0</c:v>
                </c:pt>
                <c:pt idx="33073">
                  <c:v>35.0</c:v>
                </c:pt>
                <c:pt idx="33074">
                  <c:v>35.0</c:v>
                </c:pt>
                <c:pt idx="33075">
                  <c:v>35.0</c:v>
                </c:pt>
                <c:pt idx="33076">
                  <c:v>35.0</c:v>
                </c:pt>
                <c:pt idx="33077">
                  <c:v>35.0</c:v>
                </c:pt>
                <c:pt idx="33078">
                  <c:v>34.0</c:v>
                </c:pt>
                <c:pt idx="33079">
                  <c:v>34.0</c:v>
                </c:pt>
                <c:pt idx="33080">
                  <c:v>34.0</c:v>
                </c:pt>
                <c:pt idx="33081">
                  <c:v>34.0</c:v>
                </c:pt>
                <c:pt idx="33082">
                  <c:v>34.0</c:v>
                </c:pt>
                <c:pt idx="33083">
                  <c:v>34.0</c:v>
                </c:pt>
                <c:pt idx="33084">
                  <c:v>33.0</c:v>
                </c:pt>
                <c:pt idx="33085">
                  <c:v>33.0</c:v>
                </c:pt>
                <c:pt idx="33086">
                  <c:v>33.0</c:v>
                </c:pt>
                <c:pt idx="33087">
                  <c:v>33.0</c:v>
                </c:pt>
                <c:pt idx="33088">
                  <c:v>33.0</c:v>
                </c:pt>
                <c:pt idx="33089">
                  <c:v>33.0</c:v>
                </c:pt>
                <c:pt idx="33090">
                  <c:v>33.0</c:v>
                </c:pt>
                <c:pt idx="33091">
                  <c:v>33.0</c:v>
                </c:pt>
                <c:pt idx="33092">
                  <c:v>33.0</c:v>
                </c:pt>
                <c:pt idx="33093">
                  <c:v>33.0</c:v>
                </c:pt>
                <c:pt idx="33094">
                  <c:v>33.0</c:v>
                </c:pt>
                <c:pt idx="33095">
                  <c:v>32.0</c:v>
                </c:pt>
                <c:pt idx="33096">
                  <c:v>32.0</c:v>
                </c:pt>
                <c:pt idx="33097">
                  <c:v>32.0</c:v>
                </c:pt>
                <c:pt idx="33098">
                  <c:v>32.0</c:v>
                </c:pt>
                <c:pt idx="33099">
                  <c:v>32.0</c:v>
                </c:pt>
                <c:pt idx="33100">
                  <c:v>32.0</c:v>
                </c:pt>
                <c:pt idx="33101">
                  <c:v>32.0</c:v>
                </c:pt>
                <c:pt idx="33102">
                  <c:v>32.0</c:v>
                </c:pt>
                <c:pt idx="33103">
                  <c:v>32.0</c:v>
                </c:pt>
                <c:pt idx="33104">
                  <c:v>32.0</c:v>
                </c:pt>
                <c:pt idx="33105">
                  <c:v>32.0</c:v>
                </c:pt>
                <c:pt idx="33106">
                  <c:v>32.0</c:v>
                </c:pt>
                <c:pt idx="33107">
                  <c:v>32.0</c:v>
                </c:pt>
                <c:pt idx="33108">
                  <c:v>32.0</c:v>
                </c:pt>
                <c:pt idx="33109">
                  <c:v>31.0</c:v>
                </c:pt>
                <c:pt idx="33110">
                  <c:v>31.0</c:v>
                </c:pt>
                <c:pt idx="33111">
                  <c:v>31.0</c:v>
                </c:pt>
                <c:pt idx="33112">
                  <c:v>31.0</c:v>
                </c:pt>
                <c:pt idx="33113">
                  <c:v>31.0</c:v>
                </c:pt>
                <c:pt idx="33114">
                  <c:v>31.0</c:v>
                </c:pt>
                <c:pt idx="33115">
                  <c:v>31.0</c:v>
                </c:pt>
                <c:pt idx="33116">
                  <c:v>31.0</c:v>
                </c:pt>
                <c:pt idx="33117">
                  <c:v>31.0</c:v>
                </c:pt>
                <c:pt idx="33118">
                  <c:v>31.0</c:v>
                </c:pt>
                <c:pt idx="33119">
                  <c:v>31.0</c:v>
                </c:pt>
                <c:pt idx="33120">
                  <c:v>31.0</c:v>
                </c:pt>
                <c:pt idx="33121">
                  <c:v>31.0</c:v>
                </c:pt>
                <c:pt idx="33122">
                  <c:v>31.0</c:v>
                </c:pt>
                <c:pt idx="33123">
                  <c:v>31.0</c:v>
                </c:pt>
                <c:pt idx="33124">
                  <c:v>31.0</c:v>
                </c:pt>
                <c:pt idx="33125">
                  <c:v>31.0</c:v>
                </c:pt>
                <c:pt idx="33126">
                  <c:v>31.0</c:v>
                </c:pt>
                <c:pt idx="33127">
                  <c:v>30.0</c:v>
                </c:pt>
                <c:pt idx="33128">
                  <c:v>30.0</c:v>
                </c:pt>
                <c:pt idx="33129">
                  <c:v>30.0</c:v>
                </c:pt>
                <c:pt idx="33130">
                  <c:v>30.0</c:v>
                </c:pt>
                <c:pt idx="33131">
                  <c:v>30.0</c:v>
                </c:pt>
                <c:pt idx="33132">
                  <c:v>30.0</c:v>
                </c:pt>
                <c:pt idx="33133">
                  <c:v>30.0</c:v>
                </c:pt>
                <c:pt idx="33134">
                  <c:v>30.0</c:v>
                </c:pt>
                <c:pt idx="33135">
                  <c:v>30.0</c:v>
                </c:pt>
                <c:pt idx="33136">
                  <c:v>30.0</c:v>
                </c:pt>
                <c:pt idx="33137">
                  <c:v>30.0</c:v>
                </c:pt>
                <c:pt idx="33138">
                  <c:v>30.0</c:v>
                </c:pt>
                <c:pt idx="33139">
                  <c:v>30.0</c:v>
                </c:pt>
                <c:pt idx="33140">
                  <c:v>30.0</c:v>
                </c:pt>
                <c:pt idx="33141">
                  <c:v>30.0</c:v>
                </c:pt>
                <c:pt idx="33142">
                  <c:v>30.0</c:v>
                </c:pt>
                <c:pt idx="33143">
                  <c:v>30.0</c:v>
                </c:pt>
                <c:pt idx="33144">
                  <c:v>30.0</c:v>
                </c:pt>
                <c:pt idx="33145">
                  <c:v>30.0</c:v>
                </c:pt>
                <c:pt idx="33146">
                  <c:v>29.0</c:v>
                </c:pt>
                <c:pt idx="33147">
                  <c:v>30.0</c:v>
                </c:pt>
                <c:pt idx="33148">
                  <c:v>30.0</c:v>
                </c:pt>
                <c:pt idx="33149">
                  <c:v>34.0</c:v>
                </c:pt>
                <c:pt idx="33150">
                  <c:v>34.0</c:v>
                </c:pt>
                <c:pt idx="33151">
                  <c:v>34.0</c:v>
                </c:pt>
                <c:pt idx="33152">
                  <c:v>37.0</c:v>
                </c:pt>
                <c:pt idx="33153">
                  <c:v>41.0</c:v>
                </c:pt>
                <c:pt idx="33154">
                  <c:v>44.0</c:v>
                </c:pt>
                <c:pt idx="33155">
                  <c:v>46.0</c:v>
                </c:pt>
                <c:pt idx="33156">
                  <c:v>50.0</c:v>
                </c:pt>
                <c:pt idx="33157">
                  <c:v>53.0</c:v>
                </c:pt>
                <c:pt idx="33158">
                  <c:v>55.0</c:v>
                </c:pt>
                <c:pt idx="33159">
                  <c:v>56.0</c:v>
                </c:pt>
                <c:pt idx="33160">
                  <c:v>55.0</c:v>
                </c:pt>
                <c:pt idx="33161">
                  <c:v>52.0</c:v>
                </c:pt>
                <c:pt idx="33162">
                  <c:v>53.0</c:v>
                </c:pt>
                <c:pt idx="33163">
                  <c:v>53.0</c:v>
                </c:pt>
                <c:pt idx="33164">
                  <c:v>52.0</c:v>
                </c:pt>
                <c:pt idx="33165">
                  <c:v>50.0</c:v>
                </c:pt>
                <c:pt idx="33166">
                  <c:v>48.0</c:v>
                </c:pt>
                <c:pt idx="33167">
                  <c:v>47.0</c:v>
                </c:pt>
                <c:pt idx="33168">
                  <c:v>47.0</c:v>
                </c:pt>
                <c:pt idx="33169">
                  <c:v>45.0</c:v>
                </c:pt>
                <c:pt idx="33170">
                  <c:v>45.0</c:v>
                </c:pt>
                <c:pt idx="33171">
                  <c:v>45.0</c:v>
                </c:pt>
                <c:pt idx="33172">
                  <c:v>46.0</c:v>
                </c:pt>
                <c:pt idx="33173">
                  <c:v>45.0</c:v>
                </c:pt>
                <c:pt idx="33174">
                  <c:v>44.0</c:v>
                </c:pt>
                <c:pt idx="33175">
                  <c:v>42.0</c:v>
                </c:pt>
                <c:pt idx="33176">
                  <c:v>41.0</c:v>
                </c:pt>
                <c:pt idx="33177">
                  <c:v>40.0</c:v>
                </c:pt>
                <c:pt idx="33178">
                  <c:v>40.0</c:v>
                </c:pt>
                <c:pt idx="33179">
                  <c:v>40.0</c:v>
                </c:pt>
                <c:pt idx="33180">
                  <c:v>39.0</c:v>
                </c:pt>
                <c:pt idx="33181">
                  <c:v>39.0</c:v>
                </c:pt>
                <c:pt idx="33182">
                  <c:v>39.0</c:v>
                </c:pt>
                <c:pt idx="33183">
                  <c:v>38.0</c:v>
                </c:pt>
                <c:pt idx="33184">
                  <c:v>37.0</c:v>
                </c:pt>
                <c:pt idx="33185">
                  <c:v>37.0</c:v>
                </c:pt>
                <c:pt idx="33186">
                  <c:v>37.0</c:v>
                </c:pt>
                <c:pt idx="33187">
                  <c:v>38.0</c:v>
                </c:pt>
                <c:pt idx="33188">
                  <c:v>37.0</c:v>
                </c:pt>
                <c:pt idx="33189">
                  <c:v>37.0</c:v>
                </c:pt>
                <c:pt idx="33190">
                  <c:v>35.0</c:v>
                </c:pt>
                <c:pt idx="33191">
                  <c:v>35.0</c:v>
                </c:pt>
                <c:pt idx="33192">
                  <c:v>35.0</c:v>
                </c:pt>
                <c:pt idx="33193">
                  <c:v>35.0</c:v>
                </c:pt>
                <c:pt idx="33194">
                  <c:v>35.0</c:v>
                </c:pt>
                <c:pt idx="33195">
                  <c:v>35.0</c:v>
                </c:pt>
                <c:pt idx="33196">
                  <c:v>35.0</c:v>
                </c:pt>
                <c:pt idx="33197">
                  <c:v>35.0</c:v>
                </c:pt>
                <c:pt idx="33198">
                  <c:v>35.0</c:v>
                </c:pt>
                <c:pt idx="33199">
                  <c:v>34.0</c:v>
                </c:pt>
                <c:pt idx="33200">
                  <c:v>34.0</c:v>
                </c:pt>
                <c:pt idx="33201">
                  <c:v>34.0</c:v>
                </c:pt>
                <c:pt idx="33202">
                  <c:v>34.0</c:v>
                </c:pt>
                <c:pt idx="33203">
                  <c:v>34.0</c:v>
                </c:pt>
                <c:pt idx="33204">
                  <c:v>33.0</c:v>
                </c:pt>
                <c:pt idx="33205">
                  <c:v>34.0</c:v>
                </c:pt>
                <c:pt idx="33206">
                  <c:v>33.0</c:v>
                </c:pt>
                <c:pt idx="33207">
                  <c:v>33.0</c:v>
                </c:pt>
                <c:pt idx="33208">
                  <c:v>33.0</c:v>
                </c:pt>
                <c:pt idx="33209">
                  <c:v>32.0</c:v>
                </c:pt>
                <c:pt idx="33210">
                  <c:v>32.0</c:v>
                </c:pt>
                <c:pt idx="33211">
                  <c:v>32.0</c:v>
                </c:pt>
                <c:pt idx="33212">
                  <c:v>32.0</c:v>
                </c:pt>
                <c:pt idx="33213">
                  <c:v>32.0</c:v>
                </c:pt>
                <c:pt idx="33214">
                  <c:v>32.0</c:v>
                </c:pt>
                <c:pt idx="33215">
                  <c:v>33.0</c:v>
                </c:pt>
                <c:pt idx="33216">
                  <c:v>33.0</c:v>
                </c:pt>
                <c:pt idx="33217">
                  <c:v>32.0</c:v>
                </c:pt>
                <c:pt idx="33218">
                  <c:v>32.0</c:v>
                </c:pt>
                <c:pt idx="33219">
                  <c:v>33.0</c:v>
                </c:pt>
                <c:pt idx="33220">
                  <c:v>33.0</c:v>
                </c:pt>
                <c:pt idx="33221">
                  <c:v>33.0</c:v>
                </c:pt>
                <c:pt idx="33222">
                  <c:v>33.0</c:v>
                </c:pt>
                <c:pt idx="33223">
                  <c:v>33.0</c:v>
                </c:pt>
                <c:pt idx="33224">
                  <c:v>33.0</c:v>
                </c:pt>
                <c:pt idx="33225">
                  <c:v>33.0</c:v>
                </c:pt>
                <c:pt idx="33226">
                  <c:v>33.0</c:v>
                </c:pt>
                <c:pt idx="33227">
                  <c:v>33.0</c:v>
                </c:pt>
                <c:pt idx="33228">
                  <c:v>33.0</c:v>
                </c:pt>
                <c:pt idx="33229">
                  <c:v>33.0</c:v>
                </c:pt>
                <c:pt idx="33230">
                  <c:v>33.0</c:v>
                </c:pt>
                <c:pt idx="33231">
                  <c:v>33.0</c:v>
                </c:pt>
                <c:pt idx="33232">
                  <c:v>33.0</c:v>
                </c:pt>
                <c:pt idx="33233">
                  <c:v>33.0</c:v>
                </c:pt>
                <c:pt idx="33234">
                  <c:v>33.0</c:v>
                </c:pt>
                <c:pt idx="33235">
                  <c:v>33.0</c:v>
                </c:pt>
                <c:pt idx="33236">
                  <c:v>33.0</c:v>
                </c:pt>
                <c:pt idx="33237">
                  <c:v>33.0</c:v>
                </c:pt>
                <c:pt idx="33238">
                  <c:v>34.0</c:v>
                </c:pt>
                <c:pt idx="33239">
                  <c:v>34.0</c:v>
                </c:pt>
                <c:pt idx="33240">
                  <c:v>35.0</c:v>
                </c:pt>
                <c:pt idx="33241">
                  <c:v>36.0</c:v>
                </c:pt>
                <c:pt idx="33242">
                  <c:v>38.0</c:v>
                </c:pt>
                <c:pt idx="33243">
                  <c:v>39.0</c:v>
                </c:pt>
                <c:pt idx="33244">
                  <c:v>41.0</c:v>
                </c:pt>
                <c:pt idx="33245">
                  <c:v>45.0</c:v>
                </c:pt>
                <c:pt idx="33246">
                  <c:v>49.0</c:v>
                </c:pt>
                <c:pt idx="33247">
                  <c:v>51.0</c:v>
                </c:pt>
                <c:pt idx="33248">
                  <c:v>55.0</c:v>
                </c:pt>
                <c:pt idx="33249">
                  <c:v>62.0</c:v>
                </c:pt>
                <c:pt idx="33250">
                  <c:v>65.0</c:v>
                </c:pt>
                <c:pt idx="33251">
                  <c:v>65.0</c:v>
                </c:pt>
                <c:pt idx="33252">
                  <c:v>65.0</c:v>
                </c:pt>
                <c:pt idx="33253">
                  <c:v>63.0</c:v>
                </c:pt>
                <c:pt idx="33254">
                  <c:v>64.0</c:v>
                </c:pt>
                <c:pt idx="33255">
                  <c:v>64.0</c:v>
                </c:pt>
                <c:pt idx="33256">
                  <c:v>62.0</c:v>
                </c:pt>
                <c:pt idx="33257">
                  <c:v>60.0</c:v>
                </c:pt>
                <c:pt idx="33258">
                  <c:v>59.0</c:v>
                </c:pt>
                <c:pt idx="33259">
                  <c:v>57.0</c:v>
                </c:pt>
                <c:pt idx="33260">
                  <c:v>54.0</c:v>
                </c:pt>
                <c:pt idx="33261">
                  <c:v>52.0</c:v>
                </c:pt>
                <c:pt idx="33262">
                  <c:v>52.0</c:v>
                </c:pt>
                <c:pt idx="33263">
                  <c:v>50.0</c:v>
                </c:pt>
                <c:pt idx="33264">
                  <c:v>50.0</c:v>
                </c:pt>
                <c:pt idx="33265">
                  <c:v>49.0</c:v>
                </c:pt>
                <c:pt idx="33266">
                  <c:v>47.0</c:v>
                </c:pt>
                <c:pt idx="33267">
                  <c:v>45.0</c:v>
                </c:pt>
                <c:pt idx="33268">
                  <c:v>43.0</c:v>
                </c:pt>
                <c:pt idx="33269">
                  <c:v>42.0</c:v>
                </c:pt>
                <c:pt idx="33270">
                  <c:v>40.0</c:v>
                </c:pt>
                <c:pt idx="33271">
                  <c:v>40.0</c:v>
                </c:pt>
                <c:pt idx="33272">
                  <c:v>40.0</c:v>
                </c:pt>
                <c:pt idx="33273">
                  <c:v>39.0</c:v>
                </c:pt>
                <c:pt idx="33274">
                  <c:v>40.0</c:v>
                </c:pt>
                <c:pt idx="33275">
                  <c:v>39.0</c:v>
                </c:pt>
                <c:pt idx="33276">
                  <c:v>39.0</c:v>
                </c:pt>
                <c:pt idx="33277">
                  <c:v>39.0</c:v>
                </c:pt>
                <c:pt idx="33278">
                  <c:v>38.0</c:v>
                </c:pt>
                <c:pt idx="33279">
                  <c:v>38.0</c:v>
                </c:pt>
                <c:pt idx="33280">
                  <c:v>38.0</c:v>
                </c:pt>
                <c:pt idx="33281">
                  <c:v>38.0</c:v>
                </c:pt>
                <c:pt idx="33282">
                  <c:v>39.0</c:v>
                </c:pt>
                <c:pt idx="33283">
                  <c:v>42.0</c:v>
                </c:pt>
                <c:pt idx="33284">
                  <c:v>49.0</c:v>
                </c:pt>
                <c:pt idx="33285">
                  <c:v>56.0</c:v>
                </c:pt>
                <c:pt idx="33286">
                  <c:v>63.0</c:v>
                </c:pt>
                <c:pt idx="33287">
                  <c:v>67.0</c:v>
                </c:pt>
                <c:pt idx="33288">
                  <c:v>70.0</c:v>
                </c:pt>
                <c:pt idx="33289">
                  <c:v>72.0</c:v>
                </c:pt>
                <c:pt idx="33290">
                  <c:v>73.0</c:v>
                </c:pt>
                <c:pt idx="33291">
                  <c:v>71.0</c:v>
                </c:pt>
                <c:pt idx="33292">
                  <c:v>70.0</c:v>
                </c:pt>
                <c:pt idx="33293">
                  <c:v>71.0</c:v>
                </c:pt>
                <c:pt idx="33294">
                  <c:v>70.0</c:v>
                </c:pt>
                <c:pt idx="33295">
                  <c:v>68.0</c:v>
                </c:pt>
                <c:pt idx="33296">
                  <c:v>66.0</c:v>
                </c:pt>
                <c:pt idx="33297">
                  <c:v>62.0</c:v>
                </c:pt>
                <c:pt idx="33298">
                  <c:v>58.0</c:v>
                </c:pt>
                <c:pt idx="33299">
                  <c:v>55.0</c:v>
                </c:pt>
                <c:pt idx="33300">
                  <c:v>49.0</c:v>
                </c:pt>
                <c:pt idx="33301">
                  <c:v>48.0</c:v>
                </c:pt>
                <c:pt idx="33302">
                  <c:v>45.0</c:v>
                </c:pt>
                <c:pt idx="33303">
                  <c:v>55.0</c:v>
                </c:pt>
                <c:pt idx="33304">
                  <c:v>62.0</c:v>
                </c:pt>
                <c:pt idx="33305">
                  <c:v>69.0</c:v>
                </c:pt>
                <c:pt idx="33306">
                  <c:v>74.0</c:v>
                </c:pt>
                <c:pt idx="33307">
                  <c:v>78.0</c:v>
                </c:pt>
                <c:pt idx="33308">
                  <c:v>82.0</c:v>
                </c:pt>
                <c:pt idx="33309">
                  <c:v>83.0</c:v>
                </c:pt>
                <c:pt idx="33310">
                  <c:v>85.0</c:v>
                </c:pt>
                <c:pt idx="33311">
                  <c:v>85.0</c:v>
                </c:pt>
                <c:pt idx="33312">
                  <c:v>85.0</c:v>
                </c:pt>
                <c:pt idx="33313">
                  <c:v>85.0</c:v>
                </c:pt>
                <c:pt idx="33314">
                  <c:v>83.0</c:v>
                </c:pt>
                <c:pt idx="33315">
                  <c:v>83.0</c:v>
                </c:pt>
                <c:pt idx="33316">
                  <c:v>82.0</c:v>
                </c:pt>
                <c:pt idx="33317">
                  <c:v>81.0</c:v>
                </c:pt>
                <c:pt idx="33318">
                  <c:v>80.0</c:v>
                </c:pt>
                <c:pt idx="33319">
                  <c:v>79.0</c:v>
                </c:pt>
                <c:pt idx="33320">
                  <c:v>78.0</c:v>
                </c:pt>
                <c:pt idx="33321">
                  <c:v>77.0</c:v>
                </c:pt>
                <c:pt idx="33322">
                  <c:v>78.0</c:v>
                </c:pt>
                <c:pt idx="33323">
                  <c:v>79.0</c:v>
                </c:pt>
                <c:pt idx="33324">
                  <c:v>79.0</c:v>
                </c:pt>
                <c:pt idx="33325">
                  <c:v>79.0</c:v>
                </c:pt>
                <c:pt idx="33326">
                  <c:v>80.0</c:v>
                </c:pt>
                <c:pt idx="33327">
                  <c:v>80.0</c:v>
                </c:pt>
                <c:pt idx="33328">
                  <c:v>81.0</c:v>
                </c:pt>
                <c:pt idx="33329">
                  <c:v>81.0</c:v>
                </c:pt>
                <c:pt idx="33330">
                  <c:v>80.0</c:v>
                </c:pt>
                <c:pt idx="33331">
                  <c:v>79.0</c:v>
                </c:pt>
                <c:pt idx="33332">
                  <c:v>78.0</c:v>
                </c:pt>
                <c:pt idx="33333">
                  <c:v>79.0</c:v>
                </c:pt>
                <c:pt idx="33334">
                  <c:v>80.0</c:v>
                </c:pt>
                <c:pt idx="33335">
                  <c:v>83.0</c:v>
                </c:pt>
                <c:pt idx="33336">
                  <c:v>85.0</c:v>
                </c:pt>
                <c:pt idx="33337">
                  <c:v>86.0</c:v>
                </c:pt>
                <c:pt idx="33338">
                  <c:v>86.0</c:v>
                </c:pt>
                <c:pt idx="33339">
                  <c:v>86.0</c:v>
                </c:pt>
                <c:pt idx="33340">
                  <c:v>85.0</c:v>
                </c:pt>
                <c:pt idx="33341">
                  <c:v>84.0</c:v>
                </c:pt>
                <c:pt idx="33342">
                  <c:v>84.0</c:v>
                </c:pt>
                <c:pt idx="33343">
                  <c:v>83.0</c:v>
                </c:pt>
                <c:pt idx="33344">
                  <c:v>81.0</c:v>
                </c:pt>
                <c:pt idx="33345">
                  <c:v>80.0</c:v>
                </c:pt>
                <c:pt idx="33346">
                  <c:v>80.0</c:v>
                </c:pt>
                <c:pt idx="33347">
                  <c:v>80.0</c:v>
                </c:pt>
                <c:pt idx="33348">
                  <c:v>80.0</c:v>
                </c:pt>
                <c:pt idx="33349">
                  <c:v>80.0</c:v>
                </c:pt>
                <c:pt idx="33350">
                  <c:v>82.0</c:v>
                </c:pt>
                <c:pt idx="33351">
                  <c:v>83.0</c:v>
                </c:pt>
                <c:pt idx="33352">
                  <c:v>83.0</c:v>
                </c:pt>
                <c:pt idx="33353">
                  <c:v>84.0</c:v>
                </c:pt>
                <c:pt idx="33354">
                  <c:v>84.0</c:v>
                </c:pt>
                <c:pt idx="33355">
                  <c:v>83.0</c:v>
                </c:pt>
                <c:pt idx="33356">
                  <c:v>82.0</c:v>
                </c:pt>
                <c:pt idx="33357">
                  <c:v>82.0</c:v>
                </c:pt>
                <c:pt idx="33358">
                  <c:v>82.0</c:v>
                </c:pt>
                <c:pt idx="33359">
                  <c:v>82.0</c:v>
                </c:pt>
                <c:pt idx="33360">
                  <c:v>81.0</c:v>
                </c:pt>
                <c:pt idx="33361">
                  <c:v>79.0</c:v>
                </c:pt>
                <c:pt idx="33362">
                  <c:v>78.0</c:v>
                </c:pt>
                <c:pt idx="33363">
                  <c:v>76.0</c:v>
                </c:pt>
                <c:pt idx="33364">
                  <c:v>75.0</c:v>
                </c:pt>
                <c:pt idx="33365">
                  <c:v>74.0</c:v>
                </c:pt>
                <c:pt idx="33366">
                  <c:v>74.0</c:v>
                </c:pt>
                <c:pt idx="33367">
                  <c:v>73.0</c:v>
                </c:pt>
                <c:pt idx="33368">
                  <c:v>73.0</c:v>
                </c:pt>
                <c:pt idx="33369">
                  <c:v>72.0</c:v>
                </c:pt>
                <c:pt idx="33370">
                  <c:v>70.0</c:v>
                </c:pt>
                <c:pt idx="33371">
                  <c:v>68.0</c:v>
                </c:pt>
                <c:pt idx="33372">
                  <c:v>65.0</c:v>
                </c:pt>
                <c:pt idx="33373">
                  <c:v>63.0</c:v>
                </c:pt>
                <c:pt idx="33374">
                  <c:v>61.0</c:v>
                </c:pt>
                <c:pt idx="33375">
                  <c:v>58.0</c:v>
                </c:pt>
                <c:pt idx="33376">
                  <c:v>56.0</c:v>
                </c:pt>
                <c:pt idx="33377">
                  <c:v>53.0</c:v>
                </c:pt>
                <c:pt idx="33378">
                  <c:v>51.0</c:v>
                </c:pt>
                <c:pt idx="33379">
                  <c:v>49.0</c:v>
                </c:pt>
                <c:pt idx="33380">
                  <c:v>48.0</c:v>
                </c:pt>
                <c:pt idx="33381">
                  <c:v>46.0</c:v>
                </c:pt>
                <c:pt idx="33382">
                  <c:v>45.0</c:v>
                </c:pt>
                <c:pt idx="33383">
                  <c:v>43.0</c:v>
                </c:pt>
                <c:pt idx="33384">
                  <c:v>42.0</c:v>
                </c:pt>
                <c:pt idx="33385">
                  <c:v>41.0</c:v>
                </c:pt>
                <c:pt idx="33386">
                  <c:v>40.0</c:v>
                </c:pt>
                <c:pt idx="33387">
                  <c:v>39.0</c:v>
                </c:pt>
                <c:pt idx="33388">
                  <c:v>38.0</c:v>
                </c:pt>
                <c:pt idx="33389">
                  <c:v>37.0</c:v>
                </c:pt>
                <c:pt idx="33390">
                  <c:v>37.0</c:v>
                </c:pt>
                <c:pt idx="33391">
                  <c:v>36.0</c:v>
                </c:pt>
                <c:pt idx="33392">
                  <c:v>35.0</c:v>
                </c:pt>
                <c:pt idx="33393">
                  <c:v>35.0</c:v>
                </c:pt>
                <c:pt idx="33394">
                  <c:v>35.0</c:v>
                </c:pt>
                <c:pt idx="33395">
                  <c:v>34.0</c:v>
                </c:pt>
                <c:pt idx="33396">
                  <c:v>34.0</c:v>
                </c:pt>
                <c:pt idx="33397">
                  <c:v>34.0</c:v>
                </c:pt>
                <c:pt idx="33398">
                  <c:v>34.0</c:v>
                </c:pt>
                <c:pt idx="33399">
                  <c:v>33.0</c:v>
                </c:pt>
                <c:pt idx="33400">
                  <c:v>33.0</c:v>
                </c:pt>
                <c:pt idx="33401">
                  <c:v>33.0</c:v>
                </c:pt>
                <c:pt idx="33402">
                  <c:v>33.0</c:v>
                </c:pt>
                <c:pt idx="33403">
                  <c:v>33.0</c:v>
                </c:pt>
                <c:pt idx="33404">
                  <c:v>33.0</c:v>
                </c:pt>
                <c:pt idx="33405">
                  <c:v>33.0</c:v>
                </c:pt>
                <c:pt idx="33406">
                  <c:v>32.0</c:v>
                </c:pt>
                <c:pt idx="33407">
                  <c:v>32.0</c:v>
                </c:pt>
                <c:pt idx="33408">
                  <c:v>32.0</c:v>
                </c:pt>
                <c:pt idx="33409">
                  <c:v>32.0</c:v>
                </c:pt>
                <c:pt idx="33410">
                  <c:v>32.0</c:v>
                </c:pt>
                <c:pt idx="33411">
                  <c:v>32.0</c:v>
                </c:pt>
                <c:pt idx="33412">
                  <c:v>32.0</c:v>
                </c:pt>
                <c:pt idx="33413">
                  <c:v>32.0</c:v>
                </c:pt>
                <c:pt idx="33414">
                  <c:v>32.0</c:v>
                </c:pt>
                <c:pt idx="33415">
                  <c:v>32.0</c:v>
                </c:pt>
                <c:pt idx="33416">
                  <c:v>32.0</c:v>
                </c:pt>
                <c:pt idx="33417">
                  <c:v>31.0</c:v>
                </c:pt>
                <c:pt idx="33418">
                  <c:v>31.0</c:v>
                </c:pt>
                <c:pt idx="33419">
                  <c:v>31.0</c:v>
                </c:pt>
                <c:pt idx="33420">
                  <c:v>31.0</c:v>
                </c:pt>
                <c:pt idx="33421">
                  <c:v>31.0</c:v>
                </c:pt>
                <c:pt idx="33422">
                  <c:v>31.0</c:v>
                </c:pt>
                <c:pt idx="33423">
                  <c:v>31.0</c:v>
                </c:pt>
                <c:pt idx="33424">
                  <c:v>31.0</c:v>
                </c:pt>
                <c:pt idx="33425">
                  <c:v>31.0</c:v>
                </c:pt>
                <c:pt idx="33426">
                  <c:v>31.0</c:v>
                </c:pt>
                <c:pt idx="33427">
                  <c:v>31.0</c:v>
                </c:pt>
                <c:pt idx="33428">
                  <c:v>31.0</c:v>
                </c:pt>
                <c:pt idx="33429">
                  <c:v>31.0</c:v>
                </c:pt>
                <c:pt idx="33430">
                  <c:v>31.0</c:v>
                </c:pt>
                <c:pt idx="33431">
                  <c:v>30.0</c:v>
                </c:pt>
                <c:pt idx="33432">
                  <c:v>30.0</c:v>
                </c:pt>
                <c:pt idx="33433">
                  <c:v>30.0</c:v>
                </c:pt>
                <c:pt idx="33434">
                  <c:v>30.0</c:v>
                </c:pt>
                <c:pt idx="33435">
                  <c:v>30.0</c:v>
                </c:pt>
                <c:pt idx="33436">
                  <c:v>30.0</c:v>
                </c:pt>
                <c:pt idx="33437">
                  <c:v>30.0</c:v>
                </c:pt>
                <c:pt idx="33438">
                  <c:v>30.0</c:v>
                </c:pt>
                <c:pt idx="33439">
                  <c:v>30.0</c:v>
                </c:pt>
                <c:pt idx="33440">
                  <c:v>30.0</c:v>
                </c:pt>
                <c:pt idx="33441">
                  <c:v>30.0</c:v>
                </c:pt>
                <c:pt idx="33442">
                  <c:v>30.0</c:v>
                </c:pt>
                <c:pt idx="33443">
                  <c:v>30.0</c:v>
                </c:pt>
                <c:pt idx="33444">
                  <c:v>30.0</c:v>
                </c:pt>
                <c:pt idx="33445">
                  <c:v>30.0</c:v>
                </c:pt>
                <c:pt idx="33446">
                  <c:v>30.0</c:v>
                </c:pt>
                <c:pt idx="33447">
                  <c:v>30.0</c:v>
                </c:pt>
                <c:pt idx="33448">
                  <c:v>30.0</c:v>
                </c:pt>
                <c:pt idx="33449">
                  <c:v>30.0</c:v>
                </c:pt>
                <c:pt idx="33450">
                  <c:v>30.0</c:v>
                </c:pt>
                <c:pt idx="33451">
                  <c:v>30.0</c:v>
                </c:pt>
                <c:pt idx="33452">
                  <c:v>29.0</c:v>
                </c:pt>
                <c:pt idx="33453">
                  <c:v>28.0</c:v>
                </c:pt>
                <c:pt idx="33454">
                  <c:v>28.0</c:v>
                </c:pt>
                <c:pt idx="33455">
                  <c:v>27.0</c:v>
                </c:pt>
                <c:pt idx="33456">
                  <c:v>26.0</c:v>
                </c:pt>
                <c:pt idx="33457">
                  <c:v>26.0</c:v>
                </c:pt>
                <c:pt idx="33458">
                  <c:v>26.0</c:v>
                </c:pt>
                <c:pt idx="33459">
                  <c:v>27.0</c:v>
                </c:pt>
                <c:pt idx="33460">
                  <c:v>28.0</c:v>
                </c:pt>
                <c:pt idx="33461">
                  <c:v>29.0</c:v>
                </c:pt>
                <c:pt idx="33462">
                  <c:v>31.0</c:v>
                </c:pt>
                <c:pt idx="33463">
                  <c:v>33.0</c:v>
                </c:pt>
                <c:pt idx="33464">
                  <c:v>37.0</c:v>
                </c:pt>
                <c:pt idx="33465">
                  <c:v>41.0</c:v>
                </c:pt>
                <c:pt idx="33466">
                  <c:v>45.0</c:v>
                </c:pt>
                <c:pt idx="33467">
                  <c:v>48.0</c:v>
                </c:pt>
                <c:pt idx="33468">
                  <c:v>49.0</c:v>
                </c:pt>
                <c:pt idx="33469">
                  <c:v>48.0</c:v>
                </c:pt>
                <c:pt idx="33470">
                  <c:v>49.0</c:v>
                </c:pt>
                <c:pt idx="33471">
                  <c:v>49.0</c:v>
                </c:pt>
                <c:pt idx="33472">
                  <c:v>50.0</c:v>
                </c:pt>
                <c:pt idx="33473">
                  <c:v>52.0</c:v>
                </c:pt>
                <c:pt idx="33474">
                  <c:v>52.0</c:v>
                </c:pt>
                <c:pt idx="33475">
                  <c:v>52.0</c:v>
                </c:pt>
                <c:pt idx="33476">
                  <c:v>52.0</c:v>
                </c:pt>
                <c:pt idx="33477">
                  <c:v>51.0</c:v>
                </c:pt>
                <c:pt idx="33478">
                  <c:v>54.0</c:v>
                </c:pt>
                <c:pt idx="33479">
                  <c:v>54.0</c:v>
                </c:pt>
                <c:pt idx="33480">
                  <c:v>54.0</c:v>
                </c:pt>
                <c:pt idx="33481">
                  <c:v>55.0</c:v>
                </c:pt>
                <c:pt idx="33482">
                  <c:v>58.0</c:v>
                </c:pt>
                <c:pt idx="33483">
                  <c:v>65.0</c:v>
                </c:pt>
                <c:pt idx="33484">
                  <c:v>67.0</c:v>
                </c:pt>
                <c:pt idx="33485">
                  <c:v>71.0</c:v>
                </c:pt>
                <c:pt idx="33486">
                  <c:v>73.0</c:v>
                </c:pt>
                <c:pt idx="33487">
                  <c:v>72.0</c:v>
                </c:pt>
                <c:pt idx="33488">
                  <c:v>73.0</c:v>
                </c:pt>
                <c:pt idx="33489">
                  <c:v>74.0</c:v>
                </c:pt>
                <c:pt idx="33490">
                  <c:v>74.0</c:v>
                </c:pt>
                <c:pt idx="33491">
                  <c:v>68.0</c:v>
                </c:pt>
                <c:pt idx="33492">
                  <c:v>65.0</c:v>
                </c:pt>
                <c:pt idx="33493">
                  <c:v>65.0</c:v>
                </c:pt>
                <c:pt idx="33494">
                  <c:v>64.0</c:v>
                </c:pt>
                <c:pt idx="33495">
                  <c:v>64.0</c:v>
                </c:pt>
                <c:pt idx="33496">
                  <c:v>65.0</c:v>
                </c:pt>
                <c:pt idx="33497">
                  <c:v>64.0</c:v>
                </c:pt>
                <c:pt idx="33498">
                  <c:v>62.0</c:v>
                </c:pt>
                <c:pt idx="33499">
                  <c:v>59.0</c:v>
                </c:pt>
                <c:pt idx="33500">
                  <c:v>60.0</c:v>
                </c:pt>
                <c:pt idx="33501">
                  <c:v>60.0</c:v>
                </c:pt>
                <c:pt idx="33502">
                  <c:v>62.0</c:v>
                </c:pt>
                <c:pt idx="33503">
                  <c:v>66.0</c:v>
                </c:pt>
                <c:pt idx="33504">
                  <c:v>70.0</c:v>
                </c:pt>
                <c:pt idx="33505">
                  <c:v>68.0</c:v>
                </c:pt>
                <c:pt idx="33506">
                  <c:v>69.0</c:v>
                </c:pt>
                <c:pt idx="33507">
                  <c:v>70.0</c:v>
                </c:pt>
                <c:pt idx="33508">
                  <c:v>69.0</c:v>
                </c:pt>
                <c:pt idx="33509">
                  <c:v>71.0</c:v>
                </c:pt>
                <c:pt idx="33510">
                  <c:v>74.0</c:v>
                </c:pt>
                <c:pt idx="33511">
                  <c:v>71.0</c:v>
                </c:pt>
                <c:pt idx="33512">
                  <c:v>68.0</c:v>
                </c:pt>
                <c:pt idx="33513">
                  <c:v>67.0</c:v>
                </c:pt>
                <c:pt idx="33514">
                  <c:v>67.0</c:v>
                </c:pt>
                <c:pt idx="33515">
                  <c:v>67.0</c:v>
                </c:pt>
                <c:pt idx="33516">
                  <c:v>70.0</c:v>
                </c:pt>
                <c:pt idx="33517">
                  <c:v>71.0</c:v>
                </c:pt>
                <c:pt idx="33518">
                  <c:v>73.0</c:v>
                </c:pt>
                <c:pt idx="33519">
                  <c:v>75.0</c:v>
                </c:pt>
                <c:pt idx="33520">
                  <c:v>74.0</c:v>
                </c:pt>
                <c:pt idx="33521">
                  <c:v>71.0</c:v>
                </c:pt>
                <c:pt idx="33522">
                  <c:v>70.0</c:v>
                </c:pt>
                <c:pt idx="33523">
                  <c:v>71.0</c:v>
                </c:pt>
                <c:pt idx="33524">
                  <c:v>77.0</c:v>
                </c:pt>
                <c:pt idx="33525">
                  <c:v>76.0</c:v>
                </c:pt>
                <c:pt idx="33526">
                  <c:v>75.0</c:v>
                </c:pt>
                <c:pt idx="33527">
                  <c:v>75.0</c:v>
                </c:pt>
                <c:pt idx="33528">
                  <c:v>73.0</c:v>
                </c:pt>
                <c:pt idx="33529">
                  <c:v>70.0</c:v>
                </c:pt>
                <c:pt idx="33530">
                  <c:v>69.0</c:v>
                </c:pt>
                <c:pt idx="33531">
                  <c:v>68.0</c:v>
                </c:pt>
                <c:pt idx="33532">
                  <c:v>69.0</c:v>
                </c:pt>
                <c:pt idx="33533">
                  <c:v>68.0</c:v>
                </c:pt>
                <c:pt idx="33534">
                  <c:v>67.0</c:v>
                </c:pt>
                <c:pt idx="33535">
                  <c:v>67.0</c:v>
                </c:pt>
                <c:pt idx="33536">
                  <c:v>67.0</c:v>
                </c:pt>
                <c:pt idx="33537">
                  <c:v>65.0</c:v>
                </c:pt>
                <c:pt idx="33538">
                  <c:v>67.0</c:v>
                </c:pt>
                <c:pt idx="33539">
                  <c:v>68.0</c:v>
                </c:pt>
                <c:pt idx="33540">
                  <c:v>69.0</c:v>
                </c:pt>
                <c:pt idx="33541">
                  <c:v>68.0</c:v>
                </c:pt>
                <c:pt idx="33542">
                  <c:v>71.0</c:v>
                </c:pt>
                <c:pt idx="33543">
                  <c:v>70.0</c:v>
                </c:pt>
                <c:pt idx="33544">
                  <c:v>70.0</c:v>
                </c:pt>
                <c:pt idx="33545">
                  <c:v>72.0</c:v>
                </c:pt>
                <c:pt idx="33546">
                  <c:v>74.0</c:v>
                </c:pt>
                <c:pt idx="33547">
                  <c:v>74.0</c:v>
                </c:pt>
                <c:pt idx="33548">
                  <c:v>73.0</c:v>
                </c:pt>
                <c:pt idx="33549">
                  <c:v>70.0</c:v>
                </c:pt>
                <c:pt idx="33550">
                  <c:v>68.0</c:v>
                </c:pt>
                <c:pt idx="33551">
                  <c:v>69.0</c:v>
                </c:pt>
                <c:pt idx="33552">
                  <c:v>67.0</c:v>
                </c:pt>
                <c:pt idx="33553">
                  <c:v>67.0</c:v>
                </c:pt>
                <c:pt idx="33554">
                  <c:v>67.0</c:v>
                </c:pt>
                <c:pt idx="33555">
                  <c:v>67.0</c:v>
                </c:pt>
                <c:pt idx="33556">
                  <c:v>67.0</c:v>
                </c:pt>
                <c:pt idx="33557">
                  <c:v>67.0</c:v>
                </c:pt>
                <c:pt idx="33558">
                  <c:v>64.0</c:v>
                </c:pt>
                <c:pt idx="33559">
                  <c:v>59.0</c:v>
                </c:pt>
                <c:pt idx="33560">
                  <c:v>56.0</c:v>
                </c:pt>
                <c:pt idx="33561">
                  <c:v>56.0</c:v>
                </c:pt>
                <c:pt idx="33562">
                  <c:v>55.0</c:v>
                </c:pt>
                <c:pt idx="33563">
                  <c:v>54.0</c:v>
                </c:pt>
                <c:pt idx="33564">
                  <c:v>53.0</c:v>
                </c:pt>
                <c:pt idx="33565">
                  <c:v>54.0</c:v>
                </c:pt>
                <c:pt idx="33566">
                  <c:v>54.0</c:v>
                </c:pt>
                <c:pt idx="33567">
                  <c:v>55.0</c:v>
                </c:pt>
                <c:pt idx="33568">
                  <c:v>55.0</c:v>
                </c:pt>
                <c:pt idx="33569">
                  <c:v>55.0</c:v>
                </c:pt>
                <c:pt idx="33570">
                  <c:v>55.0</c:v>
                </c:pt>
                <c:pt idx="33571">
                  <c:v>56.0</c:v>
                </c:pt>
                <c:pt idx="33572">
                  <c:v>55.0</c:v>
                </c:pt>
                <c:pt idx="33573">
                  <c:v>55.0</c:v>
                </c:pt>
                <c:pt idx="33574">
                  <c:v>52.0</c:v>
                </c:pt>
                <c:pt idx="33575">
                  <c:v>52.0</c:v>
                </c:pt>
                <c:pt idx="33576">
                  <c:v>52.0</c:v>
                </c:pt>
                <c:pt idx="33577">
                  <c:v>51.0</c:v>
                </c:pt>
                <c:pt idx="33578">
                  <c:v>50.0</c:v>
                </c:pt>
                <c:pt idx="33579">
                  <c:v>50.0</c:v>
                </c:pt>
                <c:pt idx="33580">
                  <c:v>50.0</c:v>
                </c:pt>
                <c:pt idx="33581">
                  <c:v>50.0</c:v>
                </c:pt>
                <c:pt idx="33582">
                  <c:v>48.0</c:v>
                </c:pt>
                <c:pt idx="33583">
                  <c:v>48.0</c:v>
                </c:pt>
                <c:pt idx="33584">
                  <c:v>48.0</c:v>
                </c:pt>
                <c:pt idx="33585">
                  <c:v>46.0</c:v>
                </c:pt>
                <c:pt idx="33586">
                  <c:v>46.0</c:v>
                </c:pt>
                <c:pt idx="33587">
                  <c:v>45.0</c:v>
                </c:pt>
                <c:pt idx="33588">
                  <c:v>44.0</c:v>
                </c:pt>
                <c:pt idx="33589">
                  <c:v>44.0</c:v>
                </c:pt>
                <c:pt idx="33590">
                  <c:v>45.0</c:v>
                </c:pt>
                <c:pt idx="33591">
                  <c:v>45.0</c:v>
                </c:pt>
                <c:pt idx="33592">
                  <c:v>44.0</c:v>
                </c:pt>
                <c:pt idx="33593">
                  <c:v>42.0</c:v>
                </c:pt>
                <c:pt idx="33594">
                  <c:v>40.0</c:v>
                </c:pt>
                <c:pt idx="33595">
                  <c:v>39.0</c:v>
                </c:pt>
                <c:pt idx="33596">
                  <c:v>38.0</c:v>
                </c:pt>
                <c:pt idx="33597">
                  <c:v>37.0</c:v>
                </c:pt>
                <c:pt idx="33598">
                  <c:v>36.0</c:v>
                </c:pt>
                <c:pt idx="33599">
                  <c:v>35.0</c:v>
                </c:pt>
                <c:pt idx="33600">
                  <c:v>34.0</c:v>
                </c:pt>
                <c:pt idx="33601">
                  <c:v>35.0</c:v>
                </c:pt>
                <c:pt idx="33602">
                  <c:v>35.0</c:v>
                </c:pt>
                <c:pt idx="33603">
                  <c:v>35.0</c:v>
                </c:pt>
                <c:pt idx="33604">
                  <c:v>34.0</c:v>
                </c:pt>
                <c:pt idx="33605">
                  <c:v>35.0</c:v>
                </c:pt>
                <c:pt idx="33606">
                  <c:v>37.0</c:v>
                </c:pt>
                <c:pt idx="33607">
                  <c:v>41.0</c:v>
                </c:pt>
                <c:pt idx="33608">
                  <c:v>46.0</c:v>
                </c:pt>
                <c:pt idx="33609">
                  <c:v>52.0</c:v>
                </c:pt>
                <c:pt idx="33610">
                  <c:v>59.0</c:v>
                </c:pt>
                <c:pt idx="33611">
                  <c:v>66.0</c:v>
                </c:pt>
                <c:pt idx="33612">
                  <c:v>71.0</c:v>
                </c:pt>
                <c:pt idx="33613">
                  <c:v>77.0</c:v>
                </c:pt>
                <c:pt idx="33614">
                  <c:v>81.0</c:v>
                </c:pt>
                <c:pt idx="33615">
                  <c:v>83.0</c:v>
                </c:pt>
                <c:pt idx="33616">
                  <c:v>83.0</c:v>
                </c:pt>
                <c:pt idx="33617">
                  <c:v>83.0</c:v>
                </c:pt>
                <c:pt idx="33618">
                  <c:v>82.0</c:v>
                </c:pt>
                <c:pt idx="33619">
                  <c:v>82.0</c:v>
                </c:pt>
                <c:pt idx="33620">
                  <c:v>81.0</c:v>
                </c:pt>
                <c:pt idx="33621">
                  <c:v>79.0</c:v>
                </c:pt>
                <c:pt idx="33622">
                  <c:v>77.0</c:v>
                </c:pt>
                <c:pt idx="33623">
                  <c:v>75.0</c:v>
                </c:pt>
                <c:pt idx="33624">
                  <c:v>74.0</c:v>
                </c:pt>
                <c:pt idx="33625">
                  <c:v>73.0</c:v>
                </c:pt>
                <c:pt idx="33626">
                  <c:v>71.0</c:v>
                </c:pt>
                <c:pt idx="33627">
                  <c:v>70.0</c:v>
                </c:pt>
                <c:pt idx="33628">
                  <c:v>68.0</c:v>
                </c:pt>
                <c:pt idx="33629">
                  <c:v>68.0</c:v>
                </c:pt>
                <c:pt idx="33630">
                  <c:v>67.0</c:v>
                </c:pt>
                <c:pt idx="33631">
                  <c:v>67.0</c:v>
                </c:pt>
                <c:pt idx="33632">
                  <c:v>67.0</c:v>
                </c:pt>
                <c:pt idx="33633">
                  <c:v>67.0</c:v>
                </c:pt>
                <c:pt idx="33634">
                  <c:v>66.0</c:v>
                </c:pt>
                <c:pt idx="33635">
                  <c:v>67.0</c:v>
                </c:pt>
                <c:pt idx="33636">
                  <c:v>67.0</c:v>
                </c:pt>
                <c:pt idx="33637">
                  <c:v>67.0</c:v>
                </c:pt>
                <c:pt idx="33638">
                  <c:v>67.0</c:v>
                </c:pt>
                <c:pt idx="33639">
                  <c:v>67.0</c:v>
                </c:pt>
                <c:pt idx="33640">
                  <c:v>68.0</c:v>
                </c:pt>
                <c:pt idx="33641">
                  <c:v>68.0</c:v>
                </c:pt>
                <c:pt idx="33642">
                  <c:v>68.0</c:v>
                </c:pt>
                <c:pt idx="33643">
                  <c:v>68.0</c:v>
                </c:pt>
                <c:pt idx="33644">
                  <c:v>68.0</c:v>
                </c:pt>
                <c:pt idx="33645">
                  <c:v>67.0</c:v>
                </c:pt>
                <c:pt idx="33646">
                  <c:v>65.0</c:v>
                </c:pt>
                <c:pt idx="33647">
                  <c:v>65.0</c:v>
                </c:pt>
                <c:pt idx="33648">
                  <c:v>64.0</c:v>
                </c:pt>
                <c:pt idx="33649">
                  <c:v>63.0</c:v>
                </c:pt>
                <c:pt idx="33650">
                  <c:v>62.0</c:v>
                </c:pt>
                <c:pt idx="33651">
                  <c:v>63.0</c:v>
                </c:pt>
                <c:pt idx="33652">
                  <c:v>64.0</c:v>
                </c:pt>
                <c:pt idx="33653">
                  <c:v>64.0</c:v>
                </c:pt>
                <c:pt idx="33654">
                  <c:v>64.0</c:v>
                </c:pt>
                <c:pt idx="33655">
                  <c:v>62.0</c:v>
                </c:pt>
                <c:pt idx="33656">
                  <c:v>62.0</c:v>
                </c:pt>
                <c:pt idx="33657">
                  <c:v>62.0</c:v>
                </c:pt>
                <c:pt idx="33658">
                  <c:v>62.0</c:v>
                </c:pt>
                <c:pt idx="33659">
                  <c:v>60.0</c:v>
                </c:pt>
                <c:pt idx="33660">
                  <c:v>62.0</c:v>
                </c:pt>
                <c:pt idx="33661">
                  <c:v>65.0</c:v>
                </c:pt>
                <c:pt idx="33662">
                  <c:v>68.0</c:v>
                </c:pt>
                <c:pt idx="33663">
                  <c:v>72.0</c:v>
                </c:pt>
                <c:pt idx="33664">
                  <c:v>75.0</c:v>
                </c:pt>
                <c:pt idx="33665">
                  <c:v>76.0</c:v>
                </c:pt>
                <c:pt idx="33666">
                  <c:v>78.0</c:v>
                </c:pt>
                <c:pt idx="33667">
                  <c:v>78.0</c:v>
                </c:pt>
                <c:pt idx="33668">
                  <c:v>77.0</c:v>
                </c:pt>
                <c:pt idx="33669">
                  <c:v>76.0</c:v>
                </c:pt>
                <c:pt idx="33670">
                  <c:v>75.0</c:v>
                </c:pt>
                <c:pt idx="33671">
                  <c:v>74.0</c:v>
                </c:pt>
                <c:pt idx="33672">
                  <c:v>73.0</c:v>
                </c:pt>
                <c:pt idx="33673">
                  <c:v>71.0</c:v>
                </c:pt>
                <c:pt idx="33674">
                  <c:v>70.0</c:v>
                </c:pt>
                <c:pt idx="33675">
                  <c:v>68.0</c:v>
                </c:pt>
                <c:pt idx="33676">
                  <c:v>66.0</c:v>
                </c:pt>
                <c:pt idx="33677">
                  <c:v>65.0</c:v>
                </c:pt>
                <c:pt idx="33678">
                  <c:v>63.0</c:v>
                </c:pt>
                <c:pt idx="33679">
                  <c:v>62.0</c:v>
                </c:pt>
                <c:pt idx="33680">
                  <c:v>60.0</c:v>
                </c:pt>
                <c:pt idx="33681">
                  <c:v>59.0</c:v>
                </c:pt>
                <c:pt idx="33682">
                  <c:v>58.0</c:v>
                </c:pt>
                <c:pt idx="33683">
                  <c:v>57.0</c:v>
                </c:pt>
                <c:pt idx="33684">
                  <c:v>55.0</c:v>
                </c:pt>
                <c:pt idx="33685">
                  <c:v>55.0</c:v>
                </c:pt>
                <c:pt idx="33686">
                  <c:v>53.0</c:v>
                </c:pt>
                <c:pt idx="33687">
                  <c:v>52.0</c:v>
                </c:pt>
                <c:pt idx="33688">
                  <c:v>51.0</c:v>
                </c:pt>
                <c:pt idx="33689">
                  <c:v>50.0</c:v>
                </c:pt>
                <c:pt idx="33690">
                  <c:v>49.0</c:v>
                </c:pt>
                <c:pt idx="33691">
                  <c:v>47.0</c:v>
                </c:pt>
                <c:pt idx="33692">
                  <c:v>46.0</c:v>
                </c:pt>
                <c:pt idx="33693">
                  <c:v>45.0</c:v>
                </c:pt>
                <c:pt idx="33694">
                  <c:v>44.0</c:v>
                </c:pt>
                <c:pt idx="33695">
                  <c:v>43.0</c:v>
                </c:pt>
                <c:pt idx="33696">
                  <c:v>42.0</c:v>
                </c:pt>
                <c:pt idx="33697">
                  <c:v>41.0</c:v>
                </c:pt>
                <c:pt idx="33698">
                  <c:v>40.0</c:v>
                </c:pt>
                <c:pt idx="33699">
                  <c:v>40.0</c:v>
                </c:pt>
                <c:pt idx="33700">
                  <c:v>39.0</c:v>
                </c:pt>
                <c:pt idx="33701">
                  <c:v>39.0</c:v>
                </c:pt>
                <c:pt idx="33702">
                  <c:v>38.0</c:v>
                </c:pt>
                <c:pt idx="33703">
                  <c:v>38.0</c:v>
                </c:pt>
                <c:pt idx="33704">
                  <c:v>37.0</c:v>
                </c:pt>
                <c:pt idx="33705">
                  <c:v>37.0</c:v>
                </c:pt>
                <c:pt idx="33706">
                  <c:v>36.0</c:v>
                </c:pt>
                <c:pt idx="33707">
                  <c:v>36.0</c:v>
                </c:pt>
                <c:pt idx="33708">
                  <c:v>35.0</c:v>
                </c:pt>
                <c:pt idx="33709">
                  <c:v>35.0</c:v>
                </c:pt>
                <c:pt idx="33710">
                  <c:v>35.0</c:v>
                </c:pt>
                <c:pt idx="33711">
                  <c:v>35.0</c:v>
                </c:pt>
                <c:pt idx="33712">
                  <c:v>34.0</c:v>
                </c:pt>
                <c:pt idx="33713">
                  <c:v>34.0</c:v>
                </c:pt>
                <c:pt idx="33714">
                  <c:v>34.0</c:v>
                </c:pt>
                <c:pt idx="33715">
                  <c:v>34.0</c:v>
                </c:pt>
                <c:pt idx="33716">
                  <c:v>33.0</c:v>
                </c:pt>
                <c:pt idx="33717">
                  <c:v>33.0</c:v>
                </c:pt>
                <c:pt idx="33718">
                  <c:v>33.0</c:v>
                </c:pt>
                <c:pt idx="33719">
                  <c:v>33.0</c:v>
                </c:pt>
                <c:pt idx="33720">
                  <c:v>33.0</c:v>
                </c:pt>
                <c:pt idx="33721">
                  <c:v>33.0</c:v>
                </c:pt>
                <c:pt idx="33722">
                  <c:v>32.0</c:v>
                </c:pt>
                <c:pt idx="33723">
                  <c:v>32.0</c:v>
                </c:pt>
                <c:pt idx="33724">
                  <c:v>32.0</c:v>
                </c:pt>
                <c:pt idx="33725">
                  <c:v>32.0</c:v>
                </c:pt>
                <c:pt idx="33726">
                  <c:v>32.0</c:v>
                </c:pt>
                <c:pt idx="33727">
                  <c:v>32.0</c:v>
                </c:pt>
                <c:pt idx="33728">
                  <c:v>32.0</c:v>
                </c:pt>
                <c:pt idx="33729">
                  <c:v>32.0</c:v>
                </c:pt>
                <c:pt idx="33730">
                  <c:v>32.0</c:v>
                </c:pt>
                <c:pt idx="33731">
                  <c:v>32.0</c:v>
                </c:pt>
                <c:pt idx="33732">
                  <c:v>31.0</c:v>
                </c:pt>
                <c:pt idx="33733">
                  <c:v>31.0</c:v>
                </c:pt>
                <c:pt idx="33734">
                  <c:v>31.0</c:v>
                </c:pt>
                <c:pt idx="33735">
                  <c:v>31.0</c:v>
                </c:pt>
                <c:pt idx="33736">
                  <c:v>31.0</c:v>
                </c:pt>
                <c:pt idx="33737">
                  <c:v>31.0</c:v>
                </c:pt>
                <c:pt idx="33738">
                  <c:v>31.0</c:v>
                </c:pt>
                <c:pt idx="33739">
                  <c:v>31.0</c:v>
                </c:pt>
                <c:pt idx="33740">
                  <c:v>31.0</c:v>
                </c:pt>
                <c:pt idx="33741">
                  <c:v>31.0</c:v>
                </c:pt>
                <c:pt idx="33742">
                  <c:v>31.0</c:v>
                </c:pt>
                <c:pt idx="33743">
                  <c:v>30.0</c:v>
                </c:pt>
                <c:pt idx="33744">
                  <c:v>30.0</c:v>
                </c:pt>
                <c:pt idx="33745">
                  <c:v>30.0</c:v>
                </c:pt>
                <c:pt idx="33746">
                  <c:v>30.0</c:v>
                </c:pt>
                <c:pt idx="33747">
                  <c:v>30.0</c:v>
                </c:pt>
                <c:pt idx="33748">
                  <c:v>30.0</c:v>
                </c:pt>
                <c:pt idx="33749">
                  <c:v>30.0</c:v>
                </c:pt>
                <c:pt idx="33750">
                  <c:v>30.0</c:v>
                </c:pt>
                <c:pt idx="33751">
                  <c:v>30.0</c:v>
                </c:pt>
                <c:pt idx="33752">
                  <c:v>30.0</c:v>
                </c:pt>
                <c:pt idx="33753">
                  <c:v>30.0</c:v>
                </c:pt>
                <c:pt idx="33754">
                  <c:v>30.0</c:v>
                </c:pt>
                <c:pt idx="33755">
                  <c:v>30.0</c:v>
                </c:pt>
                <c:pt idx="33756">
                  <c:v>30.0</c:v>
                </c:pt>
                <c:pt idx="33757">
                  <c:v>30.0</c:v>
                </c:pt>
                <c:pt idx="33758">
                  <c:v>29.0</c:v>
                </c:pt>
                <c:pt idx="33759">
                  <c:v>30.0</c:v>
                </c:pt>
                <c:pt idx="33760">
                  <c:v>29.0</c:v>
                </c:pt>
                <c:pt idx="33761">
                  <c:v>29.0</c:v>
                </c:pt>
                <c:pt idx="33762">
                  <c:v>29.0</c:v>
                </c:pt>
                <c:pt idx="33763">
                  <c:v>29.0</c:v>
                </c:pt>
                <c:pt idx="33764">
                  <c:v>29.0</c:v>
                </c:pt>
                <c:pt idx="33765">
                  <c:v>29.0</c:v>
                </c:pt>
                <c:pt idx="33766">
                  <c:v>29.0</c:v>
                </c:pt>
                <c:pt idx="33767">
                  <c:v>29.0</c:v>
                </c:pt>
                <c:pt idx="33768">
                  <c:v>29.0</c:v>
                </c:pt>
                <c:pt idx="33769">
                  <c:v>29.0</c:v>
                </c:pt>
                <c:pt idx="33770">
                  <c:v>29.0</c:v>
                </c:pt>
                <c:pt idx="33771">
                  <c:v>29.0</c:v>
                </c:pt>
                <c:pt idx="33772">
                  <c:v>29.0</c:v>
                </c:pt>
                <c:pt idx="33773">
                  <c:v>29.0</c:v>
                </c:pt>
                <c:pt idx="33774">
                  <c:v>29.0</c:v>
                </c:pt>
                <c:pt idx="33775">
                  <c:v>29.0</c:v>
                </c:pt>
                <c:pt idx="33776">
                  <c:v>29.0</c:v>
                </c:pt>
                <c:pt idx="33777">
                  <c:v>29.0</c:v>
                </c:pt>
                <c:pt idx="33778">
                  <c:v>29.0</c:v>
                </c:pt>
                <c:pt idx="33779">
                  <c:v>28.0</c:v>
                </c:pt>
                <c:pt idx="33780">
                  <c:v>28.0</c:v>
                </c:pt>
                <c:pt idx="33781">
                  <c:v>28.0</c:v>
                </c:pt>
                <c:pt idx="33782">
                  <c:v>28.0</c:v>
                </c:pt>
                <c:pt idx="33783">
                  <c:v>28.0</c:v>
                </c:pt>
                <c:pt idx="33784">
                  <c:v>28.0</c:v>
                </c:pt>
                <c:pt idx="33785">
                  <c:v>28.0</c:v>
                </c:pt>
                <c:pt idx="33786">
                  <c:v>28.0</c:v>
                </c:pt>
                <c:pt idx="33787">
                  <c:v>28.0</c:v>
                </c:pt>
                <c:pt idx="33788">
                  <c:v>28.0</c:v>
                </c:pt>
                <c:pt idx="33789">
                  <c:v>28.0</c:v>
                </c:pt>
                <c:pt idx="33790">
                  <c:v>29.0</c:v>
                </c:pt>
                <c:pt idx="33791">
                  <c:v>30.0</c:v>
                </c:pt>
                <c:pt idx="33792">
                  <c:v>31.0</c:v>
                </c:pt>
                <c:pt idx="33793">
                  <c:v>32.0</c:v>
                </c:pt>
                <c:pt idx="33794">
                  <c:v>34.0</c:v>
                </c:pt>
                <c:pt idx="33795">
                  <c:v>37.0</c:v>
                </c:pt>
                <c:pt idx="33796">
                  <c:v>41.0</c:v>
                </c:pt>
                <c:pt idx="33797">
                  <c:v>43.0</c:v>
                </c:pt>
                <c:pt idx="33798">
                  <c:v>44.0</c:v>
                </c:pt>
                <c:pt idx="33799">
                  <c:v>45.0</c:v>
                </c:pt>
                <c:pt idx="33800">
                  <c:v>45.0</c:v>
                </c:pt>
                <c:pt idx="33801">
                  <c:v>48.0</c:v>
                </c:pt>
                <c:pt idx="33802">
                  <c:v>50.0</c:v>
                </c:pt>
                <c:pt idx="33803">
                  <c:v>49.0</c:v>
                </c:pt>
                <c:pt idx="33804">
                  <c:v>49.0</c:v>
                </c:pt>
                <c:pt idx="33805">
                  <c:v>50.0</c:v>
                </c:pt>
                <c:pt idx="33806">
                  <c:v>51.0</c:v>
                </c:pt>
                <c:pt idx="33807">
                  <c:v>55.0</c:v>
                </c:pt>
                <c:pt idx="33808">
                  <c:v>57.0</c:v>
                </c:pt>
                <c:pt idx="33809">
                  <c:v>61.0</c:v>
                </c:pt>
                <c:pt idx="33810">
                  <c:v>65.0</c:v>
                </c:pt>
                <c:pt idx="33811">
                  <c:v>68.0</c:v>
                </c:pt>
                <c:pt idx="33812">
                  <c:v>70.0</c:v>
                </c:pt>
                <c:pt idx="33813">
                  <c:v>74.0</c:v>
                </c:pt>
                <c:pt idx="33814">
                  <c:v>75.0</c:v>
                </c:pt>
                <c:pt idx="33815">
                  <c:v>79.0</c:v>
                </c:pt>
                <c:pt idx="33816">
                  <c:v>83.0</c:v>
                </c:pt>
                <c:pt idx="33817">
                  <c:v>83.0</c:v>
                </c:pt>
                <c:pt idx="33818">
                  <c:v>85.0</c:v>
                </c:pt>
                <c:pt idx="33819">
                  <c:v>82.0</c:v>
                </c:pt>
                <c:pt idx="33820">
                  <c:v>79.0</c:v>
                </c:pt>
                <c:pt idx="33821">
                  <c:v>75.0</c:v>
                </c:pt>
                <c:pt idx="33822">
                  <c:v>71.0</c:v>
                </c:pt>
                <c:pt idx="33823">
                  <c:v>70.0</c:v>
                </c:pt>
                <c:pt idx="33824">
                  <c:v>68.0</c:v>
                </c:pt>
                <c:pt idx="33825">
                  <c:v>67.0</c:v>
                </c:pt>
                <c:pt idx="33826">
                  <c:v>65.0</c:v>
                </c:pt>
                <c:pt idx="33827">
                  <c:v>62.0</c:v>
                </c:pt>
                <c:pt idx="33828">
                  <c:v>60.0</c:v>
                </c:pt>
                <c:pt idx="33829">
                  <c:v>58.0</c:v>
                </c:pt>
                <c:pt idx="33830">
                  <c:v>56.0</c:v>
                </c:pt>
                <c:pt idx="33831">
                  <c:v>53.0</c:v>
                </c:pt>
                <c:pt idx="33832">
                  <c:v>52.0</c:v>
                </c:pt>
                <c:pt idx="33833">
                  <c:v>52.0</c:v>
                </c:pt>
                <c:pt idx="33834">
                  <c:v>50.0</c:v>
                </c:pt>
                <c:pt idx="33835">
                  <c:v>47.0</c:v>
                </c:pt>
                <c:pt idx="33836">
                  <c:v>45.0</c:v>
                </c:pt>
                <c:pt idx="33837">
                  <c:v>46.0</c:v>
                </c:pt>
                <c:pt idx="33838">
                  <c:v>45.0</c:v>
                </c:pt>
                <c:pt idx="33839">
                  <c:v>44.0</c:v>
                </c:pt>
                <c:pt idx="33840">
                  <c:v>44.0</c:v>
                </c:pt>
                <c:pt idx="33841">
                  <c:v>44.0</c:v>
                </c:pt>
                <c:pt idx="33842">
                  <c:v>43.0</c:v>
                </c:pt>
                <c:pt idx="33843">
                  <c:v>42.0</c:v>
                </c:pt>
                <c:pt idx="33844">
                  <c:v>42.0</c:v>
                </c:pt>
                <c:pt idx="33845">
                  <c:v>42.0</c:v>
                </c:pt>
                <c:pt idx="33846">
                  <c:v>42.0</c:v>
                </c:pt>
                <c:pt idx="33847">
                  <c:v>40.0</c:v>
                </c:pt>
                <c:pt idx="33848">
                  <c:v>40.0</c:v>
                </c:pt>
                <c:pt idx="33849">
                  <c:v>38.0</c:v>
                </c:pt>
                <c:pt idx="33850">
                  <c:v>37.0</c:v>
                </c:pt>
                <c:pt idx="33851">
                  <c:v>36.0</c:v>
                </c:pt>
                <c:pt idx="33852">
                  <c:v>35.0</c:v>
                </c:pt>
                <c:pt idx="33853">
                  <c:v>36.0</c:v>
                </c:pt>
                <c:pt idx="33854">
                  <c:v>36.0</c:v>
                </c:pt>
                <c:pt idx="33855">
                  <c:v>35.0</c:v>
                </c:pt>
                <c:pt idx="33856">
                  <c:v>35.0</c:v>
                </c:pt>
                <c:pt idx="33857">
                  <c:v>36.0</c:v>
                </c:pt>
                <c:pt idx="33858">
                  <c:v>35.0</c:v>
                </c:pt>
                <c:pt idx="33859">
                  <c:v>36.0</c:v>
                </c:pt>
                <c:pt idx="33860">
                  <c:v>36.0</c:v>
                </c:pt>
                <c:pt idx="33861">
                  <c:v>36.0</c:v>
                </c:pt>
                <c:pt idx="33862">
                  <c:v>35.0</c:v>
                </c:pt>
                <c:pt idx="33863">
                  <c:v>35.0</c:v>
                </c:pt>
                <c:pt idx="33864">
                  <c:v>35.0</c:v>
                </c:pt>
                <c:pt idx="33865">
                  <c:v>35.0</c:v>
                </c:pt>
                <c:pt idx="33866">
                  <c:v>34.0</c:v>
                </c:pt>
                <c:pt idx="33867">
                  <c:v>33.0</c:v>
                </c:pt>
                <c:pt idx="33868">
                  <c:v>33.0</c:v>
                </c:pt>
                <c:pt idx="33869">
                  <c:v>33.0</c:v>
                </c:pt>
                <c:pt idx="33870">
                  <c:v>33.0</c:v>
                </c:pt>
                <c:pt idx="33871">
                  <c:v>32.0</c:v>
                </c:pt>
                <c:pt idx="33872">
                  <c:v>32.0</c:v>
                </c:pt>
                <c:pt idx="33873">
                  <c:v>32.0</c:v>
                </c:pt>
                <c:pt idx="33874">
                  <c:v>32.0</c:v>
                </c:pt>
                <c:pt idx="33875">
                  <c:v>32.0</c:v>
                </c:pt>
                <c:pt idx="33876">
                  <c:v>32.0</c:v>
                </c:pt>
                <c:pt idx="33877">
                  <c:v>32.0</c:v>
                </c:pt>
                <c:pt idx="33878">
                  <c:v>32.0</c:v>
                </c:pt>
                <c:pt idx="33879">
                  <c:v>32.0</c:v>
                </c:pt>
                <c:pt idx="33880">
                  <c:v>32.0</c:v>
                </c:pt>
                <c:pt idx="33881">
                  <c:v>32.0</c:v>
                </c:pt>
                <c:pt idx="33882">
                  <c:v>32.0</c:v>
                </c:pt>
                <c:pt idx="33883">
                  <c:v>32.0</c:v>
                </c:pt>
                <c:pt idx="33884">
                  <c:v>31.0</c:v>
                </c:pt>
                <c:pt idx="33885">
                  <c:v>31.0</c:v>
                </c:pt>
                <c:pt idx="33886">
                  <c:v>31.0</c:v>
                </c:pt>
                <c:pt idx="33887">
                  <c:v>31.0</c:v>
                </c:pt>
                <c:pt idx="33888">
                  <c:v>31.0</c:v>
                </c:pt>
                <c:pt idx="33889">
                  <c:v>31.0</c:v>
                </c:pt>
                <c:pt idx="33890">
                  <c:v>31.0</c:v>
                </c:pt>
                <c:pt idx="33891">
                  <c:v>31.0</c:v>
                </c:pt>
                <c:pt idx="33892">
                  <c:v>31.0</c:v>
                </c:pt>
                <c:pt idx="33893">
                  <c:v>31.0</c:v>
                </c:pt>
                <c:pt idx="33894">
                  <c:v>31.0</c:v>
                </c:pt>
                <c:pt idx="33895">
                  <c:v>31.0</c:v>
                </c:pt>
                <c:pt idx="33896">
                  <c:v>31.0</c:v>
                </c:pt>
                <c:pt idx="33897">
                  <c:v>31.0</c:v>
                </c:pt>
                <c:pt idx="33898">
                  <c:v>31.0</c:v>
                </c:pt>
                <c:pt idx="33899">
                  <c:v>31.0</c:v>
                </c:pt>
                <c:pt idx="33900">
                  <c:v>31.0</c:v>
                </c:pt>
                <c:pt idx="33901">
                  <c:v>31.0</c:v>
                </c:pt>
                <c:pt idx="33902">
                  <c:v>31.0</c:v>
                </c:pt>
                <c:pt idx="33903">
                  <c:v>31.0</c:v>
                </c:pt>
                <c:pt idx="33904">
                  <c:v>31.0</c:v>
                </c:pt>
                <c:pt idx="33905">
                  <c:v>31.0</c:v>
                </c:pt>
                <c:pt idx="33906">
                  <c:v>31.0</c:v>
                </c:pt>
                <c:pt idx="33907">
                  <c:v>31.0</c:v>
                </c:pt>
                <c:pt idx="33908">
                  <c:v>31.0</c:v>
                </c:pt>
                <c:pt idx="33909">
                  <c:v>31.0</c:v>
                </c:pt>
                <c:pt idx="33910">
                  <c:v>31.0</c:v>
                </c:pt>
                <c:pt idx="33911">
                  <c:v>31.0</c:v>
                </c:pt>
                <c:pt idx="33912">
                  <c:v>31.0</c:v>
                </c:pt>
                <c:pt idx="33913">
                  <c:v>31.0</c:v>
                </c:pt>
                <c:pt idx="33914">
                  <c:v>31.0</c:v>
                </c:pt>
                <c:pt idx="33915">
                  <c:v>31.0</c:v>
                </c:pt>
                <c:pt idx="33916">
                  <c:v>32.0</c:v>
                </c:pt>
                <c:pt idx="33917">
                  <c:v>33.0</c:v>
                </c:pt>
                <c:pt idx="33918">
                  <c:v>32.0</c:v>
                </c:pt>
                <c:pt idx="33919">
                  <c:v>31.0</c:v>
                </c:pt>
                <c:pt idx="33920">
                  <c:v>31.0</c:v>
                </c:pt>
                <c:pt idx="33921">
                  <c:v>31.0</c:v>
                </c:pt>
                <c:pt idx="33922">
                  <c:v>30.0</c:v>
                </c:pt>
                <c:pt idx="33923">
                  <c:v>31.0</c:v>
                </c:pt>
                <c:pt idx="33924">
                  <c:v>32.0</c:v>
                </c:pt>
                <c:pt idx="33925">
                  <c:v>33.0</c:v>
                </c:pt>
                <c:pt idx="33926">
                  <c:v>34.0</c:v>
                </c:pt>
                <c:pt idx="33927">
                  <c:v>35.0</c:v>
                </c:pt>
                <c:pt idx="33928">
                  <c:v>35.0</c:v>
                </c:pt>
                <c:pt idx="33929">
                  <c:v>36.0</c:v>
                </c:pt>
                <c:pt idx="33930">
                  <c:v>37.0</c:v>
                </c:pt>
                <c:pt idx="33931">
                  <c:v>44.0</c:v>
                </c:pt>
                <c:pt idx="33932">
                  <c:v>51.0</c:v>
                </c:pt>
                <c:pt idx="33933">
                  <c:v>57.0</c:v>
                </c:pt>
                <c:pt idx="33934">
                  <c:v>60.0</c:v>
                </c:pt>
                <c:pt idx="33935">
                  <c:v>62.0</c:v>
                </c:pt>
                <c:pt idx="33936">
                  <c:v>64.0</c:v>
                </c:pt>
                <c:pt idx="33937">
                  <c:v>65.0</c:v>
                </c:pt>
                <c:pt idx="33938">
                  <c:v>69.0</c:v>
                </c:pt>
                <c:pt idx="33939">
                  <c:v>71.0</c:v>
                </c:pt>
                <c:pt idx="33940">
                  <c:v>74.0</c:v>
                </c:pt>
                <c:pt idx="33941">
                  <c:v>75.0</c:v>
                </c:pt>
                <c:pt idx="33942">
                  <c:v>77.0</c:v>
                </c:pt>
                <c:pt idx="33943">
                  <c:v>79.0</c:v>
                </c:pt>
                <c:pt idx="33944">
                  <c:v>81.0</c:v>
                </c:pt>
                <c:pt idx="33945">
                  <c:v>82.0</c:v>
                </c:pt>
                <c:pt idx="33946">
                  <c:v>82.0</c:v>
                </c:pt>
                <c:pt idx="33947">
                  <c:v>83.0</c:v>
                </c:pt>
                <c:pt idx="33948">
                  <c:v>83.0</c:v>
                </c:pt>
                <c:pt idx="33949">
                  <c:v>83.0</c:v>
                </c:pt>
                <c:pt idx="33950">
                  <c:v>83.0</c:v>
                </c:pt>
                <c:pt idx="33951">
                  <c:v>83.0</c:v>
                </c:pt>
                <c:pt idx="33952">
                  <c:v>83.0</c:v>
                </c:pt>
                <c:pt idx="33953">
                  <c:v>81.0</c:v>
                </c:pt>
                <c:pt idx="33954">
                  <c:v>80.0</c:v>
                </c:pt>
                <c:pt idx="33955">
                  <c:v>80.0</c:v>
                </c:pt>
                <c:pt idx="33956">
                  <c:v>79.0</c:v>
                </c:pt>
                <c:pt idx="33957">
                  <c:v>79.0</c:v>
                </c:pt>
                <c:pt idx="33958">
                  <c:v>78.0</c:v>
                </c:pt>
                <c:pt idx="33959">
                  <c:v>79.0</c:v>
                </c:pt>
                <c:pt idx="33960">
                  <c:v>80.0</c:v>
                </c:pt>
                <c:pt idx="33961">
                  <c:v>81.0</c:v>
                </c:pt>
                <c:pt idx="33962">
                  <c:v>81.0</c:v>
                </c:pt>
                <c:pt idx="33963">
                  <c:v>82.0</c:v>
                </c:pt>
                <c:pt idx="33964">
                  <c:v>82.0</c:v>
                </c:pt>
                <c:pt idx="33965">
                  <c:v>81.0</c:v>
                </c:pt>
                <c:pt idx="33966">
                  <c:v>80.0</c:v>
                </c:pt>
                <c:pt idx="33967">
                  <c:v>80.0</c:v>
                </c:pt>
                <c:pt idx="33968">
                  <c:v>80.0</c:v>
                </c:pt>
                <c:pt idx="33969">
                  <c:v>81.0</c:v>
                </c:pt>
                <c:pt idx="33970">
                  <c:v>82.0</c:v>
                </c:pt>
                <c:pt idx="33971">
                  <c:v>83.0</c:v>
                </c:pt>
                <c:pt idx="33972">
                  <c:v>83.0</c:v>
                </c:pt>
                <c:pt idx="33973">
                  <c:v>83.0</c:v>
                </c:pt>
                <c:pt idx="33974">
                  <c:v>82.0</c:v>
                </c:pt>
                <c:pt idx="33975">
                  <c:v>81.0</c:v>
                </c:pt>
                <c:pt idx="33976">
                  <c:v>80.0</c:v>
                </c:pt>
                <c:pt idx="33977">
                  <c:v>80.0</c:v>
                </c:pt>
                <c:pt idx="33978">
                  <c:v>78.0</c:v>
                </c:pt>
                <c:pt idx="33979">
                  <c:v>77.0</c:v>
                </c:pt>
                <c:pt idx="33980">
                  <c:v>77.0</c:v>
                </c:pt>
                <c:pt idx="33981">
                  <c:v>75.0</c:v>
                </c:pt>
                <c:pt idx="33982">
                  <c:v>75.0</c:v>
                </c:pt>
                <c:pt idx="33983">
                  <c:v>74.0</c:v>
                </c:pt>
                <c:pt idx="33984">
                  <c:v>73.0</c:v>
                </c:pt>
                <c:pt idx="33985">
                  <c:v>72.0</c:v>
                </c:pt>
                <c:pt idx="33986">
                  <c:v>71.0</c:v>
                </c:pt>
                <c:pt idx="33987">
                  <c:v>71.0</c:v>
                </c:pt>
                <c:pt idx="33988">
                  <c:v>70.0</c:v>
                </c:pt>
                <c:pt idx="33989">
                  <c:v>69.0</c:v>
                </c:pt>
                <c:pt idx="33990">
                  <c:v>67.0</c:v>
                </c:pt>
                <c:pt idx="33991">
                  <c:v>66.0</c:v>
                </c:pt>
                <c:pt idx="33992">
                  <c:v>64.0</c:v>
                </c:pt>
                <c:pt idx="33993">
                  <c:v>63.0</c:v>
                </c:pt>
                <c:pt idx="33994">
                  <c:v>62.0</c:v>
                </c:pt>
                <c:pt idx="33995">
                  <c:v>60.0</c:v>
                </c:pt>
                <c:pt idx="33996">
                  <c:v>59.0</c:v>
                </c:pt>
                <c:pt idx="33997">
                  <c:v>58.0</c:v>
                </c:pt>
                <c:pt idx="33998">
                  <c:v>57.0</c:v>
                </c:pt>
                <c:pt idx="33999">
                  <c:v>56.0</c:v>
                </c:pt>
                <c:pt idx="34000">
                  <c:v>55.0</c:v>
                </c:pt>
                <c:pt idx="34001">
                  <c:v>55.0</c:v>
                </c:pt>
                <c:pt idx="34002">
                  <c:v>53.0</c:v>
                </c:pt>
                <c:pt idx="34003">
                  <c:v>52.0</c:v>
                </c:pt>
                <c:pt idx="34004">
                  <c:v>52.0</c:v>
                </c:pt>
                <c:pt idx="34005">
                  <c:v>50.0</c:v>
                </c:pt>
                <c:pt idx="34006">
                  <c:v>50.0</c:v>
                </c:pt>
                <c:pt idx="34007">
                  <c:v>49.0</c:v>
                </c:pt>
                <c:pt idx="34008">
                  <c:v>48.0</c:v>
                </c:pt>
                <c:pt idx="34009">
                  <c:v>47.0</c:v>
                </c:pt>
                <c:pt idx="34010">
                  <c:v>46.0</c:v>
                </c:pt>
                <c:pt idx="34011">
                  <c:v>46.0</c:v>
                </c:pt>
                <c:pt idx="34012">
                  <c:v>45.0</c:v>
                </c:pt>
                <c:pt idx="34013">
                  <c:v>44.0</c:v>
                </c:pt>
                <c:pt idx="34014">
                  <c:v>44.0</c:v>
                </c:pt>
                <c:pt idx="34015">
                  <c:v>43.0</c:v>
                </c:pt>
                <c:pt idx="34016">
                  <c:v>42.0</c:v>
                </c:pt>
                <c:pt idx="34017">
                  <c:v>42.0</c:v>
                </c:pt>
                <c:pt idx="34018">
                  <c:v>41.0</c:v>
                </c:pt>
                <c:pt idx="34019">
                  <c:v>41.0</c:v>
                </c:pt>
                <c:pt idx="34020">
                  <c:v>40.0</c:v>
                </c:pt>
                <c:pt idx="34021">
                  <c:v>40.0</c:v>
                </c:pt>
                <c:pt idx="34022">
                  <c:v>40.0</c:v>
                </c:pt>
                <c:pt idx="34023">
                  <c:v>39.0</c:v>
                </c:pt>
                <c:pt idx="34024">
                  <c:v>38.0</c:v>
                </c:pt>
                <c:pt idx="34025">
                  <c:v>38.0</c:v>
                </c:pt>
                <c:pt idx="34026">
                  <c:v>38.0</c:v>
                </c:pt>
                <c:pt idx="34027">
                  <c:v>37.0</c:v>
                </c:pt>
                <c:pt idx="34028">
                  <c:v>37.0</c:v>
                </c:pt>
                <c:pt idx="34029">
                  <c:v>37.0</c:v>
                </c:pt>
                <c:pt idx="34030">
                  <c:v>36.0</c:v>
                </c:pt>
                <c:pt idx="34031">
                  <c:v>36.0</c:v>
                </c:pt>
                <c:pt idx="34032">
                  <c:v>36.0</c:v>
                </c:pt>
                <c:pt idx="34033">
                  <c:v>35.0</c:v>
                </c:pt>
                <c:pt idx="34034">
                  <c:v>35.0</c:v>
                </c:pt>
                <c:pt idx="34035">
                  <c:v>35.0</c:v>
                </c:pt>
                <c:pt idx="34036">
                  <c:v>35.0</c:v>
                </c:pt>
                <c:pt idx="34037">
                  <c:v>34.0</c:v>
                </c:pt>
                <c:pt idx="34038">
                  <c:v>34.0</c:v>
                </c:pt>
                <c:pt idx="34039">
                  <c:v>34.0</c:v>
                </c:pt>
                <c:pt idx="34040">
                  <c:v>34.0</c:v>
                </c:pt>
                <c:pt idx="34041">
                  <c:v>34.0</c:v>
                </c:pt>
                <c:pt idx="34042">
                  <c:v>33.0</c:v>
                </c:pt>
                <c:pt idx="34043">
                  <c:v>33.0</c:v>
                </c:pt>
                <c:pt idx="34044">
                  <c:v>33.0</c:v>
                </c:pt>
                <c:pt idx="34045">
                  <c:v>33.0</c:v>
                </c:pt>
                <c:pt idx="34046">
                  <c:v>33.0</c:v>
                </c:pt>
                <c:pt idx="34047">
                  <c:v>33.0</c:v>
                </c:pt>
                <c:pt idx="34048">
                  <c:v>33.0</c:v>
                </c:pt>
                <c:pt idx="34049">
                  <c:v>33.0</c:v>
                </c:pt>
                <c:pt idx="34050">
                  <c:v>32.0</c:v>
                </c:pt>
                <c:pt idx="34051">
                  <c:v>32.0</c:v>
                </c:pt>
                <c:pt idx="34052">
                  <c:v>32.0</c:v>
                </c:pt>
                <c:pt idx="34053">
                  <c:v>32.0</c:v>
                </c:pt>
                <c:pt idx="34054">
                  <c:v>32.0</c:v>
                </c:pt>
                <c:pt idx="34055">
                  <c:v>32.0</c:v>
                </c:pt>
                <c:pt idx="34056">
                  <c:v>32.0</c:v>
                </c:pt>
                <c:pt idx="34057">
                  <c:v>32.0</c:v>
                </c:pt>
                <c:pt idx="34058">
                  <c:v>32.0</c:v>
                </c:pt>
                <c:pt idx="34059">
                  <c:v>32.0</c:v>
                </c:pt>
                <c:pt idx="34060">
                  <c:v>31.0</c:v>
                </c:pt>
                <c:pt idx="34061">
                  <c:v>31.0</c:v>
                </c:pt>
                <c:pt idx="34062">
                  <c:v>31.0</c:v>
                </c:pt>
                <c:pt idx="34063">
                  <c:v>31.0</c:v>
                </c:pt>
                <c:pt idx="34064">
                  <c:v>31.0</c:v>
                </c:pt>
                <c:pt idx="34065">
                  <c:v>31.0</c:v>
                </c:pt>
                <c:pt idx="34066">
                  <c:v>31.0</c:v>
                </c:pt>
                <c:pt idx="34067">
                  <c:v>31.0</c:v>
                </c:pt>
                <c:pt idx="34068">
                  <c:v>31.0</c:v>
                </c:pt>
                <c:pt idx="34069">
                  <c:v>31.0</c:v>
                </c:pt>
                <c:pt idx="34070">
                  <c:v>31.0</c:v>
                </c:pt>
                <c:pt idx="34071">
                  <c:v>30.0</c:v>
                </c:pt>
                <c:pt idx="34072">
                  <c:v>31.0</c:v>
                </c:pt>
                <c:pt idx="34073">
                  <c:v>30.0</c:v>
                </c:pt>
                <c:pt idx="34074">
                  <c:v>30.0</c:v>
                </c:pt>
                <c:pt idx="34075">
                  <c:v>30.0</c:v>
                </c:pt>
                <c:pt idx="34076">
                  <c:v>30.0</c:v>
                </c:pt>
                <c:pt idx="34077">
                  <c:v>30.0</c:v>
                </c:pt>
                <c:pt idx="34078">
                  <c:v>30.0</c:v>
                </c:pt>
                <c:pt idx="34079">
                  <c:v>30.0</c:v>
                </c:pt>
                <c:pt idx="34080">
                  <c:v>30.0</c:v>
                </c:pt>
                <c:pt idx="34081">
                  <c:v>30.0</c:v>
                </c:pt>
                <c:pt idx="34082">
                  <c:v>30.0</c:v>
                </c:pt>
                <c:pt idx="34083">
                  <c:v>30.0</c:v>
                </c:pt>
                <c:pt idx="34084">
                  <c:v>30.0</c:v>
                </c:pt>
                <c:pt idx="34085">
                  <c:v>30.0</c:v>
                </c:pt>
                <c:pt idx="34086">
                  <c:v>30.0</c:v>
                </c:pt>
                <c:pt idx="34087">
                  <c:v>30.0</c:v>
                </c:pt>
                <c:pt idx="34088">
                  <c:v>30.0</c:v>
                </c:pt>
                <c:pt idx="34089">
                  <c:v>30.0</c:v>
                </c:pt>
                <c:pt idx="34090">
                  <c:v>30.0</c:v>
                </c:pt>
                <c:pt idx="34091">
                  <c:v>30.0</c:v>
                </c:pt>
                <c:pt idx="34092">
                  <c:v>30.0</c:v>
                </c:pt>
                <c:pt idx="34093">
                  <c:v>30.0</c:v>
                </c:pt>
                <c:pt idx="34094">
                  <c:v>30.0</c:v>
                </c:pt>
                <c:pt idx="34095">
                  <c:v>30.0</c:v>
                </c:pt>
                <c:pt idx="34096">
                  <c:v>29.0</c:v>
                </c:pt>
                <c:pt idx="34097">
                  <c:v>29.0</c:v>
                </c:pt>
                <c:pt idx="34098">
                  <c:v>29.0</c:v>
                </c:pt>
                <c:pt idx="34099">
                  <c:v>30.0</c:v>
                </c:pt>
                <c:pt idx="34100">
                  <c:v>32.0</c:v>
                </c:pt>
                <c:pt idx="34101">
                  <c:v>35.0</c:v>
                </c:pt>
                <c:pt idx="34102">
                  <c:v>40.0</c:v>
                </c:pt>
                <c:pt idx="34103">
                  <c:v>45.0</c:v>
                </c:pt>
                <c:pt idx="34104">
                  <c:v>51.0</c:v>
                </c:pt>
                <c:pt idx="34105">
                  <c:v>58.0</c:v>
                </c:pt>
                <c:pt idx="34106">
                  <c:v>65.0</c:v>
                </c:pt>
                <c:pt idx="34107">
                  <c:v>70.0</c:v>
                </c:pt>
                <c:pt idx="34108">
                  <c:v>75.0</c:v>
                </c:pt>
                <c:pt idx="34109">
                  <c:v>79.0</c:v>
                </c:pt>
                <c:pt idx="34110">
                  <c:v>80.0</c:v>
                </c:pt>
                <c:pt idx="34111">
                  <c:v>81.0</c:v>
                </c:pt>
                <c:pt idx="34112">
                  <c:v>81.0</c:v>
                </c:pt>
                <c:pt idx="34113">
                  <c:v>81.0</c:v>
                </c:pt>
                <c:pt idx="34114">
                  <c:v>81.0</c:v>
                </c:pt>
                <c:pt idx="34115">
                  <c:v>80.0</c:v>
                </c:pt>
                <c:pt idx="34116">
                  <c:v>79.0</c:v>
                </c:pt>
                <c:pt idx="34117">
                  <c:v>77.0</c:v>
                </c:pt>
                <c:pt idx="34118">
                  <c:v>76.0</c:v>
                </c:pt>
                <c:pt idx="34119">
                  <c:v>75.0</c:v>
                </c:pt>
                <c:pt idx="34120">
                  <c:v>75.0</c:v>
                </c:pt>
                <c:pt idx="34121">
                  <c:v>75.0</c:v>
                </c:pt>
                <c:pt idx="34122">
                  <c:v>75.0</c:v>
                </c:pt>
                <c:pt idx="34123">
                  <c:v>75.0</c:v>
                </c:pt>
                <c:pt idx="34124">
                  <c:v>76.0</c:v>
                </c:pt>
                <c:pt idx="34125">
                  <c:v>79.0</c:v>
                </c:pt>
                <c:pt idx="34126">
                  <c:v>82.0</c:v>
                </c:pt>
                <c:pt idx="34127">
                  <c:v>85.0</c:v>
                </c:pt>
                <c:pt idx="34128">
                  <c:v>89.0</c:v>
                </c:pt>
                <c:pt idx="34129">
                  <c:v>91.0</c:v>
                </c:pt>
                <c:pt idx="34130">
                  <c:v>92.0</c:v>
                </c:pt>
                <c:pt idx="34131">
                  <c:v>95.0</c:v>
                </c:pt>
                <c:pt idx="34132">
                  <c:v>97.0</c:v>
                </c:pt>
                <c:pt idx="34133">
                  <c:v>98.0</c:v>
                </c:pt>
                <c:pt idx="34134">
                  <c:v>98.0</c:v>
                </c:pt>
                <c:pt idx="34135">
                  <c:v>98.0</c:v>
                </c:pt>
                <c:pt idx="34136">
                  <c:v>97.0</c:v>
                </c:pt>
                <c:pt idx="34137">
                  <c:v>97.0</c:v>
                </c:pt>
                <c:pt idx="34138">
                  <c:v>95.0</c:v>
                </c:pt>
                <c:pt idx="34139">
                  <c:v>94.0</c:v>
                </c:pt>
                <c:pt idx="34140">
                  <c:v>92.0</c:v>
                </c:pt>
                <c:pt idx="34141">
                  <c:v>90.0</c:v>
                </c:pt>
                <c:pt idx="34142">
                  <c:v>89.0</c:v>
                </c:pt>
                <c:pt idx="34143">
                  <c:v>87.0</c:v>
                </c:pt>
                <c:pt idx="34144">
                  <c:v>85.0</c:v>
                </c:pt>
                <c:pt idx="34145">
                  <c:v>84.0</c:v>
                </c:pt>
                <c:pt idx="34146">
                  <c:v>82.0</c:v>
                </c:pt>
                <c:pt idx="34147">
                  <c:v>84.0</c:v>
                </c:pt>
                <c:pt idx="34148">
                  <c:v>85.0</c:v>
                </c:pt>
                <c:pt idx="34149">
                  <c:v>85.0</c:v>
                </c:pt>
                <c:pt idx="34150">
                  <c:v>83.0</c:v>
                </c:pt>
                <c:pt idx="34151">
                  <c:v>81.0</c:v>
                </c:pt>
                <c:pt idx="34152">
                  <c:v>81.0</c:v>
                </c:pt>
                <c:pt idx="34153">
                  <c:v>81.0</c:v>
                </c:pt>
                <c:pt idx="34154">
                  <c:v>81.0</c:v>
                </c:pt>
                <c:pt idx="34155">
                  <c:v>81.0</c:v>
                </c:pt>
                <c:pt idx="34156">
                  <c:v>82.0</c:v>
                </c:pt>
                <c:pt idx="34157">
                  <c:v>82.0</c:v>
                </c:pt>
                <c:pt idx="34158">
                  <c:v>81.0</c:v>
                </c:pt>
                <c:pt idx="34159">
                  <c:v>81.0</c:v>
                </c:pt>
                <c:pt idx="34160">
                  <c:v>80.0</c:v>
                </c:pt>
                <c:pt idx="34161">
                  <c:v>80.0</c:v>
                </c:pt>
                <c:pt idx="34162">
                  <c:v>79.0</c:v>
                </c:pt>
                <c:pt idx="34163">
                  <c:v>78.0</c:v>
                </c:pt>
                <c:pt idx="34164">
                  <c:v>78.0</c:v>
                </c:pt>
                <c:pt idx="34165">
                  <c:v>77.0</c:v>
                </c:pt>
                <c:pt idx="34166">
                  <c:v>77.0</c:v>
                </c:pt>
                <c:pt idx="34167">
                  <c:v>76.0</c:v>
                </c:pt>
                <c:pt idx="34168">
                  <c:v>75.0</c:v>
                </c:pt>
                <c:pt idx="34169">
                  <c:v>74.0</c:v>
                </c:pt>
                <c:pt idx="34170">
                  <c:v>75.0</c:v>
                </c:pt>
                <c:pt idx="34171">
                  <c:v>76.0</c:v>
                </c:pt>
                <c:pt idx="34172">
                  <c:v>76.0</c:v>
                </c:pt>
                <c:pt idx="34173">
                  <c:v>77.0</c:v>
                </c:pt>
                <c:pt idx="34174">
                  <c:v>76.0</c:v>
                </c:pt>
                <c:pt idx="34175">
                  <c:v>76.0</c:v>
                </c:pt>
                <c:pt idx="34176">
                  <c:v>76.0</c:v>
                </c:pt>
                <c:pt idx="34177">
                  <c:v>78.0</c:v>
                </c:pt>
                <c:pt idx="34178">
                  <c:v>77.0</c:v>
                </c:pt>
                <c:pt idx="34179">
                  <c:v>77.0</c:v>
                </c:pt>
                <c:pt idx="34180">
                  <c:v>79.0</c:v>
                </c:pt>
                <c:pt idx="34181">
                  <c:v>80.0</c:v>
                </c:pt>
                <c:pt idx="34182">
                  <c:v>79.0</c:v>
                </c:pt>
                <c:pt idx="34183">
                  <c:v>78.0</c:v>
                </c:pt>
                <c:pt idx="34184">
                  <c:v>75.0</c:v>
                </c:pt>
                <c:pt idx="34185">
                  <c:v>74.0</c:v>
                </c:pt>
                <c:pt idx="34186">
                  <c:v>74.0</c:v>
                </c:pt>
                <c:pt idx="34187">
                  <c:v>73.0</c:v>
                </c:pt>
                <c:pt idx="34188">
                  <c:v>73.0</c:v>
                </c:pt>
                <c:pt idx="34189">
                  <c:v>73.0</c:v>
                </c:pt>
                <c:pt idx="34190">
                  <c:v>73.0</c:v>
                </c:pt>
                <c:pt idx="34191">
                  <c:v>73.0</c:v>
                </c:pt>
                <c:pt idx="34192">
                  <c:v>71.0</c:v>
                </c:pt>
                <c:pt idx="34193">
                  <c:v>66.0</c:v>
                </c:pt>
                <c:pt idx="34194">
                  <c:v>67.0</c:v>
                </c:pt>
                <c:pt idx="34195">
                  <c:v>67.0</c:v>
                </c:pt>
                <c:pt idx="34196">
                  <c:v>64.0</c:v>
                </c:pt>
                <c:pt idx="34197">
                  <c:v>63.0</c:v>
                </c:pt>
                <c:pt idx="34198">
                  <c:v>62.0</c:v>
                </c:pt>
                <c:pt idx="34199">
                  <c:v>62.0</c:v>
                </c:pt>
                <c:pt idx="34200">
                  <c:v>60.0</c:v>
                </c:pt>
                <c:pt idx="34201">
                  <c:v>60.0</c:v>
                </c:pt>
                <c:pt idx="34202">
                  <c:v>59.0</c:v>
                </c:pt>
                <c:pt idx="34203">
                  <c:v>59.0</c:v>
                </c:pt>
                <c:pt idx="34204">
                  <c:v>61.0</c:v>
                </c:pt>
                <c:pt idx="34205">
                  <c:v>61.0</c:v>
                </c:pt>
                <c:pt idx="34206">
                  <c:v>61.0</c:v>
                </c:pt>
                <c:pt idx="34207">
                  <c:v>61.0</c:v>
                </c:pt>
                <c:pt idx="34208">
                  <c:v>61.0</c:v>
                </c:pt>
                <c:pt idx="34209">
                  <c:v>60.0</c:v>
                </c:pt>
                <c:pt idx="34210">
                  <c:v>62.0</c:v>
                </c:pt>
                <c:pt idx="34211">
                  <c:v>62.0</c:v>
                </c:pt>
                <c:pt idx="34212">
                  <c:v>62.0</c:v>
                </c:pt>
                <c:pt idx="34213">
                  <c:v>63.0</c:v>
                </c:pt>
                <c:pt idx="34214">
                  <c:v>64.0</c:v>
                </c:pt>
                <c:pt idx="34215">
                  <c:v>65.0</c:v>
                </c:pt>
                <c:pt idx="34216">
                  <c:v>65.0</c:v>
                </c:pt>
                <c:pt idx="34217">
                  <c:v>66.0</c:v>
                </c:pt>
                <c:pt idx="34218">
                  <c:v>68.0</c:v>
                </c:pt>
                <c:pt idx="34219">
                  <c:v>69.0</c:v>
                </c:pt>
                <c:pt idx="34220">
                  <c:v>70.0</c:v>
                </c:pt>
                <c:pt idx="34221">
                  <c:v>69.0</c:v>
                </c:pt>
                <c:pt idx="34222">
                  <c:v>71.0</c:v>
                </c:pt>
                <c:pt idx="34223">
                  <c:v>71.0</c:v>
                </c:pt>
                <c:pt idx="34224">
                  <c:v>70.0</c:v>
                </c:pt>
                <c:pt idx="34225">
                  <c:v>71.0</c:v>
                </c:pt>
                <c:pt idx="34226">
                  <c:v>71.0</c:v>
                </c:pt>
                <c:pt idx="34227">
                  <c:v>72.0</c:v>
                </c:pt>
                <c:pt idx="34228">
                  <c:v>74.0</c:v>
                </c:pt>
                <c:pt idx="34229">
                  <c:v>74.0</c:v>
                </c:pt>
                <c:pt idx="34230">
                  <c:v>75.0</c:v>
                </c:pt>
                <c:pt idx="34231">
                  <c:v>73.0</c:v>
                </c:pt>
                <c:pt idx="34232">
                  <c:v>71.0</c:v>
                </c:pt>
                <c:pt idx="34233">
                  <c:v>70.0</c:v>
                </c:pt>
                <c:pt idx="34234">
                  <c:v>70.0</c:v>
                </c:pt>
                <c:pt idx="34235">
                  <c:v>70.0</c:v>
                </c:pt>
                <c:pt idx="34236">
                  <c:v>70.0</c:v>
                </c:pt>
                <c:pt idx="34237">
                  <c:v>71.0</c:v>
                </c:pt>
                <c:pt idx="34238">
                  <c:v>71.0</c:v>
                </c:pt>
                <c:pt idx="34239">
                  <c:v>70.0</c:v>
                </c:pt>
                <c:pt idx="34240">
                  <c:v>69.0</c:v>
                </c:pt>
                <c:pt idx="34241">
                  <c:v>68.0</c:v>
                </c:pt>
                <c:pt idx="34242">
                  <c:v>67.0</c:v>
                </c:pt>
                <c:pt idx="34243">
                  <c:v>66.0</c:v>
                </c:pt>
                <c:pt idx="34244">
                  <c:v>65.0</c:v>
                </c:pt>
                <c:pt idx="34245">
                  <c:v>64.0</c:v>
                </c:pt>
                <c:pt idx="34246">
                  <c:v>63.0</c:v>
                </c:pt>
                <c:pt idx="34247">
                  <c:v>62.0</c:v>
                </c:pt>
                <c:pt idx="34248">
                  <c:v>61.0</c:v>
                </c:pt>
                <c:pt idx="34249">
                  <c:v>61.0</c:v>
                </c:pt>
                <c:pt idx="34250">
                  <c:v>64.0</c:v>
                </c:pt>
                <c:pt idx="34251">
                  <c:v>65.0</c:v>
                </c:pt>
                <c:pt idx="34252">
                  <c:v>66.0</c:v>
                </c:pt>
                <c:pt idx="34253">
                  <c:v>67.0</c:v>
                </c:pt>
                <c:pt idx="34254">
                  <c:v>66.0</c:v>
                </c:pt>
                <c:pt idx="34255">
                  <c:v>67.0</c:v>
                </c:pt>
                <c:pt idx="34256">
                  <c:v>67.0</c:v>
                </c:pt>
                <c:pt idx="34257">
                  <c:v>68.0</c:v>
                </c:pt>
                <c:pt idx="34258">
                  <c:v>70.0</c:v>
                </c:pt>
                <c:pt idx="34259">
                  <c:v>71.0</c:v>
                </c:pt>
                <c:pt idx="34260">
                  <c:v>73.0</c:v>
                </c:pt>
                <c:pt idx="34261">
                  <c:v>75.0</c:v>
                </c:pt>
                <c:pt idx="34262">
                  <c:v>75.0</c:v>
                </c:pt>
                <c:pt idx="34263">
                  <c:v>76.0</c:v>
                </c:pt>
                <c:pt idx="34264">
                  <c:v>77.0</c:v>
                </c:pt>
                <c:pt idx="34265">
                  <c:v>78.0</c:v>
                </c:pt>
                <c:pt idx="34266">
                  <c:v>78.0</c:v>
                </c:pt>
                <c:pt idx="34267">
                  <c:v>77.0</c:v>
                </c:pt>
                <c:pt idx="34268">
                  <c:v>77.0</c:v>
                </c:pt>
                <c:pt idx="34269">
                  <c:v>77.0</c:v>
                </c:pt>
                <c:pt idx="34270">
                  <c:v>77.0</c:v>
                </c:pt>
                <c:pt idx="34271">
                  <c:v>77.0</c:v>
                </c:pt>
                <c:pt idx="34272">
                  <c:v>76.0</c:v>
                </c:pt>
                <c:pt idx="34273">
                  <c:v>76.0</c:v>
                </c:pt>
                <c:pt idx="34274">
                  <c:v>77.0</c:v>
                </c:pt>
                <c:pt idx="34275">
                  <c:v>77.0</c:v>
                </c:pt>
                <c:pt idx="34276">
                  <c:v>79.0</c:v>
                </c:pt>
                <c:pt idx="34277">
                  <c:v>79.0</c:v>
                </c:pt>
                <c:pt idx="34278">
                  <c:v>79.0</c:v>
                </c:pt>
                <c:pt idx="34279">
                  <c:v>80.0</c:v>
                </c:pt>
                <c:pt idx="34280">
                  <c:v>80.0</c:v>
                </c:pt>
                <c:pt idx="34281">
                  <c:v>79.0</c:v>
                </c:pt>
                <c:pt idx="34282">
                  <c:v>78.0</c:v>
                </c:pt>
                <c:pt idx="34283">
                  <c:v>78.0</c:v>
                </c:pt>
                <c:pt idx="34284">
                  <c:v>78.0</c:v>
                </c:pt>
                <c:pt idx="34285">
                  <c:v>78.0</c:v>
                </c:pt>
                <c:pt idx="34286">
                  <c:v>77.0</c:v>
                </c:pt>
                <c:pt idx="34287">
                  <c:v>76.0</c:v>
                </c:pt>
                <c:pt idx="34288">
                  <c:v>75.0</c:v>
                </c:pt>
                <c:pt idx="34289">
                  <c:v>75.0</c:v>
                </c:pt>
                <c:pt idx="34290">
                  <c:v>74.0</c:v>
                </c:pt>
                <c:pt idx="34291">
                  <c:v>74.0</c:v>
                </c:pt>
                <c:pt idx="34292">
                  <c:v>74.0</c:v>
                </c:pt>
                <c:pt idx="34293">
                  <c:v>74.0</c:v>
                </c:pt>
                <c:pt idx="34294">
                  <c:v>75.0</c:v>
                </c:pt>
                <c:pt idx="34295">
                  <c:v>76.0</c:v>
                </c:pt>
                <c:pt idx="34296">
                  <c:v>75.0</c:v>
                </c:pt>
                <c:pt idx="34297">
                  <c:v>75.0</c:v>
                </c:pt>
                <c:pt idx="34298">
                  <c:v>75.0</c:v>
                </c:pt>
                <c:pt idx="34299">
                  <c:v>73.0</c:v>
                </c:pt>
                <c:pt idx="34300">
                  <c:v>71.0</c:v>
                </c:pt>
                <c:pt idx="34301">
                  <c:v>68.0</c:v>
                </c:pt>
                <c:pt idx="34302">
                  <c:v>66.0</c:v>
                </c:pt>
                <c:pt idx="34303">
                  <c:v>64.0</c:v>
                </c:pt>
                <c:pt idx="34304">
                  <c:v>61.0</c:v>
                </c:pt>
                <c:pt idx="34305">
                  <c:v>59.0</c:v>
                </c:pt>
                <c:pt idx="34306">
                  <c:v>57.0</c:v>
                </c:pt>
                <c:pt idx="34307">
                  <c:v>55.0</c:v>
                </c:pt>
                <c:pt idx="34308">
                  <c:v>53.0</c:v>
                </c:pt>
                <c:pt idx="34309">
                  <c:v>52.0</c:v>
                </c:pt>
                <c:pt idx="34310">
                  <c:v>50.0</c:v>
                </c:pt>
                <c:pt idx="34311">
                  <c:v>49.0</c:v>
                </c:pt>
                <c:pt idx="34312">
                  <c:v>48.0</c:v>
                </c:pt>
                <c:pt idx="34313">
                  <c:v>46.0</c:v>
                </c:pt>
                <c:pt idx="34314">
                  <c:v>45.0</c:v>
                </c:pt>
                <c:pt idx="34315">
                  <c:v>45.0</c:v>
                </c:pt>
                <c:pt idx="34316">
                  <c:v>43.0</c:v>
                </c:pt>
                <c:pt idx="34317">
                  <c:v>42.0</c:v>
                </c:pt>
                <c:pt idx="34318">
                  <c:v>41.0</c:v>
                </c:pt>
                <c:pt idx="34319">
                  <c:v>40.0</c:v>
                </c:pt>
                <c:pt idx="34320">
                  <c:v>40.0</c:v>
                </c:pt>
                <c:pt idx="34321">
                  <c:v>39.0</c:v>
                </c:pt>
                <c:pt idx="34322">
                  <c:v>38.0</c:v>
                </c:pt>
                <c:pt idx="34323">
                  <c:v>38.0</c:v>
                </c:pt>
                <c:pt idx="34324">
                  <c:v>37.0</c:v>
                </c:pt>
                <c:pt idx="34325">
                  <c:v>37.0</c:v>
                </c:pt>
                <c:pt idx="34326">
                  <c:v>36.0</c:v>
                </c:pt>
                <c:pt idx="34327">
                  <c:v>35.0</c:v>
                </c:pt>
                <c:pt idx="34328">
                  <c:v>35.0</c:v>
                </c:pt>
                <c:pt idx="34329">
                  <c:v>35.0</c:v>
                </c:pt>
                <c:pt idx="34330">
                  <c:v>35.0</c:v>
                </c:pt>
                <c:pt idx="34331">
                  <c:v>34.0</c:v>
                </c:pt>
                <c:pt idx="34332">
                  <c:v>34.0</c:v>
                </c:pt>
                <c:pt idx="34333">
                  <c:v>34.0</c:v>
                </c:pt>
                <c:pt idx="34334">
                  <c:v>33.0</c:v>
                </c:pt>
                <c:pt idx="34335">
                  <c:v>33.0</c:v>
                </c:pt>
                <c:pt idx="34336">
                  <c:v>33.0</c:v>
                </c:pt>
                <c:pt idx="34337">
                  <c:v>33.0</c:v>
                </c:pt>
                <c:pt idx="34338">
                  <c:v>33.0</c:v>
                </c:pt>
                <c:pt idx="34339">
                  <c:v>33.0</c:v>
                </c:pt>
                <c:pt idx="34340">
                  <c:v>33.0</c:v>
                </c:pt>
                <c:pt idx="34341">
                  <c:v>32.0</c:v>
                </c:pt>
                <c:pt idx="34342">
                  <c:v>32.0</c:v>
                </c:pt>
                <c:pt idx="34343">
                  <c:v>32.0</c:v>
                </c:pt>
                <c:pt idx="34344">
                  <c:v>32.0</c:v>
                </c:pt>
                <c:pt idx="34345">
                  <c:v>32.0</c:v>
                </c:pt>
                <c:pt idx="34346">
                  <c:v>32.0</c:v>
                </c:pt>
                <c:pt idx="34347">
                  <c:v>32.0</c:v>
                </c:pt>
                <c:pt idx="34348">
                  <c:v>32.0</c:v>
                </c:pt>
                <c:pt idx="34349">
                  <c:v>32.0</c:v>
                </c:pt>
                <c:pt idx="34350">
                  <c:v>32.0</c:v>
                </c:pt>
                <c:pt idx="34351">
                  <c:v>32.0</c:v>
                </c:pt>
                <c:pt idx="34352">
                  <c:v>31.0</c:v>
                </c:pt>
                <c:pt idx="34353">
                  <c:v>31.0</c:v>
                </c:pt>
                <c:pt idx="34354">
                  <c:v>31.0</c:v>
                </c:pt>
                <c:pt idx="34355">
                  <c:v>31.0</c:v>
                </c:pt>
                <c:pt idx="34356">
                  <c:v>31.0</c:v>
                </c:pt>
                <c:pt idx="34357">
                  <c:v>31.0</c:v>
                </c:pt>
                <c:pt idx="34358">
                  <c:v>31.0</c:v>
                </c:pt>
                <c:pt idx="34359">
                  <c:v>31.0</c:v>
                </c:pt>
                <c:pt idx="34360">
                  <c:v>31.0</c:v>
                </c:pt>
                <c:pt idx="34361">
                  <c:v>31.0</c:v>
                </c:pt>
                <c:pt idx="34362">
                  <c:v>31.0</c:v>
                </c:pt>
                <c:pt idx="34363">
                  <c:v>31.0</c:v>
                </c:pt>
                <c:pt idx="34364">
                  <c:v>31.0</c:v>
                </c:pt>
                <c:pt idx="34365">
                  <c:v>31.0</c:v>
                </c:pt>
                <c:pt idx="34366">
                  <c:v>31.0</c:v>
                </c:pt>
                <c:pt idx="34367">
                  <c:v>31.0</c:v>
                </c:pt>
                <c:pt idx="34368">
                  <c:v>31.0</c:v>
                </c:pt>
                <c:pt idx="34369">
                  <c:v>31.0</c:v>
                </c:pt>
                <c:pt idx="34370">
                  <c:v>31.0</c:v>
                </c:pt>
                <c:pt idx="34371">
                  <c:v>30.0</c:v>
                </c:pt>
                <c:pt idx="34372">
                  <c:v>30.0</c:v>
                </c:pt>
                <c:pt idx="34373">
                  <c:v>30.0</c:v>
                </c:pt>
                <c:pt idx="34374">
                  <c:v>30.0</c:v>
                </c:pt>
                <c:pt idx="34375">
                  <c:v>30.0</c:v>
                </c:pt>
                <c:pt idx="34376">
                  <c:v>30.0</c:v>
                </c:pt>
                <c:pt idx="34377">
                  <c:v>30.0</c:v>
                </c:pt>
                <c:pt idx="34378">
                  <c:v>30.0</c:v>
                </c:pt>
                <c:pt idx="34379">
                  <c:v>30.0</c:v>
                </c:pt>
                <c:pt idx="34380">
                  <c:v>30.0</c:v>
                </c:pt>
                <c:pt idx="34381">
                  <c:v>30.0</c:v>
                </c:pt>
                <c:pt idx="34382">
                  <c:v>30.0</c:v>
                </c:pt>
                <c:pt idx="34383">
                  <c:v>30.0</c:v>
                </c:pt>
                <c:pt idx="34384">
                  <c:v>30.0</c:v>
                </c:pt>
                <c:pt idx="34385">
                  <c:v>30.0</c:v>
                </c:pt>
                <c:pt idx="34386">
                  <c:v>30.0</c:v>
                </c:pt>
                <c:pt idx="34387">
                  <c:v>30.0</c:v>
                </c:pt>
                <c:pt idx="34388">
                  <c:v>30.0</c:v>
                </c:pt>
                <c:pt idx="34389">
                  <c:v>30.0</c:v>
                </c:pt>
                <c:pt idx="34390">
                  <c:v>30.0</c:v>
                </c:pt>
                <c:pt idx="34391">
                  <c:v>30.0</c:v>
                </c:pt>
                <c:pt idx="34392">
                  <c:v>30.0</c:v>
                </c:pt>
                <c:pt idx="34393">
                  <c:v>30.0</c:v>
                </c:pt>
                <c:pt idx="34394">
                  <c:v>30.0</c:v>
                </c:pt>
                <c:pt idx="34395">
                  <c:v>30.0</c:v>
                </c:pt>
                <c:pt idx="34396">
                  <c:v>30.0</c:v>
                </c:pt>
                <c:pt idx="34397">
                  <c:v>30.0</c:v>
                </c:pt>
                <c:pt idx="34398">
                  <c:v>30.0</c:v>
                </c:pt>
                <c:pt idx="34399">
                  <c:v>30.0</c:v>
                </c:pt>
                <c:pt idx="34400">
                  <c:v>30.0</c:v>
                </c:pt>
                <c:pt idx="34401">
                  <c:v>30.0</c:v>
                </c:pt>
                <c:pt idx="34402">
                  <c:v>30.0</c:v>
                </c:pt>
                <c:pt idx="34403">
                  <c:v>29.0</c:v>
                </c:pt>
                <c:pt idx="34404">
                  <c:v>29.0</c:v>
                </c:pt>
                <c:pt idx="34405">
                  <c:v>28.0</c:v>
                </c:pt>
                <c:pt idx="34406">
                  <c:v>28.0</c:v>
                </c:pt>
                <c:pt idx="34407">
                  <c:v>28.0</c:v>
                </c:pt>
                <c:pt idx="34408">
                  <c:v>28.0</c:v>
                </c:pt>
                <c:pt idx="34409">
                  <c:v>29.0</c:v>
                </c:pt>
                <c:pt idx="34410">
                  <c:v>29.0</c:v>
                </c:pt>
                <c:pt idx="34411">
                  <c:v>28.0</c:v>
                </c:pt>
                <c:pt idx="34412">
                  <c:v>27.0</c:v>
                </c:pt>
                <c:pt idx="34413">
                  <c:v>27.0</c:v>
                </c:pt>
                <c:pt idx="34414">
                  <c:v>28.0</c:v>
                </c:pt>
                <c:pt idx="34415">
                  <c:v>29.0</c:v>
                </c:pt>
                <c:pt idx="34416">
                  <c:v>30.0</c:v>
                </c:pt>
                <c:pt idx="34417">
                  <c:v>33.0</c:v>
                </c:pt>
                <c:pt idx="34418">
                  <c:v>36.0</c:v>
                </c:pt>
                <c:pt idx="34419">
                  <c:v>40.0</c:v>
                </c:pt>
                <c:pt idx="34420">
                  <c:v>45.0</c:v>
                </c:pt>
                <c:pt idx="34421">
                  <c:v>49.0</c:v>
                </c:pt>
                <c:pt idx="34422">
                  <c:v>55.0</c:v>
                </c:pt>
                <c:pt idx="34423">
                  <c:v>60.0</c:v>
                </c:pt>
                <c:pt idx="34424">
                  <c:v>65.0</c:v>
                </c:pt>
                <c:pt idx="34425">
                  <c:v>67.0</c:v>
                </c:pt>
                <c:pt idx="34426">
                  <c:v>70.0</c:v>
                </c:pt>
                <c:pt idx="34427">
                  <c:v>69.0</c:v>
                </c:pt>
                <c:pt idx="34428">
                  <c:v>70.0</c:v>
                </c:pt>
                <c:pt idx="34429">
                  <c:v>70.0</c:v>
                </c:pt>
                <c:pt idx="34430">
                  <c:v>70.0</c:v>
                </c:pt>
                <c:pt idx="34431">
                  <c:v>69.0</c:v>
                </c:pt>
                <c:pt idx="34432">
                  <c:v>69.0</c:v>
                </c:pt>
                <c:pt idx="34433">
                  <c:v>68.0</c:v>
                </c:pt>
                <c:pt idx="34434">
                  <c:v>66.0</c:v>
                </c:pt>
                <c:pt idx="34435">
                  <c:v>64.0</c:v>
                </c:pt>
                <c:pt idx="34436">
                  <c:v>64.0</c:v>
                </c:pt>
                <c:pt idx="34437">
                  <c:v>67.0</c:v>
                </c:pt>
                <c:pt idx="34438">
                  <c:v>68.0</c:v>
                </c:pt>
                <c:pt idx="34439">
                  <c:v>71.0</c:v>
                </c:pt>
                <c:pt idx="34440">
                  <c:v>73.0</c:v>
                </c:pt>
                <c:pt idx="34441">
                  <c:v>75.0</c:v>
                </c:pt>
                <c:pt idx="34442">
                  <c:v>72.0</c:v>
                </c:pt>
                <c:pt idx="34443">
                  <c:v>74.0</c:v>
                </c:pt>
                <c:pt idx="34444">
                  <c:v>75.0</c:v>
                </c:pt>
                <c:pt idx="34445">
                  <c:v>72.0</c:v>
                </c:pt>
                <c:pt idx="34446">
                  <c:v>70.0</c:v>
                </c:pt>
                <c:pt idx="34447">
                  <c:v>72.0</c:v>
                </c:pt>
                <c:pt idx="34448">
                  <c:v>71.0</c:v>
                </c:pt>
                <c:pt idx="34449">
                  <c:v>71.0</c:v>
                </c:pt>
                <c:pt idx="34450">
                  <c:v>67.0</c:v>
                </c:pt>
                <c:pt idx="34451">
                  <c:v>64.0</c:v>
                </c:pt>
                <c:pt idx="34452">
                  <c:v>64.0</c:v>
                </c:pt>
                <c:pt idx="34453">
                  <c:v>63.0</c:v>
                </c:pt>
                <c:pt idx="34454">
                  <c:v>64.0</c:v>
                </c:pt>
                <c:pt idx="34455">
                  <c:v>62.0</c:v>
                </c:pt>
                <c:pt idx="34456">
                  <c:v>61.0</c:v>
                </c:pt>
                <c:pt idx="34457">
                  <c:v>59.0</c:v>
                </c:pt>
                <c:pt idx="34458">
                  <c:v>58.0</c:v>
                </c:pt>
                <c:pt idx="34459">
                  <c:v>56.0</c:v>
                </c:pt>
                <c:pt idx="34460">
                  <c:v>56.0</c:v>
                </c:pt>
                <c:pt idx="34461">
                  <c:v>56.0</c:v>
                </c:pt>
                <c:pt idx="34462">
                  <c:v>55.0</c:v>
                </c:pt>
                <c:pt idx="34463">
                  <c:v>55.0</c:v>
                </c:pt>
                <c:pt idx="34464">
                  <c:v>53.0</c:v>
                </c:pt>
                <c:pt idx="34465">
                  <c:v>51.0</c:v>
                </c:pt>
                <c:pt idx="34466">
                  <c:v>51.0</c:v>
                </c:pt>
                <c:pt idx="34467">
                  <c:v>52.0</c:v>
                </c:pt>
                <c:pt idx="34468">
                  <c:v>52.0</c:v>
                </c:pt>
                <c:pt idx="34469">
                  <c:v>53.0</c:v>
                </c:pt>
                <c:pt idx="34470">
                  <c:v>57.0</c:v>
                </c:pt>
                <c:pt idx="34471">
                  <c:v>60.0</c:v>
                </c:pt>
                <c:pt idx="34472">
                  <c:v>62.0</c:v>
                </c:pt>
                <c:pt idx="34473">
                  <c:v>63.0</c:v>
                </c:pt>
                <c:pt idx="34474">
                  <c:v>64.0</c:v>
                </c:pt>
                <c:pt idx="34475">
                  <c:v>64.0</c:v>
                </c:pt>
                <c:pt idx="34476">
                  <c:v>65.0</c:v>
                </c:pt>
                <c:pt idx="34477">
                  <c:v>65.0</c:v>
                </c:pt>
                <c:pt idx="34478">
                  <c:v>65.0</c:v>
                </c:pt>
                <c:pt idx="34479">
                  <c:v>66.0</c:v>
                </c:pt>
                <c:pt idx="34480">
                  <c:v>65.0</c:v>
                </c:pt>
                <c:pt idx="34481">
                  <c:v>65.0</c:v>
                </c:pt>
                <c:pt idx="34482">
                  <c:v>64.0</c:v>
                </c:pt>
                <c:pt idx="34483">
                  <c:v>65.0</c:v>
                </c:pt>
                <c:pt idx="34484">
                  <c:v>64.0</c:v>
                </c:pt>
                <c:pt idx="34485">
                  <c:v>63.0</c:v>
                </c:pt>
                <c:pt idx="34486">
                  <c:v>63.0</c:v>
                </c:pt>
                <c:pt idx="34487">
                  <c:v>63.0</c:v>
                </c:pt>
                <c:pt idx="34488">
                  <c:v>65.0</c:v>
                </c:pt>
                <c:pt idx="34489">
                  <c:v>67.0</c:v>
                </c:pt>
                <c:pt idx="34490">
                  <c:v>66.0</c:v>
                </c:pt>
                <c:pt idx="34491">
                  <c:v>66.0</c:v>
                </c:pt>
                <c:pt idx="34492">
                  <c:v>68.0</c:v>
                </c:pt>
                <c:pt idx="34493">
                  <c:v>71.0</c:v>
                </c:pt>
                <c:pt idx="34494">
                  <c:v>74.0</c:v>
                </c:pt>
                <c:pt idx="34495">
                  <c:v>76.0</c:v>
                </c:pt>
                <c:pt idx="34496">
                  <c:v>77.0</c:v>
                </c:pt>
                <c:pt idx="34497">
                  <c:v>77.0</c:v>
                </c:pt>
                <c:pt idx="34498">
                  <c:v>76.0</c:v>
                </c:pt>
                <c:pt idx="34499">
                  <c:v>75.0</c:v>
                </c:pt>
                <c:pt idx="34500">
                  <c:v>75.0</c:v>
                </c:pt>
                <c:pt idx="34501">
                  <c:v>74.0</c:v>
                </c:pt>
                <c:pt idx="34502">
                  <c:v>72.0</c:v>
                </c:pt>
                <c:pt idx="34503">
                  <c:v>71.0</c:v>
                </c:pt>
                <c:pt idx="34504">
                  <c:v>70.0</c:v>
                </c:pt>
                <c:pt idx="34505">
                  <c:v>68.0</c:v>
                </c:pt>
                <c:pt idx="34506">
                  <c:v>68.0</c:v>
                </c:pt>
                <c:pt idx="34507">
                  <c:v>66.0</c:v>
                </c:pt>
                <c:pt idx="34508">
                  <c:v>65.0</c:v>
                </c:pt>
                <c:pt idx="34509">
                  <c:v>62.0</c:v>
                </c:pt>
                <c:pt idx="34510">
                  <c:v>60.0</c:v>
                </c:pt>
                <c:pt idx="34511">
                  <c:v>58.0</c:v>
                </c:pt>
                <c:pt idx="34512">
                  <c:v>57.0</c:v>
                </c:pt>
                <c:pt idx="34513">
                  <c:v>55.0</c:v>
                </c:pt>
                <c:pt idx="34514">
                  <c:v>55.0</c:v>
                </c:pt>
                <c:pt idx="34515">
                  <c:v>55.0</c:v>
                </c:pt>
                <c:pt idx="34516">
                  <c:v>56.0</c:v>
                </c:pt>
                <c:pt idx="34517">
                  <c:v>57.0</c:v>
                </c:pt>
                <c:pt idx="34518">
                  <c:v>58.0</c:v>
                </c:pt>
                <c:pt idx="34519">
                  <c:v>59.0</c:v>
                </c:pt>
                <c:pt idx="34520">
                  <c:v>61.0</c:v>
                </c:pt>
                <c:pt idx="34521">
                  <c:v>62.0</c:v>
                </c:pt>
                <c:pt idx="34522">
                  <c:v>62.0</c:v>
                </c:pt>
                <c:pt idx="34523">
                  <c:v>62.0</c:v>
                </c:pt>
                <c:pt idx="34524">
                  <c:v>62.0</c:v>
                </c:pt>
                <c:pt idx="34525">
                  <c:v>62.0</c:v>
                </c:pt>
                <c:pt idx="34526">
                  <c:v>62.0</c:v>
                </c:pt>
                <c:pt idx="34527">
                  <c:v>62.0</c:v>
                </c:pt>
                <c:pt idx="34528">
                  <c:v>63.0</c:v>
                </c:pt>
                <c:pt idx="34529">
                  <c:v>63.0</c:v>
                </c:pt>
                <c:pt idx="34530">
                  <c:v>62.0</c:v>
                </c:pt>
                <c:pt idx="34531">
                  <c:v>62.0</c:v>
                </c:pt>
                <c:pt idx="34532">
                  <c:v>61.0</c:v>
                </c:pt>
                <c:pt idx="34533">
                  <c:v>59.0</c:v>
                </c:pt>
                <c:pt idx="34534">
                  <c:v>59.0</c:v>
                </c:pt>
                <c:pt idx="34535">
                  <c:v>60.0</c:v>
                </c:pt>
                <c:pt idx="34536">
                  <c:v>60.0</c:v>
                </c:pt>
                <c:pt idx="34537">
                  <c:v>61.0</c:v>
                </c:pt>
                <c:pt idx="34538">
                  <c:v>63.0</c:v>
                </c:pt>
                <c:pt idx="34539">
                  <c:v>64.0</c:v>
                </c:pt>
                <c:pt idx="34540">
                  <c:v>68.0</c:v>
                </c:pt>
                <c:pt idx="34541">
                  <c:v>72.0</c:v>
                </c:pt>
                <c:pt idx="34542">
                  <c:v>75.0</c:v>
                </c:pt>
                <c:pt idx="34543">
                  <c:v>76.0</c:v>
                </c:pt>
                <c:pt idx="34544">
                  <c:v>77.0</c:v>
                </c:pt>
                <c:pt idx="34545">
                  <c:v>76.0</c:v>
                </c:pt>
                <c:pt idx="34546">
                  <c:v>76.0</c:v>
                </c:pt>
                <c:pt idx="34547">
                  <c:v>76.0</c:v>
                </c:pt>
                <c:pt idx="34548">
                  <c:v>75.0</c:v>
                </c:pt>
                <c:pt idx="34549">
                  <c:v>76.0</c:v>
                </c:pt>
                <c:pt idx="34550">
                  <c:v>76.0</c:v>
                </c:pt>
                <c:pt idx="34551">
                  <c:v>76.0</c:v>
                </c:pt>
                <c:pt idx="34552">
                  <c:v>75.0</c:v>
                </c:pt>
                <c:pt idx="34553">
                  <c:v>74.0</c:v>
                </c:pt>
                <c:pt idx="34554">
                  <c:v>72.0</c:v>
                </c:pt>
                <c:pt idx="34555">
                  <c:v>70.0</c:v>
                </c:pt>
                <c:pt idx="34556">
                  <c:v>69.0</c:v>
                </c:pt>
                <c:pt idx="34557">
                  <c:v>68.0</c:v>
                </c:pt>
                <c:pt idx="34558">
                  <c:v>66.0</c:v>
                </c:pt>
                <c:pt idx="34559">
                  <c:v>65.0</c:v>
                </c:pt>
                <c:pt idx="34560">
                  <c:v>63.0</c:v>
                </c:pt>
                <c:pt idx="34561">
                  <c:v>62.0</c:v>
                </c:pt>
                <c:pt idx="34562">
                  <c:v>62.0</c:v>
                </c:pt>
                <c:pt idx="34563">
                  <c:v>63.0</c:v>
                </c:pt>
                <c:pt idx="34564">
                  <c:v>64.0</c:v>
                </c:pt>
                <c:pt idx="34565">
                  <c:v>65.0</c:v>
                </c:pt>
                <c:pt idx="34566">
                  <c:v>66.0</c:v>
                </c:pt>
                <c:pt idx="34567">
                  <c:v>68.0</c:v>
                </c:pt>
                <c:pt idx="34568">
                  <c:v>69.0</c:v>
                </c:pt>
                <c:pt idx="34569">
                  <c:v>70.0</c:v>
                </c:pt>
                <c:pt idx="34570">
                  <c:v>71.0</c:v>
                </c:pt>
                <c:pt idx="34571">
                  <c:v>71.0</c:v>
                </c:pt>
                <c:pt idx="34572">
                  <c:v>71.0</c:v>
                </c:pt>
                <c:pt idx="34573">
                  <c:v>71.0</c:v>
                </c:pt>
                <c:pt idx="34574">
                  <c:v>71.0</c:v>
                </c:pt>
                <c:pt idx="34575">
                  <c:v>70.0</c:v>
                </c:pt>
                <c:pt idx="34576">
                  <c:v>69.0</c:v>
                </c:pt>
                <c:pt idx="34577">
                  <c:v>68.0</c:v>
                </c:pt>
                <c:pt idx="34578">
                  <c:v>66.0</c:v>
                </c:pt>
                <c:pt idx="34579">
                  <c:v>65.0</c:v>
                </c:pt>
                <c:pt idx="34580">
                  <c:v>64.0</c:v>
                </c:pt>
                <c:pt idx="34581">
                  <c:v>62.0</c:v>
                </c:pt>
                <c:pt idx="34582">
                  <c:v>61.0</c:v>
                </c:pt>
                <c:pt idx="34583">
                  <c:v>60.0</c:v>
                </c:pt>
                <c:pt idx="34584">
                  <c:v>60.0</c:v>
                </c:pt>
                <c:pt idx="34585">
                  <c:v>58.0</c:v>
                </c:pt>
                <c:pt idx="34586">
                  <c:v>56.0</c:v>
                </c:pt>
                <c:pt idx="34587">
                  <c:v>54.0</c:v>
                </c:pt>
                <c:pt idx="34588">
                  <c:v>52.0</c:v>
                </c:pt>
                <c:pt idx="34589">
                  <c:v>49.0</c:v>
                </c:pt>
                <c:pt idx="34590">
                  <c:v>47.0</c:v>
                </c:pt>
                <c:pt idx="34591">
                  <c:v>45.0</c:v>
                </c:pt>
                <c:pt idx="34592">
                  <c:v>43.0</c:v>
                </c:pt>
                <c:pt idx="34593">
                  <c:v>43.0</c:v>
                </c:pt>
                <c:pt idx="34594">
                  <c:v>43.0</c:v>
                </c:pt>
                <c:pt idx="34595">
                  <c:v>43.0</c:v>
                </c:pt>
                <c:pt idx="34596">
                  <c:v>43.0</c:v>
                </c:pt>
                <c:pt idx="34597">
                  <c:v>44.0</c:v>
                </c:pt>
                <c:pt idx="34598">
                  <c:v>46.0</c:v>
                </c:pt>
                <c:pt idx="34599">
                  <c:v>48.0</c:v>
                </c:pt>
                <c:pt idx="34600">
                  <c:v>50.0</c:v>
                </c:pt>
                <c:pt idx="34601">
                  <c:v>53.0</c:v>
                </c:pt>
                <c:pt idx="34602">
                  <c:v>56.0</c:v>
                </c:pt>
                <c:pt idx="34603">
                  <c:v>58.0</c:v>
                </c:pt>
                <c:pt idx="34604">
                  <c:v>58.0</c:v>
                </c:pt>
                <c:pt idx="34605">
                  <c:v>58.0</c:v>
                </c:pt>
                <c:pt idx="34606">
                  <c:v>56.0</c:v>
                </c:pt>
                <c:pt idx="34607">
                  <c:v>55.0</c:v>
                </c:pt>
                <c:pt idx="34608">
                  <c:v>53.0</c:v>
                </c:pt>
                <c:pt idx="34609">
                  <c:v>51.0</c:v>
                </c:pt>
                <c:pt idx="34610">
                  <c:v>50.0</c:v>
                </c:pt>
                <c:pt idx="34611">
                  <c:v>48.0</c:v>
                </c:pt>
                <c:pt idx="34612">
                  <c:v>46.0</c:v>
                </c:pt>
                <c:pt idx="34613">
                  <c:v>45.0</c:v>
                </c:pt>
                <c:pt idx="34614">
                  <c:v>43.0</c:v>
                </c:pt>
                <c:pt idx="34615">
                  <c:v>42.0</c:v>
                </c:pt>
                <c:pt idx="34616">
                  <c:v>41.0</c:v>
                </c:pt>
                <c:pt idx="34617">
                  <c:v>40.0</c:v>
                </c:pt>
                <c:pt idx="34618">
                  <c:v>39.0</c:v>
                </c:pt>
                <c:pt idx="34619">
                  <c:v>38.0</c:v>
                </c:pt>
                <c:pt idx="34620">
                  <c:v>38.0</c:v>
                </c:pt>
                <c:pt idx="34621">
                  <c:v>37.0</c:v>
                </c:pt>
                <c:pt idx="34622">
                  <c:v>37.0</c:v>
                </c:pt>
                <c:pt idx="34623">
                  <c:v>36.0</c:v>
                </c:pt>
                <c:pt idx="34624">
                  <c:v>35.0</c:v>
                </c:pt>
                <c:pt idx="34625">
                  <c:v>35.0</c:v>
                </c:pt>
                <c:pt idx="34626">
                  <c:v>34.0</c:v>
                </c:pt>
                <c:pt idx="34627">
                  <c:v>34.0</c:v>
                </c:pt>
                <c:pt idx="34628">
                  <c:v>34.0</c:v>
                </c:pt>
                <c:pt idx="34629">
                  <c:v>33.0</c:v>
                </c:pt>
                <c:pt idx="34630">
                  <c:v>33.0</c:v>
                </c:pt>
                <c:pt idx="34631">
                  <c:v>33.0</c:v>
                </c:pt>
                <c:pt idx="34632">
                  <c:v>33.0</c:v>
                </c:pt>
                <c:pt idx="34633">
                  <c:v>33.0</c:v>
                </c:pt>
                <c:pt idx="34634">
                  <c:v>32.0</c:v>
                </c:pt>
                <c:pt idx="34635">
                  <c:v>32.0</c:v>
                </c:pt>
                <c:pt idx="34636">
                  <c:v>32.0</c:v>
                </c:pt>
                <c:pt idx="34637">
                  <c:v>32.0</c:v>
                </c:pt>
                <c:pt idx="34638">
                  <c:v>32.0</c:v>
                </c:pt>
                <c:pt idx="34639">
                  <c:v>32.0</c:v>
                </c:pt>
                <c:pt idx="34640">
                  <c:v>31.0</c:v>
                </c:pt>
                <c:pt idx="34641">
                  <c:v>31.0</c:v>
                </c:pt>
                <c:pt idx="34642">
                  <c:v>31.0</c:v>
                </c:pt>
                <c:pt idx="34643">
                  <c:v>31.0</c:v>
                </c:pt>
                <c:pt idx="34644">
                  <c:v>31.0</c:v>
                </c:pt>
                <c:pt idx="34645">
                  <c:v>31.0</c:v>
                </c:pt>
                <c:pt idx="34646">
                  <c:v>31.0</c:v>
                </c:pt>
                <c:pt idx="34647">
                  <c:v>31.0</c:v>
                </c:pt>
                <c:pt idx="34648">
                  <c:v>31.0</c:v>
                </c:pt>
                <c:pt idx="34649">
                  <c:v>31.0</c:v>
                </c:pt>
                <c:pt idx="34650">
                  <c:v>30.0</c:v>
                </c:pt>
                <c:pt idx="34651">
                  <c:v>30.0</c:v>
                </c:pt>
                <c:pt idx="34652">
                  <c:v>30.0</c:v>
                </c:pt>
                <c:pt idx="34653">
                  <c:v>30.0</c:v>
                </c:pt>
                <c:pt idx="34654">
                  <c:v>30.0</c:v>
                </c:pt>
                <c:pt idx="34655">
                  <c:v>30.0</c:v>
                </c:pt>
                <c:pt idx="34656">
                  <c:v>30.0</c:v>
                </c:pt>
                <c:pt idx="34657">
                  <c:v>30.0</c:v>
                </c:pt>
                <c:pt idx="34658">
                  <c:v>30.0</c:v>
                </c:pt>
                <c:pt idx="34659">
                  <c:v>30.0</c:v>
                </c:pt>
                <c:pt idx="34660">
                  <c:v>30.0</c:v>
                </c:pt>
                <c:pt idx="34661">
                  <c:v>30.0</c:v>
                </c:pt>
                <c:pt idx="34662">
                  <c:v>30.0</c:v>
                </c:pt>
                <c:pt idx="34663">
                  <c:v>30.0</c:v>
                </c:pt>
                <c:pt idx="34664">
                  <c:v>30.0</c:v>
                </c:pt>
                <c:pt idx="34665">
                  <c:v>30.0</c:v>
                </c:pt>
                <c:pt idx="34666">
                  <c:v>30.0</c:v>
                </c:pt>
                <c:pt idx="34667">
                  <c:v>30.0</c:v>
                </c:pt>
                <c:pt idx="34668">
                  <c:v>30.0</c:v>
                </c:pt>
                <c:pt idx="34669">
                  <c:v>30.0</c:v>
                </c:pt>
                <c:pt idx="34670">
                  <c:v>30.0</c:v>
                </c:pt>
                <c:pt idx="34671">
                  <c:v>30.0</c:v>
                </c:pt>
                <c:pt idx="34672">
                  <c:v>30.0</c:v>
                </c:pt>
                <c:pt idx="34673">
                  <c:v>30.0</c:v>
                </c:pt>
                <c:pt idx="34674">
                  <c:v>30.0</c:v>
                </c:pt>
                <c:pt idx="34675">
                  <c:v>30.0</c:v>
                </c:pt>
                <c:pt idx="34676">
                  <c:v>30.0</c:v>
                </c:pt>
                <c:pt idx="34677">
                  <c:v>30.0</c:v>
                </c:pt>
                <c:pt idx="34678">
                  <c:v>30.0</c:v>
                </c:pt>
                <c:pt idx="34679">
                  <c:v>30.0</c:v>
                </c:pt>
                <c:pt idx="34680">
                  <c:v>30.0</c:v>
                </c:pt>
                <c:pt idx="34681">
                  <c:v>30.0</c:v>
                </c:pt>
                <c:pt idx="34682">
                  <c:v>30.0</c:v>
                </c:pt>
                <c:pt idx="34683">
                  <c:v>30.0</c:v>
                </c:pt>
                <c:pt idx="34684">
                  <c:v>30.0</c:v>
                </c:pt>
                <c:pt idx="34685">
                  <c:v>30.0</c:v>
                </c:pt>
                <c:pt idx="34686">
                  <c:v>30.0</c:v>
                </c:pt>
                <c:pt idx="34687">
                  <c:v>30.0</c:v>
                </c:pt>
                <c:pt idx="34688">
                  <c:v>30.0</c:v>
                </c:pt>
                <c:pt idx="34689">
                  <c:v>30.0</c:v>
                </c:pt>
                <c:pt idx="34690">
                  <c:v>30.0</c:v>
                </c:pt>
                <c:pt idx="34691">
                  <c:v>30.0</c:v>
                </c:pt>
                <c:pt idx="34692">
                  <c:v>29.0</c:v>
                </c:pt>
                <c:pt idx="34693">
                  <c:v>30.0</c:v>
                </c:pt>
                <c:pt idx="34694">
                  <c:v>29.0</c:v>
                </c:pt>
                <c:pt idx="34695">
                  <c:v>29.0</c:v>
                </c:pt>
                <c:pt idx="34696">
                  <c:v>29.0</c:v>
                </c:pt>
                <c:pt idx="34697">
                  <c:v>29.0</c:v>
                </c:pt>
                <c:pt idx="34698">
                  <c:v>29.0</c:v>
                </c:pt>
                <c:pt idx="34699">
                  <c:v>29.0</c:v>
                </c:pt>
                <c:pt idx="34700">
                  <c:v>29.0</c:v>
                </c:pt>
                <c:pt idx="34701">
                  <c:v>29.0</c:v>
                </c:pt>
                <c:pt idx="34702">
                  <c:v>29.0</c:v>
                </c:pt>
                <c:pt idx="34703">
                  <c:v>29.0</c:v>
                </c:pt>
                <c:pt idx="34704">
                  <c:v>29.0</c:v>
                </c:pt>
                <c:pt idx="34705">
                  <c:v>29.0</c:v>
                </c:pt>
                <c:pt idx="34706">
                  <c:v>29.0</c:v>
                </c:pt>
                <c:pt idx="34707">
                  <c:v>29.0</c:v>
                </c:pt>
                <c:pt idx="34708">
                  <c:v>29.0</c:v>
                </c:pt>
                <c:pt idx="34709">
                  <c:v>29.0</c:v>
                </c:pt>
                <c:pt idx="34710">
                  <c:v>29.0</c:v>
                </c:pt>
                <c:pt idx="34711">
                  <c:v>29.0</c:v>
                </c:pt>
                <c:pt idx="34712">
                  <c:v>29.0</c:v>
                </c:pt>
                <c:pt idx="34713">
                  <c:v>29.0</c:v>
                </c:pt>
                <c:pt idx="34714">
                  <c:v>29.0</c:v>
                </c:pt>
                <c:pt idx="34715">
                  <c:v>29.0</c:v>
                </c:pt>
                <c:pt idx="34716">
                  <c:v>29.0</c:v>
                </c:pt>
                <c:pt idx="34717">
                  <c:v>29.0</c:v>
                </c:pt>
                <c:pt idx="34718">
                  <c:v>29.0</c:v>
                </c:pt>
                <c:pt idx="34719">
                  <c:v>29.0</c:v>
                </c:pt>
                <c:pt idx="34720">
                  <c:v>29.0</c:v>
                </c:pt>
                <c:pt idx="34721">
                  <c:v>29.0</c:v>
                </c:pt>
                <c:pt idx="34722">
                  <c:v>29.0</c:v>
                </c:pt>
                <c:pt idx="34723">
                  <c:v>29.0</c:v>
                </c:pt>
                <c:pt idx="34724">
                  <c:v>28.0</c:v>
                </c:pt>
                <c:pt idx="34725">
                  <c:v>28.0</c:v>
                </c:pt>
                <c:pt idx="34726">
                  <c:v>28.0</c:v>
                </c:pt>
                <c:pt idx="34727">
                  <c:v>28.0</c:v>
                </c:pt>
                <c:pt idx="34728">
                  <c:v>28.0</c:v>
                </c:pt>
                <c:pt idx="34729">
                  <c:v>28.0</c:v>
                </c:pt>
                <c:pt idx="34730">
                  <c:v>28.0</c:v>
                </c:pt>
                <c:pt idx="34731">
                  <c:v>28.0</c:v>
                </c:pt>
                <c:pt idx="34732">
                  <c:v>28.0</c:v>
                </c:pt>
                <c:pt idx="34733">
                  <c:v>28.0</c:v>
                </c:pt>
                <c:pt idx="34734">
                  <c:v>28.0</c:v>
                </c:pt>
                <c:pt idx="34735">
                  <c:v>28.0</c:v>
                </c:pt>
                <c:pt idx="34736">
                  <c:v>29.0</c:v>
                </c:pt>
                <c:pt idx="34737">
                  <c:v>30.0</c:v>
                </c:pt>
                <c:pt idx="34738">
                  <c:v>33.0</c:v>
                </c:pt>
                <c:pt idx="34739">
                  <c:v>36.0</c:v>
                </c:pt>
                <c:pt idx="34740">
                  <c:v>42.0</c:v>
                </c:pt>
                <c:pt idx="34741">
                  <c:v>47.0</c:v>
                </c:pt>
                <c:pt idx="34742">
                  <c:v>53.0</c:v>
                </c:pt>
                <c:pt idx="34743">
                  <c:v>58.0</c:v>
                </c:pt>
                <c:pt idx="34744">
                  <c:v>62.0</c:v>
                </c:pt>
                <c:pt idx="34745">
                  <c:v>66.0</c:v>
                </c:pt>
                <c:pt idx="34746">
                  <c:v>68.0</c:v>
                </c:pt>
                <c:pt idx="34747">
                  <c:v>70.0</c:v>
                </c:pt>
                <c:pt idx="34748">
                  <c:v>73.0</c:v>
                </c:pt>
                <c:pt idx="34749">
                  <c:v>78.0</c:v>
                </c:pt>
                <c:pt idx="34750">
                  <c:v>79.0</c:v>
                </c:pt>
                <c:pt idx="34751">
                  <c:v>81.0</c:v>
                </c:pt>
                <c:pt idx="34752">
                  <c:v>81.0</c:v>
                </c:pt>
                <c:pt idx="34753">
                  <c:v>78.0</c:v>
                </c:pt>
                <c:pt idx="34754">
                  <c:v>78.0</c:v>
                </c:pt>
                <c:pt idx="34755">
                  <c:v>71.0</c:v>
                </c:pt>
                <c:pt idx="34756">
                  <c:v>66.0</c:v>
                </c:pt>
                <c:pt idx="34757">
                  <c:v>65.0</c:v>
                </c:pt>
                <c:pt idx="34758">
                  <c:v>67.0</c:v>
                </c:pt>
                <c:pt idx="34759">
                  <c:v>67.0</c:v>
                </c:pt>
                <c:pt idx="34760">
                  <c:v>62.0</c:v>
                </c:pt>
                <c:pt idx="34761">
                  <c:v>62.0</c:v>
                </c:pt>
                <c:pt idx="34762">
                  <c:v>62.0</c:v>
                </c:pt>
                <c:pt idx="34763">
                  <c:v>64.0</c:v>
                </c:pt>
                <c:pt idx="34764">
                  <c:v>65.0</c:v>
                </c:pt>
                <c:pt idx="34765">
                  <c:v>64.0</c:v>
                </c:pt>
                <c:pt idx="34766">
                  <c:v>65.0</c:v>
                </c:pt>
                <c:pt idx="34767">
                  <c:v>68.0</c:v>
                </c:pt>
                <c:pt idx="34768">
                  <c:v>70.0</c:v>
                </c:pt>
                <c:pt idx="34769">
                  <c:v>72.0</c:v>
                </c:pt>
                <c:pt idx="34770">
                  <c:v>74.0</c:v>
                </c:pt>
                <c:pt idx="34771">
                  <c:v>74.0</c:v>
                </c:pt>
                <c:pt idx="34772">
                  <c:v>76.0</c:v>
                </c:pt>
                <c:pt idx="34773">
                  <c:v>74.0</c:v>
                </c:pt>
                <c:pt idx="34774">
                  <c:v>72.0</c:v>
                </c:pt>
                <c:pt idx="34775">
                  <c:v>70.0</c:v>
                </c:pt>
                <c:pt idx="34776">
                  <c:v>67.0</c:v>
                </c:pt>
                <c:pt idx="34777">
                  <c:v>64.0</c:v>
                </c:pt>
                <c:pt idx="34778">
                  <c:v>62.0</c:v>
                </c:pt>
                <c:pt idx="34779">
                  <c:v>63.0</c:v>
                </c:pt>
                <c:pt idx="34780">
                  <c:v>64.0</c:v>
                </c:pt>
                <c:pt idx="34781">
                  <c:v>62.0</c:v>
                </c:pt>
                <c:pt idx="34782">
                  <c:v>59.0</c:v>
                </c:pt>
                <c:pt idx="34783">
                  <c:v>56.0</c:v>
                </c:pt>
                <c:pt idx="34784">
                  <c:v>58.0</c:v>
                </c:pt>
                <c:pt idx="34785">
                  <c:v>57.0</c:v>
                </c:pt>
                <c:pt idx="34786">
                  <c:v>57.0</c:v>
                </c:pt>
                <c:pt idx="34787">
                  <c:v>59.0</c:v>
                </c:pt>
                <c:pt idx="34788">
                  <c:v>66.0</c:v>
                </c:pt>
                <c:pt idx="34789">
                  <c:v>65.0</c:v>
                </c:pt>
                <c:pt idx="34790">
                  <c:v>66.0</c:v>
                </c:pt>
                <c:pt idx="34791">
                  <c:v>69.0</c:v>
                </c:pt>
                <c:pt idx="34792">
                  <c:v>69.0</c:v>
                </c:pt>
                <c:pt idx="34793">
                  <c:v>69.0</c:v>
                </c:pt>
                <c:pt idx="34794">
                  <c:v>70.0</c:v>
                </c:pt>
                <c:pt idx="34795">
                  <c:v>72.0</c:v>
                </c:pt>
                <c:pt idx="34796">
                  <c:v>71.0</c:v>
                </c:pt>
                <c:pt idx="34797">
                  <c:v>68.0</c:v>
                </c:pt>
                <c:pt idx="34798">
                  <c:v>70.0</c:v>
                </c:pt>
                <c:pt idx="34799">
                  <c:v>68.0</c:v>
                </c:pt>
                <c:pt idx="34800">
                  <c:v>66.0</c:v>
                </c:pt>
                <c:pt idx="34801">
                  <c:v>64.0</c:v>
                </c:pt>
                <c:pt idx="34802">
                  <c:v>61.0</c:v>
                </c:pt>
                <c:pt idx="34803">
                  <c:v>58.0</c:v>
                </c:pt>
                <c:pt idx="34804">
                  <c:v>58.0</c:v>
                </c:pt>
                <c:pt idx="34805">
                  <c:v>55.0</c:v>
                </c:pt>
                <c:pt idx="34806">
                  <c:v>55.0</c:v>
                </c:pt>
                <c:pt idx="34807">
                  <c:v>56.0</c:v>
                </c:pt>
                <c:pt idx="34808">
                  <c:v>57.0</c:v>
                </c:pt>
                <c:pt idx="34809">
                  <c:v>56.0</c:v>
                </c:pt>
                <c:pt idx="34810">
                  <c:v>55.0</c:v>
                </c:pt>
                <c:pt idx="34811">
                  <c:v>55.0</c:v>
                </c:pt>
                <c:pt idx="34812">
                  <c:v>56.0</c:v>
                </c:pt>
                <c:pt idx="34813">
                  <c:v>57.0</c:v>
                </c:pt>
                <c:pt idx="34814">
                  <c:v>60.0</c:v>
                </c:pt>
                <c:pt idx="34815">
                  <c:v>56.0</c:v>
                </c:pt>
                <c:pt idx="34816">
                  <c:v>55.0</c:v>
                </c:pt>
                <c:pt idx="34817">
                  <c:v>56.0</c:v>
                </c:pt>
                <c:pt idx="34818">
                  <c:v>56.0</c:v>
                </c:pt>
                <c:pt idx="34819">
                  <c:v>57.0</c:v>
                </c:pt>
                <c:pt idx="34820">
                  <c:v>58.0</c:v>
                </c:pt>
                <c:pt idx="34821">
                  <c:v>65.0</c:v>
                </c:pt>
                <c:pt idx="34822">
                  <c:v>69.0</c:v>
                </c:pt>
                <c:pt idx="34823">
                  <c:v>70.0</c:v>
                </c:pt>
                <c:pt idx="34824">
                  <c:v>70.0</c:v>
                </c:pt>
                <c:pt idx="34825">
                  <c:v>69.0</c:v>
                </c:pt>
                <c:pt idx="34826">
                  <c:v>62.0</c:v>
                </c:pt>
                <c:pt idx="34827">
                  <c:v>65.0</c:v>
                </c:pt>
                <c:pt idx="34828">
                  <c:v>66.0</c:v>
                </c:pt>
                <c:pt idx="34829">
                  <c:v>64.0</c:v>
                </c:pt>
                <c:pt idx="34830">
                  <c:v>66.0</c:v>
                </c:pt>
                <c:pt idx="34831">
                  <c:v>68.0</c:v>
                </c:pt>
                <c:pt idx="34832">
                  <c:v>70.0</c:v>
                </c:pt>
                <c:pt idx="34833">
                  <c:v>68.0</c:v>
                </c:pt>
                <c:pt idx="34834">
                  <c:v>72.0</c:v>
                </c:pt>
                <c:pt idx="34835">
                  <c:v>71.0</c:v>
                </c:pt>
                <c:pt idx="34836">
                  <c:v>68.0</c:v>
                </c:pt>
                <c:pt idx="34837">
                  <c:v>67.0</c:v>
                </c:pt>
                <c:pt idx="34838">
                  <c:v>62.0</c:v>
                </c:pt>
                <c:pt idx="34839">
                  <c:v>62.0</c:v>
                </c:pt>
                <c:pt idx="34840">
                  <c:v>65.0</c:v>
                </c:pt>
                <c:pt idx="34841">
                  <c:v>65.0</c:v>
                </c:pt>
                <c:pt idx="34842">
                  <c:v>65.0</c:v>
                </c:pt>
                <c:pt idx="34843">
                  <c:v>69.0</c:v>
                </c:pt>
                <c:pt idx="34844">
                  <c:v>75.0</c:v>
                </c:pt>
                <c:pt idx="34845">
                  <c:v>75.0</c:v>
                </c:pt>
                <c:pt idx="34846">
                  <c:v>76.0</c:v>
                </c:pt>
                <c:pt idx="34847">
                  <c:v>80.0</c:v>
                </c:pt>
                <c:pt idx="34848">
                  <c:v>85.0</c:v>
                </c:pt>
                <c:pt idx="34849">
                  <c:v>88.0</c:v>
                </c:pt>
                <c:pt idx="34850">
                  <c:v>85.0</c:v>
                </c:pt>
                <c:pt idx="34851">
                  <c:v>84.0</c:v>
                </c:pt>
                <c:pt idx="34852">
                  <c:v>80.0</c:v>
                </c:pt>
                <c:pt idx="34853">
                  <c:v>81.0</c:v>
                </c:pt>
                <c:pt idx="34854">
                  <c:v>83.0</c:v>
                </c:pt>
                <c:pt idx="34855">
                  <c:v>81.0</c:v>
                </c:pt>
                <c:pt idx="34856">
                  <c:v>79.0</c:v>
                </c:pt>
                <c:pt idx="34857">
                  <c:v>78.0</c:v>
                </c:pt>
                <c:pt idx="34858">
                  <c:v>79.0</c:v>
                </c:pt>
                <c:pt idx="34859">
                  <c:v>77.0</c:v>
                </c:pt>
                <c:pt idx="34860">
                  <c:v>76.0</c:v>
                </c:pt>
                <c:pt idx="34861">
                  <c:v>72.0</c:v>
                </c:pt>
                <c:pt idx="34862">
                  <c:v>71.0</c:v>
                </c:pt>
                <c:pt idx="34863">
                  <c:v>71.0</c:v>
                </c:pt>
                <c:pt idx="34864">
                  <c:v>71.0</c:v>
                </c:pt>
                <c:pt idx="34865">
                  <c:v>69.0</c:v>
                </c:pt>
                <c:pt idx="34866">
                  <c:v>67.0</c:v>
                </c:pt>
                <c:pt idx="34867">
                  <c:v>66.0</c:v>
                </c:pt>
                <c:pt idx="34868">
                  <c:v>65.0</c:v>
                </c:pt>
                <c:pt idx="34869">
                  <c:v>63.0</c:v>
                </c:pt>
                <c:pt idx="34870">
                  <c:v>60.0</c:v>
                </c:pt>
                <c:pt idx="34871">
                  <c:v>58.0</c:v>
                </c:pt>
                <c:pt idx="34872">
                  <c:v>56.0</c:v>
                </c:pt>
                <c:pt idx="34873">
                  <c:v>54.0</c:v>
                </c:pt>
                <c:pt idx="34874">
                  <c:v>52.0</c:v>
                </c:pt>
                <c:pt idx="34875">
                  <c:v>50.0</c:v>
                </c:pt>
                <c:pt idx="34876">
                  <c:v>50.0</c:v>
                </c:pt>
                <c:pt idx="34877">
                  <c:v>52.0</c:v>
                </c:pt>
                <c:pt idx="34878">
                  <c:v>52.0</c:v>
                </c:pt>
                <c:pt idx="34879">
                  <c:v>54.0</c:v>
                </c:pt>
                <c:pt idx="34880">
                  <c:v>58.0</c:v>
                </c:pt>
                <c:pt idx="34881">
                  <c:v>62.0</c:v>
                </c:pt>
                <c:pt idx="34882">
                  <c:v>65.0</c:v>
                </c:pt>
                <c:pt idx="34883">
                  <c:v>67.0</c:v>
                </c:pt>
                <c:pt idx="34884">
                  <c:v>69.0</c:v>
                </c:pt>
                <c:pt idx="34885">
                  <c:v>70.0</c:v>
                </c:pt>
                <c:pt idx="34886">
                  <c:v>71.0</c:v>
                </c:pt>
                <c:pt idx="34887">
                  <c:v>72.0</c:v>
                </c:pt>
                <c:pt idx="34888">
                  <c:v>73.0</c:v>
                </c:pt>
                <c:pt idx="34889">
                  <c:v>73.0</c:v>
                </c:pt>
                <c:pt idx="34890">
                  <c:v>74.0</c:v>
                </c:pt>
                <c:pt idx="34891">
                  <c:v>74.0</c:v>
                </c:pt>
                <c:pt idx="34892">
                  <c:v>72.0</c:v>
                </c:pt>
                <c:pt idx="34893">
                  <c:v>71.0</c:v>
                </c:pt>
                <c:pt idx="34894">
                  <c:v>70.0</c:v>
                </c:pt>
                <c:pt idx="34895">
                  <c:v>68.0</c:v>
                </c:pt>
                <c:pt idx="34896">
                  <c:v>66.0</c:v>
                </c:pt>
                <c:pt idx="34897">
                  <c:v>64.0</c:v>
                </c:pt>
                <c:pt idx="34898">
                  <c:v>62.0</c:v>
                </c:pt>
                <c:pt idx="34899">
                  <c:v>61.0</c:v>
                </c:pt>
                <c:pt idx="34900">
                  <c:v>60.0</c:v>
                </c:pt>
                <c:pt idx="34901">
                  <c:v>59.0</c:v>
                </c:pt>
                <c:pt idx="34902">
                  <c:v>58.0</c:v>
                </c:pt>
                <c:pt idx="34903">
                  <c:v>56.0</c:v>
                </c:pt>
                <c:pt idx="34904">
                  <c:v>55.0</c:v>
                </c:pt>
                <c:pt idx="34905">
                  <c:v>53.0</c:v>
                </c:pt>
                <c:pt idx="34906">
                  <c:v>53.0</c:v>
                </c:pt>
                <c:pt idx="34907">
                  <c:v>58.0</c:v>
                </c:pt>
                <c:pt idx="34908">
                  <c:v>60.0</c:v>
                </c:pt>
                <c:pt idx="34909">
                  <c:v>61.0</c:v>
                </c:pt>
                <c:pt idx="34910">
                  <c:v>60.0</c:v>
                </c:pt>
                <c:pt idx="34911">
                  <c:v>60.0</c:v>
                </c:pt>
                <c:pt idx="34912">
                  <c:v>58.0</c:v>
                </c:pt>
                <c:pt idx="34913">
                  <c:v>57.0</c:v>
                </c:pt>
                <c:pt idx="34914">
                  <c:v>56.0</c:v>
                </c:pt>
                <c:pt idx="34915">
                  <c:v>55.0</c:v>
                </c:pt>
                <c:pt idx="34916">
                  <c:v>53.0</c:v>
                </c:pt>
                <c:pt idx="34917">
                  <c:v>52.0</c:v>
                </c:pt>
                <c:pt idx="34918">
                  <c:v>51.0</c:v>
                </c:pt>
                <c:pt idx="34919">
                  <c:v>50.0</c:v>
                </c:pt>
                <c:pt idx="34920">
                  <c:v>49.0</c:v>
                </c:pt>
                <c:pt idx="34921">
                  <c:v>48.0</c:v>
                </c:pt>
                <c:pt idx="34922">
                  <c:v>47.0</c:v>
                </c:pt>
                <c:pt idx="34923">
                  <c:v>46.0</c:v>
                </c:pt>
                <c:pt idx="34924">
                  <c:v>45.0</c:v>
                </c:pt>
                <c:pt idx="34925">
                  <c:v>44.0</c:v>
                </c:pt>
                <c:pt idx="34926">
                  <c:v>43.0</c:v>
                </c:pt>
                <c:pt idx="34927">
                  <c:v>42.0</c:v>
                </c:pt>
                <c:pt idx="34928">
                  <c:v>41.0</c:v>
                </c:pt>
                <c:pt idx="34929">
                  <c:v>40.0</c:v>
                </c:pt>
                <c:pt idx="34930">
                  <c:v>40.0</c:v>
                </c:pt>
                <c:pt idx="34931">
                  <c:v>39.0</c:v>
                </c:pt>
                <c:pt idx="34932">
                  <c:v>38.0</c:v>
                </c:pt>
                <c:pt idx="34933">
                  <c:v>38.0</c:v>
                </c:pt>
                <c:pt idx="34934">
                  <c:v>37.0</c:v>
                </c:pt>
                <c:pt idx="34935">
                  <c:v>37.0</c:v>
                </c:pt>
                <c:pt idx="34936">
                  <c:v>36.0</c:v>
                </c:pt>
                <c:pt idx="34937">
                  <c:v>35.0</c:v>
                </c:pt>
                <c:pt idx="34938">
                  <c:v>35.0</c:v>
                </c:pt>
                <c:pt idx="34939">
                  <c:v>35.0</c:v>
                </c:pt>
                <c:pt idx="34940">
                  <c:v>35.0</c:v>
                </c:pt>
                <c:pt idx="34941">
                  <c:v>34.0</c:v>
                </c:pt>
                <c:pt idx="34942">
                  <c:v>34.0</c:v>
                </c:pt>
                <c:pt idx="34943">
                  <c:v>34.0</c:v>
                </c:pt>
                <c:pt idx="34944">
                  <c:v>34.0</c:v>
                </c:pt>
                <c:pt idx="34945">
                  <c:v>33.0</c:v>
                </c:pt>
                <c:pt idx="34946">
                  <c:v>33.0</c:v>
                </c:pt>
                <c:pt idx="34947">
                  <c:v>33.0</c:v>
                </c:pt>
                <c:pt idx="34948">
                  <c:v>33.0</c:v>
                </c:pt>
                <c:pt idx="34949">
                  <c:v>33.0</c:v>
                </c:pt>
                <c:pt idx="34950">
                  <c:v>33.0</c:v>
                </c:pt>
                <c:pt idx="34951">
                  <c:v>33.0</c:v>
                </c:pt>
                <c:pt idx="34952">
                  <c:v>33.0</c:v>
                </c:pt>
                <c:pt idx="34953">
                  <c:v>32.0</c:v>
                </c:pt>
                <c:pt idx="34954">
                  <c:v>32.0</c:v>
                </c:pt>
                <c:pt idx="34955">
                  <c:v>32.0</c:v>
                </c:pt>
                <c:pt idx="34956">
                  <c:v>32.0</c:v>
                </c:pt>
                <c:pt idx="34957">
                  <c:v>32.0</c:v>
                </c:pt>
                <c:pt idx="34958">
                  <c:v>32.0</c:v>
                </c:pt>
                <c:pt idx="34959">
                  <c:v>32.0</c:v>
                </c:pt>
                <c:pt idx="34960">
                  <c:v>32.0</c:v>
                </c:pt>
                <c:pt idx="34961">
                  <c:v>32.0</c:v>
                </c:pt>
                <c:pt idx="34962">
                  <c:v>32.0</c:v>
                </c:pt>
                <c:pt idx="34963">
                  <c:v>32.0</c:v>
                </c:pt>
                <c:pt idx="34964">
                  <c:v>32.0</c:v>
                </c:pt>
                <c:pt idx="34965">
                  <c:v>32.0</c:v>
                </c:pt>
                <c:pt idx="34966">
                  <c:v>31.0</c:v>
                </c:pt>
                <c:pt idx="34967">
                  <c:v>31.0</c:v>
                </c:pt>
                <c:pt idx="34968">
                  <c:v>31.0</c:v>
                </c:pt>
                <c:pt idx="34969">
                  <c:v>31.0</c:v>
                </c:pt>
                <c:pt idx="34970">
                  <c:v>31.0</c:v>
                </c:pt>
                <c:pt idx="34971">
                  <c:v>31.0</c:v>
                </c:pt>
                <c:pt idx="34972">
                  <c:v>31.0</c:v>
                </c:pt>
                <c:pt idx="34973">
                  <c:v>31.0</c:v>
                </c:pt>
                <c:pt idx="34974">
                  <c:v>31.0</c:v>
                </c:pt>
                <c:pt idx="34975">
                  <c:v>31.0</c:v>
                </c:pt>
                <c:pt idx="34976">
                  <c:v>31.0</c:v>
                </c:pt>
                <c:pt idx="34977">
                  <c:v>31.0</c:v>
                </c:pt>
                <c:pt idx="34978">
                  <c:v>31.0</c:v>
                </c:pt>
                <c:pt idx="34979">
                  <c:v>31.0</c:v>
                </c:pt>
                <c:pt idx="34980">
                  <c:v>31.0</c:v>
                </c:pt>
                <c:pt idx="34981">
                  <c:v>31.0</c:v>
                </c:pt>
                <c:pt idx="34982">
                  <c:v>30.0</c:v>
                </c:pt>
                <c:pt idx="34983">
                  <c:v>30.0</c:v>
                </c:pt>
                <c:pt idx="34984">
                  <c:v>30.0</c:v>
                </c:pt>
                <c:pt idx="34985">
                  <c:v>30.0</c:v>
                </c:pt>
                <c:pt idx="34986">
                  <c:v>30.0</c:v>
                </c:pt>
                <c:pt idx="34987">
                  <c:v>30.0</c:v>
                </c:pt>
                <c:pt idx="34988">
                  <c:v>30.0</c:v>
                </c:pt>
                <c:pt idx="34989">
                  <c:v>30.0</c:v>
                </c:pt>
                <c:pt idx="34990">
                  <c:v>30.0</c:v>
                </c:pt>
                <c:pt idx="34991">
                  <c:v>30.0</c:v>
                </c:pt>
                <c:pt idx="34992">
                  <c:v>30.0</c:v>
                </c:pt>
                <c:pt idx="34993">
                  <c:v>30.0</c:v>
                </c:pt>
                <c:pt idx="34994">
                  <c:v>30.0</c:v>
                </c:pt>
                <c:pt idx="34995">
                  <c:v>30.0</c:v>
                </c:pt>
                <c:pt idx="34996">
                  <c:v>30.0</c:v>
                </c:pt>
                <c:pt idx="34997">
                  <c:v>30.0</c:v>
                </c:pt>
                <c:pt idx="34998">
                  <c:v>30.0</c:v>
                </c:pt>
                <c:pt idx="34999">
                  <c:v>30.0</c:v>
                </c:pt>
                <c:pt idx="35000">
                  <c:v>30.0</c:v>
                </c:pt>
                <c:pt idx="35001">
                  <c:v>30.0</c:v>
                </c:pt>
                <c:pt idx="35002">
                  <c:v>30.0</c:v>
                </c:pt>
                <c:pt idx="35003">
                  <c:v>30.0</c:v>
                </c:pt>
                <c:pt idx="35004">
                  <c:v>30.0</c:v>
                </c:pt>
                <c:pt idx="35005">
                  <c:v>30.0</c:v>
                </c:pt>
                <c:pt idx="35006">
                  <c:v>30.0</c:v>
                </c:pt>
                <c:pt idx="35007">
                  <c:v>30.0</c:v>
                </c:pt>
                <c:pt idx="35008">
                  <c:v>30.0</c:v>
                </c:pt>
                <c:pt idx="35009">
                  <c:v>30.0</c:v>
                </c:pt>
                <c:pt idx="35010">
                  <c:v>30.0</c:v>
                </c:pt>
                <c:pt idx="35011">
                  <c:v>30.0</c:v>
                </c:pt>
                <c:pt idx="35012">
                  <c:v>30.0</c:v>
                </c:pt>
                <c:pt idx="35013">
                  <c:v>30.0</c:v>
                </c:pt>
                <c:pt idx="35014">
                  <c:v>30.0</c:v>
                </c:pt>
                <c:pt idx="35015">
                  <c:v>30.0</c:v>
                </c:pt>
                <c:pt idx="35016">
                  <c:v>30.0</c:v>
                </c:pt>
                <c:pt idx="35017">
                  <c:v>30.0</c:v>
                </c:pt>
                <c:pt idx="35018">
                  <c:v>30.0</c:v>
                </c:pt>
                <c:pt idx="35019">
                  <c:v>30.0</c:v>
                </c:pt>
                <c:pt idx="35020">
                  <c:v>30.0</c:v>
                </c:pt>
                <c:pt idx="35021">
                  <c:v>30.0</c:v>
                </c:pt>
                <c:pt idx="35022">
                  <c:v>29.0</c:v>
                </c:pt>
                <c:pt idx="35023">
                  <c:v>30.0</c:v>
                </c:pt>
                <c:pt idx="35024">
                  <c:v>30.0</c:v>
                </c:pt>
                <c:pt idx="35025">
                  <c:v>29.0</c:v>
                </c:pt>
                <c:pt idx="35026">
                  <c:v>29.0</c:v>
                </c:pt>
                <c:pt idx="35027">
                  <c:v>29.0</c:v>
                </c:pt>
                <c:pt idx="35028">
                  <c:v>29.0</c:v>
                </c:pt>
                <c:pt idx="35029">
                  <c:v>29.0</c:v>
                </c:pt>
                <c:pt idx="35030">
                  <c:v>29.0</c:v>
                </c:pt>
                <c:pt idx="35031">
                  <c:v>29.0</c:v>
                </c:pt>
                <c:pt idx="35032">
                  <c:v>29.0</c:v>
                </c:pt>
                <c:pt idx="35033">
                  <c:v>29.0</c:v>
                </c:pt>
                <c:pt idx="35034">
                  <c:v>28.0</c:v>
                </c:pt>
                <c:pt idx="35035">
                  <c:v>28.0</c:v>
                </c:pt>
                <c:pt idx="35036">
                  <c:v>28.0</c:v>
                </c:pt>
                <c:pt idx="35037">
                  <c:v>28.0</c:v>
                </c:pt>
                <c:pt idx="35038">
                  <c:v>28.0</c:v>
                </c:pt>
                <c:pt idx="35039">
                  <c:v>27.0</c:v>
                </c:pt>
                <c:pt idx="35040">
                  <c:v>27.0</c:v>
                </c:pt>
                <c:pt idx="35041">
                  <c:v>27.0</c:v>
                </c:pt>
                <c:pt idx="35042">
                  <c:v>26.0</c:v>
                </c:pt>
                <c:pt idx="35043">
                  <c:v>27.0</c:v>
                </c:pt>
                <c:pt idx="35044">
                  <c:v>27.0</c:v>
                </c:pt>
                <c:pt idx="35045">
                  <c:v>28.0</c:v>
                </c:pt>
                <c:pt idx="35046">
                  <c:v>31.0</c:v>
                </c:pt>
                <c:pt idx="35047">
                  <c:v>35.0</c:v>
                </c:pt>
                <c:pt idx="35048">
                  <c:v>45.0</c:v>
                </c:pt>
                <c:pt idx="35049">
                  <c:v>54.0</c:v>
                </c:pt>
                <c:pt idx="35050">
                  <c:v>62.0</c:v>
                </c:pt>
                <c:pt idx="35051">
                  <c:v>69.0</c:v>
                </c:pt>
                <c:pt idx="35052">
                  <c:v>74.0</c:v>
                </c:pt>
                <c:pt idx="35053">
                  <c:v>78.0</c:v>
                </c:pt>
                <c:pt idx="35054">
                  <c:v>80.0</c:v>
                </c:pt>
                <c:pt idx="35055">
                  <c:v>81.0</c:v>
                </c:pt>
                <c:pt idx="35056">
                  <c:v>82.0</c:v>
                </c:pt>
                <c:pt idx="35057">
                  <c:v>82.0</c:v>
                </c:pt>
                <c:pt idx="35058">
                  <c:v>81.0</c:v>
                </c:pt>
                <c:pt idx="35059">
                  <c:v>80.0</c:v>
                </c:pt>
                <c:pt idx="35060">
                  <c:v>79.0</c:v>
                </c:pt>
                <c:pt idx="35061">
                  <c:v>80.0</c:v>
                </c:pt>
                <c:pt idx="35062">
                  <c:v>83.0</c:v>
                </c:pt>
                <c:pt idx="35063">
                  <c:v>86.0</c:v>
                </c:pt>
                <c:pt idx="35064">
                  <c:v>89.0</c:v>
                </c:pt>
                <c:pt idx="35065">
                  <c:v>89.0</c:v>
                </c:pt>
                <c:pt idx="35066">
                  <c:v>93.0</c:v>
                </c:pt>
                <c:pt idx="35067">
                  <c:v>94.0</c:v>
                </c:pt>
                <c:pt idx="35068">
                  <c:v>88.0</c:v>
                </c:pt>
                <c:pt idx="35069">
                  <c:v>88.0</c:v>
                </c:pt>
                <c:pt idx="35070">
                  <c:v>87.0</c:v>
                </c:pt>
                <c:pt idx="35071">
                  <c:v>89.0</c:v>
                </c:pt>
                <c:pt idx="35072">
                  <c:v>91.0</c:v>
                </c:pt>
                <c:pt idx="35073">
                  <c:v>88.0</c:v>
                </c:pt>
                <c:pt idx="35074">
                  <c:v>85.0</c:v>
                </c:pt>
                <c:pt idx="35075">
                  <c:v>82.0</c:v>
                </c:pt>
                <c:pt idx="35076">
                  <c:v>79.0</c:v>
                </c:pt>
                <c:pt idx="35077">
                  <c:v>77.0</c:v>
                </c:pt>
                <c:pt idx="35078">
                  <c:v>77.0</c:v>
                </c:pt>
                <c:pt idx="35079">
                  <c:v>73.0</c:v>
                </c:pt>
                <c:pt idx="35080">
                  <c:v>70.0</c:v>
                </c:pt>
                <c:pt idx="35081">
                  <c:v>69.0</c:v>
                </c:pt>
                <c:pt idx="35082">
                  <c:v>68.0</c:v>
                </c:pt>
                <c:pt idx="35083">
                  <c:v>68.0</c:v>
                </c:pt>
                <c:pt idx="35084">
                  <c:v>68.0</c:v>
                </c:pt>
                <c:pt idx="35085">
                  <c:v>70.0</c:v>
                </c:pt>
                <c:pt idx="35086">
                  <c:v>70.0</c:v>
                </c:pt>
                <c:pt idx="35087">
                  <c:v>71.0</c:v>
                </c:pt>
                <c:pt idx="35088">
                  <c:v>73.0</c:v>
                </c:pt>
                <c:pt idx="35089">
                  <c:v>75.0</c:v>
                </c:pt>
                <c:pt idx="35090">
                  <c:v>77.0</c:v>
                </c:pt>
                <c:pt idx="35091">
                  <c:v>79.0</c:v>
                </c:pt>
                <c:pt idx="35092">
                  <c:v>78.0</c:v>
                </c:pt>
                <c:pt idx="35093">
                  <c:v>76.0</c:v>
                </c:pt>
                <c:pt idx="35094">
                  <c:v>76.0</c:v>
                </c:pt>
                <c:pt idx="35095">
                  <c:v>75.0</c:v>
                </c:pt>
                <c:pt idx="35096">
                  <c:v>71.0</c:v>
                </c:pt>
                <c:pt idx="35097">
                  <c:v>68.0</c:v>
                </c:pt>
                <c:pt idx="35098">
                  <c:v>68.0</c:v>
                </c:pt>
                <c:pt idx="35099">
                  <c:v>68.0</c:v>
                </c:pt>
                <c:pt idx="35100">
                  <c:v>65.0</c:v>
                </c:pt>
                <c:pt idx="35101">
                  <c:v>66.0</c:v>
                </c:pt>
                <c:pt idx="35102">
                  <c:v>69.0</c:v>
                </c:pt>
                <c:pt idx="35103">
                  <c:v>65.0</c:v>
                </c:pt>
                <c:pt idx="35104">
                  <c:v>63.0</c:v>
                </c:pt>
                <c:pt idx="35105">
                  <c:v>65.0</c:v>
                </c:pt>
                <c:pt idx="35106">
                  <c:v>65.0</c:v>
                </c:pt>
                <c:pt idx="35107">
                  <c:v>62.0</c:v>
                </c:pt>
                <c:pt idx="35108">
                  <c:v>61.0</c:v>
                </c:pt>
                <c:pt idx="35109">
                  <c:v>60.0</c:v>
                </c:pt>
                <c:pt idx="35110">
                  <c:v>58.0</c:v>
                </c:pt>
                <c:pt idx="35111">
                  <c:v>57.0</c:v>
                </c:pt>
                <c:pt idx="35112">
                  <c:v>60.0</c:v>
                </c:pt>
                <c:pt idx="35113">
                  <c:v>59.0</c:v>
                </c:pt>
                <c:pt idx="35114">
                  <c:v>62.0</c:v>
                </c:pt>
                <c:pt idx="35115">
                  <c:v>61.0</c:v>
                </c:pt>
                <c:pt idx="35116">
                  <c:v>63.0</c:v>
                </c:pt>
                <c:pt idx="35117">
                  <c:v>63.0</c:v>
                </c:pt>
                <c:pt idx="35118">
                  <c:v>65.0</c:v>
                </c:pt>
                <c:pt idx="35119">
                  <c:v>65.0</c:v>
                </c:pt>
                <c:pt idx="35120">
                  <c:v>65.0</c:v>
                </c:pt>
                <c:pt idx="35121">
                  <c:v>65.0</c:v>
                </c:pt>
                <c:pt idx="35122">
                  <c:v>65.0</c:v>
                </c:pt>
                <c:pt idx="35123">
                  <c:v>64.0</c:v>
                </c:pt>
                <c:pt idx="35124">
                  <c:v>64.0</c:v>
                </c:pt>
                <c:pt idx="35125">
                  <c:v>68.0</c:v>
                </c:pt>
                <c:pt idx="35126">
                  <c:v>69.0</c:v>
                </c:pt>
                <c:pt idx="35127">
                  <c:v>70.0</c:v>
                </c:pt>
                <c:pt idx="35128">
                  <c:v>69.0</c:v>
                </c:pt>
                <c:pt idx="35129">
                  <c:v>70.0</c:v>
                </c:pt>
                <c:pt idx="35130">
                  <c:v>72.0</c:v>
                </c:pt>
                <c:pt idx="35131">
                  <c:v>74.0</c:v>
                </c:pt>
                <c:pt idx="35132">
                  <c:v>80.0</c:v>
                </c:pt>
                <c:pt idx="35133">
                  <c:v>78.0</c:v>
                </c:pt>
                <c:pt idx="35134">
                  <c:v>80.0</c:v>
                </c:pt>
                <c:pt idx="35135">
                  <c:v>82.0</c:v>
                </c:pt>
                <c:pt idx="35136">
                  <c:v>82.0</c:v>
                </c:pt>
                <c:pt idx="35137">
                  <c:v>81.0</c:v>
                </c:pt>
                <c:pt idx="35138">
                  <c:v>80.0</c:v>
                </c:pt>
                <c:pt idx="35139">
                  <c:v>78.0</c:v>
                </c:pt>
                <c:pt idx="35140">
                  <c:v>80.0</c:v>
                </c:pt>
                <c:pt idx="35141">
                  <c:v>77.0</c:v>
                </c:pt>
                <c:pt idx="35142">
                  <c:v>72.0</c:v>
                </c:pt>
                <c:pt idx="35143">
                  <c:v>68.0</c:v>
                </c:pt>
                <c:pt idx="35144">
                  <c:v>65.0</c:v>
                </c:pt>
                <c:pt idx="35145">
                  <c:v>64.0</c:v>
                </c:pt>
                <c:pt idx="35146">
                  <c:v>64.0</c:v>
                </c:pt>
                <c:pt idx="35147">
                  <c:v>58.0</c:v>
                </c:pt>
                <c:pt idx="35148">
                  <c:v>56.0</c:v>
                </c:pt>
                <c:pt idx="35149">
                  <c:v>58.0</c:v>
                </c:pt>
                <c:pt idx="35150">
                  <c:v>64.0</c:v>
                </c:pt>
                <c:pt idx="35151">
                  <c:v>58.0</c:v>
                </c:pt>
                <c:pt idx="35152">
                  <c:v>56.0</c:v>
                </c:pt>
                <c:pt idx="35153">
                  <c:v>54.0</c:v>
                </c:pt>
                <c:pt idx="35154">
                  <c:v>51.0</c:v>
                </c:pt>
                <c:pt idx="35155">
                  <c:v>50.0</c:v>
                </c:pt>
                <c:pt idx="35156">
                  <c:v>47.0</c:v>
                </c:pt>
                <c:pt idx="35157">
                  <c:v>45.0</c:v>
                </c:pt>
                <c:pt idx="35158">
                  <c:v>44.0</c:v>
                </c:pt>
                <c:pt idx="35159">
                  <c:v>43.0</c:v>
                </c:pt>
                <c:pt idx="35160">
                  <c:v>42.0</c:v>
                </c:pt>
                <c:pt idx="35161">
                  <c:v>42.0</c:v>
                </c:pt>
                <c:pt idx="35162">
                  <c:v>43.0</c:v>
                </c:pt>
                <c:pt idx="35163">
                  <c:v>43.0</c:v>
                </c:pt>
                <c:pt idx="35164">
                  <c:v>42.0</c:v>
                </c:pt>
                <c:pt idx="35165">
                  <c:v>40.0</c:v>
                </c:pt>
                <c:pt idx="35166">
                  <c:v>38.0</c:v>
                </c:pt>
                <c:pt idx="35167">
                  <c:v>37.0</c:v>
                </c:pt>
                <c:pt idx="35168">
                  <c:v>37.0</c:v>
                </c:pt>
                <c:pt idx="35169">
                  <c:v>36.0</c:v>
                </c:pt>
                <c:pt idx="35170">
                  <c:v>38.0</c:v>
                </c:pt>
                <c:pt idx="35171">
                  <c:v>35.0</c:v>
                </c:pt>
                <c:pt idx="35172">
                  <c:v>35.0</c:v>
                </c:pt>
                <c:pt idx="35173">
                  <c:v>33.0</c:v>
                </c:pt>
                <c:pt idx="35174">
                  <c:v>33.0</c:v>
                </c:pt>
                <c:pt idx="35175">
                  <c:v>33.0</c:v>
                </c:pt>
                <c:pt idx="35176">
                  <c:v>32.0</c:v>
                </c:pt>
                <c:pt idx="35177">
                  <c:v>32.0</c:v>
                </c:pt>
                <c:pt idx="35178">
                  <c:v>32.0</c:v>
                </c:pt>
                <c:pt idx="35179">
                  <c:v>31.0</c:v>
                </c:pt>
                <c:pt idx="35180">
                  <c:v>31.0</c:v>
                </c:pt>
                <c:pt idx="35181">
                  <c:v>30.0</c:v>
                </c:pt>
                <c:pt idx="35182">
                  <c:v>30.0</c:v>
                </c:pt>
                <c:pt idx="35183">
                  <c:v>30.0</c:v>
                </c:pt>
                <c:pt idx="35184">
                  <c:v>29.0</c:v>
                </c:pt>
                <c:pt idx="35185">
                  <c:v>29.0</c:v>
                </c:pt>
                <c:pt idx="35186">
                  <c:v>29.0</c:v>
                </c:pt>
                <c:pt idx="35187">
                  <c:v>29.0</c:v>
                </c:pt>
                <c:pt idx="35188">
                  <c:v>30.0</c:v>
                </c:pt>
                <c:pt idx="35189">
                  <c:v>30.0</c:v>
                </c:pt>
                <c:pt idx="35190">
                  <c:v>31.0</c:v>
                </c:pt>
                <c:pt idx="35191">
                  <c:v>31.0</c:v>
                </c:pt>
                <c:pt idx="35192">
                  <c:v>32.0</c:v>
                </c:pt>
                <c:pt idx="35193">
                  <c:v>32.0</c:v>
                </c:pt>
                <c:pt idx="35194">
                  <c:v>33.0</c:v>
                </c:pt>
                <c:pt idx="35195">
                  <c:v>35.0</c:v>
                </c:pt>
                <c:pt idx="35196">
                  <c:v>39.0</c:v>
                </c:pt>
                <c:pt idx="35197">
                  <c:v>44.0</c:v>
                </c:pt>
                <c:pt idx="35198">
                  <c:v>51.0</c:v>
                </c:pt>
                <c:pt idx="35199">
                  <c:v>58.0</c:v>
                </c:pt>
                <c:pt idx="35200">
                  <c:v>64.0</c:v>
                </c:pt>
                <c:pt idx="35201">
                  <c:v>68.0</c:v>
                </c:pt>
                <c:pt idx="35202">
                  <c:v>71.0</c:v>
                </c:pt>
                <c:pt idx="35203">
                  <c:v>74.0</c:v>
                </c:pt>
                <c:pt idx="35204">
                  <c:v>75.0</c:v>
                </c:pt>
                <c:pt idx="35205">
                  <c:v>76.0</c:v>
                </c:pt>
                <c:pt idx="35206">
                  <c:v>76.0</c:v>
                </c:pt>
                <c:pt idx="35207">
                  <c:v>76.0</c:v>
                </c:pt>
                <c:pt idx="35208">
                  <c:v>75.0</c:v>
                </c:pt>
                <c:pt idx="35209">
                  <c:v>74.0</c:v>
                </c:pt>
                <c:pt idx="35210">
                  <c:v>73.0</c:v>
                </c:pt>
                <c:pt idx="35211">
                  <c:v>71.0</c:v>
                </c:pt>
                <c:pt idx="35212">
                  <c:v>70.0</c:v>
                </c:pt>
                <c:pt idx="35213">
                  <c:v>69.0</c:v>
                </c:pt>
                <c:pt idx="35214">
                  <c:v>69.0</c:v>
                </c:pt>
                <c:pt idx="35215">
                  <c:v>70.0</c:v>
                </c:pt>
                <c:pt idx="35216">
                  <c:v>70.0</c:v>
                </c:pt>
                <c:pt idx="35217">
                  <c:v>70.0</c:v>
                </c:pt>
                <c:pt idx="35218">
                  <c:v>70.0</c:v>
                </c:pt>
                <c:pt idx="35219">
                  <c:v>70.0</c:v>
                </c:pt>
                <c:pt idx="35220">
                  <c:v>70.0</c:v>
                </c:pt>
                <c:pt idx="35221">
                  <c:v>69.0</c:v>
                </c:pt>
                <c:pt idx="35222">
                  <c:v>69.0</c:v>
                </c:pt>
                <c:pt idx="35223">
                  <c:v>70.0</c:v>
                </c:pt>
                <c:pt idx="35224">
                  <c:v>70.0</c:v>
                </c:pt>
                <c:pt idx="35225">
                  <c:v>70.0</c:v>
                </c:pt>
                <c:pt idx="35226">
                  <c:v>70.0</c:v>
                </c:pt>
                <c:pt idx="35227">
                  <c:v>69.0</c:v>
                </c:pt>
                <c:pt idx="35228">
                  <c:v>67.0</c:v>
                </c:pt>
                <c:pt idx="35229">
                  <c:v>65.0</c:v>
                </c:pt>
                <c:pt idx="35230">
                  <c:v>63.0</c:v>
                </c:pt>
                <c:pt idx="35231">
                  <c:v>61.0</c:v>
                </c:pt>
                <c:pt idx="35232">
                  <c:v>58.0</c:v>
                </c:pt>
                <c:pt idx="35233">
                  <c:v>56.0</c:v>
                </c:pt>
                <c:pt idx="35234">
                  <c:v>54.0</c:v>
                </c:pt>
                <c:pt idx="35235">
                  <c:v>52.0</c:v>
                </c:pt>
                <c:pt idx="35236">
                  <c:v>50.0</c:v>
                </c:pt>
                <c:pt idx="35237">
                  <c:v>49.0</c:v>
                </c:pt>
                <c:pt idx="35238">
                  <c:v>47.0</c:v>
                </c:pt>
                <c:pt idx="35239">
                  <c:v>45.0</c:v>
                </c:pt>
                <c:pt idx="35240">
                  <c:v>44.0</c:v>
                </c:pt>
                <c:pt idx="35241">
                  <c:v>43.0</c:v>
                </c:pt>
                <c:pt idx="35242">
                  <c:v>42.0</c:v>
                </c:pt>
                <c:pt idx="35243">
                  <c:v>41.0</c:v>
                </c:pt>
                <c:pt idx="35244">
                  <c:v>40.0</c:v>
                </c:pt>
                <c:pt idx="35245">
                  <c:v>40.0</c:v>
                </c:pt>
                <c:pt idx="35246">
                  <c:v>39.0</c:v>
                </c:pt>
                <c:pt idx="35247">
                  <c:v>38.0</c:v>
                </c:pt>
                <c:pt idx="35248">
                  <c:v>38.0</c:v>
                </c:pt>
                <c:pt idx="35249">
                  <c:v>37.0</c:v>
                </c:pt>
                <c:pt idx="35250">
                  <c:v>37.0</c:v>
                </c:pt>
                <c:pt idx="35251">
                  <c:v>36.0</c:v>
                </c:pt>
                <c:pt idx="35252">
                  <c:v>36.0</c:v>
                </c:pt>
                <c:pt idx="35253">
                  <c:v>35.0</c:v>
                </c:pt>
                <c:pt idx="35254">
                  <c:v>35.0</c:v>
                </c:pt>
                <c:pt idx="35255">
                  <c:v>35.0</c:v>
                </c:pt>
                <c:pt idx="35256">
                  <c:v>35.0</c:v>
                </c:pt>
                <c:pt idx="35257">
                  <c:v>35.0</c:v>
                </c:pt>
                <c:pt idx="35258">
                  <c:v>34.0</c:v>
                </c:pt>
                <c:pt idx="35259">
                  <c:v>34.0</c:v>
                </c:pt>
                <c:pt idx="35260">
                  <c:v>34.0</c:v>
                </c:pt>
                <c:pt idx="35261">
                  <c:v>34.0</c:v>
                </c:pt>
                <c:pt idx="35262">
                  <c:v>34.0</c:v>
                </c:pt>
                <c:pt idx="35263">
                  <c:v>33.0</c:v>
                </c:pt>
                <c:pt idx="35264">
                  <c:v>33.0</c:v>
                </c:pt>
                <c:pt idx="35265">
                  <c:v>33.0</c:v>
                </c:pt>
                <c:pt idx="35266">
                  <c:v>33.0</c:v>
                </c:pt>
                <c:pt idx="35267">
                  <c:v>33.0</c:v>
                </c:pt>
                <c:pt idx="35268">
                  <c:v>33.0</c:v>
                </c:pt>
                <c:pt idx="35269">
                  <c:v>33.0</c:v>
                </c:pt>
                <c:pt idx="35270">
                  <c:v>33.0</c:v>
                </c:pt>
                <c:pt idx="35271">
                  <c:v>33.0</c:v>
                </c:pt>
                <c:pt idx="35272">
                  <c:v>32.0</c:v>
                </c:pt>
                <c:pt idx="35273">
                  <c:v>33.0</c:v>
                </c:pt>
                <c:pt idx="35274">
                  <c:v>32.0</c:v>
                </c:pt>
                <c:pt idx="35275">
                  <c:v>32.0</c:v>
                </c:pt>
                <c:pt idx="35276">
                  <c:v>32.0</c:v>
                </c:pt>
                <c:pt idx="35277">
                  <c:v>32.0</c:v>
                </c:pt>
                <c:pt idx="35278">
                  <c:v>32.0</c:v>
                </c:pt>
                <c:pt idx="35279">
                  <c:v>32.0</c:v>
                </c:pt>
                <c:pt idx="35280">
                  <c:v>32.0</c:v>
                </c:pt>
                <c:pt idx="35281">
                  <c:v>32.0</c:v>
                </c:pt>
                <c:pt idx="35282">
                  <c:v>32.0</c:v>
                </c:pt>
                <c:pt idx="35283">
                  <c:v>32.0</c:v>
                </c:pt>
                <c:pt idx="35284">
                  <c:v>31.0</c:v>
                </c:pt>
                <c:pt idx="35285">
                  <c:v>31.0</c:v>
                </c:pt>
                <c:pt idx="35286">
                  <c:v>31.0</c:v>
                </c:pt>
                <c:pt idx="35287">
                  <c:v>31.0</c:v>
                </c:pt>
                <c:pt idx="35288">
                  <c:v>31.0</c:v>
                </c:pt>
                <c:pt idx="35289">
                  <c:v>31.0</c:v>
                </c:pt>
                <c:pt idx="35290">
                  <c:v>31.0</c:v>
                </c:pt>
                <c:pt idx="35291">
                  <c:v>31.0</c:v>
                </c:pt>
                <c:pt idx="35292">
                  <c:v>31.0</c:v>
                </c:pt>
                <c:pt idx="35293">
                  <c:v>31.0</c:v>
                </c:pt>
                <c:pt idx="35294">
                  <c:v>31.0</c:v>
                </c:pt>
                <c:pt idx="35295">
                  <c:v>30.0</c:v>
                </c:pt>
                <c:pt idx="35296">
                  <c:v>30.0</c:v>
                </c:pt>
                <c:pt idx="35297">
                  <c:v>30.0</c:v>
                </c:pt>
                <c:pt idx="35298">
                  <c:v>30.0</c:v>
                </c:pt>
                <c:pt idx="35299">
                  <c:v>30.0</c:v>
                </c:pt>
                <c:pt idx="35300">
                  <c:v>30.0</c:v>
                </c:pt>
                <c:pt idx="35301">
                  <c:v>30.0</c:v>
                </c:pt>
                <c:pt idx="35302">
                  <c:v>30.0</c:v>
                </c:pt>
                <c:pt idx="35303">
                  <c:v>30.0</c:v>
                </c:pt>
                <c:pt idx="35304">
                  <c:v>30.0</c:v>
                </c:pt>
                <c:pt idx="35305">
                  <c:v>30.0</c:v>
                </c:pt>
                <c:pt idx="35306">
                  <c:v>30.0</c:v>
                </c:pt>
                <c:pt idx="35307">
                  <c:v>30.0</c:v>
                </c:pt>
                <c:pt idx="35308">
                  <c:v>30.0</c:v>
                </c:pt>
                <c:pt idx="35309">
                  <c:v>30.0</c:v>
                </c:pt>
                <c:pt idx="35310">
                  <c:v>30.0</c:v>
                </c:pt>
                <c:pt idx="35311">
                  <c:v>30.0</c:v>
                </c:pt>
                <c:pt idx="35312">
                  <c:v>30.0</c:v>
                </c:pt>
                <c:pt idx="35313">
                  <c:v>30.0</c:v>
                </c:pt>
                <c:pt idx="35314">
                  <c:v>30.0</c:v>
                </c:pt>
                <c:pt idx="35315">
                  <c:v>30.0</c:v>
                </c:pt>
                <c:pt idx="35316">
                  <c:v>30.0</c:v>
                </c:pt>
                <c:pt idx="35317">
                  <c:v>30.0</c:v>
                </c:pt>
                <c:pt idx="35318">
                  <c:v>29.0</c:v>
                </c:pt>
                <c:pt idx="35319">
                  <c:v>29.0</c:v>
                </c:pt>
                <c:pt idx="35320">
                  <c:v>29.0</c:v>
                </c:pt>
                <c:pt idx="35321">
                  <c:v>29.0</c:v>
                </c:pt>
                <c:pt idx="35322">
                  <c:v>29.0</c:v>
                </c:pt>
                <c:pt idx="35323">
                  <c:v>29.0</c:v>
                </c:pt>
                <c:pt idx="35324">
                  <c:v>29.0</c:v>
                </c:pt>
                <c:pt idx="35325">
                  <c:v>29.0</c:v>
                </c:pt>
                <c:pt idx="35326">
                  <c:v>29.0</c:v>
                </c:pt>
                <c:pt idx="35327">
                  <c:v>29.0</c:v>
                </c:pt>
                <c:pt idx="35328">
                  <c:v>29.0</c:v>
                </c:pt>
                <c:pt idx="35329">
                  <c:v>29.0</c:v>
                </c:pt>
                <c:pt idx="35330">
                  <c:v>29.0</c:v>
                </c:pt>
                <c:pt idx="35331">
                  <c:v>29.0</c:v>
                </c:pt>
                <c:pt idx="35332">
                  <c:v>29.0</c:v>
                </c:pt>
                <c:pt idx="35333">
                  <c:v>29.0</c:v>
                </c:pt>
                <c:pt idx="35334">
                  <c:v>29.0</c:v>
                </c:pt>
                <c:pt idx="35335">
                  <c:v>29.0</c:v>
                </c:pt>
                <c:pt idx="35336">
                  <c:v>29.0</c:v>
                </c:pt>
                <c:pt idx="35337">
                  <c:v>29.0</c:v>
                </c:pt>
                <c:pt idx="35338">
                  <c:v>29.0</c:v>
                </c:pt>
                <c:pt idx="35339">
                  <c:v>29.0</c:v>
                </c:pt>
                <c:pt idx="35340">
                  <c:v>29.0</c:v>
                </c:pt>
                <c:pt idx="35341">
                  <c:v>29.0</c:v>
                </c:pt>
                <c:pt idx="35342">
                  <c:v>29.0</c:v>
                </c:pt>
                <c:pt idx="35343">
                  <c:v>29.0</c:v>
                </c:pt>
                <c:pt idx="35344">
                  <c:v>29.0</c:v>
                </c:pt>
                <c:pt idx="35345">
                  <c:v>29.0</c:v>
                </c:pt>
                <c:pt idx="35346">
                  <c:v>29.0</c:v>
                </c:pt>
                <c:pt idx="35347">
                  <c:v>29.0</c:v>
                </c:pt>
                <c:pt idx="35348">
                  <c:v>29.0</c:v>
                </c:pt>
                <c:pt idx="35349">
                  <c:v>29.0</c:v>
                </c:pt>
                <c:pt idx="35350">
                  <c:v>29.0</c:v>
                </c:pt>
                <c:pt idx="35351">
                  <c:v>29.0</c:v>
                </c:pt>
                <c:pt idx="35352">
                  <c:v>29.0</c:v>
                </c:pt>
                <c:pt idx="35353">
                  <c:v>29.0</c:v>
                </c:pt>
                <c:pt idx="35354">
                  <c:v>29.0</c:v>
                </c:pt>
                <c:pt idx="35355">
                  <c:v>29.0</c:v>
                </c:pt>
                <c:pt idx="35356">
                  <c:v>29.0</c:v>
                </c:pt>
                <c:pt idx="35357">
                  <c:v>29.0</c:v>
                </c:pt>
                <c:pt idx="35358">
                  <c:v>29.0</c:v>
                </c:pt>
                <c:pt idx="35359">
                  <c:v>29.0</c:v>
                </c:pt>
                <c:pt idx="35360">
                  <c:v>29.0</c:v>
                </c:pt>
                <c:pt idx="35361">
                  <c:v>29.0</c:v>
                </c:pt>
                <c:pt idx="35362">
                  <c:v>29.0</c:v>
                </c:pt>
                <c:pt idx="35363">
                  <c:v>28.0</c:v>
                </c:pt>
                <c:pt idx="35364">
                  <c:v>28.0</c:v>
                </c:pt>
                <c:pt idx="35365">
                  <c:v>28.0</c:v>
                </c:pt>
                <c:pt idx="35366">
                  <c:v>29.0</c:v>
                </c:pt>
                <c:pt idx="35367">
                  <c:v>28.0</c:v>
                </c:pt>
                <c:pt idx="35368">
                  <c:v>28.0</c:v>
                </c:pt>
                <c:pt idx="35369">
                  <c:v>28.0</c:v>
                </c:pt>
                <c:pt idx="35370">
                  <c:v>27.0</c:v>
                </c:pt>
                <c:pt idx="35371">
                  <c:v>27.0</c:v>
                </c:pt>
                <c:pt idx="35372">
                  <c:v>27.0</c:v>
                </c:pt>
                <c:pt idx="35373">
                  <c:v>28.0</c:v>
                </c:pt>
                <c:pt idx="35374">
                  <c:v>30.0</c:v>
                </c:pt>
                <c:pt idx="35375">
                  <c:v>33.0</c:v>
                </c:pt>
                <c:pt idx="35376">
                  <c:v>38.0</c:v>
                </c:pt>
                <c:pt idx="35377">
                  <c:v>45.0</c:v>
                </c:pt>
                <c:pt idx="35378">
                  <c:v>52.0</c:v>
                </c:pt>
                <c:pt idx="35379">
                  <c:v>57.0</c:v>
                </c:pt>
                <c:pt idx="35380">
                  <c:v>62.0</c:v>
                </c:pt>
                <c:pt idx="35381">
                  <c:v>67.0</c:v>
                </c:pt>
                <c:pt idx="35382">
                  <c:v>70.0</c:v>
                </c:pt>
                <c:pt idx="35383">
                  <c:v>72.0</c:v>
                </c:pt>
                <c:pt idx="35384">
                  <c:v>72.0</c:v>
                </c:pt>
                <c:pt idx="35385">
                  <c:v>74.0</c:v>
                </c:pt>
                <c:pt idx="35386">
                  <c:v>75.0</c:v>
                </c:pt>
                <c:pt idx="35387">
                  <c:v>76.0</c:v>
                </c:pt>
                <c:pt idx="35388">
                  <c:v>76.0</c:v>
                </c:pt>
                <c:pt idx="35389">
                  <c:v>75.0</c:v>
                </c:pt>
                <c:pt idx="35390">
                  <c:v>74.0</c:v>
                </c:pt>
                <c:pt idx="35391">
                  <c:v>71.0</c:v>
                </c:pt>
                <c:pt idx="35392">
                  <c:v>68.0</c:v>
                </c:pt>
                <c:pt idx="35393">
                  <c:v>67.0</c:v>
                </c:pt>
                <c:pt idx="35394">
                  <c:v>66.0</c:v>
                </c:pt>
                <c:pt idx="35395">
                  <c:v>64.0</c:v>
                </c:pt>
                <c:pt idx="35396">
                  <c:v>62.0</c:v>
                </c:pt>
                <c:pt idx="35397">
                  <c:v>61.0</c:v>
                </c:pt>
                <c:pt idx="35398">
                  <c:v>59.0</c:v>
                </c:pt>
                <c:pt idx="35399">
                  <c:v>58.0</c:v>
                </c:pt>
                <c:pt idx="35400">
                  <c:v>56.0</c:v>
                </c:pt>
                <c:pt idx="35401">
                  <c:v>55.0</c:v>
                </c:pt>
                <c:pt idx="35402">
                  <c:v>55.0</c:v>
                </c:pt>
                <c:pt idx="35403">
                  <c:v>55.0</c:v>
                </c:pt>
                <c:pt idx="35404">
                  <c:v>55.0</c:v>
                </c:pt>
                <c:pt idx="35405">
                  <c:v>54.0</c:v>
                </c:pt>
                <c:pt idx="35406">
                  <c:v>52.0</c:v>
                </c:pt>
                <c:pt idx="35407">
                  <c:v>52.0</c:v>
                </c:pt>
                <c:pt idx="35408">
                  <c:v>51.0</c:v>
                </c:pt>
                <c:pt idx="35409">
                  <c:v>50.0</c:v>
                </c:pt>
                <c:pt idx="35410">
                  <c:v>50.0</c:v>
                </c:pt>
                <c:pt idx="35411">
                  <c:v>50.0</c:v>
                </c:pt>
                <c:pt idx="35412">
                  <c:v>50.0</c:v>
                </c:pt>
                <c:pt idx="35413">
                  <c:v>50.0</c:v>
                </c:pt>
                <c:pt idx="35414">
                  <c:v>50.0</c:v>
                </c:pt>
                <c:pt idx="35415">
                  <c:v>48.0</c:v>
                </c:pt>
                <c:pt idx="35416">
                  <c:v>47.0</c:v>
                </c:pt>
                <c:pt idx="35417">
                  <c:v>47.0</c:v>
                </c:pt>
                <c:pt idx="35418">
                  <c:v>47.0</c:v>
                </c:pt>
                <c:pt idx="35419">
                  <c:v>46.0</c:v>
                </c:pt>
                <c:pt idx="35420">
                  <c:v>45.0</c:v>
                </c:pt>
                <c:pt idx="35421">
                  <c:v>45.0</c:v>
                </c:pt>
                <c:pt idx="35422">
                  <c:v>45.0</c:v>
                </c:pt>
                <c:pt idx="35423">
                  <c:v>44.0</c:v>
                </c:pt>
                <c:pt idx="35424">
                  <c:v>44.0</c:v>
                </c:pt>
                <c:pt idx="35425">
                  <c:v>45.0</c:v>
                </c:pt>
                <c:pt idx="35426">
                  <c:v>47.0</c:v>
                </c:pt>
                <c:pt idx="35427">
                  <c:v>50.0</c:v>
                </c:pt>
                <c:pt idx="35428">
                  <c:v>52.0</c:v>
                </c:pt>
                <c:pt idx="35429">
                  <c:v>55.0</c:v>
                </c:pt>
                <c:pt idx="35430">
                  <c:v>53.0</c:v>
                </c:pt>
                <c:pt idx="35431">
                  <c:v>51.0</c:v>
                </c:pt>
                <c:pt idx="35432">
                  <c:v>52.0</c:v>
                </c:pt>
                <c:pt idx="35433">
                  <c:v>52.0</c:v>
                </c:pt>
                <c:pt idx="35434">
                  <c:v>54.0</c:v>
                </c:pt>
                <c:pt idx="35435">
                  <c:v>55.0</c:v>
                </c:pt>
                <c:pt idx="35436">
                  <c:v>55.0</c:v>
                </c:pt>
                <c:pt idx="35437">
                  <c:v>55.0</c:v>
                </c:pt>
                <c:pt idx="35438">
                  <c:v>57.0</c:v>
                </c:pt>
                <c:pt idx="35439">
                  <c:v>58.0</c:v>
                </c:pt>
                <c:pt idx="35440">
                  <c:v>58.0</c:v>
                </c:pt>
                <c:pt idx="35441">
                  <c:v>58.0</c:v>
                </c:pt>
                <c:pt idx="35442">
                  <c:v>58.0</c:v>
                </c:pt>
                <c:pt idx="35443">
                  <c:v>56.0</c:v>
                </c:pt>
                <c:pt idx="35444">
                  <c:v>56.0</c:v>
                </c:pt>
                <c:pt idx="35445">
                  <c:v>56.0</c:v>
                </c:pt>
                <c:pt idx="35446">
                  <c:v>57.0</c:v>
                </c:pt>
                <c:pt idx="35447">
                  <c:v>58.0</c:v>
                </c:pt>
                <c:pt idx="35448">
                  <c:v>59.0</c:v>
                </c:pt>
                <c:pt idx="35449">
                  <c:v>62.0</c:v>
                </c:pt>
                <c:pt idx="35450">
                  <c:v>64.0</c:v>
                </c:pt>
                <c:pt idx="35451">
                  <c:v>65.0</c:v>
                </c:pt>
                <c:pt idx="35452">
                  <c:v>68.0</c:v>
                </c:pt>
                <c:pt idx="35453">
                  <c:v>68.0</c:v>
                </c:pt>
                <c:pt idx="35454">
                  <c:v>68.0</c:v>
                </c:pt>
                <c:pt idx="35455">
                  <c:v>69.0</c:v>
                </c:pt>
                <c:pt idx="35456">
                  <c:v>69.0</c:v>
                </c:pt>
                <c:pt idx="35457">
                  <c:v>67.0</c:v>
                </c:pt>
                <c:pt idx="35458">
                  <c:v>66.0</c:v>
                </c:pt>
                <c:pt idx="35459">
                  <c:v>65.0</c:v>
                </c:pt>
                <c:pt idx="35460">
                  <c:v>65.0</c:v>
                </c:pt>
                <c:pt idx="35461">
                  <c:v>64.0</c:v>
                </c:pt>
                <c:pt idx="35462">
                  <c:v>64.0</c:v>
                </c:pt>
                <c:pt idx="35463">
                  <c:v>64.0</c:v>
                </c:pt>
                <c:pt idx="35464">
                  <c:v>63.0</c:v>
                </c:pt>
                <c:pt idx="35465">
                  <c:v>62.0</c:v>
                </c:pt>
                <c:pt idx="35466">
                  <c:v>64.0</c:v>
                </c:pt>
                <c:pt idx="35467">
                  <c:v>65.0</c:v>
                </c:pt>
                <c:pt idx="35468">
                  <c:v>68.0</c:v>
                </c:pt>
                <c:pt idx="35469">
                  <c:v>70.0</c:v>
                </c:pt>
                <c:pt idx="35470">
                  <c:v>71.0</c:v>
                </c:pt>
                <c:pt idx="35471">
                  <c:v>72.0</c:v>
                </c:pt>
                <c:pt idx="35472">
                  <c:v>71.0</c:v>
                </c:pt>
                <c:pt idx="35473">
                  <c:v>73.0</c:v>
                </c:pt>
                <c:pt idx="35474">
                  <c:v>73.0</c:v>
                </c:pt>
                <c:pt idx="35475">
                  <c:v>74.0</c:v>
                </c:pt>
                <c:pt idx="35476">
                  <c:v>74.0</c:v>
                </c:pt>
                <c:pt idx="35477">
                  <c:v>77.0</c:v>
                </c:pt>
                <c:pt idx="35478">
                  <c:v>78.0</c:v>
                </c:pt>
                <c:pt idx="35479">
                  <c:v>81.0</c:v>
                </c:pt>
                <c:pt idx="35480">
                  <c:v>83.0</c:v>
                </c:pt>
                <c:pt idx="35481">
                  <c:v>85.0</c:v>
                </c:pt>
                <c:pt idx="35482">
                  <c:v>87.0</c:v>
                </c:pt>
                <c:pt idx="35483">
                  <c:v>88.0</c:v>
                </c:pt>
                <c:pt idx="35484">
                  <c:v>88.0</c:v>
                </c:pt>
                <c:pt idx="35485">
                  <c:v>88.0</c:v>
                </c:pt>
                <c:pt idx="35486">
                  <c:v>88.0</c:v>
                </c:pt>
                <c:pt idx="35487">
                  <c:v>85.0</c:v>
                </c:pt>
                <c:pt idx="35488">
                  <c:v>84.0</c:v>
                </c:pt>
                <c:pt idx="35489">
                  <c:v>82.0</c:v>
                </c:pt>
                <c:pt idx="35490">
                  <c:v>81.0</c:v>
                </c:pt>
                <c:pt idx="35491">
                  <c:v>81.0</c:v>
                </c:pt>
                <c:pt idx="35492">
                  <c:v>80.0</c:v>
                </c:pt>
                <c:pt idx="35493">
                  <c:v>78.0</c:v>
                </c:pt>
                <c:pt idx="35494">
                  <c:v>77.0</c:v>
                </c:pt>
                <c:pt idx="35495">
                  <c:v>75.0</c:v>
                </c:pt>
                <c:pt idx="35496">
                  <c:v>74.0</c:v>
                </c:pt>
                <c:pt idx="35497">
                  <c:v>74.0</c:v>
                </c:pt>
                <c:pt idx="35498">
                  <c:v>72.0</c:v>
                </c:pt>
                <c:pt idx="35499">
                  <c:v>71.0</c:v>
                </c:pt>
                <c:pt idx="35500">
                  <c:v>70.0</c:v>
                </c:pt>
                <c:pt idx="35501">
                  <c:v>69.0</c:v>
                </c:pt>
                <c:pt idx="35502">
                  <c:v>67.0</c:v>
                </c:pt>
                <c:pt idx="35503">
                  <c:v>66.0</c:v>
                </c:pt>
                <c:pt idx="35504">
                  <c:v>64.0</c:v>
                </c:pt>
                <c:pt idx="35505">
                  <c:v>62.0</c:v>
                </c:pt>
                <c:pt idx="35506">
                  <c:v>59.0</c:v>
                </c:pt>
                <c:pt idx="35507">
                  <c:v>57.0</c:v>
                </c:pt>
                <c:pt idx="35508">
                  <c:v>55.0</c:v>
                </c:pt>
                <c:pt idx="35509">
                  <c:v>52.0</c:v>
                </c:pt>
                <c:pt idx="35510">
                  <c:v>51.0</c:v>
                </c:pt>
                <c:pt idx="35511">
                  <c:v>50.0</c:v>
                </c:pt>
                <c:pt idx="35512">
                  <c:v>49.0</c:v>
                </c:pt>
                <c:pt idx="35513">
                  <c:v>49.0</c:v>
                </c:pt>
                <c:pt idx="35514">
                  <c:v>49.0</c:v>
                </c:pt>
                <c:pt idx="35515">
                  <c:v>50.0</c:v>
                </c:pt>
                <c:pt idx="35516">
                  <c:v>50.0</c:v>
                </c:pt>
                <c:pt idx="35517">
                  <c:v>52.0</c:v>
                </c:pt>
                <c:pt idx="35518">
                  <c:v>54.0</c:v>
                </c:pt>
                <c:pt idx="35519">
                  <c:v>56.0</c:v>
                </c:pt>
                <c:pt idx="35520">
                  <c:v>58.0</c:v>
                </c:pt>
                <c:pt idx="35521">
                  <c:v>60.0</c:v>
                </c:pt>
                <c:pt idx="35522">
                  <c:v>61.0</c:v>
                </c:pt>
                <c:pt idx="35523">
                  <c:v>62.0</c:v>
                </c:pt>
                <c:pt idx="35524">
                  <c:v>62.0</c:v>
                </c:pt>
                <c:pt idx="35525">
                  <c:v>62.0</c:v>
                </c:pt>
                <c:pt idx="35526">
                  <c:v>61.0</c:v>
                </c:pt>
                <c:pt idx="35527">
                  <c:v>59.0</c:v>
                </c:pt>
                <c:pt idx="35528">
                  <c:v>58.0</c:v>
                </c:pt>
                <c:pt idx="35529">
                  <c:v>58.0</c:v>
                </c:pt>
                <c:pt idx="35530">
                  <c:v>58.0</c:v>
                </c:pt>
                <c:pt idx="35531">
                  <c:v>58.0</c:v>
                </c:pt>
                <c:pt idx="35532">
                  <c:v>59.0</c:v>
                </c:pt>
                <c:pt idx="35533">
                  <c:v>61.0</c:v>
                </c:pt>
                <c:pt idx="35534">
                  <c:v>63.0</c:v>
                </c:pt>
                <c:pt idx="35535">
                  <c:v>65.0</c:v>
                </c:pt>
                <c:pt idx="35536">
                  <c:v>68.0</c:v>
                </c:pt>
                <c:pt idx="35537">
                  <c:v>68.0</c:v>
                </c:pt>
                <c:pt idx="35538">
                  <c:v>68.0</c:v>
                </c:pt>
                <c:pt idx="35539">
                  <c:v>68.0</c:v>
                </c:pt>
                <c:pt idx="35540">
                  <c:v>68.0</c:v>
                </c:pt>
                <c:pt idx="35541">
                  <c:v>66.0</c:v>
                </c:pt>
                <c:pt idx="35542">
                  <c:v>64.0</c:v>
                </c:pt>
                <c:pt idx="35543">
                  <c:v>62.0</c:v>
                </c:pt>
                <c:pt idx="35544">
                  <c:v>61.0</c:v>
                </c:pt>
                <c:pt idx="35545">
                  <c:v>59.0</c:v>
                </c:pt>
                <c:pt idx="35546">
                  <c:v>59.0</c:v>
                </c:pt>
                <c:pt idx="35547">
                  <c:v>60.0</c:v>
                </c:pt>
                <c:pt idx="35548">
                  <c:v>62.0</c:v>
                </c:pt>
                <c:pt idx="35549">
                  <c:v>65.0</c:v>
                </c:pt>
                <c:pt idx="35550">
                  <c:v>68.0</c:v>
                </c:pt>
                <c:pt idx="35551">
                  <c:v>70.0</c:v>
                </c:pt>
                <c:pt idx="35552">
                  <c:v>72.0</c:v>
                </c:pt>
                <c:pt idx="35553">
                  <c:v>73.0</c:v>
                </c:pt>
                <c:pt idx="35554">
                  <c:v>74.0</c:v>
                </c:pt>
                <c:pt idx="35555">
                  <c:v>75.0</c:v>
                </c:pt>
                <c:pt idx="35556">
                  <c:v>75.0</c:v>
                </c:pt>
                <c:pt idx="35557">
                  <c:v>75.0</c:v>
                </c:pt>
                <c:pt idx="35558">
                  <c:v>75.0</c:v>
                </c:pt>
                <c:pt idx="35559">
                  <c:v>74.0</c:v>
                </c:pt>
                <c:pt idx="35560">
                  <c:v>74.0</c:v>
                </c:pt>
                <c:pt idx="35561">
                  <c:v>72.0</c:v>
                </c:pt>
                <c:pt idx="35562">
                  <c:v>71.0</c:v>
                </c:pt>
                <c:pt idx="35563">
                  <c:v>70.0</c:v>
                </c:pt>
                <c:pt idx="35564">
                  <c:v>68.0</c:v>
                </c:pt>
                <c:pt idx="35565">
                  <c:v>68.0</c:v>
                </c:pt>
                <c:pt idx="35566">
                  <c:v>66.0</c:v>
                </c:pt>
                <c:pt idx="35567">
                  <c:v>65.0</c:v>
                </c:pt>
                <c:pt idx="35568">
                  <c:v>65.0</c:v>
                </c:pt>
                <c:pt idx="35569">
                  <c:v>64.0</c:v>
                </c:pt>
                <c:pt idx="35570">
                  <c:v>63.0</c:v>
                </c:pt>
                <c:pt idx="35571">
                  <c:v>62.0</c:v>
                </c:pt>
                <c:pt idx="35572">
                  <c:v>62.0</c:v>
                </c:pt>
                <c:pt idx="35573">
                  <c:v>62.0</c:v>
                </c:pt>
                <c:pt idx="35574">
                  <c:v>61.0</c:v>
                </c:pt>
                <c:pt idx="35575">
                  <c:v>61.0</c:v>
                </c:pt>
                <c:pt idx="35576">
                  <c:v>60.0</c:v>
                </c:pt>
                <c:pt idx="35577">
                  <c:v>60.0</c:v>
                </c:pt>
                <c:pt idx="35578">
                  <c:v>59.0</c:v>
                </c:pt>
                <c:pt idx="35579">
                  <c:v>59.0</c:v>
                </c:pt>
                <c:pt idx="35580">
                  <c:v>58.0</c:v>
                </c:pt>
                <c:pt idx="35581">
                  <c:v>58.0</c:v>
                </c:pt>
                <c:pt idx="35582">
                  <c:v>58.0</c:v>
                </c:pt>
                <c:pt idx="35583">
                  <c:v>57.0</c:v>
                </c:pt>
                <c:pt idx="35584">
                  <c:v>57.0</c:v>
                </c:pt>
                <c:pt idx="35585">
                  <c:v>56.0</c:v>
                </c:pt>
                <c:pt idx="35586">
                  <c:v>56.0</c:v>
                </c:pt>
                <c:pt idx="35587">
                  <c:v>56.0</c:v>
                </c:pt>
                <c:pt idx="35588">
                  <c:v>55.0</c:v>
                </c:pt>
                <c:pt idx="35589">
                  <c:v>55.0</c:v>
                </c:pt>
                <c:pt idx="35590">
                  <c:v>55.0</c:v>
                </c:pt>
                <c:pt idx="35591">
                  <c:v>55.0</c:v>
                </c:pt>
                <c:pt idx="35592">
                  <c:v>55.0</c:v>
                </c:pt>
                <c:pt idx="35593">
                  <c:v>55.0</c:v>
                </c:pt>
                <c:pt idx="35594">
                  <c:v>55.0</c:v>
                </c:pt>
                <c:pt idx="35595">
                  <c:v>54.0</c:v>
                </c:pt>
                <c:pt idx="35596">
                  <c:v>54.0</c:v>
                </c:pt>
                <c:pt idx="35597">
                  <c:v>53.0</c:v>
                </c:pt>
                <c:pt idx="35598">
                  <c:v>53.0</c:v>
                </c:pt>
                <c:pt idx="35599">
                  <c:v>53.0</c:v>
                </c:pt>
                <c:pt idx="35600">
                  <c:v>52.0</c:v>
                </c:pt>
                <c:pt idx="35601">
                  <c:v>52.0</c:v>
                </c:pt>
                <c:pt idx="35602">
                  <c:v>51.0</c:v>
                </c:pt>
                <c:pt idx="35603">
                  <c:v>51.0</c:v>
                </c:pt>
                <c:pt idx="35604">
                  <c:v>50.0</c:v>
                </c:pt>
                <c:pt idx="35605">
                  <c:v>50.0</c:v>
                </c:pt>
                <c:pt idx="35606">
                  <c:v>49.0</c:v>
                </c:pt>
                <c:pt idx="35607">
                  <c:v>49.0</c:v>
                </c:pt>
                <c:pt idx="35608">
                  <c:v>49.0</c:v>
                </c:pt>
                <c:pt idx="35609">
                  <c:v>48.0</c:v>
                </c:pt>
                <c:pt idx="35610">
                  <c:v>47.0</c:v>
                </c:pt>
                <c:pt idx="35611">
                  <c:v>47.0</c:v>
                </c:pt>
                <c:pt idx="35612">
                  <c:v>46.0</c:v>
                </c:pt>
                <c:pt idx="35613">
                  <c:v>46.0</c:v>
                </c:pt>
                <c:pt idx="35614">
                  <c:v>46.0</c:v>
                </c:pt>
                <c:pt idx="35615">
                  <c:v>45.0</c:v>
                </c:pt>
                <c:pt idx="35616">
                  <c:v>45.0</c:v>
                </c:pt>
                <c:pt idx="35617">
                  <c:v>45.0</c:v>
                </c:pt>
                <c:pt idx="35618">
                  <c:v>45.0</c:v>
                </c:pt>
                <c:pt idx="35619">
                  <c:v>44.0</c:v>
                </c:pt>
                <c:pt idx="35620">
                  <c:v>44.0</c:v>
                </c:pt>
                <c:pt idx="35621">
                  <c:v>44.0</c:v>
                </c:pt>
                <c:pt idx="35622">
                  <c:v>43.0</c:v>
                </c:pt>
                <c:pt idx="35623">
                  <c:v>43.0</c:v>
                </c:pt>
                <c:pt idx="35624">
                  <c:v>43.0</c:v>
                </c:pt>
                <c:pt idx="35625">
                  <c:v>43.0</c:v>
                </c:pt>
                <c:pt idx="35626">
                  <c:v>42.0</c:v>
                </c:pt>
                <c:pt idx="35627">
                  <c:v>42.0</c:v>
                </c:pt>
                <c:pt idx="35628">
                  <c:v>42.0</c:v>
                </c:pt>
                <c:pt idx="35629">
                  <c:v>42.0</c:v>
                </c:pt>
                <c:pt idx="35630">
                  <c:v>42.0</c:v>
                </c:pt>
                <c:pt idx="35631">
                  <c:v>41.0</c:v>
                </c:pt>
                <c:pt idx="35632">
                  <c:v>41.0</c:v>
                </c:pt>
                <c:pt idx="35633">
                  <c:v>41.0</c:v>
                </c:pt>
                <c:pt idx="35634">
                  <c:v>40.0</c:v>
                </c:pt>
                <c:pt idx="35635">
                  <c:v>40.0</c:v>
                </c:pt>
                <c:pt idx="35636">
                  <c:v>40.0</c:v>
                </c:pt>
                <c:pt idx="35637">
                  <c:v>40.0</c:v>
                </c:pt>
                <c:pt idx="35638">
                  <c:v>40.0</c:v>
                </c:pt>
                <c:pt idx="35639">
                  <c:v>40.0</c:v>
                </c:pt>
                <c:pt idx="35640">
                  <c:v>39.0</c:v>
                </c:pt>
                <c:pt idx="35641">
                  <c:v>39.0</c:v>
                </c:pt>
                <c:pt idx="35642">
                  <c:v>38.0</c:v>
                </c:pt>
                <c:pt idx="35643">
                  <c:v>38.0</c:v>
                </c:pt>
                <c:pt idx="35644">
                  <c:v>38.0</c:v>
                </c:pt>
                <c:pt idx="35645">
                  <c:v>37.0</c:v>
                </c:pt>
                <c:pt idx="35646">
                  <c:v>37.0</c:v>
                </c:pt>
                <c:pt idx="35647">
                  <c:v>37.0</c:v>
                </c:pt>
                <c:pt idx="35648">
                  <c:v>36.0</c:v>
                </c:pt>
                <c:pt idx="35649">
                  <c:v>36.0</c:v>
                </c:pt>
                <c:pt idx="35650">
                  <c:v>35.0</c:v>
                </c:pt>
                <c:pt idx="35651">
                  <c:v>35.0</c:v>
                </c:pt>
                <c:pt idx="35652">
                  <c:v>35.0</c:v>
                </c:pt>
                <c:pt idx="35653">
                  <c:v>35.0</c:v>
                </c:pt>
                <c:pt idx="35654">
                  <c:v>35.0</c:v>
                </c:pt>
                <c:pt idx="35655">
                  <c:v>35.0</c:v>
                </c:pt>
                <c:pt idx="35656">
                  <c:v>34.0</c:v>
                </c:pt>
                <c:pt idx="35657">
                  <c:v>34.0</c:v>
                </c:pt>
                <c:pt idx="35658">
                  <c:v>34.0</c:v>
                </c:pt>
                <c:pt idx="35659">
                  <c:v>33.0</c:v>
                </c:pt>
                <c:pt idx="35660">
                  <c:v>33.0</c:v>
                </c:pt>
                <c:pt idx="35661">
                  <c:v>33.0</c:v>
                </c:pt>
                <c:pt idx="35662">
                  <c:v>33.0</c:v>
                </c:pt>
                <c:pt idx="35663">
                  <c:v>33.0</c:v>
                </c:pt>
                <c:pt idx="35664">
                  <c:v>33.0</c:v>
                </c:pt>
                <c:pt idx="35665">
                  <c:v>33.0</c:v>
                </c:pt>
                <c:pt idx="35666">
                  <c:v>32.0</c:v>
                </c:pt>
                <c:pt idx="35667">
                  <c:v>32.0</c:v>
                </c:pt>
                <c:pt idx="35668">
                  <c:v>31.0</c:v>
                </c:pt>
                <c:pt idx="35669">
                  <c:v>31.0</c:v>
                </c:pt>
                <c:pt idx="35670">
                  <c:v>30.0</c:v>
                </c:pt>
                <c:pt idx="35671">
                  <c:v>30.0</c:v>
                </c:pt>
                <c:pt idx="35672">
                  <c:v>30.0</c:v>
                </c:pt>
                <c:pt idx="35673">
                  <c:v>29.0</c:v>
                </c:pt>
                <c:pt idx="35674">
                  <c:v>28.0</c:v>
                </c:pt>
                <c:pt idx="35675">
                  <c:v>28.0</c:v>
                </c:pt>
                <c:pt idx="35676">
                  <c:v>27.0</c:v>
                </c:pt>
                <c:pt idx="35677">
                  <c:v>27.0</c:v>
                </c:pt>
                <c:pt idx="35678">
                  <c:v>27.0</c:v>
                </c:pt>
                <c:pt idx="35679">
                  <c:v>28.0</c:v>
                </c:pt>
                <c:pt idx="35680">
                  <c:v>29.0</c:v>
                </c:pt>
                <c:pt idx="35681">
                  <c:v>32.0</c:v>
                </c:pt>
                <c:pt idx="35682">
                  <c:v>37.0</c:v>
                </c:pt>
                <c:pt idx="35683">
                  <c:v>43.0</c:v>
                </c:pt>
                <c:pt idx="35684">
                  <c:v>49.0</c:v>
                </c:pt>
                <c:pt idx="35685">
                  <c:v>54.0</c:v>
                </c:pt>
                <c:pt idx="35686">
                  <c:v>56.0</c:v>
                </c:pt>
                <c:pt idx="35687">
                  <c:v>58.0</c:v>
                </c:pt>
                <c:pt idx="35688">
                  <c:v>62.0</c:v>
                </c:pt>
                <c:pt idx="35689">
                  <c:v>64.0</c:v>
                </c:pt>
                <c:pt idx="35690">
                  <c:v>67.0</c:v>
                </c:pt>
                <c:pt idx="35691">
                  <c:v>67.0</c:v>
                </c:pt>
                <c:pt idx="35692">
                  <c:v>68.0</c:v>
                </c:pt>
                <c:pt idx="35693">
                  <c:v>70.0</c:v>
                </c:pt>
                <c:pt idx="35694">
                  <c:v>70.0</c:v>
                </c:pt>
                <c:pt idx="35695">
                  <c:v>69.0</c:v>
                </c:pt>
                <c:pt idx="35696">
                  <c:v>68.0</c:v>
                </c:pt>
                <c:pt idx="35697">
                  <c:v>66.0</c:v>
                </c:pt>
                <c:pt idx="35698">
                  <c:v>65.0</c:v>
                </c:pt>
                <c:pt idx="35699">
                  <c:v>65.0</c:v>
                </c:pt>
                <c:pt idx="35700">
                  <c:v>64.0</c:v>
                </c:pt>
                <c:pt idx="35701">
                  <c:v>65.0</c:v>
                </c:pt>
                <c:pt idx="35702">
                  <c:v>64.0</c:v>
                </c:pt>
                <c:pt idx="35703">
                  <c:v>64.0</c:v>
                </c:pt>
                <c:pt idx="35704">
                  <c:v>62.0</c:v>
                </c:pt>
                <c:pt idx="35705">
                  <c:v>62.0</c:v>
                </c:pt>
                <c:pt idx="35706">
                  <c:v>64.0</c:v>
                </c:pt>
                <c:pt idx="35707">
                  <c:v>65.0</c:v>
                </c:pt>
                <c:pt idx="35708">
                  <c:v>67.0</c:v>
                </c:pt>
                <c:pt idx="35709">
                  <c:v>70.0</c:v>
                </c:pt>
                <c:pt idx="35710">
                  <c:v>74.0</c:v>
                </c:pt>
                <c:pt idx="35711">
                  <c:v>75.0</c:v>
                </c:pt>
                <c:pt idx="35712">
                  <c:v>75.0</c:v>
                </c:pt>
                <c:pt idx="35713">
                  <c:v>75.0</c:v>
                </c:pt>
                <c:pt idx="35714">
                  <c:v>74.0</c:v>
                </c:pt>
                <c:pt idx="35715">
                  <c:v>74.0</c:v>
                </c:pt>
                <c:pt idx="35716">
                  <c:v>73.0</c:v>
                </c:pt>
                <c:pt idx="35717">
                  <c:v>72.0</c:v>
                </c:pt>
                <c:pt idx="35718">
                  <c:v>72.0</c:v>
                </c:pt>
                <c:pt idx="35719">
                  <c:v>74.0</c:v>
                </c:pt>
                <c:pt idx="35720">
                  <c:v>74.0</c:v>
                </c:pt>
                <c:pt idx="35721">
                  <c:v>73.0</c:v>
                </c:pt>
                <c:pt idx="35722">
                  <c:v>71.0</c:v>
                </c:pt>
                <c:pt idx="35723">
                  <c:v>70.0</c:v>
                </c:pt>
                <c:pt idx="35724">
                  <c:v>65.0</c:v>
                </c:pt>
                <c:pt idx="35725">
                  <c:v>62.0</c:v>
                </c:pt>
                <c:pt idx="35726">
                  <c:v>61.0</c:v>
                </c:pt>
                <c:pt idx="35727">
                  <c:v>59.0</c:v>
                </c:pt>
                <c:pt idx="35728">
                  <c:v>57.0</c:v>
                </c:pt>
                <c:pt idx="35729">
                  <c:v>56.0</c:v>
                </c:pt>
                <c:pt idx="35730">
                  <c:v>55.0</c:v>
                </c:pt>
                <c:pt idx="35731">
                  <c:v>54.0</c:v>
                </c:pt>
                <c:pt idx="35732">
                  <c:v>56.0</c:v>
                </c:pt>
                <c:pt idx="35733">
                  <c:v>58.0</c:v>
                </c:pt>
                <c:pt idx="35734">
                  <c:v>61.0</c:v>
                </c:pt>
                <c:pt idx="35735">
                  <c:v>64.0</c:v>
                </c:pt>
                <c:pt idx="35736">
                  <c:v>67.0</c:v>
                </c:pt>
                <c:pt idx="35737">
                  <c:v>70.0</c:v>
                </c:pt>
                <c:pt idx="35738">
                  <c:v>74.0</c:v>
                </c:pt>
                <c:pt idx="35739">
                  <c:v>78.0</c:v>
                </c:pt>
                <c:pt idx="35740">
                  <c:v>80.0</c:v>
                </c:pt>
                <c:pt idx="35741">
                  <c:v>80.0</c:v>
                </c:pt>
                <c:pt idx="35742">
                  <c:v>79.0</c:v>
                </c:pt>
                <c:pt idx="35743">
                  <c:v>80.0</c:v>
                </c:pt>
                <c:pt idx="35744">
                  <c:v>78.0</c:v>
                </c:pt>
                <c:pt idx="35745">
                  <c:v>75.0</c:v>
                </c:pt>
                <c:pt idx="35746">
                  <c:v>75.0</c:v>
                </c:pt>
                <c:pt idx="35747">
                  <c:v>75.0</c:v>
                </c:pt>
                <c:pt idx="35748">
                  <c:v>74.0</c:v>
                </c:pt>
                <c:pt idx="35749">
                  <c:v>73.0</c:v>
                </c:pt>
                <c:pt idx="35750">
                  <c:v>74.0</c:v>
                </c:pt>
                <c:pt idx="35751">
                  <c:v>74.0</c:v>
                </c:pt>
                <c:pt idx="35752">
                  <c:v>74.0</c:v>
                </c:pt>
                <c:pt idx="35753">
                  <c:v>75.0</c:v>
                </c:pt>
                <c:pt idx="35754">
                  <c:v>75.0</c:v>
                </c:pt>
                <c:pt idx="35755">
                  <c:v>76.0</c:v>
                </c:pt>
                <c:pt idx="35756">
                  <c:v>76.0</c:v>
                </c:pt>
                <c:pt idx="35757">
                  <c:v>75.0</c:v>
                </c:pt>
                <c:pt idx="35758">
                  <c:v>75.0</c:v>
                </c:pt>
                <c:pt idx="35759">
                  <c:v>75.0</c:v>
                </c:pt>
                <c:pt idx="35760">
                  <c:v>75.0</c:v>
                </c:pt>
                <c:pt idx="35761">
                  <c:v>75.0</c:v>
                </c:pt>
                <c:pt idx="35762">
                  <c:v>73.0</c:v>
                </c:pt>
                <c:pt idx="35763">
                  <c:v>72.0</c:v>
                </c:pt>
                <c:pt idx="35764">
                  <c:v>71.0</c:v>
                </c:pt>
                <c:pt idx="35765">
                  <c:v>70.0</c:v>
                </c:pt>
                <c:pt idx="35766">
                  <c:v>70.0</c:v>
                </c:pt>
                <c:pt idx="35767">
                  <c:v>70.0</c:v>
                </c:pt>
                <c:pt idx="35768">
                  <c:v>69.0</c:v>
                </c:pt>
                <c:pt idx="35769">
                  <c:v>69.0</c:v>
                </c:pt>
                <c:pt idx="35770">
                  <c:v>69.0</c:v>
                </c:pt>
                <c:pt idx="35771">
                  <c:v>70.0</c:v>
                </c:pt>
                <c:pt idx="35772">
                  <c:v>70.0</c:v>
                </c:pt>
                <c:pt idx="35773">
                  <c:v>68.0</c:v>
                </c:pt>
                <c:pt idx="35774">
                  <c:v>69.0</c:v>
                </c:pt>
                <c:pt idx="35775">
                  <c:v>70.0</c:v>
                </c:pt>
                <c:pt idx="35776">
                  <c:v>69.0</c:v>
                </c:pt>
                <c:pt idx="35777">
                  <c:v>68.0</c:v>
                </c:pt>
                <c:pt idx="35778">
                  <c:v>67.0</c:v>
                </c:pt>
                <c:pt idx="35779">
                  <c:v>68.0</c:v>
                </c:pt>
                <c:pt idx="35780">
                  <c:v>70.0</c:v>
                </c:pt>
                <c:pt idx="35781">
                  <c:v>70.0</c:v>
                </c:pt>
                <c:pt idx="35782">
                  <c:v>71.0</c:v>
                </c:pt>
                <c:pt idx="35783">
                  <c:v>72.0</c:v>
                </c:pt>
                <c:pt idx="35784">
                  <c:v>75.0</c:v>
                </c:pt>
                <c:pt idx="35785">
                  <c:v>76.0</c:v>
                </c:pt>
                <c:pt idx="35786">
                  <c:v>78.0</c:v>
                </c:pt>
                <c:pt idx="35787">
                  <c:v>79.0</c:v>
                </c:pt>
                <c:pt idx="35788">
                  <c:v>80.0</c:v>
                </c:pt>
                <c:pt idx="35789">
                  <c:v>83.0</c:v>
                </c:pt>
                <c:pt idx="35790">
                  <c:v>84.0</c:v>
                </c:pt>
                <c:pt idx="35791">
                  <c:v>82.0</c:v>
                </c:pt>
                <c:pt idx="35792">
                  <c:v>82.0</c:v>
                </c:pt>
                <c:pt idx="35793">
                  <c:v>82.0</c:v>
                </c:pt>
                <c:pt idx="35794">
                  <c:v>81.0</c:v>
                </c:pt>
                <c:pt idx="35795">
                  <c:v>80.0</c:v>
                </c:pt>
                <c:pt idx="35796">
                  <c:v>81.0</c:v>
                </c:pt>
                <c:pt idx="35797">
                  <c:v>80.0</c:v>
                </c:pt>
                <c:pt idx="35798">
                  <c:v>78.0</c:v>
                </c:pt>
                <c:pt idx="35799">
                  <c:v>76.0</c:v>
                </c:pt>
                <c:pt idx="35800">
                  <c:v>74.0</c:v>
                </c:pt>
                <c:pt idx="35801">
                  <c:v>74.0</c:v>
                </c:pt>
                <c:pt idx="35802">
                  <c:v>71.0</c:v>
                </c:pt>
                <c:pt idx="35803">
                  <c:v>71.0</c:v>
                </c:pt>
                <c:pt idx="35804">
                  <c:v>70.0</c:v>
                </c:pt>
                <c:pt idx="35805">
                  <c:v>70.0</c:v>
                </c:pt>
                <c:pt idx="35806">
                  <c:v>69.0</c:v>
                </c:pt>
                <c:pt idx="35807">
                  <c:v>67.0</c:v>
                </c:pt>
                <c:pt idx="35808">
                  <c:v>65.0</c:v>
                </c:pt>
                <c:pt idx="35809">
                  <c:v>64.0</c:v>
                </c:pt>
                <c:pt idx="35810">
                  <c:v>63.0</c:v>
                </c:pt>
                <c:pt idx="35811">
                  <c:v>62.0</c:v>
                </c:pt>
                <c:pt idx="35812">
                  <c:v>62.0</c:v>
                </c:pt>
                <c:pt idx="35813">
                  <c:v>62.0</c:v>
                </c:pt>
                <c:pt idx="35814">
                  <c:v>62.0</c:v>
                </c:pt>
                <c:pt idx="35815">
                  <c:v>63.0</c:v>
                </c:pt>
                <c:pt idx="35816">
                  <c:v>65.0</c:v>
                </c:pt>
                <c:pt idx="35817">
                  <c:v>65.0</c:v>
                </c:pt>
                <c:pt idx="35818">
                  <c:v>65.0</c:v>
                </c:pt>
                <c:pt idx="35819">
                  <c:v>65.0</c:v>
                </c:pt>
                <c:pt idx="35820">
                  <c:v>64.0</c:v>
                </c:pt>
                <c:pt idx="35821">
                  <c:v>64.0</c:v>
                </c:pt>
                <c:pt idx="35822">
                  <c:v>64.0</c:v>
                </c:pt>
                <c:pt idx="35823">
                  <c:v>63.0</c:v>
                </c:pt>
                <c:pt idx="35824">
                  <c:v>62.0</c:v>
                </c:pt>
                <c:pt idx="35825">
                  <c:v>64.0</c:v>
                </c:pt>
                <c:pt idx="35826">
                  <c:v>64.0</c:v>
                </c:pt>
                <c:pt idx="35827">
                  <c:v>64.0</c:v>
                </c:pt>
                <c:pt idx="35828">
                  <c:v>64.0</c:v>
                </c:pt>
                <c:pt idx="35829">
                  <c:v>64.0</c:v>
                </c:pt>
                <c:pt idx="35830">
                  <c:v>64.0</c:v>
                </c:pt>
                <c:pt idx="35831">
                  <c:v>63.0</c:v>
                </c:pt>
                <c:pt idx="35832">
                  <c:v>62.0</c:v>
                </c:pt>
                <c:pt idx="35833">
                  <c:v>61.0</c:v>
                </c:pt>
                <c:pt idx="35834">
                  <c:v>60.0</c:v>
                </c:pt>
                <c:pt idx="35835">
                  <c:v>60.0</c:v>
                </c:pt>
                <c:pt idx="35836">
                  <c:v>60.0</c:v>
                </c:pt>
                <c:pt idx="35837">
                  <c:v>59.0</c:v>
                </c:pt>
                <c:pt idx="35838">
                  <c:v>59.0</c:v>
                </c:pt>
                <c:pt idx="35839">
                  <c:v>58.0</c:v>
                </c:pt>
                <c:pt idx="35840">
                  <c:v>58.0</c:v>
                </c:pt>
                <c:pt idx="35841">
                  <c:v>57.0</c:v>
                </c:pt>
                <c:pt idx="35842">
                  <c:v>56.0</c:v>
                </c:pt>
                <c:pt idx="35843">
                  <c:v>55.0</c:v>
                </c:pt>
                <c:pt idx="35844">
                  <c:v>54.0</c:v>
                </c:pt>
                <c:pt idx="35845">
                  <c:v>53.0</c:v>
                </c:pt>
                <c:pt idx="35846">
                  <c:v>52.0</c:v>
                </c:pt>
                <c:pt idx="35847">
                  <c:v>52.0</c:v>
                </c:pt>
                <c:pt idx="35848">
                  <c:v>52.0</c:v>
                </c:pt>
                <c:pt idx="35849">
                  <c:v>52.0</c:v>
                </c:pt>
                <c:pt idx="35850">
                  <c:v>52.0</c:v>
                </c:pt>
                <c:pt idx="35851">
                  <c:v>52.0</c:v>
                </c:pt>
                <c:pt idx="35852">
                  <c:v>52.0</c:v>
                </c:pt>
                <c:pt idx="35853">
                  <c:v>53.0</c:v>
                </c:pt>
                <c:pt idx="35854">
                  <c:v>54.0</c:v>
                </c:pt>
                <c:pt idx="35855">
                  <c:v>55.0</c:v>
                </c:pt>
                <c:pt idx="35856">
                  <c:v>56.0</c:v>
                </c:pt>
                <c:pt idx="35857">
                  <c:v>57.0</c:v>
                </c:pt>
                <c:pt idx="35858">
                  <c:v>58.0</c:v>
                </c:pt>
                <c:pt idx="35859">
                  <c:v>59.0</c:v>
                </c:pt>
                <c:pt idx="35860">
                  <c:v>60.0</c:v>
                </c:pt>
                <c:pt idx="35861">
                  <c:v>60.0</c:v>
                </c:pt>
                <c:pt idx="35862">
                  <c:v>61.0</c:v>
                </c:pt>
                <c:pt idx="35863">
                  <c:v>61.0</c:v>
                </c:pt>
                <c:pt idx="35864">
                  <c:v>61.0</c:v>
                </c:pt>
                <c:pt idx="35865">
                  <c:v>61.0</c:v>
                </c:pt>
                <c:pt idx="35866">
                  <c:v>60.0</c:v>
                </c:pt>
                <c:pt idx="35867">
                  <c:v>59.0</c:v>
                </c:pt>
                <c:pt idx="35868">
                  <c:v>58.0</c:v>
                </c:pt>
                <c:pt idx="35869">
                  <c:v>59.0</c:v>
                </c:pt>
                <c:pt idx="35870">
                  <c:v>59.0</c:v>
                </c:pt>
                <c:pt idx="35871">
                  <c:v>60.0</c:v>
                </c:pt>
                <c:pt idx="35872">
                  <c:v>62.0</c:v>
                </c:pt>
                <c:pt idx="35873">
                  <c:v>63.0</c:v>
                </c:pt>
                <c:pt idx="35874">
                  <c:v>64.0</c:v>
                </c:pt>
                <c:pt idx="35875">
                  <c:v>65.0</c:v>
                </c:pt>
                <c:pt idx="35876">
                  <c:v>66.0</c:v>
                </c:pt>
                <c:pt idx="35877">
                  <c:v>67.0</c:v>
                </c:pt>
                <c:pt idx="35878">
                  <c:v>67.0</c:v>
                </c:pt>
                <c:pt idx="35879">
                  <c:v>67.0</c:v>
                </c:pt>
                <c:pt idx="35880">
                  <c:v>67.0</c:v>
                </c:pt>
                <c:pt idx="35881">
                  <c:v>66.0</c:v>
                </c:pt>
                <c:pt idx="35882">
                  <c:v>65.0</c:v>
                </c:pt>
                <c:pt idx="35883">
                  <c:v>64.0</c:v>
                </c:pt>
                <c:pt idx="35884">
                  <c:v>62.0</c:v>
                </c:pt>
                <c:pt idx="35885">
                  <c:v>61.0</c:v>
                </c:pt>
                <c:pt idx="35886">
                  <c:v>59.0</c:v>
                </c:pt>
                <c:pt idx="35887">
                  <c:v>57.0</c:v>
                </c:pt>
                <c:pt idx="35888">
                  <c:v>55.0</c:v>
                </c:pt>
                <c:pt idx="35889">
                  <c:v>54.0</c:v>
                </c:pt>
                <c:pt idx="35890">
                  <c:v>52.0</c:v>
                </c:pt>
                <c:pt idx="35891">
                  <c:v>51.0</c:v>
                </c:pt>
                <c:pt idx="35892">
                  <c:v>50.0</c:v>
                </c:pt>
                <c:pt idx="35893">
                  <c:v>49.0</c:v>
                </c:pt>
                <c:pt idx="35894">
                  <c:v>47.0</c:v>
                </c:pt>
                <c:pt idx="35895">
                  <c:v>46.0</c:v>
                </c:pt>
                <c:pt idx="35896">
                  <c:v>45.0</c:v>
                </c:pt>
                <c:pt idx="35897">
                  <c:v>45.0</c:v>
                </c:pt>
                <c:pt idx="35898">
                  <c:v>43.0</c:v>
                </c:pt>
                <c:pt idx="35899">
                  <c:v>43.0</c:v>
                </c:pt>
                <c:pt idx="35900">
                  <c:v>42.0</c:v>
                </c:pt>
                <c:pt idx="35901">
                  <c:v>41.0</c:v>
                </c:pt>
                <c:pt idx="35902">
                  <c:v>40.0</c:v>
                </c:pt>
                <c:pt idx="35903">
                  <c:v>40.0</c:v>
                </c:pt>
                <c:pt idx="35904">
                  <c:v>39.0</c:v>
                </c:pt>
                <c:pt idx="35905">
                  <c:v>39.0</c:v>
                </c:pt>
                <c:pt idx="35906">
                  <c:v>38.0</c:v>
                </c:pt>
                <c:pt idx="35907">
                  <c:v>37.0</c:v>
                </c:pt>
                <c:pt idx="35908">
                  <c:v>37.0</c:v>
                </c:pt>
                <c:pt idx="35909">
                  <c:v>37.0</c:v>
                </c:pt>
                <c:pt idx="35910">
                  <c:v>36.0</c:v>
                </c:pt>
                <c:pt idx="35911">
                  <c:v>35.0</c:v>
                </c:pt>
                <c:pt idx="35912">
                  <c:v>35.0</c:v>
                </c:pt>
                <c:pt idx="35913">
                  <c:v>35.0</c:v>
                </c:pt>
                <c:pt idx="35914">
                  <c:v>35.0</c:v>
                </c:pt>
                <c:pt idx="35915">
                  <c:v>34.0</c:v>
                </c:pt>
                <c:pt idx="35916">
                  <c:v>34.0</c:v>
                </c:pt>
                <c:pt idx="35917">
                  <c:v>34.0</c:v>
                </c:pt>
                <c:pt idx="35918">
                  <c:v>34.0</c:v>
                </c:pt>
                <c:pt idx="35919">
                  <c:v>33.0</c:v>
                </c:pt>
                <c:pt idx="35920">
                  <c:v>33.0</c:v>
                </c:pt>
                <c:pt idx="35921">
                  <c:v>33.0</c:v>
                </c:pt>
                <c:pt idx="35922">
                  <c:v>33.0</c:v>
                </c:pt>
                <c:pt idx="35923">
                  <c:v>33.0</c:v>
                </c:pt>
                <c:pt idx="35924">
                  <c:v>32.0</c:v>
                </c:pt>
                <c:pt idx="35925">
                  <c:v>32.0</c:v>
                </c:pt>
                <c:pt idx="35926">
                  <c:v>32.0</c:v>
                </c:pt>
                <c:pt idx="35927">
                  <c:v>32.0</c:v>
                </c:pt>
                <c:pt idx="35928">
                  <c:v>32.0</c:v>
                </c:pt>
                <c:pt idx="35929">
                  <c:v>32.0</c:v>
                </c:pt>
                <c:pt idx="35930">
                  <c:v>32.0</c:v>
                </c:pt>
                <c:pt idx="35931">
                  <c:v>31.0</c:v>
                </c:pt>
                <c:pt idx="35932">
                  <c:v>31.0</c:v>
                </c:pt>
                <c:pt idx="35933">
                  <c:v>31.0</c:v>
                </c:pt>
                <c:pt idx="35934">
                  <c:v>31.0</c:v>
                </c:pt>
                <c:pt idx="35935">
                  <c:v>31.0</c:v>
                </c:pt>
                <c:pt idx="35936">
                  <c:v>31.0</c:v>
                </c:pt>
                <c:pt idx="35937">
                  <c:v>31.0</c:v>
                </c:pt>
                <c:pt idx="35938">
                  <c:v>31.0</c:v>
                </c:pt>
                <c:pt idx="35939">
                  <c:v>31.0</c:v>
                </c:pt>
                <c:pt idx="35940">
                  <c:v>31.0</c:v>
                </c:pt>
                <c:pt idx="35941">
                  <c:v>31.0</c:v>
                </c:pt>
                <c:pt idx="35942">
                  <c:v>30.0</c:v>
                </c:pt>
                <c:pt idx="35943">
                  <c:v>30.0</c:v>
                </c:pt>
                <c:pt idx="35944">
                  <c:v>30.0</c:v>
                </c:pt>
                <c:pt idx="35945">
                  <c:v>30.0</c:v>
                </c:pt>
                <c:pt idx="35946">
                  <c:v>30.0</c:v>
                </c:pt>
                <c:pt idx="35947">
                  <c:v>30.0</c:v>
                </c:pt>
                <c:pt idx="35948">
                  <c:v>30.0</c:v>
                </c:pt>
                <c:pt idx="35949">
                  <c:v>30.0</c:v>
                </c:pt>
                <c:pt idx="35950">
                  <c:v>30.0</c:v>
                </c:pt>
                <c:pt idx="35951">
                  <c:v>30.0</c:v>
                </c:pt>
                <c:pt idx="35952">
                  <c:v>30.0</c:v>
                </c:pt>
                <c:pt idx="35953">
                  <c:v>30.0</c:v>
                </c:pt>
                <c:pt idx="35954">
                  <c:v>30.0</c:v>
                </c:pt>
                <c:pt idx="35955">
                  <c:v>30.0</c:v>
                </c:pt>
                <c:pt idx="35956">
                  <c:v>30.0</c:v>
                </c:pt>
                <c:pt idx="35957">
                  <c:v>30.0</c:v>
                </c:pt>
                <c:pt idx="35958">
                  <c:v>30.0</c:v>
                </c:pt>
                <c:pt idx="35959">
                  <c:v>30.0</c:v>
                </c:pt>
                <c:pt idx="35960">
                  <c:v>30.0</c:v>
                </c:pt>
                <c:pt idx="35961">
                  <c:v>30.0</c:v>
                </c:pt>
                <c:pt idx="35962">
                  <c:v>30.0</c:v>
                </c:pt>
                <c:pt idx="35963">
                  <c:v>30.0</c:v>
                </c:pt>
                <c:pt idx="35964">
                  <c:v>29.0</c:v>
                </c:pt>
                <c:pt idx="35965">
                  <c:v>29.0</c:v>
                </c:pt>
                <c:pt idx="35966">
                  <c:v>29.0</c:v>
                </c:pt>
                <c:pt idx="35967">
                  <c:v>29.0</c:v>
                </c:pt>
                <c:pt idx="35968">
                  <c:v>29.0</c:v>
                </c:pt>
                <c:pt idx="35969">
                  <c:v>29.0</c:v>
                </c:pt>
                <c:pt idx="35970">
                  <c:v>29.0</c:v>
                </c:pt>
                <c:pt idx="35971">
                  <c:v>29.0</c:v>
                </c:pt>
                <c:pt idx="35972">
                  <c:v>29.0</c:v>
                </c:pt>
                <c:pt idx="35973">
                  <c:v>29.0</c:v>
                </c:pt>
                <c:pt idx="35974">
                  <c:v>28.0</c:v>
                </c:pt>
                <c:pt idx="35975">
                  <c:v>28.0</c:v>
                </c:pt>
                <c:pt idx="35976">
                  <c:v>29.0</c:v>
                </c:pt>
                <c:pt idx="35977">
                  <c:v>29.0</c:v>
                </c:pt>
                <c:pt idx="35978">
                  <c:v>29.0</c:v>
                </c:pt>
                <c:pt idx="35979">
                  <c:v>29.0</c:v>
                </c:pt>
                <c:pt idx="35980">
                  <c:v>29.0</c:v>
                </c:pt>
                <c:pt idx="35981">
                  <c:v>28.0</c:v>
                </c:pt>
                <c:pt idx="35982">
                  <c:v>28.0</c:v>
                </c:pt>
                <c:pt idx="35983">
                  <c:v>28.0</c:v>
                </c:pt>
                <c:pt idx="35984">
                  <c:v>28.0</c:v>
                </c:pt>
                <c:pt idx="35985">
                  <c:v>28.0</c:v>
                </c:pt>
                <c:pt idx="35986">
                  <c:v>28.0</c:v>
                </c:pt>
                <c:pt idx="35987">
                  <c:v>28.0</c:v>
                </c:pt>
                <c:pt idx="35988">
                  <c:v>28.0</c:v>
                </c:pt>
                <c:pt idx="35989">
                  <c:v>29.0</c:v>
                </c:pt>
                <c:pt idx="35990">
                  <c:v>30.0</c:v>
                </c:pt>
                <c:pt idx="35991">
                  <c:v>32.0</c:v>
                </c:pt>
                <c:pt idx="35992">
                  <c:v>36.0</c:v>
                </c:pt>
                <c:pt idx="35993">
                  <c:v>41.0</c:v>
                </c:pt>
                <c:pt idx="35994">
                  <c:v>46.0</c:v>
                </c:pt>
                <c:pt idx="35995">
                  <c:v>52.0</c:v>
                </c:pt>
                <c:pt idx="35996">
                  <c:v>58.0</c:v>
                </c:pt>
                <c:pt idx="35997">
                  <c:v>63.0</c:v>
                </c:pt>
                <c:pt idx="35998">
                  <c:v>65.0</c:v>
                </c:pt>
                <c:pt idx="35999">
                  <c:v>68.0</c:v>
                </c:pt>
                <c:pt idx="36000">
                  <c:v>71.0</c:v>
                </c:pt>
                <c:pt idx="36001">
                  <c:v>74.0</c:v>
                </c:pt>
                <c:pt idx="36002">
                  <c:v>75.0</c:v>
                </c:pt>
                <c:pt idx="36003">
                  <c:v>75.0</c:v>
                </c:pt>
                <c:pt idx="36004">
                  <c:v>76.0</c:v>
                </c:pt>
                <c:pt idx="36005">
                  <c:v>75.0</c:v>
                </c:pt>
                <c:pt idx="36006">
                  <c:v>74.0</c:v>
                </c:pt>
                <c:pt idx="36007">
                  <c:v>72.0</c:v>
                </c:pt>
                <c:pt idx="36008">
                  <c:v>71.0</c:v>
                </c:pt>
                <c:pt idx="36009">
                  <c:v>70.0</c:v>
                </c:pt>
                <c:pt idx="36010">
                  <c:v>69.0</c:v>
                </c:pt>
                <c:pt idx="36011">
                  <c:v>68.0</c:v>
                </c:pt>
                <c:pt idx="36012">
                  <c:v>68.0</c:v>
                </c:pt>
                <c:pt idx="36013">
                  <c:v>66.0</c:v>
                </c:pt>
                <c:pt idx="36014">
                  <c:v>65.0</c:v>
                </c:pt>
                <c:pt idx="36015">
                  <c:v>64.0</c:v>
                </c:pt>
                <c:pt idx="36016">
                  <c:v>64.0</c:v>
                </c:pt>
                <c:pt idx="36017">
                  <c:v>63.0</c:v>
                </c:pt>
                <c:pt idx="36018">
                  <c:v>62.0</c:v>
                </c:pt>
                <c:pt idx="36019">
                  <c:v>62.0</c:v>
                </c:pt>
                <c:pt idx="36020">
                  <c:v>62.0</c:v>
                </c:pt>
                <c:pt idx="36021">
                  <c:v>62.0</c:v>
                </c:pt>
                <c:pt idx="36022">
                  <c:v>62.0</c:v>
                </c:pt>
                <c:pt idx="36023">
                  <c:v>62.0</c:v>
                </c:pt>
                <c:pt idx="36024">
                  <c:v>61.0</c:v>
                </c:pt>
                <c:pt idx="36025">
                  <c:v>60.0</c:v>
                </c:pt>
                <c:pt idx="36026">
                  <c:v>59.0</c:v>
                </c:pt>
                <c:pt idx="36027">
                  <c:v>58.0</c:v>
                </c:pt>
                <c:pt idx="36028">
                  <c:v>56.0</c:v>
                </c:pt>
                <c:pt idx="36029">
                  <c:v>56.0</c:v>
                </c:pt>
                <c:pt idx="36030">
                  <c:v>55.0</c:v>
                </c:pt>
                <c:pt idx="36031">
                  <c:v>53.0</c:v>
                </c:pt>
                <c:pt idx="36032">
                  <c:v>52.0</c:v>
                </c:pt>
                <c:pt idx="36033">
                  <c:v>52.0</c:v>
                </c:pt>
                <c:pt idx="36034">
                  <c:v>51.0</c:v>
                </c:pt>
                <c:pt idx="36035">
                  <c:v>51.0</c:v>
                </c:pt>
                <c:pt idx="36036">
                  <c:v>51.0</c:v>
                </c:pt>
                <c:pt idx="36037">
                  <c:v>52.0</c:v>
                </c:pt>
                <c:pt idx="36038">
                  <c:v>52.0</c:v>
                </c:pt>
                <c:pt idx="36039">
                  <c:v>53.0</c:v>
                </c:pt>
                <c:pt idx="36040">
                  <c:v>53.0</c:v>
                </c:pt>
                <c:pt idx="36041">
                  <c:v>53.0</c:v>
                </c:pt>
                <c:pt idx="36042">
                  <c:v>53.0</c:v>
                </c:pt>
                <c:pt idx="36043">
                  <c:v>53.0</c:v>
                </c:pt>
                <c:pt idx="36044">
                  <c:v>53.0</c:v>
                </c:pt>
                <c:pt idx="36045">
                  <c:v>51.0</c:v>
                </c:pt>
                <c:pt idx="36046">
                  <c:v>50.0</c:v>
                </c:pt>
                <c:pt idx="36047">
                  <c:v>50.0</c:v>
                </c:pt>
                <c:pt idx="36048">
                  <c:v>51.0</c:v>
                </c:pt>
                <c:pt idx="36049">
                  <c:v>52.0</c:v>
                </c:pt>
                <c:pt idx="36050">
                  <c:v>52.0</c:v>
                </c:pt>
                <c:pt idx="36051">
                  <c:v>52.0</c:v>
                </c:pt>
                <c:pt idx="36052">
                  <c:v>51.0</c:v>
                </c:pt>
                <c:pt idx="36053">
                  <c:v>50.0</c:v>
                </c:pt>
                <c:pt idx="36054">
                  <c:v>51.0</c:v>
                </c:pt>
                <c:pt idx="36055">
                  <c:v>52.0</c:v>
                </c:pt>
                <c:pt idx="36056">
                  <c:v>53.0</c:v>
                </c:pt>
                <c:pt idx="36057">
                  <c:v>53.0</c:v>
                </c:pt>
                <c:pt idx="36058">
                  <c:v>52.0</c:v>
                </c:pt>
                <c:pt idx="36059">
                  <c:v>52.0</c:v>
                </c:pt>
                <c:pt idx="36060">
                  <c:v>53.0</c:v>
                </c:pt>
                <c:pt idx="36061">
                  <c:v>55.0</c:v>
                </c:pt>
                <c:pt idx="36062">
                  <c:v>55.0</c:v>
                </c:pt>
                <c:pt idx="36063">
                  <c:v>55.0</c:v>
                </c:pt>
                <c:pt idx="36064">
                  <c:v>52.0</c:v>
                </c:pt>
                <c:pt idx="36065">
                  <c:v>51.0</c:v>
                </c:pt>
                <c:pt idx="36066">
                  <c:v>50.0</c:v>
                </c:pt>
                <c:pt idx="36067">
                  <c:v>49.0</c:v>
                </c:pt>
                <c:pt idx="36068">
                  <c:v>50.0</c:v>
                </c:pt>
                <c:pt idx="36069">
                  <c:v>50.0</c:v>
                </c:pt>
                <c:pt idx="36070">
                  <c:v>52.0</c:v>
                </c:pt>
                <c:pt idx="36071">
                  <c:v>52.0</c:v>
                </c:pt>
                <c:pt idx="36072">
                  <c:v>52.0</c:v>
                </c:pt>
                <c:pt idx="36073">
                  <c:v>53.0</c:v>
                </c:pt>
                <c:pt idx="36074">
                  <c:v>52.0</c:v>
                </c:pt>
                <c:pt idx="36075">
                  <c:v>55.0</c:v>
                </c:pt>
                <c:pt idx="36076">
                  <c:v>55.0</c:v>
                </c:pt>
                <c:pt idx="36077">
                  <c:v>57.0</c:v>
                </c:pt>
                <c:pt idx="36078">
                  <c:v>55.0</c:v>
                </c:pt>
                <c:pt idx="36079">
                  <c:v>55.0</c:v>
                </c:pt>
                <c:pt idx="36080">
                  <c:v>55.0</c:v>
                </c:pt>
                <c:pt idx="36081">
                  <c:v>55.0</c:v>
                </c:pt>
                <c:pt idx="36082">
                  <c:v>54.0</c:v>
                </c:pt>
                <c:pt idx="36083">
                  <c:v>55.0</c:v>
                </c:pt>
                <c:pt idx="36084">
                  <c:v>56.0</c:v>
                </c:pt>
                <c:pt idx="36085">
                  <c:v>56.0</c:v>
                </c:pt>
                <c:pt idx="36086">
                  <c:v>56.0</c:v>
                </c:pt>
                <c:pt idx="36087">
                  <c:v>55.0</c:v>
                </c:pt>
                <c:pt idx="36088">
                  <c:v>56.0</c:v>
                </c:pt>
                <c:pt idx="36089">
                  <c:v>57.0</c:v>
                </c:pt>
                <c:pt idx="36090">
                  <c:v>58.0</c:v>
                </c:pt>
                <c:pt idx="36091">
                  <c:v>59.0</c:v>
                </c:pt>
                <c:pt idx="36092">
                  <c:v>61.0</c:v>
                </c:pt>
                <c:pt idx="36093">
                  <c:v>62.0</c:v>
                </c:pt>
                <c:pt idx="36094">
                  <c:v>63.0</c:v>
                </c:pt>
                <c:pt idx="36095">
                  <c:v>62.0</c:v>
                </c:pt>
                <c:pt idx="36096">
                  <c:v>63.0</c:v>
                </c:pt>
                <c:pt idx="36097">
                  <c:v>63.0</c:v>
                </c:pt>
                <c:pt idx="36098">
                  <c:v>63.0</c:v>
                </c:pt>
                <c:pt idx="36099">
                  <c:v>64.0</c:v>
                </c:pt>
                <c:pt idx="36100">
                  <c:v>65.0</c:v>
                </c:pt>
                <c:pt idx="36101">
                  <c:v>65.0</c:v>
                </c:pt>
                <c:pt idx="36102">
                  <c:v>64.0</c:v>
                </c:pt>
                <c:pt idx="36103">
                  <c:v>64.0</c:v>
                </c:pt>
                <c:pt idx="36104">
                  <c:v>64.0</c:v>
                </c:pt>
                <c:pt idx="36105">
                  <c:v>64.0</c:v>
                </c:pt>
                <c:pt idx="36106">
                  <c:v>64.0</c:v>
                </c:pt>
                <c:pt idx="36107">
                  <c:v>64.0</c:v>
                </c:pt>
                <c:pt idx="36108">
                  <c:v>63.0</c:v>
                </c:pt>
                <c:pt idx="36109">
                  <c:v>61.0</c:v>
                </c:pt>
                <c:pt idx="36110">
                  <c:v>61.0</c:v>
                </c:pt>
                <c:pt idx="36111">
                  <c:v>61.0</c:v>
                </c:pt>
                <c:pt idx="36112">
                  <c:v>61.0</c:v>
                </c:pt>
                <c:pt idx="36113">
                  <c:v>60.0</c:v>
                </c:pt>
                <c:pt idx="36114">
                  <c:v>59.0</c:v>
                </c:pt>
                <c:pt idx="36115">
                  <c:v>58.0</c:v>
                </c:pt>
                <c:pt idx="36116">
                  <c:v>58.0</c:v>
                </c:pt>
                <c:pt idx="36117">
                  <c:v>58.0</c:v>
                </c:pt>
                <c:pt idx="36118">
                  <c:v>57.0</c:v>
                </c:pt>
                <c:pt idx="36119">
                  <c:v>57.0</c:v>
                </c:pt>
                <c:pt idx="36120">
                  <c:v>58.0</c:v>
                </c:pt>
                <c:pt idx="36121">
                  <c:v>59.0</c:v>
                </c:pt>
                <c:pt idx="36122">
                  <c:v>59.0</c:v>
                </c:pt>
                <c:pt idx="36123">
                  <c:v>59.0</c:v>
                </c:pt>
                <c:pt idx="36124">
                  <c:v>59.0</c:v>
                </c:pt>
                <c:pt idx="36125">
                  <c:v>58.0</c:v>
                </c:pt>
                <c:pt idx="36126">
                  <c:v>58.0</c:v>
                </c:pt>
                <c:pt idx="36127">
                  <c:v>57.0</c:v>
                </c:pt>
                <c:pt idx="36128">
                  <c:v>58.0</c:v>
                </c:pt>
                <c:pt idx="36129">
                  <c:v>58.0</c:v>
                </c:pt>
                <c:pt idx="36130">
                  <c:v>57.0</c:v>
                </c:pt>
                <c:pt idx="36131">
                  <c:v>57.0</c:v>
                </c:pt>
                <c:pt idx="36132">
                  <c:v>56.0</c:v>
                </c:pt>
                <c:pt idx="36133">
                  <c:v>55.0</c:v>
                </c:pt>
                <c:pt idx="36134">
                  <c:v>55.0</c:v>
                </c:pt>
                <c:pt idx="36135">
                  <c:v>54.0</c:v>
                </c:pt>
                <c:pt idx="36136">
                  <c:v>53.0</c:v>
                </c:pt>
                <c:pt idx="36137">
                  <c:v>53.0</c:v>
                </c:pt>
                <c:pt idx="36138">
                  <c:v>52.0</c:v>
                </c:pt>
                <c:pt idx="36139">
                  <c:v>51.0</c:v>
                </c:pt>
                <c:pt idx="36140">
                  <c:v>50.0</c:v>
                </c:pt>
                <c:pt idx="36141">
                  <c:v>50.0</c:v>
                </c:pt>
                <c:pt idx="36142">
                  <c:v>50.0</c:v>
                </c:pt>
                <c:pt idx="36143">
                  <c:v>49.0</c:v>
                </c:pt>
                <c:pt idx="36144">
                  <c:v>49.0</c:v>
                </c:pt>
                <c:pt idx="36145">
                  <c:v>48.0</c:v>
                </c:pt>
                <c:pt idx="36146">
                  <c:v>48.0</c:v>
                </c:pt>
                <c:pt idx="36147">
                  <c:v>46.0</c:v>
                </c:pt>
                <c:pt idx="36148">
                  <c:v>46.0</c:v>
                </c:pt>
                <c:pt idx="36149">
                  <c:v>46.0</c:v>
                </c:pt>
                <c:pt idx="36150">
                  <c:v>48.0</c:v>
                </c:pt>
                <c:pt idx="36151">
                  <c:v>51.0</c:v>
                </c:pt>
                <c:pt idx="36152">
                  <c:v>53.0</c:v>
                </c:pt>
                <c:pt idx="36153">
                  <c:v>55.0</c:v>
                </c:pt>
                <c:pt idx="36154">
                  <c:v>57.0</c:v>
                </c:pt>
                <c:pt idx="36155">
                  <c:v>58.0</c:v>
                </c:pt>
                <c:pt idx="36156">
                  <c:v>60.0</c:v>
                </c:pt>
                <c:pt idx="36157">
                  <c:v>60.0</c:v>
                </c:pt>
                <c:pt idx="36158">
                  <c:v>61.0</c:v>
                </c:pt>
                <c:pt idx="36159">
                  <c:v>60.0</c:v>
                </c:pt>
                <c:pt idx="36160">
                  <c:v>58.0</c:v>
                </c:pt>
                <c:pt idx="36161">
                  <c:v>56.0</c:v>
                </c:pt>
                <c:pt idx="36162">
                  <c:v>56.0</c:v>
                </c:pt>
                <c:pt idx="36163">
                  <c:v>56.0</c:v>
                </c:pt>
                <c:pt idx="36164">
                  <c:v>56.0</c:v>
                </c:pt>
                <c:pt idx="36165">
                  <c:v>56.0</c:v>
                </c:pt>
                <c:pt idx="36166">
                  <c:v>56.0</c:v>
                </c:pt>
                <c:pt idx="36167">
                  <c:v>56.0</c:v>
                </c:pt>
                <c:pt idx="36168">
                  <c:v>55.0</c:v>
                </c:pt>
                <c:pt idx="36169">
                  <c:v>55.0</c:v>
                </c:pt>
                <c:pt idx="36170">
                  <c:v>55.0</c:v>
                </c:pt>
                <c:pt idx="36171">
                  <c:v>55.0</c:v>
                </c:pt>
                <c:pt idx="36172">
                  <c:v>55.0</c:v>
                </c:pt>
                <c:pt idx="36173">
                  <c:v>55.0</c:v>
                </c:pt>
                <c:pt idx="36174">
                  <c:v>55.0</c:v>
                </c:pt>
                <c:pt idx="36175">
                  <c:v>56.0</c:v>
                </c:pt>
                <c:pt idx="36176">
                  <c:v>57.0</c:v>
                </c:pt>
                <c:pt idx="36177">
                  <c:v>58.0</c:v>
                </c:pt>
                <c:pt idx="36178">
                  <c:v>59.0</c:v>
                </c:pt>
                <c:pt idx="36179">
                  <c:v>59.0</c:v>
                </c:pt>
                <c:pt idx="36180">
                  <c:v>60.0</c:v>
                </c:pt>
                <c:pt idx="36181">
                  <c:v>61.0</c:v>
                </c:pt>
                <c:pt idx="36182">
                  <c:v>62.0</c:v>
                </c:pt>
                <c:pt idx="36183">
                  <c:v>62.0</c:v>
                </c:pt>
                <c:pt idx="36184">
                  <c:v>62.0</c:v>
                </c:pt>
                <c:pt idx="36185">
                  <c:v>62.0</c:v>
                </c:pt>
                <c:pt idx="36186">
                  <c:v>62.0</c:v>
                </c:pt>
                <c:pt idx="36187">
                  <c:v>61.0</c:v>
                </c:pt>
                <c:pt idx="36188">
                  <c:v>61.0</c:v>
                </c:pt>
                <c:pt idx="36189">
                  <c:v>60.0</c:v>
                </c:pt>
                <c:pt idx="36190">
                  <c:v>59.0</c:v>
                </c:pt>
                <c:pt idx="36191">
                  <c:v>58.0</c:v>
                </c:pt>
                <c:pt idx="36192">
                  <c:v>58.0</c:v>
                </c:pt>
                <c:pt idx="36193">
                  <c:v>57.0</c:v>
                </c:pt>
                <c:pt idx="36194">
                  <c:v>57.0</c:v>
                </c:pt>
                <c:pt idx="36195">
                  <c:v>57.0</c:v>
                </c:pt>
                <c:pt idx="36196">
                  <c:v>56.0</c:v>
                </c:pt>
                <c:pt idx="36197">
                  <c:v>56.0</c:v>
                </c:pt>
                <c:pt idx="36198">
                  <c:v>56.0</c:v>
                </c:pt>
                <c:pt idx="36199">
                  <c:v>56.0</c:v>
                </c:pt>
                <c:pt idx="36200">
                  <c:v>55.0</c:v>
                </c:pt>
                <c:pt idx="36201">
                  <c:v>55.0</c:v>
                </c:pt>
                <c:pt idx="36202">
                  <c:v>54.0</c:v>
                </c:pt>
                <c:pt idx="36203">
                  <c:v>53.0</c:v>
                </c:pt>
                <c:pt idx="36204">
                  <c:v>53.0</c:v>
                </c:pt>
                <c:pt idx="36205">
                  <c:v>53.0</c:v>
                </c:pt>
                <c:pt idx="36206">
                  <c:v>52.0</c:v>
                </c:pt>
                <c:pt idx="36207">
                  <c:v>52.0</c:v>
                </c:pt>
                <c:pt idx="36208">
                  <c:v>52.0</c:v>
                </c:pt>
                <c:pt idx="36209">
                  <c:v>52.0</c:v>
                </c:pt>
                <c:pt idx="36210">
                  <c:v>50.0</c:v>
                </c:pt>
                <c:pt idx="36211">
                  <c:v>50.0</c:v>
                </c:pt>
                <c:pt idx="36212">
                  <c:v>49.0</c:v>
                </c:pt>
                <c:pt idx="36213">
                  <c:v>49.0</c:v>
                </c:pt>
                <c:pt idx="36214">
                  <c:v>47.0</c:v>
                </c:pt>
                <c:pt idx="36215">
                  <c:v>46.0</c:v>
                </c:pt>
                <c:pt idx="36216">
                  <c:v>46.0</c:v>
                </c:pt>
                <c:pt idx="36217">
                  <c:v>45.0</c:v>
                </c:pt>
                <c:pt idx="36218">
                  <c:v>44.0</c:v>
                </c:pt>
                <c:pt idx="36219">
                  <c:v>43.0</c:v>
                </c:pt>
                <c:pt idx="36220">
                  <c:v>42.0</c:v>
                </c:pt>
                <c:pt idx="36221">
                  <c:v>41.0</c:v>
                </c:pt>
                <c:pt idx="36222">
                  <c:v>40.0</c:v>
                </c:pt>
                <c:pt idx="36223">
                  <c:v>40.0</c:v>
                </c:pt>
                <c:pt idx="36224">
                  <c:v>39.0</c:v>
                </c:pt>
                <c:pt idx="36225">
                  <c:v>38.0</c:v>
                </c:pt>
                <c:pt idx="36226">
                  <c:v>38.0</c:v>
                </c:pt>
                <c:pt idx="36227">
                  <c:v>37.0</c:v>
                </c:pt>
                <c:pt idx="36228">
                  <c:v>37.0</c:v>
                </c:pt>
                <c:pt idx="36229">
                  <c:v>36.0</c:v>
                </c:pt>
                <c:pt idx="36230">
                  <c:v>36.0</c:v>
                </c:pt>
                <c:pt idx="36231">
                  <c:v>35.0</c:v>
                </c:pt>
                <c:pt idx="36232">
                  <c:v>35.0</c:v>
                </c:pt>
                <c:pt idx="36233">
                  <c:v>35.0</c:v>
                </c:pt>
                <c:pt idx="36234">
                  <c:v>34.0</c:v>
                </c:pt>
                <c:pt idx="36235">
                  <c:v>34.0</c:v>
                </c:pt>
                <c:pt idx="36236">
                  <c:v>34.0</c:v>
                </c:pt>
                <c:pt idx="36237">
                  <c:v>34.0</c:v>
                </c:pt>
                <c:pt idx="36238">
                  <c:v>33.0</c:v>
                </c:pt>
                <c:pt idx="36239">
                  <c:v>33.0</c:v>
                </c:pt>
                <c:pt idx="36240">
                  <c:v>33.0</c:v>
                </c:pt>
                <c:pt idx="36241">
                  <c:v>33.0</c:v>
                </c:pt>
                <c:pt idx="36242">
                  <c:v>33.0</c:v>
                </c:pt>
                <c:pt idx="36243">
                  <c:v>33.0</c:v>
                </c:pt>
                <c:pt idx="36244">
                  <c:v>33.0</c:v>
                </c:pt>
                <c:pt idx="36245">
                  <c:v>32.0</c:v>
                </c:pt>
                <c:pt idx="36246">
                  <c:v>32.0</c:v>
                </c:pt>
                <c:pt idx="36247">
                  <c:v>32.0</c:v>
                </c:pt>
                <c:pt idx="36248">
                  <c:v>32.0</c:v>
                </c:pt>
                <c:pt idx="36249">
                  <c:v>32.0</c:v>
                </c:pt>
                <c:pt idx="36250">
                  <c:v>32.0</c:v>
                </c:pt>
                <c:pt idx="36251">
                  <c:v>32.0</c:v>
                </c:pt>
                <c:pt idx="36252">
                  <c:v>32.0</c:v>
                </c:pt>
                <c:pt idx="36253">
                  <c:v>32.0</c:v>
                </c:pt>
                <c:pt idx="36254">
                  <c:v>32.0</c:v>
                </c:pt>
                <c:pt idx="36255">
                  <c:v>32.0</c:v>
                </c:pt>
                <c:pt idx="36256">
                  <c:v>32.0</c:v>
                </c:pt>
                <c:pt idx="36257">
                  <c:v>31.0</c:v>
                </c:pt>
                <c:pt idx="36258">
                  <c:v>31.0</c:v>
                </c:pt>
                <c:pt idx="36259">
                  <c:v>31.0</c:v>
                </c:pt>
                <c:pt idx="36260">
                  <c:v>31.0</c:v>
                </c:pt>
                <c:pt idx="36261">
                  <c:v>31.0</c:v>
                </c:pt>
                <c:pt idx="36262">
                  <c:v>31.0</c:v>
                </c:pt>
                <c:pt idx="36263">
                  <c:v>31.0</c:v>
                </c:pt>
                <c:pt idx="36264">
                  <c:v>31.0</c:v>
                </c:pt>
                <c:pt idx="36265">
                  <c:v>31.0</c:v>
                </c:pt>
                <c:pt idx="36266">
                  <c:v>31.0</c:v>
                </c:pt>
                <c:pt idx="36267">
                  <c:v>31.0</c:v>
                </c:pt>
                <c:pt idx="36268">
                  <c:v>31.0</c:v>
                </c:pt>
                <c:pt idx="36269">
                  <c:v>31.0</c:v>
                </c:pt>
                <c:pt idx="36270">
                  <c:v>31.0</c:v>
                </c:pt>
                <c:pt idx="36271">
                  <c:v>31.0</c:v>
                </c:pt>
                <c:pt idx="36272">
                  <c:v>31.0</c:v>
                </c:pt>
                <c:pt idx="36273">
                  <c:v>31.0</c:v>
                </c:pt>
                <c:pt idx="36274">
                  <c:v>31.0</c:v>
                </c:pt>
                <c:pt idx="36275">
                  <c:v>30.0</c:v>
                </c:pt>
                <c:pt idx="36276">
                  <c:v>30.0</c:v>
                </c:pt>
                <c:pt idx="36277">
                  <c:v>30.0</c:v>
                </c:pt>
                <c:pt idx="36278">
                  <c:v>30.0</c:v>
                </c:pt>
                <c:pt idx="36279">
                  <c:v>30.0</c:v>
                </c:pt>
                <c:pt idx="36280">
                  <c:v>30.0</c:v>
                </c:pt>
                <c:pt idx="36281">
                  <c:v>30.0</c:v>
                </c:pt>
                <c:pt idx="36282">
                  <c:v>30.0</c:v>
                </c:pt>
                <c:pt idx="36283">
                  <c:v>30.0</c:v>
                </c:pt>
                <c:pt idx="36284">
                  <c:v>30.0</c:v>
                </c:pt>
                <c:pt idx="36285">
                  <c:v>30.0</c:v>
                </c:pt>
                <c:pt idx="36286">
                  <c:v>30.0</c:v>
                </c:pt>
                <c:pt idx="36287">
                  <c:v>30.0</c:v>
                </c:pt>
                <c:pt idx="36288">
                  <c:v>30.0</c:v>
                </c:pt>
                <c:pt idx="36289">
                  <c:v>30.0</c:v>
                </c:pt>
                <c:pt idx="36290">
                  <c:v>30.0</c:v>
                </c:pt>
                <c:pt idx="36291">
                  <c:v>30.0</c:v>
                </c:pt>
                <c:pt idx="36292">
                  <c:v>30.0</c:v>
                </c:pt>
                <c:pt idx="36293">
                  <c:v>30.0</c:v>
                </c:pt>
                <c:pt idx="36294">
                  <c:v>30.0</c:v>
                </c:pt>
                <c:pt idx="36295">
                  <c:v>30.0</c:v>
                </c:pt>
                <c:pt idx="36296">
                  <c:v>30.0</c:v>
                </c:pt>
                <c:pt idx="36297">
                  <c:v>30.0</c:v>
                </c:pt>
                <c:pt idx="36298">
                  <c:v>30.0</c:v>
                </c:pt>
                <c:pt idx="36299">
                  <c:v>30.0</c:v>
                </c:pt>
                <c:pt idx="36300">
                  <c:v>30.0</c:v>
                </c:pt>
                <c:pt idx="36301">
                  <c:v>30.0</c:v>
                </c:pt>
                <c:pt idx="36302">
                  <c:v>30.0</c:v>
                </c:pt>
                <c:pt idx="36303">
                  <c:v>30.0</c:v>
                </c:pt>
                <c:pt idx="36304">
                  <c:v>30.0</c:v>
                </c:pt>
                <c:pt idx="36305">
                  <c:v>30.0</c:v>
                </c:pt>
                <c:pt idx="36306">
                  <c:v>29.0</c:v>
                </c:pt>
                <c:pt idx="36307">
                  <c:v>29.0</c:v>
                </c:pt>
                <c:pt idx="36308">
                  <c:v>29.0</c:v>
                </c:pt>
                <c:pt idx="36309">
                  <c:v>29.0</c:v>
                </c:pt>
                <c:pt idx="36310">
                  <c:v>29.0</c:v>
                </c:pt>
                <c:pt idx="36311">
                  <c:v>28.0</c:v>
                </c:pt>
                <c:pt idx="36312">
                  <c:v>28.0</c:v>
                </c:pt>
                <c:pt idx="36313">
                  <c:v>28.0</c:v>
                </c:pt>
                <c:pt idx="36314">
                  <c:v>28.0</c:v>
                </c:pt>
                <c:pt idx="36315">
                  <c:v>29.0</c:v>
                </c:pt>
                <c:pt idx="36316">
                  <c:v>31.0</c:v>
                </c:pt>
                <c:pt idx="36317">
                  <c:v>34.0</c:v>
                </c:pt>
                <c:pt idx="36318">
                  <c:v>39.0</c:v>
                </c:pt>
                <c:pt idx="36319">
                  <c:v>45.0</c:v>
                </c:pt>
                <c:pt idx="36320">
                  <c:v>49.0</c:v>
                </c:pt>
                <c:pt idx="36321">
                  <c:v>53.0</c:v>
                </c:pt>
                <c:pt idx="36322">
                  <c:v>58.0</c:v>
                </c:pt>
                <c:pt idx="36323">
                  <c:v>60.0</c:v>
                </c:pt>
                <c:pt idx="36324">
                  <c:v>62.0</c:v>
                </c:pt>
                <c:pt idx="36325">
                  <c:v>65.0</c:v>
                </c:pt>
                <c:pt idx="36326">
                  <c:v>66.0</c:v>
                </c:pt>
                <c:pt idx="36327">
                  <c:v>66.0</c:v>
                </c:pt>
                <c:pt idx="36328">
                  <c:v>64.0</c:v>
                </c:pt>
                <c:pt idx="36329">
                  <c:v>64.0</c:v>
                </c:pt>
                <c:pt idx="36330">
                  <c:v>62.0</c:v>
                </c:pt>
                <c:pt idx="36331">
                  <c:v>60.0</c:v>
                </c:pt>
                <c:pt idx="36332">
                  <c:v>59.0</c:v>
                </c:pt>
                <c:pt idx="36333">
                  <c:v>59.0</c:v>
                </c:pt>
                <c:pt idx="36334">
                  <c:v>59.0</c:v>
                </c:pt>
                <c:pt idx="36335">
                  <c:v>59.0</c:v>
                </c:pt>
                <c:pt idx="36336">
                  <c:v>59.0</c:v>
                </c:pt>
                <c:pt idx="36337">
                  <c:v>59.0</c:v>
                </c:pt>
                <c:pt idx="36338">
                  <c:v>59.0</c:v>
                </c:pt>
                <c:pt idx="36339">
                  <c:v>58.0</c:v>
                </c:pt>
                <c:pt idx="36340">
                  <c:v>57.0</c:v>
                </c:pt>
                <c:pt idx="36341">
                  <c:v>56.0</c:v>
                </c:pt>
                <c:pt idx="36342">
                  <c:v>56.0</c:v>
                </c:pt>
                <c:pt idx="36343">
                  <c:v>55.0</c:v>
                </c:pt>
                <c:pt idx="36344">
                  <c:v>54.0</c:v>
                </c:pt>
                <c:pt idx="36345">
                  <c:v>55.0</c:v>
                </c:pt>
                <c:pt idx="36346">
                  <c:v>54.0</c:v>
                </c:pt>
                <c:pt idx="36347">
                  <c:v>54.0</c:v>
                </c:pt>
                <c:pt idx="36348">
                  <c:v>54.0</c:v>
                </c:pt>
                <c:pt idx="36349">
                  <c:v>51.0</c:v>
                </c:pt>
                <c:pt idx="36350">
                  <c:v>50.0</c:v>
                </c:pt>
                <c:pt idx="36351">
                  <c:v>48.0</c:v>
                </c:pt>
                <c:pt idx="36352">
                  <c:v>47.0</c:v>
                </c:pt>
                <c:pt idx="36353">
                  <c:v>47.0</c:v>
                </c:pt>
                <c:pt idx="36354">
                  <c:v>46.0</c:v>
                </c:pt>
                <c:pt idx="36355">
                  <c:v>45.0</c:v>
                </c:pt>
                <c:pt idx="36356">
                  <c:v>44.0</c:v>
                </c:pt>
                <c:pt idx="36357">
                  <c:v>43.0</c:v>
                </c:pt>
                <c:pt idx="36358">
                  <c:v>42.0</c:v>
                </c:pt>
                <c:pt idx="36359">
                  <c:v>42.0</c:v>
                </c:pt>
                <c:pt idx="36360">
                  <c:v>42.0</c:v>
                </c:pt>
                <c:pt idx="36361">
                  <c:v>42.0</c:v>
                </c:pt>
                <c:pt idx="36362">
                  <c:v>43.0</c:v>
                </c:pt>
                <c:pt idx="36363">
                  <c:v>43.0</c:v>
                </c:pt>
                <c:pt idx="36364">
                  <c:v>43.0</c:v>
                </c:pt>
                <c:pt idx="36365">
                  <c:v>43.0</c:v>
                </c:pt>
                <c:pt idx="36366">
                  <c:v>42.0</c:v>
                </c:pt>
                <c:pt idx="36367">
                  <c:v>41.0</c:v>
                </c:pt>
                <c:pt idx="36368">
                  <c:v>42.0</c:v>
                </c:pt>
                <c:pt idx="36369">
                  <c:v>41.0</c:v>
                </c:pt>
                <c:pt idx="36370">
                  <c:v>40.0</c:v>
                </c:pt>
                <c:pt idx="36371">
                  <c:v>40.0</c:v>
                </c:pt>
                <c:pt idx="36372">
                  <c:v>40.0</c:v>
                </c:pt>
                <c:pt idx="36373">
                  <c:v>39.0</c:v>
                </c:pt>
                <c:pt idx="36374">
                  <c:v>38.0</c:v>
                </c:pt>
                <c:pt idx="36375">
                  <c:v>39.0</c:v>
                </c:pt>
                <c:pt idx="36376">
                  <c:v>40.0</c:v>
                </c:pt>
                <c:pt idx="36377">
                  <c:v>41.0</c:v>
                </c:pt>
                <c:pt idx="36378">
                  <c:v>42.0</c:v>
                </c:pt>
                <c:pt idx="36379">
                  <c:v>44.0</c:v>
                </c:pt>
                <c:pt idx="36380">
                  <c:v>45.0</c:v>
                </c:pt>
                <c:pt idx="36381">
                  <c:v>47.0</c:v>
                </c:pt>
                <c:pt idx="36382">
                  <c:v>52.0</c:v>
                </c:pt>
                <c:pt idx="36383">
                  <c:v>56.0</c:v>
                </c:pt>
                <c:pt idx="36384">
                  <c:v>60.0</c:v>
                </c:pt>
                <c:pt idx="36385">
                  <c:v>62.0</c:v>
                </c:pt>
                <c:pt idx="36386">
                  <c:v>62.0</c:v>
                </c:pt>
                <c:pt idx="36387">
                  <c:v>62.0</c:v>
                </c:pt>
                <c:pt idx="36388">
                  <c:v>61.0</c:v>
                </c:pt>
                <c:pt idx="36389">
                  <c:v>61.0</c:v>
                </c:pt>
                <c:pt idx="36390">
                  <c:v>63.0</c:v>
                </c:pt>
                <c:pt idx="36391">
                  <c:v>64.0</c:v>
                </c:pt>
                <c:pt idx="36392">
                  <c:v>64.0</c:v>
                </c:pt>
                <c:pt idx="36393">
                  <c:v>63.0</c:v>
                </c:pt>
                <c:pt idx="36394">
                  <c:v>64.0</c:v>
                </c:pt>
                <c:pt idx="36395">
                  <c:v>65.0</c:v>
                </c:pt>
                <c:pt idx="36396">
                  <c:v>65.0</c:v>
                </c:pt>
                <c:pt idx="36397">
                  <c:v>65.0</c:v>
                </c:pt>
                <c:pt idx="36398">
                  <c:v>65.0</c:v>
                </c:pt>
                <c:pt idx="36399">
                  <c:v>64.0</c:v>
                </c:pt>
                <c:pt idx="36400">
                  <c:v>64.0</c:v>
                </c:pt>
                <c:pt idx="36401">
                  <c:v>64.0</c:v>
                </c:pt>
                <c:pt idx="36402">
                  <c:v>62.0</c:v>
                </c:pt>
                <c:pt idx="36403">
                  <c:v>62.0</c:v>
                </c:pt>
                <c:pt idx="36404">
                  <c:v>63.0</c:v>
                </c:pt>
                <c:pt idx="36405">
                  <c:v>60.0</c:v>
                </c:pt>
                <c:pt idx="36406">
                  <c:v>58.0</c:v>
                </c:pt>
                <c:pt idx="36407">
                  <c:v>55.0</c:v>
                </c:pt>
                <c:pt idx="36408">
                  <c:v>55.0</c:v>
                </c:pt>
                <c:pt idx="36409">
                  <c:v>54.0</c:v>
                </c:pt>
                <c:pt idx="36410">
                  <c:v>54.0</c:v>
                </c:pt>
                <c:pt idx="36411">
                  <c:v>54.0</c:v>
                </c:pt>
                <c:pt idx="36412">
                  <c:v>52.0</c:v>
                </c:pt>
                <c:pt idx="36413">
                  <c:v>51.0</c:v>
                </c:pt>
                <c:pt idx="36414">
                  <c:v>50.0</c:v>
                </c:pt>
                <c:pt idx="36415">
                  <c:v>48.0</c:v>
                </c:pt>
                <c:pt idx="36416">
                  <c:v>46.0</c:v>
                </c:pt>
                <c:pt idx="36417">
                  <c:v>44.0</c:v>
                </c:pt>
                <c:pt idx="36418">
                  <c:v>43.0</c:v>
                </c:pt>
                <c:pt idx="36419">
                  <c:v>43.0</c:v>
                </c:pt>
                <c:pt idx="36420">
                  <c:v>45.0</c:v>
                </c:pt>
                <c:pt idx="36421">
                  <c:v>46.0</c:v>
                </c:pt>
                <c:pt idx="36422">
                  <c:v>48.0</c:v>
                </c:pt>
                <c:pt idx="36423">
                  <c:v>49.0</c:v>
                </c:pt>
                <c:pt idx="36424">
                  <c:v>49.0</c:v>
                </c:pt>
                <c:pt idx="36425">
                  <c:v>47.0</c:v>
                </c:pt>
                <c:pt idx="36426">
                  <c:v>52.0</c:v>
                </c:pt>
                <c:pt idx="36427">
                  <c:v>57.0</c:v>
                </c:pt>
                <c:pt idx="36428">
                  <c:v>61.0</c:v>
                </c:pt>
                <c:pt idx="36429">
                  <c:v>63.0</c:v>
                </c:pt>
                <c:pt idx="36430">
                  <c:v>65.0</c:v>
                </c:pt>
                <c:pt idx="36431">
                  <c:v>66.0</c:v>
                </c:pt>
                <c:pt idx="36432">
                  <c:v>68.0</c:v>
                </c:pt>
                <c:pt idx="36433">
                  <c:v>68.0</c:v>
                </c:pt>
                <c:pt idx="36434">
                  <c:v>68.0</c:v>
                </c:pt>
                <c:pt idx="36435">
                  <c:v>68.0</c:v>
                </c:pt>
                <c:pt idx="36436">
                  <c:v>68.0</c:v>
                </c:pt>
                <c:pt idx="36437">
                  <c:v>68.0</c:v>
                </c:pt>
                <c:pt idx="36438">
                  <c:v>68.0</c:v>
                </c:pt>
                <c:pt idx="36439">
                  <c:v>68.0</c:v>
                </c:pt>
                <c:pt idx="36440">
                  <c:v>67.0</c:v>
                </c:pt>
                <c:pt idx="36441">
                  <c:v>67.0</c:v>
                </c:pt>
                <c:pt idx="36442">
                  <c:v>66.0</c:v>
                </c:pt>
                <c:pt idx="36443">
                  <c:v>65.0</c:v>
                </c:pt>
                <c:pt idx="36444">
                  <c:v>64.0</c:v>
                </c:pt>
                <c:pt idx="36445">
                  <c:v>64.0</c:v>
                </c:pt>
                <c:pt idx="36446">
                  <c:v>62.0</c:v>
                </c:pt>
                <c:pt idx="36447">
                  <c:v>62.0</c:v>
                </c:pt>
                <c:pt idx="36448">
                  <c:v>60.0</c:v>
                </c:pt>
                <c:pt idx="36449">
                  <c:v>59.0</c:v>
                </c:pt>
                <c:pt idx="36450">
                  <c:v>57.0</c:v>
                </c:pt>
                <c:pt idx="36451">
                  <c:v>56.0</c:v>
                </c:pt>
                <c:pt idx="36452">
                  <c:v>56.0</c:v>
                </c:pt>
                <c:pt idx="36453">
                  <c:v>55.0</c:v>
                </c:pt>
                <c:pt idx="36454">
                  <c:v>55.0</c:v>
                </c:pt>
                <c:pt idx="36455">
                  <c:v>55.0</c:v>
                </c:pt>
                <c:pt idx="36456">
                  <c:v>56.0</c:v>
                </c:pt>
                <c:pt idx="36457">
                  <c:v>57.0</c:v>
                </c:pt>
                <c:pt idx="36458">
                  <c:v>58.0</c:v>
                </c:pt>
                <c:pt idx="36459">
                  <c:v>59.0</c:v>
                </c:pt>
                <c:pt idx="36460">
                  <c:v>60.0</c:v>
                </c:pt>
                <c:pt idx="36461">
                  <c:v>61.0</c:v>
                </c:pt>
                <c:pt idx="36462">
                  <c:v>62.0</c:v>
                </c:pt>
                <c:pt idx="36463">
                  <c:v>61.0</c:v>
                </c:pt>
                <c:pt idx="36464">
                  <c:v>60.0</c:v>
                </c:pt>
                <c:pt idx="36465">
                  <c:v>60.0</c:v>
                </c:pt>
                <c:pt idx="36466">
                  <c:v>60.0</c:v>
                </c:pt>
                <c:pt idx="36467">
                  <c:v>59.0</c:v>
                </c:pt>
                <c:pt idx="36468">
                  <c:v>59.0</c:v>
                </c:pt>
                <c:pt idx="36469">
                  <c:v>59.0</c:v>
                </c:pt>
                <c:pt idx="36470">
                  <c:v>60.0</c:v>
                </c:pt>
                <c:pt idx="36471">
                  <c:v>61.0</c:v>
                </c:pt>
                <c:pt idx="36472">
                  <c:v>62.0</c:v>
                </c:pt>
                <c:pt idx="36473">
                  <c:v>62.0</c:v>
                </c:pt>
                <c:pt idx="36474">
                  <c:v>64.0</c:v>
                </c:pt>
                <c:pt idx="36475">
                  <c:v>65.0</c:v>
                </c:pt>
                <c:pt idx="36476">
                  <c:v>66.0</c:v>
                </c:pt>
                <c:pt idx="36477">
                  <c:v>68.0</c:v>
                </c:pt>
                <c:pt idx="36478">
                  <c:v>68.0</c:v>
                </c:pt>
                <c:pt idx="36479">
                  <c:v>70.0</c:v>
                </c:pt>
                <c:pt idx="36480">
                  <c:v>71.0</c:v>
                </c:pt>
                <c:pt idx="36481">
                  <c:v>72.0</c:v>
                </c:pt>
                <c:pt idx="36482">
                  <c:v>72.0</c:v>
                </c:pt>
                <c:pt idx="36483">
                  <c:v>72.0</c:v>
                </c:pt>
                <c:pt idx="36484">
                  <c:v>72.0</c:v>
                </c:pt>
                <c:pt idx="36485">
                  <c:v>71.0</c:v>
                </c:pt>
                <c:pt idx="36486">
                  <c:v>71.0</c:v>
                </c:pt>
                <c:pt idx="36487">
                  <c:v>71.0</c:v>
                </c:pt>
                <c:pt idx="36488">
                  <c:v>71.0</c:v>
                </c:pt>
                <c:pt idx="36489">
                  <c:v>71.0</c:v>
                </c:pt>
                <c:pt idx="36490">
                  <c:v>71.0</c:v>
                </c:pt>
                <c:pt idx="36491">
                  <c:v>70.0</c:v>
                </c:pt>
                <c:pt idx="36492">
                  <c:v>71.0</c:v>
                </c:pt>
                <c:pt idx="36493">
                  <c:v>72.0</c:v>
                </c:pt>
                <c:pt idx="36494">
                  <c:v>73.0</c:v>
                </c:pt>
                <c:pt idx="36495">
                  <c:v>74.0</c:v>
                </c:pt>
                <c:pt idx="36496">
                  <c:v>74.0</c:v>
                </c:pt>
                <c:pt idx="36497">
                  <c:v>75.0</c:v>
                </c:pt>
                <c:pt idx="36498">
                  <c:v>75.0</c:v>
                </c:pt>
                <c:pt idx="36499">
                  <c:v>75.0</c:v>
                </c:pt>
                <c:pt idx="36500">
                  <c:v>75.0</c:v>
                </c:pt>
                <c:pt idx="36501">
                  <c:v>75.0</c:v>
                </c:pt>
                <c:pt idx="36502">
                  <c:v>76.0</c:v>
                </c:pt>
                <c:pt idx="36503">
                  <c:v>77.0</c:v>
                </c:pt>
                <c:pt idx="36504">
                  <c:v>77.0</c:v>
                </c:pt>
                <c:pt idx="36505">
                  <c:v>77.0</c:v>
                </c:pt>
                <c:pt idx="36506">
                  <c:v>77.0</c:v>
                </c:pt>
                <c:pt idx="36507">
                  <c:v>77.0</c:v>
                </c:pt>
                <c:pt idx="36508">
                  <c:v>77.0</c:v>
                </c:pt>
                <c:pt idx="36509">
                  <c:v>78.0</c:v>
                </c:pt>
                <c:pt idx="36510">
                  <c:v>79.0</c:v>
                </c:pt>
                <c:pt idx="36511">
                  <c:v>78.0</c:v>
                </c:pt>
                <c:pt idx="36512">
                  <c:v>79.0</c:v>
                </c:pt>
                <c:pt idx="36513">
                  <c:v>78.0</c:v>
                </c:pt>
                <c:pt idx="36514">
                  <c:v>77.0</c:v>
                </c:pt>
                <c:pt idx="36515">
                  <c:v>76.0</c:v>
                </c:pt>
                <c:pt idx="36516">
                  <c:v>74.0</c:v>
                </c:pt>
                <c:pt idx="36517">
                  <c:v>72.0</c:v>
                </c:pt>
                <c:pt idx="36518">
                  <c:v>71.0</c:v>
                </c:pt>
                <c:pt idx="36519">
                  <c:v>70.0</c:v>
                </c:pt>
                <c:pt idx="36520">
                  <c:v>70.0</c:v>
                </c:pt>
                <c:pt idx="36521">
                  <c:v>70.0</c:v>
                </c:pt>
                <c:pt idx="36522">
                  <c:v>70.0</c:v>
                </c:pt>
                <c:pt idx="36523">
                  <c:v>70.0</c:v>
                </c:pt>
                <c:pt idx="36524">
                  <c:v>70.0</c:v>
                </c:pt>
                <c:pt idx="36525">
                  <c:v>71.0</c:v>
                </c:pt>
                <c:pt idx="36526">
                  <c:v>71.0</c:v>
                </c:pt>
                <c:pt idx="36527">
                  <c:v>72.0</c:v>
                </c:pt>
                <c:pt idx="36528">
                  <c:v>72.0</c:v>
                </c:pt>
                <c:pt idx="36529">
                  <c:v>71.0</c:v>
                </c:pt>
                <c:pt idx="36530">
                  <c:v>70.0</c:v>
                </c:pt>
                <c:pt idx="36531">
                  <c:v>68.0</c:v>
                </c:pt>
                <c:pt idx="36532">
                  <c:v>66.0</c:v>
                </c:pt>
                <c:pt idx="36533">
                  <c:v>64.0</c:v>
                </c:pt>
                <c:pt idx="36534">
                  <c:v>61.0</c:v>
                </c:pt>
                <c:pt idx="36535">
                  <c:v>59.0</c:v>
                </c:pt>
                <c:pt idx="36536">
                  <c:v>58.0</c:v>
                </c:pt>
                <c:pt idx="36537">
                  <c:v>56.0</c:v>
                </c:pt>
                <c:pt idx="36538">
                  <c:v>54.0</c:v>
                </c:pt>
                <c:pt idx="36539">
                  <c:v>52.0</c:v>
                </c:pt>
                <c:pt idx="36540">
                  <c:v>51.0</c:v>
                </c:pt>
                <c:pt idx="36541">
                  <c:v>50.0</c:v>
                </c:pt>
                <c:pt idx="36542">
                  <c:v>49.0</c:v>
                </c:pt>
                <c:pt idx="36543">
                  <c:v>47.0</c:v>
                </c:pt>
                <c:pt idx="36544">
                  <c:v>46.0</c:v>
                </c:pt>
                <c:pt idx="36545">
                  <c:v>45.0</c:v>
                </c:pt>
                <c:pt idx="36546">
                  <c:v>44.0</c:v>
                </c:pt>
                <c:pt idx="36547">
                  <c:v>43.0</c:v>
                </c:pt>
                <c:pt idx="36548">
                  <c:v>42.0</c:v>
                </c:pt>
                <c:pt idx="36549">
                  <c:v>41.0</c:v>
                </c:pt>
                <c:pt idx="36550">
                  <c:v>40.0</c:v>
                </c:pt>
                <c:pt idx="36551">
                  <c:v>40.0</c:v>
                </c:pt>
                <c:pt idx="36552">
                  <c:v>39.0</c:v>
                </c:pt>
                <c:pt idx="36553">
                  <c:v>39.0</c:v>
                </c:pt>
                <c:pt idx="36554">
                  <c:v>38.0</c:v>
                </c:pt>
                <c:pt idx="36555">
                  <c:v>37.0</c:v>
                </c:pt>
                <c:pt idx="36556">
                  <c:v>37.0</c:v>
                </c:pt>
                <c:pt idx="36557">
                  <c:v>36.0</c:v>
                </c:pt>
                <c:pt idx="36558">
                  <c:v>36.0</c:v>
                </c:pt>
                <c:pt idx="36559">
                  <c:v>35.0</c:v>
                </c:pt>
                <c:pt idx="36560">
                  <c:v>35.0</c:v>
                </c:pt>
                <c:pt idx="36561">
                  <c:v>35.0</c:v>
                </c:pt>
                <c:pt idx="36562">
                  <c:v>35.0</c:v>
                </c:pt>
                <c:pt idx="36563">
                  <c:v>34.0</c:v>
                </c:pt>
                <c:pt idx="36564">
                  <c:v>34.0</c:v>
                </c:pt>
                <c:pt idx="36565">
                  <c:v>34.0</c:v>
                </c:pt>
                <c:pt idx="36566">
                  <c:v>33.0</c:v>
                </c:pt>
                <c:pt idx="36567">
                  <c:v>33.0</c:v>
                </c:pt>
                <c:pt idx="36568">
                  <c:v>33.0</c:v>
                </c:pt>
                <c:pt idx="36569">
                  <c:v>33.0</c:v>
                </c:pt>
                <c:pt idx="36570">
                  <c:v>33.0</c:v>
                </c:pt>
                <c:pt idx="36571">
                  <c:v>33.0</c:v>
                </c:pt>
                <c:pt idx="36572">
                  <c:v>33.0</c:v>
                </c:pt>
                <c:pt idx="36573">
                  <c:v>32.0</c:v>
                </c:pt>
                <c:pt idx="36574">
                  <c:v>32.0</c:v>
                </c:pt>
                <c:pt idx="36575">
                  <c:v>32.0</c:v>
                </c:pt>
                <c:pt idx="36576">
                  <c:v>32.0</c:v>
                </c:pt>
                <c:pt idx="36577">
                  <c:v>32.0</c:v>
                </c:pt>
                <c:pt idx="36578">
                  <c:v>32.0</c:v>
                </c:pt>
                <c:pt idx="36579">
                  <c:v>32.0</c:v>
                </c:pt>
                <c:pt idx="36580">
                  <c:v>32.0</c:v>
                </c:pt>
                <c:pt idx="36581">
                  <c:v>31.0</c:v>
                </c:pt>
                <c:pt idx="36582">
                  <c:v>31.0</c:v>
                </c:pt>
                <c:pt idx="36583">
                  <c:v>31.0</c:v>
                </c:pt>
                <c:pt idx="36584">
                  <c:v>31.0</c:v>
                </c:pt>
                <c:pt idx="36585">
                  <c:v>31.0</c:v>
                </c:pt>
                <c:pt idx="36586">
                  <c:v>31.0</c:v>
                </c:pt>
                <c:pt idx="36587">
                  <c:v>31.0</c:v>
                </c:pt>
                <c:pt idx="36588">
                  <c:v>31.0</c:v>
                </c:pt>
                <c:pt idx="36589">
                  <c:v>31.0</c:v>
                </c:pt>
                <c:pt idx="36590">
                  <c:v>30.0</c:v>
                </c:pt>
                <c:pt idx="36591">
                  <c:v>30.0</c:v>
                </c:pt>
                <c:pt idx="36592">
                  <c:v>30.0</c:v>
                </c:pt>
                <c:pt idx="36593">
                  <c:v>30.0</c:v>
                </c:pt>
                <c:pt idx="36594">
                  <c:v>30.0</c:v>
                </c:pt>
                <c:pt idx="36595">
                  <c:v>30.0</c:v>
                </c:pt>
                <c:pt idx="36596">
                  <c:v>30.0</c:v>
                </c:pt>
                <c:pt idx="36597">
                  <c:v>30.0</c:v>
                </c:pt>
                <c:pt idx="36598">
                  <c:v>30.0</c:v>
                </c:pt>
                <c:pt idx="36599">
                  <c:v>30.0</c:v>
                </c:pt>
                <c:pt idx="36600">
                  <c:v>30.0</c:v>
                </c:pt>
                <c:pt idx="36601">
                  <c:v>30.0</c:v>
                </c:pt>
                <c:pt idx="36602">
                  <c:v>30.0</c:v>
                </c:pt>
                <c:pt idx="36603">
                  <c:v>30.0</c:v>
                </c:pt>
                <c:pt idx="36604">
                  <c:v>30.0</c:v>
                </c:pt>
                <c:pt idx="36605">
                  <c:v>30.0</c:v>
                </c:pt>
                <c:pt idx="36606">
                  <c:v>30.0</c:v>
                </c:pt>
                <c:pt idx="36607">
                  <c:v>30.0</c:v>
                </c:pt>
                <c:pt idx="36608">
                  <c:v>30.0</c:v>
                </c:pt>
                <c:pt idx="36609">
                  <c:v>30.0</c:v>
                </c:pt>
                <c:pt idx="36610">
                  <c:v>29.0</c:v>
                </c:pt>
                <c:pt idx="36611">
                  <c:v>29.0</c:v>
                </c:pt>
                <c:pt idx="36612">
                  <c:v>29.0</c:v>
                </c:pt>
                <c:pt idx="36613">
                  <c:v>29.0</c:v>
                </c:pt>
                <c:pt idx="36614">
                  <c:v>29.0</c:v>
                </c:pt>
                <c:pt idx="36615">
                  <c:v>28.0</c:v>
                </c:pt>
                <c:pt idx="36616">
                  <c:v>28.0</c:v>
                </c:pt>
                <c:pt idx="36617">
                  <c:v>28.0</c:v>
                </c:pt>
                <c:pt idx="36618">
                  <c:v>28.0</c:v>
                </c:pt>
                <c:pt idx="36619">
                  <c:v>28.0</c:v>
                </c:pt>
                <c:pt idx="36620">
                  <c:v>28.0</c:v>
                </c:pt>
                <c:pt idx="36621">
                  <c:v>27.0</c:v>
                </c:pt>
                <c:pt idx="36622">
                  <c:v>26.0</c:v>
                </c:pt>
                <c:pt idx="36623">
                  <c:v>26.0</c:v>
                </c:pt>
                <c:pt idx="36624">
                  <c:v>26.0</c:v>
                </c:pt>
                <c:pt idx="36625">
                  <c:v>27.0</c:v>
                </c:pt>
                <c:pt idx="36626">
                  <c:v>29.0</c:v>
                </c:pt>
                <c:pt idx="36627">
                  <c:v>35.0</c:v>
                </c:pt>
                <c:pt idx="36628">
                  <c:v>44.0</c:v>
                </c:pt>
                <c:pt idx="36629">
                  <c:v>52.0</c:v>
                </c:pt>
                <c:pt idx="36630">
                  <c:v>59.0</c:v>
                </c:pt>
                <c:pt idx="36631">
                  <c:v>65.0</c:v>
                </c:pt>
                <c:pt idx="36632">
                  <c:v>69.0</c:v>
                </c:pt>
                <c:pt idx="36633">
                  <c:v>71.0</c:v>
                </c:pt>
                <c:pt idx="36634">
                  <c:v>73.0</c:v>
                </c:pt>
                <c:pt idx="36635">
                  <c:v>73.0</c:v>
                </c:pt>
                <c:pt idx="36636">
                  <c:v>73.0</c:v>
                </c:pt>
                <c:pt idx="36637">
                  <c:v>72.0</c:v>
                </c:pt>
                <c:pt idx="36638">
                  <c:v>71.0</c:v>
                </c:pt>
                <c:pt idx="36639">
                  <c:v>70.0</c:v>
                </c:pt>
                <c:pt idx="36640">
                  <c:v>69.0</c:v>
                </c:pt>
                <c:pt idx="36641">
                  <c:v>68.0</c:v>
                </c:pt>
                <c:pt idx="36642">
                  <c:v>68.0</c:v>
                </c:pt>
                <c:pt idx="36643">
                  <c:v>67.0</c:v>
                </c:pt>
                <c:pt idx="36644">
                  <c:v>67.0</c:v>
                </c:pt>
                <c:pt idx="36645">
                  <c:v>67.0</c:v>
                </c:pt>
                <c:pt idx="36646">
                  <c:v>67.0</c:v>
                </c:pt>
                <c:pt idx="36647">
                  <c:v>67.0</c:v>
                </c:pt>
                <c:pt idx="36648">
                  <c:v>70.0</c:v>
                </c:pt>
                <c:pt idx="36649">
                  <c:v>74.0</c:v>
                </c:pt>
                <c:pt idx="36650">
                  <c:v>74.0</c:v>
                </c:pt>
                <c:pt idx="36651">
                  <c:v>74.0</c:v>
                </c:pt>
                <c:pt idx="36652">
                  <c:v>75.0</c:v>
                </c:pt>
                <c:pt idx="36653">
                  <c:v>74.0</c:v>
                </c:pt>
                <c:pt idx="36654">
                  <c:v>72.0</c:v>
                </c:pt>
                <c:pt idx="36655">
                  <c:v>70.0</c:v>
                </c:pt>
                <c:pt idx="36656">
                  <c:v>70.0</c:v>
                </c:pt>
                <c:pt idx="36657">
                  <c:v>68.0</c:v>
                </c:pt>
                <c:pt idx="36658">
                  <c:v>66.0</c:v>
                </c:pt>
                <c:pt idx="36659">
                  <c:v>65.0</c:v>
                </c:pt>
                <c:pt idx="36660">
                  <c:v>62.0</c:v>
                </c:pt>
                <c:pt idx="36661">
                  <c:v>61.0</c:v>
                </c:pt>
                <c:pt idx="36662">
                  <c:v>58.0</c:v>
                </c:pt>
                <c:pt idx="36663">
                  <c:v>57.0</c:v>
                </c:pt>
                <c:pt idx="36664">
                  <c:v>55.0</c:v>
                </c:pt>
                <c:pt idx="36665">
                  <c:v>55.0</c:v>
                </c:pt>
                <c:pt idx="36666">
                  <c:v>53.0</c:v>
                </c:pt>
                <c:pt idx="36667">
                  <c:v>52.0</c:v>
                </c:pt>
                <c:pt idx="36668">
                  <c:v>51.0</c:v>
                </c:pt>
                <c:pt idx="36669">
                  <c:v>50.0</c:v>
                </c:pt>
                <c:pt idx="36670">
                  <c:v>49.0</c:v>
                </c:pt>
                <c:pt idx="36671">
                  <c:v>47.0</c:v>
                </c:pt>
                <c:pt idx="36672">
                  <c:v>46.0</c:v>
                </c:pt>
                <c:pt idx="36673">
                  <c:v>46.0</c:v>
                </c:pt>
                <c:pt idx="36674">
                  <c:v>45.0</c:v>
                </c:pt>
                <c:pt idx="36675">
                  <c:v>43.0</c:v>
                </c:pt>
                <c:pt idx="36676">
                  <c:v>43.0</c:v>
                </c:pt>
                <c:pt idx="36677">
                  <c:v>42.0</c:v>
                </c:pt>
                <c:pt idx="36678">
                  <c:v>42.0</c:v>
                </c:pt>
                <c:pt idx="36679">
                  <c:v>41.0</c:v>
                </c:pt>
                <c:pt idx="36680">
                  <c:v>40.0</c:v>
                </c:pt>
                <c:pt idx="36681">
                  <c:v>40.0</c:v>
                </c:pt>
                <c:pt idx="36682">
                  <c:v>40.0</c:v>
                </c:pt>
                <c:pt idx="36683">
                  <c:v>39.0</c:v>
                </c:pt>
                <c:pt idx="36684">
                  <c:v>39.0</c:v>
                </c:pt>
                <c:pt idx="36685">
                  <c:v>38.0</c:v>
                </c:pt>
                <c:pt idx="36686">
                  <c:v>38.0</c:v>
                </c:pt>
                <c:pt idx="36687">
                  <c:v>37.0</c:v>
                </c:pt>
                <c:pt idx="36688">
                  <c:v>37.0</c:v>
                </c:pt>
                <c:pt idx="36689">
                  <c:v>37.0</c:v>
                </c:pt>
                <c:pt idx="36690">
                  <c:v>36.0</c:v>
                </c:pt>
                <c:pt idx="36691">
                  <c:v>36.0</c:v>
                </c:pt>
                <c:pt idx="36692">
                  <c:v>36.0</c:v>
                </c:pt>
                <c:pt idx="36693">
                  <c:v>36.0</c:v>
                </c:pt>
                <c:pt idx="36694">
                  <c:v>36.0</c:v>
                </c:pt>
                <c:pt idx="36695">
                  <c:v>36.0</c:v>
                </c:pt>
                <c:pt idx="36696">
                  <c:v>36.0</c:v>
                </c:pt>
                <c:pt idx="36697">
                  <c:v>35.0</c:v>
                </c:pt>
                <c:pt idx="36698">
                  <c:v>35.0</c:v>
                </c:pt>
                <c:pt idx="36699">
                  <c:v>35.0</c:v>
                </c:pt>
                <c:pt idx="36700">
                  <c:v>35.0</c:v>
                </c:pt>
                <c:pt idx="36701">
                  <c:v>35.0</c:v>
                </c:pt>
                <c:pt idx="36702">
                  <c:v>35.0</c:v>
                </c:pt>
                <c:pt idx="36703">
                  <c:v>36.0</c:v>
                </c:pt>
                <c:pt idx="36704">
                  <c:v>36.0</c:v>
                </c:pt>
                <c:pt idx="36705">
                  <c:v>36.0</c:v>
                </c:pt>
                <c:pt idx="36706">
                  <c:v>35.0</c:v>
                </c:pt>
                <c:pt idx="36707">
                  <c:v>37.0</c:v>
                </c:pt>
                <c:pt idx="36708">
                  <c:v>38.0</c:v>
                </c:pt>
                <c:pt idx="36709">
                  <c:v>37.0</c:v>
                </c:pt>
                <c:pt idx="36710">
                  <c:v>37.0</c:v>
                </c:pt>
                <c:pt idx="36711">
                  <c:v>37.0</c:v>
                </c:pt>
                <c:pt idx="36712">
                  <c:v>37.0</c:v>
                </c:pt>
                <c:pt idx="36713">
                  <c:v>39.0</c:v>
                </c:pt>
                <c:pt idx="36714">
                  <c:v>43.0</c:v>
                </c:pt>
                <c:pt idx="36715">
                  <c:v>48.0</c:v>
                </c:pt>
                <c:pt idx="36716">
                  <c:v>53.0</c:v>
                </c:pt>
                <c:pt idx="36717">
                  <c:v>61.0</c:v>
                </c:pt>
                <c:pt idx="36718">
                  <c:v>68.0</c:v>
                </c:pt>
                <c:pt idx="36719">
                  <c:v>71.0</c:v>
                </c:pt>
                <c:pt idx="36720">
                  <c:v>77.0</c:v>
                </c:pt>
                <c:pt idx="36721">
                  <c:v>79.0</c:v>
                </c:pt>
                <c:pt idx="36722">
                  <c:v>83.0</c:v>
                </c:pt>
                <c:pt idx="36723">
                  <c:v>86.0</c:v>
                </c:pt>
                <c:pt idx="36724">
                  <c:v>91.0</c:v>
                </c:pt>
                <c:pt idx="36725">
                  <c:v>91.0</c:v>
                </c:pt>
                <c:pt idx="36726">
                  <c:v>96.0</c:v>
                </c:pt>
                <c:pt idx="36727">
                  <c:v>99.0</c:v>
                </c:pt>
                <c:pt idx="36728">
                  <c:v>104.0</c:v>
                </c:pt>
                <c:pt idx="36729">
                  <c:v>112.0</c:v>
                </c:pt>
                <c:pt idx="36730">
                  <c:v>118.0</c:v>
                </c:pt>
                <c:pt idx="36731">
                  <c:v>125.0</c:v>
                </c:pt>
                <c:pt idx="36732">
                  <c:v>127.0</c:v>
                </c:pt>
                <c:pt idx="36733">
                  <c:v>128.0</c:v>
                </c:pt>
                <c:pt idx="36734">
                  <c:v>127.0</c:v>
                </c:pt>
                <c:pt idx="36735">
                  <c:v>122.0</c:v>
                </c:pt>
                <c:pt idx="36736">
                  <c:v>119.0</c:v>
                </c:pt>
                <c:pt idx="36737">
                  <c:v>112.0</c:v>
                </c:pt>
                <c:pt idx="36738">
                  <c:v>109.0</c:v>
                </c:pt>
                <c:pt idx="36739">
                  <c:v>113.0</c:v>
                </c:pt>
                <c:pt idx="36740">
                  <c:v>112.0</c:v>
                </c:pt>
                <c:pt idx="36741">
                  <c:v>113.0</c:v>
                </c:pt>
                <c:pt idx="36742">
                  <c:v>105.0</c:v>
                </c:pt>
                <c:pt idx="36743">
                  <c:v>98.0</c:v>
                </c:pt>
                <c:pt idx="36744">
                  <c:v>98.0</c:v>
                </c:pt>
                <c:pt idx="36745">
                  <c:v>111.0</c:v>
                </c:pt>
                <c:pt idx="36746">
                  <c:v>115.0</c:v>
                </c:pt>
                <c:pt idx="36747">
                  <c:v>121.0</c:v>
                </c:pt>
                <c:pt idx="36748">
                  <c:v>128.0</c:v>
                </c:pt>
                <c:pt idx="36749">
                  <c:v>127.0</c:v>
                </c:pt>
                <c:pt idx="36750">
                  <c:v>124.0</c:v>
                </c:pt>
                <c:pt idx="36751">
                  <c:v>121.0</c:v>
                </c:pt>
                <c:pt idx="36752">
                  <c:v>119.0</c:v>
                </c:pt>
                <c:pt idx="36753">
                  <c:v>114.0</c:v>
                </c:pt>
                <c:pt idx="36754">
                  <c:v>118.0</c:v>
                </c:pt>
                <c:pt idx="36755">
                  <c:v>115.0</c:v>
                </c:pt>
                <c:pt idx="36756">
                  <c:v>117.0</c:v>
                </c:pt>
                <c:pt idx="36757">
                  <c:v>118.0</c:v>
                </c:pt>
                <c:pt idx="36758">
                  <c:v>114.0</c:v>
                </c:pt>
                <c:pt idx="36759">
                  <c:v>113.0</c:v>
                </c:pt>
                <c:pt idx="36760">
                  <c:v>110.0</c:v>
                </c:pt>
                <c:pt idx="36761">
                  <c:v>105.0</c:v>
                </c:pt>
                <c:pt idx="36762">
                  <c:v>103.0</c:v>
                </c:pt>
                <c:pt idx="36763">
                  <c:v>100.0</c:v>
                </c:pt>
                <c:pt idx="36764">
                  <c:v>101.0</c:v>
                </c:pt>
                <c:pt idx="36765">
                  <c:v>100.0</c:v>
                </c:pt>
                <c:pt idx="36766">
                  <c:v>95.0</c:v>
                </c:pt>
                <c:pt idx="36767">
                  <c:v>94.0</c:v>
                </c:pt>
                <c:pt idx="36768">
                  <c:v>91.0</c:v>
                </c:pt>
                <c:pt idx="36769">
                  <c:v>90.0</c:v>
                </c:pt>
                <c:pt idx="36770">
                  <c:v>86.0</c:v>
                </c:pt>
                <c:pt idx="36771">
                  <c:v>87.0</c:v>
                </c:pt>
                <c:pt idx="36772">
                  <c:v>86.0</c:v>
                </c:pt>
                <c:pt idx="36773">
                  <c:v>84.0</c:v>
                </c:pt>
                <c:pt idx="36774">
                  <c:v>83.0</c:v>
                </c:pt>
                <c:pt idx="36775">
                  <c:v>82.0</c:v>
                </c:pt>
                <c:pt idx="36776">
                  <c:v>81.0</c:v>
                </c:pt>
                <c:pt idx="36777">
                  <c:v>80.0</c:v>
                </c:pt>
                <c:pt idx="36778">
                  <c:v>78.0</c:v>
                </c:pt>
                <c:pt idx="36779">
                  <c:v>78.0</c:v>
                </c:pt>
                <c:pt idx="36780">
                  <c:v>79.0</c:v>
                </c:pt>
                <c:pt idx="36781">
                  <c:v>79.0</c:v>
                </c:pt>
                <c:pt idx="36782">
                  <c:v>77.0</c:v>
                </c:pt>
                <c:pt idx="36783">
                  <c:v>77.0</c:v>
                </c:pt>
                <c:pt idx="36784">
                  <c:v>75.0</c:v>
                </c:pt>
                <c:pt idx="36785">
                  <c:v>74.0</c:v>
                </c:pt>
                <c:pt idx="36786">
                  <c:v>77.0</c:v>
                </c:pt>
                <c:pt idx="36787">
                  <c:v>78.0</c:v>
                </c:pt>
                <c:pt idx="36788">
                  <c:v>78.0</c:v>
                </c:pt>
                <c:pt idx="36789">
                  <c:v>77.0</c:v>
                </c:pt>
                <c:pt idx="36790">
                  <c:v>76.0</c:v>
                </c:pt>
                <c:pt idx="36791">
                  <c:v>74.0</c:v>
                </c:pt>
                <c:pt idx="36792">
                  <c:v>71.0</c:v>
                </c:pt>
                <c:pt idx="36793">
                  <c:v>71.0</c:v>
                </c:pt>
                <c:pt idx="36794">
                  <c:v>73.0</c:v>
                </c:pt>
                <c:pt idx="36795">
                  <c:v>75.0</c:v>
                </c:pt>
                <c:pt idx="36796">
                  <c:v>77.0</c:v>
                </c:pt>
                <c:pt idx="36797">
                  <c:v>80.0</c:v>
                </c:pt>
                <c:pt idx="36798">
                  <c:v>81.0</c:v>
                </c:pt>
                <c:pt idx="36799">
                  <c:v>83.0</c:v>
                </c:pt>
                <c:pt idx="36800">
                  <c:v>84.0</c:v>
                </c:pt>
                <c:pt idx="36801">
                  <c:v>85.0</c:v>
                </c:pt>
                <c:pt idx="36802">
                  <c:v>85.0</c:v>
                </c:pt>
                <c:pt idx="36803">
                  <c:v>84.0</c:v>
                </c:pt>
                <c:pt idx="36804">
                  <c:v>83.0</c:v>
                </c:pt>
                <c:pt idx="36805">
                  <c:v>82.0</c:v>
                </c:pt>
                <c:pt idx="36806">
                  <c:v>82.0</c:v>
                </c:pt>
                <c:pt idx="36807">
                  <c:v>82.0</c:v>
                </c:pt>
                <c:pt idx="36808">
                  <c:v>81.0</c:v>
                </c:pt>
                <c:pt idx="36809">
                  <c:v>80.0</c:v>
                </c:pt>
                <c:pt idx="36810">
                  <c:v>78.0</c:v>
                </c:pt>
                <c:pt idx="36811">
                  <c:v>76.0</c:v>
                </c:pt>
                <c:pt idx="36812">
                  <c:v>74.0</c:v>
                </c:pt>
                <c:pt idx="36813">
                  <c:v>72.0</c:v>
                </c:pt>
                <c:pt idx="36814">
                  <c:v>71.0</c:v>
                </c:pt>
                <c:pt idx="36815">
                  <c:v>69.0</c:v>
                </c:pt>
                <c:pt idx="36816">
                  <c:v>68.0</c:v>
                </c:pt>
                <c:pt idx="36817">
                  <c:v>67.0</c:v>
                </c:pt>
                <c:pt idx="36818">
                  <c:v>65.0</c:v>
                </c:pt>
                <c:pt idx="36819">
                  <c:v>64.0</c:v>
                </c:pt>
                <c:pt idx="36820">
                  <c:v>62.0</c:v>
                </c:pt>
                <c:pt idx="36821">
                  <c:v>61.0</c:v>
                </c:pt>
                <c:pt idx="36822">
                  <c:v>59.0</c:v>
                </c:pt>
                <c:pt idx="36823">
                  <c:v>58.0</c:v>
                </c:pt>
                <c:pt idx="36824">
                  <c:v>56.0</c:v>
                </c:pt>
                <c:pt idx="36825">
                  <c:v>55.0</c:v>
                </c:pt>
                <c:pt idx="36826">
                  <c:v>53.0</c:v>
                </c:pt>
                <c:pt idx="36827">
                  <c:v>52.0</c:v>
                </c:pt>
                <c:pt idx="36828">
                  <c:v>50.0</c:v>
                </c:pt>
                <c:pt idx="36829">
                  <c:v>49.0</c:v>
                </c:pt>
                <c:pt idx="36830">
                  <c:v>47.0</c:v>
                </c:pt>
                <c:pt idx="36831">
                  <c:v>46.0</c:v>
                </c:pt>
                <c:pt idx="36832">
                  <c:v>45.0</c:v>
                </c:pt>
                <c:pt idx="36833">
                  <c:v>44.0</c:v>
                </c:pt>
                <c:pt idx="36834">
                  <c:v>42.0</c:v>
                </c:pt>
                <c:pt idx="36835">
                  <c:v>41.0</c:v>
                </c:pt>
                <c:pt idx="36836">
                  <c:v>40.0</c:v>
                </c:pt>
                <c:pt idx="36837">
                  <c:v>40.0</c:v>
                </c:pt>
                <c:pt idx="36838">
                  <c:v>39.0</c:v>
                </c:pt>
                <c:pt idx="36839">
                  <c:v>38.0</c:v>
                </c:pt>
                <c:pt idx="36840">
                  <c:v>37.0</c:v>
                </c:pt>
                <c:pt idx="36841">
                  <c:v>37.0</c:v>
                </c:pt>
                <c:pt idx="36842">
                  <c:v>37.0</c:v>
                </c:pt>
                <c:pt idx="36843">
                  <c:v>36.0</c:v>
                </c:pt>
                <c:pt idx="36844">
                  <c:v>36.0</c:v>
                </c:pt>
                <c:pt idx="36845">
                  <c:v>35.0</c:v>
                </c:pt>
                <c:pt idx="36846">
                  <c:v>35.0</c:v>
                </c:pt>
                <c:pt idx="36847">
                  <c:v>35.0</c:v>
                </c:pt>
                <c:pt idx="36848">
                  <c:v>35.0</c:v>
                </c:pt>
                <c:pt idx="36849">
                  <c:v>34.0</c:v>
                </c:pt>
                <c:pt idx="36850">
                  <c:v>34.0</c:v>
                </c:pt>
                <c:pt idx="36851">
                  <c:v>33.0</c:v>
                </c:pt>
                <c:pt idx="36852">
                  <c:v>33.0</c:v>
                </c:pt>
                <c:pt idx="36853">
                  <c:v>33.0</c:v>
                </c:pt>
                <c:pt idx="36854">
                  <c:v>33.0</c:v>
                </c:pt>
                <c:pt idx="36855">
                  <c:v>33.0</c:v>
                </c:pt>
                <c:pt idx="36856">
                  <c:v>33.0</c:v>
                </c:pt>
                <c:pt idx="36857">
                  <c:v>33.0</c:v>
                </c:pt>
                <c:pt idx="36858">
                  <c:v>32.0</c:v>
                </c:pt>
                <c:pt idx="36859">
                  <c:v>32.0</c:v>
                </c:pt>
                <c:pt idx="36860">
                  <c:v>32.0</c:v>
                </c:pt>
                <c:pt idx="36861">
                  <c:v>32.0</c:v>
                </c:pt>
                <c:pt idx="36862">
                  <c:v>32.0</c:v>
                </c:pt>
                <c:pt idx="36863">
                  <c:v>32.0</c:v>
                </c:pt>
                <c:pt idx="36864">
                  <c:v>32.0</c:v>
                </c:pt>
                <c:pt idx="36865">
                  <c:v>32.0</c:v>
                </c:pt>
                <c:pt idx="36866">
                  <c:v>32.0</c:v>
                </c:pt>
                <c:pt idx="36867">
                  <c:v>32.0</c:v>
                </c:pt>
                <c:pt idx="36868">
                  <c:v>31.0</c:v>
                </c:pt>
                <c:pt idx="36869">
                  <c:v>31.0</c:v>
                </c:pt>
                <c:pt idx="36870">
                  <c:v>31.0</c:v>
                </c:pt>
                <c:pt idx="36871">
                  <c:v>31.0</c:v>
                </c:pt>
                <c:pt idx="36872">
                  <c:v>31.0</c:v>
                </c:pt>
                <c:pt idx="36873">
                  <c:v>31.0</c:v>
                </c:pt>
                <c:pt idx="36874">
                  <c:v>31.0</c:v>
                </c:pt>
                <c:pt idx="36875">
                  <c:v>31.0</c:v>
                </c:pt>
                <c:pt idx="36876">
                  <c:v>31.0</c:v>
                </c:pt>
                <c:pt idx="36877">
                  <c:v>31.0</c:v>
                </c:pt>
                <c:pt idx="36878">
                  <c:v>31.0</c:v>
                </c:pt>
                <c:pt idx="36879">
                  <c:v>31.0</c:v>
                </c:pt>
                <c:pt idx="36880">
                  <c:v>31.0</c:v>
                </c:pt>
                <c:pt idx="36881">
                  <c:v>31.0</c:v>
                </c:pt>
                <c:pt idx="36882">
                  <c:v>31.0</c:v>
                </c:pt>
                <c:pt idx="36883">
                  <c:v>31.0</c:v>
                </c:pt>
                <c:pt idx="36884">
                  <c:v>30.0</c:v>
                </c:pt>
                <c:pt idx="36885">
                  <c:v>30.0</c:v>
                </c:pt>
                <c:pt idx="36886">
                  <c:v>30.0</c:v>
                </c:pt>
                <c:pt idx="36887">
                  <c:v>30.0</c:v>
                </c:pt>
                <c:pt idx="36888">
                  <c:v>30.0</c:v>
                </c:pt>
                <c:pt idx="36889">
                  <c:v>30.0</c:v>
                </c:pt>
                <c:pt idx="36890">
                  <c:v>30.0</c:v>
                </c:pt>
                <c:pt idx="36891">
                  <c:v>30.0</c:v>
                </c:pt>
                <c:pt idx="36892">
                  <c:v>30.0</c:v>
                </c:pt>
                <c:pt idx="36893">
                  <c:v>30.0</c:v>
                </c:pt>
                <c:pt idx="36894">
                  <c:v>30.0</c:v>
                </c:pt>
                <c:pt idx="36895">
                  <c:v>30.0</c:v>
                </c:pt>
                <c:pt idx="36896">
                  <c:v>30.0</c:v>
                </c:pt>
                <c:pt idx="36897">
                  <c:v>30.0</c:v>
                </c:pt>
                <c:pt idx="36898">
                  <c:v>30.0</c:v>
                </c:pt>
                <c:pt idx="36899">
                  <c:v>30.0</c:v>
                </c:pt>
                <c:pt idx="36900">
                  <c:v>30.0</c:v>
                </c:pt>
                <c:pt idx="36901">
                  <c:v>30.0</c:v>
                </c:pt>
                <c:pt idx="36902">
                  <c:v>30.0</c:v>
                </c:pt>
                <c:pt idx="36903">
                  <c:v>30.0</c:v>
                </c:pt>
                <c:pt idx="36904">
                  <c:v>30.0</c:v>
                </c:pt>
                <c:pt idx="36905">
                  <c:v>30.0</c:v>
                </c:pt>
                <c:pt idx="36906">
                  <c:v>30.0</c:v>
                </c:pt>
                <c:pt idx="36907">
                  <c:v>30.0</c:v>
                </c:pt>
                <c:pt idx="36908">
                  <c:v>30.0</c:v>
                </c:pt>
                <c:pt idx="36909">
                  <c:v>30.0</c:v>
                </c:pt>
                <c:pt idx="36910">
                  <c:v>30.0</c:v>
                </c:pt>
                <c:pt idx="36911">
                  <c:v>30.0</c:v>
                </c:pt>
                <c:pt idx="36912">
                  <c:v>30.0</c:v>
                </c:pt>
                <c:pt idx="36913">
                  <c:v>30.0</c:v>
                </c:pt>
                <c:pt idx="36914">
                  <c:v>30.0</c:v>
                </c:pt>
                <c:pt idx="36915">
                  <c:v>30.0</c:v>
                </c:pt>
                <c:pt idx="36916">
                  <c:v>30.0</c:v>
                </c:pt>
                <c:pt idx="36917">
                  <c:v>30.0</c:v>
                </c:pt>
                <c:pt idx="36918">
                  <c:v>30.0</c:v>
                </c:pt>
                <c:pt idx="36919">
                  <c:v>29.0</c:v>
                </c:pt>
                <c:pt idx="36920">
                  <c:v>29.0</c:v>
                </c:pt>
                <c:pt idx="36921">
                  <c:v>29.0</c:v>
                </c:pt>
                <c:pt idx="36922">
                  <c:v>29.0</c:v>
                </c:pt>
                <c:pt idx="36923">
                  <c:v>29.0</c:v>
                </c:pt>
                <c:pt idx="36924">
                  <c:v>29.0</c:v>
                </c:pt>
                <c:pt idx="36925">
                  <c:v>29.0</c:v>
                </c:pt>
                <c:pt idx="36926">
                  <c:v>29.0</c:v>
                </c:pt>
                <c:pt idx="36927">
                  <c:v>29.0</c:v>
                </c:pt>
                <c:pt idx="36928">
                  <c:v>29.0</c:v>
                </c:pt>
                <c:pt idx="36929">
                  <c:v>29.0</c:v>
                </c:pt>
                <c:pt idx="36930">
                  <c:v>29.0</c:v>
                </c:pt>
                <c:pt idx="36931">
                  <c:v>29.0</c:v>
                </c:pt>
                <c:pt idx="36932">
                  <c:v>28.0</c:v>
                </c:pt>
                <c:pt idx="36933">
                  <c:v>28.0</c:v>
                </c:pt>
                <c:pt idx="36934">
                  <c:v>28.0</c:v>
                </c:pt>
                <c:pt idx="36935">
                  <c:v>28.0</c:v>
                </c:pt>
                <c:pt idx="36936">
                  <c:v>28.0</c:v>
                </c:pt>
                <c:pt idx="36937">
                  <c:v>28.0</c:v>
                </c:pt>
                <c:pt idx="36938">
                  <c:v>28.0</c:v>
                </c:pt>
                <c:pt idx="36939">
                  <c:v>28.0</c:v>
                </c:pt>
                <c:pt idx="36940">
                  <c:v>28.0</c:v>
                </c:pt>
                <c:pt idx="36941">
                  <c:v>27.0</c:v>
                </c:pt>
                <c:pt idx="36942">
                  <c:v>27.0</c:v>
                </c:pt>
                <c:pt idx="36943">
                  <c:v>27.0</c:v>
                </c:pt>
                <c:pt idx="36944">
                  <c:v>27.0</c:v>
                </c:pt>
                <c:pt idx="36945">
                  <c:v>27.0</c:v>
                </c:pt>
                <c:pt idx="36946">
                  <c:v>28.0</c:v>
                </c:pt>
                <c:pt idx="36947">
                  <c:v>30.0</c:v>
                </c:pt>
                <c:pt idx="36948">
                  <c:v>35.0</c:v>
                </c:pt>
                <c:pt idx="36949">
                  <c:v>45.0</c:v>
                </c:pt>
                <c:pt idx="36950">
                  <c:v>54.0</c:v>
                </c:pt>
                <c:pt idx="36951">
                  <c:v>63.0</c:v>
                </c:pt>
                <c:pt idx="36952">
                  <c:v>70.0</c:v>
                </c:pt>
                <c:pt idx="36953">
                  <c:v>74.0</c:v>
                </c:pt>
                <c:pt idx="36954">
                  <c:v>74.0</c:v>
                </c:pt>
                <c:pt idx="36955">
                  <c:v>77.0</c:v>
                </c:pt>
                <c:pt idx="36956">
                  <c:v>79.0</c:v>
                </c:pt>
                <c:pt idx="36957">
                  <c:v>78.0</c:v>
                </c:pt>
                <c:pt idx="36958">
                  <c:v>77.0</c:v>
                </c:pt>
                <c:pt idx="36959">
                  <c:v>76.0</c:v>
                </c:pt>
                <c:pt idx="36960">
                  <c:v>75.0</c:v>
                </c:pt>
                <c:pt idx="36961">
                  <c:v>74.0</c:v>
                </c:pt>
                <c:pt idx="36962">
                  <c:v>72.0</c:v>
                </c:pt>
                <c:pt idx="36963">
                  <c:v>70.0</c:v>
                </c:pt>
                <c:pt idx="36964">
                  <c:v>70.0</c:v>
                </c:pt>
                <c:pt idx="36965">
                  <c:v>67.0</c:v>
                </c:pt>
                <c:pt idx="36966">
                  <c:v>65.0</c:v>
                </c:pt>
                <c:pt idx="36967">
                  <c:v>63.0</c:v>
                </c:pt>
                <c:pt idx="36968">
                  <c:v>65.0</c:v>
                </c:pt>
                <c:pt idx="36969">
                  <c:v>69.0</c:v>
                </c:pt>
                <c:pt idx="36970">
                  <c:v>73.0</c:v>
                </c:pt>
                <c:pt idx="36971">
                  <c:v>77.0</c:v>
                </c:pt>
                <c:pt idx="36972">
                  <c:v>79.0</c:v>
                </c:pt>
                <c:pt idx="36973">
                  <c:v>79.0</c:v>
                </c:pt>
                <c:pt idx="36974">
                  <c:v>80.0</c:v>
                </c:pt>
                <c:pt idx="36975">
                  <c:v>79.0</c:v>
                </c:pt>
                <c:pt idx="36976">
                  <c:v>79.0</c:v>
                </c:pt>
                <c:pt idx="36977">
                  <c:v>78.0</c:v>
                </c:pt>
                <c:pt idx="36978">
                  <c:v>76.0</c:v>
                </c:pt>
                <c:pt idx="36979">
                  <c:v>77.0</c:v>
                </c:pt>
                <c:pt idx="36980">
                  <c:v>74.0</c:v>
                </c:pt>
                <c:pt idx="36981">
                  <c:v>74.0</c:v>
                </c:pt>
                <c:pt idx="36982">
                  <c:v>72.0</c:v>
                </c:pt>
                <c:pt idx="36983">
                  <c:v>70.0</c:v>
                </c:pt>
                <c:pt idx="36984">
                  <c:v>69.0</c:v>
                </c:pt>
                <c:pt idx="36985">
                  <c:v>68.0</c:v>
                </c:pt>
                <c:pt idx="36986">
                  <c:v>67.0</c:v>
                </c:pt>
                <c:pt idx="36987">
                  <c:v>65.0</c:v>
                </c:pt>
                <c:pt idx="36988">
                  <c:v>65.0</c:v>
                </c:pt>
                <c:pt idx="36989">
                  <c:v>63.0</c:v>
                </c:pt>
                <c:pt idx="36990">
                  <c:v>61.0</c:v>
                </c:pt>
                <c:pt idx="36991">
                  <c:v>59.0</c:v>
                </c:pt>
                <c:pt idx="36992">
                  <c:v>59.0</c:v>
                </c:pt>
                <c:pt idx="36993">
                  <c:v>58.0</c:v>
                </c:pt>
                <c:pt idx="36994">
                  <c:v>57.0</c:v>
                </c:pt>
                <c:pt idx="36995">
                  <c:v>56.0</c:v>
                </c:pt>
                <c:pt idx="36996">
                  <c:v>56.0</c:v>
                </c:pt>
                <c:pt idx="36997">
                  <c:v>55.0</c:v>
                </c:pt>
                <c:pt idx="36998">
                  <c:v>56.0</c:v>
                </c:pt>
                <c:pt idx="36999">
                  <c:v>56.0</c:v>
                </c:pt>
                <c:pt idx="37000">
                  <c:v>56.0</c:v>
                </c:pt>
                <c:pt idx="37001">
                  <c:v>59.0</c:v>
                </c:pt>
                <c:pt idx="37002">
                  <c:v>62.0</c:v>
                </c:pt>
                <c:pt idx="37003">
                  <c:v>65.0</c:v>
                </c:pt>
                <c:pt idx="37004">
                  <c:v>67.0</c:v>
                </c:pt>
                <c:pt idx="37005">
                  <c:v>70.0</c:v>
                </c:pt>
                <c:pt idx="37006">
                  <c:v>74.0</c:v>
                </c:pt>
                <c:pt idx="37007">
                  <c:v>76.0</c:v>
                </c:pt>
                <c:pt idx="37008">
                  <c:v>81.0</c:v>
                </c:pt>
                <c:pt idx="37009">
                  <c:v>81.0</c:v>
                </c:pt>
                <c:pt idx="37010">
                  <c:v>83.0</c:v>
                </c:pt>
                <c:pt idx="37011">
                  <c:v>84.0</c:v>
                </c:pt>
                <c:pt idx="37012">
                  <c:v>87.0</c:v>
                </c:pt>
                <c:pt idx="37013">
                  <c:v>87.0</c:v>
                </c:pt>
                <c:pt idx="37014">
                  <c:v>87.0</c:v>
                </c:pt>
                <c:pt idx="37015">
                  <c:v>84.0</c:v>
                </c:pt>
                <c:pt idx="37016">
                  <c:v>81.0</c:v>
                </c:pt>
                <c:pt idx="37017">
                  <c:v>83.0</c:v>
                </c:pt>
                <c:pt idx="37018">
                  <c:v>82.0</c:v>
                </c:pt>
                <c:pt idx="37019">
                  <c:v>80.0</c:v>
                </c:pt>
                <c:pt idx="37020">
                  <c:v>80.0</c:v>
                </c:pt>
                <c:pt idx="37021">
                  <c:v>81.0</c:v>
                </c:pt>
                <c:pt idx="37022">
                  <c:v>83.0</c:v>
                </c:pt>
                <c:pt idx="37023">
                  <c:v>80.0</c:v>
                </c:pt>
                <c:pt idx="37024">
                  <c:v>82.0</c:v>
                </c:pt>
                <c:pt idx="37025">
                  <c:v>83.0</c:v>
                </c:pt>
                <c:pt idx="37026">
                  <c:v>84.0</c:v>
                </c:pt>
                <c:pt idx="37027">
                  <c:v>86.0</c:v>
                </c:pt>
                <c:pt idx="37028">
                  <c:v>86.0</c:v>
                </c:pt>
                <c:pt idx="37029">
                  <c:v>90.0</c:v>
                </c:pt>
                <c:pt idx="37030">
                  <c:v>91.0</c:v>
                </c:pt>
                <c:pt idx="37031">
                  <c:v>91.0</c:v>
                </c:pt>
                <c:pt idx="37032">
                  <c:v>90.0</c:v>
                </c:pt>
                <c:pt idx="37033">
                  <c:v>91.0</c:v>
                </c:pt>
                <c:pt idx="37034">
                  <c:v>91.0</c:v>
                </c:pt>
                <c:pt idx="37035">
                  <c:v>90.0</c:v>
                </c:pt>
                <c:pt idx="37036">
                  <c:v>91.0</c:v>
                </c:pt>
                <c:pt idx="37037">
                  <c:v>91.0</c:v>
                </c:pt>
                <c:pt idx="37038">
                  <c:v>89.0</c:v>
                </c:pt>
                <c:pt idx="37039">
                  <c:v>85.0</c:v>
                </c:pt>
                <c:pt idx="37040">
                  <c:v>86.0</c:v>
                </c:pt>
                <c:pt idx="37041">
                  <c:v>85.0</c:v>
                </c:pt>
                <c:pt idx="37042">
                  <c:v>85.0</c:v>
                </c:pt>
                <c:pt idx="37043">
                  <c:v>82.0</c:v>
                </c:pt>
                <c:pt idx="37044">
                  <c:v>80.0</c:v>
                </c:pt>
                <c:pt idx="37045">
                  <c:v>78.0</c:v>
                </c:pt>
                <c:pt idx="37046">
                  <c:v>77.0</c:v>
                </c:pt>
                <c:pt idx="37047">
                  <c:v>75.0</c:v>
                </c:pt>
                <c:pt idx="37048">
                  <c:v>74.0</c:v>
                </c:pt>
                <c:pt idx="37049">
                  <c:v>74.0</c:v>
                </c:pt>
                <c:pt idx="37050">
                  <c:v>75.0</c:v>
                </c:pt>
                <c:pt idx="37051">
                  <c:v>76.0</c:v>
                </c:pt>
                <c:pt idx="37052">
                  <c:v>74.0</c:v>
                </c:pt>
                <c:pt idx="37053">
                  <c:v>73.0</c:v>
                </c:pt>
                <c:pt idx="37054">
                  <c:v>73.0</c:v>
                </c:pt>
                <c:pt idx="37055">
                  <c:v>71.0</c:v>
                </c:pt>
                <c:pt idx="37056">
                  <c:v>70.0</c:v>
                </c:pt>
                <c:pt idx="37057">
                  <c:v>70.0</c:v>
                </c:pt>
                <c:pt idx="37058">
                  <c:v>68.0</c:v>
                </c:pt>
                <c:pt idx="37059">
                  <c:v>66.0</c:v>
                </c:pt>
                <c:pt idx="37060">
                  <c:v>66.0</c:v>
                </c:pt>
                <c:pt idx="37061">
                  <c:v>65.0</c:v>
                </c:pt>
                <c:pt idx="37062">
                  <c:v>62.0</c:v>
                </c:pt>
                <c:pt idx="37063">
                  <c:v>61.0</c:v>
                </c:pt>
                <c:pt idx="37064">
                  <c:v>59.0</c:v>
                </c:pt>
                <c:pt idx="37065">
                  <c:v>59.0</c:v>
                </c:pt>
                <c:pt idx="37066">
                  <c:v>59.0</c:v>
                </c:pt>
                <c:pt idx="37067">
                  <c:v>59.0</c:v>
                </c:pt>
                <c:pt idx="37068">
                  <c:v>58.0</c:v>
                </c:pt>
                <c:pt idx="37069">
                  <c:v>56.0</c:v>
                </c:pt>
                <c:pt idx="37070">
                  <c:v>54.0</c:v>
                </c:pt>
                <c:pt idx="37071">
                  <c:v>54.0</c:v>
                </c:pt>
                <c:pt idx="37072">
                  <c:v>54.0</c:v>
                </c:pt>
                <c:pt idx="37073">
                  <c:v>54.0</c:v>
                </c:pt>
                <c:pt idx="37074">
                  <c:v>55.0</c:v>
                </c:pt>
                <c:pt idx="37075">
                  <c:v>58.0</c:v>
                </c:pt>
                <c:pt idx="37076">
                  <c:v>64.0</c:v>
                </c:pt>
                <c:pt idx="37077">
                  <c:v>70.0</c:v>
                </c:pt>
                <c:pt idx="37078">
                  <c:v>75.0</c:v>
                </c:pt>
                <c:pt idx="37079">
                  <c:v>79.0</c:v>
                </c:pt>
                <c:pt idx="37080">
                  <c:v>82.0</c:v>
                </c:pt>
                <c:pt idx="37081">
                  <c:v>83.0</c:v>
                </c:pt>
                <c:pt idx="37082">
                  <c:v>83.0</c:v>
                </c:pt>
                <c:pt idx="37083">
                  <c:v>83.0</c:v>
                </c:pt>
                <c:pt idx="37084">
                  <c:v>82.0</c:v>
                </c:pt>
                <c:pt idx="37085">
                  <c:v>82.0</c:v>
                </c:pt>
                <c:pt idx="37086">
                  <c:v>79.0</c:v>
                </c:pt>
                <c:pt idx="37087">
                  <c:v>78.0</c:v>
                </c:pt>
                <c:pt idx="37088">
                  <c:v>77.0</c:v>
                </c:pt>
                <c:pt idx="37089">
                  <c:v>76.0</c:v>
                </c:pt>
                <c:pt idx="37090">
                  <c:v>74.0</c:v>
                </c:pt>
                <c:pt idx="37091">
                  <c:v>73.0</c:v>
                </c:pt>
                <c:pt idx="37092">
                  <c:v>71.0</c:v>
                </c:pt>
                <c:pt idx="37093">
                  <c:v>71.0</c:v>
                </c:pt>
                <c:pt idx="37094">
                  <c:v>68.0</c:v>
                </c:pt>
                <c:pt idx="37095">
                  <c:v>64.0</c:v>
                </c:pt>
                <c:pt idx="37096">
                  <c:v>67.0</c:v>
                </c:pt>
                <c:pt idx="37097">
                  <c:v>74.0</c:v>
                </c:pt>
                <c:pt idx="37098">
                  <c:v>80.0</c:v>
                </c:pt>
                <c:pt idx="37099">
                  <c:v>85.0</c:v>
                </c:pt>
                <c:pt idx="37100">
                  <c:v>91.0</c:v>
                </c:pt>
                <c:pt idx="37101">
                  <c:v>96.0</c:v>
                </c:pt>
                <c:pt idx="37102">
                  <c:v>100.0</c:v>
                </c:pt>
                <c:pt idx="37103">
                  <c:v>102.0</c:v>
                </c:pt>
                <c:pt idx="37104">
                  <c:v>104.0</c:v>
                </c:pt>
                <c:pt idx="37105">
                  <c:v>104.0</c:v>
                </c:pt>
                <c:pt idx="37106">
                  <c:v>103.0</c:v>
                </c:pt>
                <c:pt idx="37107">
                  <c:v>101.0</c:v>
                </c:pt>
                <c:pt idx="37108">
                  <c:v>98.0</c:v>
                </c:pt>
                <c:pt idx="37109">
                  <c:v>98.0</c:v>
                </c:pt>
                <c:pt idx="37110">
                  <c:v>96.0</c:v>
                </c:pt>
                <c:pt idx="37111">
                  <c:v>95.0</c:v>
                </c:pt>
                <c:pt idx="37112">
                  <c:v>94.0</c:v>
                </c:pt>
                <c:pt idx="37113">
                  <c:v>93.0</c:v>
                </c:pt>
                <c:pt idx="37114">
                  <c:v>91.0</c:v>
                </c:pt>
                <c:pt idx="37115">
                  <c:v>89.0</c:v>
                </c:pt>
                <c:pt idx="37116">
                  <c:v>85.0</c:v>
                </c:pt>
                <c:pt idx="37117">
                  <c:v>83.0</c:v>
                </c:pt>
                <c:pt idx="37118">
                  <c:v>80.0</c:v>
                </c:pt>
                <c:pt idx="37119">
                  <c:v>77.0</c:v>
                </c:pt>
                <c:pt idx="37120">
                  <c:v>75.0</c:v>
                </c:pt>
                <c:pt idx="37121">
                  <c:v>74.0</c:v>
                </c:pt>
                <c:pt idx="37122">
                  <c:v>73.0</c:v>
                </c:pt>
                <c:pt idx="37123">
                  <c:v>74.0</c:v>
                </c:pt>
                <c:pt idx="37124">
                  <c:v>75.0</c:v>
                </c:pt>
                <c:pt idx="37125">
                  <c:v>79.0</c:v>
                </c:pt>
                <c:pt idx="37126">
                  <c:v>81.0</c:v>
                </c:pt>
                <c:pt idx="37127">
                  <c:v>83.0</c:v>
                </c:pt>
                <c:pt idx="37128">
                  <c:v>83.0</c:v>
                </c:pt>
                <c:pt idx="37129">
                  <c:v>82.0</c:v>
                </c:pt>
                <c:pt idx="37130">
                  <c:v>81.0</c:v>
                </c:pt>
                <c:pt idx="37131">
                  <c:v>80.0</c:v>
                </c:pt>
                <c:pt idx="37132">
                  <c:v>79.0</c:v>
                </c:pt>
                <c:pt idx="37133">
                  <c:v>78.0</c:v>
                </c:pt>
                <c:pt idx="37134">
                  <c:v>76.0</c:v>
                </c:pt>
                <c:pt idx="37135">
                  <c:v>75.0</c:v>
                </c:pt>
                <c:pt idx="37136">
                  <c:v>72.0</c:v>
                </c:pt>
                <c:pt idx="37137">
                  <c:v>71.0</c:v>
                </c:pt>
                <c:pt idx="37138">
                  <c:v>69.0</c:v>
                </c:pt>
                <c:pt idx="37139">
                  <c:v>68.0</c:v>
                </c:pt>
                <c:pt idx="37140">
                  <c:v>67.0</c:v>
                </c:pt>
                <c:pt idx="37141">
                  <c:v>66.0</c:v>
                </c:pt>
                <c:pt idx="37142">
                  <c:v>65.0</c:v>
                </c:pt>
                <c:pt idx="37143">
                  <c:v>64.0</c:v>
                </c:pt>
                <c:pt idx="37144">
                  <c:v>67.0</c:v>
                </c:pt>
                <c:pt idx="37145">
                  <c:v>70.0</c:v>
                </c:pt>
                <c:pt idx="37146">
                  <c:v>71.0</c:v>
                </c:pt>
                <c:pt idx="37147">
                  <c:v>71.0</c:v>
                </c:pt>
                <c:pt idx="37148">
                  <c:v>71.0</c:v>
                </c:pt>
                <c:pt idx="37149">
                  <c:v>71.0</c:v>
                </c:pt>
                <c:pt idx="37150">
                  <c:v>70.0</c:v>
                </c:pt>
                <c:pt idx="37151">
                  <c:v>68.0</c:v>
                </c:pt>
                <c:pt idx="37152">
                  <c:v>67.0</c:v>
                </c:pt>
                <c:pt idx="37153">
                  <c:v>65.0</c:v>
                </c:pt>
                <c:pt idx="37154">
                  <c:v>64.0</c:v>
                </c:pt>
                <c:pt idx="37155">
                  <c:v>62.0</c:v>
                </c:pt>
                <c:pt idx="37156">
                  <c:v>60.0</c:v>
                </c:pt>
                <c:pt idx="37157">
                  <c:v>59.0</c:v>
                </c:pt>
                <c:pt idx="37158">
                  <c:v>57.0</c:v>
                </c:pt>
                <c:pt idx="37159">
                  <c:v>55.0</c:v>
                </c:pt>
                <c:pt idx="37160">
                  <c:v>53.0</c:v>
                </c:pt>
                <c:pt idx="37161">
                  <c:v>52.0</c:v>
                </c:pt>
                <c:pt idx="37162">
                  <c:v>50.0</c:v>
                </c:pt>
                <c:pt idx="37163">
                  <c:v>48.0</c:v>
                </c:pt>
                <c:pt idx="37164">
                  <c:v>47.0</c:v>
                </c:pt>
                <c:pt idx="37165">
                  <c:v>45.0</c:v>
                </c:pt>
                <c:pt idx="37166">
                  <c:v>44.0</c:v>
                </c:pt>
                <c:pt idx="37167">
                  <c:v>43.0</c:v>
                </c:pt>
                <c:pt idx="37168">
                  <c:v>42.0</c:v>
                </c:pt>
                <c:pt idx="37169">
                  <c:v>40.0</c:v>
                </c:pt>
                <c:pt idx="37170">
                  <c:v>40.0</c:v>
                </c:pt>
                <c:pt idx="37171">
                  <c:v>39.0</c:v>
                </c:pt>
                <c:pt idx="37172">
                  <c:v>38.0</c:v>
                </c:pt>
                <c:pt idx="37173">
                  <c:v>37.0</c:v>
                </c:pt>
                <c:pt idx="37174">
                  <c:v>37.0</c:v>
                </c:pt>
                <c:pt idx="37175">
                  <c:v>36.0</c:v>
                </c:pt>
                <c:pt idx="37176">
                  <c:v>35.0</c:v>
                </c:pt>
                <c:pt idx="37177">
                  <c:v>35.0</c:v>
                </c:pt>
                <c:pt idx="37178">
                  <c:v>34.0</c:v>
                </c:pt>
                <c:pt idx="37179">
                  <c:v>34.0</c:v>
                </c:pt>
                <c:pt idx="37180">
                  <c:v>34.0</c:v>
                </c:pt>
                <c:pt idx="37181">
                  <c:v>33.0</c:v>
                </c:pt>
                <c:pt idx="37182">
                  <c:v>33.0</c:v>
                </c:pt>
                <c:pt idx="37183">
                  <c:v>33.0</c:v>
                </c:pt>
                <c:pt idx="37184">
                  <c:v>33.0</c:v>
                </c:pt>
                <c:pt idx="37185">
                  <c:v>33.0</c:v>
                </c:pt>
                <c:pt idx="37186">
                  <c:v>33.0</c:v>
                </c:pt>
                <c:pt idx="37187">
                  <c:v>32.0</c:v>
                </c:pt>
                <c:pt idx="37188">
                  <c:v>32.0</c:v>
                </c:pt>
                <c:pt idx="37189">
                  <c:v>32.0</c:v>
                </c:pt>
                <c:pt idx="37190">
                  <c:v>32.0</c:v>
                </c:pt>
                <c:pt idx="37191">
                  <c:v>32.0</c:v>
                </c:pt>
                <c:pt idx="37192">
                  <c:v>32.0</c:v>
                </c:pt>
                <c:pt idx="37193">
                  <c:v>32.0</c:v>
                </c:pt>
                <c:pt idx="37194">
                  <c:v>32.0</c:v>
                </c:pt>
                <c:pt idx="37195">
                  <c:v>32.0</c:v>
                </c:pt>
                <c:pt idx="37196">
                  <c:v>31.0</c:v>
                </c:pt>
                <c:pt idx="37197">
                  <c:v>31.0</c:v>
                </c:pt>
                <c:pt idx="37198">
                  <c:v>31.0</c:v>
                </c:pt>
                <c:pt idx="37199">
                  <c:v>31.0</c:v>
                </c:pt>
                <c:pt idx="37200">
                  <c:v>31.0</c:v>
                </c:pt>
                <c:pt idx="37201">
                  <c:v>31.0</c:v>
                </c:pt>
                <c:pt idx="37202">
                  <c:v>31.0</c:v>
                </c:pt>
                <c:pt idx="37203">
                  <c:v>31.0</c:v>
                </c:pt>
                <c:pt idx="37204">
                  <c:v>31.0</c:v>
                </c:pt>
                <c:pt idx="37205">
                  <c:v>31.0</c:v>
                </c:pt>
                <c:pt idx="37206">
                  <c:v>31.0</c:v>
                </c:pt>
                <c:pt idx="37207">
                  <c:v>31.0</c:v>
                </c:pt>
                <c:pt idx="37208">
                  <c:v>31.0</c:v>
                </c:pt>
                <c:pt idx="37209">
                  <c:v>30.0</c:v>
                </c:pt>
                <c:pt idx="37210">
                  <c:v>30.0</c:v>
                </c:pt>
                <c:pt idx="37211">
                  <c:v>30.0</c:v>
                </c:pt>
                <c:pt idx="37212">
                  <c:v>30.0</c:v>
                </c:pt>
                <c:pt idx="37213">
                  <c:v>30.0</c:v>
                </c:pt>
                <c:pt idx="37214">
                  <c:v>30.0</c:v>
                </c:pt>
                <c:pt idx="37215">
                  <c:v>30.0</c:v>
                </c:pt>
                <c:pt idx="37216">
                  <c:v>30.0</c:v>
                </c:pt>
                <c:pt idx="37217">
                  <c:v>30.0</c:v>
                </c:pt>
                <c:pt idx="37218">
                  <c:v>30.0</c:v>
                </c:pt>
                <c:pt idx="37219">
                  <c:v>30.0</c:v>
                </c:pt>
                <c:pt idx="37220">
                  <c:v>30.0</c:v>
                </c:pt>
                <c:pt idx="37221">
                  <c:v>30.0</c:v>
                </c:pt>
                <c:pt idx="37222">
                  <c:v>30.0</c:v>
                </c:pt>
                <c:pt idx="37223">
                  <c:v>30.0</c:v>
                </c:pt>
                <c:pt idx="37224">
                  <c:v>30.0</c:v>
                </c:pt>
                <c:pt idx="37225">
                  <c:v>30.0</c:v>
                </c:pt>
                <c:pt idx="37226">
                  <c:v>30.0</c:v>
                </c:pt>
                <c:pt idx="37227">
                  <c:v>30.0</c:v>
                </c:pt>
                <c:pt idx="37228">
                  <c:v>30.0</c:v>
                </c:pt>
                <c:pt idx="37229">
                  <c:v>30.0</c:v>
                </c:pt>
                <c:pt idx="37230">
                  <c:v>30.0</c:v>
                </c:pt>
                <c:pt idx="37231">
                  <c:v>30.0</c:v>
                </c:pt>
                <c:pt idx="37232">
                  <c:v>30.0</c:v>
                </c:pt>
                <c:pt idx="37233">
                  <c:v>30.0</c:v>
                </c:pt>
                <c:pt idx="37234">
                  <c:v>30.0</c:v>
                </c:pt>
                <c:pt idx="37235">
                  <c:v>30.0</c:v>
                </c:pt>
                <c:pt idx="37236">
                  <c:v>30.0</c:v>
                </c:pt>
                <c:pt idx="37237">
                  <c:v>30.0</c:v>
                </c:pt>
                <c:pt idx="37238">
                  <c:v>30.0</c:v>
                </c:pt>
                <c:pt idx="37239">
                  <c:v>30.0</c:v>
                </c:pt>
                <c:pt idx="37240">
                  <c:v>30.0</c:v>
                </c:pt>
                <c:pt idx="37241">
                  <c:v>30.0</c:v>
                </c:pt>
                <c:pt idx="37242">
                  <c:v>30.0</c:v>
                </c:pt>
                <c:pt idx="37243">
                  <c:v>30.0</c:v>
                </c:pt>
                <c:pt idx="37244">
                  <c:v>29.0</c:v>
                </c:pt>
                <c:pt idx="37245">
                  <c:v>29.0</c:v>
                </c:pt>
                <c:pt idx="37246">
                  <c:v>29.0</c:v>
                </c:pt>
                <c:pt idx="37247">
                  <c:v>29.0</c:v>
                </c:pt>
                <c:pt idx="37248">
                  <c:v>29.0</c:v>
                </c:pt>
                <c:pt idx="37249">
                  <c:v>29.0</c:v>
                </c:pt>
                <c:pt idx="37250">
                  <c:v>29.0</c:v>
                </c:pt>
                <c:pt idx="37251">
                  <c:v>29.0</c:v>
                </c:pt>
                <c:pt idx="37252">
                  <c:v>29.0</c:v>
                </c:pt>
                <c:pt idx="37253">
                  <c:v>29.0</c:v>
                </c:pt>
                <c:pt idx="37254">
                  <c:v>29.0</c:v>
                </c:pt>
                <c:pt idx="37255">
                  <c:v>28.0</c:v>
                </c:pt>
                <c:pt idx="37256">
                  <c:v>28.0</c:v>
                </c:pt>
                <c:pt idx="37257">
                  <c:v>28.0</c:v>
                </c:pt>
                <c:pt idx="37258">
                  <c:v>28.0</c:v>
                </c:pt>
                <c:pt idx="37259">
                  <c:v>28.0</c:v>
                </c:pt>
                <c:pt idx="37260">
                  <c:v>29.0</c:v>
                </c:pt>
                <c:pt idx="37261">
                  <c:v>30.0</c:v>
                </c:pt>
                <c:pt idx="37262">
                  <c:v>33.0</c:v>
                </c:pt>
                <c:pt idx="37263">
                  <c:v>38.0</c:v>
                </c:pt>
                <c:pt idx="37264">
                  <c:v>45.0</c:v>
                </c:pt>
                <c:pt idx="37265">
                  <c:v>54.0</c:v>
                </c:pt>
                <c:pt idx="37266">
                  <c:v>62.0</c:v>
                </c:pt>
                <c:pt idx="37267">
                  <c:v>71.0</c:v>
                </c:pt>
                <c:pt idx="37268">
                  <c:v>77.0</c:v>
                </c:pt>
                <c:pt idx="37269">
                  <c:v>82.0</c:v>
                </c:pt>
                <c:pt idx="37270">
                  <c:v>86.0</c:v>
                </c:pt>
                <c:pt idx="37271">
                  <c:v>88.0</c:v>
                </c:pt>
                <c:pt idx="37272">
                  <c:v>90.0</c:v>
                </c:pt>
                <c:pt idx="37273">
                  <c:v>91.0</c:v>
                </c:pt>
                <c:pt idx="37274">
                  <c:v>91.0</c:v>
                </c:pt>
                <c:pt idx="37275">
                  <c:v>92.0</c:v>
                </c:pt>
                <c:pt idx="37276">
                  <c:v>97.0</c:v>
                </c:pt>
                <c:pt idx="37277">
                  <c:v>100.0</c:v>
                </c:pt>
                <c:pt idx="37278">
                  <c:v>100.0</c:v>
                </c:pt>
                <c:pt idx="37279">
                  <c:v>100.0</c:v>
                </c:pt>
                <c:pt idx="37280">
                  <c:v>99.0</c:v>
                </c:pt>
                <c:pt idx="37281">
                  <c:v>98.0</c:v>
                </c:pt>
                <c:pt idx="37282">
                  <c:v>96.0</c:v>
                </c:pt>
                <c:pt idx="37283">
                  <c:v>95.0</c:v>
                </c:pt>
                <c:pt idx="37284">
                  <c:v>93.0</c:v>
                </c:pt>
                <c:pt idx="37285">
                  <c:v>90.0</c:v>
                </c:pt>
                <c:pt idx="37286">
                  <c:v>88.0</c:v>
                </c:pt>
                <c:pt idx="37287">
                  <c:v>85.0</c:v>
                </c:pt>
                <c:pt idx="37288">
                  <c:v>81.0</c:v>
                </c:pt>
                <c:pt idx="37289">
                  <c:v>79.0</c:v>
                </c:pt>
                <c:pt idx="37290">
                  <c:v>75.0</c:v>
                </c:pt>
                <c:pt idx="37291">
                  <c:v>73.0</c:v>
                </c:pt>
                <c:pt idx="37292">
                  <c:v>70.0</c:v>
                </c:pt>
                <c:pt idx="37293">
                  <c:v>67.0</c:v>
                </c:pt>
                <c:pt idx="37294">
                  <c:v>66.0</c:v>
                </c:pt>
                <c:pt idx="37295">
                  <c:v>64.0</c:v>
                </c:pt>
                <c:pt idx="37296">
                  <c:v>59.0</c:v>
                </c:pt>
                <c:pt idx="37297">
                  <c:v>54.0</c:v>
                </c:pt>
                <c:pt idx="37298">
                  <c:v>49.0</c:v>
                </c:pt>
                <c:pt idx="37299">
                  <c:v>43.0</c:v>
                </c:pt>
                <c:pt idx="37300">
                  <c:v>41.0</c:v>
                </c:pt>
                <c:pt idx="37301">
                  <c:v>40.0</c:v>
                </c:pt>
                <c:pt idx="37302">
                  <c:v>40.0</c:v>
                </c:pt>
                <c:pt idx="37303">
                  <c:v>40.0</c:v>
                </c:pt>
                <c:pt idx="37304">
                  <c:v>41.0</c:v>
                </c:pt>
                <c:pt idx="37305">
                  <c:v>44.0</c:v>
                </c:pt>
                <c:pt idx="37306">
                  <c:v>47.0</c:v>
                </c:pt>
                <c:pt idx="37307">
                  <c:v>50.0</c:v>
                </c:pt>
                <c:pt idx="37308">
                  <c:v>54.0</c:v>
                </c:pt>
                <c:pt idx="37309">
                  <c:v>55.0</c:v>
                </c:pt>
                <c:pt idx="37310">
                  <c:v>57.0</c:v>
                </c:pt>
                <c:pt idx="37311">
                  <c:v>60.0</c:v>
                </c:pt>
                <c:pt idx="37312">
                  <c:v>61.0</c:v>
                </c:pt>
                <c:pt idx="37313">
                  <c:v>62.0</c:v>
                </c:pt>
                <c:pt idx="37314">
                  <c:v>62.0</c:v>
                </c:pt>
                <c:pt idx="37315">
                  <c:v>60.0</c:v>
                </c:pt>
                <c:pt idx="37316">
                  <c:v>61.0</c:v>
                </c:pt>
                <c:pt idx="37317">
                  <c:v>62.0</c:v>
                </c:pt>
                <c:pt idx="37318">
                  <c:v>62.0</c:v>
                </c:pt>
                <c:pt idx="37319">
                  <c:v>62.0</c:v>
                </c:pt>
                <c:pt idx="37320">
                  <c:v>62.0</c:v>
                </c:pt>
                <c:pt idx="37321">
                  <c:v>61.0</c:v>
                </c:pt>
                <c:pt idx="37322">
                  <c:v>64.0</c:v>
                </c:pt>
                <c:pt idx="37323">
                  <c:v>70.0</c:v>
                </c:pt>
                <c:pt idx="37324">
                  <c:v>73.0</c:v>
                </c:pt>
                <c:pt idx="37325">
                  <c:v>73.0</c:v>
                </c:pt>
                <c:pt idx="37326">
                  <c:v>77.0</c:v>
                </c:pt>
                <c:pt idx="37327">
                  <c:v>76.0</c:v>
                </c:pt>
                <c:pt idx="37328">
                  <c:v>75.0</c:v>
                </c:pt>
                <c:pt idx="37329">
                  <c:v>77.0</c:v>
                </c:pt>
                <c:pt idx="37330">
                  <c:v>77.0</c:v>
                </c:pt>
                <c:pt idx="37331">
                  <c:v>79.0</c:v>
                </c:pt>
                <c:pt idx="37332">
                  <c:v>78.0</c:v>
                </c:pt>
                <c:pt idx="37333">
                  <c:v>76.0</c:v>
                </c:pt>
                <c:pt idx="37334">
                  <c:v>74.0</c:v>
                </c:pt>
                <c:pt idx="37335">
                  <c:v>72.0</c:v>
                </c:pt>
                <c:pt idx="37336">
                  <c:v>73.0</c:v>
                </c:pt>
                <c:pt idx="37337">
                  <c:v>73.0</c:v>
                </c:pt>
                <c:pt idx="37338">
                  <c:v>72.0</c:v>
                </c:pt>
                <c:pt idx="37339">
                  <c:v>70.0</c:v>
                </c:pt>
                <c:pt idx="37340">
                  <c:v>68.0</c:v>
                </c:pt>
                <c:pt idx="37341">
                  <c:v>66.0</c:v>
                </c:pt>
                <c:pt idx="37342">
                  <c:v>65.0</c:v>
                </c:pt>
                <c:pt idx="37343">
                  <c:v>64.0</c:v>
                </c:pt>
                <c:pt idx="37344">
                  <c:v>62.0</c:v>
                </c:pt>
                <c:pt idx="37345">
                  <c:v>58.0</c:v>
                </c:pt>
                <c:pt idx="37346">
                  <c:v>57.0</c:v>
                </c:pt>
                <c:pt idx="37347">
                  <c:v>55.0</c:v>
                </c:pt>
                <c:pt idx="37348">
                  <c:v>54.0</c:v>
                </c:pt>
                <c:pt idx="37349">
                  <c:v>54.0</c:v>
                </c:pt>
                <c:pt idx="37350">
                  <c:v>52.0</c:v>
                </c:pt>
                <c:pt idx="37351">
                  <c:v>51.0</c:v>
                </c:pt>
                <c:pt idx="37352">
                  <c:v>50.0</c:v>
                </c:pt>
                <c:pt idx="37353">
                  <c:v>49.0</c:v>
                </c:pt>
                <c:pt idx="37354">
                  <c:v>48.0</c:v>
                </c:pt>
                <c:pt idx="37355">
                  <c:v>47.0</c:v>
                </c:pt>
                <c:pt idx="37356">
                  <c:v>46.0</c:v>
                </c:pt>
                <c:pt idx="37357">
                  <c:v>45.0</c:v>
                </c:pt>
                <c:pt idx="37358">
                  <c:v>44.0</c:v>
                </c:pt>
                <c:pt idx="37359">
                  <c:v>44.0</c:v>
                </c:pt>
                <c:pt idx="37360">
                  <c:v>42.0</c:v>
                </c:pt>
                <c:pt idx="37361">
                  <c:v>42.0</c:v>
                </c:pt>
                <c:pt idx="37362">
                  <c:v>42.0</c:v>
                </c:pt>
                <c:pt idx="37363">
                  <c:v>42.0</c:v>
                </c:pt>
                <c:pt idx="37364">
                  <c:v>43.0</c:v>
                </c:pt>
                <c:pt idx="37365">
                  <c:v>44.0</c:v>
                </c:pt>
                <c:pt idx="37366">
                  <c:v>46.0</c:v>
                </c:pt>
                <c:pt idx="37367">
                  <c:v>49.0</c:v>
                </c:pt>
                <c:pt idx="37368">
                  <c:v>56.0</c:v>
                </c:pt>
                <c:pt idx="37369">
                  <c:v>63.0</c:v>
                </c:pt>
                <c:pt idx="37370">
                  <c:v>67.0</c:v>
                </c:pt>
                <c:pt idx="37371">
                  <c:v>72.0</c:v>
                </c:pt>
                <c:pt idx="37372">
                  <c:v>75.0</c:v>
                </c:pt>
                <c:pt idx="37373">
                  <c:v>80.0</c:v>
                </c:pt>
                <c:pt idx="37374">
                  <c:v>82.0</c:v>
                </c:pt>
                <c:pt idx="37375">
                  <c:v>84.0</c:v>
                </c:pt>
                <c:pt idx="37376">
                  <c:v>83.0</c:v>
                </c:pt>
                <c:pt idx="37377">
                  <c:v>85.0</c:v>
                </c:pt>
                <c:pt idx="37378">
                  <c:v>85.0</c:v>
                </c:pt>
                <c:pt idx="37379">
                  <c:v>83.0</c:v>
                </c:pt>
                <c:pt idx="37380">
                  <c:v>85.0</c:v>
                </c:pt>
                <c:pt idx="37381">
                  <c:v>85.0</c:v>
                </c:pt>
                <c:pt idx="37382">
                  <c:v>83.0</c:v>
                </c:pt>
                <c:pt idx="37383">
                  <c:v>83.0</c:v>
                </c:pt>
                <c:pt idx="37384">
                  <c:v>82.0</c:v>
                </c:pt>
                <c:pt idx="37385">
                  <c:v>81.0</c:v>
                </c:pt>
                <c:pt idx="37386">
                  <c:v>81.0</c:v>
                </c:pt>
                <c:pt idx="37387">
                  <c:v>81.0</c:v>
                </c:pt>
                <c:pt idx="37388">
                  <c:v>80.0</c:v>
                </c:pt>
                <c:pt idx="37389">
                  <c:v>80.0</c:v>
                </c:pt>
                <c:pt idx="37390">
                  <c:v>79.0</c:v>
                </c:pt>
                <c:pt idx="37391">
                  <c:v>77.0</c:v>
                </c:pt>
                <c:pt idx="37392">
                  <c:v>77.0</c:v>
                </c:pt>
                <c:pt idx="37393">
                  <c:v>75.0</c:v>
                </c:pt>
                <c:pt idx="37394">
                  <c:v>75.0</c:v>
                </c:pt>
                <c:pt idx="37395">
                  <c:v>73.0</c:v>
                </c:pt>
                <c:pt idx="37396">
                  <c:v>71.0</c:v>
                </c:pt>
                <c:pt idx="37397">
                  <c:v>70.0</c:v>
                </c:pt>
                <c:pt idx="37398">
                  <c:v>70.0</c:v>
                </c:pt>
                <c:pt idx="37399">
                  <c:v>70.0</c:v>
                </c:pt>
                <c:pt idx="37400">
                  <c:v>70.0</c:v>
                </c:pt>
                <c:pt idx="37401">
                  <c:v>70.0</c:v>
                </c:pt>
                <c:pt idx="37402">
                  <c:v>71.0</c:v>
                </c:pt>
                <c:pt idx="37403">
                  <c:v>71.0</c:v>
                </c:pt>
                <c:pt idx="37404">
                  <c:v>72.0</c:v>
                </c:pt>
                <c:pt idx="37405">
                  <c:v>72.0</c:v>
                </c:pt>
                <c:pt idx="37406">
                  <c:v>72.0</c:v>
                </c:pt>
                <c:pt idx="37407">
                  <c:v>72.0</c:v>
                </c:pt>
                <c:pt idx="37408">
                  <c:v>71.0</c:v>
                </c:pt>
                <c:pt idx="37409">
                  <c:v>71.0</c:v>
                </c:pt>
                <c:pt idx="37410">
                  <c:v>70.0</c:v>
                </c:pt>
                <c:pt idx="37411">
                  <c:v>69.0</c:v>
                </c:pt>
                <c:pt idx="37412">
                  <c:v>68.0</c:v>
                </c:pt>
                <c:pt idx="37413">
                  <c:v>66.0</c:v>
                </c:pt>
                <c:pt idx="37414">
                  <c:v>66.0</c:v>
                </c:pt>
                <c:pt idx="37415">
                  <c:v>67.0</c:v>
                </c:pt>
                <c:pt idx="37416">
                  <c:v>67.0</c:v>
                </c:pt>
                <c:pt idx="37417">
                  <c:v>67.0</c:v>
                </c:pt>
                <c:pt idx="37418">
                  <c:v>67.0</c:v>
                </c:pt>
                <c:pt idx="37419">
                  <c:v>67.0</c:v>
                </c:pt>
                <c:pt idx="37420">
                  <c:v>68.0</c:v>
                </c:pt>
                <c:pt idx="37421">
                  <c:v>68.0</c:v>
                </c:pt>
                <c:pt idx="37422">
                  <c:v>68.0</c:v>
                </c:pt>
                <c:pt idx="37423">
                  <c:v>68.0</c:v>
                </c:pt>
                <c:pt idx="37424">
                  <c:v>69.0</c:v>
                </c:pt>
                <c:pt idx="37425">
                  <c:v>69.0</c:v>
                </c:pt>
                <c:pt idx="37426">
                  <c:v>69.0</c:v>
                </c:pt>
                <c:pt idx="37427">
                  <c:v>70.0</c:v>
                </c:pt>
                <c:pt idx="37428">
                  <c:v>70.0</c:v>
                </c:pt>
                <c:pt idx="37429">
                  <c:v>70.0</c:v>
                </c:pt>
                <c:pt idx="37430">
                  <c:v>71.0</c:v>
                </c:pt>
                <c:pt idx="37431">
                  <c:v>72.0</c:v>
                </c:pt>
                <c:pt idx="37432">
                  <c:v>73.0</c:v>
                </c:pt>
                <c:pt idx="37433">
                  <c:v>73.0</c:v>
                </c:pt>
                <c:pt idx="37434">
                  <c:v>73.0</c:v>
                </c:pt>
                <c:pt idx="37435">
                  <c:v>72.0</c:v>
                </c:pt>
                <c:pt idx="37436">
                  <c:v>71.0</c:v>
                </c:pt>
                <c:pt idx="37437">
                  <c:v>72.0</c:v>
                </c:pt>
                <c:pt idx="37438">
                  <c:v>73.0</c:v>
                </c:pt>
                <c:pt idx="37439">
                  <c:v>75.0</c:v>
                </c:pt>
                <c:pt idx="37440">
                  <c:v>77.0</c:v>
                </c:pt>
                <c:pt idx="37441">
                  <c:v>78.0</c:v>
                </c:pt>
                <c:pt idx="37442">
                  <c:v>79.0</c:v>
                </c:pt>
                <c:pt idx="37443">
                  <c:v>79.0</c:v>
                </c:pt>
                <c:pt idx="37444">
                  <c:v>79.0</c:v>
                </c:pt>
                <c:pt idx="37445">
                  <c:v>79.0</c:v>
                </c:pt>
                <c:pt idx="37446">
                  <c:v>78.0</c:v>
                </c:pt>
                <c:pt idx="37447">
                  <c:v>78.0</c:v>
                </c:pt>
                <c:pt idx="37448">
                  <c:v>77.0</c:v>
                </c:pt>
                <c:pt idx="37449">
                  <c:v>76.0</c:v>
                </c:pt>
                <c:pt idx="37450">
                  <c:v>75.0</c:v>
                </c:pt>
                <c:pt idx="37451">
                  <c:v>73.0</c:v>
                </c:pt>
                <c:pt idx="37452">
                  <c:v>74.0</c:v>
                </c:pt>
                <c:pt idx="37453">
                  <c:v>76.0</c:v>
                </c:pt>
                <c:pt idx="37454">
                  <c:v>77.0</c:v>
                </c:pt>
                <c:pt idx="37455">
                  <c:v>77.0</c:v>
                </c:pt>
                <c:pt idx="37456">
                  <c:v>77.0</c:v>
                </c:pt>
                <c:pt idx="37457">
                  <c:v>75.0</c:v>
                </c:pt>
                <c:pt idx="37458">
                  <c:v>74.0</c:v>
                </c:pt>
                <c:pt idx="37459">
                  <c:v>71.0</c:v>
                </c:pt>
                <c:pt idx="37460">
                  <c:v>69.0</c:v>
                </c:pt>
                <c:pt idx="37461">
                  <c:v>67.0</c:v>
                </c:pt>
                <c:pt idx="37462">
                  <c:v>65.0</c:v>
                </c:pt>
                <c:pt idx="37463">
                  <c:v>63.0</c:v>
                </c:pt>
                <c:pt idx="37464">
                  <c:v>61.0</c:v>
                </c:pt>
                <c:pt idx="37465">
                  <c:v>59.0</c:v>
                </c:pt>
                <c:pt idx="37466">
                  <c:v>58.0</c:v>
                </c:pt>
                <c:pt idx="37467">
                  <c:v>56.0</c:v>
                </c:pt>
                <c:pt idx="37468">
                  <c:v>55.0</c:v>
                </c:pt>
                <c:pt idx="37469">
                  <c:v>53.0</c:v>
                </c:pt>
                <c:pt idx="37470">
                  <c:v>52.0</c:v>
                </c:pt>
                <c:pt idx="37471">
                  <c:v>51.0</c:v>
                </c:pt>
                <c:pt idx="37472">
                  <c:v>50.0</c:v>
                </c:pt>
                <c:pt idx="37473">
                  <c:v>48.0</c:v>
                </c:pt>
                <c:pt idx="37474">
                  <c:v>47.0</c:v>
                </c:pt>
                <c:pt idx="37475">
                  <c:v>46.0</c:v>
                </c:pt>
                <c:pt idx="37476">
                  <c:v>45.0</c:v>
                </c:pt>
                <c:pt idx="37477">
                  <c:v>45.0</c:v>
                </c:pt>
                <c:pt idx="37478">
                  <c:v>44.0</c:v>
                </c:pt>
                <c:pt idx="37479">
                  <c:v>44.0</c:v>
                </c:pt>
                <c:pt idx="37480">
                  <c:v>43.0</c:v>
                </c:pt>
                <c:pt idx="37481">
                  <c:v>43.0</c:v>
                </c:pt>
                <c:pt idx="37482">
                  <c:v>42.0</c:v>
                </c:pt>
                <c:pt idx="37483">
                  <c:v>41.0</c:v>
                </c:pt>
                <c:pt idx="37484">
                  <c:v>41.0</c:v>
                </c:pt>
                <c:pt idx="37485">
                  <c:v>40.0</c:v>
                </c:pt>
                <c:pt idx="37486">
                  <c:v>40.0</c:v>
                </c:pt>
                <c:pt idx="37487">
                  <c:v>39.0</c:v>
                </c:pt>
                <c:pt idx="37488">
                  <c:v>38.0</c:v>
                </c:pt>
                <c:pt idx="37489">
                  <c:v>38.0</c:v>
                </c:pt>
                <c:pt idx="37490">
                  <c:v>37.0</c:v>
                </c:pt>
                <c:pt idx="37491">
                  <c:v>37.0</c:v>
                </c:pt>
                <c:pt idx="37492">
                  <c:v>36.0</c:v>
                </c:pt>
                <c:pt idx="37493">
                  <c:v>36.0</c:v>
                </c:pt>
                <c:pt idx="37494">
                  <c:v>35.0</c:v>
                </c:pt>
                <c:pt idx="37495">
                  <c:v>35.0</c:v>
                </c:pt>
                <c:pt idx="37496">
                  <c:v>35.0</c:v>
                </c:pt>
                <c:pt idx="37497">
                  <c:v>34.0</c:v>
                </c:pt>
                <c:pt idx="37498">
                  <c:v>34.0</c:v>
                </c:pt>
                <c:pt idx="37499">
                  <c:v>34.0</c:v>
                </c:pt>
                <c:pt idx="37500">
                  <c:v>33.0</c:v>
                </c:pt>
                <c:pt idx="37501">
                  <c:v>33.0</c:v>
                </c:pt>
                <c:pt idx="37502">
                  <c:v>33.0</c:v>
                </c:pt>
                <c:pt idx="37503">
                  <c:v>33.0</c:v>
                </c:pt>
                <c:pt idx="37504">
                  <c:v>33.0</c:v>
                </c:pt>
                <c:pt idx="37505">
                  <c:v>33.0</c:v>
                </c:pt>
                <c:pt idx="37506">
                  <c:v>33.0</c:v>
                </c:pt>
                <c:pt idx="37507">
                  <c:v>32.0</c:v>
                </c:pt>
                <c:pt idx="37508">
                  <c:v>32.0</c:v>
                </c:pt>
                <c:pt idx="37509">
                  <c:v>32.0</c:v>
                </c:pt>
                <c:pt idx="37510">
                  <c:v>32.0</c:v>
                </c:pt>
                <c:pt idx="37511">
                  <c:v>32.0</c:v>
                </c:pt>
                <c:pt idx="37512">
                  <c:v>32.0</c:v>
                </c:pt>
                <c:pt idx="37513">
                  <c:v>32.0</c:v>
                </c:pt>
                <c:pt idx="37514">
                  <c:v>32.0</c:v>
                </c:pt>
                <c:pt idx="37515">
                  <c:v>32.0</c:v>
                </c:pt>
                <c:pt idx="37516">
                  <c:v>32.0</c:v>
                </c:pt>
                <c:pt idx="37517">
                  <c:v>32.0</c:v>
                </c:pt>
                <c:pt idx="37518">
                  <c:v>31.0</c:v>
                </c:pt>
                <c:pt idx="37519">
                  <c:v>31.0</c:v>
                </c:pt>
                <c:pt idx="37520">
                  <c:v>31.0</c:v>
                </c:pt>
                <c:pt idx="37521">
                  <c:v>31.0</c:v>
                </c:pt>
                <c:pt idx="37522">
                  <c:v>31.0</c:v>
                </c:pt>
                <c:pt idx="37523">
                  <c:v>31.0</c:v>
                </c:pt>
                <c:pt idx="37524">
                  <c:v>31.0</c:v>
                </c:pt>
                <c:pt idx="37525">
                  <c:v>31.0</c:v>
                </c:pt>
                <c:pt idx="37526">
                  <c:v>31.0</c:v>
                </c:pt>
                <c:pt idx="37527">
                  <c:v>31.0</c:v>
                </c:pt>
                <c:pt idx="37528">
                  <c:v>31.0</c:v>
                </c:pt>
                <c:pt idx="37529">
                  <c:v>30.0</c:v>
                </c:pt>
                <c:pt idx="37530">
                  <c:v>30.0</c:v>
                </c:pt>
                <c:pt idx="37531">
                  <c:v>30.0</c:v>
                </c:pt>
                <c:pt idx="37532">
                  <c:v>30.0</c:v>
                </c:pt>
                <c:pt idx="37533">
                  <c:v>30.0</c:v>
                </c:pt>
                <c:pt idx="37534">
                  <c:v>30.0</c:v>
                </c:pt>
                <c:pt idx="37535">
                  <c:v>30.0</c:v>
                </c:pt>
                <c:pt idx="37536">
                  <c:v>30.0</c:v>
                </c:pt>
                <c:pt idx="37537">
                  <c:v>30.0</c:v>
                </c:pt>
                <c:pt idx="37538">
                  <c:v>30.0</c:v>
                </c:pt>
                <c:pt idx="37539">
                  <c:v>30.0</c:v>
                </c:pt>
                <c:pt idx="37540">
                  <c:v>30.0</c:v>
                </c:pt>
                <c:pt idx="37541">
                  <c:v>30.0</c:v>
                </c:pt>
                <c:pt idx="37542">
                  <c:v>30.0</c:v>
                </c:pt>
                <c:pt idx="37543">
                  <c:v>30.0</c:v>
                </c:pt>
                <c:pt idx="37544">
                  <c:v>30.0</c:v>
                </c:pt>
                <c:pt idx="37545">
                  <c:v>30.0</c:v>
                </c:pt>
                <c:pt idx="37546">
                  <c:v>30.0</c:v>
                </c:pt>
                <c:pt idx="37547">
                  <c:v>30.0</c:v>
                </c:pt>
                <c:pt idx="37548">
                  <c:v>30.0</c:v>
                </c:pt>
                <c:pt idx="37549">
                  <c:v>30.0</c:v>
                </c:pt>
                <c:pt idx="37550">
                  <c:v>30.0</c:v>
                </c:pt>
                <c:pt idx="37551">
                  <c:v>30.0</c:v>
                </c:pt>
                <c:pt idx="37552">
                  <c:v>30.0</c:v>
                </c:pt>
                <c:pt idx="37553">
                  <c:v>30.0</c:v>
                </c:pt>
                <c:pt idx="37554">
                  <c:v>30.0</c:v>
                </c:pt>
                <c:pt idx="37555">
                  <c:v>30.0</c:v>
                </c:pt>
                <c:pt idx="37556">
                  <c:v>30.0</c:v>
                </c:pt>
                <c:pt idx="37557">
                  <c:v>30.0</c:v>
                </c:pt>
                <c:pt idx="37558">
                  <c:v>30.0</c:v>
                </c:pt>
                <c:pt idx="37559">
                  <c:v>30.0</c:v>
                </c:pt>
                <c:pt idx="37560">
                  <c:v>30.0</c:v>
                </c:pt>
                <c:pt idx="37561">
                  <c:v>30.0</c:v>
                </c:pt>
                <c:pt idx="37562">
                  <c:v>30.0</c:v>
                </c:pt>
                <c:pt idx="37563">
                  <c:v>30.0</c:v>
                </c:pt>
                <c:pt idx="37564">
                  <c:v>29.0</c:v>
                </c:pt>
                <c:pt idx="37565">
                  <c:v>29.0</c:v>
                </c:pt>
                <c:pt idx="37566">
                  <c:v>29.0</c:v>
                </c:pt>
                <c:pt idx="37567">
                  <c:v>28.0</c:v>
                </c:pt>
                <c:pt idx="37568">
                  <c:v>28.0</c:v>
                </c:pt>
                <c:pt idx="37569">
                  <c:v>27.0</c:v>
                </c:pt>
                <c:pt idx="37570">
                  <c:v>26.0</c:v>
                </c:pt>
                <c:pt idx="37571">
                  <c:v>26.0</c:v>
                </c:pt>
                <c:pt idx="37572">
                  <c:v>25.0</c:v>
                </c:pt>
                <c:pt idx="37573">
                  <c:v>25.0</c:v>
                </c:pt>
                <c:pt idx="37574">
                  <c:v>25.0</c:v>
                </c:pt>
                <c:pt idx="37575">
                  <c:v>26.0</c:v>
                </c:pt>
                <c:pt idx="37576">
                  <c:v>28.0</c:v>
                </c:pt>
                <c:pt idx="37577">
                  <c:v>30.0</c:v>
                </c:pt>
                <c:pt idx="37578">
                  <c:v>33.0</c:v>
                </c:pt>
                <c:pt idx="37579">
                  <c:v>38.0</c:v>
                </c:pt>
                <c:pt idx="37580">
                  <c:v>43.0</c:v>
                </c:pt>
                <c:pt idx="37581">
                  <c:v>48.0</c:v>
                </c:pt>
                <c:pt idx="37582">
                  <c:v>52.0</c:v>
                </c:pt>
                <c:pt idx="37583">
                  <c:v>55.0</c:v>
                </c:pt>
                <c:pt idx="37584">
                  <c:v>58.0</c:v>
                </c:pt>
                <c:pt idx="37585">
                  <c:v>59.0</c:v>
                </c:pt>
                <c:pt idx="37586">
                  <c:v>60.0</c:v>
                </c:pt>
                <c:pt idx="37587">
                  <c:v>60.0</c:v>
                </c:pt>
                <c:pt idx="37588">
                  <c:v>61.0</c:v>
                </c:pt>
                <c:pt idx="37589">
                  <c:v>60.0</c:v>
                </c:pt>
                <c:pt idx="37590">
                  <c:v>58.0</c:v>
                </c:pt>
                <c:pt idx="37591">
                  <c:v>58.0</c:v>
                </c:pt>
                <c:pt idx="37592">
                  <c:v>58.0</c:v>
                </c:pt>
                <c:pt idx="37593">
                  <c:v>56.0</c:v>
                </c:pt>
                <c:pt idx="37594">
                  <c:v>55.0</c:v>
                </c:pt>
                <c:pt idx="37595">
                  <c:v>55.0</c:v>
                </c:pt>
                <c:pt idx="37596">
                  <c:v>54.0</c:v>
                </c:pt>
                <c:pt idx="37597">
                  <c:v>55.0</c:v>
                </c:pt>
                <c:pt idx="37598">
                  <c:v>54.0</c:v>
                </c:pt>
                <c:pt idx="37599">
                  <c:v>52.0</c:v>
                </c:pt>
                <c:pt idx="37600">
                  <c:v>50.0</c:v>
                </c:pt>
                <c:pt idx="37601">
                  <c:v>48.0</c:v>
                </c:pt>
                <c:pt idx="37602">
                  <c:v>48.0</c:v>
                </c:pt>
                <c:pt idx="37603">
                  <c:v>47.0</c:v>
                </c:pt>
                <c:pt idx="37604">
                  <c:v>47.0</c:v>
                </c:pt>
                <c:pt idx="37605">
                  <c:v>46.0</c:v>
                </c:pt>
                <c:pt idx="37606">
                  <c:v>46.0</c:v>
                </c:pt>
                <c:pt idx="37607">
                  <c:v>46.0</c:v>
                </c:pt>
                <c:pt idx="37608">
                  <c:v>45.0</c:v>
                </c:pt>
                <c:pt idx="37609">
                  <c:v>44.0</c:v>
                </c:pt>
                <c:pt idx="37610">
                  <c:v>44.0</c:v>
                </c:pt>
                <c:pt idx="37611">
                  <c:v>43.0</c:v>
                </c:pt>
                <c:pt idx="37612">
                  <c:v>43.0</c:v>
                </c:pt>
                <c:pt idx="37613">
                  <c:v>42.0</c:v>
                </c:pt>
                <c:pt idx="37614">
                  <c:v>41.0</c:v>
                </c:pt>
                <c:pt idx="37615">
                  <c:v>41.0</c:v>
                </c:pt>
                <c:pt idx="37616">
                  <c:v>41.0</c:v>
                </c:pt>
                <c:pt idx="37617">
                  <c:v>40.0</c:v>
                </c:pt>
                <c:pt idx="37618">
                  <c:v>40.0</c:v>
                </c:pt>
                <c:pt idx="37619">
                  <c:v>40.0</c:v>
                </c:pt>
                <c:pt idx="37620">
                  <c:v>40.0</c:v>
                </c:pt>
                <c:pt idx="37621">
                  <c:v>40.0</c:v>
                </c:pt>
                <c:pt idx="37622">
                  <c:v>39.0</c:v>
                </c:pt>
                <c:pt idx="37623">
                  <c:v>38.0</c:v>
                </c:pt>
                <c:pt idx="37624">
                  <c:v>39.0</c:v>
                </c:pt>
                <c:pt idx="37625">
                  <c:v>39.0</c:v>
                </c:pt>
                <c:pt idx="37626">
                  <c:v>38.0</c:v>
                </c:pt>
                <c:pt idx="37627">
                  <c:v>37.0</c:v>
                </c:pt>
                <c:pt idx="37628">
                  <c:v>37.0</c:v>
                </c:pt>
                <c:pt idx="37629">
                  <c:v>37.0</c:v>
                </c:pt>
                <c:pt idx="37630">
                  <c:v>38.0</c:v>
                </c:pt>
                <c:pt idx="37631">
                  <c:v>37.0</c:v>
                </c:pt>
                <c:pt idx="37632">
                  <c:v>37.0</c:v>
                </c:pt>
                <c:pt idx="37633">
                  <c:v>36.0</c:v>
                </c:pt>
                <c:pt idx="37634">
                  <c:v>36.0</c:v>
                </c:pt>
                <c:pt idx="37635">
                  <c:v>36.0</c:v>
                </c:pt>
                <c:pt idx="37636">
                  <c:v>36.0</c:v>
                </c:pt>
                <c:pt idx="37637">
                  <c:v>35.0</c:v>
                </c:pt>
                <c:pt idx="37638">
                  <c:v>35.0</c:v>
                </c:pt>
                <c:pt idx="37639">
                  <c:v>34.0</c:v>
                </c:pt>
                <c:pt idx="37640">
                  <c:v>35.0</c:v>
                </c:pt>
                <c:pt idx="37641">
                  <c:v>35.0</c:v>
                </c:pt>
                <c:pt idx="37642">
                  <c:v>36.0</c:v>
                </c:pt>
                <c:pt idx="37643">
                  <c:v>38.0</c:v>
                </c:pt>
                <c:pt idx="37644">
                  <c:v>40.0</c:v>
                </c:pt>
                <c:pt idx="37645">
                  <c:v>44.0</c:v>
                </c:pt>
                <c:pt idx="37646">
                  <c:v>47.0</c:v>
                </c:pt>
                <c:pt idx="37647">
                  <c:v>51.0</c:v>
                </c:pt>
                <c:pt idx="37648">
                  <c:v>55.0</c:v>
                </c:pt>
                <c:pt idx="37649">
                  <c:v>59.0</c:v>
                </c:pt>
                <c:pt idx="37650">
                  <c:v>60.0</c:v>
                </c:pt>
                <c:pt idx="37651">
                  <c:v>60.0</c:v>
                </c:pt>
                <c:pt idx="37652">
                  <c:v>61.0</c:v>
                </c:pt>
                <c:pt idx="37653">
                  <c:v>64.0</c:v>
                </c:pt>
                <c:pt idx="37654">
                  <c:v>65.0</c:v>
                </c:pt>
                <c:pt idx="37655">
                  <c:v>64.0</c:v>
                </c:pt>
                <c:pt idx="37656">
                  <c:v>65.0</c:v>
                </c:pt>
                <c:pt idx="37657">
                  <c:v>65.0</c:v>
                </c:pt>
                <c:pt idx="37658">
                  <c:v>65.0</c:v>
                </c:pt>
                <c:pt idx="37659">
                  <c:v>64.0</c:v>
                </c:pt>
                <c:pt idx="37660">
                  <c:v>62.0</c:v>
                </c:pt>
                <c:pt idx="37661">
                  <c:v>60.0</c:v>
                </c:pt>
                <c:pt idx="37662">
                  <c:v>58.0</c:v>
                </c:pt>
                <c:pt idx="37663">
                  <c:v>56.0</c:v>
                </c:pt>
                <c:pt idx="37664">
                  <c:v>56.0</c:v>
                </c:pt>
                <c:pt idx="37665">
                  <c:v>56.0</c:v>
                </c:pt>
                <c:pt idx="37666">
                  <c:v>55.0</c:v>
                </c:pt>
                <c:pt idx="37667">
                  <c:v>55.0</c:v>
                </c:pt>
                <c:pt idx="37668">
                  <c:v>55.0</c:v>
                </c:pt>
                <c:pt idx="37669">
                  <c:v>53.0</c:v>
                </c:pt>
                <c:pt idx="37670">
                  <c:v>54.0</c:v>
                </c:pt>
                <c:pt idx="37671">
                  <c:v>53.0</c:v>
                </c:pt>
                <c:pt idx="37672">
                  <c:v>52.0</c:v>
                </c:pt>
                <c:pt idx="37673">
                  <c:v>51.0</c:v>
                </c:pt>
                <c:pt idx="37674">
                  <c:v>50.0</c:v>
                </c:pt>
                <c:pt idx="37675">
                  <c:v>50.0</c:v>
                </c:pt>
                <c:pt idx="37676">
                  <c:v>50.0</c:v>
                </c:pt>
                <c:pt idx="37677">
                  <c:v>49.0</c:v>
                </c:pt>
                <c:pt idx="37678">
                  <c:v>48.0</c:v>
                </c:pt>
                <c:pt idx="37679">
                  <c:v>47.0</c:v>
                </c:pt>
                <c:pt idx="37680">
                  <c:v>47.0</c:v>
                </c:pt>
                <c:pt idx="37681">
                  <c:v>47.0</c:v>
                </c:pt>
                <c:pt idx="37682">
                  <c:v>46.0</c:v>
                </c:pt>
                <c:pt idx="37683">
                  <c:v>45.0</c:v>
                </c:pt>
                <c:pt idx="37684">
                  <c:v>46.0</c:v>
                </c:pt>
                <c:pt idx="37685">
                  <c:v>47.0</c:v>
                </c:pt>
                <c:pt idx="37686">
                  <c:v>49.0</c:v>
                </c:pt>
                <c:pt idx="37687">
                  <c:v>50.0</c:v>
                </c:pt>
                <c:pt idx="37688">
                  <c:v>50.0</c:v>
                </c:pt>
                <c:pt idx="37689">
                  <c:v>50.0</c:v>
                </c:pt>
                <c:pt idx="37690">
                  <c:v>50.0</c:v>
                </c:pt>
                <c:pt idx="37691">
                  <c:v>50.0</c:v>
                </c:pt>
                <c:pt idx="37692">
                  <c:v>49.0</c:v>
                </c:pt>
                <c:pt idx="37693">
                  <c:v>48.0</c:v>
                </c:pt>
                <c:pt idx="37694">
                  <c:v>49.0</c:v>
                </c:pt>
                <c:pt idx="37695">
                  <c:v>49.0</c:v>
                </c:pt>
                <c:pt idx="37696">
                  <c:v>46.0</c:v>
                </c:pt>
                <c:pt idx="37697">
                  <c:v>45.0</c:v>
                </c:pt>
                <c:pt idx="37698">
                  <c:v>44.0</c:v>
                </c:pt>
                <c:pt idx="37699">
                  <c:v>43.0</c:v>
                </c:pt>
                <c:pt idx="37700">
                  <c:v>42.0</c:v>
                </c:pt>
                <c:pt idx="37701">
                  <c:v>41.0</c:v>
                </c:pt>
                <c:pt idx="37702">
                  <c:v>40.0</c:v>
                </c:pt>
                <c:pt idx="37703">
                  <c:v>39.0</c:v>
                </c:pt>
                <c:pt idx="37704">
                  <c:v>38.0</c:v>
                </c:pt>
                <c:pt idx="37705">
                  <c:v>38.0</c:v>
                </c:pt>
                <c:pt idx="37706">
                  <c:v>37.0</c:v>
                </c:pt>
                <c:pt idx="37707">
                  <c:v>37.0</c:v>
                </c:pt>
                <c:pt idx="37708">
                  <c:v>37.0</c:v>
                </c:pt>
                <c:pt idx="37709">
                  <c:v>36.0</c:v>
                </c:pt>
                <c:pt idx="37710">
                  <c:v>35.0</c:v>
                </c:pt>
                <c:pt idx="37711">
                  <c:v>36.0</c:v>
                </c:pt>
                <c:pt idx="37712">
                  <c:v>35.0</c:v>
                </c:pt>
                <c:pt idx="37713">
                  <c:v>35.0</c:v>
                </c:pt>
                <c:pt idx="37714">
                  <c:v>35.0</c:v>
                </c:pt>
                <c:pt idx="37715">
                  <c:v>35.0</c:v>
                </c:pt>
                <c:pt idx="37716">
                  <c:v>34.0</c:v>
                </c:pt>
                <c:pt idx="37717">
                  <c:v>34.0</c:v>
                </c:pt>
                <c:pt idx="37718">
                  <c:v>34.0</c:v>
                </c:pt>
                <c:pt idx="37719">
                  <c:v>34.0</c:v>
                </c:pt>
                <c:pt idx="37720">
                  <c:v>33.0</c:v>
                </c:pt>
                <c:pt idx="37721">
                  <c:v>34.0</c:v>
                </c:pt>
                <c:pt idx="37722">
                  <c:v>35.0</c:v>
                </c:pt>
                <c:pt idx="37723">
                  <c:v>37.0</c:v>
                </c:pt>
                <c:pt idx="37724">
                  <c:v>41.0</c:v>
                </c:pt>
                <c:pt idx="37725">
                  <c:v>46.0</c:v>
                </c:pt>
                <c:pt idx="37726">
                  <c:v>53.0</c:v>
                </c:pt>
                <c:pt idx="37727">
                  <c:v>60.0</c:v>
                </c:pt>
                <c:pt idx="37728">
                  <c:v>67.0</c:v>
                </c:pt>
                <c:pt idx="37729">
                  <c:v>73.0</c:v>
                </c:pt>
                <c:pt idx="37730">
                  <c:v>76.0</c:v>
                </c:pt>
                <c:pt idx="37731">
                  <c:v>79.0</c:v>
                </c:pt>
                <c:pt idx="37732">
                  <c:v>81.0</c:v>
                </c:pt>
                <c:pt idx="37733">
                  <c:v>81.0</c:v>
                </c:pt>
                <c:pt idx="37734">
                  <c:v>83.0</c:v>
                </c:pt>
                <c:pt idx="37735">
                  <c:v>85.0</c:v>
                </c:pt>
                <c:pt idx="37736">
                  <c:v>85.0</c:v>
                </c:pt>
                <c:pt idx="37737">
                  <c:v>86.0</c:v>
                </c:pt>
                <c:pt idx="37738">
                  <c:v>88.0</c:v>
                </c:pt>
                <c:pt idx="37739">
                  <c:v>90.0</c:v>
                </c:pt>
                <c:pt idx="37740">
                  <c:v>92.0</c:v>
                </c:pt>
                <c:pt idx="37741">
                  <c:v>93.0</c:v>
                </c:pt>
                <c:pt idx="37742">
                  <c:v>93.0</c:v>
                </c:pt>
                <c:pt idx="37743">
                  <c:v>92.0</c:v>
                </c:pt>
                <c:pt idx="37744">
                  <c:v>91.0</c:v>
                </c:pt>
                <c:pt idx="37745">
                  <c:v>90.0</c:v>
                </c:pt>
                <c:pt idx="37746">
                  <c:v>89.0</c:v>
                </c:pt>
                <c:pt idx="37747">
                  <c:v>86.0</c:v>
                </c:pt>
                <c:pt idx="37748">
                  <c:v>85.0</c:v>
                </c:pt>
                <c:pt idx="37749">
                  <c:v>85.0</c:v>
                </c:pt>
                <c:pt idx="37750">
                  <c:v>83.0</c:v>
                </c:pt>
                <c:pt idx="37751">
                  <c:v>82.0</c:v>
                </c:pt>
                <c:pt idx="37752">
                  <c:v>81.0</c:v>
                </c:pt>
                <c:pt idx="37753">
                  <c:v>80.0</c:v>
                </c:pt>
                <c:pt idx="37754">
                  <c:v>78.0</c:v>
                </c:pt>
                <c:pt idx="37755">
                  <c:v>77.0</c:v>
                </c:pt>
                <c:pt idx="37756">
                  <c:v>75.0</c:v>
                </c:pt>
                <c:pt idx="37757">
                  <c:v>76.0</c:v>
                </c:pt>
                <c:pt idx="37758">
                  <c:v>78.0</c:v>
                </c:pt>
                <c:pt idx="37759">
                  <c:v>79.0</c:v>
                </c:pt>
                <c:pt idx="37760">
                  <c:v>80.0</c:v>
                </c:pt>
                <c:pt idx="37761">
                  <c:v>81.0</c:v>
                </c:pt>
                <c:pt idx="37762">
                  <c:v>82.0</c:v>
                </c:pt>
                <c:pt idx="37763">
                  <c:v>83.0</c:v>
                </c:pt>
                <c:pt idx="37764">
                  <c:v>84.0</c:v>
                </c:pt>
                <c:pt idx="37765">
                  <c:v>84.0</c:v>
                </c:pt>
                <c:pt idx="37766">
                  <c:v>83.0</c:v>
                </c:pt>
                <c:pt idx="37767">
                  <c:v>81.0</c:v>
                </c:pt>
                <c:pt idx="37768">
                  <c:v>81.0</c:v>
                </c:pt>
                <c:pt idx="37769">
                  <c:v>82.0</c:v>
                </c:pt>
                <c:pt idx="37770">
                  <c:v>82.0</c:v>
                </c:pt>
                <c:pt idx="37771">
                  <c:v>81.0</c:v>
                </c:pt>
                <c:pt idx="37772">
                  <c:v>80.0</c:v>
                </c:pt>
                <c:pt idx="37773">
                  <c:v>78.0</c:v>
                </c:pt>
                <c:pt idx="37774">
                  <c:v>76.0</c:v>
                </c:pt>
                <c:pt idx="37775">
                  <c:v>74.0</c:v>
                </c:pt>
                <c:pt idx="37776">
                  <c:v>72.0</c:v>
                </c:pt>
                <c:pt idx="37777">
                  <c:v>70.0</c:v>
                </c:pt>
                <c:pt idx="37778">
                  <c:v>68.0</c:v>
                </c:pt>
                <c:pt idx="37779">
                  <c:v>66.0</c:v>
                </c:pt>
                <c:pt idx="37780">
                  <c:v>65.0</c:v>
                </c:pt>
                <c:pt idx="37781">
                  <c:v>63.0</c:v>
                </c:pt>
                <c:pt idx="37782">
                  <c:v>62.0</c:v>
                </c:pt>
                <c:pt idx="37783">
                  <c:v>60.0</c:v>
                </c:pt>
                <c:pt idx="37784">
                  <c:v>59.0</c:v>
                </c:pt>
                <c:pt idx="37785">
                  <c:v>58.0</c:v>
                </c:pt>
                <c:pt idx="37786">
                  <c:v>56.0</c:v>
                </c:pt>
                <c:pt idx="37787">
                  <c:v>55.0</c:v>
                </c:pt>
                <c:pt idx="37788">
                  <c:v>54.0</c:v>
                </c:pt>
                <c:pt idx="37789">
                  <c:v>53.0</c:v>
                </c:pt>
                <c:pt idx="37790">
                  <c:v>52.0</c:v>
                </c:pt>
                <c:pt idx="37791">
                  <c:v>51.0</c:v>
                </c:pt>
                <c:pt idx="37792">
                  <c:v>50.0</c:v>
                </c:pt>
                <c:pt idx="37793">
                  <c:v>50.0</c:v>
                </c:pt>
                <c:pt idx="37794">
                  <c:v>49.0</c:v>
                </c:pt>
                <c:pt idx="37795">
                  <c:v>48.0</c:v>
                </c:pt>
                <c:pt idx="37796">
                  <c:v>47.0</c:v>
                </c:pt>
                <c:pt idx="37797">
                  <c:v>46.0</c:v>
                </c:pt>
                <c:pt idx="37798">
                  <c:v>45.0</c:v>
                </c:pt>
                <c:pt idx="37799">
                  <c:v>44.0</c:v>
                </c:pt>
                <c:pt idx="37800">
                  <c:v>44.0</c:v>
                </c:pt>
                <c:pt idx="37801">
                  <c:v>43.0</c:v>
                </c:pt>
                <c:pt idx="37802">
                  <c:v>42.0</c:v>
                </c:pt>
                <c:pt idx="37803">
                  <c:v>41.0</c:v>
                </c:pt>
                <c:pt idx="37804">
                  <c:v>40.0</c:v>
                </c:pt>
                <c:pt idx="37805">
                  <c:v>40.0</c:v>
                </c:pt>
                <c:pt idx="37806">
                  <c:v>40.0</c:v>
                </c:pt>
                <c:pt idx="37807">
                  <c:v>39.0</c:v>
                </c:pt>
                <c:pt idx="37808">
                  <c:v>39.0</c:v>
                </c:pt>
                <c:pt idx="37809">
                  <c:v>38.0</c:v>
                </c:pt>
                <c:pt idx="37810">
                  <c:v>38.0</c:v>
                </c:pt>
                <c:pt idx="37811">
                  <c:v>37.0</c:v>
                </c:pt>
                <c:pt idx="37812">
                  <c:v>37.0</c:v>
                </c:pt>
                <c:pt idx="37813">
                  <c:v>37.0</c:v>
                </c:pt>
                <c:pt idx="37814">
                  <c:v>36.0</c:v>
                </c:pt>
                <c:pt idx="37815">
                  <c:v>36.0</c:v>
                </c:pt>
                <c:pt idx="37816">
                  <c:v>35.0</c:v>
                </c:pt>
                <c:pt idx="37817">
                  <c:v>35.0</c:v>
                </c:pt>
                <c:pt idx="37818">
                  <c:v>35.0</c:v>
                </c:pt>
                <c:pt idx="37819">
                  <c:v>34.0</c:v>
                </c:pt>
                <c:pt idx="37820">
                  <c:v>34.0</c:v>
                </c:pt>
                <c:pt idx="37821">
                  <c:v>34.0</c:v>
                </c:pt>
                <c:pt idx="37822">
                  <c:v>34.0</c:v>
                </c:pt>
                <c:pt idx="37823">
                  <c:v>33.0</c:v>
                </c:pt>
                <c:pt idx="37824">
                  <c:v>33.0</c:v>
                </c:pt>
                <c:pt idx="37825">
                  <c:v>33.0</c:v>
                </c:pt>
                <c:pt idx="37826">
                  <c:v>33.0</c:v>
                </c:pt>
                <c:pt idx="37827">
                  <c:v>33.0</c:v>
                </c:pt>
                <c:pt idx="37828">
                  <c:v>33.0</c:v>
                </c:pt>
                <c:pt idx="37829">
                  <c:v>33.0</c:v>
                </c:pt>
                <c:pt idx="37830">
                  <c:v>32.0</c:v>
                </c:pt>
                <c:pt idx="37831">
                  <c:v>32.0</c:v>
                </c:pt>
                <c:pt idx="37832">
                  <c:v>32.0</c:v>
                </c:pt>
                <c:pt idx="37833">
                  <c:v>32.0</c:v>
                </c:pt>
                <c:pt idx="37834">
                  <c:v>32.0</c:v>
                </c:pt>
                <c:pt idx="37835">
                  <c:v>32.0</c:v>
                </c:pt>
                <c:pt idx="37836">
                  <c:v>32.0</c:v>
                </c:pt>
                <c:pt idx="37837">
                  <c:v>32.0</c:v>
                </c:pt>
                <c:pt idx="37838">
                  <c:v>32.0</c:v>
                </c:pt>
                <c:pt idx="37839">
                  <c:v>32.0</c:v>
                </c:pt>
                <c:pt idx="37840">
                  <c:v>31.0</c:v>
                </c:pt>
                <c:pt idx="37841">
                  <c:v>31.0</c:v>
                </c:pt>
                <c:pt idx="37842">
                  <c:v>31.0</c:v>
                </c:pt>
                <c:pt idx="37843">
                  <c:v>31.0</c:v>
                </c:pt>
                <c:pt idx="37844">
                  <c:v>31.0</c:v>
                </c:pt>
                <c:pt idx="37845">
                  <c:v>31.0</c:v>
                </c:pt>
                <c:pt idx="37846">
                  <c:v>31.0</c:v>
                </c:pt>
                <c:pt idx="37847">
                  <c:v>31.0</c:v>
                </c:pt>
                <c:pt idx="37848">
                  <c:v>31.0</c:v>
                </c:pt>
                <c:pt idx="37849">
                  <c:v>31.0</c:v>
                </c:pt>
                <c:pt idx="37850">
                  <c:v>31.0</c:v>
                </c:pt>
                <c:pt idx="37851">
                  <c:v>31.0</c:v>
                </c:pt>
                <c:pt idx="37852">
                  <c:v>31.0</c:v>
                </c:pt>
                <c:pt idx="37853">
                  <c:v>30.0</c:v>
                </c:pt>
                <c:pt idx="37854">
                  <c:v>30.0</c:v>
                </c:pt>
                <c:pt idx="37855">
                  <c:v>30.0</c:v>
                </c:pt>
                <c:pt idx="37856">
                  <c:v>30.0</c:v>
                </c:pt>
                <c:pt idx="37857">
                  <c:v>30.0</c:v>
                </c:pt>
                <c:pt idx="37858">
                  <c:v>30.0</c:v>
                </c:pt>
                <c:pt idx="37859">
                  <c:v>30.0</c:v>
                </c:pt>
                <c:pt idx="37860">
                  <c:v>30.0</c:v>
                </c:pt>
                <c:pt idx="37861">
                  <c:v>30.0</c:v>
                </c:pt>
                <c:pt idx="37862">
                  <c:v>30.0</c:v>
                </c:pt>
                <c:pt idx="37863">
                  <c:v>30.0</c:v>
                </c:pt>
                <c:pt idx="37864">
                  <c:v>30.0</c:v>
                </c:pt>
                <c:pt idx="37865">
                  <c:v>30.0</c:v>
                </c:pt>
                <c:pt idx="37866">
                  <c:v>30.0</c:v>
                </c:pt>
                <c:pt idx="37867">
                  <c:v>30.0</c:v>
                </c:pt>
                <c:pt idx="37868">
                  <c:v>30.0</c:v>
                </c:pt>
                <c:pt idx="37869">
                  <c:v>30.0</c:v>
                </c:pt>
                <c:pt idx="37870">
                  <c:v>30.0</c:v>
                </c:pt>
                <c:pt idx="37871">
                  <c:v>30.0</c:v>
                </c:pt>
                <c:pt idx="37872">
                  <c:v>30.0</c:v>
                </c:pt>
                <c:pt idx="37873">
                  <c:v>30.0</c:v>
                </c:pt>
                <c:pt idx="37874">
                  <c:v>30.0</c:v>
                </c:pt>
                <c:pt idx="37875">
                  <c:v>30.0</c:v>
                </c:pt>
                <c:pt idx="37876">
                  <c:v>30.0</c:v>
                </c:pt>
                <c:pt idx="37877">
                  <c:v>30.0</c:v>
                </c:pt>
                <c:pt idx="37878">
                  <c:v>30.0</c:v>
                </c:pt>
                <c:pt idx="37879">
                  <c:v>30.0</c:v>
                </c:pt>
                <c:pt idx="37880">
                  <c:v>30.0</c:v>
                </c:pt>
                <c:pt idx="37881">
                  <c:v>30.0</c:v>
                </c:pt>
                <c:pt idx="37882">
                  <c:v>30.0</c:v>
                </c:pt>
                <c:pt idx="37883">
                  <c:v>30.0</c:v>
                </c:pt>
                <c:pt idx="37884">
                  <c:v>29.0</c:v>
                </c:pt>
                <c:pt idx="37885">
                  <c:v>28.0</c:v>
                </c:pt>
                <c:pt idx="37886">
                  <c:v>28.0</c:v>
                </c:pt>
                <c:pt idx="37887">
                  <c:v>28.0</c:v>
                </c:pt>
                <c:pt idx="37888">
                  <c:v>27.0</c:v>
                </c:pt>
                <c:pt idx="37889">
                  <c:v>27.0</c:v>
                </c:pt>
                <c:pt idx="37890">
                  <c:v>27.0</c:v>
                </c:pt>
                <c:pt idx="37891">
                  <c:v>27.0</c:v>
                </c:pt>
                <c:pt idx="37892">
                  <c:v>27.0</c:v>
                </c:pt>
                <c:pt idx="37893">
                  <c:v>27.0</c:v>
                </c:pt>
                <c:pt idx="37894">
                  <c:v>27.0</c:v>
                </c:pt>
                <c:pt idx="37895">
                  <c:v>27.0</c:v>
                </c:pt>
                <c:pt idx="37896">
                  <c:v>27.0</c:v>
                </c:pt>
                <c:pt idx="37897">
                  <c:v>27.0</c:v>
                </c:pt>
                <c:pt idx="37898">
                  <c:v>26.0</c:v>
                </c:pt>
                <c:pt idx="37899">
                  <c:v>26.0</c:v>
                </c:pt>
                <c:pt idx="37900">
                  <c:v>26.0</c:v>
                </c:pt>
                <c:pt idx="37901">
                  <c:v>27.0</c:v>
                </c:pt>
                <c:pt idx="37902">
                  <c:v>29.0</c:v>
                </c:pt>
                <c:pt idx="37903">
                  <c:v>32.0</c:v>
                </c:pt>
                <c:pt idx="37904">
                  <c:v>36.0</c:v>
                </c:pt>
                <c:pt idx="37905">
                  <c:v>43.0</c:v>
                </c:pt>
                <c:pt idx="37906">
                  <c:v>51.0</c:v>
                </c:pt>
                <c:pt idx="37907">
                  <c:v>58.0</c:v>
                </c:pt>
                <c:pt idx="37908">
                  <c:v>63.0</c:v>
                </c:pt>
                <c:pt idx="37909">
                  <c:v>67.0</c:v>
                </c:pt>
                <c:pt idx="37910">
                  <c:v>69.0</c:v>
                </c:pt>
                <c:pt idx="37911">
                  <c:v>70.0</c:v>
                </c:pt>
                <c:pt idx="37912">
                  <c:v>70.0</c:v>
                </c:pt>
                <c:pt idx="37913">
                  <c:v>69.0</c:v>
                </c:pt>
                <c:pt idx="37914">
                  <c:v>68.0</c:v>
                </c:pt>
                <c:pt idx="37915">
                  <c:v>67.0</c:v>
                </c:pt>
                <c:pt idx="37916">
                  <c:v>66.0</c:v>
                </c:pt>
                <c:pt idx="37917">
                  <c:v>65.0</c:v>
                </c:pt>
                <c:pt idx="37918">
                  <c:v>63.0</c:v>
                </c:pt>
                <c:pt idx="37919">
                  <c:v>61.0</c:v>
                </c:pt>
                <c:pt idx="37920">
                  <c:v>59.0</c:v>
                </c:pt>
                <c:pt idx="37921">
                  <c:v>59.0</c:v>
                </c:pt>
                <c:pt idx="37922">
                  <c:v>58.0</c:v>
                </c:pt>
                <c:pt idx="37923">
                  <c:v>58.0</c:v>
                </c:pt>
                <c:pt idx="37924">
                  <c:v>57.0</c:v>
                </c:pt>
                <c:pt idx="37925">
                  <c:v>56.0</c:v>
                </c:pt>
                <c:pt idx="37926">
                  <c:v>56.0</c:v>
                </c:pt>
                <c:pt idx="37927">
                  <c:v>55.0</c:v>
                </c:pt>
                <c:pt idx="37928">
                  <c:v>55.0</c:v>
                </c:pt>
                <c:pt idx="37929">
                  <c:v>53.0</c:v>
                </c:pt>
                <c:pt idx="37930">
                  <c:v>53.0</c:v>
                </c:pt>
                <c:pt idx="37931">
                  <c:v>56.0</c:v>
                </c:pt>
                <c:pt idx="37932">
                  <c:v>60.0</c:v>
                </c:pt>
                <c:pt idx="37933">
                  <c:v>65.0</c:v>
                </c:pt>
                <c:pt idx="37934">
                  <c:v>71.0</c:v>
                </c:pt>
                <c:pt idx="37935">
                  <c:v>77.0</c:v>
                </c:pt>
                <c:pt idx="37936">
                  <c:v>80.0</c:v>
                </c:pt>
                <c:pt idx="37937">
                  <c:v>82.0</c:v>
                </c:pt>
                <c:pt idx="37938">
                  <c:v>83.0</c:v>
                </c:pt>
                <c:pt idx="37939">
                  <c:v>85.0</c:v>
                </c:pt>
                <c:pt idx="37940">
                  <c:v>88.0</c:v>
                </c:pt>
                <c:pt idx="37941">
                  <c:v>87.0</c:v>
                </c:pt>
                <c:pt idx="37942">
                  <c:v>86.0</c:v>
                </c:pt>
                <c:pt idx="37943">
                  <c:v>86.0</c:v>
                </c:pt>
                <c:pt idx="37944">
                  <c:v>86.0</c:v>
                </c:pt>
                <c:pt idx="37945">
                  <c:v>85.0</c:v>
                </c:pt>
                <c:pt idx="37946">
                  <c:v>82.0</c:v>
                </c:pt>
                <c:pt idx="37947">
                  <c:v>82.0</c:v>
                </c:pt>
                <c:pt idx="37948">
                  <c:v>82.0</c:v>
                </c:pt>
                <c:pt idx="37949">
                  <c:v>80.0</c:v>
                </c:pt>
                <c:pt idx="37950">
                  <c:v>79.0</c:v>
                </c:pt>
                <c:pt idx="37951">
                  <c:v>78.0</c:v>
                </c:pt>
                <c:pt idx="37952">
                  <c:v>77.0</c:v>
                </c:pt>
                <c:pt idx="37953">
                  <c:v>74.0</c:v>
                </c:pt>
                <c:pt idx="37954">
                  <c:v>72.0</c:v>
                </c:pt>
                <c:pt idx="37955">
                  <c:v>70.0</c:v>
                </c:pt>
                <c:pt idx="37956">
                  <c:v>68.0</c:v>
                </c:pt>
                <c:pt idx="37957">
                  <c:v>70.0</c:v>
                </c:pt>
                <c:pt idx="37958">
                  <c:v>70.0</c:v>
                </c:pt>
                <c:pt idx="37959">
                  <c:v>72.0</c:v>
                </c:pt>
                <c:pt idx="37960">
                  <c:v>71.0</c:v>
                </c:pt>
                <c:pt idx="37961">
                  <c:v>70.0</c:v>
                </c:pt>
                <c:pt idx="37962">
                  <c:v>71.0</c:v>
                </c:pt>
                <c:pt idx="37963">
                  <c:v>71.0</c:v>
                </c:pt>
                <c:pt idx="37964">
                  <c:v>72.0</c:v>
                </c:pt>
                <c:pt idx="37965">
                  <c:v>71.0</c:v>
                </c:pt>
                <c:pt idx="37966">
                  <c:v>72.0</c:v>
                </c:pt>
                <c:pt idx="37967">
                  <c:v>70.0</c:v>
                </c:pt>
                <c:pt idx="37968">
                  <c:v>68.0</c:v>
                </c:pt>
                <c:pt idx="37969">
                  <c:v>66.0</c:v>
                </c:pt>
                <c:pt idx="37970">
                  <c:v>67.0</c:v>
                </c:pt>
                <c:pt idx="37971">
                  <c:v>67.0</c:v>
                </c:pt>
                <c:pt idx="37972">
                  <c:v>67.0</c:v>
                </c:pt>
                <c:pt idx="37973">
                  <c:v>65.0</c:v>
                </c:pt>
                <c:pt idx="37974">
                  <c:v>65.0</c:v>
                </c:pt>
                <c:pt idx="37975">
                  <c:v>66.0</c:v>
                </c:pt>
                <c:pt idx="37976">
                  <c:v>68.0</c:v>
                </c:pt>
                <c:pt idx="37977">
                  <c:v>70.0</c:v>
                </c:pt>
                <c:pt idx="37978">
                  <c:v>74.0</c:v>
                </c:pt>
                <c:pt idx="37979">
                  <c:v>75.0</c:v>
                </c:pt>
                <c:pt idx="37980">
                  <c:v>77.0</c:v>
                </c:pt>
                <c:pt idx="37981">
                  <c:v>77.0</c:v>
                </c:pt>
                <c:pt idx="37982">
                  <c:v>76.0</c:v>
                </c:pt>
                <c:pt idx="37983">
                  <c:v>76.0</c:v>
                </c:pt>
                <c:pt idx="37984">
                  <c:v>76.0</c:v>
                </c:pt>
                <c:pt idx="37985">
                  <c:v>75.0</c:v>
                </c:pt>
                <c:pt idx="37986">
                  <c:v>75.0</c:v>
                </c:pt>
                <c:pt idx="37987">
                  <c:v>74.0</c:v>
                </c:pt>
                <c:pt idx="37988">
                  <c:v>72.0</c:v>
                </c:pt>
                <c:pt idx="37989">
                  <c:v>72.0</c:v>
                </c:pt>
                <c:pt idx="37990">
                  <c:v>73.0</c:v>
                </c:pt>
                <c:pt idx="37991">
                  <c:v>73.0</c:v>
                </c:pt>
                <c:pt idx="37992">
                  <c:v>75.0</c:v>
                </c:pt>
                <c:pt idx="37993">
                  <c:v>79.0</c:v>
                </c:pt>
                <c:pt idx="37994">
                  <c:v>81.0</c:v>
                </c:pt>
                <c:pt idx="37995">
                  <c:v>83.0</c:v>
                </c:pt>
                <c:pt idx="37996">
                  <c:v>86.0</c:v>
                </c:pt>
                <c:pt idx="37997">
                  <c:v>88.0</c:v>
                </c:pt>
                <c:pt idx="37998">
                  <c:v>89.0</c:v>
                </c:pt>
                <c:pt idx="37999">
                  <c:v>90.0</c:v>
                </c:pt>
                <c:pt idx="38000">
                  <c:v>89.0</c:v>
                </c:pt>
                <c:pt idx="38001">
                  <c:v>89.0</c:v>
                </c:pt>
                <c:pt idx="38002">
                  <c:v>93.0</c:v>
                </c:pt>
                <c:pt idx="38003">
                  <c:v>92.0</c:v>
                </c:pt>
                <c:pt idx="38004">
                  <c:v>88.0</c:v>
                </c:pt>
                <c:pt idx="38005">
                  <c:v>88.0</c:v>
                </c:pt>
                <c:pt idx="38006">
                  <c:v>87.0</c:v>
                </c:pt>
                <c:pt idx="38007">
                  <c:v>85.0</c:v>
                </c:pt>
                <c:pt idx="38008">
                  <c:v>82.0</c:v>
                </c:pt>
                <c:pt idx="38009">
                  <c:v>83.0</c:v>
                </c:pt>
                <c:pt idx="38010">
                  <c:v>85.0</c:v>
                </c:pt>
                <c:pt idx="38011">
                  <c:v>85.0</c:v>
                </c:pt>
                <c:pt idx="38012">
                  <c:v>83.0</c:v>
                </c:pt>
                <c:pt idx="38013">
                  <c:v>81.0</c:v>
                </c:pt>
                <c:pt idx="38014">
                  <c:v>78.0</c:v>
                </c:pt>
                <c:pt idx="38015">
                  <c:v>75.0</c:v>
                </c:pt>
                <c:pt idx="38016">
                  <c:v>74.0</c:v>
                </c:pt>
                <c:pt idx="38017">
                  <c:v>72.0</c:v>
                </c:pt>
                <c:pt idx="38018">
                  <c:v>71.0</c:v>
                </c:pt>
                <c:pt idx="38019">
                  <c:v>69.0</c:v>
                </c:pt>
                <c:pt idx="38020">
                  <c:v>68.0</c:v>
                </c:pt>
                <c:pt idx="38021">
                  <c:v>66.0</c:v>
                </c:pt>
                <c:pt idx="38022">
                  <c:v>65.0</c:v>
                </c:pt>
                <c:pt idx="38023">
                  <c:v>65.0</c:v>
                </c:pt>
                <c:pt idx="38024">
                  <c:v>68.0</c:v>
                </c:pt>
                <c:pt idx="38025">
                  <c:v>70.0</c:v>
                </c:pt>
                <c:pt idx="38026">
                  <c:v>73.0</c:v>
                </c:pt>
                <c:pt idx="38027">
                  <c:v>77.0</c:v>
                </c:pt>
                <c:pt idx="38028">
                  <c:v>85.0</c:v>
                </c:pt>
                <c:pt idx="38029">
                  <c:v>89.0</c:v>
                </c:pt>
                <c:pt idx="38030">
                  <c:v>92.0</c:v>
                </c:pt>
                <c:pt idx="38031">
                  <c:v>95.0</c:v>
                </c:pt>
                <c:pt idx="38032">
                  <c:v>97.0</c:v>
                </c:pt>
                <c:pt idx="38033">
                  <c:v>98.0</c:v>
                </c:pt>
                <c:pt idx="38034">
                  <c:v>98.0</c:v>
                </c:pt>
                <c:pt idx="38035">
                  <c:v>96.0</c:v>
                </c:pt>
                <c:pt idx="38036">
                  <c:v>93.0</c:v>
                </c:pt>
                <c:pt idx="38037">
                  <c:v>88.0</c:v>
                </c:pt>
                <c:pt idx="38038">
                  <c:v>82.0</c:v>
                </c:pt>
                <c:pt idx="38039">
                  <c:v>79.0</c:v>
                </c:pt>
                <c:pt idx="38040">
                  <c:v>75.0</c:v>
                </c:pt>
                <c:pt idx="38041">
                  <c:v>73.0</c:v>
                </c:pt>
                <c:pt idx="38042">
                  <c:v>72.0</c:v>
                </c:pt>
                <c:pt idx="38043">
                  <c:v>73.0</c:v>
                </c:pt>
                <c:pt idx="38044">
                  <c:v>75.0</c:v>
                </c:pt>
                <c:pt idx="38045">
                  <c:v>77.0</c:v>
                </c:pt>
                <c:pt idx="38046">
                  <c:v>77.0</c:v>
                </c:pt>
                <c:pt idx="38047">
                  <c:v>79.0</c:v>
                </c:pt>
                <c:pt idx="38048">
                  <c:v>80.0</c:v>
                </c:pt>
                <c:pt idx="38049">
                  <c:v>79.0</c:v>
                </c:pt>
                <c:pt idx="38050">
                  <c:v>80.0</c:v>
                </c:pt>
                <c:pt idx="38051">
                  <c:v>83.0</c:v>
                </c:pt>
                <c:pt idx="38052">
                  <c:v>84.0</c:v>
                </c:pt>
                <c:pt idx="38053">
                  <c:v>84.0</c:v>
                </c:pt>
                <c:pt idx="38054">
                  <c:v>83.0</c:v>
                </c:pt>
                <c:pt idx="38055">
                  <c:v>82.0</c:v>
                </c:pt>
                <c:pt idx="38056">
                  <c:v>81.0</c:v>
                </c:pt>
                <c:pt idx="38057">
                  <c:v>81.0</c:v>
                </c:pt>
                <c:pt idx="38058">
                  <c:v>80.0</c:v>
                </c:pt>
                <c:pt idx="38059">
                  <c:v>79.0</c:v>
                </c:pt>
                <c:pt idx="38060">
                  <c:v>79.0</c:v>
                </c:pt>
                <c:pt idx="38061">
                  <c:v>78.0</c:v>
                </c:pt>
                <c:pt idx="38062">
                  <c:v>77.0</c:v>
                </c:pt>
                <c:pt idx="38063">
                  <c:v>77.0</c:v>
                </c:pt>
                <c:pt idx="38064">
                  <c:v>76.0</c:v>
                </c:pt>
                <c:pt idx="38065">
                  <c:v>75.0</c:v>
                </c:pt>
                <c:pt idx="38066">
                  <c:v>73.0</c:v>
                </c:pt>
                <c:pt idx="38067">
                  <c:v>72.0</c:v>
                </c:pt>
                <c:pt idx="38068">
                  <c:v>71.0</c:v>
                </c:pt>
                <c:pt idx="38069">
                  <c:v>69.0</c:v>
                </c:pt>
                <c:pt idx="38070">
                  <c:v>66.0</c:v>
                </c:pt>
                <c:pt idx="38071">
                  <c:v>64.0</c:v>
                </c:pt>
                <c:pt idx="38072">
                  <c:v>63.0</c:v>
                </c:pt>
                <c:pt idx="38073">
                  <c:v>61.0</c:v>
                </c:pt>
                <c:pt idx="38074">
                  <c:v>58.0</c:v>
                </c:pt>
                <c:pt idx="38075">
                  <c:v>56.0</c:v>
                </c:pt>
                <c:pt idx="38076">
                  <c:v>53.0</c:v>
                </c:pt>
                <c:pt idx="38077">
                  <c:v>51.0</c:v>
                </c:pt>
                <c:pt idx="38078">
                  <c:v>49.0</c:v>
                </c:pt>
                <c:pt idx="38079">
                  <c:v>47.0</c:v>
                </c:pt>
                <c:pt idx="38080">
                  <c:v>45.0</c:v>
                </c:pt>
                <c:pt idx="38081">
                  <c:v>44.0</c:v>
                </c:pt>
                <c:pt idx="38082">
                  <c:v>43.0</c:v>
                </c:pt>
                <c:pt idx="38083">
                  <c:v>41.0</c:v>
                </c:pt>
                <c:pt idx="38084">
                  <c:v>40.0</c:v>
                </c:pt>
                <c:pt idx="38085">
                  <c:v>40.0</c:v>
                </c:pt>
                <c:pt idx="38086">
                  <c:v>38.0</c:v>
                </c:pt>
                <c:pt idx="38087">
                  <c:v>38.0</c:v>
                </c:pt>
                <c:pt idx="38088">
                  <c:v>37.0</c:v>
                </c:pt>
                <c:pt idx="38089">
                  <c:v>37.0</c:v>
                </c:pt>
                <c:pt idx="38090">
                  <c:v>36.0</c:v>
                </c:pt>
                <c:pt idx="38091">
                  <c:v>35.0</c:v>
                </c:pt>
                <c:pt idx="38092">
                  <c:v>35.0</c:v>
                </c:pt>
                <c:pt idx="38093">
                  <c:v>35.0</c:v>
                </c:pt>
                <c:pt idx="38094">
                  <c:v>34.0</c:v>
                </c:pt>
                <c:pt idx="38095">
                  <c:v>34.0</c:v>
                </c:pt>
                <c:pt idx="38096">
                  <c:v>34.0</c:v>
                </c:pt>
                <c:pt idx="38097">
                  <c:v>33.0</c:v>
                </c:pt>
                <c:pt idx="38098">
                  <c:v>33.0</c:v>
                </c:pt>
                <c:pt idx="38099">
                  <c:v>33.0</c:v>
                </c:pt>
                <c:pt idx="38100">
                  <c:v>33.0</c:v>
                </c:pt>
                <c:pt idx="38101">
                  <c:v>33.0</c:v>
                </c:pt>
                <c:pt idx="38102">
                  <c:v>33.0</c:v>
                </c:pt>
                <c:pt idx="38103">
                  <c:v>33.0</c:v>
                </c:pt>
                <c:pt idx="38104">
                  <c:v>33.0</c:v>
                </c:pt>
                <c:pt idx="38105">
                  <c:v>32.0</c:v>
                </c:pt>
                <c:pt idx="38106">
                  <c:v>32.0</c:v>
                </c:pt>
                <c:pt idx="38107">
                  <c:v>32.0</c:v>
                </c:pt>
                <c:pt idx="38108">
                  <c:v>32.0</c:v>
                </c:pt>
                <c:pt idx="38109">
                  <c:v>32.0</c:v>
                </c:pt>
                <c:pt idx="38110">
                  <c:v>32.0</c:v>
                </c:pt>
                <c:pt idx="38111">
                  <c:v>32.0</c:v>
                </c:pt>
                <c:pt idx="38112">
                  <c:v>32.0</c:v>
                </c:pt>
                <c:pt idx="38113">
                  <c:v>32.0</c:v>
                </c:pt>
                <c:pt idx="38114">
                  <c:v>32.0</c:v>
                </c:pt>
                <c:pt idx="38115">
                  <c:v>32.0</c:v>
                </c:pt>
                <c:pt idx="38116">
                  <c:v>31.0</c:v>
                </c:pt>
                <c:pt idx="38117">
                  <c:v>31.0</c:v>
                </c:pt>
                <c:pt idx="38118">
                  <c:v>31.0</c:v>
                </c:pt>
                <c:pt idx="38119">
                  <c:v>31.0</c:v>
                </c:pt>
                <c:pt idx="38120">
                  <c:v>31.0</c:v>
                </c:pt>
                <c:pt idx="38121">
                  <c:v>31.0</c:v>
                </c:pt>
                <c:pt idx="38122">
                  <c:v>31.0</c:v>
                </c:pt>
                <c:pt idx="38123">
                  <c:v>31.0</c:v>
                </c:pt>
                <c:pt idx="38124">
                  <c:v>31.0</c:v>
                </c:pt>
                <c:pt idx="38125">
                  <c:v>31.0</c:v>
                </c:pt>
                <c:pt idx="38126">
                  <c:v>31.0</c:v>
                </c:pt>
                <c:pt idx="38127">
                  <c:v>31.0</c:v>
                </c:pt>
                <c:pt idx="38128">
                  <c:v>31.0</c:v>
                </c:pt>
                <c:pt idx="38129">
                  <c:v>31.0</c:v>
                </c:pt>
                <c:pt idx="38130">
                  <c:v>31.0</c:v>
                </c:pt>
                <c:pt idx="38131">
                  <c:v>31.0</c:v>
                </c:pt>
                <c:pt idx="38132">
                  <c:v>31.0</c:v>
                </c:pt>
                <c:pt idx="38133">
                  <c:v>30.0</c:v>
                </c:pt>
                <c:pt idx="38134">
                  <c:v>30.0</c:v>
                </c:pt>
                <c:pt idx="38135">
                  <c:v>30.0</c:v>
                </c:pt>
                <c:pt idx="38136">
                  <c:v>30.0</c:v>
                </c:pt>
                <c:pt idx="38137">
                  <c:v>30.0</c:v>
                </c:pt>
                <c:pt idx="38138">
                  <c:v>30.0</c:v>
                </c:pt>
                <c:pt idx="38139">
                  <c:v>30.0</c:v>
                </c:pt>
                <c:pt idx="38140">
                  <c:v>30.0</c:v>
                </c:pt>
                <c:pt idx="38141">
                  <c:v>30.0</c:v>
                </c:pt>
                <c:pt idx="38142">
                  <c:v>30.0</c:v>
                </c:pt>
                <c:pt idx="38143">
                  <c:v>30.0</c:v>
                </c:pt>
                <c:pt idx="38144">
                  <c:v>30.0</c:v>
                </c:pt>
                <c:pt idx="38145">
                  <c:v>30.0</c:v>
                </c:pt>
                <c:pt idx="38146">
                  <c:v>30.0</c:v>
                </c:pt>
                <c:pt idx="38147">
                  <c:v>30.0</c:v>
                </c:pt>
                <c:pt idx="38148">
                  <c:v>30.0</c:v>
                </c:pt>
                <c:pt idx="38149">
                  <c:v>30.0</c:v>
                </c:pt>
                <c:pt idx="38150">
                  <c:v>30.0</c:v>
                </c:pt>
                <c:pt idx="38151">
                  <c:v>30.0</c:v>
                </c:pt>
                <c:pt idx="38152">
                  <c:v>30.0</c:v>
                </c:pt>
                <c:pt idx="38153">
                  <c:v>30.0</c:v>
                </c:pt>
                <c:pt idx="38154">
                  <c:v>30.0</c:v>
                </c:pt>
                <c:pt idx="38155">
                  <c:v>30.0</c:v>
                </c:pt>
                <c:pt idx="38156">
                  <c:v>30.0</c:v>
                </c:pt>
                <c:pt idx="38157">
                  <c:v>30.0</c:v>
                </c:pt>
                <c:pt idx="38158">
                  <c:v>30.0</c:v>
                </c:pt>
                <c:pt idx="38159">
                  <c:v>30.0</c:v>
                </c:pt>
                <c:pt idx="38160">
                  <c:v>30.0</c:v>
                </c:pt>
                <c:pt idx="38161">
                  <c:v>30.0</c:v>
                </c:pt>
                <c:pt idx="38162">
                  <c:v>30.0</c:v>
                </c:pt>
                <c:pt idx="38163">
                  <c:v>30.0</c:v>
                </c:pt>
                <c:pt idx="38164">
                  <c:v>30.0</c:v>
                </c:pt>
                <c:pt idx="38165">
                  <c:v>30.0</c:v>
                </c:pt>
                <c:pt idx="38166">
                  <c:v>30.0</c:v>
                </c:pt>
                <c:pt idx="38167">
                  <c:v>30.0</c:v>
                </c:pt>
                <c:pt idx="38168">
                  <c:v>30.0</c:v>
                </c:pt>
                <c:pt idx="38169">
                  <c:v>30.0</c:v>
                </c:pt>
                <c:pt idx="38170">
                  <c:v>30.0</c:v>
                </c:pt>
                <c:pt idx="38171">
                  <c:v>30.0</c:v>
                </c:pt>
                <c:pt idx="38172">
                  <c:v>30.0</c:v>
                </c:pt>
                <c:pt idx="38173">
                  <c:v>30.0</c:v>
                </c:pt>
                <c:pt idx="38174">
                  <c:v>30.0</c:v>
                </c:pt>
                <c:pt idx="38175">
                  <c:v>30.0</c:v>
                </c:pt>
                <c:pt idx="38176">
                  <c:v>30.0</c:v>
                </c:pt>
                <c:pt idx="38177">
                  <c:v>30.0</c:v>
                </c:pt>
                <c:pt idx="38178">
                  <c:v>30.0</c:v>
                </c:pt>
                <c:pt idx="38179">
                  <c:v>30.0</c:v>
                </c:pt>
                <c:pt idx="38180">
                  <c:v>30.0</c:v>
                </c:pt>
                <c:pt idx="38181">
                  <c:v>30.0</c:v>
                </c:pt>
                <c:pt idx="38182">
                  <c:v>30.0</c:v>
                </c:pt>
                <c:pt idx="38183">
                  <c:v>30.0</c:v>
                </c:pt>
                <c:pt idx="38184">
                  <c:v>30.0</c:v>
                </c:pt>
                <c:pt idx="38185">
                  <c:v>30.0</c:v>
                </c:pt>
                <c:pt idx="38186">
                  <c:v>29.0</c:v>
                </c:pt>
                <c:pt idx="38187">
                  <c:v>30.0</c:v>
                </c:pt>
                <c:pt idx="38188">
                  <c:v>30.0</c:v>
                </c:pt>
                <c:pt idx="38189">
                  <c:v>30.0</c:v>
                </c:pt>
                <c:pt idx="38190">
                  <c:v>29.0</c:v>
                </c:pt>
                <c:pt idx="38191">
                  <c:v>29.0</c:v>
                </c:pt>
                <c:pt idx="38192">
                  <c:v>29.0</c:v>
                </c:pt>
                <c:pt idx="38193">
                  <c:v>29.0</c:v>
                </c:pt>
                <c:pt idx="38194">
                  <c:v>29.0</c:v>
                </c:pt>
                <c:pt idx="38195">
                  <c:v>29.0</c:v>
                </c:pt>
                <c:pt idx="38196">
                  <c:v>29.0</c:v>
                </c:pt>
                <c:pt idx="38197">
                  <c:v>29.0</c:v>
                </c:pt>
                <c:pt idx="38198">
                  <c:v>29.0</c:v>
                </c:pt>
                <c:pt idx="38199">
                  <c:v>29.0</c:v>
                </c:pt>
                <c:pt idx="38200">
                  <c:v>29.0</c:v>
                </c:pt>
                <c:pt idx="38201">
                  <c:v>29.0</c:v>
                </c:pt>
                <c:pt idx="38202">
                  <c:v>29.0</c:v>
                </c:pt>
                <c:pt idx="38203">
                  <c:v>29.0</c:v>
                </c:pt>
                <c:pt idx="38204">
                  <c:v>29.0</c:v>
                </c:pt>
                <c:pt idx="38205">
                  <c:v>29.0</c:v>
                </c:pt>
                <c:pt idx="38206">
                  <c:v>29.0</c:v>
                </c:pt>
                <c:pt idx="38207">
                  <c:v>29.0</c:v>
                </c:pt>
                <c:pt idx="38208">
                  <c:v>29.0</c:v>
                </c:pt>
                <c:pt idx="38209">
                  <c:v>29.0</c:v>
                </c:pt>
                <c:pt idx="38210">
                  <c:v>28.0</c:v>
                </c:pt>
                <c:pt idx="38211">
                  <c:v>28.0</c:v>
                </c:pt>
                <c:pt idx="38212">
                  <c:v>28.0</c:v>
                </c:pt>
                <c:pt idx="38213">
                  <c:v>28.0</c:v>
                </c:pt>
                <c:pt idx="38214">
                  <c:v>30.0</c:v>
                </c:pt>
                <c:pt idx="38215">
                  <c:v>33.0</c:v>
                </c:pt>
                <c:pt idx="38216">
                  <c:v>39.0</c:v>
                </c:pt>
                <c:pt idx="38217">
                  <c:v>45.0</c:v>
                </c:pt>
                <c:pt idx="38218">
                  <c:v>53.0</c:v>
                </c:pt>
                <c:pt idx="38219">
                  <c:v>62.0</c:v>
                </c:pt>
                <c:pt idx="38220">
                  <c:v>70.0</c:v>
                </c:pt>
                <c:pt idx="38221">
                  <c:v>76.0</c:v>
                </c:pt>
                <c:pt idx="38222">
                  <c:v>80.0</c:v>
                </c:pt>
                <c:pt idx="38223">
                  <c:v>85.0</c:v>
                </c:pt>
                <c:pt idx="38224">
                  <c:v>88.0</c:v>
                </c:pt>
                <c:pt idx="38225">
                  <c:v>90.0</c:v>
                </c:pt>
                <c:pt idx="38226">
                  <c:v>91.0</c:v>
                </c:pt>
                <c:pt idx="38227">
                  <c:v>91.0</c:v>
                </c:pt>
                <c:pt idx="38228">
                  <c:v>91.0</c:v>
                </c:pt>
                <c:pt idx="38229">
                  <c:v>91.0</c:v>
                </c:pt>
                <c:pt idx="38230">
                  <c:v>91.0</c:v>
                </c:pt>
                <c:pt idx="38231">
                  <c:v>90.0</c:v>
                </c:pt>
                <c:pt idx="38232">
                  <c:v>89.0</c:v>
                </c:pt>
                <c:pt idx="38233">
                  <c:v>88.0</c:v>
                </c:pt>
                <c:pt idx="38234">
                  <c:v>87.0</c:v>
                </c:pt>
                <c:pt idx="38235">
                  <c:v>87.0</c:v>
                </c:pt>
                <c:pt idx="38236">
                  <c:v>86.0</c:v>
                </c:pt>
                <c:pt idx="38237">
                  <c:v>85.0</c:v>
                </c:pt>
                <c:pt idx="38238">
                  <c:v>82.0</c:v>
                </c:pt>
                <c:pt idx="38239">
                  <c:v>79.0</c:v>
                </c:pt>
                <c:pt idx="38240">
                  <c:v>77.0</c:v>
                </c:pt>
                <c:pt idx="38241">
                  <c:v>74.0</c:v>
                </c:pt>
                <c:pt idx="38242">
                  <c:v>68.0</c:v>
                </c:pt>
                <c:pt idx="38243">
                  <c:v>66.0</c:v>
                </c:pt>
                <c:pt idx="38244">
                  <c:v>65.0</c:v>
                </c:pt>
                <c:pt idx="38245">
                  <c:v>61.0</c:v>
                </c:pt>
                <c:pt idx="38246">
                  <c:v>58.0</c:v>
                </c:pt>
                <c:pt idx="38247">
                  <c:v>55.0</c:v>
                </c:pt>
                <c:pt idx="38248">
                  <c:v>53.0</c:v>
                </c:pt>
                <c:pt idx="38249">
                  <c:v>52.0</c:v>
                </c:pt>
                <c:pt idx="38250">
                  <c:v>50.0</c:v>
                </c:pt>
                <c:pt idx="38251">
                  <c:v>48.0</c:v>
                </c:pt>
                <c:pt idx="38252">
                  <c:v>46.0</c:v>
                </c:pt>
                <c:pt idx="38253">
                  <c:v>45.0</c:v>
                </c:pt>
                <c:pt idx="38254">
                  <c:v>44.0</c:v>
                </c:pt>
                <c:pt idx="38255">
                  <c:v>42.0</c:v>
                </c:pt>
                <c:pt idx="38256">
                  <c:v>41.0</c:v>
                </c:pt>
                <c:pt idx="38257">
                  <c:v>40.0</c:v>
                </c:pt>
                <c:pt idx="38258">
                  <c:v>39.0</c:v>
                </c:pt>
                <c:pt idx="38259">
                  <c:v>38.0</c:v>
                </c:pt>
                <c:pt idx="38260">
                  <c:v>38.0</c:v>
                </c:pt>
                <c:pt idx="38261">
                  <c:v>37.0</c:v>
                </c:pt>
                <c:pt idx="38262">
                  <c:v>35.0</c:v>
                </c:pt>
                <c:pt idx="38263">
                  <c:v>35.0</c:v>
                </c:pt>
                <c:pt idx="38264">
                  <c:v>35.0</c:v>
                </c:pt>
                <c:pt idx="38265">
                  <c:v>34.0</c:v>
                </c:pt>
                <c:pt idx="38266">
                  <c:v>34.0</c:v>
                </c:pt>
                <c:pt idx="38267">
                  <c:v>34.0</c:v>
                </c:pt>
                <c:pt idx="38268">
                  <c:v>34.0</c:v>
                </c:pt>
                <c:pt idx="38269">
                  <c:v>35.0</c:v>
                </c:pt>
                <c:pt idx="38270">
                  <c:v>35.0</c:v>
                </c:pt>
                <c:pt idx="38271">
                  <c:v>37.0</c:v>
                </c:pt>
                <c:pt idx="38272">
                  <c:v>40.0</c:v>
                </c:pt>
                <c:pt idx="38273">
                  <c:v>44.0</c:v>
                </c:pt>
                <c:pt idx="38274">
                  <c:v>49.0</c:v>
                </c:pt>
                <c:pt idx="38275">
                  <c:v>55.0</c:v>
                </c:pt>
                <c:pt idx="38276">
                  <c:v>62.0</c:v>
                </c:pt>
                <c:pt idx="38277">
                  <c:v>67.0</c:v>
                </c:pt>
                <c:pt idx="38278">
                  <c:v>72.0</c:v>
                </c:pt>
                <c:pt idx="38279">
                  <c:v>78.0</c:v>
                </c:pt>
                <c:pt idx="38280">
                  <c:v>80.0</c:v>
                </c:pt>
                <c:pt idx="38281">
                  <c:v>79.0</c:v>
                </c:pt>
                <c:pt idx="38282">
                  <c:v>76.0</c:v>
                </c:pt>
                <c:pt idx="38283">
                  <c:v>79.0</c:v>
                </c:pt>
                <c:pt idx="38284">
                  <c:v>82.0</c:v>
                </c:pt>
                <c:pt idx="38285">
                  <c:v>84.0</c:v>
                </c:pt>
                <c:pt idx="38286">
                  <c:v>84.0</c:v>
                </c:pt>
                <c:pt idx="38287">
                  <c:v>85.0</c:v>
                </c:pt>
                <c:pt idx="38288">
                  <c:v>85.0</c:v>
                </c:pt>
                <c:pt idx="38289">
                  <c:v>83.0</c:v>
                </c:pt>
                <c:pt idx="38290">
                  <c:v>82.0</c:v>
                </c:pt>
                <c:pt idx="38291">
                  <c:v>80.0</c:v>
                </c:pt>
                <c:pt idx="38292">
                  <c:v>74.0</c:v>
                </c:pt>
                <c:pt idx="38293">
                  <c:v>71.0</c:v>
                </c:pt>
                <c:pt idx="38294">
                  <c:v>69.0</c:v>
                </c:pt>
                <c:pt idx="38295">
                  <c:v>67.0</c:v>
                </c:pt>
                <c:pt idx="38296">
                  <c:v>64.0</c:v>
                </c:pt>
                <c:pt idx="38297">
                  <c:v>65.0</c:v>
                </c:pt>
                <c:pt idx="38298">
                  <c:v>68.0</c:v>
                </c:pt>
                <c:pt idx="38299">
                  <c:v>72.0</c:v>
                </c:pt>
                <c:pt idx="38300">
                  <c:v>76.0</c:v>
                </c:pt>
                <c:pt idx="38301">
                  <c:v>77.0</c:v>
                </c:pt>
                <c:pt idx="38302">
                  <c:v>83.0</c:v>
                </c:pt>
                <c:pt idx="38303">
                  <c:v>85.0</c:v>
                </c:pt>
                <c:pt idx="38304">
                  <c:v>86.0</c:v>
                </c:pt>
                <c:pt idx="38305">
                  <c:v>83.0</c:v>
                </c:pt>
                <c:pt idx="38306">
                  <c:v>83.0</c:v>
                </c:pt>
                <c:pt idx="38307">
                  <c:v>84.0</c:v>
                </c:pt>
                <c:pt idx="38308">
                  <c:v>85.0</c:v>
                </c:pt>
                <c:pt idx="38309">
                  <c:v>85.0</c:v>
                </c:pt>
                <c:pt idx="38310">
                  <c:v>85.0</c:v>
                </c:pt>
                <c:pt idx="38311">
                  <c:v>88.0</c:v>
                </c:pt>
                <c:pt idx="38312">
                  <c:v>93.0</c:v>
                </c:pt>
                <c:pt idx="38313">
                  <c:v>98.0</c:v>
                </c:pt>
                <c:pt idx="38314">
                  <c:v>99.0</c:v>
                </c:pt>
                <c:pt idx="38315">
                  <c:v>103.0</c:v>
                </c:pt>
                <c:pt idx="38316">
                  <c:v>104.0</c:v>
                </c:pt>
                <c:pt idx="38317">
                  <c:v>104.0</c:v>
                </c:pt>
                <c:pt idx="38318">
                  <c:v>104.0</c:v>
                </c:pt>
                <c:pt idx="38319">
                  <c:v>104.0</c:v>
                </c:pt>
                <c:pt idx="38320">
                  <c:v>104.0</c:v>
                </c:pt>
                <c:pt idx="38321">
                  <c:v>103.0</c:v>
                </c:pt>
                <c:pt idx="38322">
                  <c:v>99.0</c:v>
                </c:pt>
                <c:pt idx="38323">
                  <c:v>96.0</c:v>
                </c:pt>
                <c:pt idx="38324">
                  <c:v>96.0</c:v>
                </c:pt>
                <c:pt idx="38325">
                  <c:v>95.0</c:v>
                </c:pt>
                <c:pt idx="38326">
                  <c:v>94.0</c:v>
                </c:pt>
                <c:pt idx="38327">
                  <c:v>95.0</c:v>
                </c:pt>
                <c:pt idx="38328">
                  <c:v>95.0</c:v>
                </c:pt>
                <c:pt idx="38329">
                  <c:v>92.0</c:v>
                </c:pt>
                <c:pt idx="38330">
                  <c:v>88.0</c:v>
                </c:pt>
                <c:pt idx="38331">
                  <c:v>87.0</c:v>
                </c:pt>
                <c:pt idx="38332">
                  <c:v>87.0</c:v>
                </c:pt>
                <c:pt idx="38333">
                  <c:v>86.0</c:v>
                </c:pt>
                <c:pt idx="38334">
                  <c:v>86.0</c:v>
                </c:pt>
                <c:pt idx="38335">
                  <c:v>85.0</c:v>
                </c:pt>
                <c:pt idx="38336">
                  <c:v>84.0</c:v>
                </c:pt>
                <c:pt idx="38337">
                  <c:v>82.0</c:v>
                </c:pt>
                <c:pt idx="38338">
                  <c:v>80.0</c:v>
                </c:pt>
                <c:pt idx="38339">
                  <c:v>77.0</c:v>
                </c:pt>
                <c:pt idx="38340">
                  <c:v>73.0</c:v>
                </c:pt>
                <c:pt idx="38341">
                  <c:v>71.0</c:v>
                </c:pt>
                <c:pt idx="38342">
                  <c:v>72.0</c:v>
                </c:pt>
                <c:pt idx="38343">
                  <c:v>74.0</c:v>
                </c:pt>
                <c:pt idx="38344">
                  <c:v>77.0</c:v>
                </c:pt>
                <c:pt idx="38345">
                  <c:v>80.0</c:v>
                </c:pt>
                <c:pt idx="38346">
                  <c:v>83.0</c:v>
                </c:pt>
                <c:pt idx="38347">
                  <c:v>85.0</c:v>
                </c:pt>
                <c:pt idx="38348">
                  <c:v>87.0</c:v>
                </c:pt>
                <c:pt idx="38349">
                  <c:v>88.0</c:v>
                </c:pt>
                <c:pt idx="38350">
                  <c:v>90.0</c:v>
                </c:pt>
                <c:pt idx="38351">
                  <c:v>88.0</c:v>
                </c:pt>
                <c:pt idx="38352">
                  <c:v>90.0</c:v>
                </c:pt>
                <c:pt idx="38353">
                  <c:v>91.0</c:v>
                </c:pt>
                <c:pt idx="38354">
                  <c:v>91.0</c:v>
                </c:pt>
                <c:pt idx="38355">
                  <c:v>91.0</c:v>
                </c:pt>
                <c:pt idx="38356">
                  <c:v>90.0</c:v>
                </c:pt>
                <c:pt idx="38357">
                  <c:v>88.0</c:v>
                </c:pt>
                <c:pt idx="38358">
                  <c:v>86.0</c:v>
                </c:pt>
                <c:pt idx="38359">
                  <c:v>83.0</c:v>
                </c:pt>
                <c:pt idx="38360">
                  <c:v>80.0</c:v>
                </c:pt>
                <c:pt idx="38361">
                  <c:v>77.0</c:v>
                </c:pt>
                <c:pt idx="38362">
                  <c:v>77.0</c:v>
                </c:pt>
                <c:pt idx="38363">
                  <c:v>77.0</c:v>
                </c:pt>
                <c:pt idx="38364">
                  <c:v>78.0</c:v>
                </c:pt>
                <c:pt idx="38365">
                  <c:v>79.0</c:v>
                </c:pt>
                <c:pt idx="38366">
                  <c:v>80.0</c:v>
                </c:pt>
                <c:pt idx="38367">
                  <c:v>82.0</c:v>
                </c:pt>
                <c:pt idx="38368">
                  <c:v>84.0</c:v>
                </c:pt>
                <c:pt idx="38369">
                  <c:v>86.0</c:v>
                </c:pt>
                <c:pt idx="38370">
                  <c:v>87.0</c:v>
                </c:pt>
                <c:pt idx="38371">
                  <c:v>88.0</c:v>
                </c:pt>
                <c:pt idx="38372">
                  <c:v>90.0</c:v>
                </c:pt>
                <c:pt idx="38373">
                  <c:v>92.0</c:v>
                </c:pt>
                <c:pt idx="38374">
                  <c:v>92.0</c:v>
                </c:pt>
                <c:pt idx="38375">
                  <c:v>92.0</c:v>
                </c:pt>
                <c:pt idx="38376">
                  <c:v>92.0</c:v>
                </c:pt>
                <c:pt idx="38377">
                  <c:v>91.0</c:v>
                </c:pt>
                <c:pt idx="38378">
                  <c:v>88.0</c:v>
                </c:pt>
                <c:pt idx="38379">
                  <c:v>86.0</c:v>
                </c:pt>
                <c:pt idx="38380">
                  <c:v>84.0</c:v>
                </c:pt>
                <c:pt idx="38381">
                  <c:v>81.0</c:v>
                </c:pt>
                <c:pt idx="38382">
                  <c:v>79.0</c:v>
                </c:pt>
                <c:pt idx="38383">
                  <c:v>77.0</c:v>
                </c:pt>
                <c:pt idx="38384">
                  <c:v>75.0</c:v>
                </c:pt>
                <c:pt idx="38385">
                  <c:v>74.0</c:v>
                </c:pt>
                <c:pt idx="38386">
                  <c:v>72.0</c:v>
                </c:pt>
                <c:pt idx="38387">
                  <c:v>71.0</c:v>
                </c:pt>
                <c:pt idx="38388">
                  <c:v>70.0</c:v>
                </c:pt>
                <c:pt idx="38389">
                  <c:v>68.0</c:v>
                </c:pt>
                <c:pt idx="38390">
                  <c:v>66.0</c:v>
                </c:pt>
                <c:pt idx="38391">
                  <c:v>65.0</c:v>
                </c:pt>
                <c:pt idx="38392">
                  <c:v>64.0</c:v>
                </c:pt>
                <c:pt idx="38393">
                  <c:v>63.0</c:v>
                </c:pt>
                <c:pt idx="38394">
                  <c:v>61.0</c:v>
                </c:pt>
                <c:pt idx="38395">
                  <c:v>60.0</c:v>
                </c:pt>
                <c:pt idx="38396">
                  <c:v>58.0</c:v>
                </c:pt>
                <c:pt idx="38397">
                  <c:v>58.0</c:v>
                </c:pt>
                <c:pt idx="38398">
                  <c:v>58.0</c:v>
                </c:pt>
                <c:pt idx="38399">
                  <c:v>57.0</c:v>
                </c:pt>
                <c:pt idx="38400">
                  <c:v>57.0</c:v>
                </c:pt>
                <c:pt idx="38401">
                  <c:v>56.0</c:v>
                </c:pt>
                <c:pt idx="38402">
                  <c:v>55.0</c:v>
                </c:pt>
                <c:pt idx="38403">
                  <c:v>55.0</c:v>
                </c:pt>
                <c:pt idx="38404">
                  <c:v>54.0</c:v>
                </c:pt>
                <c:pt idx="38405">
                  <c:v>54.0</c:v>
                </c:pt>
                <c:pt idx="38406">
                  <c:v>53.0</c:v>
                </c:pt>
                <c:pt idx="38407">
                  <c:v>52.0</c:v>
                </c:pt>
                <c:pt idx="38408">
                  <c:v>52.0</c:v>
                </c:pt>
                <c:pt idx="38409">
                  <c:v>51.0</c:v>
                </c:pt>
                <c:pt idx="38410">
                  <c:v>50.0</c:v>
                </c:pt>
                <c:pt idx="38411">
                  <c:v>50.0</c:v>
                </c:pt>
                <c:pt idx="38412">
                  <c:v>50.0</c:v>
                </c:pt>
                <c:pt idx="38413">
                  <c:v>49.0</c:v>
                </c:pt>
                <c:pt idx="38414">
                  <c:v>49.0</c:v>
                </c:pt>
                <c:pt idx="38415">
                  <c:v>48.0</c:v>
                </c:pt>
                <c:pt idx="38416">
                  <c:v>47.0</c:v>
                </c:pt>
                <c:pt idx="38417">
                  <c:v>46.0</c:v>
                </c:pt>
                <c:pt idx="38418">
                  <c:v>45.0</c:v>
                </c:pt>
                <c:pt idx="38419">
                  <c:v>45.0</c:v>
                </c:pt>
                <c:pt idx="38420">
                  <c:v>44.0</c:v>
                </c:pt>
                <c:pt idx="38421">
                  <c:v>43.0</c:v>
                </c:pt>
                <c:pt idx="38422">
                  <c:v>43.0</c:v>
                </c:pt>
                <c:pt idx="38423">
                  <c:v>42.0</c:v>
                </c:pt>
                <c:pt idx="38424">
                  <c:v>41.0</c:v>
                </c:pt>
                <c:pt idx="38425">
                  <c:v>40.0</c:v>
                </c:pt>
                <c:pt idx="38426">
                  <c:v>40.0</c:v>
                </c:pt>
                <c:pt idx="38427">
                  <c:v>40.0</c:v>
                </c:pt>
                <c:pt idx="38428">
                  <c:v>39.0</c:v>
                </c:pt>
                <c:pt idx="38429">
                  <c:v>39.0</c:v>
                </c:pt>
                <c:pt idx="38430">
                  <c:v>39.0</c:v>
                </c:pt>
                <c:pt idx="38431">
                  <c:v>38.0</c:v>
                </c:pt>
                <c:pt idx="38432">
                  <c:v>38.0</c:v>
                </c:pt>
                <c:pt idx="38433">
                  <c:v>38.0</c:v>
                </c:pt>
                <c:pt idx="38434">
                  <c:v>37.0</c:v>
                </c:pt>
                <c:pt idx="38435">
                  <c:v>37.0</c:v>
                </c:pt>
                <c:pt idx="38436">
                  <c:v>37.0</c:v>
                </c:pt>
                <c:pt idx="38437">
                  <c:v>36.0</c:v>
                </c:pt>
                <c:pt idx="38438">
                  <c:v>36.0</c:v>
                </c:pt>
                <c:pt idx="38439">
                  <c:v>35.0</c:v>
                </c:pt>
                <c:pt idx="38440">
                  <c:v>35.0</c:v>
                </c:pt>
                <c:pt idx="38441">
                  <c:v>35.0</c:v>
                </c:pt>
                <c:pt idx="38442">
                  <c:v>35.0</c:v>
                </c:pt>
                <c:pt idx="38443">
                  <c:v>35.0</c:v>
                </c:pt>
                <c:pt idx="38444">
                  <c:v>34.0</c:v>
                </c:pt>
                <c:pt idx="38445">
                  <c:v>34.0</c:v>
                </c:pt>
                <c:pt idx="38446">
                  <c:v>34.0</c:v>
                </c:pt>
                <c:pt idx="38447">
                  <c:v>34.0</c:v>
                </c:pt>
                <c:pt idx="38448">
                  <c:v>33.0</c:v>
                </c:pt>
                <c:pt idx="38449">
                  <c:v>33.0</c:v>
                </c:pt>
                <c:pt idx="38450">
                  <c:v>33.0</c:v>
                </c:pt>
                <c:pt idx="38451">
                  <c:v>33.0</c:v>
                </c:pt>
                <c:pt idx="38452">
                  <c:v>33.0</c:v>
                </c:pt>
                <c:pt idx="38453">
                  <c:v>33.0</c:v>
                </c:pt>
                <c:pt idx="38454">
                  <c:v>33.0</c:v>
                </c:pt>
                <c:pt idx="38455">
                  <c:v>33.0</c:v>
                </c:pt>
                <c:pt idx="38456">
                  <c:v>33.0</c:v>
                </c:pt>
                <c:pt idx="38457">
                  <c:v>32.0</c:v>
                </c:pt>
                <c:pt idx="38458">
                  <c:v>32.0</c:v>
                </c:pt>
                <c:pt idx="38459">
                  <c:v>32.0</c:v>
                </c:pt>
                <c:pt idx="38460">
                  <c:v>32.0</c:v>
                </c:pt>
                <c:pt idx="38461">
                  <c:v>32.0</c:v>
                </c:pt>
                <c:pt idx="38462">
                  <c:v>32.0</c:v>
                </c:pt>
                <c:pt idx="38463">
                  <c:v>32.0</c:v>
                </c:pt>
                <c:pt idx="38464">
                  <c:v>32.0</c:v>
                </c:pt>
                <c:pt idx="38465">
                  <c:v>32.0</c:v>
                </c:pt>
                <c:pt idx="38466">
                  <c:v>32.0</c:v>
                </c:pt>
                <c:pt idx="38467">
                  <c:v>32.0</c:v>
                </c:pt>
                <c:pt idx="38468">
                  <c:v>32.0</c:v>
                </c:pt>
                <c:pt idx="38469">
                  <c:v>32.0</c:v>
                </c:pt>
                <c:pt idx="38470">
                  <c:v>32.0</c:v>
                </c:pt>
                <c:pt idx="38471">
                  <c:v>32.0</c:v>
                </c:pt>
                <c:pt idx="38472">
                  <c:v>32.0</c:v>
                </c:pt>
                <c:pt idx="38473">
                  <c:v>32.0</c:v>
                </c:pt>
                <c:pt idx="38474">
                  <c:v>31.0</c:v>
                </c:pt>
                <c:pt idx="38475">
                  <c:v>31.0</c:v>
                </c:pt>
                <c:pt idx="38476">
                  <c:v>31.0</c:v>
                </c:pt>
                <c:pt idx="38477">
                  <c:v>31.0</c:v>
                </c:pt>
                <c:pt idx="38478">
                  <c:v>31.0</c:v>
                </c:pt>
                <c:pt idx="38479">
                  <c:v>31.0</c:v>
                </c:pt>
                <c:pt idx="38480">
                  <c:v>31.0</c:v>
                </c:pt>
                <c:pt idx="38481">
                  <c:v>31.0</c:v>
                </c:pt>
                <c:pt idx="38482">
                  <c:v>31.0</c:v>
                </c:pt>
                <c:pt idx="38483">
                  <c:v>31.0</c:v>
                </c:pt>
                <c:pt idx="38484">
                  <c:v>31.0</c:v>
                </c:pt>
                <c:pt idx="38485">
                  <c:v>31.0</c:v>
                </c:pt>
                <c:pt idx="38486">
                  <c:v>31.0</c:v>
                </c:pt>
                <c:pt idx="38487">
                  <c:v>31.0</c:v>
                </c:pt>
                <c:pt idx="38488">
                  <c:v>31.0</c:v>
                </c:pt>
                <c:pt idx="38489">
                  <c:v>31.0</c:v>
                </c:pt>
                <c:pt idx="38490">
                  <c:v>31.0</c:v>
                </c:pt>
                <c:pt idx="38491">
                  <c:v>31.0</c:v>
                </c:pt>
                <c:pt idx="38492">
                  <c:v>31.0</c:v>
                </c:pt>
                <c:pt idx="38493">
                  <c:v>31.0</c:v>
                </c:pt>
                <c:pt idx="38494">
                  <c:v>31.0</c:v>
                </c:pt>
                <c:pt idx="38495">
                  <c:v>31.0</c:v>
                </c:pt>
                <c:pt idx="38496">
                  <c:v>31.0</c:v>
                </c:pt>
                <c:pt idx="38497">
                  <c:v>31.0</c:v>
                </c:pt>
                <c:pt idx="38498">
                  <c:v>30.0</c:v>
                </c:pt>
                <c:pt idx="38499">
                  <c:v>30.0</c:v>
                </c:pt>
                <c:pt idx="38500">
                  <c:v>30.0</c:v>
                </c:pt>
                <c:pt idx="38501">
                  <c:v>30.0</c:v>
                </c:pt>
                <c:pt idx="38502">
                  <c:v>30.0</c:v>
                </c:pt>
                <c:pt idx="38503">
                  <c:v>30.0</c:v>
                </c:pt>
                <c:pt idx="38504">
                  <c:v>30.0</c:v>
                </c:pt>
                <c:pt idx="38505">
                  <c:v>30.0</c:v>
                </c:pt>
                <c:pt idx="38506">
                  <c:v>30.0</c:v>
                </c:pt>
                <c:pt idx="38507">
                  <c:v>30.0</c:v>
                </c:pt>
                <c:pt idx="38508">
                  <c:v>30.0</c:v>
                </c:pt>
                <c:pt idx="38509">
                  <c:v>30.0</c:v>
                </c:pt>
                <c:pt idx="38510">
                  <c:v>30.0</c:v>
                </c:pt>
                <c:pt idx="38511">
                  <c:v>30.0</c:v>
                </c:pt>
                <c:pt idx="38512">
                  <c:v>30.0</c:v>
                </c:pt>
                <c:pt idx="38513">
                  <c:v>30.0</c:v>
                </c:pt>
                <c:pt idx="38514">
                  <c:v>30.0</c:v>
                </c:pt>
                <c:pt idx="38515">
                  <c:v>30.0</c:v>
                </c:pt>
                <c:pt idx="38516">
                  <c:v>30.0</c:v>
                </c:pt>
                <c:pt idx="38517">
                  <c:v>30.0</c:v>
                </c:pt>
                <c:pt idx="38518">
                  <c:v>30.0</c:v>
                </c:pt>
                <c:pt idx="38519">
                  <c:v>30.0</c:v>
                </c:pt>
                <c:pt idx="38520">
                  <c:v>30.0</c:v>
                </c:pt>
                <c:pt idx="38521">
                  <c:v>30.0</c:v>
                </c:pt>
                <c:pt idx="38522">
                  <c:v>30.0</c:v>
                </c:pt>
                <c:pt idx="38523">
                  <c:v>30.0</c:v>
                </c:pt>
                <c:pt idx="38524">
                  <c:v>30.0</c:v>
                </c:pt>
                <c:pt idx="38525">
                  <c:v>29.0</c:v>
                </c:pt>
                <c:pt idx="38526">
                  <c:v>29.0</c:v>
                </c:pt>
                <c:pt idx="38527">
                  <c:v>28.0</c:v>
                </c:pt>
                <c:pt idx="38528">
                  <c:v>29.0</c:v>
                </c:pt>
                <c:pt idx="38529">
                  <c:v>28.0</c:v>
                </c:pt>
                <c:pt idx="38530">
                  <c:v>28.0</c:v>
                </c:pt>
                <c:pt idx="38531">
                  <c:v>28.0</c:v>
                </c:pt>
                <c:pt idx="38532">
                  <c:v>28.0</c:v>
                </c:pt>
                <c:pt idx="38533">
                  <c:v>28.0</c:v>
                </c:pt>
                <c:pt idx="38534">
                  <c:v>28.0</c:v>
                </c:pt>
                <c:pt idx="38535">
                  <c:v>29.0</c:v>
                </c:pt>
                <c:pt idx="38536">
                  <c:v>30.0</c:v>
                </c:pt>
                <c:pt idx="38537">
                  <c:v>31.0</c:v>
                </c:pt>
                <c:pt idx="38538">
                  <c:v>32.0</c:v>
                </c:pt>
                <c:pt idx="38539">
                  <c:v>32.0</c:v>
                </c:pt>
                <c:pt idx="38540">
                  <c:v>33.0</c:v>
                </c:pt>
                <c:pt idx="38541">
                  <c:v>35.0</c:v>
                </c:pt>
                <c:pt idx="38542">
                  <c:v>40.0</c:v>
                </c:pt>
                <c:pt idx="38543">
                  <c:v>45.0</c:v>
                </c:pt>
                <c:pt idx="38544">
                  <c:v>52.0</c:v>
                </c:pt>
                <c:pt idx="38545">
                  <c:v>58.0</c:v>
                </c:pt>
                <c:pt idx="38546">
                  <c:v>63.0</c:v>
                </c:pt>
                <c:pt idx="38547">
                  <c:v>66.0</c:v>
                </c:pt>
                <c:pt idx="38548">
                  <c:v>69.0</c:v>
                </c:pt>
                <c:pt idx="38549">
                  <c:v>71.0</c:v>
                </c:pt>
                <c:pt idx="38550">
                  <c:v>70.0</c:v>
                </c:pt>
                <c:pt idx="38551">
                  <c:v>70.0</c:v>
                </c:pt>
                <c:pt idx="38552">
                  <c:v>69.0</c:v>
                </c:pt>
                <c:pt idx="38553">
                  <c:v>68.0</c:v>
                </c:pt>
                <c:pt idx="38554">
                  <c:v>71.0</c:v>
                </c:pt>
                <c:pt idx="38555">
                  <c:v>71.0</c:v>
                </c:pt>
                <c:pt idx="38556">
                  <c:v>70.0</c:v>
                </c:pt>
                <c:pt idx="38557">
                  <c:v>69.0</c:v>
                </c:pt>
                <c:pt idx="38558">
                  <c:v>70.0</c:v>
                </c:pt>
                <c:pt idx="38559">
                  <c:v>69.0</c:v>
                </c:pt>
                <c:pt idx="38560">
                  <c:v>69.0</c:v>
                </c:pt>
                <c:pt idx="38561">
                  <c:v>68.0</c:v>
                </c:pt>
                <c:pt idx="38562">
                  <c:v>68.0</c:v>
                </c:pt>
                <c:pt idx="38563">
                  <c:v>69.0</c:v>
                </c:pt>
                <c:pt idx="38564">
                  <c:v>68.0</c:v>
                </c:pt>
                <c:pt idx="38565">
                  <c:v>67.0</c:v>
                </c:pt>
                <c:pt idx="38566">
                  <c:v>67.0</c:v>
                </c:pt>
                <c:pt idx="38567">
                  <c:v>67.0</c:v>
                </c:pt>
                <c:pt idx="38568">
                  <c:v>66.0</c:v>
                </c:pt>
                <c:pt idx="38569">
                  <c:v>65.0</c:v>
                </c:pt>
                <c:pt idx="38570">
                  <c:v>68.0</c:v>
                </c:pt>
                <c:pt idx="38571">
                  <c:v>74.0</c:v>
                </c:pt>
                <c:pt idx="38572">
                  <c:v>75.0</c:v>
                </c:pt>
                <c:pt idx="38573">
                  <c:v>78.0</c:v>
                </c:pt>
                <c:pt idx="38574">
                  <c:v>80.0</c:v>
                </c:pt>
                <c:pt idx="38575">
                  <c:v>82.0</c:v>
                </c:pt>
                <c:pt idx="38576">
                  <c:v>80.0</c:v>
                </c:pt>
                <c:pt idx="38577">
                  <c:v>80.0</c:v>
                </c:pt>
                <c:pt idx="38578">
                  <c:v>77.0</c:v>
                </c:pt>
                <c:pt idx="38579">
                  <c:v>77.0</c:v>
                </c:pt>
                <c:pt idx="38580">
                  <c:v>76.0</c:v>
                </c:pt>
                <c:pt idx="38581">
                  <c:v>76.0</c:v>
                </c:pt>
                <c:pt idx="38582">
                  <c:v>74.0</c:v>
                </c:pt>
                <c:pt idx="38583">
                  <c:v>70.0</c:v>
                </c:pt>
                <c:pt idx="38584">
                  <c:v>68.0</c:v>
                </c:pt>
                <c:pt idx="38585">
                  <c:v>67.0</c:v>
                </c:pt>
                <c:pt idx="38586">
                  <c:v>66.0</c:v>
                </c:pt>
                <c:pt idx="38587">
                  <c:v>64.0</c:v>
                </c:pt>
                <c:pt idx="38588">
                  <c:v>65.0</c:v>
                </c:pt>
                <c:pt idx="38589">
                  <c:v>65.0</c:v>
                </c:pt>
                <c:pt idx="38590">
                  <c:v>65.0</c:v>
                </c:pt>
                <c:pt idx="38591">
                  <c:v>67.0</c:v>
                </c:pt>
                <c:pt idx="38592">
                  <c:v>68.0</c:v>
                </c:pt>
                <c:pt idx="38593">
                  <c:v>71.0</c:v>
                </c:pt>
                <c:pt idx="38594">
                  <c:v>73.0</c:v>
                </c:pt>
                <c:pt idx="38595">
                  <c:v>74.0</c:v>
                </c:pt>
                <c:pt idx="38596">
                  <c:v>76.0</c:v>
                </c:pt>
                <c:pt idx="38597">
                  <c:v>77.0</c:v>
                </c:pt>
                <c:pt idx="38598">
                  <c:v>79.0</c:v>
                </c:pt>
                <c:pt idx="38599">
                  <c:v>80.0</c:v>
                </c:pt>
                <c:pt idx="38600">
                  <c:v>80.0</c:v>
                </c:pt>
                <c:pt idx="38601">
                  <c:v>80.0</c:v>
                </c:pt>
                <c:pt idx="38602">
                  <c:v>80.0</c:v>
                </c:pt>
                <c:pt idx="38603">
                  <c:v>80.0</c:v>
                </c:pt>
                <c:pt idx="38604">
                  <c:v>76.0</c:v>
                </c:pt>
                <c:pt idx="38605">
                  <c:v>72.0</c:v>
                </c:pt>
                <c:pt idx="38606">
                  <c:v>75.0</c:v>
                </c:pt>
                <c:pt idx="38607">
                  <c:v>77.0</c:v>
                </c:pt>
                <c:pt idx="38608">
                  <c:v>77.0</c:v>
                </c:pt>
                <c:pt idx="38609">
                  <c:v>81.0</c:v>
                </c:pt>
                <c:pt idx="38610">
                  <c:v>84.0</c:v>
                </c:pt>
                <c:pt idx="38611">
                  <c:v>84.0</c:v>
                </c:pt>
                <c:pt idx="38612">
                  <c:v>86.0</c:v>
                </c:pt>
                <c:pt idx="38613">
                  <c:v>87.0</c:v>
                </c:pt>
                <c:pt idx="38614">
                  <c:v>84.0</c:v>
                </c:pt>
                <c:pt idx="38615">
                  <c:v>83.0</c:v>
                </c:pt>
                <c:pt idx="38616">
                  <c:v>84.0</c:v>
                </c:pt>
                <c:pt idx="38617">
                  <c:v>86.0</c:v>
                </c:pt>
                <c:pt idx="38618">
                  <c:v>85.0</c:v>
                </c:pt>
                <c:pt idx="38619">
                  <c:v>86.0</c:v>
                </c:pt>
                <c:pt idx="38620">
                  <c:v>85.0</c:v>
                </c:pt>
                <c:pt idx="38621">
                  <c:v>85.0</c:v>
                </c:pt>
                <c:pt idx="38622">
                  <c:v>81.0</c:v>
                </c:pt>
                <c:pt idx="38623">
                  <c:v>78.0</c:v>
                </c:pt>
                <c:pt idx="38624">
                  <c:v>74.0</c:v>
                </c:pt>
                <c:pt idx="38625">
                  <c:v>70.0</c:v>
                </c:pt>
                <c:pt idx="38626">
                  <c:v>67.0</c:v>
                </c:pt>
                <c:pt idx="38627">
                  <c:v>66.0</c:v>
                </c:pt>
                <c:pt idx="38628">
                  <c:v>63.0</c:v>
                </c:pt>
                <c:pt idx="38629">
                  <c:v>61.0</c:v>
                </c:pt>
                <c:pt idx="38630">
                  <c:v>60.0</c:v>
                </c:pt>
                <c:pt idx="38631">
                  <c:v>59.0</c:v>
                </c:pt>
                <c:pt idx="38632">
                  <c:v>58.0</c:v>
                </c:pt>
                <c:pt idx="38633">
                  <c:v>58.0</c:v>
                </c:pt>
                <c:pt idx="38634">
                  <c:v>57.0</c:v>
                </c:pt>
                <c:pt idx="38635">
                  <c:v>56.0</c:v>
                </c:pt>
                <c:pt idx="38636">
                  <c:v>55.0</c:v>
                </c:pt>
                <c:pt idx="38637">
                  <c:v>55.0</c:v>
                </c:pt>
                <c:pt idx="38638">
                  <c:v>54.0</c:v>
                </c:pt>
                <c:pt idx="38639">
                  <c:v>53.0</c:v>
                </c:pt>
                <c:pt idx="38640">
                  <c:v>52.0</c:v>
                </c:pt>
                <c:pt idx="38641">
                  <c:v>52.0</c:v>
                </c:pt>
                <c:pt idx="38642">
                  <c:v>52.0</c:v>
                </c:pt>
                <c:pt idx="38643">
                  <c:v>52.0</c:v>
                </c:pt>
                <c:pt idx="38644">
                  <c:v>53.0</c:v>
                </c:pt>
                <c:pt idx="38645">
                  <c:v>53.0</c:v>
                </c:pt>
                <c:pt idx="38646">
                  <c:v>53.0</c:v>
                </c:pt>
                <c:pt idx="38647">
                  <c:v>54.0</c:v>
                </c:pt>
                <c:pt idx="38648">
                  <c:v>52.0</c:v>
                </c:pt>
                <c:pt idx="38649">
                  <c:v>50.0</c:v>
                </c:pt>
                <c:pt idx="38650">
                  <c:v>48.0</c:v>
                </c:pt>
                <c:pt idx="38651">
                  <c:v>47.0</c:v>
                </c:pt>
                <c:pt idx="38652">
                  <c:v>46.0</c:v>
                </c:pt>
                <c:pt idx="38653">
                  <c:v>45.0</c:v>
                </c:pt>
                <c:pt idx="38654">
                  <c:v>44.0</c:v>
                </c:pt>
                <c:pt idx="38655">
                  <c:v>43.0</c:v>
                </c:pt>
                <c:pt idx="38656">
                  <c:v>43.0</c:v>
                </c:pt>
                <c:pt idx="38657">
                  <c:v>42.0</c:v>
                </c:pt>
                <c:pt idx="38658">
                  <c:v>42.0</c:v>
                </c:pt>
                <c:pt idx="38659">
                  <c:v>41.0</c:v>
                </c:pt>
                <c:pt idx="38660">
                  <c:v>41.0</c:v>
                </c:pt>
                <c:pt idx="38661">
                  <c:v>40.0</c:v>
                </c:pt>
                <c:pt idx="38662">
                  <c:v>40.0</c:v>
                </c:pt>
                <c:pt idx="38663">
                  <c:v>40.0</c:v>
                </c:pt>
                <c:pt idx="38664">
                  <c:v>40.0</c:v>
                </c:pt>
                <c:pt idx="38665">
                  <c:v>40.0</c:v>
                </c:pt>
                <c:pt idx="38666">
                  <c:v>40.0</c:v>
                </c:pt>
                <c:pt idx="38667">
                  <c:v>39.0</c:v>
                </c:pt>
                <c:pt idx="38668">
                  <c:v>38.0</c:v>
                </c:pt>
                <c:pt idx="38669">
                  <c:v>37.0</c:v>
                </c:pt>
                <c:pt idx="38670">
                  <c:v>37.0</c:v>
                </c:pt>
                <c:pt idx="38671">
                  <c:v>36.0</c:v>
                </c:pt>
                <c:pt idx="38672">
                  <c:v>35.0</c:v>
                </c:pt>
                <c:pt idx="38673">
                  <c:v>35.0</c:v>
                </c:pt>
                <c:pt idx="38674">
                  <c:v>35.0</c:v>
                </c:pt>
                <c:pt idx="38675">
                  <c:v>34.0</c:v>
                </c:pt>
                <c:pt idx="38676">
                  <c:v>35.0</c:v>
                </c:pt>
                <c:pt idx="38677">
                  <c:v>35.0</c:v>
                </c:pt>
                <c:pt idx="38678">
                  <c:v>35.0</c:v>
                </c:pt>
                <c:pt idx="38679">
                  <c:v>35.0</c:v>
                </c:pt>
                <c:pt idx="38680">
                  <c:v>35.0</c:v>
                </c:pt>
                <c:pt idx="38681">
                  <c:v>38.0</c:v>
                </c:pt>
                <c:pt idx="38682">
                  <c:v>41.0</c:v>
                </c:pt>
                <c:pt idx="38683">
                  <c:v>47.0</c:v>
                </c:pt>
                <c:pt idx="38684">
                  <c:v>54.0</c:v>
                </c:pt>
                <c:pt idx="38685">
                  <c:v>59.0</c:v>
                </c:pt>
                <c:pt idx="38686">
                  <c:v>64.0</c:v>
                </c:pt>
                <c:pt idx="38687">
                  <c:v>71.0</c:v>
                </c:pt>
                <c:pt idx="38688">
                  <c:v>76.0</c:v>
                </c:pt>
                <c:pt idx="38689">
                  <c:v>79.0</c:v>
                </c:pt>
                <c:pt idx="38690">
                  <c:v>83.0</c:v>
                </c:pt>
                <c:pt idx="38691">
                  <c:v>86.0</c:v>
                </c:pt>
                <c:pt idx="38692">
                  <c:v>88.0</c:v>
                </c:pt>
                <c:pt idx="38693">
                  <c:v>88.0</c:v>
                </c:pt>
                <c:pt idx="38694">
                  <c:v>88.0</c:v>
                </c:pt>
                <c:pt idx="38695">
                  <c:v>86.0</c:v>
                </c:pt>
                <c:pt idx="38696">
                  <c:v>85.0</c:v>
                </c:pt>
                <c:pt idx="38697">
                  <c:v>84.0</c:v>
                </c:pt>
                <c:pt idx="38698">
                  <c:v>82.0</c:v>
                </c:pt>
                <c:pt idx="38699">
                  <c:v>80.0</c:v>
                </c:pt>
                <c:pt idx="38700">
                  <c:v>79.0</c:v>
                </c:pt>
                <c:pt idx="38701">
                  <c:v>77.0</c:v>
                </c:pt>
                <c:pt idx="38702">
                  <c:v>76.0</c:v>
                </c:pt>
                <c:pt idx="38703">
                  <c:v>74.0</c:v>
                </c:pt>
                <c:pt idx="38704">
                  <c:v>73.0</c:v>
                </c:pt>
                <c:pt idx="38705">
                  <c:v>74.0</c:v>
                </c:pt>
                <c:pt idx="38706">
                  <c:v>76.0</c:v>
                </c:pt>
                <c:pt idx="38707">
                  <c:v>77.0</c:v>
                </c:pt>
                <c:pt idx="38708">
                  <c:v>78.0</c:v>
                </c:pt>
                <c:pt idx="38709">
                  <c:v>78.0</c:v>
                </c:pt>
                <c:pt idx="38710">
                  <c:v>78.0</c:v>
                </c:pt>
                <c:pt idx="38711">
                  <c:v>77.0</c:v>
                </c:pt>
                <c:pt idx="38712">
                  <c:v>76.0</c:v>
                </c:pt>
                <c:pt idx="38713">
                  <c:v>75.0</c:v>
                </c:pt>
                <c:pt idx="38714">
                  <c:v>73.0</c:v>
                </c:pt>
                <c:pt idx="38715">
                  <c:v>72.0</c:v>
                </c:pt>
                <c:pt idx="38716">
                  <c:v>71.0</c:v>
                </c:pt>
                <c:pt idx="38717">
                  <c:v>70.0</c:v>
                </c:pt>
                <c:pt idx="38718">
                  <c:v>69.0</c:v>
                </c:pt>
                <c:pt idx="38719">
                  <c:v>67.0</c:v>
                </c:pt>
                <c:pt idx="38720">
                  <c:v>66.0</c:v>
                </c:pt>
                <c:pt idx="38721">
                  <c:v>65.0</c:v>
                </c:pt>
                <c:pt idx="38722">
                  <c:v>63.0</c:v>
                </c:pt>
                <c:pt idx="38723">
                  <c:v>61.0</c:v>
                </c:pt>
                <c:pt idx="38724">
                  <c:v>59.0</c:v>
                </c:pt>
                <c:pt idx="38725">
                  <c:v>57.0</c:v>
                </c:pt>
                <c:pt idx="38726">
                  <c:v>55.0</c:v>
                </c:pt>
                <c:pt idx="38727">
                  <c:v>54.0</c:v>
                </c:pt>
                <c:pt idx="38728">
                  <c:v>52.0</c:v>
                </c:pt>
                <c:pt idx="38729">
                  <c:v>50.0</c:v>
                </c:pt>
                <c:pt idx="38730">
                  <c:v>49.0</c:v>
                </c:pt>
                <c:pt idx="38731">
                  <c:v>48.0</c:v>
                </c:pt>
                <c:pt idx="38732">
                  <c:v>46.0</c:v>
                </c:pt>
                <c:pt idx="38733">
                  <c:v>45.0</c:v>
                </c:pt>
                <c:pt idx="38734">
                  <c:v>44.0</c:v>
                </c:pt>
                <c:pt idx="38735">
                  <c:v>43.0</c:v>
                </c:pt>
                <c:pt idx="38736">
                  <c:v>42.0</c:v>
                </c:pt>
                <c:pt idx="38737">
                  <c:v>41.0</c:v>
                </c:pt>
                <c:pt idx="38738">
                  <c:v>40.0</c:v>
                </c:pt>
                <c:pt idx="38739">
                  <c:v>40.0</c:v>
                </c:pt>
                <c:pt idx="38740">
                  <c:v>38.0</c:v>
                </c:pt>
                <c:pt idx="38741">
                  <c:v>38.0</c:v>
                </c:pt>
                <c:pt idx="38742">
                  <c:v>37.0</c:v>
                </c:pt>
                <c:pt idx="38743">
                  <c:v>37.0</c:v>
                </c:pt>
                <c:pt idx="38744">
                  <c:v>36.0</c:v>
                </c:pt>
                <c:pt idx="38745">
                  <c:v>35.0</c:v>
                </c:pt>
                <c:pt idx="38746">
                  <c:v>35.0</c:v>
                </c:pt>
                <c:pt idx="38747">
                  <c:v>35.0</c:v>
                </c:pt>
                <c:pt idx="38748">
                  <c:v>34.0</c:v>
                </c:pt>
                <c:pt idx="38749">
                  <c:v>34.0</c:v>
                </c:pt>
                <c:pt idx="38750">
                  <c:v>34.0</c:v>
                </c:pt>
                <c:pt idx="38751">
                  <c:v>34.0</c:v>
                </c:pt>
                <c:pt idx="38752">
                  <c:v>33.0</c:v>
                </c:pt>
                <c:pt idx="38753">
                  <c:v>33.0</c:v>
                </c:pt>
                <c:pt idx="38754">
                  <c:v>33.0</c:v>
                </c:pt>
                <c:pt idx="38755">
                  <c:v>33.0</c:v>
                </c:pt>
                <c:pt idx="38756">
                  <c:v>33.0</c:v>
                </c:pt>
                <c:pt idx="38757">
                  <c:v>33.0</c:v>
                </c:pt>
                <c:pt idx="38758">
                  <c:v>33.0</c:v>
                </c:pt>
                <c:pt idx="38759">
                  <c:v>33.0</c:v>
                </c:pt>
                <c:pt idx="38760">
                  <c:v>32.0</c:v>
                </c:pt>
                <c:pt idx="38761">
                  <c:v>32.0</c:v>
                </c:pt>
                <c:pt idx="38762">
                  <c:v>32.0</c:v>
                </c:pt>
                <c:pt idx="38763">
                  <c:v>32.0</c:v>
                </c:pt>
                <c:pt idx="38764">
                  <c:v>32.0</c:v>
                </c:pt>
                <c:pt idx="38765">
                  <c:v>32.0</c:v>
                </c:pt>
                <c:pt idx="38766">
                  <c:v>32.0</c:v>
                </c:pt>
                <c:pt idx="38767">
                  <c:v>32.0</c:v>
                </c:pt>
                <c:pt idx="38768">
                  <c:v>32.0</c:v>
                </c:pt>
                <c:pt idx="38769">
                  <c:v>32.0</c:v>
                </c:pt>
                <c:pt idx="38770">
                  <c:v>32.0</c:v>
                </c:pt>
                <c:pt idx="38771">
                  <c:v>32.0</c:v>
                </c:pt>
                <c:pt idx="38772">
                  <c:v>31.0</c:v>
                </c:pt>
                <c:pt idx="38773">
                  <c:v>31.0</c:v>
                </c:pt>
                <c:pt idx="38774">
                  <c:v>31.0</c:v>
                </c:pt>
                <c:pt idx="38775">
                  <c:v>31.0</c:v>
                </c:pt>
                <c:pt idx="38776">
                  <c:v>31.0</c:v>
                </c:pt>
                <c:pt idx="38777">
                  <c:v>31.0</c:v>
                </c:pt>
                <c:pt idx="38778">
                  <c:v>31.0</c:v>
                </c:pt>
                <c:pt idx="38779">
                  <c:v>31.0</c:v>
                </c:pt>
                <c:pt idx="38780">
                  <c:v>31.0</c:v>
                </c:pt>
                <c:pt idx="38781">
                  <c:v>31.0</c:v>
                </c:pt>
                <c:pt idx="38782">
                  <c:v>31.0</c:v>
                </c:pt>
                <c:pt idx="38783">
                  <c:v>31.0</c:v>
                </c:pt>
                <c:pt idx="38784">
                  <c:v>31.0</c:v>
                </c:pt>
                <c:pt idx="38785">
                  <c:v>31.0</c:v>
                </c:pt>
                <c:pt idx="38786">
                  <c:v>31.0</c:v>
                </c:pt>
                <c:pt idx="38787">
                  <c:v>31.0</c:v>
                </c:pt>
                <c:pt idx="38788">
                  <c:v>31.0</c:v>
                </c:pt>
                <c:pt idx="38789">
                  <c:v>30.0</c:v>
                </c:pt>
                <c:pt idx="38790">
                  <c:v>30.0</c:v>
                </c:pt>
                <c:pt idx="38791">
                  <c:v>30.0</c:v>
                </c:pt>
                <c:pt idx="38792">
                  <c:v>30.0</c:v>
                </c:pt>
                <c:pt idx="38793">
                  <c:v>30.0</c:v>
                </c:pt>
                <c:pt idx="38794">
                  <c:v>30.0</c:v>
                </c:pt>
                <c:pt idx="38795">
                  <c:v>30.0</c:v>
                </c:pt>
                <c:pt idx="38796">
                  <c:v>30.0</c:v>
                </c:pt>
                <c:pt idx="38797">
                  <c:v>30.0</c:v>
                </c:pt>
                <c:pt idx="38798">
                  <c:v>30.0</c:v>
                </c:pt>
                <c:pt idx="38799">
                  <c:v>30.0</c:v>
                </c:pt>
                <c:pt idx="38800">
                  <c:v>30.0</c:v>
                </c:pt>
                <c:pt idx="38801">
                  <c:v>30.0</c:v>
                </c:pt>
                <c:pt idx="38802">
                  <c:v>30.0</c:v>
                </c:pt>
                <c:pt idx="38803">
                  <c:v>30.0</c:v>
                </c:pt>
                <c:pt idx="38804">
                  <c:v>30.0</c:v>
                </c:pt>
                <c:pt idx="38805">
                  <c:v>30.0</c:v>
                </c:pt>
                <c:pt idx="38806">
                  <c:v>30.0</c:v>
                </c:pt>
                <c:pt idx="38807">
                  <c:v>30.0</c:v>
                </c:pt>
                <c:pt idx="38808">
                  <c:v>30.0</c:v>
                </c:pt>
                <c:pt idx="38809">
                  <c:v>30.0</c:v>
                </c:pt>
                <c:pt idx="38810">
                  <c:v>30.0</c:v>
                </c:pt>
                <c:pt idx="38811">
                  <c:v>30.0</c:v>
                </c:pt>
                <c:pt idx="38812">
                  <c:v>30.0</c:v>
                </c:pt>
                <c:pt idx="38813">
                  <c:v>30.0</c:v>
                </c:pt>
                <c:pt idx="38814">
                  <c:v>30.0</c:v>
                </c:pt>
                <c:pt idx="38815">
                  <c:v>30.0</c:v>
                </c:pt>
                <c:pt idx="38816">
                  <c:v>30.0</c:v>
                </c:pt>
                <c:pt idx="38817">
                  <c:v>30.0</c:v>
                </c:pt>
                <c:pt idx="38818">
                  <c:v>30.0</c:v>
                </c:pt>
                <c:pt idx="38819">
                  <c:v>30.0</c:v>
                </c:pt>
                <c:pt idx="38820">
                  <c:v>30.0</c:v>
                </c:pt>
                <c:pt idx="38821">
                  <c:v>30.0</c:v>
                </c:pt>
                <c:pt idx="38822">
                  <c:v>30.0</c:v>
                </c:pt>
                <c:pt idx="38823">
                  <c:v>30.0</c:v>
                </c:pt>
                <c:pt idx="38824">
                  <c:v>30.0</c:v>
                </c:pt>
                <c:pt idx="38825">
                  <c:v>30.0</c:v>
                </c:pt>
                <c:pt idx="38826">
                  <c:v>30.0</c:v>
                </c:pt>
                <c:pt idx="38827">
                  <c:v>30.0</c:v>
                </c:pt>
                <c:pt idx="38828">
                  <c:v>30.0</c:v>
                </c:pt>
                <c:pt idx="38829">
                  <c:v>30.0</c:v>
                </c:pt>
                <c:pt idx="38830">
                  <c:v>30.0</c:v>
                </c:pt>
                <c:pt idx="38831">
                  <c:v>30.0</c:v>
                </c:pt>
                <c:pt idx="38832">
                  <c:v>30.0</c:v>
                </c:pt>
                <c:pt idx="38833">
                  <c:v>30.0</c:v>
                </c:pt>
                <c:pt idx="38834">
                  <c:v>30.0</c:v>
                </c:pt>
                <c:pt idx="38835">
                  <c:v>30.0</c:v>
                </c:pt>
                <c:pt idx="38836">
                  <c:v>29.0</c:v>
                </c:pt>
                <c:pt idx="38837">
                  <c:v>29.0</c:v>
                </c:pt>
                <c:pt idx="38838">
                  <c:v>29.0</c:v>
                </c:pt>
                <c:pt idx="38839">
                  <c:v>29.0</c:v>
                </c:pt>
                <c:pt idx="38840">
                  <c:v>28.0</c:v>
                </c:pt>
                <c:pt idx="38841">
                  <c:v>28.0</c:v>
                </c:pt>
                <c:pt idx="38842">
                  <c:v>28.0</c:v>
                </c:pt>
                <c:pt idx="38843">
                  <c:v>28.0</c:v>
                </c:pt>
                <c:pt idx="38844">
                  <c:v>29.0</c:v>
                </c:pt>
                <c:pt idx="38845">
                  <c:v>29.0</c:v>
                </c:pt>
                <c:pt idx="38846">
                  <c:v>29.0</c:v>
                </c:pt>
                <c:pt idx="38847">
                  <c:v>30.0</c:v>
                </c:pt>
                <c:pt idx="38848">
                  <c:v>30.0</c:v>
                </c:pt>
                <c:pt idx="38849">
                  <c:v>32.0</c:v>
                </c:pt>
                <c:pt idx="38850">
                  <c:v>35.0</c:v>
                </c:pt>
                <c:pt idx="38851">
                  <c:v>42.0</c:v>
                </c:pt>
                <c:pt idx="38852">
                  <c:v>49.0</c:v>
                </c:pt>
                <c:pt idx="38853">
                  <c:v>56.0</c:v>
                </c:pt>
                <c:pt idx="38854">
                  <c:v>67.0</c:v>
                </c:pt>
                <c:pt idx="38855">
                  <c:v>75.0</c:v>
                </c:pt>
                <c:pt idx="38856">
                  <c:v>80.0</c:v>
                </c:pt>
                <c:pt idx="38857">
                  <c:v>83.0</c:v>
                </c:pt>
                <c:pt idx="38858">
                  <c:v>85.0</c:v>
                </c:pt>
                <c:pt idx="38859">
                  <c:v>86.0</c:v>
                </c:pt>
                <c:pt idx="38860">
                  <c:v>87.0</c:v>
                </c:pt>
                <c:pt idx="38861">
                  <c:v>86.0</c:v>
                </c:pt>
                <c:pt idx="38862">
                  <c:v>84.0</c:v>
                </c:pt>
                <c:pt idx="38863">
                  <c:v>82.0</c:v>
                </c:pt>
                <c:pt idx="38864">
                  <c:v>81.0</c:v>
                </c:pt>
                <c:pt idx="38865">
                  <c:v>81.0</c:v>
                </c:pt>
                <c:pt idx="38866">
                  <c:v>80.0</c:v>
                </c:pt>
                <c:pt idx="38867">
                  <c:v>81.0</c:v>
                </c:pt>
                <c:pt idx="38868">
                  <c:v>87.0</c:v>
                </c:pt>
                <c:pt idx="38869">
                  <c:v>94.0</c:v>
                </c:pt>
                <c:pt idx="38870">
                  <c:v>100.0</c:v>
                </c:pt>
                <c:pt idx="38871">
                  <c:v>106.0</c:v>
                </c:pt>
                <c:pt idx="38872">
                  <c:v>111.0</c:v>
                </c:pt>
                <c:pt idx="38873">
                  <c:v>114.0</c:v>
                </c:pt>
                <c:pt idx="38874">
                  <c:v>111.0</c:v>
                </c:pt>
                <c:pt idx="38875">
                  <c:v>113.0</c:v>
                </c:pt>
                <c:pt idx="38876">
                  <c:v>111.0</c:v>
                </c:pt>
                <c:pt idx="38877">
                  <c:v>110.0</c:v>
                </c:pt>
                <c:pt idx="38878">
                  <c:v>109.0</c:v>
                </c:pt>
                <c:pt idx="38879">
                  <c:v>108.0</c:v>
                </c:pt>
                <c:pt idx="38880">
                  <c:v>106.0</c:v>
                </c:pt>
                <c:pt idx="38881">
                  <c:v>104.0</c:v>
                </c:pt>
                <c:pt idx="38882">
                  <c:v>100.0</c:v>
                </c:pt>
                <c:pt idx="38883">
                  <c:v>99.0</c:v>
                </c:pt>
                <c:pt idx="38884">
                  <c:v>98.0</c:v>
                </c:pt>
                <c:pt idx="38885">
                  <c:v>96.0</c:v>
                </c:pt>
                <c:pt idx="38886">
                  <c:v>93.0</c:v>
                </c:pt>
                <c:pt idx="38887">
                  <c:v>91.0</c:v>
                </c:pt>
                <c:pt idx="38888">
                  <c:v>89.0</c:v>
                </c:pt>
                <c:pt idx="38889">
                  <c:v>86.0</c:v>
                </c:pt>
                <c:pt idx="38890">
                  <c:v>85.0</c:v>
                </c:pt>
                <c:pt idx="38891">
                  <c:v>85.0</c:v>
                </c:pt>
                <c:pt idx="38892">
                  <c:v>83.0</c:v>
                </c:pt>
                <c:pt idx="38893">
                  <c:v>83.0</c:v>
                </c:pt>
                <c:pt idx="38894">
                  <c:v>84.0</c:v>
                </c:pt>
                <c:pt idx="38895">
                  <c:v>85.0</c:v>
                </c:pt>
                <c:pt idx="38896">
                  <c:v>85.0</c:v>
                </c:pt>
                <c:pt idx="38897">
                  <c:v>88.0</c:v>
                </c:pt>
                <c:pt idx="38898">
                  <c:v>89.0</c:v>
                </c:pt>
                <c:pt idx="38899">
                  <c:v>89.0</c:v>
                </c:pt>
                <c:pt idx="38900">
                  <c:v>89.0</c:v>
                </c:pt>
                <c:pt idx="38901">
                  <c:v>87.0</c:v>
                </c:pt>
                <c:pt idx="38902">
                  <c:v>87.0</c:v>
                </c:pt>
                <c:pt idx="38903">
                  <c:v>87.0</c:v>
                </c:pt>
                <c:pt idx="38904">
                  <c:v>86.0</c:v>
                </c:pt>
                <c:pt idx="38905">
                  <c:v>86.0</c:v>
                </c:pt>
                <c:pt idx="38906">
                  <c:v>86.0</c:v>
                </c:pt>
                <c:pt idx="38907">
                  <c:v>86.0</c:v>
                </c:pt>
                <c:pt idx="38908">
                  <c:v>85.0</c:v>
                </c:pt>
                <c:pt idx="38909">
                  <c:v>85.0</c:v>
                </c:pt>
                <c:pt idx="38910">
                  <c:v>84.0</c:v>
                </c:pt>
                <c:pt idx="38911">
                  <c:v>79.0</c:v>
                </c:pt>
                <c:pt idx="38912">
                  <c:v>80.0</c:v>
                </c:pt>
                <c:pt idx="38913">
                  <c:v>82.0</c:v>
                </c:pt>
                <c:pt idx="38914">
                  <c:v>82.0</c:v>
                </c:pt>
                <c:pt idx="38915">
                  <c:v>83.0</c:v>
                </c:pt>
                <c:pt idx="38916">
                  <c:v>82.0</c:v>
                </c:pt>
                <c:pt idx="38917">
                  <c:v>83.0</c:v>
                </c:pt>
                <c:pt idx="38918">
                  <c:v>81.0</c:v>
                </c:pt>
                <c:pt idx="38919">
                  <c:v>82.0</c:v>
                </c:pt>
                <c:pt idx="38920">
                  <c:v>82.0</c:v>
                </c:pt>
                <c:pt idx="38921">
                  <c:v>81.0</c:v>
                </c:pt>
                <c:pt idx="38922">
                  <c:v>81.0</c:v>
                </c:pt>
                <c:pt idx="38923">
                  <c:v>80.0</c:v>
                </c:pt>
                <c:pt idx="38924">
                  <c:v>79.0</c:v>
                </c:pt>
                <c:pt idx="38925">
                  <c:v>80.0</c:v>
                </c:pt>
                <c:pt idx="38926">
                  <c:v>81.0</c:v>
                </c:pt>
                <c:pt idx="38927">
                  <c:v>81.0</c:v>
                </c:pt>
                <c:pt idx="38928">
                  <c:v>81.0</c:v>
                </c:pt>
                <c:pt idx="38929">
                  <c:v>85.0</c:v>
                </c:pt>
                <c:pt idx="38930">
                  <c:v>85.0</c:v>
                </c:pt>
                <c:pt idx="38931">
                  <c:v>85.0</c:v>
                </c:pt>
                <c:pt idx="38932">
                  <c:v>82.0</c:v>
                </c:pt>
                <c:pt idx="38933">
                  <c:v>80.0</c:v>
                </c:pt>
                <c:pt idx="38934">
                  <c:v>79.0</c:v>
                </c:pt>
                <c:pt idx="38935">
                  <c:v>80.0</c:v>
                </c:pt>
                <c:pt idx="38936">
                  <c:v>82.0</c:v>
                </c:pt>
                <c:pt idx="38937">
                  <c:v>83.0</c:v>
                </c:pt>
                <c:pt idx="38938">
                  <c:v>83.0</c:v>
                </c:pt>
                <c:pt idx="38939">
                  <c:v>83.0</c:v>
                </c:pt>
                <c:pt idx="38940">
                  <c:v>81.0</c:v>
                </c:pt>
                <c:pt idx="38941">
                  <c:v>82.0</c:v>
                </c:pt>
                <c:pt idx="38942">
                  <c:v>83.0</c:v>
                </c:pt>
                <c:pt idx="38943">
                  <c:v>81.0</c:v>
                </c:pt>
                <c:pt idx="38944">
                  <c:v>80.0</c:v>
                </c:pt>
                <c:pt idx="38945">
                  <c:v>78.0</c:v>
                </c:pt>
                <c:pt idx="38946">
                  <c:v>76.0</c:v>
                </c:pt>
                <c:pt idx="38947">
                  <c:v>75.0</c:v>
                </c:pt>
                <c:pt idx="38948">
                  <c:v>75.0</c:v>
                </c:pt>
                <c:pt idx="38949">
                  <c:v>72.0</c:v>
                </c:pt>
                <c:pt idx="38950">
                  <c:v>70.0</c:v>
                </c:pt>
                <c:pt idx="38951">
                  <c:v>70.0</c:v>
                </c:pt>
                <c:pt idx="38952">
                  <c:v>69.0</c:v>
                </c:pt>
                <c:pt idx="38953">
                  <c:v>69.0</c:v>
                </c:pt>
                <c:pt idx="38954">
                  <c:v>69.0</c:v>
                </c:pt>
                <c:pt idx="38955">
                  <c:v>69.0</c:v>
                </c:pt>
                <c:pt idx="38956">
                  <c:v>68.0</c:v>
                </c:pt>
                <c:pt idx="38957">
                  <c:v>67.0</c:v>
                </c:pt>
                <c:pt idx="38958">
                  <c:v>67.0</c:v>
                </c:pt>
                <c:pt idx="38959">
                  <c:v>65.0</c:v>
                </c:pt>
                <c:pt idx="38960">
                  <c:v>65.0</c:v>
                </c:pt>
                <c:pt idx="38961">
                  <c:v>65.0</c:v>
                </c:pt>
                <c:pt idx="38962">
                  <c:v>66.0</c:v>
                </c:pt>
                <c:pt idx="38963">
                  <c:v>65.0</c:v>
                </c:pt>
                <c:pt idx="38964">
                  <c:v>64.0</c:v>
                </c:pt>
                <c:pt idx="38965">
                  <c:v>63.0</c:v>
                </c:pt>
                <c:pt idx="38966">
                  <c:v>61.0</c:v>
                </c:pt>
                <c:pt idx="38967">
                  <c:v>59.0</c:v>
                </c:pt>
                <c:pt idx="38968">
                  <c:v>58.0</c:v>
                </c:pt>
                <c:pt idx="38969">
                  <c:v>57.0</c:v>
                </c:pt>
                <c:pt idx="38970">
                  <c:v>56.0</c:v>
                </c:pt>
                <c:pt idx="38971">
                  <c:v>55.0</c:v>
                </c:pt>
                <c:pt idx="38972">
                  <c:v>55.0</c:v>
                </c:pt>
                <c:pt idx="38973">
                  <c:v>54.0</c:v>
                </c:pt>
                <c:pt idx="38974">
                  <c:v>54.0</c:v>
                </c:pt>
                <c:pt idx="38975">
                  <c:v>53.0</c:v>
                </c:pt>
                <c:pt idx="38976">
                  <c:v>52.0</c:v>
                </c:pt>
                <c:pt idx="38977">
                  <c:v>50.0</c:v>
                </c:pt>
                <c:pt idx="38978">
                  <c:v>49.0</c:v>
                </c:pt>
                <c:pt idx="38979">
                  <c:v>48.0</c:v>
                </c:pt>
                <c:pt idx="38980">
                  <c:v>47.0</c:v>
                </c:pt>
                <c:pt idx="38981">
                  <c:v>47.0</c:v>
                </c:pt>
                <c:pt idx="38982">
                  <c:v>47.0</c:v>
                </c:pt>
                <c:pt idx="38983">
                  <c:v>46.0</c:v>
                </c:pt>
                <c:pt idx="38984">
                  <c:v>46.0</c:v>
                </c:pt>
                <c:pt idx="38985">
                  <c:v>45.0</c:v>
                </c:pt>
                <c:pt idx="38986">
                  <c:v>44.0</c:v>
                </c:pt>
                <c:pt idx="38987">
                  <c:v>43.0</c:v>
                </c:pt>
                <c:pt idx="38988">
                  <c:v>43.0</c:v>
                </c:pt>
                <c:pt idx="38989">
                  <c:v>42.0</c:v>
                </c:pt>
                <c:pt idx="38990">
                  <c:v>42.0</c:v>
                </c:pt>
                <c:pt idx="38991">
                  <c:v>42.0</c:v>
                </c:pt>
                <c:pt idx="38992">
                  <c:v>44.0</c:v>
                </c:pt>
                <c:pt idx="38993">
                  <c:v>48.0</c:v>
                </c:pt>
                <c:pt idx="38994">
                  <c:v>53.0</c:v>
                </c:pt>
                <c:pt idx="38995">
                  <c:v>57.0</c:v>
                </c:pt>
                <c:pt idx="38996">
                  <c:v>62.0</c:v>
                </c:pt>
                <c:pt idx="38997">
                  <c:v>68.0</c:v>
                </c:pt>
                <c:pt idx="38998">
                  <c:v>74.0</c:v>
                </c:pt>
                <c:pt idx="38999">
                  <c:v>78.0</c:v>
                </c:pt>
                <c:pt idx="39000">
                  <c:v>80.0</c:v>
                </c:pt>
                <c:pt idx="39001">
                  <c:v>81.0</c:v>
                </c:pt>
                <c:pt idx="39002">
                  <c:v>82.0</c:v>
                </c:pt>
                <c:pt idx="39003">
                  <c:v>82.0</c:v>
                </c:pt>
                <c:pt idx="39004">
                  <c:v>81.0</c:v>
                </c:pt>
                <c:pt idx="39005">
                  <c:v>81.0</c:v>
                </c:pt>
                <c:pt idx="39006">
                  <c:v>80.0</c:v>
                </c:pt>
                <c:pt idx="39007">
                  <c:v>79.0</c:v>
                </c:pt>
                <c:pt idx="39008">
                  <c:v>78.0</c:v>
                </c:pt>
                <c:pt idx="39009">
                  <c:v>77.0</c:v>
                </c:pt>
                <c:pt idx="39010">
                  <c:v>76.0</c:v>
                </c:pt>
                <c:pt idx="39011">
                  <c:v>75.0</c:v>
                </c:pt>
                <c:pt idx="39012">
                  <c:v>74.0</c:v>
                </c:pt>
                <c:pt idx="39013">
                  <c:v>73.0</c:v>
                </c:pt>
                <c:pt idx="39014">
                  <c:v>72.0</c:v>
                </c:pt>
                <c:pt idx="39015">
                  <c:v>70.0</c:v>
                </c:pt>
                <c:pt idx="39016">
                  <c:v>68.0</c:v>
                </c:pt>
                <c:pt idx="39017">
                  <c:v>67.0</c:v>
                </c:pt>
                <c:pt idx="39018">
                  <c:v>68.0</c:v>
                </c:pt>
                <c:pt idx="39019">
                  <c:v>70.0</c:v>
                </c:pt>
                <c:pt idx="39020">
                  <c:v>70.0</c:v>
                </c:pt>
                <c:pt idx="39021">
                  <c:v>71.0</c:v>
                </c:pt>
                <c:pt idx="39022">
                  <c:v>71.0</c:v>
                </c:pt>
                <c:pt idx="39023">
                  <c:v>70.0</c:v>
                </c:pt>
                <c:pt idx="39024">
                  <c:v>70.0</c:v>
                </c:pt>
                <c:pt idx="39025">
                  <c:v>70.0</c:v>
                </c:pt>
                <c:pt idx="39026">
                  <c:v>70.0</c:v>
                </c:pt>
                <c:pt idx="39027">
                  <c:v>69.0</c:v>
                </c:pt>
                <c:pt idx="39028">
                  <c:v>69.0</c:v>
                </c:pt>
                <c:pt idx="39029">
                  <c:v>68.0</c:v>
                </c:pt>
                <c:pt idx="39030">
                  <c:v>68.0</c:v>
                </c:pt>
                <c:pt idx="39031">
                  <c:v>68.0</c:v>
                </c:pt>
                <c:pt idx="39032">
                  <c:v>67.0</c:v>
                </c:pt>
                <c:pt idx="39033">
                  <c:v>67.0</c:v>
                </c:pt>
                <c:pt idx="39034">
                  <c:v>65.0</c:v>
                </c:pt>
                <c:pt idx="39035">
                  <c:v>65.0</c:v>
                </c:pt>
                <c:pt idx="39036">
                  <c:v>64.0</c:v>
                </c:pt>
                <c:pt idx="39037">
                  <c:v>62.0</c:v>
                </c:pt>
                <c:pt idx="39038">
                  <c:v>62.0</c:v>
                </c:pt>
                <c:pt idx="39039">
                  <c:v>60.0</c:v>
                </c:pt>
                <c:pt idx="39040">
                  <c:v>59.0</c:v>
                </c:pt>
                <c:pt idx="39041">
                  <c:v>58.0</c:v>
                </c:pt>
                <c:pt idx="39042">
                  <c:v>57.0</c:v>
                </c:pt>
                <c:pt idx="39043">
                  <c:v>56.0</c:v>
                </c:pt>
                <c:pt idx="39044">
                  <c:v>55.0</c:v>
                </c:pt>
                <c:pt idx="39045">
                  <c:v>54.0</c:v>
                </c:pt>
                <c:pt idx="39046">
                  <c:v>53.0</c:v>
                </c:pt>
                <c:pt idx="39047">
                  <c:v>52.0</c:v>
                </c:pt>
                <c:pt idx="39048">
                  <c:v>51.0</c:v>
                </c:pt>
                <c:pt idx="39049">
                  <c:v>50.0</c:v>
                </c:pt>
                <c:pt idx="39050">
                  <c:v>49.0</c:v>
                </c:pt>
                <c:pt idx="39051">
                  <c:v>48.0</c:v>
                </c:pt>
                <c:pt idx="39052">
                  <c:v>47.0</c:v>
                </c:pt>
                <c:pt idx="39053">
                  <c:v>46.0</c:v>
                </c:pt>
                <c:pt idx="39054">
                  <c:v>45.0</c:v>
                </c:pt>
                <c:pt idx="39055">
                  <c:v>44.0</c:v>
                </c:pt>
                <c:pt idx="39056">
                  <c:v>43.0</c:v>
                </c:pt>
                <c:pt idx="39057">
                  <c:v>42.0</c:v>
                </c:pt>
                <c:pt idx="39058">
                  <c:v>41.0</c:v>
                </c:pt>
                <c:pt idx="39059">
                  <c:v>40.0</c:v>
                </c:pt>
                <c:pt idx="39060">
                  <c:v>40.0</c:v>
                </c:pt>
                <c:pt idx="39061">
                  <c:v>39.0</c:v>
                </c:pt>
                <c:pt idx="39062">
                  <c:v>38.0</c:v>
                </c:pt>
                <c:pt idx="39063">
                  <c:v>38.0</c:v>
                </c:pt>
                <c:pt idx="39064">
                  <c:v>37.0</c:v>
                </c:pt>
                <c:pt idx="39065">
                  <c:v>37.0</c:v>
                </c:pt>
                <c:pt idx="39066">
                  <c:v>36.0</c:v>
                </c:pt>
                <c:pt idx="39067">
                  <c:v>36.0</c:v>
                </c:pt>
                <c:pt idx="39068">
                  <c:v>35.0</c:v>
                </c:pt>
                <c:pt idx="39069">
                  <c:v>35.0</c:v>
                </c:pt>
                <c:pt idx="39070">
                  <c:v>35.0</c:v>
                </c:pt>
                <c:pt idx="39071">
                  <c:v>35.0</c:v>
                </c:pt>
                <c:pt idx="39072">
                  <c:v>34.0</c:v>
                </c:pt>
                <c:pt idx="39073">
                  <c:v>34.0</c:v>
                </c:pt>
                <c:pt idx="39074">
                  <c:v>34.0</c:v>
                </c:pt>
                <c:pt idx="39075">
                  <c:v>34.0</c:v>
                </c:pt>
                <c:pt idx="39076">
                  <c:v>33.0</c:v>
                </c:pt>
                <c:pt idx="39077">
                  <c:v>33.0</c:v>
                </c:pt>
                <c:pt idx="39078">
                  <c:v>33.0</c:v>
                </c:pt>
                <c:pt idx="39079">
                  <c:v>33.0</c:v>
                </c:pt>
                <c:pt idx="39080">
                  <c:v>33.0</c:v>
                </c:pt>
                <c:pt idx="39081">
                  <c:v>33.0</c:v>
                </c:pt>
                <c:pt idx="39082">
                  <c:v>33.0</c:v>
                </c:pt>
                <c:pt idx="39083">
                  <c:v>33.0</c:v>
                </c:pt>
                <c:pt idx="39084">
                  <c:v>32.0</c:v>
                </c:pt>
                <c:pt idx="39085">
                  <c:v>32.0</c:v>
                </c:pt>
                <c:pt idx="39086">
                  <c:v>32.0</c:v>
                </c:pt>
                <c:pt idx="39087">
                  <c:v>32.0</c:v>
                </c:pt>
                <c:pt idx="39088">
                  <c:v>32.0</c:v>
                </c:pt>
                <c:pt idx="39089">
                  <c:v>32.0</c:v>
                </c:pt>
                <c:pt idx="39090">
                  <c:v>32.0</c:v>
                </c:pt>
                <c:pt idx="39091">
                  <c:v>32.0</c:v>
                </c:pt>
                <c:pt idx="39092">
                  <c:v>32.0</c:v>
                </c:pt>
                <c:pt idx="39093">
                  <c:v>32.0</c:v>
                </c:pt>
                <c:pt idx="39094">
                  <c:v>32.0</c:v>
                </c:pt>
                <c:pt idx="39095">
                  <c:v>32.0</c:v>
                </c:pt>
                <c:pt idx="39096">
                  <c:v>32.0</c:v>
                </c:pt>
                <c:pt idx="39097">
                  <c:v>31.0</c:v>
                </c:pt>
                <c:pt idx="39098">
                  <c:v>31.0</c:v>
                </c:pt>
                <c:pt idx="39099">
                  <c:v>31.0</c:v>
                </c:pt>
                <c:pt idx="39100">
                  <c:v>31.0</c:v>
                </c:pt>
                <c:pt idx="39101">
                  <c:v>31.0</c:v>
                </c:pt>
                <c:pt idx="39102">
                  <c:v>31.0</c:v>
                </c:pt>
                <c:pt idx="39103">
                  <c:v>31.0</c:v>
                </c:pt>
                <c:pt idx="39104">
                  <c:v>31.0</c:v>
                </c:pt>
                <c:pt idx="39105">
                  <c:v>31.0</c:v>
                </c:pt>
                <c:pt idx="39106">
                  <c:v>31.0</c:v>
                </c:pt>
                <c:pt idx="39107">
                  <c:v>31.0</c:v>
                </c:pt>
                <c:pt idx="39108">
                  <c:v>31.0</c:v>
                </c:pt>
                <c:pt idx="39109">
                  <c:v>31.0</c:v>
                </c:pt>
                <c:pt idx="39110">
                  <c:v>31.0</c:v>
                </c:pt>
                <c:pt idx="39111">
                  <c:v>31.0</c:v>
                </c:pt>
                <c:pt idx="39112">
                  <c:v>31.0</c:v>
                </c:pt>
                <c:pt idx="39113">
                  <c:v>30.0</c:v>
                </c:pt>
                <c:pt idx="39114">
                  <c:v>30.0</c:v>
                </c:pt>
                <c:pt idx="39115">
                  <c:v>30.0</c:v>
                </c:pt>
                <c:pt idx="39116">
                  <c:v>30.0</c:v>
                </c:pt>
                <c:pt idx="39117">
                  <c:v>30.0</c:v>
                </c:pt>
                <c:pt idx="39118">
                  <c:v>30.0</c:v>
                </c:pt>
                <c:pt idx="39119">
                  <c:v>30.0</c:v>
                </c:pt>
                <c:pt idx="39120">
                  <c:v>30.0</c:v>
                </c:pt>
                <c:pt idx="39121">
                  <c:v>30.0</c:v>
                </c:pt>
                <c:pt idx="39122">
                  <c:v>30.0</c:v>
                </c:pt>
                <c:pt idx="39123">
                  <c:v>30.0</c:v>
                </c:pt>
                <c:pt idx="39124">
                  <c:v>30.0</c:v>
                </c:pt>
                <c:pt idx="39125">
                  <c:v>30.0</c:v>
                </c:pt>
                <c:pt idx="39126">
                  <c:v>30.0</c:v>
                </c:pt>
                <c:pt idx="39127">
                  <c:v>30.0</c:v>
                </c:pt>
                <c:pt idx="39128">
                  <c:v>30.0</c:v>
                </c:pt>
                <c:pt idx="39129">
                  <c:v>30.0</c:v>
                </c:pt>
                <c:pt idx="39130">
                  <c:v>30.0</c:v>
                </c:pt>
                <c:pt idx="39131">
                  <c:v>30.0</c:v>
                </c:pt>
                <c:pt idx="39132">
                  <c:v>30.0</c:v>
                </c:pt>
                <c:pt idx="39133">
                  <c:v>30.0</c:v>
                </c:pt>
                <c:pt idx="39134">
                  <c:v>30.0</c:v>
                </c:pt>
                <c:pt idx="39135">
                  <c:v>30.0</c:v>
                </c:pt>
                <c:pt idx="39136">
                  <c:v>30.0</c:v>
                </c:pt>
                <c:pt idx="39137">
                  <c:v>30.0</c:v>
                </c:pt>
                <c:pt idx="39138">
                  <c:v>30.0</c:v>
                </c:pt>
                <c:pt idx="39139">
                  <c:v>30.0</c:v>
                </c:pt>
                <c:pt idx="39140">
                  <c:v>30.0</c:v>
                </c:pt>
                <c:pt idx="39141">
                  <c:v>30.0</c:v>
                </c:pt>
                <c:pt idx="39142">
                  <c:v>30.0</c:v>
                </c:pt>
                <c:pt idx="39143">
                  <c:v>30.0</c:v>
                </c:pt>
                <c:pt idx="39144">
                  <c:v>30.0</c:v>
                </c:pt>
                <c:pt idx="39145">
                  <c:v>30.0</c:v>
                </c:pt>
                <c:pt idx="39146">
                  <c:v>30.0</c:v>
                </c:pt>
                <c:pt idx="39147">
                  <c:v>30.0</c:v>
                </c:pt>
                <c:pt idx="39148">
                  <c:v>30.0</c:v>
                </c:pt>
                <c:pt idx="39149">
                  <c:v>30.0</c:v>
                </c:pt>
                <c:pt idx="39150">
                  <c:v>30.0</c:v>
                </c:pt>
                <c:pt idx="39151">
                  <c:v>30.0</c:v>
                </c:pt>
                <c:pt idx="39152">
                  <c:v>30.0</c:v>
                </c:pt>
                <c:pt idx="39153">
                  <c:v>30.0</c:v>
                </c:pt>
                <c:pt idx="39154">
                  <c:v>30.0</c:v>
                </c:pt>
                <c:pt idx="39155">
                  <c:v>30.0</c:v>
                </c:pt>
                <c:pt idx="39156">
                  <c:v>30.0</c:v>
                </c:pt>
                <c:pt idx="39157">
                  <c:v>30.0</c:v>
                </c:pt>
                <c:pt idx="39158">
                  <c:v>29.0</c:v>
                </c:pt>
                <c:pt idx="39159">
                  <c:v>29.0</c:v>
                </c:pt>
                <c:pt idx="39160">
                  <c:v>30.0</c:v>
                </c:pt>
                <c:pt idx="39161">
                  <c:v>29.0</c:v>
                </c:pt>
                <c:pt idx="39162">
                  <c:v>29.0</c:v>
                </c:pt>
                <c:pt idx="39163">
                  <c:v>29.0</c:v>
                </c:pt>
                <c:pt idx="39164">
                  <c:v>30.0</c:v>
                </c:pt>
                <c:pt idx="39165">
                  <c:v>33.0</c:v>
                </c:pt>
                <c:pt idx="39166">
                  <c:v>40.0</c:v>
                </c:pt>
                <c:pt idx="39167">
                  <c:v>48.0</c:v>
                </c:pt>
                <c:pt idx="39168">
                  <c:v>55.0</c:v>
                </c:pt>
                <c:pt idx="39169">
                  <c:v>61.0</c:v>
                </c:pt>
                <c:pt idx="39170">
                  <c:v>66.0</c:v>
                </c:pt>
                <c:pt idx="39171">
                  <c:v>70.0</c:v>
                </c:pt>
                <c:pt idx="39172">
                  <c:v>73.0</c:v>
                </c:pt>
                <c:pt idx="39173">
                  <c:v>75.0</c:v>
                </c:pt>
                <c:pt idx="39174">
                  <c:v>77.0</c:v>
                </c:pt>
                <c:pt idx="39175">
                  <c:v>76.0</c:v>
                </c:pt>
                <c:pt idx="39176">
                  <c:v>75.0</c:v>
                </c:pt>
                <c:pt idx="39177">
                  <c:v>75.0</c:v>
                </c:pt>
                <c:pt idx="39178">
                  <c:v>74.0</c:v>
                </c:pt>
                <c:pt idx="39179">
                  <c:v>73.0</c:v>
                </c:pt>
                <c:pt idx="39180">
                  <c:v>74.0</c:v>
                </c:pt>
                <c:pt idx="39181">
                  <c:v>75.0</c:v>
                </c:pt>
                <c:pt idx="39182">
                  <c:v>75.0</c:v>
                </c:pt>
                <c:pt idx="39183">
                  <c:v>74.0</c:v>
                </c:pt>
                <c:pt idx="39184">
                  <c:v>73.0</c:v>
                </c:pt>
                <c:pt idx="39185">
                  <c:v>71.0</c:v>
                </c:pt>
                <c:pt idx="39186">
                  <c:v>73.0</c:v>
                </c:pt>
                <c:pt idx="39187">
                  <c:v>71.0</c:v>
                </c:pt>
                <c:pt idx="39188">
                  <c:v>73.0</c:v>
                </c:pt>
                <c:pt idx="39189">
                  <c:v>75.0</c:v>
                </c:pt>
                <c:pt idx="39190">
                  <c:v>75.0</c:v>
                </c:pt>
                <c:pt idx="39191">
                  <c:v>75.0</c:v>
                </c:pt>
                <c:pt idx="39192">
                  <c:v>76.0</c:v>
                </c:pt>
                <c:pt idx="39193">
                  <c:v>77.0</c:v>
                </c:pt>
                <c:pt idx="39194">
                  <c:v>80.0</c:v>
                </c:pt>
                <c:pt idx="39195">
                  <c:v>82.0</c:v>
                </c:pt>
                <c:pt idx="39196">
                  <c:v>85.0</c:v>
                </c:pt>
                <c:pt idx="39197">
                  <c:v>86.0</c:v>
                </c:pt>
                <c:pt idx="39198">
                  <c:v>85.0</c:v>
                </c:pt>
                <c:pt idx="39199">
                  <c:v>85.0</c:v>
                </c:pt>
                <c:pt idx="39200">
                  <c:v>83.0</c:v>
                </c:pt>
                <c:pt idx="39201">
                  <c:v>81.0</c:v>
                </c:pt>
                <c:pt idx="39202">
                  <c:v>85.0</c:v>
                </c:pt>
                <c:pt idx="39203">
                  <c:v>88.0</c:v>
                </c:pt>
                <c:pt idx="39204">
                  <c:v>91.0</c:v>
                </c:pt>
                <c:pt idx="39205">
                  <c:v>92.0</c:v>
                </c:pt>
                <c:pt idx="39206">
                  <c:v>92.0</c:v>
                </c:pt>
                <c:pt idx="39207">
                  <c:v>92.0</c:v>
                </c:pt>
                <c:pt idx="39208">
                  <c:v>93.0</c:v>
                </c:pt>
                <c:pt idx="39209">
                  <c:v>90.0</c:v>
                </c:pt>
                <c:pt idx="39210">
                  <c:v>83.0</c:v>
                </c:pt>
                <c:pt idx="39211">
                  <c:v>78.0</c:v>
                </c:pt>
                <c:pt idx="39212">
                  <c:v>75.0</c:v>
                </c:pt>
                <c:pt idx="39213">
                  <c:v>71.0</c:v>
                </c:pt>
                <c:pt idx="39214">
                  <c:v>68.0</c:v>
                </c:pt>
                <c:pt idx="39215">
                  <c:v>68.0</c:v>
                </c:pt>
                <c:pt idx="39216">
                  <c:v>68.0</c:v>
                </c:pt>
                <c:pt idx="39217">
                  <c:v>69.0</c:v>
                </c:pt>
                <c:pt idx="39218">
                  <c:v>71.0</c:v>
                </c:pt>
                <c:pt idx="39219">
                  <c:v>73.0</c:v>
                </c:pt>
                <c:pt idx="39220">
                  <c:v>73.0</c:v>
                </c:pt>
                <c:pt idx="39221">
                  <c:v>71.0</c:v>
                </c:pt>
                <c:pt idx="39222">
                  <c:v>72.0</c:v>
                </c:pt>
                <c:pt idx="39223">
                  <c:v>74.0</c:v>
                </c:pt>
                <c:pt idx="39224">
                  <c:v>74.0</c:v>
                </c:pt>
                <c:pt idx="39225">
                  <c:v>75.0</c:v>
                </c:pt>
                <c:pt idx="39226">
                  <c:v>77.0</c:v>
                </c:pt>
                <c:pt idx="39227">
                  <c:v>78.0</c:v>
                </c:pt>
                <c:pt idx="39228">
                  <c:v>80.0</c:v>
                </c:pt>
                <c:pt idx="39229">
                  <c:v>80.0</c:v>
                </c:pt>
                <c:pt idx="39230">
                  <c:v>79.0</c:v>
                </c:pt>
                <c:pt idx="39231">
                  <c:v>80.0</c:v>
                </c:pt>
                <c:pt idx="39232">
                  <c:v>80.0</c:v>
                </c:pt>
                <c:pt idx="39233">
                  <c:v>81.0</c:v>
                </c:pt>
                <c:pt idx="39234">
                  <c:v>81.0</c:v>
                </c:pt>
                <c:pt idx="39235">
                  <c:v>82.0</c:v>
                </c:pt>
                <c:pt idx="39236">
                  <c:v>86.0</c:v>
                </c:pt>
                <c:pt idx="39237">
                  <c:v>89.0</c:v>
                </c:pt>
                <c:pt idx="39238">
                  <c:v>90.0</c:v>
                </c:pt>
                <c:pt idx="39239">
                  <c:v>91.0</c:v>
                </c:pt>
                <c:pt idx="39240">
                  <c:v>89.0</c:v>
                </c:pt>
                <c:pt idx="39241">
                  <c:v>89.0</c:v>
                </c:pt>
                <c:pt idx="39242">
                  <c:v>88.0</c:v>
                </c:pt>
                <c:pt idx="39243">
                  <c:v>89.0</c:v>
                </c:pt>
                <c:pt idx="39244">
                  <c:v>90.0</c:v>
                </c:pt>
                <c:pt idx="39245">
                  <c:v>89.0</c:v>
                </c:pt>
                <c:pt idx="39246">
                  <c:v>85.0</c:v>
                </c:pt>
                <c:pt idx="39247">
                  <c:v>85.0</c:v>
                </c:pt>
                <c:pt idx="39248">
                  <c:v>82.0</c:v>
                </c:pt>
                <c:pt idx="39249">
                  <c:v>83.0</c:v>
                </c:pt>
                <c:pt idx="39250">
                  <c:v>83.0</c:v>
                </c:pt>
                <c:pt idx="39251">
                  <c:v>87.0</c:v>
                </c:pt>
                <c:pt idx="39252">
                  <c:v>87.0</c:v>
                </c:pt>
                <c:pt idx="39253">
                  <c:v>86.0</c:v>
                </c:pt>
                <c:pt idx="39254">
                  <c:v>85.0</c:v>
                </c:pt>
                <c:pt idx="39255">
                  <c:v>86.0</c:v>
                </c:pt>
                <c:pt idx="39256">
                  <c:v>86.0</c:v>
                </c:pt>
                <c:pt idx="39257">
                  <c:v>85.0</c:v>
                </c:pt>
                <c:pt idx="39258">
                  <c:v>85.0</c:v>
                </c:pt>
                <c:pt idx="39259">
                  <c:v>85.0</c:v>
                </c:pt>
                <c:pt idx="39260">
                  <c:v>85.0</c:v>
                </c:pt>
                <c:pt idx="39261">
                  <c:v>83.0</c:v>
                </c:pt>
                <c:pt idx="39262">
                  <c:v>83.0</c:v>
                </c:pt>
                <c:pt idx="39263">
                  <c:v>80.0</c:v>
                </c:pt>
                <c:pt idx="39264">
                  <c:v>77.0</c:v>
                </c:pt>
                <c:pt idx="39265">
                  <c:v>76.0</c:v>
                </c:pt>
                <c:pt idx="39266">
                  <c:v>75.0</c:v>
                </c:pt>
                <c:pt idx="39267">
                  <c:v>74.0</c:v>
                </c:pt>
                <c:pt idx="39268">
                  <c:v>74.0</c:v>
                </c:pt>
                <c:pt idx="39269">
                  <c:v>72.0</c:v>
                </c:pt>
                <c:pt idx="39270">
                  <c:v>72.0</c:v>
                </c:pt>
                <c:pt idx="39271">
                  <c:v>72.0</c:v>
                </c:pt>
                <c:pt idx="39272">
                  <c:v>71.0</c:v>
                </c:pt>
                <c:pt idx="39273">
                  <c:v>70.0</c:v>
                </c:pt>
                <c:pt idx="39274">
                  <c:v>70.0</c:v>
                </c:pt>
                <c:pt idx="39275">
                  <c:v>70.0</c:v>
                </c:pt>
                <c:pt idx="39276">
                  <c:v>68.0</c:v>
                </c:pt>
                <c:pt idx="39277">
                  <c:v>68.0</c:v>
                </c:pt>
                <c:pt idx="39278">
                  <c:v>66.0</c:v>
                </c:pt>
                <c:pt idx="39279">
                  <c:v>65.0</c:v>
                </c:pt>
                <c:pt idx="39280">
                  <c:v>64.0</c:v>
                </c:pt>
                <c:pt idx="39281">
                  <c:v>62.0</c:v>
                </c:pt>
                <c:pt idx="39282">
                  <c:v>61.0</c:v>
                </c:pt>
                <c:pt idx="39283">
                  <c:v>60.0</c:v>
                </c:pt>
                <c:pt idx="39284">
                  <c:v>59.0</c:v>
                </c:pt>
                <c:pt idx="39285">
                  <c:v>57.0</c:v>
                </c:pt>
                <c:pt idx="39286">
                  <c:v>56.0</c:v>
                </c:pt>
                <c:pt idx="39287">
                  <c:v>55.0</c:v>
                </c:pt>
                <c:pt idx="39288">
                  <c:v>55.0</c:v>
                </c:pt>
                <c:pt idx="39289">
                  <c:v>55.0</c:v>
                </c:pt>
                <c:pt idx="39290">
                  <c:v>54.0</c:v>
                </c:pt>
                <c:pt idx="39291">
                  <c:v>53.0</c:v>
                </c:pt>
                <c:pt idx="39292">
                  <c:v>54.0</c:v>
                </c:pt>
                <c:pt idx="39293">
                  <c:v>53.0</c:v>
                </c:pt>
                <c:pt idx="39294">
                  <c:v>53.0</c:v>
                </c:pt>
                <c:pt idx="39295">
                  <c:v>52.0</c:v>
                </c:pt>
                <c:pt idx="39296">
                  <c:v>51.0</c:v>
                </c:pt>
                <c:pt idx="39297">
                  <c:v>51.0</c:v>
                </c:pt>
                <c:pt idx="39298">
                  <c:v>51.0</c:v>
                </c:pt>
                <c:pt idx="39299">
                  <c:v>51.0</c:v>
                </c:pt>
                <c:pt idx="39300">
                  <c:v>51.0</c:v>
                </c:pt>
                <c:pt idx="39301">
                  <c:v>50.0</c:v>
                </c:pt>
                <c:pt idx="39302">
                  <c:v>50.0</c:v>
                </c:pt>
                <c:pt idx="39303">
                  <c:v>52.0</c:v>
                </c:pt>
                <c:pt idx="39304">
                  <c:v>55.0</c:v>
                </c:pt>
                <c:pt idx="39305">
                  <c:v>59.0</c:v>
                </c:pt>
                <c:pt idx="39306">
                  <c:v>62.0</c:v>
                </c:pt>
                <c:pt idx="39307">
                  <c:v>67.0</c:v>
                </c:pt>
                <c:pt idx="39308">
                  <c:v>70.0</c:v>
                </c:pt>
                <c:pt idx="39309">
                  <c:v>73.0</c:v>
                </c:pt>
                <c:pt idx="39310">
                  <c:v>73.0</c:v>
                </c:pt>
                <c:pt idx="39311">
                  <c:v>75.0</c:v>
                </c:pt>
                <c:pt idx="39312">
                  <c:v>75.0</c:v>
                </c:pt>
                <c:pt idx="39313">
                  <c:v>77.0</c:v>
                </c:pt>
                <c:pt idx="39314">
                  <c:v>77.0</c:v>
                </c:pt>
                <c:pt idx="39315">
                  <c:v>75.0</c:v>
                </c:pt>
                <c:pt idx="39316">
                  <c:v>75.0</c:v>
                </c:pt>
                <c:pt idx="39317">
                  <c:v>77.0</c:v>
                </c:pt>
                <c:pt idx="39318">
                  <c:v>79.0</c:v>
                </c:pt>
                <c:pt idx="39319">
                  <c:v>81.0</c:v>
                </c:pt>
                <c:pt idx="39320">
                  <c:v>82.0</c:v>
                </c:pt>
                <c:pt idx="39321">
                  <c:v>83.0</c:v>
                </c:pt>
                <c:pt idx="39322">
                  <c:v>83.0</c:v>
                </c:pt>
                <c:pt idx="39323">
                  <c:v>82.0</c:v>
                </c:pt>
                <c:pt idx="39324">
                  <c:v>80.0</c:v>
                </c:pt>
                <c:pt idx="39325">
                  <c:v>80.0</c:v>
                </c:pt>
                <c:pt idx="39326">
                  <c:v>79.0</c:v>
                </c:pt>
                <c:pt idx="39327">
                  <c:v>78.0</c:v>
                </c:pt>
                <c:pt idx="39328">
                  <c:v>77.0</c:v>
                </c:pt>
                <c:pt idx="39329">
                  <c:v>76.0</c:v>
                </c:pt>
                <c:pt idx="39330">
                  <c:v>74.0</c:v>
                </c:pt>
                <c:pt idx="39331">
                  <c:v>73.0</c:v>
                </c:pt>
                <c:pt idx="39332">
                  <c:v>74.0</c:v>
                </c:pt>
                <c:pt idx="39333">
                  <c:v>74.0</c:v>
                </c:pt>
                <c:pt idx="39334">
                  <c:v>72.0</c:v>
                </c:pt>
                <c:pt idx="39335">
                  <c:v>70.0</c:v>
                </c:pt>
                <c:pt idx="39336">
                  <c:v>68.0</c:v>
                </c:pt>
                <c:pt idx="39337">
                  <c:v>66.0</c:v>
                </c:pt>
                <c:pt idx="39338">
                  <c:v>64.0</c:v>
                </c:pt>
                <c:pt idx="39339">
                  <c:v>62.0</c:v>
                </c:pt>
                <c:pt idx="39340">
                  <c:v>60.0</c:v>
                </c:pt>
                <c:pt idx="39341">
                  <c:v>58.0</c:v>
                </c:pt>
                <c:pt idx="39342">
                  <c:v>57.0</c:v>
                </c:pt>
                <c:pt idx="39343">
                  <c:v>55.0</c:v>
                </c:pt>
                <c:pt idx="39344">
                  <c:v>53.0</c:v>
                </c:pt>
                <c:pt idx="39345">
                  <c:v>52.0</c:v>
                </c:pt>
                <c:pt idx="39346">
                  <c:v>50.0</c:v>
                </c:pt>
                <c:pt idx="39347">
                  <c:v>49.0</c:v>
                </c:pt>
                <c:pt idx="39348">
                  <c:v>48.0</c:v>
                </c:pt>
                <c:pt idx="39349">
                  <c:v>46.0</c:v>
                </c:pt>
                <c:pt idx="39350">
                  <c:v>46.0</c:v>
                </c:pt>
                <c:pt idx="39351">
                  <c:v>45.0</c:v>
                </c:pt>
                <c:pt idx="39352">
                  <c:v>45.0</c:v>
                </c:pt>
                <c:pt idx="39353">
                  <c:v>44.0</c:v>
                </c:pt>
                <c:pt idx="39354">
                  <c:v>44.0</c:v>
                </c:pt>
                <c:pt idx="39355">
                  <c:v>44.0</c:v>
                </c:pt>
                <c:pt idx="39356">
                  <c:v>45.0</c:v>
                </c:pt>
                <c:pt idx="39357">
                  <c:v>46.0</c:v>
                </c:pt>
                <c:pt idx="39358">
                  <c:v>47.0</c:v>
                </c:pt>
                <c:pt idx="39359">
                  <c:v>48.0</c:v>
                </c:pt>
                <c:pt idx="39360">
                  <c:v>49.0</c:v>
                </c:pt>
                <c:pt idx="39361">
                  <c:v>50.0</c:v>
                </c:pt>
                <c:pt idx="39362">
                  <c:v>51.0</c:v>
                </c:pt>
                <c:pt idx="39363">
                  <c:v>53.0</c:v>
                </c:pt>
                <c:pt idx="39364">
                  <c:v>55.0</c:v>
                </c:pt>
                <c:pt idx="39365">
                  <c:v>57.0</c:v>
                </c:pt>
                <c:pt idx="39366">
                  <c:v>58.0</c:v>
                </c:pt>
                <c:pt idx="39367">
                  <c:v>59.0</c:v>
                </c:pt>
                <c:pt idx="39368">
                  <c:v>60.0</c:v>
                </c:pt>
                <c:pt idx="39369">
                  <c:v>60.0</c:v>
                </c:pt>
                <c:pt idx="39370">
                  <c:v>61.0</c:v>
                </c:pt>
                <c:pt idx="39371">
                  <c:v>61.0</c:v>
                </c:pt>
                <c:pt idx="39372">
                  <c:v>62.0</c:v>
                </c:pt>
                <c:pt idx="39373">
                  <c:v>62.0</c:v>
                </c:pt>
                <c:pt idx="39374">
                  <c:v>62.0</c:v>
                </c:pt>
                <c:pt idx="39375">
                  <c:v>61.0</c:v>
                </c:pt>
                <c:pt idx="39376">
                  <c:v>60.0</c:v>
                </c:pt>
                <c:pt idx="39377">
                  <c:v>60.0</c:v>
                </c:pt>
                <c:pt idx="39378">
                  <c:v>60.0</c:v>
                </c:pt>
                <c:pt idx="39379">
                  <c:v>59.0</c:v>
                </c:pt>
                <c:pt idx="39380">
                  <c:v>58.0</c:v>
                </c:pt>
                <c:pt idx="39381">
                  <c:v>58.0</c:v>
                </c:pt>
                <c:pt idx="39382">
                  <c:v>58.0</c:v>
                </c:pt>
                <c:pt idx="39383">
                  <c:v>57.0</c:v>
                </c:pt>
                <c:pt idx="39384">
                  <c:v>56.0</c:v>
                </c:pt>
                <c:pt idx="39385">
                  <c:v>56.0</c:v>
                </c:pt>
                <c:pt idx="39386">
                  <c:v>55.0</c:v>
                </c:pt>
                <c:pt idx="39387">
                  <c:v>55.0</c:v>
                </c:pt>
                <c:pt idx="39388">
                  <c:v>55.0</c:v>
                </c:pt>
                <c:pt idx="39389">
                  <c:v>54.0</c:v>
                </c:pt>
                <c:pt idx="39390">
                  <c:v>54.0</c:v>
                </c:pt>
                <c:pt idx="39391">
                  <c:v>53.0</c:v>
                </c:pt>
                <c:pt idx="39392">
                  <c:v>52.0</c:v>
                </c:pt>
                <c:pt idx="39393">
                  <c:v>52.0</c:v>
                </c:pt>
                <c:pt idx="39394">
                  <c:v>51.0</c:v>
                </c:pt>
                <c:pt idx="39395">
                  <c:v>50.0</c:v>
                </c:pt>
                <c:pt idx="39396">
                  <c:v>50.0</c:v>
                </c:pt>
                <c:pt idx="39397">
                  <c:v>49.0</c:v>
                </c:pt>
                <c:pt idx="39398">
                  <c:v>49.0</c:v>
                </c:pt>
                <c:pt idx="39399">
                  <c:v>48.0</c:v>
                </c:pt>
                <c:pt idx="39400">
                  <c:v>47.0</c:v>
                </c:pt>
                <c:pt idx="39401">
                  <c:v>47.0</c:v>
                </c:pt>
                <c:pt idx="39402">
                  <c:v>46.0</c:v>
                </c:pt>
                <c:pt idx="39403">
                  <c:v>46.0</c:v>
                </c:pt>
                <c:pt idx="39404">
                  <c:v>45.0</c:v>
                </c:pt>
                <c:pt idx="39405">
                  <c:v>45.0</c:v>
                </c:pt>
                <c:pt idx="39406">
                  <c:v>44.0</c:v>
                </c:pt>
                <c:pt idx="39407">
                  <c:v>44.0</c:v>
                </c:pt>
                <c:pt idx="39408">
                  <c:v>43.0</c:v>
                </c:pt>
                <c:pt idx="39409">
                  <c:v>42.0</c:v>
                </c:pt>
                <c:pt idx="39410">
                  <c:v>42.0</c:v>
                </c:pt>
                <c:pt idx="39411">
                  <c:v>41.0</c:v>
                </c:pt>
                <c:pt idx="39412">
                  <c:v>41.0</c:v>
                </c:pt>
                <c:pt idx="39413">
                  <c:v>40.0</c:v>
                </c:pt>
                <c:pt idx="39414">
                  <c:v>40.0</c:v>
                </c:pt>
                <c:pt idx="39415">
                  <c:v>40.0</c:v>
                </c:pt>
                <c:pt idx="39416">
                  <c:v>39.0</c:v>
                </c:pt>
                <c:pt idx="39417">
                  <c:v>39.0</c:v>
                </c:pt>
                <c:pt idx="39418">
                  <c:v>38.0</c:v>
                </c:pt>
                <c:pt idx="39419">
                  <c:v>38.0</c:v>
                </c:pt>
                <c:pt idx="39420">
                  <c:v>37.0</c:v>
                </c:pt>
                <c:pt idx="39421">
                  <c:v>37.0</c:v>
                </c:pt>
                <c:pt idx="39422">
                  <c:v>37.0</c:v>
                </c:pt>
                <c:pt idx="39423">
                  <c:v>36.0</c:v>
                </c:pt>
                <c:pt idx="39424">
                  <c:v>36.0</c:v>
                </c:pt>
                <c:pt idx="39425">
                  <c:v>36.0</c:v>
                </c:pt>
                <c:pt idx="39426">
                  <c:v>35.0</c:v>
                </c:pt>
                <c:pt idx="39427">
                  <c:v>35.0</c:v>
                </c:pt>
                <c:pt idx="39428">
                  <c:v>35.0</c:v>
                </c:pt>
                <c:pt idx="39429">
                  <c:v>35.0</c:v>
                </c:pt>
                <c:pt idx="39430">
                  <c:v>35.0</c:v>
                </c:pt>
                <c:pt idx="39431">
                  <c:v>34.0</c:v>
                </c:pt>
                <c:pt idx="39432">
                  <c:v>34.0</c:v>
                </c:pt>
                <c:pt idx="39433">
                  <c:v>34.0</c:v>
                </c:pt>
                <c:pt idx="39434">
                  <c:v>34.0</c:v>
                </c:pt>
                <c:pt idx="39435">
                  <c:v>34.0</c:v>
                </c:pt>
                <c:pt idx="39436">
                  <c:v>33.0</c:v>
                </c:pt>
                <c:pt idx="39437">
                  <c:v>33.0</c:v>
                </c:pt>
                <c:pt idx="39438">
                  <c:v>33.0</c:v>
                </c:pt>
                <c:pt idx="39439">
                  <c:v>33.0</c:v>
                </c:pt>
                <c:pt idx="39440">
                  <c:v>33.0</c:v>
                </c:pt>
                <c:pt idx="39441">
                  <c:v>33.0</c:v>
                </c:pt>
                <c:pt idx="39442">
                  <c:v>33.0</c:v>
                </c:pt>
                <c:pt idx="39443">
                  <c:v>33.0</c:v>
                </c:pt>
                <c:pt idx="39444">
                  <c:v>33.0</c:v>
                </c:pt>
                <c:pt idx="39445">
                  <c:v>33.0</c:v>
                </c:pt>
                <c:pt idx="39446">
                  <c:v>32.0</c:v>
                </c:pt>
                <c:pt idx="39447">
                  <c:v>32.0</c:v>
                </c:pt>
                <c:pt idx="39448">
                  <c:v>32.0</c:v>
                </c:pt>
                <c:pt idx="39449">
                  <c:v>32.0</c:v>
                </c:pt>
                <c:pt idx="39450">
                  <c:v>32.0</c:v>
                </c:pt>
                <c:pt idx="39451">
                  <c:v>32.0</c:v>
                </c:pt>
                <c:pt idx="39452">
                  <c:v>32.0</c:v>
                </c:pt>
                <c:pt idx="39453">
                  <c:v>32.0</c:v>
                </c:pt>
                <c:pt idx="39454">
                  <c:v>32.0</c:v>
                </c:pt>
                <c:pt idx="39455">
                  <c:v>32.0</c:v>
                </c:pt>
                <c:pt idx="39456">
                  <c:v>32.0</c:v>
                </c:pt>
                <c:pt idx="39457">
                  <c:v>32.0</c:v>
                </c:pt>
                <c:pt idx="39458">
                  <c:v>31.0</c:v>
                </c:pt>
                <c:pt idx="39459">
                  <c:v>31.0</c:v>
                </c:pt>
                <c:pt idx="39460">
                  <c:v>30.0</c:v>
                </c:pt>
                <c:pt idx="39461">
                  <c:v>29.0</c:v>
                </c:pt>
                <c:pt idx="39462">
                  <c:v>28.0</c:v>
                </c:pt>
                <c:pt idx="39463">
                  <c:v>27.0</c:v>
                </c:pt>
                <c:pt idx="39464">
                  <c:v>28.0</c:v>
                </c:pt>
                <c:pt idx="39465">
                  <c:v>28.0</c:v>
                </c:pt>
                <c:pt idx="39466">
                  <c:v>30.0</c:v>
                </c:pt>
                <c:pt idx="39467">
                  <c:v>33.0</c:v>
                </c:pt>
                <c:pt idx="39468">
                  <c:v>39.0</c:v>
                </c:pt>
                <c:pt idx="39469">
                  <c:v>44.0</c:v>
                </c:pt>
                <c:pt idx="39470">
                  <c:v>50.0</c:v>
                </c:pt>
                <c:pt idx="39471">
                  <c:v>56.0</c:v>
                </c:pt>
                <c:pt idx="39472">
                  <c:v>62.0</c:v>
                </c:pt>
                <c:pt idx="39473">
                  <c:v>67.0</c:v>
                </c:pt>
                <c:pt idx="39474">
                  <c:v>70.0</c:v>
                </c:pt>
                <c:pt idx="39475">
                  <c:v>76.0</c:v>
                </c:pt>
                <c:pt idx="39476">
                  <c:v>83.0</c:v>
                </c:pt>
                <c:pt idx="39477">
                  <c:v>88.0</c:v>
                </c:pt>
                <c:pt idx="39478">
                  <c:v>90.0</c:v>
                </c:pt>
                <c:pt idx="39479">
                  <c:v>90.0</c:v>
                </c:pt>
                <c:pt idx="39480">
                  <c:v>87.0</c:v>
                </c:pt>
                <c:pt idx="39481">
                  <c:v>84.0</c:v>
                </c:pt>
                <c:pt idx="39482">
                  <c:v>82.0</c:v>
                </c:pt>
                <c:pt idx="39483">
                  <c:v>80.0</c:v>
                </c:pt>
                <c:pt idx="39484">
                  <c:v>78.0</c:v>
                </c:pt>
                <c:pt idx="39485">
                  <c:v>77.0</c:v>
                </c:pt>
                <c:pt idx="39486">
                  <c:v>75.0</c:v>
                </c:pt>
                <c:pt idx="39487">
                  <c:v>73.0</c:v>
                </c:pt>
                <c:pt idx="39488">
                  <c:v>71.0</c:v>
                </c:pt>
                <c:pt idx="39489">
                  <c:v>70.0</c:v>
                </c:pt>
                <c:pt idx="39490">
                  <c:v>68.0</c:v>
                </c:pt>
                <c:pt idx="39491">
                  <c:v>65.0</c:v>
                </c:pt>
                <c:pt idx="39492">
                  <c:v>65.0</c:v>
                </c:pt>
                <c:pt idx="39493">
                  <c:v>64.0</c:v>
                </c:pt>
                <c:pt idx="39494">
                  <c:v>62.0</c:v>
                </c:pt>
                <c:pt idx="39495">
                  <c:v>61.0</c:v>
                </c:pt>
                <c:pt idx="39496">
                  <c:v>61.0</c:v>
                </c:pt>
                <c:pt idx="39497">
                  <c:v>60.0</c:v>
                </c:pt>
                <c:pt idx="39498">
                  <c:v>59.0</c:v>
                </c:pt>
                <c:pt idx="39499">
                  <c:v>58.0</c:v>
                </c:pt>
                <c:pt idx="39500">
                  <c:v>58.0</c:v>
                </c:pt>
                <c:pt idx="39501">
                  <c:v>56.0</c:v>
                </c:pt>
                <c:pt idx="39502">
                  <c:v>56.0</c:v>
                </c:pt>
                <c:pt idx="39503">
                  <c:v>55.0</c:v>
                </c:pt>
                <c:pt idx="39504">
                  <c:v>54.0</c:v>
                </c:pt>
                <c:pt idx="39505">
                  <c:v>52.0</c:v>
                </c:pt>
                <c:pt idx="39506">
                  <c:v>52.0</c:v>
                </c:pt>
                <c:pt idx="39507">
                  <c:v>50.0</c:v>
                </c:pt>
                <c:pt idx="39508">
                  <c:v>50.0</c:v>
                </c:pt>
                <c:pt idx="39509">
                  <c:v>49.0</c:v>
                </c:pt>
                <c:pt idx="39510">
                  <c:v>49.0</c:v>
                </c:pt>
                <c:pt idx="39511">
                  <c:v>51.0</c:v>
                </c:pt>
                <c:pt idx="39512">
                  <c:v>55.0</c:v>
                </c:pt>
                <c:pt idx="39513">
                  <c:v>60.0</c:v>
                </c:pt>
                <c:pt idx="39514">
                  <c:v>65.0</c:v>
                </c:pt>
                <c:pt idx="39515">
                  <c:v>71.0</c:v>
                </c:pt>
                <c:pt idx="39516">
                  <c:v>70.0</c:v>
                </c:pt>
                <c:pt idx="39517">
                  <c:v>72.0</c:v>
                </c:pt>
                <c:pt idx="39518">
                  <c:v>75.0</c:v>
                </c:pt>
                <c:pt idx="39519">
                  <c:v>79.0</c:v>
                </c:pt>
                <c:pt idx="39520">
                  <c:v>80.0</c:v>
                </c:pt>
                <c:pt idx="39521">
                  <c:v>80.0</c:v>
                </c:pt>
                <c:pt idx="39522">
                  <c:v>82.0</c:v>
                </c:pt>
                <c:pt idx="39523">
                  <c:v>80.0</c:v>
                </c:pt>
                <c:pt idx="39524">
                  <c:v>78.0</c:v>
                </c:pt>
                <c:pt idx="39525">
                  <c:v>77.0</c:v>
                </c:pt>
                <c:pt idx="39526">
                  <c:v>79.0</c:v>
                </c:pt>
                <c:pt idx="39527">
                  <c:v>80.0</c:v>
                </c:pt>
                <c:pt idx="39528">
                  <c:v>79.0</c:v>
                </c:pt>
                <c:pt idx="39529">
                  <c:v>79.0</c:v>
                </c:pt>
                <c:pt idx="39530">
                  <c:v>79.0</c:v>
                </c:pt>
                <c:pt idx="39531">
                  <c:v>79.0</c:v>
                </c:pt>
                <c:pt idx="39532">
                  <c:v>77.0</c:v>
                </c:pt>
                <c:pt idx="39533">
                  <c:v>75.0</c:v>
                </c:pt>
                <c:pt idx="39534">
                  <c:v>71.0</c:v>
                </c:pt>
                <c:pt idx="39535">
                  <c:v>70.0</c:v>
                </c:pt>
                <c:pt idx="39536">
                  <c:v>67.0</c:v>
                </c:pt>
                <c:pt idx="39537">
                  <c:v>68.0</c:v>
                </c:pt>
                <c:pt idx="39538">
                  <c:v>69.0</c:v>
                </c:pt>
                <c:pt idx="39539">
                  <c:v>67.0</c:v>
                </c:pt>
                <c:pt idx="39540">
                  <c:v>64.0</c:v>
                </c:pt>
                <c:pt idx="39541">
                  <c:v>64.0</c:v>
                </c:pt>
                <c:pt idx="39542">
                  <c:v>66.0</c:v>
                </c:pt>
                <c:pt idx="39543">
                  <c:v>68.0</c:v>
                </c:pt>
                <c:pt idx="39544">
                  <c:v>70.0</c:v>
                </c:pt>
                <c:pt idx="39545">
                  <c:v>71.0</c:v>
                </c:pt>
                <c:pt idx="39546">
                  <c:v>73.0</c:v>
                </c:pt>
                <c:pt idx="39547">
                  <c:v>73.0</c:v>
                </c:pt>
                <c:pt idx="39548">
                  <c:v>75.0</c:v>
                </c:pt>
                <c:pt idx="39549">
                  <c:v>74.0</c:v>
                </c:pt>
                <c:pt idx="39550">
                  <c:v>75.0</c:v>
                </c:pt>
                <c:pt idx="39551">
                  <c:v>77.0</c:v>
                </c:pt>
                <c:pt idx="39552">
                  <c:v>80.0</c:v>
                </c:pt>
                <c:pt idx="39553">
                  <c:v>80.0</c:v>
                </c:pt>
                <c:pt idx="39554">
                  <c:v>81.0</c:v>
                </c:pt>
                <c:pt idx="39555">
                  <c:v>83.0</c:v>
                </c:pt>
                <c:pt idx="39556">
                  <c:v>82.0</c:v>
                </c:pt>
                <c:pt idx="39557">
                  <c:v>82.0</c:v>
                </c:pt>
                <c:pt idx="39558">
                  <c:v>82.0</c:v>
                </c:pt>
                <c:pt idx="39559">
                  <c:v>82.0</c:v>
                </c:pt>
                <c:pt idx="39560">
                  <c:v>83.0</c:v>
                </c:pt>
                <c:pt idx="39561">
                  <c:v>83.0</c:v>
                </c:pt>
                <c:pt idx="39562">
                  <c:v>84.0</c:v>
                </c:pt>
                <c:pt idx="39563">
                  <c:v>83.0</c:v>
                </c:pt>
                <c:pt idx="39564">
                  <c:v>81.0</c:v>
                </c:pt>
                <c:pt idx="39565">
                  <c:v>80.0</c:v>
                </c:pt>
                <c:pt idx="39566">
                  <c:v>80.0</c:v>
                </c:pt>
                <c:pt idx="39567">
                  <c:v>77.0</c:v>
                </c:pt>
                <c:pt idx="39568">
                  <c:v>75.0</c:v>
                </c:pt>
                <c:pt idx="39569">
                  <c:v>75.0</c:v>
                </c:pt>
                <c:pt idx="39570">
                  <c:v>76.0</c:v>
                </c:pt>
                <c:pt idx="39571">
                  <c:v>74.0</c:v>
                </c:pt>
                <c:pt idx="39572">
                  <c:v>70.0</c:v>
                </c:pt>
                <c:pt idx="39573">
                  <c:v>70.0</c:v>
                </c:pt>
                <c:pt idx="39574">
                  <c:v>68.0</c:v>
                </c:pt>
                <c:pt idx="39575">
                  <c:v>69.0</c:v>
                </c:pt>
                <c:pt idx="39576">
                  <c:v>71.0</c:v>
                </c:pt>
                <c:pt idx="39577">
                  <c:v>74.0</c:v>
                </c:pt>
                <c:pt idx="39578">
                  <c:v>74.0</c:v>
                </c:pt>
                <c:pt idx="39579">
                  <c:v>76.0</c:v>
                </c:pt>
                <c:pt idx="39580">
                  <c:v>75.0</c:v>
                </c:pt>
                <c:pt idx="39581">
                  <c:v>75.0</c:v>
                </c:pt>
                <c:pt idx="39582">
                  <c:v>76.0</c:v>
                </c:pt>
                <c:pt idx="39583">
                  <c:v>75.0</c:v>
                </c:pt>
                <c:pt idx="39584">
                  <c:v>74.0</c:v>
                </c:pt>
                <c:pt idx="39585">
                  <c:v>73.0</c:v>
                </c:pt>
                <c:pt idx="39586">
                  <c:v>74.0</c:v>
                </c:pt>
                <c:pt idx="39587">
                  <c:v>74.0</c:v>
                </c:pt>
                <c:pt idx="39588">
                  <c:v>72.0</c:v>
                </c:pt>
                <c:pt idx="39589">
                  <c:v>71.0</c:v>
                </c:pt>
                <c:pt idx="39590">
                  <c:v>70.0</c:v>
                </c:pt>
                <c:pt idx="39591">
                  <c:v>70.0</c:v>
                </c:pt>
                <c:pt idx="39592">
                  <c:v>67.0</c:v>
                </c:pt>
                <c:pt idx="39593">
                  <c:v>66.0</c:v>
                </c:pt>
                <c:pt idx="39594">
                  <c:v>65.0</c:v>
                </c:pt>
                <c:pt idx="39595">
                  <c:v>65.0</c:v>
                </c:pt>
                <c:pt idx="39596">
                  <c:v>64.0</c:v>
                </c:pt>
                <c:pt idx="39597">
                  <c:v>62.0</c:v>
                </c:pt>
                <c:pt idx="39598">
                  <c:v>60.0</c:v>
                </c:pt>
                <c:pt idx="39599">
                  <c:v>58.0</c:v>
                </c:pt>
                <c:pt idx="39600">
                  <c:v>59.0</c:v>
                </c:pt>
                <c:pt idx="39601">
                  <c:v>58.0</c:v>
                </c:pt>
                <c:pt idx="39602">
                  <c:v>57.0</c:v>
                </c:pt>
                <c:pt idx="39603">
                  <c:v>56.0</c:v>
                </c:pt>
                <c:pt idx="39604">
                  <c:v>55.0</c:v>
                </c:pt>
                <c:pt idx="39605">
                  <c:v>55.0</c:v>
                </c:pt>
                <c:pt idx="39606">
                  <c:v>53.0</c:v>
                </c:pt>
                <c:pt idx="39607">
                  <c:v>51.0</c:v>
                </c:pt>
                <c:pt idx="39608">
                  <c:v>50.0</c:v>
                </c:pt>
                <c:pt idx="39609">
                  <c:v>51.0</c:v>
                </c:pt>
                <c:pt idx="39610">
                  <c:v>50.0</c:v>
                </c:pt>
                <c:pt idx="39611">
                  <c:v>50.0</c:v>
                </c:pt>
                <c:pt idx="39612">
                  <c:v>50.0</c:v>
                </c:pt>
                <c:pt idx="39613">
                  <c:v>49.0</c:v>
                </c:pt>
                <c:pt idx="39614">
                  <c:v>48.0</c:v>
                </c:pt>
                <c:pt idx="39615">
                  <c:v>47.0</c:v>
                </c:pt>
                <c:pt idx="39616">
                  <c:v>48.0</c:v>
                </c:pt>
                <c:pt idx="39617">
                  <c:v>52.0</c:v>
                </c:pt>
                <c:pt idx="39618">
                  <c:v>55.0</c:v>
                </c:pt>
                <c:pt idx="39619">
                  <c:v>57.0</c:v>
                </c:pt>
                <c:pt idx="39620">
                  <c:v>59.0</c:v>
                </c:pt>
                <c:pt idx="39621">
                  <c:v>61.0</c:v>
                </c:pt>
                <c:pt idx="39622">
                  <c:v>65.0</c:v>
                </c:pt>
                <c:pt idx="39623">
                  <c:v>70.0</c:v>
                </c:pt>
                <c:pt idx="39624">
                  <c:v>73.0</c:v>
                </c:pt>
                <c:pt idx="39625">
                  <c:v>74.0</c:v>
                </c:pt>
                <c:pt idx="39626">
                  <c:v>76.0</c:v>
                </c:pt>
                <c:pt idx="39627">
                  <c:v>77.0</c:v>
                </c:pt>
                <c:pt idx="39628">
                  <c:v>76.0</c:v>
                </c:pt>
                <c:pt idx="39629">
                  <c:v>77.0</c:v>
                </c:pt>
                <c:pt idx="39630">
                  <c:v>77.0</c:v>
                </c:pt>
                <c:pt idx="39631">
                  <c:v>77.0</c:v>
                </c:pt>
                <c:pt idx="39632">
                  <c:v>77.0</c:v>
                </c:pt>
                <c:pt idx="39633">
                  <c:v>76.0</c:v>
                </c:pt>
                <c:pt idx="39634">
                  <c:v>74.0</c:v>
                </c:pt>
                <c:pt idx="39635">
                  <c:v>73.0</c:v>
                </c:pt>
                <c:pt idx="39636">
                  <c:v>72.0</c:v>
                </c:pt>
                <c:pt idx="39637">
                  <c:v>71.0</c:v>
                </c:pt>
                <c:pt idx="39638">
                  <c:v>70.0</c:v>
                </c:pt>
                <c:pt idx="39639">
                  <c:v>70.0</c:v>
                </c:pt>
                <c:pt idx="39640">
                  <c:v>72.0</c:v>
                </c:pt>
                <c:pt idx="39641">
                  <c:v>75.0</c:v>
                </c:pt>
                <c:pt idx="39642">
                  <c:v>77.0</c:v>
                </c:pt>
                <c:pt idx="39643">
                  <c:v>77.0</c:v>
                </c:pt>
                <c:pt idx="39644">
                  <c:v>78.0</c:v>
                </c:pt>
                <c:pt idx="39645">
                  <c:v>78.0</c:v>
                </c:pt>
                <c:pt idx="39646">
                  <c:v>78.0</c:v>
                </c:pt>
                <c:pt idx="39647">
                  <c:v>78.0</c:v>
                </c:pt>
                <c:pt idx="39648">
                  <c:v>77.0</c:v>
                </c:pt>
                <c:pt idx="39649">
                  <c:v>75.0</c:v>
                </c:pt>
                <c:pt idx="39650">
                  <c:v>74.0</c:v>
                </c:pt>
                <c:pt idx="39651">
                  <c:v>73.0</c:v>
                </c:pt>
                <c:pt idx="39652">
                  <c:v>72.0</c:v>
                </c:pt>
                <c:pt idx="39653">
                  <c:v>71.0</c:v>
                </c:pt>
                <c:pt idx="39654">
                  <c:v>70.0</c:v>
                </c:pt>
                <c:pt idx="39655">
                  <c:v>68.0</c:v>
                </c:pt>
                <c:pt idx="39656">
                  <c:v>67.0</c:v>
                </c:pt>
                <c:pt idx="39657">
                  <c:v>65.0</c:v>
                </c:pt>
                <c:pt idx="39658">
                  <c:v>63.0</c:v>
                </c:pt>
                <c:pt idx="39659">
                  <c:v>60.0</c:v>
                </c:pt>
                <c:pt idx="39660">
                  <c:v>58.0</c:v>
                </c:pt>
                <c:pt idx="39661">
                  <c:v>57.0</c:v>
                </c:pt>
                <c:pt idx="39662">
                  <c:v>55.0</c:v>
                </c:pt>
                <c:pt idx="39663">
                  <c:v>53.0</c:v>
                </c:pt>
                <c:pt idx="39664">
                  <c:v>52.0</c:v>
                </c:pt>
                <c:pt idx="39665">
                  <c:v>50.0</c:v>
                </c:pt>
                <c:pt idx="39666">
                  <c:v>49.0</c:v>
                </c:pt>
                <c:pt idx="39667">
                  <c:v>48.0</c:v>
                </c:pt>
                <c:pt idx="39668">
                  <c:v>47.0</c:v>
                </c:pt>
                <c:pt idx="39669">
                  <c:v>46.0</c:v>
                </c:pt>
                <c:pt idx="39670">
                  <c:v>45.0</c:v>
                </c:pt>
                <c:pt idx="39671">
                  <c:v>45.0</c:v>
                </c:pt>
                <c:pt idx="39672">
                  <c:v>44.0</c:v>
                </c:pt>
                <c:pt idx="39673">
                  <c:v>43.0</c:v>
                </c:pt>
                <c:pt idx="39674">
                  <c:v>42.0</c:v>
                </c:pt>
                <c:pt idx="39675">
                  <c:v>41.0</c:v>
                </c:pt>
                <c:pt idx="39676">
                  <c:v>40.0</c:v>
                </c:pt>
                <c:pt idx="39677">
                  <c:v>40.0</c:v>
                </c:pt>
                <c:pt idx="39678">
                  <c:v>39.0</c:v>
                </c:pt>
                <c:pt idx="39679">
                  <c:v>39.0</c:v>
                </c:pt>
                <c:pt idx="39680">
                  <c:v>39.0</c:v>
                </c:pt>
                <c:pt idx="39681">
                  <c:v>38.0</c:v>
                </c:pt>
                <c:pt idx="39682">
                  <c:v>37.0</c:v>
                </c:pt>
                <c:pt idx="39683">
                  <c:v>37.0</c:v>
                </c:pt>
                <c:pt idx="39684">
                  <c:v>37.0</c:v>
                </c:pt>
                <c:pt idx="39685">
                  <c:v>36.0</c:v>
                </c:pt>
                <c:pt idx="39686">
                  <c:v>36.0</c:v>
                </c:pt>
                <c:pt idx="39687">
                  <c:v>35.0</c:v>
                </c:pt>
                <c:pt idx="39688">
                  <c:v>35.0</c:v>
                </c:pt>
                <c:pt idx="39689">
                  <c:v>35.0</c:v>
                </c:pt>
                <c:pt idx="39690">
                  <c:v>35.0</c:v>
                </c:pt>
                <c:pt idx="39691">
                  <c:v>35.0</c:v>
                </c:pt>
                <c:pt idx="39692">
                  <c:v>35.0</c:v>
                </c:pt>
                <c:pt idx="39693">
                  <c:v>34.0</c:v>
                </c:pt>
                <c:pt idx="39694">
                  <c:v>34.0</c:v>
                </c:pt>
                <c:pt idx="39695">
                  <c:v>34.0</c:v>
                </c:pt>
                <c:pt idx="39696">
                  <c:v>34.0</c:v>
                </c:pt>
                <c:pt idx="39697">
                  <c:v>34.0</c:v>
                </c:pt>
                <c:pt idx="39698">
                  <c:v>34.0</c:v>
                </c:pt>
                <c:pt idx="39699">
                  <c:v>34.0</c:v>
                </c:pt>
                <c:pt idx="39700">
                  <c:v>33.0</c:v>
                </c:pt>
                <c:pt idx="39701">
                  <c:v>33.0</c:v>
                </c:pt>
                <c:pt idx="39702">
                  <c:v>33.0</c:v>
                </c:pt>
                <c:pt idx="39703">
                  <c:v>33.0</c:v>
                </c:pt>
                <c:pt idx="39704">
                  <c:v>33.0</c:v>
                </c:pt>
                <c:pt idx="39705">
                  <c:v>33.0</c:v>
                </c:pt>
                <c:pt idx="39706">
                  <c:v>33.0</c:v>
                </c:pt>
                <c:pt idx="39707">
                  <c:v>33.0</c:v>
                </c:pt>
                <c:pt idx="39708">
                  <c:v>33.0</c:v>
                </c:pt>
                <c:pt idx="39709">
                  <c:v>32.0</c:v>
                </c:pt>
                <c:pt idx="39710">
                  <c:v>32.0</c:v>
                </c:pt>
                <c:pt idx="39711">
                  <c:v>32.0</c:v>
                </c:pt>
                <c:pt idx="39712">
                  <c:v>32.0</c:v>
                </c:pt>
                <c:pt idx="39713">
                  <c:v>32.0</c:v>
                </c:pt>
                <c:pt idx="39714">
                  <c:v>32.0</c:v>
                </c:pt>
                <c:pt idx="39715">
                  <c:v>32.0</c:v>
                </c:pt>
                <c:pt idx="39716">
                  <c:v>32.0</c:v>
                </c:pt>
                <c:pt idx="39717">
                  <c:v>32.0</c:v>
                </c:pt>
                <c:pt idx="39718">
                  <c:v>32.0</c:v>
                </c:pt>
                <c:pt idx="39719">
                  <c:v>32.0</c:v>
                </c:pt>
                <c:pt idx="39720">
                  <c:v>32.0</c:v>
                </c:pt>
                <c:pt idx="39721">
                  <c:v>32.0</c:v>
                </c:pt>
                <c:pt idx="39722">
                  <c:v>32.0</c:v>
                </c:pt>
                <c:pt idx="39723">
                  <c:v>31.0</c:v>
                </c:pt>
                <c:pt idx="39724">
                  <c:v>31.0</c:v>
                </c:pt>
                <c:pt idx="39725">
                  <c:v>31.0</c:v>
                </c:pt>
                <c:pt idx="39726">
                  <c:v>31.0</c:v>
                </c:pt>
                <c:pt idx="39727">
                  <c:v>31.0</c:v>
                </c:pt>
                <c:pt idx="39728">
                  <c:v>31.0</c:v>
                </c:pt>
                <c:pt idx="39729">
                  <c:v>31.0</c:v>
                </c:pt>
                <c:pt idx="39730">
                  <c:v>31.0</c:v>
                </c:pt>
                <c:pt idx="39731">
                  <c:v>31.0</c:v>
                </c:pt>
                <c:pt idx="39732">
                  <c:v>31.0</c:v>
                </c:pt>
                <c:pt idx="39733">
                  <c:v>31.0</c:v>
                </c:pt>
                <c:pt idx="39734">
                  <c:v>31.0</c:v>
                </c:pt>
                <c:pt idx="39735">
                  <c:v>31.0</c:v>
                </c:pt>
                <c:pt idx="39736">
                  <c:v>31.0</c:v>
                </c:pt>
                <c:pt idx="39737">
                  <c:v>31.0</c:v>
                </c:pt>
                <c:pt idx="39738">
                  <c:v>31.0</c:v>
                </c:pt>
                <c:pt idx="39739">
                  <c:v>31.0</c:v>
                </c:pt>
                <c:pt idx="39740">
                  <c:v>31.0</c:v>
                </c:pt>
                <c:pt idx="39741">
                  <c:v>30.0</c:v>
                </c:pt>
                <c:pt idx="39742">
                  <c:v>30.0</c:v>
                </c:pt>
                <c:pt idx="39743">
                  <c:v>30.0</c:v>
                </c:pt>
                <c:pt idx="39744">
                  <c:v>30.0</c:v>
                </c:pt>
                <c:pt idx="39745">
                  <c:v>30.0</c:v>
                </c:pt>
                <c:pt idx="39746">
                  <c:v>30.0</c:v>
                </c:pt>
                <c:pt idx="39747">
                  <c:v>30.0</c:v>
                </c:pt>
                <c:pt idx="39748">
                  <c:v>30.0</c:v>
                </c:pt>
                <c:pt idx="39749">
                  <c:v>30.0</c:v>
                </c:pt>
                <c:pt idx="39750">
                  <c:v>30.0</c:v>
                </c:pt>
                <c:pt idx="39751">
                  <c:v>30.0</c:v>
                </c:pt>
                <c:pt idx="39752">
                  <c:v>30.0</c:v>
                </c:pt>
                <c:pt idx="39753">
                  <c:v>30.0</c:v>
                </c:pt>
                <c:pt idx="39754">
                  <c:v>30.0</c:v>
                </c:pt>
                <c:pt idx="39755">
                  <c:v>30.0</c:v>
                </c:pt>
                <c:pt idx="39756">
                  <c:v>30.0</c:v>
                </c:pt>
                <c:pt idx="39757">
                  <c:v>30.0</c:v>
                </c:pt>
                <c:pt idx="39758">
                  <c:v>30.0</c:v>
                </c:pt>
                <c:pt idx="39759">
                  <c:v>30.0</c:v>
                </c:pt>
                <c:pt idx="39760">
                  <c:v>30.0</c:v>
                </c:pt>
                <c:pt idx="39761">
                  <c:v>30.0</c:v>
                </c:pt>
                <c:pt idx="39762">
                  <c:v>30.0</c:v>
                </c:pt>
                <c:pt idx="39763">
                  <c:v>30.0</c:v>
                </c:pt>
                <c:pt idx="39764">
                  <c:v>30.0</c:v>
                </c:pt>
                <c:pt idx="39765">
                  <c:v>30.0</c:v>
                </c:pt>
                <c:pt idx="39766">
                  <c:v>30.0</c:v>
                </c:pt>
                <c:pt idx="39767">
                  <c:v>30.0</c:v>
                </c:pt>
                <c:pt idx="39768">
                  <c:v>30.0</c:v>
                </c:pt>
                <c:pt idx="39769">
                  <c:v>30.0</c:v>
                </c:pt>
                <c:pt idx="39770">
                  <c:v>30.0</c:v>
                </c:pt>
                <c:pt idx="39771">
                  <c:v>30.0</c:v>
                </c:pt>
                <c:pt idx="39772">
                  <c:v>30.0</c:v>
                </c:pt>
                <c:pt idx="39773">
                  <c:v>30.0</c:v>
                </c:pt>
                <c:pt idx="39774">
                  <c:v>30.0</c:v>
                </c:pt>
                <c:pt idx="39775">
                  <c:v>30.0</c:v>
                </c:pt>
                <c:pt idx="39776">
                  <c:v>30.0</c:v>
                </c:pt>
                <c:pt idx="39777">
                  <c:v>29.0</c:v>
                </c:pt>
                <c:pt idx="39778">
                  <c:v>29.0</c:v>
                </c:pt>
                <c:pt idx="39779">
                  <c:v>28.0</c:v>
                </c:pt>
                <c:pt idx="39780">
                  <c:v>28.0</c:v>
                </c:pt>
                <c:pt idx="39781">
                  <c:v>28.0</c:v>
                </c:pt>
                <c:pt idx="39782">
                  <c:v>28.0</c:v>
                </c:pt>
                <c:pt idx="39783">
                  <c:v>29.0</c:v>
                </c:pt>
                <c:pt idx="39784">
                  <c:v>29.0</c:v>
                </c:pt>
                <c:pt idx="39785">
                  <c:v>31.0</c:v>
                </c:pt>
                <c:pt idx="39786">
                  <c:v>35.0</c:v>
                </c:pt>
                <c:pt idx="39787">
                  <c:v>45.0</c:v>
                </c:pt>
                <c:pt idx="39788">
                  <c:v>55.0</c:v>
                </c:pt>
                <c:pt idx="39789">
                  <c:v>65.0</c:v>
                </c:pt>
                <c:pt idx="39790">
                  <c:v>73.0</c:v>
                </c:pt>
                <c:pt idx="39791">
                  <c:v>79.0</c:v>
                </c:pt>
                <c:pt idx="39792">
                  <c:v>82.0</c:v>
                </c:pt>
                <c:pt idx="39793">
                  <c:v>86.0</c:v>
                </c:pt>
                <c:pt idx="39794">
                  <c:v>88.0</c:v>
                </c:pt>
                <c:pt idx="39795">
                  <c:v>89.0</c:v>
                </c:pt>
                <c:pt idx="39796">
                  <c:v>90.0</c:v>
                </c:pt>
                <c:pt idx="39797">
                  <c:v>90.0</c:v>
                </c:pt>
                <c:pt idx="39798">
                  <c:v>89.0</c:v>
                </c:pt>
                <c:pt idx="39799">
                  <c:v>87.0</c:v>
                </c:pt>
                <c:pt idx="39800">
                  <c:v>85.0</c:v>
                </c:pt>
                <c:pt idx="39801">
                  <c:v>82.0</c:v>
                </c:pt>
                <c:pt idx="39802">
                  <c:v>80.0</c:v>
                </c:pt>
                <c:pt idx="39803">
                  <c:v>79.0</c:v>
                </c:pt>
                <c:pt idx="39804">
                  <c:v>78.0</c:v>
                </c:pt>
                <c:pt idx="39805">
                  <c:v>76.0</c:v>
                </c:pt>
                <c:pt idx="39806">
                  <c:v>75.0</c:v>
                </c:pt>
                <c:pt idx="39807">
                  <c:v>74.0</c:v>
                </c:pt>
                <c:pt idx="39808">
                  <c:v>73.0</c:v>
                </c:pt>
                <c:pt idx="39809">
                  <c:v>70.0</c:v>
                </c:pt>
                <c:pt idx="39810">
                  <c:v>68.0</c:v>
                </c:pt>
                <c:pt idx="39811">
                  <c:v>66.0</c:v>
                </c:pt>
                <c:pt idx="39812">
                  <c:v>64.0</c:v>
                </c:pt>
                <c:pt idx="39813">
                  <c:v>61.0</c:v>
                </c:pt>
                <c:pt idx="39814">
                  <c:v>59.0</c:v>
                </c:pt>
                <c:pt idx="39815">
                  <c:v>58.0</c:v>
                </c:pt>
                <c:pt idx="39816">
                  <c:v>56.0</c:v>
                </c:pt>
                <c:pt idx="39817">
                  <c:v>55.0</c:v>
                </c:pt>
                <c:pt idx="39818">
                  <c:v>55.0</c:v>
                </c:pt>
                <c:pt idx="39819">
                  <c:v>54.0</c:v>
                </c:pt>
                <c:pt idx="39820">
                  <c:v>52.0</c:v>
                </c:pt>
                <c:pt idx="39821">
                  <c:v>51.0</c:v>
                </c:pt>
                <c:pt idx="39822">
                  <c:v>50.0</c:v>
                </c:pt>
                <c:pt idx="39823">
                  <c:v>50.0</c:v>
                </c:pt>
                <c:pt idx="39824">
                  <c:v>50.0</c:v>
                </c:pt>
                <c:pt idx="39825">
                  <c:v>49.0</c:v>
                </c:pt>
                <c:pt idx="39826">
                  <c:v>49.0</c:v>
                </c:pt>
                <c:pt idx="39827">
                  <c:v>49.0</c:v>
                </c:pt>
                <c:pt idx="39828">
                  <c:v>48.0</c:v>
                </c:pt>
                <c:pt idx="39829">
                  <c:v>47.0</c:v>
                </c:pt>
                <c:pt idx="39830">
                  <c:v>47.0</c:v>
                </c:pt>
                <c:pt idx="39831">
                  <c:v>46.0</c:v>
                </c:pt>
                <c:pt idx="39832">
                  <c:v>46.0</c:v>
                </c:pt>
                <c:pt idx="39833">
                  <c:v>46.0</c:v>
                </c:pt>
                <c:pt idx="39834">
                  <c:v>46.0</c:v>
                </c:pt>
                <c:pt idx="39835">
                  <c:v>45.0</c:v>
                </c:pt>
                <c:pt idx="39836">
                  <c:v>45.0</c:v>
                </c:pt>
                <c:pt idx="39837">
                  <c:v>45.0</c:v>
                </c:pt>
                <c:pt idx="39838">
                  <c:v>44.0</c:v>
                </c:pt>
                <c:pt idx="39839">
                  <c:v>44.0</c:v>
                </c:pt>
                <c:pt idx="39840">
                  <c:v>44.0</c:v>
                </c:pt>
                <c:pt idx="39841">
                  <c:v>43.0</c:v>
                </c:pt>
                <c:pt idx="39842">
                  <c:v>43.0</c:v>
                </c:pt>
                <c:pt idx="39843">
                  <c:v>42.0</c:v>
                </c:pt>
                <c:pt idx="39844">
                  <c:v>41.0</c:v>
                </c:pt>
                <c:pt idx="39845">
                  <c:v>41.0</c:v>
                </c:pt>
                <c:pt idx="39846">
                  <c:v>41.0</c:v>
                </c:pt>
                <c:pt idx="39847">
                  <c:v>40.0</c:v>
                </c:pt>
                <c:pt idx="39848">
                  <c:v>40.0</c:v>
                </c:pt>
                <c:pt idx="39849">
                  <c:v>40.0</c:v>
                </c:pt>
                <c:pt idx="39850">
                  <c:v>40.0</c:v>
                </c:pt>
                <c:pt idx="39851">
                  <c:v>40.0</c:v>
                </c:pt>
                <c:pt idx="39852">
                  <c:v>40.0</c:v>
                </c:pt>
                <c:pt idx="39853">
                  <c:v>39.0</c:v>
                </c:pt>
                <c:pt idx="39854">
                  <c:v>38.0</c:v>
                </c:pt>
                <c:pt idx="39855">
                  <c:v>38.0</c:v>
                </c:pt>
                <c:pt idx="39856">
                  <c:v>38.0</c:v>
                </c:pt>
                <c:pt idx="39857">
                  <c:v>38.0</c:v>
                </c:pt>
                <c:pt idx="39858">
                  <c:v>38.0</c:v>
                </c:pt>
                <c:pt idx="39859">
                  <c:v>39.0</c:v>
                </c:pt>
                <c:pt idx="39860">
                  <c:v>41.0</c:v>
                </c:pt>
                <c:pt idx="39861">
                  <c:v>45.0</c:v>
                </c:pt>
                <c:pt idx="39862">
                  <c:v>49.0</c:v>
                </c:pt>
                <c:pt idx="39863">
                  <c:v>54.0</c:v>
                </c:pt>
                <c:pt idx="39864">
                  <c:v>60.0</c:v>
                </c:pt>
                <c:pt idx="39865">
                  <c:v>64.0</c:v>
                </c:pt>
                <c:pt idx="39866">
                  <c:v>66.0</c:v>
                </c:pt>
                <c:pt idx="39867">
                  <c:v>69.0</c:v>
                </c:pt>
                <c:pt idx="39868">
                  <c:v>71.0</c:v>
                </c:pt>
                <c:pt idx="39869">
                  <c:v>74.0</c:v>
                </c:pt>
                <c:pt idx="39870">
                  <c:v>74.0</c:v>
                </c:pt>
                <c:pt idx="39871">
                  <c:v>75.0</c:v>
                </c:pt>
                <c:pt idx="39872">
                  <c:v>75.0</c:v>
                </c:pt>
                <c:pt idx="39873">
                  <c:v>76.0</c:v>
                </c:pt>
                <c:pt idx="39874">
                  <c:v>76.0</c:v>
                </c:pt>
                <c:pt idx="39875">
                  <c:v>77.0</c:v>
                </c:pt>
                <c:pt idx="39876">
                  <c:v>75.0</c:v>
                </c:pt>
                <c:pt idx="39877">
                  <c:v>77.0</c:v>
                </c:pt>
                <c:pt idx="39878">
                  <c:v>79.0</c:v>
                </c:pt>
                <c:pt idx="39879">
                  <c:v>79.0</c:v>
                </c:pt>
                <c:pt idx="39880">
                  <c:v>77.0</c:v>
                </c:pt>
                <c:pt idx="39881">
                  <c:v>76.0</c:v>
                </c:pt>
                <c:pt idx="39882">
                  <c:v>75.0</c:v>
                </c:pt>
                <c:pt idx="39883">
                  <c:v>75.0</c:v>
                </c:pt>
                <c:pt idx="39884">
                  <c:v>71.0</c:v>
                </c:pt>
                <c:pt idx="39885">
                  <c:v>69.0</c:v>
                </c:pt>
                <c:pt idx="39886">
                  <c:v>69.0</c:v>
                </c:pt>
                <c:pt idx="39887">
                  <c:v>71.0</c:v>
                </c:pt>
                <c:pt idx="39888">
                  <c:v>71.0</c:v>
                </c:pt>
                <c:pt idx="39889">
                  <c:v>71.0</c:v>
                </c:pt>
                <c:pt idx="39890">
                  <c:v>69.0</c:v>
                </c:pt>
                <c:pt idx="39891">
                  <c:v>68.0</c:v>
                </c:pt>
                <c:pt idx="39892">
                  <c:v>68.0</c:v>
                </c:pt>
                <c:pt idx="39893">
                  <c:v>66.0</c:v>
                </c:pt>
                <c:pt idx="39894">
                  <c:v>65.0</c:v>
                </c:pt>
                <c:pt idx="39895">
                  <c:v>65.0</c:v>
                </c:pt>
                <c:pt idx="39896">
                  <c:v>64.0</c:v>
                </c:pt>
                <c:pt idx="39897">
                  <c:v>64.0</c:v>
                </c:pt>
                <c:pt idx="39898">
                  <c:v>63.0</c:v>
                </c:pt>
                <c:pt idx="39899">
                  <c:v>62.0</c:v>
                </c:pt>
                <c:pt idx="39900">
                  <c:v>61.0</c:v>
                </c:pt>
                <c:pt idx="39901">
                  <c:v>59.0</c:v>
                </c:pt>
                <c:pt idx="39902">
                  <c:v>58.0</c:v>
                </c:pt>
                <c:pt idx="39903">
                  <c:v>56.0</c:v>
                </c:pt>
                <c:pt idx="39904">
                  <c:v>56.0</c:v>
                </c:pt>
                <c:pt idx="39905">
                  <c:v>55.0</c:v>
                </c:pt>
                <c:pt idx="39906">
                  <c:v>55.0</c:v>
                </c:pt>
                <c:pt idx="39907">
                  <c:v>53.0</c:v>
                </c:pt>
                <c:pt idx="39908">
                  <c:v>53.0</c:v>
                </c:pt>
                <c:pt idx="39909">
                  <c:v>53.0</c:v>
                </c:pt>
                <c:pt idx="39910">
                  <c:v>53.0</c:v>
                </c:pt>
                <c:pt idx="39911">
                  <c:v>52.0</c:v>
                </c:pt>
                <c:pt idx="39912">
                  <c:v>52.0</c:v>
                </c:pt>
                <c:pt idx="39913">
                  <c:v>51.0</c:v>
                </c:pt>
                <c:pt idx="39914">
                  <c:v>51.0</c:v>
                </c:pt>
                <c:pt idx="39915">
                  <c:v>50.0</c:v>
                </c:pt>
                <c:pt idx="39916">
                  <c:v>49.0</c:v>
                </c:pt>
                <c:pt idx="39917">
                  <c:v>46.0</c:v>
                </c:pt>
                <c:pt idx="39918">
                  <c:v>46.0</c:v>
                </c:pt>
                <c:pt idx="39919">
                  <c:v>46.0</c:v>
                </c:pt>
                <c:pt idx="39920">
                  <c:v>45.0</c:v>
                </c:pt>
                <c:pt idx="39921">
                  <c:v>45.0</c:v>
                </c:pt>
                <c:pt idx="39922">
                  <c:v>45.0</c:v>
                </c:pt>
                <c:pt idx="39923">
                  <c:v>44.0</c:v>
                </c:pt>
                <c:pt idx="39924">
                  <c:v>43.0</c:v>
                </c:pt>
                <c:pt idx="39925">
                  <c:v>43.0</c:v>
                </c:pt>
                <c:pt idx="39926">
                  <c:v>42.0</c:v>
                </c:pt>
                <c:pt idx="39927">
                  <c:v>41.0</c:v>
                </c:pt>
                <c:pt idx="39928">
                  <c:v>41.0</c:v>
                </c:pt>
                <c:pt idx="39929">
                  <c:v>40.0</c:v>
                </c:pt>
                <c:pt idx="39930">
                  <c:v>39.0</c:v>
                </c:pt>
                <c:pt idx="39931">
                  <c:v>38.0</c:v>
                </c:pt>
                <c:pt idx="39932">
                  <c:v>38.0</c:v>
                </c:pt>
                <c:pt idx="39933">
                  <c:v>37.0</c:v>
                </c:pt>
                <c:pt idx="39934">
                  <c:v>37.0</c:v>
                </c:pt>
                <c:pt idx="39935">
                  <c:v>36.0</c:v>
                </c:pt>
                <c:pt idx="39936">
                  <c:v>35.0</c:v>
                </c:pt>
                <c:pt idx="39937">
                  <c:v>35.0</c:v>
                </c:pt>
                <c:pt idx="39938">
                  <c:v>40.0</c:v>
                </c:pt>
                <c:pt idx="39939">
                  <c:v>42.0</c:v>
                </c:pt>
                <c:pt idx="39940">
                  <c:v>42.0</c:v>
                </c:pt>
                <c:pt idx="39941">
                  <c:v>42.0</c:v>
                </c:pt>
                <c:pt idx="39942">
                  <c:v>44.0</c:v>
                </c:pt>
                <c:pt idx="39943">
                  <c:v>47.0</c:v>
                </c:pt>
                <c:pt idx="39944">
                  <c:v>52.0</c:v>
                </c:pt>
                <c:pt idx="39945">
                  <c:v>59.0</c:v>
                </c:pt>
                <c:pt idx="39946">
                  <c:v>65.0</c:v>
                </c:pt>
                <c:pt idx="39947">
                  <c:v>72.0</c:v>
                </c:pt>
                <c:pt idx="39948">
                  <c:v>78.0</c:v>
                </c:pt>
                <c:pt idx="39949">
                  <c:v>82.0</c:v>
                </c:pt>
                <c:pt idx="39950">
                  <c:v>85.0</c:v>
                </c:pt>
                <c:pt idx="39951">
                  <c:v>86.0</c:v>
                </c:pt>
                <c:pt idx="39952">
                  <c:v>88.0</c:v>
                </c:pt>
                <c:pt idx="39953">
                  <c:v>87.0</c:v>
                </c:pt>
                <c:pt idx="39954">
                  <c:v>88.0</c:v>
                </c:pt>
                <c:pt idx="39955">
                  <c:v>88.0</c:v>
                </c:pt>
                <c:pt idx="39956">
                  <c:v>87.0</c:v>
                </c:pt>
                <c:pt idx="39957">
                  <c:v>86.0</c:v>
                </c:pt>
                <c:pt idx="39958">
                  <c:v>85.0</c:v>
                </c:pt>
                <c:pt idx="39959">
                  <c:v>85.0</c:v>
                </c:pt>
                <c:pt idx="39960">
                  <c:v>83.0</c:v>
                </c:pt>
                <c:pt idx="39961">
                  <c:v>82.0</c:v>
                </c:pt>
                <c:pt idx="39962">
                  <c:v>80.0</c:v>
                </c:pt>
                <c:pt idx="39963">
                  <c:v>79.0</c:v>
                </c:pt>
                <c:pt idx="39964">
                  <c:v>77.0</c:v>
                </c:pt>
                <c:pt idx="39965">
                  <c:v>75.0</c:v>
                </c:pt>
                <c:pt idx="39966">
                  <c:v>74.0</c:v>
                </c:pt>
                <c:pt idx="39967">
                  <c:v>72.0</c:v>
                </c:pt>
                <c:pt idx="39968">
                  <c:v>71.0</c:v>
                </c:pt>
                <c:pt idx="39969">
                  <c:v>70.0</c:v>
                </c:pt>
                <c:pt idx="39970">
                  <c:v>70.0</c:v>
                </c:pt>
                <c:pt idx="39971">
                  <c:v>71.0</c:v>
                </c:pt>
                <c:pt idx="39972">
                  <c:v>74.0</c:v>
                </c:pt>
                <c:pt idx="39973">
                  <c:v>77.0</c:v>
                </c:pt>
                <c:pt idx="39974">
                  <c:v>80.0</c:v>
                </c:pt>
                <c:pt idx="39975">
                  <c:v>82.0</c:v>
                </c:pt>
                <c:pt idx="39976">
                  <c:v>83.0</c:v>
                </c:pt>
                <c:pt idx="39977">
                  <c:v>85.0</c:v>
                </c:pt>
                <c:pt idx="39978">
                  <c:v>85.0</c:v>
                </c:pt>
                <c:pt idx="39979">
                  <c:v>85.0</c:v>
                </c:pt>
                <c:pt idx="39980">
                  <c:v>86.0</c:v>
                </c:pt>
                <c:pt idx="39981">
                  <c:v>86.0</c:v>
                </c:pt>
                <c:pt idx="39982">
                  <c:v>85.0</c:v>
                </c:pt>
                <c:pt idx="39983">
                  <c:v>85.0</c:v>
                </c:pt>
                <c:pt idx="39984">
                  <c:v>83.0</c:v>
                </c:pt>
                <c:pt idx="39985">
                  <c:v>81.0</c:v>
                </c:pt>
                <c:pt idx="39986">
                  <c:v>80.0</c:v>
                </c:pt>
                <c:pt idx="39987">
                  <c:v>79.0</c:v>
                </c:pt>
                <c:pt idx="39988">
                  <c:v>78.0</c:v>
                </c:pt>
                <c:pt idx="39989">
                  <c:v>77.0</c:v>
                </c:pt>
                <c:pt idx="39990">
                  <c:v>75.0</c:v>
                </c:pt>
                <c:pt idx="39991">
                  <c:v>75.0</c:v>
                </c:pt>
                <c:pt idx="39992">
                  <c:v>73.0</c:v>
                </c:pt>
                <c:pt idx="39993">
                  <c:v>72.0</c:v>
                </c:pt>
                <c:pt idx="39994">
                  <c:v>71.0</c:v>
                </c:pt>
                <c:pt idx="39995">
                  <c:v>70.0</c:v>
                </c:pt>
                <c:pt idx="39996">
                  <c:v>68.0</c:v>
                </c:pt>
                <c:pt idx="39997">
                  <c:v>67.0</c:v>
                </c:pt>
                <c:pt idx="39998">
                  <c:v>65.0</c:v>
                </c:pt>
                <c:pt idx="39999">
                  <c:v>65.0</c:v>
                </c:pt>
                <c:pt idx="40000">
                  <c:v>64.0</c:v>
                </c:pt>
                <c:pt idx="40001">
                  <c:v>62.0</c:v>
                </c:pt>
                <c:pt idx="40002">
                  <c:v>62.0</c:v>
                </c:pt>
                <c:pt idx="40003">
                  <c:v>61.0</c:v>
                </c:pt>
                <c:pt idx="40004">
                  <c:v>60.0</c:v>
                </c:pt>
                <c:pt idx="40005">
                  <c:v>59.0</c:v>
                </c:pt>
                <c:pt idx="40006">
                  <c:v>58.0</c:v>
                </c:pt>
                <c:pt idx="40007">
                  <c:v>58.0</c:v>
                </c:pt>
                <c:pt idx="40008">
                  <c:v>57.0</c:v>
                </c:pt>
                <c:pt idx="40009">
                  <c:v>56.0</c:v>
                </c:pt>
                <c:pt idx="40010">
                  <c:v>55.0</c:v>
                </c:pt>
                <c:pt idx="40011">
                  <c:v>55.0</c:v>
                </c:pt>
                <c:pt idx="40012">
                  <c:v>54.0</c:v>
                </c:pt>
                <c:pt idx="40013">
                  <c:v>53.0</c:v>
                </c:pt>
                <c:pt idx="40014">
                  <c:v>52.0</c:v>
                </c:pt>
                <c:pt idx="40015">
                  <c:v>52.0</c:v>
                </c:pt>
                <c:pt idx="40016">
                  <c:v>51.0</c:v>
                </c:pt>
                <c:pt idx="40017">
                  <c:v>50.0</c:v>
                </c:pt>
                <c:pt idx="40018">
                  <c:v>50.0</c:v>
                </c:pt>
                <c:pt idx="40019">
                  <c:v>49.0</c:v>
                </c:pt>
                <c:pt idx="40020">
                  <c:v>48.0</c:v>
                </c:pt>
                <c:pt idx="40021">
                  <c:v>47.0</c:v>
                </c:pt>
                <c:pt idx="40022">
                  <c:v>46.0</c:v>
                </c:pt>
                <c:pt idx="40023">
                  <c:v>46.0</c:v>
                </c:pt>
                <c:pt idx="40024">
                  <c:v>45.0</c:v>
                </c:pt>
                <c:pt idx="40025">
                  <c:v>45.0</c:v>
                </c:pt>
                <c:pt idx="40026">
                  <c:v>44.0</c:v>
                </c:pt>
                <c:pt idx="40027">
                  <c:v>43.0</c:v>
                </c:pt>
                <c:pt idx="40028">
                  <c:v>43.0</c:v>
                </c:pt>
                <c:pt idx="40029">
                  <c:v>42.0</c:v>
                </c:pt>
                <c:pt idx="40030">
                  <c:v>42.0</c:v>
                </c:pt>
                <c:pt idx="40031">
                  <c:v>41.0</c:v>
                </c:pt>
                <c:pt idx="40032">
                  <c:v>41.0</c:v>
                </c:pt>
                <c:pt idx="40033">
                  <c:v>40.0</c:v>
                </c:pt>
                <c:pt idx="40034">
                  <c:v>40.0</c:v>
                </c:pt>
                <c:pt idx="40035">
                  <c:v>40.0</c:v>
                </c:pt>
                <c:pt idx="40036">
                  <c:v>39.0</c:v>
                </c:pt>
                <c:pt idx="40037">
                  <c:v>38.0</c:v>
                </c:pt>
                <c:pt idx="40038">
                  <c:v>38.0</c:v>
                </c:pt>
                <c:pt idx="40039">
                  <c:v>37.0</c:v>
                </c:pt>
                <c:pt idx="40040">
                  <c:v>37.0</c:v>
                </c:pt>
                <c:pt idx="40041">
                  <c:v>37.0</c:v>
                </c:pt>
                <c:pt idx="40042">
                  <c:v>36.0</c:v>
                </c:pt>
                <c:pt idx="40043">
                  <c:v>36.0</c:v>
                </c:pt>
                <c:pt idx="40044">
                  <c:v>35.0</c:v>
                </c:pt>
                <c:pt idx="40045">
                  <c:v>35.0</c:v>
                </c:pt>
                <c:pt idx="40046">
                  <c:v>35.0</c:v>
                </c:pt>
                <c:pt idx="40047">
                  <c:v>35.0</c:v>
                </c:pt>
                <c:pt idx="40048">
                  <c:v>34.0</c:v>
                </c:pt>
                <c:pt idx="40049">
                  <c:v>34.0</c:v>
                </c:pt>
                <c:pt idx="40050">
                  <c:v>34.0</c:v>
                </c:pt>
                <c:pt idx="40051">
                  <c:v>34.0</c:v>
                </c:pt>
                <c:pt idx="40052">
                  <c:v>34.0</c:v>
                </c:pt>
                <c:pt idx="40053">
                  <c:v>33.0</c:v>
                </c:pt>
                <c:pt idx="40054">
                  <c:v>33.0</c:v>
                </c:pt>
                <c:pt idx="40055">
                  <c:v>33.0</c:v>
                </c:pt>
                <c:pt idx="40056">
                  <c:v>33.0</c:v>
                </c:pt>
                <c:pt idx="40057">
                  <c:v>33.0</c:v>
                </c:pt>
                <c:pt idx="40058">
                  <c:v>33.0</c:v>
                </c:pt>
                <c:pt idx="40059">
                  <c:v>33.0</c:v>
                </c:pt>
                <c:pt idx="40060">
                  <c:v>33.0</c:v>
                </c:pt>
                <c:pt idx="40061">
                  <c:v>33.0</c:v>
                </c:pt>
                <c:pt idx="40062">
                  <c:v>33.0</c:v>
                </c:pt>
                <c:pt idx="40063">
                  <c:v>32.0</c:v>
                </c:pt>
                <c:pt idx="40064">
                  <c:v>32.0</c:v>
                </c:pt>
                <c:pt idx="40065">
                  <c:v>32.0</c:v>
                </c:pt>
                <c:pt idx="40066">
                  <c:v>32.0</c:v>
                </c:pt>
                <c:pt idx="40067">
                  <c:v>32.0</c:v>
                </c:pt>
                <c:pt idx="40068">
                  <c:v>32.0</c:v>
                </c:pt>
                <c:pt idx="40069">
                  <c:v>32.0</c:v>
                </c:pt>
                <c:pt idx="40070">
                  <c:v>32.0</c:v>
                </c:pt>
                <c:pt idx="40071">
                  <c:v>32.0</c:v>
                </c:pt>
                <c:pt idx="40072">
                  <c:v>32.0</c:v>
                </c:pt>
                <c:pt idx="40073">
                  <c:v>32.0</c:v>
                </c:pt>
                <c:pt idx="40074">
                  <c:v>32.0</c:v>
                </c:pt>
                <c:pt idx="40075">
                  <c:v>32.0</c:v>
                </c:pt>
                <c:pt idx="40076">
                  <c:v>32.0</c:v>
                </c:pt>
                <c:pt idx="40077">
                  <c:v>31.0</c:v>
                </c:pt>
                <c:pt idx="40078">
                  <c:v>31.0</c:v>
                </c:pt>
                <c:pt idx="40079">
                  <c:v>31.0</c:v>
                </c:pt>
                <c:pt idx="40080">
                  <c:v>31.0</c:v>
                </c:pt>
                <c:pt idx="40081">
                  <c:v>31.0</c:v>
                </c:pt>
                <c:pt idx="40082">
                  <c:v>31.0</c:v>
                </c:pt>
                <c:pt idx="40083">
                  <c:v>31.0</c:v>
                </c:pt>
                <c:pt idx="40084">
                  <c:v>31.0</c:v>
                </c:pt>
                <c:pt idx="40085">
                  <c:v>31.0</c:v>
                </c:pt>
                <c:pt idx="40086">
                  <c:v>31.0</c:v>
                </c:pt>
                <c:pt idx="40087">
                  <c:v>31.0</c:v>
                </c:pt>
                <c:pt idx="40088">
                  <c:v>31.0</c:v>
                </c:pt>
                <c:pt idx="40089">
                  <c:v>31.0</c:v>
                </c:pt>
                <c:pt idx="40090">
                  <c:v>31.0</c:v>
                </c:pt>
                <c:pt idx="40091">
                  <c:v>30.0</c:v>
                </c:pt>
                <c:pt idx="40092">
                  <c:v>29.0</c:v>
                </c:pt>
                <c:pt idx="40093">
                  <c:v>28.0</c:v>
                </c:pt>
                <c:pt idx="40094">
                  <c:v>28.0</c:v>
                </c:pt>
                <c:pt idx="40095">
                  <c:v>28.0</c:v>
                </c:pt>
                <c:pt idx="40096">
                  <c:v>28.0</c:v>
                </c:pt>
                <c:pt idx="40097">
                  <c:v>27.0</c:v>
                </c:pt>
                <c:pt idx="40098">
                  <c:v>27.0</c:v>
                </c:pt>
                <c:pt idx="40099">
                  <c:v>27.0</c:v>
                </c:pt>
                <c:pt idx="40100">
                  <c:v>27.0</c:v>
                </c:pt>
                <c:pt idx="40101">
                  <c:v>27.0</c:v>
                </c:pt>
                <c:pt idx="40102">
                  <c:v>27.0</c:v>
                </c:pt>
                <c:pt idx="40103">
                  <c:v>27.0</c:v>
                </c:pt>
                <c:pt idx="40104">
                  <c:v>27.0</c:v>
                </c:pt>
                <c:pt idx="40105">
                  <c:v>27.0</c:v>
                </c:pt>
                <c:pt idx="40106">
                  <c:v>27.0</c:v>
                </c:pt>
                <c:pt idx="40107">
                  <c:v>27.0</c:v>
                </c:pt>
                <c:pt idx="40108">
                  <c:v>27.0</c:v>
                </c:pt>
                <c:pt idx="40109">
                  <c:v>31.0</c:v>
                </c:pt>
                <c:pt idx="40110">
                  <c:v>36.0</c:v>
                </c:pt>
                <c:pt idx="40111">
                  <c:v>38.0</c:v>
                </c:pt>
                <c:pt idx="40112">
                  <c:v>38.0</c:v>
                </c:pt>
                <c:pt idx="40113">
                  <c:v>37.0</c:v>
                </c:pt>
                <c:pt idx="40114">
                  <c:v>37.0</c:v>
                </c:pt>
                <c:pt idx="40115">
                  <c:v>37.0</c:v>
                </c:pt>
                <c:pt idx="40116">
                  <c:v>42.0</c:v>
                </c:pt>
                <c:pt idx="40117">
                  <c:v>46.0</c:v>
                </c:pt>
                <c:pt idx="40118">
                  <c:v>51.0</c:v>
                </c:pt>
                <c:pt idx="40119">
                  <c:v>55.0</c:v>
                </c:pt>
                <c:pt idx="40120">
                  <c:v>59.0</c:v>
                </c:pt>
                <c:pt idx="40121">
                  <c:v>63.0</c:v>
                </c:pt>
                <c:pt idx="40122">
                  <c:v>65.0</c:v>
                </c:pt>
                <c:pt idx="40123">
                  <c:v>65.0</c:v>
                </c:pt>
                <c:pt idx="40124">
                  <c:v>67.0</c:v>
                </c:pt>
                <c:pt idx="40125">
                  <c:v>67.0</c:v>
                </c:pt>
                <c:pt idx="40126">
                  <c:v>67.0</c:v>
                </c:pt>
                <c:pt idx="40127">
                  <c:v>65.0</c:v>
                </c:pt>
                <c:pt idx="40128">
                  <c:v>63.0</c:v>
                </c:pt>
                <c:pt idx="40129">
                  <c:v>61.0</c:v>
                </c:pt>
                <c:pt idx="40130">
                  <c:v>58.0</c:v>
                </c:pt>
                <c:pt idx="40131">
                  <c:v>57.0</c:v>
                </c:pt>
                <c:pt idx="40132">
                  <c:v>55.0</c:v>
                </c:pt>
                <c:pt idx="40133">
                  <c:v>53.0</c:v>
                </c:pt>
                <c:pt idx="40134">
                  <c:v>52.0</c:v>
                </c:pt>
                <c:pt idx="40135">
                  <c:v>51.0</c:v>
                </c:pt>
                <c:pt idx="40136">
                  <c:v>50.0</c:v>
                </c:pt>
                <c:pt idx="40137">
                  <c:v>47.0</c:v>
                </c:pt>
                <c:pt idx="40138">
                  <c:v>46.0</c:v>
                </c:pt>
                <c:pt idx="40139">
                  <c:v>47.0</c:v>
                </c:pt>
                <c:pt idx="40140">
                  <c:v>47.0</c:v>
                </c:pt>
                <c:pt idx="40141">
                  <c:v>47.0</c:v>
                </c:pt>
                <c:pt idx="40142">
                  <c:v>47.0</c:v>
                </c:pt>
                <c:pt idx="40143">
                  <c:v>46.0</c:v>
                </c:pt>
                <c:pt idx="40144">
                  <c:v>46.0</c:v>
                </c:pt>
                <c:pt idx="40145">
                  <c:v>45.0</c:v>
                </c:pt>
                <c:pt idx="40146">
                  <c:v>44.0</c:v>
                </c:pt>
                <c:pt idx="40147">
                  <c:v>43.0</c:v>
                </c:pt>
                <c:pt idx="40148">
                  <c:v>42.0</c:v>
                </c:pt>
                <c:pt idx="40149">
                  <c:v>41.0</c:v>
                </c:pt>
                <c:pt idx="40150">
                  <c:v>40.0</c:v>
                </c:pt>
                <c:pt idx="40151">
                  <c:v>40.0</c:v>
                </c:pt>
                <c:pt idx="40152">
                  <c:v>39.0</c:v>
                </c:pt>
                <c:pt idx="40153">
                  <c:v>38.0</c:v>
                </c:pt>
                <c:pt idx="40154">
                  <c:v>37.0</c:v>
                </c:pt>
                <c:pt idx="40155">
                  <c:v>37.0</c:v>
                </c:pt>
                <c:pt idx="40156">
                  <c:v>36.0</c:v>
                </c:pt>
                <c:pt idx="40157">
                  <c:v>35.0</c:v>
                </c:pt>
                <c:pt idx="40158">
                  <c:v>35.0</c:v>
                </c:pt>
                <c:pt idx="40159">
                  <c:v>35.0</c:v>
                </c:pt>
                <c:pt idx="40160">
                  <c:v>35.0</c:v>
                </c:pt>
                <c:pt idx="40161">
                  <c:v>34.0</c:v>
                </c:pt>
                <c:pt idx="40162">
                  <c:v>34.0</c:v>
                </c:pt>
                <c:pt idx="40163">
                  <c:v>34.0</c:v>
                </c:pt>
                <c:pt idx="40164">
                  <c:v>34.0</c:v>
                </c:pt>
                <c:pt idx="40165">
                  <c:v>33.0</c:v>
                </c:pt>
                <c:pt idx="40166">
                  <c:v>33.0</c:v>
                </c:pt>
                <c:pt idx="40167">
                  <c:v>33.0</c:v>
                </c:pt>
                <c:pt idx="40168">
                  <c:v>33.0</c:v>
                </c:pt>
                <c:pt idx="40169">
                  <c:v>33.0</c:v>
                </c:pt>
                <c:pt idx="40170">
                  <c:v>33.0</c:v>
                </c:pt>
                <c:pt idx="40171">
                  <c:v>33.0</c:v>
                </c:pt>
                <c:pt idx="40172">
                  <c:v>33.0</c:v>
                </c:pt>
                <c:pt idx="40173">
                  <c:v>33.0</c:v>
                </c:pt>
                <c:pt idx="40174">
                  <c:v>33.0</c:v>
                </c:pt>
                <c:pt idx="40175">
                  <c:v>33.0</c:v>
                </c:pt>
                <c:pt idx="40176">
                  <c:v>34.0</c:v>
                </c:pt>
                <c:pt idx="40177">
                  <c:v>35.0</c:v>
                </c:pt>
                <c:pt idx="40178">
                  <c:v>37.0</c:v>
                </c:pt>
                <c:pt idx="40179">
                  <c:v>40.0</c:v>
                </c:pt>
                <c:pt idx="40180">
                  <c:v>43.0</c:v>
                </c:pt>
                <c:pt idx="40181">
                  <c:v>45.0</c:v>
                </c:pt>
                <c:pt idx="40182">
                  <c:v>48.0</c:v>
                </c:pt>
                <c:pt idx="40183">
                  <c:v>50.0</c:v>
                </c:pt>
                <c:pt idx="40184">
                  <c:v>52.0</c:v>
                </c:pt>
                <c:pt idx="40185">
                  <c:v>53.0</c:v>
                </c:pt>
                <c:pt idx="40186">
                  <c:v>55.0</c:v>
                </c:pt>
                <c:pt idx="40187">
                  <c:v>55.0</c:v>
                </c:pt>
                <c:pt idx="40188">
                  <c:v>56.0</c:v>
                </c:pt>
                <c:pt idx="40189">
                  <c:v>55.0</c:v>
                </c:pt>
                <c:pt idx="40190">
                  <c:v>55.0</c:v>
                </c:pt>
                <c:pt idx="40191">
                  <c:v>55.0</c:v>
                </c:pt>
                <c:pt idx="40192">
                  <c:v>55.0</c:v>
                </c:pt>
                <c:pt idx="40193">
                  <c:v>54.0</c:v>
                </c:pt>
                <c:pt idx="40194">
                  <c:v>54.0</c:v>
                </c:pt>
                <c:pt idx="40195">
                  <c:v>53.0</c:v>
                </c:pt>
                <c:pt idx="40196">
                  <c:v>53.0</c:v>
                </c:pt>
                <c:pt idx="40197">
                  <c:v>52.0</c:v>
                </c:pt>
                <c:pt idx="40198">
                  <c:v>51.0</c:v>
                </c:pt>
                <c:pt idx="40199">
                  <c:v>50.0</c:v>
                </c:pt>
                <c:pt idx="40200">
                  <c:v>48.0</c:v>
                </c:pt>
                <c:pt idx="40201">
                  <c:v>48.0</c:v>
                </c:pt>
                <c:pt idx="40202">
                  <c:v>48.0</c:v>
                </c:pt>
                <c:pt idx="40203">
                  <c:v>47.0</c:v>
                </c:pt>
                <c:pt idx="40204">
                  <c:v>46.0</c:v>
                </c:pt>
                <c:pt idx="40205">
                  <c:v>46.0</c:v>
                </c:pt>
                <c:pt idx="40206">
                  <c:v>46.0</c:v>
                </c:pt>
                <c:pt idx="40207">
                  <c:v>45.0</c:v>
                </c:pt>
                <c:pt idx="40208">
                  <c:v>45.0</c:v>
                </c:pt>
                <c:pt idx="40209">
                  <c:v>44.0</c:v>
                </c:pt>
                <c:pt idx="40210">
                  <c:v>44.0</c:v>
                </c:pt>
                <c:pt idx="40211">
                  <c:v>43.0</c:v>
                </c:pt>
                <c:pt idx="40212">
                  <c:v>43.0</c:v>
                </c:pt>
                <c:pt idx="40213">
                  <c:v>43.0</c:v>
                </c:pt>
                <c:pt idx="40214">
                  <c:v>43.0</c:v>
                </c:pt>
                <c:pt idx="40215">
                  <c:v>42.0</c:v>
                </c:pt>
                <c:pt idx="40216">
                  <c:v>42.0</c:v>
                </c:pt>
                <c:pt idx="40217">
                  <c:v>41.0</c:v>
                </c:pt>
                <c:pt idx="40218">
                  <c:v>41.0</c:v>
                </c:pt>
                <c:pt idx="40219">
                  <c:v>40.0</c:v>
                </c:pt>
                <c:pt idx="40220">
                  <c:v>40.0</c:v>
                </c:pt>
                <c:pt idx="40221">
                  <c:v>40.0</c:v>
                </c:pt>
                <c:pt idx="40222">
                  <c:v>40.0</c:v>
                </c:pt>
                <c:pt idx="40223">
                  <c:v>39.0</c:v>
                </c:pt>
                <c:pt idx="40224">
                  <c:v>38.0</c:v>
                </c:pt>
                <c:pt idx="40225">
                  <c:v>38.0</c:v>
                </c:pt>
                <c:pt idx="40226">
                  <c:v>38.0</c:v>
                </c:pt>
                <c:pt idx="40227">
                  <c:v>37.0</c:v>
                </c:pt>
                <c:pt idx="40228">
                  <c:v>37.0</c:v>
                </c:pt>
                <c:pt idx="40229">
                  <c:v>37.0</c:v>
                </c:pt>
                <c:pt idx="40230">
                  <c:v>37.0</c:v>
                </c:pt>
                <c:pt idx="40231">
                  <c:v>36.0</c:v>
                </c:pt>
                <c:pt idx="40232">
                  <c:v>36.0</c:v>
                </c:pt>
                <c:pt idx="40233">
                  <c:v>35.0</c:v>
                </c:pt>
                <c:pt idx="40234">
                  <c:v>35.0</c:v>
                </c:pt>
                <c:pt idx="40235">
                  <c:v>35.0</c:v>
                </c:pt>
                <c:pt idx="40236">
                  <c:v>35.0</c:v>
                </c:pt>
                <c:pt idx="40237">
                  <c:v>35.0</c:v>
                </c:pt>
                <c:pt idx="40238">
                  <c:v>35.0</c:v>
                </c:pt>
                <c:pt idx="40239">
                  <c:v>34.0</c:v>
                </c:pt>
                <c:pt idx="40240">
                  <c:v>34.0</c:v>
                </c:pt>
                <c:pt idx="40241">
                  <c:v>34.0</c:v>
                </c:pt>
                <c:pt idx="40242">
                  <c:v>34.0</c:v>
                </c:pt>
                <c:pt idx="40243">
                  <c:v>33.0</c:v>
                </c:pt>
                <c:pt idx="40244">
                  <c:v>33.0</c:v>
                </c:pt>
                <c:pt idx="40245">
                  <c:v>33.0</c:v>
                </c:pt>
                <c:pt idx="40246">
                  <c:v>33.0</c:v>
                </c:pt>
                <c:pt idx="40247">
                  <c:v>33.0</c:v>
                </c:pt>
                <c:pt idx="40248">
                  <c:v>33.0</c:v>
                </c:pt>
                <c:pt idx="40249">
                  <c:v>40.0</c:v>
                </c:pt>
                <c:pt idx="40250">
                  <c:v>48.0</c:v>
                </c:pt>
                <c:pt idx="40251">
                  <c:v>51.0</c:v>
                </c:pt>
                <c:pt idx="40252">
                  <c:v>59.0</c:v>
                </c:pt>
                <c:pt idx="40253">
                  <c:v>70.0</c:v>
                </c:pt>
                <c:pt idx="40254">
                  <c:v>79.0</c:v>
                </c:pt>
                <c:pt idx="40255">
                  <c:v>84.0</c:v>
                </c:pt>
                <c:pt idx="40256">
                  <c:v>89.0</c:v>
                </c:pt>
                <c:pt idx="40257">
                  <c:v>95.0</c:v>
                </c:pt>
                <c:pt idx="40258">
                  <c:v>102.0</c:v>
                </c:pt>
                <c:pt idx="40259">
                  <c:v>104.0</c:v>
                </c:pt>
                <c:pt idx="40260">
                  <c:v>107.0</c:v>
                </c:pt>
                <c:pt idx="40261">
                  <c:v>108.0</c:v>
                </c:pt>
                <c:pt idx="40262">
                  <c:v>110.0</c:v>
                </c:pt>
                <c:pt idx="40263">
                  <c:v>109.0</c:v>
                </c:pt>
                <c:pt idx="40264">
                  <c:v>105.0</c:v>
                </c:pt>
                <c:pt idx="40265">
                  <c:v>105.0</c:v>
                </c:pt>
                <c:pt idx="40266">
                  <c:v>103.0</c:v>
                </c:pt>
                <c:pt idx="40267">
                  <c:v>101.0</c:v>
                </c:pt>
                <c:pt idx="40268">
                  <c:v>99.0</c:v>
                </c:pt>
                <c:pt idx="40269">
                  <c:v>97.0</c:v>
                </c:pt>
                <c:pt idx="40270">
                  <c:v>96.0</c:v>
                </c:pt>
                <c:pt idx="40271">
                  <c:v>95.0</c:v>
                </c:pt>
                <c:pt idx="40272">
                  <c:v>94.0</c:v>
                </c:pt>
                <c:pt idx="40273">
                  <c:v>92.0</c:v>
                </c:pt>
                <c:pt idx="40274">
                  <c:v>90.0</c:v>
                </c:pt>
                <c:pt idx="40275">
                  <c:v>89.0</c:v>
                </c:pt>
                <c:pt idx="40276">
                  <c:v>89.0</c:v>
                </c:pt>
                <c:pt idx="40277">
                  <c:v>88.0</c:v>
                </c:pt>
                <c:pt idx="40278">
                  <c:v>88.0</c:v>
                </c:pt>
                <c:pt idx="40279">
                  <c:v>88.0</c:v>
                </c:pt>
                <c:pt idx="40280">
                  <c:v>88.0</c:v>
                </c:pt>
                <c:pt idx="40281">
                  <c:v>90.0</c:v>
                </c:pt>
                <c:pt idx="40282">
                  <c:v>90.0</c:v>
                </c:pt>
                <c:pt idx="40283">
                  <c:v>91.0</c:v>
                </c:pt>
                <c:pt idx="40284">
                  <c:v>91.0</c:v>
                </c:pt>
                <c:pt idx="40285">
                  <c:v>91.0</c:v>
                </c:pt>
                <c:pt idx="40286">
                  <c:v>91.0</c:v>
                </c:pt>
                <c:pt idx="40287">
                  <c:v>90.0</c:v>
                </c:pt>
                <c:pt idx="40288">
                  <c:v>89.0</c:v>
                </c:pt>
                <c:pt idx="40289">
                  <c:v>88.0</c:v>
                </c:pt>
                <c:pt idx="40290">
                  <c:v>86.0</c:v>
                </c:pt>
                <c:pt idx="40291">
                  <c:v>86.0</c:v>
                </c:pt>
                <c:pt idx="40292">
                  <c:v>85.0</c:v>
                </c:pt>
                <c:pt idx="40293">
                  <c:v>84.0</c:v>
                </c:pt>
                <c:pt idx="40294">
                  <c:v>83.0</c:v>
                </c:pt>
                <c:pt idx="40295">
                  <c:v>80.0</c:v>
                </c:pt>
                <c:pt idx="40296">
                  <c:v>79.0</c:v>
                </c:pt>
                <c:pt idx="40297">
                  <c:v>76.0</c:v>
                </c:pt>
                <c:pt idx="40298">
                  <c:v>74.0</c:v>
                </c:pt>
                <c:pt idx="40299">
                  <c:v>71.0</c:v>
                </c:pt>
                <c:pt idx="40300">
                  <c:v>70.0</c:v>
                </c:pt>
                <c:pt idx="40301">
                  <c:v>69.0</c:v>
                </c:pt>
                <c:pt idx="40302">
                  <c:v>68.0</c:v>
                </c:pt>
                <c:pt idx="40303">
                  <c:v>67.0</c:v>
                </c:pt>
                <c:pt idx="40304">
                  <c:v>65.0</c:v>
                </c:pt>
                <c:pt idx="40305">
                  <c:v>64.0</c:v>
                </c:pt>
                <c:pt idx="40306">
                  <c:v>62.0</c:v>
                </c:pt>
                <c:pt idx="40307">
                  <c:v>60.0</c:v>
                </c:pt>
                <c:pt idx="40308">
                  <c:v>58.0</c:v>
                </c:pt>
                <c:pt idx="40309">
                  <c:v>56.0</c:v>
                </c:pt>
                <c:pt idx="40310">
                  <c:v>55.0</c:v>
                </c:pt>
                <c:pt idx="40311">
                  <c:v>54.0</c:v>
                </c:pt>
                <c:pt idx="40312">
                  <c:v>52.0</c:v>
                </c:pt>
                <c:pt idx="40313">
                  <c:v>51.0</c:v>
                </c:pt>
                <c:pt idx="40314">
                  <c:v>50.0</c:v>
                </c:pt>
                <c:pt idx="40315">
                  <c:v>49.0</c:v>
                </c:pt>
                <c:pt idx="40316">
                  <c:v>48.0</c:v>
                </c:pt>
                <c:pt idx="40317">
                  <c:v>46.0</c:v>
                </c:pt>
                <c:pt idx="40318">
                  <c:v>45.0</c:v>
                </c:pt>
                <c:pt idx="40319">
                  <c:v>45.0</c:v>
                </c:pt>
                <c:pt idx="40320">
                  <c:v>44.0</c:v>
                </c:pt>
                <c:pt idx="40321">
                  <c:v>43.0</c:v>
                </c:pt>
                <c:pt idx="40322">
                  <c:v>43.0</c:v>
                </c:pt>
                <c:pt idx="40323">
                  <c:v>42.0</c:v>
                </c:pt>
                <c:pt idx="40324">
                  <c:v>41.0</c:v>
                </c:pt>
                <c:pt idx="40325">
                  <c:v>41.0</c:v>
                </c:pt>
                <c:pt idx="40326">
                  <c:v>40.0</c:v>
                </c:pt>
                <c:pt idx="40327">
                  <c:v>40.0</c:v>
                </c:pt>
                <c:pt idx="40328">
                  <c:v>40.0</c:v>
                </c:pt>
                <c:pt idx="40329">
                  <c:v>39.0</c:v>
                </c:pt>
                <c:pt idx="40330">
                  <c:v>38.0</c:v>
                </c:pt>
                <c:pt idx="40331">
                  <c:v>38.0</c:v>
                </c:pt>
                <c:pt idx="40332">
                  <c:v>37.0</c:v>
                </c:pt>
                <c:pt idx="40333">
                  <c:v>37.0</c:v>
                </c:pt>
                <c:pt idx="40334">
                  <c:v>37.0</c:v>
                </c:pt>
                <c:pt idx="40335">
                  <c:v>36.0</c:v>
                </c:pt>
                <c:pt idx="40336">
                  <c:v>36.0</c:v>
                </c:pt>
                <c:pt idx="40337">
                  <c:v>35.0</c:v>
                </c:pt>
                <c:pt idx="40338">
                  <c:v>35.0</c:v>
                </c:pt>
                <c:pt idx="40339">
                  <c:v>35.0</c:v>
                </c:pt>
                <c:pt idx="40340">
                  <c:v>35.0</c:v>
                </c:pt>
                <c:pt idx="40341">
                  <c:v>34.0</c:v>
                </c:pt>
                <c:pt idx="40342">
                  <c:v>34.0</c:v>
                </c:pt>
                <c:pt idx="40343">
                  <c:v>34.0</c:v>
                </c:pt>
                <c:pt idx="40344">
                  <c:v>33.0</c:v>
                </c:pt>
                <c:pt idx="40345">
                  <c:v>33.0</c:v>
                </c:pt>
                <c:pt idx="40346">
                  <c:v>33.0</c:v>
                </c:pt>
                <c:pt idx="40347">
                  <c:v>33.0</c:v>
                </c:pt>
                <c:pt idx="40348">
                  <c:v>33.0</c:v>
                </c:pt>
                <c:pt idx="40349">
                  <c:v>33.0</c:v>
                </c:pt>
                <c:pt idx="40350">
                  <c:v>33.0</c:v>
                </c:pt>
                <c:pt idx="40351">
                  <c:v>32.0</c:v>
                </c:pt>
                <c:pt idx="40352">
                  <c:v>32.0</c:v>
                </c:pt>
                <c:pt idx="40353">
                  <c:v>32.0</c:v>
                </c:pt>
                <c:pt idx="40354">
                  <c:v>32.0</c:v>
                </c:pt>
                <c:pt idx="40355">
                  <c:v>32.0</c:v>
                </c:pt>
                <c:pt idx="40356">
                  <c:v>32.0</c:v>
                </c:pt>
                <c:pt idx="40357">
                  <c:v>32.0</c:v>
                </c:pt>
                <c:pt idx="40358">
                  <c:v>32.0</c:v>
                </c:pt>
                <c:pt idx="40359">
                  <c:v>32.0</c:v>
                </c:pt>
                <c:pt idx="40360">
                  <c:v>31.0</c:v>
                </c:pt>
                <c:pt idx="40361">
                  <c:v>31.0</c:v>
                </c:pt>
                <c:pt idx="40362">
                  <c:v>31.0</c:v>
                </c:pt>
                <c:pt idx="40363">
                  <c:v>31.0</c:v>
                </c:pt>
                <c:pt idx="40364">
                  <c:v>31.0</c:v>
                </c:pt>
                <c:pt idx="40365">
                  <c:v>31.0</c:v>
                </c:pt>
                <c:pt idx="40366">
                  <c:v>31.0</c:v>
                </c:pt>
                <c:pt idx="40367">
                  <c:v>31.0</c:v>
                </c:pt>
                <c:pt idx="40368">
                  <c:v>31.0</c:v>
                </c:pt>
                <c:pt idx="40369">
                  <c:v>31.0</c:v>
                </c:pt>
                <c:pt idx="40370">
                  <c:v>31.0</c:v>
                </c:pt>
                <c:pt idx="40371">
                  <c:v>31.0</c:v>
                </c:pt>
                <c:pt idx="40372">
                  <c:v>31.0</c:v>
                </c:pt>
                <c:pt idx="40373">
                  <c:v>31.0</c:v>
                </c:pt>
                <c:pt idx="40374">
                  <c:v>31.0</c:v>
                </c:pt>
                <c:pt idx="40375">
                  <c:v>31.0</c:v>
                </c:pt>
                <c:pt idx="40376">
                  <c:v>31.0</c:v>
                </c:pt>
                <c:pt idx="40377">
                  <c:v>31.0</c:v>
                </c:pt>
                <c:pt idx="40378">
                  <c:v>31.0</c:v>
                </c:pt>
                <c:pt idx="40379">
                  <c:v>30.0</c:v>
                </c:pt>
                <c:pt idx="40380">
                  <c:v>30.0</c:v>
                </c:pt>
                <c:pt idx="40381">
                  <c:v>30.0</c:v>
                </c:pt>
                <c:pt idx="40382">
                  <c:v>30.0</c:v>
                </c:pt>
                <c:pt idx="40383">
                  <c:v>30.0</c:v>
                </c:pt>
                <c:pt idx="40384">
                  <c:v>30.0</c:v>
                </c:pt>
                <c:pt idx="40385">
                  <c:v>30.0</c:v>
                </c:pt>
                <c:pt idx="40386">
                  <c:v>30.0</c:v>
                </c:pt>
                <c:pt idx="40387">
                  <c:v>30.0</c:v>
                </c:pt>
                <c:pt idx="40388">
                  <c:v>30.0</c:v>
                </c:pt>
                <c:pt idx="40389">
                  <c:v>30.0</c:v>
                </c:pt>
                <c:pt idx="40390">
                  <c:v>30.0</c:v>
                </c:pt>
                <c:pt idx="40391">
                  <c:v>30.0</c:v>
                </c:pt>
                <c:pt idx="40392">
                  <c:v>30.0</c:v>
                </c:pt>
                <c:pt idx="40393">
                  <c:v>30.0</c:v>
                </c:pt>
                <c:pt idx="40394">
                  <c:v>30.0</c:v>
                </c:pt>
                <c:pt idx="40395">
                  <c:v>30.0</c:v>
                </c:pt>
                <c:pt idx="40396">
                  <c:v>30.0</c:v>
                </c:pt>
                <c:pt idx="40397">
                  <c:v>30.0</c:v>
                </c:pt>
                <c:pt idx="40398">
                  <c:v>30.0</c:v>
                </c:pt>
                <c:pt idx="40399">
                  <c:v>30.0</c:v>
                </c:pt>
                <c:pt idx="40400">
                  <c:v>30.0</c:v>
                </c:pt>
                <c:pt idx="40401">
                  <c:v>30.0</c:v>
                </c:pt>
                <c:pt idx="40402">
                  <c:v>30.0</c:v>
                </c:pt>
                <c:pt idx="40403">
                  <c:v>30.0</c:v>
                </c:pt>
                <c:pt idx="40404">
                  <c:v>29.0</c:v>
                </c:pt>
                <c:pt idx="40405">
                  <c:v>28.0</c:v>
                </c:pt>
                <c:pt idx="40406">
                  <c:v>28.0</c:v>
                </c:pt>
                <c:pt idx="40407">
                  <c:v>28.0</c:v>
                </c:pt>
                <c:pt idx="40408">
                  <c:v>28.0</c:v>
                </c:pt>
                <c:pt idx="40409">
                  <c:v>28.0</c:v>
                </c:pt>
                <c:pt idx="40410">
                  <c:v>28.0</c:v>
                </c:pt>
                <c:pt idx="40411">
                  <c:v>28.0</c:v>
                </c:pt>
                <c:pt idx="40412">
                  <c:v>28.0</c:v>
                </c:pt>
                <c:pt idx="40413">
                  <c:v>28.0</c:v>
                </c:pt>
                <c:pt idx="40414">
                  <c:v>27.0</c:v>
                </c:pt>
                <c:pt idx="40415">
                  <c:v>27.0</c:v>
                </c:pt>
                <c:pt idx="40416">
                  <c:v>27.0</c:v>
                </c:pt>
                <c:pt idx="40417">
                  <c:v>28.0</c:v>
                </c:pt>
                <c:pt idx="40418">
                  <c:v>28.0</c:v>
                </c:pt>
                <c:pt idx="40419">
                  <c:v>28.0</c:v>
                </c:pt>
                <c:pt idx="40420">
                  <c:v>28.0</c:v>
                </c:pt>
                <c:pt idx="40421">
                  <c:v>28.0</c:v>
                </c:pt>
                <c:pt idx="40422">
                  <c:v>28.0</c:v>
                </c:pt>
                <c:pt idx="40423">
                  <c:v>28.0</c:v>
                </c:pt>
                <c:pt idx="40424">
                  <c:v>28.0</c:v>
                </c:pt>
                <c:pt idx="40425">
                  <c:v>28.0</c:v>
                </c:pt>
                <c:pt idx="40426">
                  <c:v>28.0</c:v>
                </c:pt>
                <c:pt idx="40427">
                  <c:v>28.0</c:v>
                </c:pt>
                <c:pt idx="40428">
                  <c:v>28.0</c:v>
                </c:pt>
                <c:pt idx="40429">
                  <c:v>28.0</c:v>
                </c:pt>
                <c:pt idx="40430">
                  <c:v>28.0</c:v>
                </c:pt>
                <c:pt idx="40431">
                  <c:v>28.0</c:v>
                </c:pt>
                <c:pt idx="40432">
                  <c:v>28.0</c:v>
                </c:pt>
                <c:pt idx="40433">
                  <c:v>28.0</c:v>
                </c:pt>
                <c:pt idx="40434">
                  <c:v>28.0</c:v>
                </c:pt>
                <c:pt idx="40435">
                  <c:v>28.0</c:v>
                </c:pt>
                <c:pt idx="40436">
                  <c:v>28.0</c:v>
                </c:pt>
                <c:pt idx="40437">
                  <c:v>29.0</c:v>
                </c:pt>
                <c:pt idx="40438">
                  <c:v>30.0</c:v>
                </c:pt>
                <c:pt idx="40439">
                  <c:v>30.0</c:v>
                </c:pt>
                <c:pt idx="40440">
                  <c:v>31.0</c:v>
                </c:pt>
                <c:pt idx="40441">
                  <c:v>33.0</c:v>
                </c:pt>
                <c:pt idx="40442">
                  <c:v>37.0</c:v>
                </c:pt>
                <c:pt idx="40443">
                  <c:v>36.0</c:v>
                </c:pt>
                <c:pt idx="40444">
                  <c:v>39.0</c:v>
                </c:pt>
                <c:pt idx="40445">
                  <c:v>47.0</c:v>
                </c:pt>
                <c:pt idx="40446">
                  <c:v>57.0</c:v>
                </c:pt>
                <c:pt idx="40447">
                  <c:v>67.0</c:v>
                </c:pt>
                <c:pt idx="40448">
                  <c:v>73.0</c:v>
                </c:pt>
                <c:pt idx="40449">
                  <c:v>80.0</c:v>
                </c:pt>
                <c:pt idx="40450">
                  <c:v>82.0</c:v>
                </c:pt>
                <c:pt idx="40451">
                  <c:v>83.0</c:v>
                </c:pt>
                <c:pt idx="40452">
                  <c:v>84.0</c:v>
                </c:pt>
                <c:pt idx="40453">
                  <c:v>87.0</c:v>
                </c:pt>
                <c:pt idx="40454">
                  <c:v>86.0</c:v>
                </c:pt>
                <c:pt idx="40455">
                  <c:v>88.0</c:v>
                </c:pt>
                <c:pt idx="40456">
                  <c:v>85.0</c:v>
                </c:pt>
                <c:pt idx="40457">
                  <c:v>84.0</c:v>
                </c:pt>
                <c:pt idx="40458">
                  <c:v>84.0</c:v>
                </c:pt>
                <c:pt idx="40459">
                  <c:v>82.0</c:v>
                </c:pt>
                <c:pt idx="40460">
                  <c:v>80.0</c:v>
                </c:pt>
                <c:pt idx="40461">
                  <c:v>80.0</c:v>
                </c:pt>
                <c:pt idx="40462">
                  <c:v>77.0</c:v>
                </c:pt>
                <c:pt idx="40463">
                  <c:v>73.0</c:v>
                </c:pt>
                <c:pt idx="40464">
                  <c:v>70.0</c:v>
                </c:pt>
                <c:pt idx="40465">
                  <c:v>70.0</c:v>
                </c:pt>
                <c:pt idx="40466">
                  <c:v>68.0</c:v>
                </c:pt>
                <c:pt idx="40467">
                  <c:v>66.0</c:v>
                </c:pt>
                <c:pt idx="40468">
                  <c:v>65.0</c:v>
                </c:pt>
                <c:pt idx="40469">
                  <c:v>62.0</c:v>
                </c:pt>
                <c:pt idx="40470">
                  <c:v>62.0</c:v>
                </c:pt>
                <c:pt idx="40471">
                  <c:v>62.0</c:v>
                </c:pt>
                <c:pt idx="40472">
                  <c:v>67.0</c:v>
                </c:pt>
                <c:pt idx="40473">
                  <c:v>69.0</c:v>
                </c:pt>
                <c:pt idx="40474">
                  <c:v>68.0</c:v>
                </c:pt>
                <c:pt idx="40475">
                  <c:v>70.0</c:v>
                </c:pt>
                <c:pt idx="40476">
                  <c:v>71.0</c:v>
                </c:pt>
                <c:pt idx="40477">
                  <c:v>73.0</c:v>
                </c:pt>
                <c:pt idx="40478">
                  <c:v>75.0</c:v>
                </c:pt>
                <c:pt idx="40479">
                  <c:v>76.0</c:v>
                </c:pt>
                <c:pt idx="40480">
                  <c:v>77.0</c:v>
                </c:pt>
                <c:pt idx="40481">
                  <c:v>77.0</c:v>
                </c:pt>
                <c:pt idx="40482">
                  <c:v>78.0</c:v>
                </c:pt>
                <c:pt idx="40483">
                  <c:v>79.0</c:v>
                </c:pt>
                <c:pt idx="40484">
                  <c:v>79.0</c:v>
                </c:pt>
                <c:pt idx="40485">
                  <c:v>81.0</c:v>
                </c:pt>
                <c:pt idx="40486">
                  <c:v>82.0</c:v>
                </c:pt>
                <c:pt idx="40487">
                  <c:v>83.0</c:v>
                </c:pt>
                <c:pt idx="40488">
                  <c:v>85.0</c:v>
                </c:pt>
                <c:pt idx="40489">
                  <c:v>81.0</c:v>
                </c:pt>
                <c:pt idx="40490">
                  <c:v>80.0</c:v>
                </c:pt>
                <c:pt idx="40491">
                  <c:v>78.0</c:v>
                </c:pt>
                <c:pt idx="40492">
                  <c:v>80.0</c:v>
                </c:pt>
                <c:pt idx="40493">
                  <c:v>80.0</c:v>
                </c:pt>
                <c:pt idx="40494">
                  <c:v>84.0</c:v>
                </c:pt>
                <c:pt idx="40495">
                  <c:v>86.0</c:v>
                </c:pt>
                <c:pt idx="40496">
                  <c:v>85.0</c:v>
                </c:pt>
                <c:pt idx="40497">
                  <c:v>85.0</c:v>
                </c:pt>
                <c:pt idx="40498">
                  <c:v>85.0</c:v>
                </c:pt>
                <c:pt idx="40499">
                  <c:v>85.0</c:v>
                </c:pt>
                <c:pt idx="40500">
                  <c:v>86.0</c:v>
                </c:pt>
                <c:pt idx="40501">
                  <c:v>86.0</c:v>
                </c:pt>
                <c:pt idx="40502">
                  <c:v>87.0</c:v>
                </c:pt>
                <c:pt idx="40503">
                  <c:v>84.0</c:v>
                </c:pt>
                <c:pt idx="40504">
                  <c:v>82.0</c:v>
                </c:pt>
                <c:pt idx="40505">
                  <c:v>79.0</c:v>
                </c:pt>
                <c:pt idx="40506">
                  <c:v>75.0</c:v>
                </c:pt>
                <c:pt idx="40507">
                  <c:v>73.0</c:v>
                </c:pt>
                <c:pt idx="40508">
                  <c:v>71.0</c:v>
                </c:pt>
                <c:pt idx="40509">
                  <c:v>68.0</c:v>
                </c:pt>
                <c:pt idx="40510">
                  <c:v>66.0</c:v>
                </c:pt>
                <c:pt idx="40511">
                  <c:v>66.0</c:v>
                </c:pt>
                <c:pt idx="40512">
                  <c:v>65.0</c:v>
                </c:pt>
                <c:pt idx="40513">
                  <c:v>65.0</c:v>
                </c:pt>
                <c:pt idx="40514">
                  <c:v>64.0</c:v>
                </c:pt>
                <c:pt idx="40515">
                  <c:v>65.0</c:v>
                </c:pt>
                <c:pt idx="40516">
                  <c:v>65.0</c:v>
                </c:pt>
                <c:pt idx="40517">
                  <c:v>66.0</c:v>
                </c:pt>
                <c:pt idx="40518">
                  <c:v>66.0</c:v>
                </c:pt>
                <c:pt idx="40519">
                  <c:v>67.0</c:v>
                </c:pt>
                <c:pt idx="40520">
                  <c:v>67.0</c:v>
                </c:pt>
                <c:pt idx="40521">
                  <c:v>67.0</c:v>
                </c:pt>
                <c:pt idx="40522">
                  <c:v>68.0</c:v>
                </c:pt>
                <c:pt idx="40523">
                  <c:v>66.0</c:v>
                </c:pt>
                <c:pt idx="40524">
                  <c:v>64.0</c:v>
                </c:pt>
                <c:pt idx="40525">
                  <c:v>62.0</c:v>
                </c:pt>
                <c:pt idx="40526">
                  <c:v>62.0</c:v>
                </c:pt>
                <c:pt idx="40527">
                  <c:v>62.0</c:v>
                </c:pt>
                <c:pt idx="40528">
                  <c:v>61.0</c:v>
                </c:pt>
                <c:pt idx="40529">
                  <c:v>60.0</c:v>
                </c:pt>
                <c:pt idx="40530">
                  <c:v>59.0</c:v>
                </c:pt>
                <c:pt idx="40531">
                  <c:v>58.0</c:v>
                </c:pt>
                <c:pt idx="40532">
                  <c:v>58.0</c:v>
                </c:pt>
                <c:pt idx="40533">
                  <c:v>57.0</c:v>
                </c:pt>
                <c:pt idx="40534">
                  <c:v>56.0</c:v>
                </c:pt>
                <c:pt idx="40535">
                  <c:v>56.0</c:v>
                </c:pt>
                <c:pt idx="40536">
                  <c:v>55.0</c:v>
                </c:pt>
                <c:pt idx="40537">
                  <c:v>53.0</c:v>
                </c:pt>
                <c:pt idx="40538">
                  <c:v>53.0</c:v>
                </c:pt>
                <c:pt idx="40539">
                  <c:v>53.0</c:v>
                </c:pt>
                <c:pt idx="40540">
                  <c:v>52.0</c:v>
                </c:pt>
                <c:pt idx="40541">
                  <c:v>50.0</c:v>
                </c:pt>
                <c:pt idx="40542">
                  <c:v>50.0</c:v>
                </c:pt>
                <c:pt idx="40543">
                  <c:v>50.0</c:v>
                </c:pt>
                <c:pt idx="40544">
                  <c:v>49.0</c:v>
                </c:pt>
                <c:pt idx="40545">
                  <c:v>49.0</c:v>
                </c:pt>
                <c:pt idx="40546">
                  <c:v>47.0</c:v>
                </c:pt>
                <c:pt idx="40547">
                  <c:v>46.0</c:v>
                </c:pt>
                <c:pt idx="40548">
                  <c:v>45.0</c:v>
                </c:pt>
                <c:pt idx="40549">
                  <c:v>45.0</c:v>
                </c:pt>
                <c:pt idx="40550">
                  <c:v>45.0</c:v>
                </c:pt>
                <c:pt idx="40551">
                  <c:v>44.0</c:v>
                </c:pt>
                <c:pt idx="40552">
                  <c:v>43.0</c:v>
                </c:pt>
                <c:pt idx="40553">
                  <c:v>43.0</c:v>
                </c:pt>
                <c:pt idx="40554">
                  <c:v>42.0</c:v>
                </c:pt>
                <c:pt idx="40555">
                  <c:v>40.0</c:v>
                </c:pt>
                <c:pt idx="40556">
                  <c:v>40.0</c:v>
                </c:pt>
                <c:pt idx="40557">
                  <c:v>39.0</c:v>
                </c:pt>
                <c:pt idx="40558">
                  <c:v>38.0</c:v>
                </c:pt>
                <c:pt idx="40559">
                  <c:v>38.0</c:v>
                </c:pt>
                <c:pt idx="40560">
                  <c:v>38.0</c:v>
                </c:pt>
                <c:pt idx="40561">
                  <c:v>38.0</c:v>
                </c:pt>
                <c:pt idx="40562">
                  <c:v>38.0</c:v>
                </c:pt>
                <c:pt idx="40563">
                  <c:v>37.0</c:v>
                </c:pt>
                <c:pt idx="40564">
                  <c:v>36.0</c:v>
                </c:pt>
                <c:pt idx="40565">
                  <c:v>35.0</c:v>
                </c:pt>
                <c:pt idx="40566">
                  <c:v>35.0</c:v>
                </c:pt>
                <c:pt idx="40567">
                  <c:v>34.0</c:v>
                </c:pt>
                <c:pt idx="40568">
                  <c:v>34.0</c:v>
                </c:pt>
                <c:pt idx="40569">
                  <c:v>33.0</c:v>
                </c:pt>
                <c:pt idx="40570">
                  <c:v>34.0</c:v>
                </c:pt>
                <c:pt idx="40571">
                  <c:v>34.0</c:v>
                </c:pt>
                <c:pt idx="40572">
                  <c:v>34.0</c:v>
                </c:pt>
                <c:pt idx="40573">
                  <c:v>34.0</c:v>
                </c:pt>
                <c:pt idx="40574">
                  <c:v>37.0</c:v>
                </c:pt>
                <c:pt idx="40575">
                  <c:v>43.0</c:v>
                </c:pt>
                <c:pt idx="40576">
                  <c:v>49.0</c:v>
                </c:pt>
                <c:pt idx="40577">
                  <c:v>55.0</c:v>
                </c:pt>
                <c:pt idx="40578">
                  <c:v>61.0</c:v>
                </c:pt>
                <c:pt idx="40579">
                  <c:v>73.0</c:v>
                </c:pt>
                <c:pt idx="40580">
                  <c:v>84.0</c:v>
                </c:pt>
                <c:pt idx="40581">
                  <c:v>90.0</c:v>
                </c:pt>
                <c:pt idx="40582">
                  <c:v>95.0</c:v>
                </c:pt>
                <c:pt idx="40583">
                  <c:v>98.0</c:v>
                </c:pt>
                <c:pt idx="40584">
                  <c:v>101.0</c:v>
                </c:pt>
                <c:pt idx="40585">
                  <c:v>104.0</c:v>
                </c:pt>
                <c:pt idx="40586">
                  <c:v>106.0</c:v>
                </c:pt>
                <c:pt idx="40587">
                  <c:v>108.0</c:v>
                </c:pt>
                <c:pt idx="40588">
                  <c:v>108.0</c:v>
                </c:pt>
                <c:pt idx="40589">
                  <c:v>108.0</c:v>
                </c:pt>
                <c:pt idx="40590">
                  <c:v>108.0</c:v>
                </c:pt>
                <c:pt idx="40591">
                  <c:v>108.0</c:v>
                </c:pt>
                <c:pt idx="40592">
                  <c:v>107.0</c:v>
                </c:pt>
                <c:pt idx="40593">
                  <c:v>104.0</c:v>
                </c:pt>
                <c:pt idx="40594">
                  <c:v>101.0</c:v>
                </c:pt>
                <c:pt idx="40595">
                  <c:v>98.0</c:v>
                </c:pt>
                <c:pt idx="40596">
                  <c:v>94.0</c:v>
                </c:pt>
                <c:pt idx="40597">
                  <c:v>90.0</c:v>
                </c:pt>
                <c:pt idx="40598">
                  <c:v>87.0</c:v>
                </c:pt>
                <c:pt idx="40599">
                  <c:v>84.0</c:v>
                </c:pt>
                <c:pt idx="40600">
                  <c:v>81.0</c:v>
                </c:pt>
                <c:pt idx="40601">
                  <c:v>77.0</c:v>
                </c:pt>
                <c:pt idx="40602">
                  <c:v>74.0</c:v>
                </c:pt>
                <c:pt idx="40603">
                  <c:v>72.0</c:v>
                </c:pt>
                <c:pt idx="40604">
                  <c:v>71.0</c:v>
                </c:pt>
                <c:pt idx="40605">
                  <c:v>71.0</c:v>
                </c:pt>
                <c:pt idx="40606">
                  <c:v>71.0</c:v>
                </c:pt>
                <c:pt idx="40607">
                  <c:v>71.0</c:v>
                </c:pt>
                <c:pt idx="40608">
                  <c:v>71.0</c:v>
                </c:pt>
                <c:pt idx="40609">
                  <c:v>72.0</c:v>
                </c:pt>
                <c:pt idx="40610">
                  <c:v>72.0</c:v>
                </c:pt>
                <c:pt idx="40611">
                  <c:v>72.0</c:v>
                </c:pt>
                <c:pt idx="40612">
                  <c:v>71.0</c:v>
                </c:pt>
                <c:pt idx="40613">
                  <c:v>69.0</c:v>
                </c:pt>
                <c:pt idx="40614">
                  <c:v>66.0</c:v>
                </c:pt>
                <c:pt idx="40615">
                  <c:v>63.0</c:v>
                </c:pt>
                <c:pt idx="40616">
                  <c:v>60.0</c:v>
                </c:pt>
                <c:pt idx="40617">
                  <c:v>58.0</c:v>
                </c:pt>
                <c:pt idx="40618">
                  <c:v>55.0</c:v>
                </c:pt>
                <c:pt idx="40619">
                  <c:v>53.0</c:v>
                </c:pt>
                <c:pt idx="40620">
                  <c:v>51.0</c:v>
                </c:pt>
                <c:pt idx="40621">
                  <c:v>49.0</c:v>
                </c:pt>
                <c:pt idx="40622">
                  <c:v>48.0</c:v>
                </c:pt>
                <c:pt idx="40623">
                  <c:v>46.0</c:v>
                </c:pt>
                <c:pt idx="40624">
                  <c:v>45.0</c:v>
                </c:pt>
                <c:pt idx="40625">
                  <c:v>44.0</c:v>
                </c:pt>
                <c:pt idx="40626">
                  <c:v>43.0</c:v>
                </c:pt>
                <c:pt idx="40627">
                  <c:v>42.0</c:v>
                </c:pt>
                <c:pt idx="40628">
                  <c:v>41.0</c:v>
                </c:pt>
                <c:pt idx="40629">
                  <c:v>40.0</c:v>
                </c:pt>
                <c:pt idx="40630">
                  <c:v>40.0</c:v>
                </c:pt>
                <c:pt idx="40631">
                  <c:v>39.0</c:v>
                </c:pt>
                <c:pt idx="40632">
                  <c:v>38.0</c:v>
                </c:pt>
                <c:pt idx="40633">
                  <c:v>38.0</c:v>
                </c:pt>
                <c:pt idx="40634">
                  <c:v>37.0</c:v>
                </c:pt>
                <c:pt idx="40635">
                  <c:v>37.0</c:v>
                </c:pt>
                <c:pt idx="40636">
                  <c:v>36.0</c:v>
                </c:pt>
                <c:pt idx="40637">
                  <c:v>36.0</c:v>
                </c:pt>
                <c:pt idx="40638">
                  <c:v>35.0</c:v>
                </c:pt>
                <c:pt idx="40639">
                  <c:v>35.0</c:v>
                </c:pt>
                <c:pt idx="40640">
                  <c:v>35.0</c:v>
                </c:pt>
                <c:pt idx="40641">
                  <c:v>35.0</c:v>
                </c:pt>
                <c:pt idx="40642">
                  <c:v>34.0</c:v>
                </c:pt>
                <c:pt idx="40643">
                  <c:v>34.0</c:v>
                </c:pt>
                <c:pt idx="40644">
                  <c:v>34.0</c:v>
                </c:pt>
                <c:pt idx="40645">
                  <c:v>34.0</c:v>
                </c:pt>
                <c:pt idx="40646">
                  <c:v>34.0</c:v>
                </c:pt>
                <c:pt idx="40647">
                  <c:v>33.0</c:v>
                </c:pt>
                <c:pt idx="40648">
                  <c:v>33.0</c:v>
                </c:pt>
                <c:pt idx="40649">
                  <c:v>33.0</c:v>
                </c:pt>
                <c:pt idx="40650">
                  <c:v>33.0</c:v>
                </c:pt>
                <c:pt idx="40651">
                  <c:v>33.0</c:v>
                </c:pt>
                <c:pt idx="40652">
                  <c:v>33.0</c:v>
                </c:pt>
                <c:pt idx="40653">
                  <c:v>33.0</c:v>
                </c:pt>
                <c:pt idx="40654">
                  <c:v>33.0</c:v>
                </c:pt>
                <c:pt idx="40655">
                  <c:v>33.0</c:v>
                </c:pt>
                <c:pt idx="40656">
                  <c:v>33.0</c:v>
                </c:pt>
                <c:pt idx="40657">
                  <c:v>33.0</c:v>
                </c:pt>
                <c:pt idx="40658">
                  <c:v>32.0</c:v>
                </c:pt>
                <c:pt idx="40659">
                  <c:v>33.0</c:v>
                </c:pt>
                <c:pt idx="40660">
                  <c:v>32.0</c:v>
                </c:pt>
                <c:pt idx="40661">
                  <c:v>32.0</c:v>
                </c:pt>
                <c:pt idx="40662">
                  <c:v>32.0</c:v>
                </c:pt>
                <c:pt idx="40663">
                  <c:v>32.0</c:v>
                </c:pt>
                <c:pt idx="40664">
                  <c:v>32.0</c:v>
                </c:pt>
                <c:pt idx="40665">
                  <c:v>32.0</c:v>
                </c:pt>
                <c:pt idx="40666">
                  <c:v>32.0</c:v>
                </c:pt>
                <c:pt idx="40667">
                  <c:v>32.0</c:v>
                </c:pt>
                <c:pt idx="40668">
                  <c:v>32.0</c:v>
                </c:pt>
                <c:pt idx="40669">
                  <c:v>32.0</c:v>
                </c:pt>
                <c:pt idx="40670">
                  <c:v>32.0</c:v>
                </c:pt>
                <c:pt idx="40671">
                  <c:v>32.0</c:v>
                </c:pt>
                <c:pt idx="40672">
                  <c:v>32.0</c:v>
                </c:pt>
                <c:pt idx="40673">
                  <c:v>32.0</c:v>
                </c:pt>
                <c:pt idx="40674">
                  <c:v>32.0</c:v>
                </c:pt>
                <c:pt idx="40675">
                  <c:v>32.0</c:v>
                </c:pt>
                <c:pt idx="40676">
                  <c:v>32.0</c:v>
                </c:pt>
                <c:pt idx="40677">
                  <c:v>32.0</c:v>
                </c:pt>
                <c:pt idx="40678">
                  <c:v>32.0</c:v>
                </c:pt>
                <c:pt idx="40679">
                  <c:v>32.0</c:v>
                </c:pt>
                <c:pt idx="40680">
                  <c:v>32.0</c:v>
                </c:pt>
                <c:pt idx="40681">
                  <c:v>32.0</c:v>
                </c:pt>
                <c:pt idx="40682">
                  <c:v>32.0</c:v>
                </c:pt>
                <c:pt idx="40683">
                  <c:v>31.0</c:v>
                </c:pt>
                <c:pt idx="40684">
                  <c:v>31.0</c:v>
                </c:pt>
                <c:pt idx="40685">
                  <c:v>31.0</c:v>
                </c:pt>
                <c:pt idx="40686">
                  <c:v>31.0</c:v>
                </c:pt>
                <c:pt idx="40687">
                  <c:v>31.0</c:v>
                </c:pt>
                <c:pt idx="40688">
                  <c:v>31.0</c:v>
                </c:pt>
                <c:pt idx="40689">
                  <c:v>31.0</c:v>
                </c:pt>
                <c:pt idx="40690">
                  <c:v>31.0</c:v>
                </c:pt>
                <c:pt idx="40691">
                  <c:v>31.0</c:v>
                </c:pt>
                <c:pt idx="40692">
                  <c:v>31.0</c:v>
                </c:pt>
                <c:pt idx="40693">
                  <c:v>31.0</c:v>
                </c:pt>
                <c:pt idx="40694">
                  <c:v>31.0</c:v>
                </c:pt>
                <c:pt idx="40695">
                  <c:v>31.0</c:v>
                </c:pt>
                <c:pt idx="40696">
                  <c:v>31.0</c:v>
                </c:pt>
                <c:pt idx="40697">
                  <c:v>31.0</c:v>
                </c:pt>
                <c:pt idx="40698">
                  <c:v>31.0</c:v>
                </c:pt>
                <c:pt idx="40699">
                  <c:v>31.0</c:v>
                </c:pt>
                <c:pt idx="40700">
                  <c:v>31.0</c:v>
                </c:pt>
                <c:pt idx="40701">
                  <c:v>31.0</c:v>
                </c:pt>
                <c:pt idx="40702">
                  <c:v>31.0</c:v>
                </c:pt>
                <c:pt idx="40703">
                  <c:v>31.0</c:v>
                </c:pt>
                <c:pt idx="40704">
                  <c:v>31.0</c:v>
                </c:pt>
                <c:pt idx="40705">
                  <c:v>31.0</c:v>
                </c:pt>
                <c:pt idx="40706">
                  <c:v>31.0</c:v>
                </c:pt>
                <c:pt idx="40707">
                  <c:v>31.0</c:v>
                </c:pt>
                <c:pt idx="40708">
                  <c:v>31.0</c:v>
                </c:pt>
                <c:pt idx="40709">
                  <c:v>31.0</c:v>
                </c:pt>
                <c:pt idx="40710">
                  <c:v>31.0</c:v>
                </c:pt>
                <c:pt idx="40711">
                  <c:v>31.0</c:v>
                </c:pt>
                <c:pt idx="40712">
                  <c:v>31.0</c:v>
                </c:pt>
                <c:pt idx="40713">
                  <c:v>31.0</c:v>
                </c:pt>
                <c:pt idx="40714">
                  <c:v>30.0</c:v>
                </c:pt>
                <c:pt idx="40715">
                  <c:v>31.0</c:v>
                </c:pt>
                <c:pt idx="40716">
                  <c:v>30.0</c:v>
                </c:pt>
                <c:pt idx="40717">
                  <c:v>30.0</c:v>
                </c:pt>
                <c:pt idx="40718">
                  <c:v>30.0</c:v>
                </c:pt>
                <c:pt idx="40719">
                  <c:v>30.0</c:v>
                </c:pt>
                <c:pt idx="40720">
                  <c:v>30.0</c:v>
                </c:pt>
                <c:pt idx="40721">
                  <c:v>30.0</c:v>
                </c:pt>
                <c:pt idx="40722">
                  <c:v>30.0</c:v>
                </c:pt>
                <c:pt idx="40723">
                  <c:v>30.0</c:v>
                </c:pt>
                <c:pt idx="40724">
                  <c:v>30.0</c:v>
                </c:pt>
                <c:pt idx="40725">
                  <c:v>29.0</c:v>
                </c:pt>
                <c:pt idx="40726">
                  <c:v>29.0</c:v>
                </c:pt>
                <c:pt idx="40727">
                  <c:v>29.0</c:v>
                </c:pt>
                <c:pt idx="40728">
                  <c:v>29.0</c:v>
                </c:pt>
                <c:pt idx="40729">
                  <c:v>28.0</c:v>
                </c:pt>
                <c:pt idx="40730">
                  <c:v>28.0</c:v>
                </c:pt>
                <c:pt idx="40731">
                  <c:v>28.0</c:v>
                </c:pt>
                <c:pt idx="40732">
                  <c:v>28.0</c:v>
                </c:pt>
                <c:pt idx="40733">
                  <c:v>28.0</c:v>
                </c:pt>
                <c:pt idx="40734">
                  <c:v>28.0</c:v>
                </c:pt>
                <c:pt idx="40735">
                  <c:v>28.0</c:v>
                </c:pt>
                <c:pt idx="40736">
                  <c:v>28.0</c:v>
                </c:pt>
                <c:pt idx="40737">
                  <c:v>28.0</c:v>
                </c:pt>
                <c:pt idx="40738">
                  <c:v>28.0</c:v>
                </c:pt>
                <c:pt idx="40739">
                  <c:v>28.0</c:v>
                </c:pt>
                <c:pt idx="40740">
                  <c:v>28.0</c:v>
                </c:pt>
                <c:pt idx="40741">
                  <c:v>28.0</c:v>
                </c:pt>
                <c:pt idx="40742">
                  <c:v>28.0</c:v>
                </c:pt>
                <c:pt idx="40743">
                  <c:v>28.0</c:v>
                </c:pt>
                <c:pt idx="40744">
                  <c:v>28.0</c:v>
                </c:pt>
                <c:pt idx="40745">
                  <c:v>28.0</c:v>
                </c:pt>
                <c:pt idx="40746">
                  <c:v>27.0</c:v>
                </c:pt>
                <c:pt idx="40747">
                  <c:v>27.0</c:v>
                </c:pt>
                <c:pt idx="40748">
                  <c:v>27.0</c:v>
                </c:pt>
                <c:pt idx="40749">
                  <c:v>27.0</c:v>
                </c:pt>
                <c:pt idx="40750">
                  <c:v>27.0</c:v>
                </c:pt>
                <c:pt idx="40751">
                  <c:v>27.0</c:v>
                </c:pt>
                <c:pt idx="40752">
                  <c:v>30.0</c:v>
                </c:pt>
                <c:pt idx="40753">
                  <c:v>30.0</c:v>
                </c:pt>
                <c:pt idx="40754">
                  <c:v>30.0</c:v>
                </c:pt>
                <c:pt idx="40755">
                  <c:v>30.0</c:v>
                </c:pt>
                <c:pt idx="40756">
                  <c:v>31.0</c:v>
                </c:pt>
                <c:pt idx="40757">
                  <c:v>32.0</c:v>
                </c:pt>
                <c:pt idx="40758">
                  <c:v>33.0</c:v>
                </c:pt>
                <c:pt idx="40759">
                  <c:v>38.0</c:v>
                </c:pt>
                <c:pt idx="40760">
                  <c:v>44.0</c:v>
                </c:pt>
                <c:pt idx="40761">
                  <c:v>49.0</c:v>
                </c:pt>
                <c:pt idx="40762">
                  <c:v>53.0</c:v>
                </c:pt>
                <c:pt idx="40763">
                  <c:v>58.0</c:v>
                </c:pt>
                <c:pt idx="40764">
                  <c:v>62.0</c:v>
                </c:pt>
                <c:pt idx="40765">
                  <c:v>66.0</c:v>
                </c:pt>
                <c:pt idx="40766">
                  <c:v>68.0</c:v>
                </c:pt>
                <c:pt idx="40767">
                  <c:v>70.0</c:v>
                </c:pt>
                <c:pt idx="40768">
                  <c:v>70.0</c:v>
                </c:pt>
                <c:pt idx="40769">
                  <c:v>70.0</c:v>
                </c:pt>
                <c:pt idx="40770">
                  <c:v>70.0</c:v>
                </c:pt>
                <c:pt idx="40771">
                  <c:v>70.0</c:v>
                </c:pt>
                <c:pt idx="40772">
                  <c:v>69.0</c:v>
                </c:pt>
                <c:pt idx="40773">
                  <c:v>68.0</c:v>
                </c:pt>
                <c:pt idx="40774">
                  <c:v>68.0</c:v>
                </c:pt>
                <c:pt idx="40775">
                  <c:v>67.0</c:v>
                </c:pt>
                <c:pt idx="40776">
                  <c:v>65.0</c:v>
                </c:pt>
                <c:pt idx="40777">
                  <c:v>64.0</c:v>
                </c:pt>
                <c:pt idx="40778">
                  <c:v>63.0</c:v>
                </c:pt>
                <c:pt idx="40779">
                  <c:v>62.0</c:v>
                </c:pt>
                <c:pt idx="40780">
                  <c:v>60.0</c:v>
                </c:pt>
                <c:pt idx="40781">
                  <c:v>59.0</c:v>
                </c:pt>
                <c:pt idx="40782">
                  <c:v>59.0</c:v>
                </c:pt>
                <c:pt idx="40783">
                  <c:v>58.0</c:v>
                </c:pt>
                <c:pt idx="40784">
                  <c:v>56.0</c:v>
                </c:pt>
                <c:pt idx="40785">
                  <c:v>56.0</c:v>
                </c:pt>
                <c:pt idx="40786">
                  <c:v>56.0</c:v>
                </c:pt>
                <c:pt idx="40787">
                  <c:v>55.0</c:v>
                </c:pt>
                <c:pt idx="40788">
                  <c:v>55.0</c:v>
                </c:pt>
                <c:pt idx="40789">
                  <c:v>55.0</c:v>
                </c:pt>
                <c:pt idx="40790">
                  <c:v>54.0</c:v>
                </c:pt>
                <c:pt idx="40791">
                  <c:v>53.0</c:v>
                </c:pt>
                <c:pt idx="40792">
                  <c:v>50.0</c:v>
                </c:pt>
                <c:pt idx="40793">
                  <c:v>49.0</c:v>
                </c:pt>
                <c:pt idx="40794">
                  <c:v>50.0</c:v>
                </c:pt>
                <c:pt idx="40795">
                  <c:v>47.0</c:v>
                </c:pt>
                <c:pt idx="40796">
                  <c:v>45.0</c:v>
                </c:pt>
                <c:pt idx="40797">
                  <c:v>45.0</c:v>
                </c:pt>
                <c:pt idx="40798">
                  <c:v>45.0</c:v>
                </c:pt>
                <c:pt idx="40799">
                  <c:v>44.0</c:v>
                </c:pt>
                <c:pt idx="40800">
                  <c:v>43.0</c:v>
                </c:pt>
                <c:pt idx="40801">
                  <c:v>45.0</c:v>
                </c:pt>
                <c:pt idx="40802">
                  <c:v>46.0</c:v>
                </c:pt>
                <c:pt idx="40803">
                  <c:v>46.0</c:v>
                </c:pt>
                <c:pt idx="40804">
                  <c:v>46.0</c:v>
                </c:pt>
                <c:pt idx="40805">
                  <c:v>44.0</c:v>
                </c:pt>
                <c:pt idx="40806">
                  <c:v>42.0</c:v>
                </c:pt>
                <c:pt idx="40807">
                  <c:v>43.0</c:v>
                </c:pt>
                <c:pt idx="40808">
                  <c:v>44.0</c:v>
                </c:pt>
                <c:pt idx="40809">
                  <c:v>43.0</c:v>
                </c:pt>
                <c:pt idx="40810">
                  <c:v>41.0</c:v>
                </c:pt>
                <c:pt idx="40811">
                  <c:v>41.0</c:v>
                </c:pt>
                <c:pt idx="40812">
                  <c:v>42.0</c:v>
                </c:pt>
                <c:pt idx="40813">
                  <c:v>43.0</c:v>
                </c:pt>
                <c:pt idx="40814">
                  <c:v>43.0</c:v>
                </c:pt>
                <c:pt idx="40815">
                  <c:v>42.0</c:v>
                </c:pt>
                <c:pt idx="40816">
                  <c:v>41.0</c:v>
                </c:pt>
                <c:pt idx="40817">
                  <c:v>40.0</c:v>
                </c:pt>
                <c:pt idx="40818">
                  <c:v>38.0</c:v>
                </c:pt>
                <c:pt idx="40819">
                  <c:v>38.0</c:v>
                </c:pt>
                <c:pt idx="40820">
                  <c:v>37.0</c:v>
                </c:pt>
                <c:pt idx="40821">
                  <c:v>36.0</c:v>
                </c:pt>
                <c:pt idx="40822">
                  <c:v>36.0</c:v>
                </c:pt>
                <c:pt idx="40823">
                  <c:v>36.0</c:v>
                </c:pt>
                <c:pt idx="40824">
                  <c:v>36.0</c:v>
                </c:pt>
                <c:pt idx="40825">
                  <c:v>36.0</c:v>
                </c:pt>
                <c:pt idx="40826">
                  <c:v>36.0</c:v>
                </c:pt>
                <c:pt idx="40827">
                  <c:v>37.0</c:v>
                </c:pt>
                <c:pt idx="40828">
                  <c:v>38.0</c:v>
                </c:pt>
                <c:pt idx="40829">
                  <c:v>39.0</c:v>
                </c:pt>
                <c:pt idx="40830">
                  <c:v>40.0</c:v>
                </c:pt>
                <c:pt idx="40831">
                  <c:v>40.0</c:v>
                </c:pt>
                <c:pt idx="40832">
                  <c:v>41.0</c:v>
                </c:pt>
                <c:pt idx="40833">
                  <c:v>42.0</c:v>
                </c:pt>
                <c:pt idx="40834">
                  <c:v>43.0</c:v>
                </c:pt>
                <c:pt idx="40835">
                  <c:v>43.0</c:v>
                </c:pt>
                <c:pt idx="40836">
                  <c:v>44.0</c:v>
                </c:pt>
                <c:pt idx="40837">
                  <c:v>44.0</c:v>
                </c:pt>
                <c:pt idx="40838">
                  <c:v>45.0</c:v>
                </c:pt>
                <c:pt idx="40839">
                  <c:v>45.0</c:v>
                </c:pt>
                <c:pt idx="40840">
                  <c:v>43.0</c:v>
                </c:pt>
                <c:pt idx="40841">
                  <c:v>43.0</c:v>
                </c:pt>
                <c:pt idx="40842">
                  <c:v>43.0</c:v>
                </c:pt>
                <c:pt idx="40843">
                  <c:v>43.0</c:v>
                </c:pt>
                <c:pt idx="40844">
                  <c:v>41.0</c:v>
                </c:pt>
                <c:pt idx="40845">
                  <c:v>41.0</c:v>
                </c:pt>
                <c:pt idx="40846">
                  <c:v>40.0</c:v>
                </c:pt>
                <c:pt idx="40847">
                  <c:v>39.0</c:v>
                </c:pt>
                <c:pt idx="40848">
                  <c:v>40.0</c:v>
                </c:pt>
                <c:pt idx="40849">
                  <c:v>40.0</c:v>
                </c:pt>
                <c:pt idx="40850">
                  <c:v>40.0</c:v>
                </c:pt>
                <c:pt idx="40851">
                  <c:v>44.0</c:v>
                </c:pt>
                <c:pt idx="40852">
                  <c:v>46.0</c:v>
                </c:pt>
                <c:pt idx="40853">
                  <c:v>48.0</c:v>
                </c:pt>
                <c:pt idx="40854">
                  <c:v>48.0</c:v>
                </c:pt>
                <c:pt idx="40855">
                  <c:v>48.0</c:v>
                </c:pt>
                <c:pt idx="40856">
                  <c:v>48.0</c:v>
                </c:pt>
                <c:pt idx="40857">
                  <c:v>46.0</c:v>
                </c:pt>
                <c:pt idx="40858">
                  <c:v>45.0</c:v>
                </c:pt>
                <c:pt idx="40859">
                  <c:v>44.0</c:v>
                </c:pt>
                <c:pt idx="40860">
                  <c:v>45.0</c:v>
                </c:pt>
                <c:pt idx="40861">
                  <c:v>46.0</c:v>
                </c:pt>
                <c:pt idx="40862">
                  <c:v>45.0</c:v>
                </c:pt>
                <c:pt idx="40863">
                  <c:v>43.0</c:v>
                </c:pt>
                <c:pt idx="40864">
                  <c:v>41.0</c:v>
                </c:pt>
                <c:pt idx="40865">
                  <c:v>40.0</c:v>
                </c:pt>
                <c:pt idx="40866">
                  <c:v>39.0</c:v>
                </c:pt>
                <c:pt idx="40867">
                  <c:v>38.0</c:v>
                </c:pt>
                <c:pt idx="40868">
                  <c:v>37.0</c:v>
                </c:pt>
                <c:pt idx="40869">
                  <c:v>37.0</c:v>
                </c:pt>
                <c:pt idx="40870">
                  <c:v>36.0</c:v>
                </c:pt>
                <c:pt idx="40871">
                  <c:v>35.0</c:v>
                </c:pt>
                <c:pt idx="40872">
                  <c:v>35.0</c:v>
                </c:pt>
                <c:pt idx="40873">
                  <c:v>35.0</c:v>
                </c:pt>
                <c:pt idx="40874">
                  <c:v>35.0</c:v>
                </c:pt>
                <c:pt idx="40875">
                  <c:v>35.0</c:v>
                </c:pt>
                <c:pt idx="40876">
                  <c:v>34.0</c:v>
                </c:pt>
                <c:pt idx="40877">
                  <c:v>34.0</c:v>
                </c:pt>
                <c:pt idx="40878">
                  <c:v>34.0</c:v>
                </c:pt>
                <c:pt idx="40879">
                  <c:v>34.0</c:v>
                </c:pt>
                <c:pt idx="40880">
                  <c:v>33.0</c:v>
                </c:pt>
                <c:pt idx="40881">
                  <c:v>33.0</c:v>
                </c:pt>
                <c:pt idx="40882">
                  <c:v>33.0</c:v>
                </c:pt>
                <c:pt idx="40883">
                  <c:v>33.0</c:v>
                </c:pt>
                <c:pt idx="40884">
                  <c:v>33.0</c:v>
                </c:pt>
                <c:pt idx="40885">
                  <c:v>32.0</c:v>
                </c:pt>
                <c:pt idx="40886">
                  <c:v>32.0</c:v>
                </c:pt>
                <c:pt idx="40887">
                  <c:v>31.0</c:v>
                </c:pt>
                <c:pt idx="40888">
                  <c:v>31.0</c:v>
                </c:pt>
                <c:pt idx="40889">
                  <c:v>31.0</c:v>
                </c:pt>
                <c:pt idx="40890">
                  <c:v>30.0</c:v>
                </c:pt>
                <c:pt idx="40891">
                  <c:v>31.0</c:v>
                </c:pt>
                <c:pt idx="40892">
                  <c:v>31.0</c:v>
                </c:pt>
                <c:pt idx="40893">
                  <c:v>31.0</c:v>
                </c:pt>
                <c:pt idx="40894">
                  <c:v>31.0</c:v>
                </c:pt>
                <c:pt idx="40895">
                  <c:v>31.0</c:v>
                </c:pt>
                <c:pt idx="40896">
                  <c:v>32.0</c:v>
                </c:pt>
                <c:pt idx="40897">
                  <c:v>34.0</c:v>
                </c:pt>
                <c:pt idx="40898">
                  <c:v>38.0</c:v>
                </c:pt>
                <c:pt idx="40899">
                  <c:v>45.0</c:v>
                </c:pt>
                <c:pt idx="40900">
                  <c:v>53.0</c:v>
                </c:pt>
                <c:pt idx="40901">
                  <c:v>62.0</c:v>
                </c:pt>
                <c:pt idx="40902">
                  <c:v>68.0</c:v>
                </c:pt>
                <c:pt idx="40903">
                  <c:v>76.0</c:v>
                </c:pt>
                <c:pt idx="40904">
                  <c:v>81.0</c:v>
                </c:pt>
                <c:pt idx="40905">
                  <c:v>85.0</c:v>
                </c:pt>
                <c:pt idx="40906">
                  <c:v>86.0</c:v>
                </c:pt>
                <c:pt idx="40907">
                  <c:v>88.0</c:v>
                </c:pt>
                <c:pt idx="40908">
                  <c:v>89.0</c:v>
                </c:pt>
                <c:pt idx="40909">
                  <c:v>90.0</c:v>
                </c:pt>
                <c:pt idx="40910">
                  <c:v>90.0</c:v>
                </c:pt>
                <c:pt idx="40911">
                  <c:v>89.0</c:v>
                </c:pt>
                <c:pt idx="40912">
                  <c:v>88.0</c:v>
                </c:pt>
                <c:pt idx="40913">
                  <c:v>87.0</c:v>
                </c:pt>
                <c:pt idx="40914">
                  <c:v>85.0</c:v>
                </c:pt>
                <c:pt idx="40915">
                  <c:v>84.0</c:v>
                </c:pt>
                <c:pt idx="40916">
                  <c:v>83.0</c:v>
                </c:pt>
                <c:pt idx="40917">
                  <c:v>81.0</c:v>
                </c:pt>
                <c:pt idx="40918">
                  <c:v>80.0</c:v>
                </c:pt>
                <c:pt idx="40919">
                  <c:v>78.0</c:v>
                </c:pt>
                <c:pt idx="40920">
                  <c:v>77.0</c:v>
                </c:pt>
                <c:pt idx="40921">
                  <c:v>75.0</c:v>
                </c:pt>
                <c:pt idx="40922">
                  <c:v>75.0</c:v>
                </c:pt>
                <c:pt idx="40923">
                  <c:v>74.0</c:v>
                </c:pt>
                <c:pt idx="40924">
                  <c:v>73.0</c:v>
                </c:pt>
                <c:pt idx="40925">
                  <c:v>72.0</c:v>
                </c:pt>
                <c:pt idx="40926">
                  <c:v>71.0</c:v>
                </c:pt>
                <c:pt idx="40927">
                  <c:v>71.0</c:v>
                </c:pt>
                <c:pt idx="40928">
                  <c:v>70.0</c:v>
                </c:pt>
                <c:pt idx="40929">
                  <c:v>70.0</c:v>
                </c:pt>
                <c:pt idx="40930">
                  <c:v>68.0</c:v>
                </c:pt>
                <c:pt idx="40931">
                  <c:v>67.0</c:v>
                </c:pt>
                <c:pt idx="40932">
                  <c:v>66.0</c:v>
                </c:pt>
                <c:pt idx="40933">
                  <c:v>65.0</c:v>
                </c:pt>
                <c:pt idx="40934">
                  <c:v>65.0</c:v>
                </c:pt>
                <c:pt idx="40935">
                  <c:v>64.0</c:v>
                </c:pt>
                <c:pt idx="40936">
                  <c:v>62.0</c:v>
                </c:pt>
                <c:pt idx="40937">
                  <c:v>61.0</c:v>
                </c:pt>
                <c:pt idx="40938">
                  <c:v>60.0</c:v>
                </c:pt>
                <c:pt idx="40939">
                  <c:v>58.0</c:v>
                </c:pt>
                <c:pt idx="40940">
                  <c:v>57.0</c:v>
                </c:pt>
                <c:pt idx="40941">
                  <c:v>56.0</c:v>
                </c:pt>
                <c:pt idx="40942">
                  <c:v>55.0</c:v>
                </c:pt>
                <c:pt idx="40943">
                  <c:v>54.0</c:v>
                </c:pt>
                <c:pt idx="40944">
                  <c:v>53.0</c:v>
                </c:pt>
                <c:pt idx="40945">
                  <c:v>53.0</c:v>
                </c:pt>
                <c:pt idx="40946">
                  <c:v>52.0</c:v>
                </c:pt>
                <c:pt idx="40947">
                  <c:v>51.0</c:v>
                </c:pt>
                <c:pt idx="40948">
                  <c:v>50.0</c:v>
                </c:pt>
                <c:pt idx="40949">
                  <c:v>49.0</c:v>
                </c:pt>
                <c:pt idx="40950">
                  <c:v>48.0</c:v>
                </c:pt>
                <c:pt idx="40951">
                  <c:v>47.0</c:v>
                </c:pt>
                <c:pt idx="40952">
                  <c:v>46.0</c:v>
                </c:pt>
                <c:pt idx="40953">
                  <c:v>46.0</c:v>
                </c:pt>
                <c:pt idx="40954">
                  <c:v>45.0</c:v>
                </c:pt>
                <c:pt idx="40955">
                  <c:v>44.0</c:v>
                </c:pt>
                <c:pt idx="40956">
                  <c:v>43.0</c:v>
                </c:pt>
                <c:pt idx="40957">
                  <c:v>43.0</c:v>
                </c:pt>
                <c:pt idx="40958">
                  <c:v>42.0</c:v>
                </c:pt>
                <c:pt idx="40959">
                  <c:v>41.0</c:v>
                </c:pt>
                <c:pt idx="40960">
                  <c:v>40.0</c:v>
                </c:pt>
                <c:pt idx="40961">
                  <c:v>40.0</c:v>
                </c:pt>
                <c:pt idx="40962">
                  <c:v>39.0</c:v>
                </c:pt>
                <c:pt idx="40963">
                  <c:v>38.0</c:v>
                </c:pt>
                <c:pt idx="40964">
                  <c:v>38.0</c:v>
                </c:pt>
                <c:pt idx="40965">
                  <c:v>37.0</c:v>
                </c:pt>
                <c:pt idx="40966">
                  <c:v>37.0</c:v>
                </c:pt>
                <c:pt idx="40967">
                  <c:v>36.0</c:v>
                </c:pt>
                <c:pt idx="40968">
                  <c:v>36.0</c:v>
                </c:pt>
                <c:pt idx="40969">
                  <c:v>35.0</c:v>
                </c:pt>
                <c:pt idx="40970">
                  <c:v>35.0</c:v>
                </c:pt>
                <c:pt idx="40971">
                  <c:v>35.0</c:v>
                </c:pt>
                <c:pt idx="40972">
                  <c:v>35.0</c:v>
                </c:pt>
                <c:pt idx="40973">
                  <c:v>34.0</c:v>
                </c:pt>
                <c:pt idx="40974">
                  <c:v>34.0</c:v>
                </c:pt>
                <c:pt idx="40975">
                  <c:v>34.0</c:v>
                </c:pt>
                <c:pt idx="40976">
                  <c:v>34.0</c:v>
                </c:pt>
                <c:pt idx="40977">
                  <c:v>33.0</c:v>
                </c:pt>
                <c:pt idx="40978">
                  <c:v>33.0</c:v>
                </c:pt>
                <c:pt idx="40979">
                  <c:v>33.0</c:v>
                </c:pt>
                <c:pt idx="40980">
                  <c:v>33.0</c:v>
                </c:pt>
                <c:pt idx="40981">
                  <c:v>33.0</c:v>
                </c:pt>
                <c:pt idx="40982">
                  <c:v>33.0</c:v>
                </c:pt>
                <c:pt idx="40983">
                  <c:v>32.0</c:v>
                </c:pt>
                <c:pt idx="40984">
                  <c:v>32.0</c:v>
                </c:pt>
                <c:pt idx="40985">
                  <c:v>32.0</c:v>
                </c:pt>
                <c:pt idx="40986">
                  <c:v>32.0</c:v>
                </c:pt>
                <c:pt idx="40987">
                  <c:v>32.0</c:v>
                </c:pt>
                <c:pt idx="40988">
                  <c:v>32.0</c:v>
                </c:pt>
                <c:pt idx="40989">
                  <c:v>32.0</c:v>
                </c:pt>
                <c:pt idx="40990">
                  <c:v>32.0</c:v>
                </c:pt>
                <c:pt idx="40991">
                  <c:v>32.0</c:v>
                </c:pt>
                <c:pt idx="40992">
                  <c:v>31.0</c:v>
                </c:pt>
                <c:pt idx="40993">
                  <c:v>31.0</c:v>
                </c:pt>
                <c:pt idx="40994">
                  <c:v>31.0</c:v>
                </c:pt>
                <c:pt idx="40995">
                  <c:v>31.0</c:v>
                </c:pt>
                <c:pt idx="40996">
                  <c:v>31.0</c:v>
                </c:pt>
                <c:pt idx="40997">
                  <c:v>31.0</c:v>
                </c:pt>
                <c:pt idx="40998">
                  <c:v>31.0</c:v>
                </c:pt>
                <c:pt idx="40999">
                  <c:v>31.0</c:v>
                </c:pt>
                <c:pt idx="41000">
                  <c:v>31.0</c:v>
                </c:pt>
                <c:pt idx="41001">
                  <c:v>31.0</c:v>
                </c:pt>
                <c:pt idx="41002">
                  <c:v>31.0</c:v>
                </c:pt>
                <c:pt idx="41003">
                  <c:v>31.0</c:v>
                </c:pt>
                <c:pt idx="41004">
                  <c:v>31.0</c:v>
                </c:pt>
                <c:pt idx="41005">
                  <c:v>30.0</c:v>
                </c:pt>
                <c:pt idx="41006">
                  <c:v>30.0</c:v>
                </c:pt>
                <c:pt idx="41007">
                  <c:v>30.0</c:v>
                </c:pt>
                <c:pt idx="41008">
                  <c:v>30.0</c:v>
                </c:pt>
                <c:pt idx="41009">
                  <c:v>30.0</c:v>
                </c:pt>
                <c:pt idx="41010">
                  <c:v>30.0</c:v>
                </c:pt>
                <c:pt idx="41011">
                  <c:v>30.0</c:v>
                </c:pt>
                <c:pt idx="41012">
                  <c:v>30.0</c:v>
                </c:pt>
                <c:pt idx="41013">
                  <c:v>30.0</c:v>
                </c:pt>
                <c:pt idx="41014">
                  <c:v>30.0</c:v>
                </c:pt>
                <c:pt idx="41015">
                  <c:v>30.0</c:v>
                </c:pt>
                <c:pt idx="41016">
                  <c:v>30.0</c:v>
                </c:pt>
                <c:pt idx="41017">
                  <c:v>30.0</c:v>
                </c:pt>
                <c:pt idx="41018">
                  <c:v>30.0</c:v>
                </c:pt>
                <c:pt idx="41019">
                  <c:v>30.0</c:v>
                </c:pt>
                <c:pt idx="41020">
                  <c:v>30.0</c:v>
                </c:pt>
                <c:pt idx="41021">
                  <c:v>30.0</c:v>
                </c:pt>
                <c:pt idx="41022">
                  <c:v>30.0</c:v>
                </c:pt>
                <c:pt idx="41023">
                  <c:v>30.0</c:v>
                </c:pt>
                <c:pt idx="41024">
                  <c:v>30.0</c:v>
                </c:pt>
                <c:pt idx="41025">
                  <c:v>30.0</c:v>
                </c:pt>
                <c:pt idx="41026">
                  <c:v>30.0</c:v>
                </c:pt>
                <c:pt idx="41027">
                  <c:v>30.0</c:v>
                </c:pt>
                <c:pt idx="41028">
                  <c:v>30.0</c:v>
                </c:pt>
                <c:pt idx="41029">
                  <c:v>30.0</c:v>
                </c:pt>
                <c:pt idx="41030">
                  <c:v>30.0</c:v>
                </c:pt>
                <c:pt idx="41031">
                  <c:v>30.0</c:v>
                </c:pt>
                <c:pt idx="41032">
                  <c:v>30.0</c:v>
                </c:pt>
                <c:pt idx="41033">
                  <c:v>30.0</c:v>
                </c:pt>
                <c:pt idx="41034">
                  <c:v>30.0</c:v>
                </c:pt>
                <c:pt idx="41035">
                  <c:v>30.0</c:v>
                </c:pt>
                <c:pt idx="41036">
                  <c:v>30.0</c:v>
                </c:pt>
                <c:pt idx="41037">
                  <c:v>30.0</c:v>
                </c:pt>
                <c:pt idx="41038">
                  <c:v>30.0</c:v>
                </c:pt>
                <c:pt idx="41039">
                  <c:v>30.0</c:v>
                </c:pt>
                <c:pt idx="41040">
                  <c:v>30.0</c:v>
                </c:pt>
                <c:pt idx="41041">
                  <c:v>30.0</c:v>
                </c:pt>
                <c:pt idx="41042">
                  <c:v>30.0</c:v>
                </c:pt>
                <c:pt idx="41043">
                  <c:v>30.0</c:v>
                </c:pt>
                <c:pt idx="41044">
                  <c:v>30.0</c:v>
                </c:pt>
                <c:pt idx="41045">
                  <c:v>30.0</c:v>
                </c:pt>
                <c:pt idx="41046">
                  <c:v>30.0</c:v>
                </c:pt>
                <c:pt idx="41047">
                  <c:v>29.0</c:v>
                </c:pt>
                <c:pt idx="41048">
                  <c:v>29.0</c:v>
                </c:pt>
                <c:pt idx="41049">
                  <c:v>29.0</c:v>
                </c:pt>
                <c:pt idx="41050">
                  <c:v>28.0</c:v>
                </c:pt>
                <c:pt idx="41051">
                  <c:v>28.0</c:v>
                </c:pt>
                <c:pt idx="41052">
                  <c:v>28.0</c:v>
                </c:pt>
                <c:pt idx="41053">
                  <c:v>27.0</c:v>
                </c:pt>
                <c:pt idx="41054">
                  <c:v>26.0</c:v>
                </c:pt>
                <c:pt idx="41055">
                  <c:v>26.0</c:v>
                </c:pt>
                <c:pt idx="41056">
                  <c:v>26.0</c:v>
                </c:pt>
                <c:pt idx="41057">
                  <c:v>27.0</c:v>
                </c:pt>
                <c:pt idx="41058">
                  <c:v>28.0</c:v>
                </c:pt>
                <c:pt idx="41059">
                  <c:v>30.0</c:v>
                </c:pt>
                <c:pt idx="41060">
                  <c:v>33.0</c:v>
                </c:pt>
                <c:pt idx="41061">
                  <c:v>37.0</c:v>
                </c:pt>
                <c:pt idx="41062">
                  <c:v>41.0</c:v>
                </c:pt>
                <c:pt idx="41063">
                  <c:v>46.0</c:v>
                </c:pt>
                <c:pt idx="41064">
                  <c:v>50.0</c:v>
                </c:pt>
                <c:pt idx="41065">
                  <c:v>52.0</c:v>
                </c:pt>
                <c:pt idx="41066">
                  <c:v>53.0</c:v>
                </c:pt>
                <c:pt idx="41067">
                  <c:v>55.0</c:v>
                </c:pt>
                <c:pt idx="41068">
                  <c:v>55.0</c:v>
                </c:pt>
                <c:pt idx="41069">
                  <c:v>55.0</c:v>
                </c:pt>
                <c:pt idx="41070">
                  <c:v>56.0</c:v>
                </c:pt>
                <c:pt idx="41071">
                  <c:v>56.0</c:v>
                </c:pt>
                <c:pt idx="41072">
                  <c:v>56.0</c:v>
                </c:pt>
                <c:pt idx="41073">
                  <c:v>56.0</c:v>
                </c:pt>
                <c:pt idx="41074">
                  <c:v>58.0</c:v>
                </c:pt>
                <c:pt idx="41075">
                  <c:v>61.0</c:v>
                </c:pt>
                <c:pt idx="41076">
                  <c:v>62.0</c:v>
                </c:pt>
                <c:pt idx="41077">
                  <c:v>65.0</c:v>
                </c:pt>
                <c:pt idx="41078">
                  <c:v>68.0</c:v>
                </c:pt>
                <c:pt idx="41079">
                  <c:v>68.0</c:v>
                </c:pt>
                <c:pt idx="41080">
                  <c:v>70.0</c:v>
                </c:pt>
                <c:pt idx="41081">
                  <c:v>70.0</c:v>
                </c:pt>
                <c:pt idx="41082">
                  <c:v>69.0</c:v>
                </c:pt>
                <c:pt idx="41083">
                  <c:v>69.0</c:v>
                </c:pt>
                <c:pt idx="41084">
                  <c:v>70.0</c:v>
                </c:pt>
                <c:pt idx="41085">
                  <c:v>70.0</c:v>
                </c:pt>
                <c:pt idx="41086">
                  <c:v>70.0</c:v>
                </c:pt>
                <c:pt idx="41087">
                  <c:v>70.0</c:v>
                </c:pt>
                <c:pt idx="41088">
                  <c:v>67.0</c:v>
                </c:pt>
                <c:pt idx="41089">
                  <c:v>65.0</c:v>
                </c:pt>
                <c:pt idx="41090">
                  <c:v>64.0</c:v>
                </c:pt>
                <c:pt idx="41091">
                  <c:v>60.0</c:v>
                </c:pt>
                <c:pt idx="41092">
                  <c:v>59.0</c:v>
                </c:pt>
                <c:pt idx="41093">
                  <c:v>59.0</c:v>
                </c:pt>
                <c:pt idx="41094">
                  <c:v>59.0</c:v>
                </c:pt>
                <c:pt idx="41095">
                  <c:v>58.0</c:v>
                </c:pt>
                <c:pt idx="41096">
                  <c:v>57.0</c:v>
                </c:pt>
                <c:pt idx="41097">
                  <c:v>55.0</c:v>
                </c:pt>
                <c:pt idx="41098">
                  <c:v>55.0</c:v>
                </c:pt>
                <c:pt idx="41099">
                  <c:v>53.0</c:v>
                </c:pt>
                <c:pt idx="41100">
                  <c:v>51.0</c:v>
                </c:pt>
                <c:pt idx="41101">
                  <c:v>49.0</c:v>
                </c:pt>
                <c:pt idx="41102">
                  <c:v>49.0</c:v>
                </c:pt>
                <c:pt idx="41103">
                  <c:v>50.0</c:v>
                </c:pt>
                <c:pt idx="41104">
                  <c:v>59.0</c:v>
                </c:pt>
                <c:pt idx="41105">
                  <c:v>66.0</c:v>
                </c:pt>
                <c:pt idx="41106">
                  <c:v>70.0</c:v>
                </c:pt>
                <c:pt idx="41107">
                  <c:v>71.0</c:v>
                </c:pt>
                <c:pt idx="41108">
                  <c:v>74.0</c:v>
                </c:pt>
                <c:pt idx="41109">
                  <c:v>75.0</c:v>
                </c:pt>
                <c:pt idx="41110">
                  <c:v>76.0</c:v>
                </c:pt>
                <c:pt idx="41111">
                  <c:v>78.0</c:v>
                </c:pt>
                <c:pt idx="41112">
                  <c:v>79.0</c:v>
                </c:pt>
                <c:pt idx="41113">
                  <c:v>79.0</c:v>
                </c:pt>
                <c:pt idx="41114">
                  <c:v>79.0</c:v>
                </c:pt>
                <c:pt idx="41115">
                  <c:v>77.0</c:v>
                </c:pt>
                <c:pt idx="41116">
                  <c:v>76.0</c:v>
                </c:pt>
                <c:pt idx="41117">
                  <c:v>74.0</c:v>
                </c:pt>
                <c:pt idx="41118">
                  <c:v>74.0</c:v>
                </c:pt>
                <c:pt idx="41119">
                  <c:v>73.0</c:v>
                </c:pt>
                <c:pt idx="41120">
                  <c:v>72.0</c:v>
                </c:pt>
                <c:pt idx="41121">
                  <c:v>71.0</c:v>
                </c:pt>
                <c:pt idx="41122">
                  <c:v>69.0</c:v>
                </c:pt>
                <c:pt idx="41123">
                  <c:v>68.0</c:v>
                </c:pt>
                <c:pt idx="41124">
                  <c:v>66.0</c:v>
                </c:pt>
                <c:pt idx="41125">
                  <c:v>65.0</c:v>
                </c:pt>
                <c:pt idx="41126">
                  <c:v>64.0</c:v>
                </c:pt>
                <c:pt idx="41127">
                  <c:v>63.0</c:v>
                </c:pt>
                <c:pt idx="41128">
                  <c:v>62.0</c:v>
                </c:pt>
                <c:pt idx="41129">
                  <c:v>61.0</c:v>
                </c:pt>
                <c:pt idx="41130">
                  <c:v>60.0</c:v>
                </c:pt>
                <c:pt idx="41131">
                  <c:v>59.0</c:v>
                </c:pt>
                <c:pt idx="41132">
                  <c:v>58.0</c:v>
                </c:pt>
                <c:pt idx="41133">
                  <c:v>58.0</c:v>
                </c:pt>
                <c:pt idx="41134">
                  <c:v>57.0</c:v>
                </c:pt>
                <c:pt idx="41135">
                  <c:v>56.0</c:v>
                </c:pt>
                <c:pt idx="41136">
                  <c:v>55.0</c:v>
                </c:pt>
                <c:pt idx="41137">
                  <c:v>55.0</c:v>
                </c:pt>
                <c:pt idx="41138">
                  <c:v>54.0</c:v>
                </c:pt>
                <c:pt idx="41139">
                  <c:v>53.0</c:v>
                </c:pt>
                <c:pt idx="41140">
                  <c:v>52.0</c:v>
                </c:pt>
                <c:pt idx="41141">
                  <c:v>49.0</c:v>
                </c:pt>
                <c:pt idx="41142">
                  <c:v>48.0</c:v>
                </c:pt>
                <c:pt idx="41143">
                  <c:v>48.0</c:v>
                </c:pt>
                <c:pt idx="41144">
                  <c:v>47.0</c:v>
                </c:pt>
                <c:pt idx="41145">
                  <c:v>47.0</c:v>
                </c:pt>
                <c:pt idx="41146">
                  <c:v>48.0</c:v>
                </c:pt>
                <c:pt idx="41147">
                  <c:v>49.0</c:v>
                </c:pt>
                <c:pt idx="41148">
                  <c:v>52.0</c:v>
                </c:pt>
                <c:pt idx="41149">
                  <c:v>55.0</c:v>
                </c:pt>
                <c:pt idx="41150">
                  <c:v>59.0</c:v>
                </c:pt>
                <c:pt idx="41151">
                  <c:v>62.0</c:v>
                </c:pt>
                <c:pt idx="41152">
                  <c:v>64.0</c:v>
                </c:pt>
                <c:pt idx="41153">
                  <c:v>67.0</c:v>
                </c:pt>
                <c:pt idx="41154">
                  <c:v>68.0</c:v>
                </c:pt>
                <c:pt idx="41155">
                  <c:v>69.0</c:v>
                </c:pt>
                <c:pt idx="41156">
                  <c:v>70.0</c:v>
                </c:pt>
                <c:pt idx="41157">
                  <c:v>70.0</c:v>
                </c:pt>
                <c:pt idx="41158">
                  <c:v>71.0</c:v>
                </c:pt>
                <c:pt idx="41159">
                  <c:v>71.0</c:v>
                </c:pt>
                <c:pt idx="41160">
                  <c:v>71.0</c:v>
                </c:pt>
                <c:pt idx="41161">
                  <c:v>71.0</c:v>
                </c:pt>
                <c:pt idx="41162">
                  <c:v>71.0</c:v>
                </c:pt>
                <c:pt idx="41163">
                  <c:v>72.0</c:v>
                </c:pt>
                <c:pt idx="41164">
                  <c:v>72.0</c:v>
                </c:pt>
                <c:pt idx="41165">
                  <c:v>72.0</c:v>
                </c:pt>
                <c:pt idx="41166">
                  <c:v>71.0</c:v>
                </c:pt>
                <c:pt idx="41167">
                  <c:v>70.0</c:v>
                </c:pt>
                <c:pt idx="41168">
                  <c:v>68.0</c:v>
                </c:pt>
                <c:pt idx="41169">
                  <c:v>67.0</c:v>
                </c:pt>
                <c:pt idx="41170">
                  <c:v>65.0</c:v>
                </c:pt>
                <c:pt idx="41171">
                  <c:v>63.0</c:v>
                </c:pt>
                <c:pt idx="41172">
                  <c:v>61.0</c:v>
                </c:pt>
                <c:pt idx="41173">
                  <c:v>59.0</c:v>
                </c:pt>
                <c:pt idx="41174">
                  <c:v>58.0</c:v>
                </c:pt>
                <c:pt idx="41175">
                  <c:v>57.0</c:v>
                </c:pt>
                <c:pt idx="41176">
                  <c:v>56.0</c:v>
                </c:pt>
                <c:pt idx="41177">
                  <c:v>57.0</c:v>
                </c:pt>
                <c:pt idx="41178">
                  <c:v>58.0</c:v>
                </c:pt>
                <c:pt idx="41179">
                  <c:v>58.0</c:v>
                </c:pt>
                <c:pt idx="41180">
                  <c:v>59.0</c:v>
                </c:pt>
                <c:pt idx="41181">
                  <c:v>60.0</c:v>
                </c:pt>
                <c:pt idx="41182">
                  <c:v>61.0</c:v>
                </c:pt>
                <c:pt idx="41183">
                  <c:v>60.0</c:v>
                </c:pt>
                <c:pt idx="41184">
                  <c:v>59.0</c:v>
                </c:pt>
                <c:pt idx="41185">
                  <c:v>58.0</c:v>
                </c:pt>
                <c:pt idx="41186">
                  <c:v>56.0</c:v>
                </c:pt>
                <c:pt idx="41187">
                  <c:v>55.0</c:v>
                </c:pt>
                <c:pt idx="41188">
                  <c:v>53.0</c:v>
                </c:pt>
                <c:pt idx="41189">
                  <c:v>52.0</c:v>
                </c:pt>
                <c:pt idx="41190">
                  <c:v>50.0</c:v>
                </c:pt>
                <c:pt idx="41191">
                  <c:v>49.0</c:v>
                </c:pt>
                <c:pt idx="41192">
                  <c:v>48.0</c:v>
                </c:pt>
                <c:pt idx="41193">
                  <c:v>47.0</c:v>
                </c:pt>
                <c:pt idx="41194">
                  <c:v>46.0</c:v>
                </c:pt>
                <c:pt idx="41195">
                  <c:v>45.0</c:v>
                </c:pt>
                <c:pt idx="41196">
                  <c:v>44.0</c:v>
                </c:pt>
                <c:pt idx="41197">
                  <c:v>43.0</c:v>
                </c:pt>
                <c:pt idx="41198">
                  <c:v>43.0</c:v>
                </c:pt>
                <c:pt idx="41199">
                  <c:v>43.0</c:v>
                </c:pt>
                <c:pt idx="41200">
                  <c:v>42.0</c:v>
                </c:pt>
                <c:pt idx="41201">
                  <c:v>42.0</c:v>
                </c:pt>
                <c:pt idx="41202">
                  <c:v>41.0</c:v>
                </c:pt>
                <c:pt idx="41203">
                  <c:v>41.0</c:v>
                </c:pt>
                <c:pt idx="41204">
                  <c:v>41.0</c:v>
                </c:pt>
                <c:pt idx="41205">
                  <c:v>40.0</c:v>
                </c:pt>
                <c:pt idx="41206">
                  <c:v>37.0</c:v>
                </c:pt>
                <c:pt idx="41207">
                  <c:v>39.0</c:v>
                </c:pt>
                <c:pt idx="41208">
                  <c:v>43.0</c:v>
                </c:pt>
                <c:pt idx="41209">
                  <c:v>50.0</c:v>
                </c:pt>
                <c:pt idx="41210">
                  <c:v>59.0</c:v>
                </c:pt>
                <c:pt idx="41211">
                  <c:v>69.0</c:v>
                </c:pt>
                <c:pt idx="41212">
                  <c:v>78.0</c:v>
                </c:pt>
                <c:pt idx="41213">
                  <c:v>85.0</c:v>
                </c:pt>
                <c:pt idx="41214">
                  <c:v>91.0</c:v>
                </c:pt>
                <c:pt idx="41215">
                  <c:v>95.0</c:v>
                </c:pt>
                <c:pt idx="41216">
                  <c:v>97.0</c:v>
                </c:pt>
                <c:pt idx="41217">
                  <c:v>97.0</c:v>
                </c:pt>
                <c:pt idx="41218">
                  <c:v>95.0</c:v>
                </c:pt>
                <c:pt idx="41219">
                  <c:v>92.0</c:v>
                </c:pt>
                <c:pt idx="41220">
                  <c:v>91.0</c:v>
                </c:pt>
                <c:pt idx="41221">
                  <c:v>91.0</c:v>
                </c:pt>
                <c:pt idx="41222">
                  <c:v>92.0</c:v>
                </c:pt>
                <c:pt idx="41223">
                  <c:v>92.0</c:v>
                </c:pt>
                <c:pt idx="41224">
                  <c:v>95.0</c:v>
                </c:pt>
                <c:pt idx="41225">
                  <c:v>96.0</c:v>
                </c:pt>
                <c:pt idx="41226">
                  <c:v>97.0</c:v>
                </c:pt>
                <c:pt idx="41227">
                  <c:v>97.0</c:v>
                </c:pt>
                <c:pt idx="41228">
                  <c:v>96.0</c:v>
                </c:pt>
                <c:pt idx="41229">
                  <c:v>95.0</c:v>
                </c:pt>
                <c:pt idx="41230">
                  <c:v>94.0</c:v>
                </c:pt>
                <c:pt idx="41231">
                  <c:v>92.0</c:v>
                </c:pt>
                <c:pt idx="41232">
                  <c:v>91.0</c:v>
                </c:pt>
                <c:pt idx="41233">
                  <c:v>89.0</c:v>
                </c:pt>
                <c:pt idx="41234">
                  <c:v>86.0</c:v>
                </c:pt>
                <c:pt idx="41235">
                  <c:v>85.0</c:v>
                </c:pt>
                <c:pt idx="41236">
                  <c:v>85.0</c:v>
                </c:pt>
                <c:pt idx="41237">
                  <c:v>85.0</c:v>
                </c:pt>
                <c:pt idx="41238">
                  <c:v>86.0</c:v>
                </c:pt>
                <c:pt idx="41239">
                  <c:v>85.0</c:v>
                </c:pt>
                <c:pt idx="41240">
                  <c:v>85.0</c:v>
                </c:pt>
                <c:pt idx="41241">
                  <c:v>84.0</c:v>
                </c:pt>
                <c:pt idx="41242">
                  <c:v>83.0</c:v>
                </c:pt>
                <c:pt idx="41243">
                  <c:v>82.0</c:v>
                </c:pt>
                <c:pt idx="41244">
                  <c:v>81.0</c:v>
                </c:pt>
                <c:pt idx="41245">
                  <c:v>79.0</c:v>
                </c:pt>
                <c:pt idx="41246">
                  <c:v>77.0</c:v>
                </c:pt>
                <c:pt idx="41247">
                  <c:v>76.0</c:v>
                </c:pt>
                <c:pt idx="41248">
                  <c:v>75.0</c:v>
                </c:pt>
                <c:pt idx="41249">
                  <c:v>72.0</c:v>
                </c:pt>
                <c:pt idx="41250">
                  <c:v>70.0</c:v>
                </c:pt>
                <c:pt idx="41251">
                  <c:v>68.0</c:v>
                </c:pt>
                <c:pt idx="41252">
                  <c:v>65.0</c:v>
                </c:pt>
                <c:pt idx="41253">
                  <c:v>64.0</c:v>
                </c:pt>
                <c:pt idx="41254">
                  <c:v>62.0</c:v>
                </c:pt>
                <c:pt idx="41255">
                  <c:v>60.0</c:v>
                </c:pt>
                <c:pt idx="41256">
                  <c:v>58.0</c:v>
                </c:pt>
                <c:pt idx="41257">
                  <c:v>56.0</c:v>
                </c:pt>
                <c:pt idx="41258">
                  <c:v>55.0</c:v>
                </c:pt>
                <c:pt idx="41259">
                  <c:v>53.0</c:v>
                </c:pt>
                <c:pt idx="41260">
                  <c:v>52.0</c:v>
                </c:pt>
                <c:pt idx="41261">
                  <c:v>51.0</c:v>
                </c:pt>
                <c:pt idx="41262">
                  <c:v>50.0</c:v>
                </c:pt>
                <c:pt idx="41263">
                  <c:v>49.0</c:v>
                </c:pt>
                <c:pt idx="41264">
                  <c:v>48.0</c:v>
                </c:pt>
                <c:pt idx="41265">
                  <c:v>47.0</c:v>
                </c:pt>
                <c:pt idx="41266">
                  <c:v>46.0</c:v>
                </c:pt>
                <c:pt idx="41267">
                  <c:v>46.0</c:v>
                </c:pt>
                <c:pt idx="41268">
                  <c:v>45.0</c:v>
                </c:pt>
                <c:pt idx="41269">
                  <c:v>45.0</c:v>
                </c:pt>
                <c:pt idx="41270">
                  <c:v>44.0</c:v>
                </c:pt>
                <c:pt idx="41271">
                  <c:v>43.0</c:v>
                </c:pt>
                <c:pt idx="41272">
                  <c:v>42.0</c:v>
                </c:pt>
                <c:pt idx="41273">
                  <c:v>41.0</c:v>
                </c:pt>
                <c:pt idx="41274">
                  <c:v>41.0</c:v>
                </c:pt>
                <c:pt idx="41275">
                  <c:v>40.0</c:v>
                </c:pt>
                <c:pt idx="41276">
                  <c:v>40.0</c:v>
                </c:pt>
                <c:pt idx="41277">
                  <c:v>39.0</c:v>
                </c:pt>
                <c:pt idx="41278">
                  <c:v>38.0</c:v>
                </c:pt>
                <c:pt idx="41279">
                  <c:v>38.0</c:v>
                </c:pt>
                <c:pt idx="41280">
                  <c:v>37.0</c:v>
                </c:pt>
                <c:pt idx="41281">
                  <c:v>37.0</c:v>
                </c:pt>
                <c:pt idx="41282">
                  <c:v>36.0</c:v>
                </c:pt>
                <c:pt idx="41283">
                  <c:v>35.0</c:v>
                </c:pt>
                <c:pt idx="41284">
                  <c:v>35.0</c:v>
                </c:pt>
                <c:pt idx="41285">
                  <c:v>35.0</c:v>
                </c:pt>
                <c:pt idx="41286">
                  <c:v>35.0</c:v>
                </c:pt>
                <c:pt idx="41287">
                  <c:v>34.0</c:v>
                </c:pt>
                <c:pt idx="41288">
                  <c:v>34.0</c:v>
                </c:pt>
                <c:pt idx="41289">
                  <c:v>34.0</c:v>
                </c:pt>
                <c:pt idx="41290">
                  <c:v>33.0</c:v>
                </c:pt>
                <c:pt idx="41291">
                  <c:v>33.0</c:v>
                </c:pt>
                <c:pt idx="41292">
                  <c:v>33.0</c:v>
                </c:pt>
                <c:pt idx="41293">
                  <c:v>33.0</c:v>
                </c:pt>
                <c:pt idx="41294">
                  <c:v>33.0</c:v>
                </c:pt>
                <c:pt idx="41295">
                  <c:v>33.0</c:v>
                </c:pt>
                <c:pt idx="41296">
                  <c:v>33.0</c:v>
                </c:pt>
                <c:pt idx="41297">
                  <c:v>32.0</c:v>
                </c:pt>
                <c:pt idx="41298">
                  <c:v>32.0</c:v>
                </c:pt>
                <c:pt idx="41299">
                  <c:v>32.0</c:v>
                </c:pt>
                <c:pt idx="41300">
                  <c:v>32.0</c:v>
                </c:pt>
                <c:pt idx="41301">
                  <c:v>32.0</c:v>
                </c:pt>
                <c:pt idx="41302">
                  <c:v>32.0</c:v>
                </c:pt>
                <c:pt idx="41303">
                  <c:v>32.0</c:v>
                </c:pt>
                <c:pt idx="41304">
                  <c:v>32.0</c:v>
                </c:pt>
                <c:pt idx="41305">
                  <c:v>32.0</c:v>
                </c:pt>
                <c:pt idx="41306">
                  <c:v>32.0</c:v>
                </c:pt>
                <c:pt idx="41307">
                  <c:v>32.0</c:v>
                </c:pt>
                <c:pt idx="41308">
                  <c:v>32.0</c:v>
                </c:pt>
                <c:pt idx="41309">
                  <c:v>32.0</c:v>
                </c:pt>
                <c:pt idx="41310">
                  <c:v>31.0</c:v>
                </c:pt>
                <c:pt idx="41311">
                  <c:v>31.0</c:v>
                </c:pt>
                <c:pt idx="41312">
                  <c:v>31.0</c:v>
                </c:pt>
                <c:pt idx="41313">
                  <c:v>31.0</c:v>
                </c:pt>
                <c:pt idx="41314">
                  <c:v>31.0</c:v>
                </c:pt>
                <c:pt idx="41315">
                  <c:v>31.0</c:v>
                </c:pt>
                <c:pt idx="41316">
                  <c:v>31.0</c:v>
                </c:pt>
                <c:pt idx="41317">
                  <c:v>31.0</c:v>
                </c:pt>
                <c:pt idx="41318">
                  <c:v>31.0</c:v>
                </c:pt>
                <c:pt idx="41319">
                  <c:v>31.0</c:v>
                </c:pt>
                <c:pt idx="41320">
                  <c:v>31.0</c:v>
                </c:pt>
                <c:pt idx="41321">
                  <c:v>31.0</c:v>
                </c:pt>
                <c:pt idx="41322">
                  <c:v>31.0</c:v>
                </c:pt>
                <c:pt idx="41323">
                  <c:v>31.0</c:v>
                </c:pt>
                <c:pt idx="41324">
                  <c:v>31.0</c:v>
                </c:pt>
                <c:pt idx="41325">
                  <c:v>31.0</c:v>
                </c:pt>
                <c:pt idx="41326">
                  <c:v>31.0</c:v>
                </c:pt>
                <c:pt idx="41327">
                  <c:v>31.0</c:v>
                </c:pt>
                <c:pt idx="41328">
                  <c:v>31.0</c:v>
                </c:pt>
                <c:pt idx="41329">
                  <c:v>30.0</c:v>
                </c:pt>
                <c:pt idx="41330">
                  <c:v>30.0</c:v>
                </c:pt>
                <c:pt idx="41331">
                  <c:v>30.0</c:v>
                </c:pt>
                <c:pt idx="41332">
                  <c:v>30.0</c:v>
                </c:pt>
                <c:pt idx="41333">
                  <c:v>30.0</c:v>
                </c:pt>
                <c:pt idx="41334">
                  <c:v>30.0</c:v>
                </c:pt>
                <c:pt idx="41335">
                  <c:v>30.0</c:v>
                </c:pt>
                <c:pt idx="41336">
                  <c:v>30.0</c:v>
                </c:pt>
                <c:pt idx="41337">
                  <c:v>30.0</c:v>
                </c:pt>
                <c:pt idx="41338">
                  <c:v>30.0</c:v>
                </c:pt>
                <c:pt idx="41339">
                  <c:v>30.0</c:v>
                </c:pt>
                <c:pt idx="41340">
                  <c:v>30.0</c:v>
                </c:pt>
                <c:pt idx="41341">
                  <c:v>30.0</c:v>
                </c:pt>
                <c:pt idx="41342">
                  <c:v>30.0</c:v>
                </c:pt>
                <c:pt idx="41343">
                  <c:v>30.0</c:v>
                </c:pt>
                <c:pt idx="41344">
                  <c:v>30.0</c:v>
                </c:pt>
                <c:pt idx="41345">
                  <c:v>30.0</c:v>
                </c:pt>
                <c:pt idx="41346">
                  <c:v>30.0</c:v>
                </c:pt>
                <c:pt idx="41347">
                  <c:v>30.0</c:v>
                </c:pt>
                <c:pt idx="41348">
                  <c:v>30.0</c:v>
                </c:pt>
                <c:pt idx="41349">
                  <c:v>30.0</c:v>
                </c:pt>
                <c:pt idx="41350">
                  <c:v>30.0</c:v>
                </c:pt>
                <c:pt idx="41351">
                  <c:v>30.0</c:v>
                </c:pt>
                <c:pt idx="41352">
                  <c:v>30.0</c:v>
                </c:pt>
                <c:pt idx="41353">
                  <c:v>30.0</c:v>
                </c:pt>
                <c:pt idx="41354">
                  <c:v>30.0</c:v>
                </c:pt>
                <c:pt idx="41355">
                  <c:v>30.0</c:v>
                </c:pt>
                <c:pt idx="41356">
                  <c:v>30.0</c:v>
                </c:pt>
                <c:pt idx="41357">
                  <c:v>30.0</c:v>
                </c:pt>
                <c:pt idx="41358">
                  <c:v>29.0</c:v>
                </c:pt>
                <c:pt idx="41359">
                  <c:v>29.0</c:v>
                </c:pt>
                <c:pt idx="41360">
                  <c:v>29.0</c:v>
                </c:pt>
                <c:pt idx="41361">
                  <c:v>29.0</c:v>
                </c:pt>
                <c:pt idx="41362">
                  <c:v>29.0</c:v>
                </c:pt>
                <c:pt idx="41363">
                  <c:v>29.0</c:v>
                </c:pt>
                <c:pt idx="41364">
                  <c:v>29.0</c:v>
                </c:pt>
                <c:pt idx="41365">
                  <c:v>29.0</c:v>
                </c:pt>
                <c:pt idx="41366">
                  <c:v>29.0</c:v>
                </c:pt>
                <c:pt idx="41367">
                  <c:v>29.0</c:v>
                </c:pt>
                <c:pt idx="41368">
                  <c:v>29.0</c:v>
                </c:pt>
                <c:pt idx="41369">
                  <c:v>29.0</c:v>
                </c:pt>
                <c:pt idx="41370">
                  <c:v>29.0</c:v>
                </c:pt>
                <c:pt idx="41371">
                  <c:v>29.0</c:v>
                </c:pt>
                <c:pt idx="41372">
                  <c:v>29.0</c:v>
                </c:pt>
                <c:pt idx="41373">
                  <c:v>29.0</c:v>
                </c:pt>
                <c:pt idx="41374">
                  <c:v>29.0</c:v>
                </c:pt>
                <c:pt idx="41375">
                  <c:v>29.0</c:v>
                </c:pt>
                <c:pt idx="41376">
                  <c:v>29.0</c:v>
                </c:pt>
                <c:pt idx="41377">
                  <c:v>29.0</c:v>
                </c:pt>
                <c:pt idx="41378">
                  <c:v>29.0</c:v>
                </c:pt>
                <c:pt idx="41379">
                  <c:v>29.0</c:v>
                </c:pt>
                <c:pt idx="41380">
                  <c:v>29.0</c:v>
                </c:pt>
                <c:pt idx="41381">
                  <c:v>29.0</c:v>
                </c:pt>
                <c:pt idx="41382">
                  <c:v>29.0</c:v>
                </c:pt>
                <c:pt idx="41383">
                  <c:v>28.0</c:v>
                </c:pt>
                <c:pt idx="41384">
                  <c:v>29.0</c:v>
                </c:pt>
                <c:pt idx="41385">
                  <c:v>31.0</c:v>
                </c:pt>
                <c:pt idx="41386">
                  <c:v>33.0</c:v>
                </c:pt>
                <c:pt idx="41387">
                  <c:v>33.0</c:v>
                </c:pt>
                <c:pt idx="41388">
                  <c:v>34.0</c:v>
                </c:pt>
                <c:pt idx="41389">
                  <c:v>38.0</c:v>
                </c:pt>
                <c:pt idx="41390">
                  <c:v>45.0</c:v>
                </c:pt>
                <c:pt idx="41391">
                  <c:v>52.0</c:v>
                </c:pt>
                <c:pt idx="41392">
                  <c:v>61.0</c:v>
                </c:pt>
                <c:pt idx="41393">
                  <c:v>71.0</c:v>
                </c:pt>
                <c:pt idx="41394">
                  <c:v>78.0</c:v>
                </c:pt>
                <c:pt idx="41395">
                  <c:v>83.0</c:v>
                </c:pt>
                <c:pt idx="41396">
                  <c:v>86.0</c:v>
                </c:pt>
                <c:pt idx="41397">
                  <c:v>89.0</c:v>
                </c:pt>
                <c:pt idx="41398">
                  <c:v>91.0</c:v>
                </c:pt>
                <c:pt idx="41399">
                  <c:v>91.0</c:v>
                </c:pt>
                <c:pt idx="41400">
                  <c:v>92.0</c:v>
                </c:pt>
                <c:pt idx="41401">
                  <c:v>91.0</c:v>
                </c:pt>
                <c:pt idx="41402">
                  <c:v>90.0</c:v>
                </c:pt>
                <c:pt idx="41403">
                  <c:v>90.0</c:v>
                </c:pt>
                <c:pt idx="41404">
                  <c:v>88.0</c:v>
                </c:pt>
                <c:pt idx="41405">
                  <c:v>87.0</c:v>
                </c:pt>
                <c:pt idx="41406">
                  <c:v>85.0</c:v>
                </c:pt>
                <c:pt idx="41407">
                  <c:v>83.0</c:v>
                </c:pt>
                <c:pt idx="41408">
                  <c:v>81.0</c:v>
                </c:pt>
                <c:pt idx="41409">
                  <c:v>78.0</c:v>
                </c:pt>
                <c:pt idx="41410">
                  <c:v>74.0</c:v>
                </c:pt>
                <c:pt idx="41411">
                  <c:v>71.0</c:v>
                </c:pt>
                <c:pt idx="41412">
                  <c:v>70.0</c:v>
                </c:pt>
                <c:pt idx="41413">
                  <c:v>69.0</c:v>
                </c:pt>
                <c:pt idx="41414">
                  <c:v>67.0</c:v>
                </c:pt>
                <c:pt idx="41415">
                  <c:v>65.0</c:v>
                </c:pt>
                <c:pt idx="41416">
                  <c:v>65.0</c:v>
                </c:pt>
                <c:pt idx="41417">
                  <c:v>65.0</c:v>
                </c:pt>
                <c:pt idx="41418">
                  <c:v>65.0</c:v>
                </c:pt>
                <c:pt idx="41419">
                  <c:v>65.0</c:v>
                </c:pt>
                <c:pt idx="41420">
                  <c:v>67.0</c:v>
                </c:pt>
                <c:pt idx="41421">
                  <c:v>70.0</c:v>
                </c:pt>
                <c:pt idx="41422">
                  <c:v>71.0</c:v>
                </c:pt>
                <c:pt idx="41423">
                  <c:v>71.0</c:v>
                </c:pt>
                <c:pt idx="41424">
                  <c:v>72.0</c:v>
                </c:pt>
                <c:pt idx="41425">
                  <c:v>75.0</c:v>
                </c:pt>
                <c:pt idx="41426">
                  <c:v>76.0</c:v>
                </c:pt>
                <c:pt idx="41427">
                  <c:v>77.0</c:v>
                </c:pt>
                <c:pt idx="41428">
                  <c:v>79.0</c:v>
                </c:pt>
                <c:pt idx="41429">
                  <c:v>80.0</c:v>
                </c:pt>
                <c:pt idx="41430">
                  <c:v>80.0</c:v>
                </c:pt>
                <c:pt idx="41431">
                  <c:v>80.0</c:v>
                </c:pt>
                <c:pt idx="41432">
                  <c:v>80.0</c:v>
                </c:pt>
                <c:pt idx="41433">
                  <c:v>78.0</c:v>
                </c:pt>
                <c:pt idx="41434">
                  <c:v>77.0</c:v>
                </c:pt>
                <c:pt idx="41435">
                  <c:v>75.0</c:v>
                </c:pt>
                <c:pt idx="41436">
                  <c:v>73.0</c:v>
                </c:pt>
                <c:pt idx="41437">
                  <c:v>71.0</c:v>
                </c:pt>
                <c:pt idx="41438">
                  <c:v>70.0</c:v>
                </c:pt>
                <c:pt idx="41439">
                  <c:v>69.0</c:v>
                </c:pt>
                <c:pt idx="41440">
                  <c:v>69.0</c:v>
                </c:pt>
                <c:pt idx="41441">
                  <c:v>68.0</c:v>
                </c:pt>
                <c:pt idx="41442">
                  <c:v>66.0</c:v>
                </c:pt>
                <c:pt idx="41443">
                  <c:v>65.0</c:v>
                </c:pt>
                <c:pt idx="41444">
                  <c:v>63.0</c:v>
                </c:pt>
                <c:pt idx="41445">
                  <c:v>61.0</c:v>
                </c:pt>
                <c:pt idx="41446">
                  <c:v>58.0</c:v>
                </c:pt>
                <c:pt idx="41447">
                  <c:v>55.0</c:v>
                </c:pt>
                <c:pt idx="41448">
                  <c:v>55.0</c:v>
                </c:pt>
                <c:pt idx="41449">
                  <c:v>55.0</c:v>
                </c:pt>
                <c:pt idx="41450">
                  <c:v>56.0</c:v>
                </c:pt>
                <c:pt idx="41451">
                  <c:v>57.0</c:v>
                </c:pt>
                <c:pt idx="41452">
                  <c:v>57.0</c:v>
                </c:pt>
                <c:pt idx="41453">
                  <c:v>57.0</c:v>
                </c:pt>
                <c:pt idx="41454">
                  <c:v>57.0</c:v>
                </c:pt>
                <c:pt idx="41455">
                  <c:v>56.0</c:v>
                </c:pt>
                <c:pt idx="41456">
                  <c:v>56.0</c:v>
                </c:pt>
                <c:pt idx="41457">
                  <c:v>55.0</c:v>
                </c:pt>
                <c:pt idx="41458">
                  <c:v>53.0</c:v>
                </c:pt>
                <c:pt idx="41459">
                  <c:v>53.0</c:v>
                </c:pt>
                <c:pt idx="41460">
                  <c:v>54.0</c:v>
                </c:pt>
                <c:pt idx="41461">
                  <c:v>53.0</c:v>
                </c:pt>
                <c:pt idx="41462">
                  <c:v>51.0</c:v>
                </c:pt>
                <c:pt idx="41463">
                  <c:v>50.0</c:v>
                </c:pt>
                <c:pt idx="41464">
                  <c:v>50.0</c:v>
                </c:pt>
                <c:pt idx="41465">
                  <c:v>49.0</c:v>
                </c:pt>
                <c:pt idx="41466">
                  <c:v>48.0</c:v>
                </c:pt>
                <c:pt idx="41467">
                  <c:v>47.0</c:v>
                </c:pt>
                <c:pt idx="41468">
                  <c:v>47.0</c:v>
                </c:pt>
                <c:pt idx="41469">
                  <c:v>46.0</c:v>
                </c:pt>
                <c:pt idx="41470">
                  <c:v>46.0</c:v>
                </c:pt>
                <c:pt idx="41471">
                  <c:v>45.0</c:v>
                </c:pt>
                <c:pt idx="41472">
                  <c:v>45.0</c:v>
                </c:pt>
                <c:pt idx="41473">
                  <c:v>44.0</c:v>
                </c:pt>
                <c:pt idx="41474">
                  <c:v>43.0</c:v>
                </c:pt>
                <c:pt idx="41475">
                  <c:v>43.0</c:v>
                </c:pt>
                <c:pt idx="41476">
                  <c:v>42.0</c:v>
                </c:pt>
                <c:pt idx="41477">
                  <c:v>41.0</c:v>
                </c:pt>
                <c:pt idx="41478">
                  <c:v>40.0</c:v>
                </c:pt>
                <c:pt idx="41479">
                  <c:v>40.0</c:v>
                </c:pt>
                <c:pt idx="41480">
                  <c:v>40.0</c:v>
                </c:pt>
                <c:pt idx="41481">
                  <c:v>39.0</c:v>
                </c:pt>
                <c:pt idx="41482">
                  <c:v>38.0</c:v>
                </c:pt>
                <c:pt idx="41483">
                  <c:v>38.0</c:v>
                </c:pt>
                <c:pt idx="41484">
                  <c:v>37.0</c:v>
                </c:pt>
                <c:pt idx="41485">
                  <c:v>37.0</c:v>
                </c:pt>
                <c:pt idx="41486">
                  <c:v>37.0</c:v>
                </c:pt>
                <c:pt idx="41487">
                  <c:v>36.0</c:v>
                </c:pt>
                <c:pt idx="41488">
                  <c:v>36.0</c:v>
                </c:pt>
                <c:pt idx="41489">
                  <c:v>35.0</c:v>
                </c:pt>
                <c:pt idx="41490">
                  <c:v>35.0</c:v>
                </c:pt>
                <c:pt idx="41491">
                  <c:v>35.0</c:v>
                </c:pt>
                <c:pt idx="41492">
                  <c:v>35.0</c:v>
                </c:pt>
                <c:pt idx="41493">
                  <c:v>35.0</c:v>
                </c:pt>
                <c:pt idx="41494">
                  <c:v>34.0</c:v>
                </c:pt>
                <c:pt idx="41495">
                  <c:v>34.0</c:v>
                </c:pt>
                <c:pt idx="41496">
                  <c:v>34.0</c:v>
                </c:pt>
                <c:pt idx="41497">
                  <c:v>34.0</c:v>
                </c:pt>
                <c:pt idx="41498">
                  <c:v>33.0</c:v>
                </c:pt>
                <c:pt idx="41499">
                  <c:v>33.0</c:v>
                </c:pt>
                <c:pt idx="41500">
                  <c:v>33.0</c:v>
                </c:pt>
                <c:pt idx="41501">
                  <c:v>33.0</c:v>
                </c:pt>
                <c:pt idx="41502">
                  <c:v>33.0</c:v>
                </c:pt>
                <c:pt idx="41503">
                  <c:v>33.0</c:v>
                </c:pt>
                <c:pt idx="41504">
                  <c:v>33.0</c:v>
                </c:pt>
                <c:pt idx="41505">
                  <c:v>33.0</c:v>
                </c:pt>
                <c:pt idx="41506">
                  <c:v>33.0</c:v>
                </c:pt>
                <c:pt idx="41507">
                  <c:v>34.0</c:v>
                </c:pt>
                <c:pt idx="41508">
                  <c:v>35.0</c:v>
                </c:pt>
                <c:pt idx="41509">
                  <c:v>40.0</c:v>
                </c:pt>
                <c:pt idx="41510">
                  <c:v>47.0</c:v>
                </c:pt>
                <c:pt idx="41511">
                  <c:v>54.0</c:v>
                </c:pt>
                <c:pt idx="41512">
                  <c:v>61.0</c:v>
                </c:pt>
                <c:pt idx="41513">
                  <c:v>70.0</c:v>
                </c:pt>
                <c:pt idx="41514">
                  <c:v>77.0</c:v>
                </c:pt>
                <c:pt idx="41515">
                  <c:v>83.0</c:v>
                </c:pt>
                <c:pt idx="41516">
                  <c:v>88.0</c:v>
                </c:pt>
                <c:pt idx="41517">
                  <c:v>91.0</c:v>
                </c:pt>
                <c:pt idx="41518">
                  <c:v>92.0</c:v>
                </c:pt>
                <c:pt idx="41519">
                  <c:v>93.0</c:v>
                </c:pt>
                <c:pt idx="41520">
                  <c:v>92.0</c:v>
                </c:pt>
                <c:pt idx="41521">
                  <c:v>91.0</c:v>
                </c:pt>
                <c:pt idx="41522">
                  <c:v>90.0</c:v>
                </c:pt>
                <c:pt idx="41523">
                  <c:v>89.0</c:v>
                </c:pt>
                <c:pt idx="41524">
                  <c:v>88.0</c:v>
                </c:pt>
                <c:pt idx="41525">
                  <c:v>89.0</c:v>
                </c:pt>
                <c:pt idx="41526">
                  <c:v>89.0</c:v>
                </c:pt>
                <c:pt idx="41527">
                  <c:v>89.0</c:v>
                </c:pt>
                <c:pt idx="41528">
                  <c:v>90.0</c:v>
                </c:pt>
                <c:pt idx="41529">
                  <c:v>91.0</c:v>
                </c:pt>
                <c:pt idx="41530">
                  <c:v>92.0</c:v>
                </c:pt>
                <c:pt idx="41531">
                  <c:v>92.0</c:v>
                </c:pt>
                <c:pt idx="41532">
                  <c:v>92.0</c:v>
                </c:pt>
                <c:pt idx="41533">
                  <c:v>92.0</c:v>
                </c:pt>
                <c:pt idx="41534">
                  <c:v>92.0</c:v>
                </c:pt>
                <c:pt idx="41535">
                  <c:v>94.0</c:v>
                </c:pt>
                <c:pt idx="41536">
                  <c:v>95.0</c:v>
                </c:pt>
                <c:pt idx="41537">
                  <c:v>95.0</c:v>
                </c:pt>
                <c:pt idx="41538">
                  <c:v>94.0</c:v>
                </c:pt>
                <c:pt idx="41539">
                  <c:v>92.0</c:v>
                </c:pt>
                <c:pt idx="41540">
                  <c:v>89.0</c:v>
                </c:pt>
                <c:pt idx="41541">
                  <c:v>87.0</c:v>
                </c:pt>
                <c:pt idx="41542">
                  <c:v>85.0</c:v>
                </c:pt>
                <c:pt idx="41543">
                  <c:v>84.0</c:v>
                </c:pt>
                <c:pt idx="41544">
                  <c:v>83.0</c:v>
                </c:pt>
                <c:pt idx="41545">
                  <c:v>83.0</c:v>
                </c:pt>
                <c:pt idx="41546">
                  <c:v>83.0</c:v>
                </c:pt>
                <c:pt idx="41547">
                  <c:v>82.0</c:v>
                </c:pt>
                <c:pt idx="41548">
                  <c:v>82.0</c:v>
                </c:pt>
                <c:pt idx="41549">
                  <c:v>82.0</c:v>
                </c:pt>
                <c:pt idx="41550">
                  <c:v>83.0</c:v>
                </c:pt>
                <c:pt idx="41551">
                  <c:v>83.0</c:v>
                </c:pt>
                <c:pt idx="41552">
                  <c:v>83.0</c:v>
                </c:pt>
                <c:pt idx="41553">
                  <c:v>83.0</c:v>
                </c:pt>
                <c:pt idx="41554">
                  <c:v>82.0</c:v>
                </c:pt>
                <c:pt idx="41555">
                  <c:v>82.0</c:v>
                </c:pt>
                <c:pt idx="41556">
                  <c:v>82.0</c:v>
                </c:pt>
                <c:pt idx="41557">
                  <c:v>81.0</c:v>
                </c:pt>
                <c:pt idx="41558">
                  <c:v>81.0</c:v>
                </c:pt>
                <c:pt idx="41559">
                  <c:v>81.0</c:v>
                </c:pt>
                <c:pt idx="41560">
                  <c:v>80.0</c:v>
                </c:pt>
                <c:pt idx="41561">
                  <c:v>79.0</c:v>
                </c:pt>
                <c:pt idx="41562">
                  <c:v>77.0</c:v>
                </c:pt>
                <c:pt idx="41563">
                  <c:v>75.0</c:v>
                </c:pt>
                <c:pt idx="41564">
                  <c:v>75.0</c:v>
                </c:pt>
                <c:pt idx="41565">
                  <c:v>76.0</c:v>
                </c:pt>
                <c:pt idx="41566">
                  <c:v>76.0</c:v>
                </c:pt>
                <c:pt idx="41567">
                  <c:v>74.0</c:v>
                </c:pt>
                <c:pt idx="41568">
                  <c:v>71.0</c:v>
                </c:pt>
                <c:pt idx="41569">
                  <c:v>69.0</c:v>
                </c:pt>
                <c:pt idx="41570">
                  <c:v>66.0</c:v>
                </c:pt>
                <c:pt idx="41571">
                  <c:v>64.0</c:v>
                </c:pt>
                <c:pt idx="41572">
                  <c:v>61.0</c:v>
                </c:pt>
                <c:pt idx="41573">
                  <c:v>59.0</c:v>
                </c:pt>
                <c:pt idx="41574">
                  <c:v>56.0</c:v>
                </c:pt>
                <c:pt idx="41575">
                  <c:v>55.0</c:v>
                </c:pt>
                <c:pt idx="41576">
                  <c:v>52.0</c:v>
                </c:pt>
                <c:pt idx="41577">
                  <c:v>51.0</c:v>
                </c:pt>
                <c:pt idx="41578">
                  <c:v>49.0</c:v>
                </c:pt>
                <c:pt idx="41579">
                  <c:v>48.0</c:v>
                </c:pt>
                <c:pt idx="41580">
                  <c:v>46.0</c:v>
                </c:pt>
                <c:pt idx="41581">
                  <c:v>45.0</c:v>
                </c:pt>
                <c:pt idx="41582">
                  <c:v>44.0</c:v>
                </c:pt>
                <c:pt idx="41583">
                  <c:v>43.0</c:v>
                </c:pt>
                <c:pt idx="41584">
                  <c:v>42.0</c:v>
                </c:pt>
                <c:pt idx="41585">
                  <c:v>41.0</c:v>
                </c:pt>
                <c:pt idx="41586">
                  <c:v>40.0</c:v>
                </c:pt>
                <c:pt idx="41587">
                  <c:v>40.0</c:v>
                </c:pt>
                <c:pt idx="41588">
                  <c:v>39.0</c:v>
                </c:pt>
                <c:pt idx="41589">
                  <c:v>38.0</c:v>
                </c:pt>
                <c:pt idx="41590">
                  <c:v>37.0</c:v>
                </c:pt>
                <c:pt idx="41591">
                  <c:v>37.0</c:v>
                </c:pt>
                <c:pt idx="41592">
                  <c:v>36.0</c:v>
                </c:pt>
                <c:pt idx="41593">
                  <c:v>36.0</c:v>
                </c:pt>
                <c:pt idx="41594">
                  <c:v>35.0</c:v>
                </c:pt>
                <c:pt idx="41595">
                  <c:v>35.0</c:v>
                </c:pt>
                <c:pt idx="41596">
                  <c:v>35.0</c:v>
                </c:pt>
                <c:pt idx="41597">
                  <c:v>35.0</c:v>
                </c:pt>
                <c:pt idx="41598">
                  <c:v>34.0</c:v>
                </c:pt>
                <c:pt idx="41599">
                  <c:v>34.0</c:v>
                </c:pt>
                <c:pt idx="41600">
                  <c:v>34.0</c:v>
                </c:pt>
                <c:pt idx="41601">
                  <c:v>34.0</c:v>
                </c:pt>
                <c:pt idx="41602">
                  <c:v>33.0</c:v>
                </c:pt>
                <c:pt idx="41603">
                  <c:v>33.0</c:v>
                </c:pt>
                <c:pt idx="41604">
                  <c:v>33.0</c:v>
                </c:pt>
                <c:pt idx="41605">
                  <c:v>33.0</c:v>
                </c:pt>
                <c:pt idx="41606">
                  <c:v>33.0</c:v>
                </c:pt>
                <c:pt idx="41607">
                  <c:v>33.0</c:v>
                </c:pt>
                <c:pt idx="41608">
                  <c:v>33.0</c:v>
                </c:pt>
                <c:pt idx="41609">
                  <c:v>33.0</c:v>
                </c:pt>
                <c:pt idx="41610">
                  <c:v>33.0</c:v>
                </c:pt>
                <c:pt idx="41611">
                  <c:v>33.0</c:v>
                </c:pt>
                <c:pt idx="41612">
                  <c:v>32.0</c:v>
                </c:pt>
                <c:pt idx="41613">
                  <c:v>33.0</c:v>
                </c:pt>
                <c:pt idx="41614">
                  <c:v>32.0</c:v>
                </c:pt>
                <c:pt idx="41615">
                  <c:v>32.0</c:v>
                </c:pt>
                <c:pt idx="41616">
                  <c:v>32.0</c:v>
                </c:pt>
                <c:pt idx="41617">
                  <c:v>32.0</c:v>
                </c:pt>
                <c:pt idx="41618">
                  <c:v>32.0</c:v>
                </c:pt>
                <c:pt idx="41619">
                  <c:v>32.0</c:v>
                </c:pt>
                <c:pt idx="41620">
                  <c:v>32.0</c:v>
                </c:pt>
                <c:pt idx="41621">
                  <c:v>32.0</c:v>
                </c:pt>
                <c:pt idx="41622">
                  <c:v>32.0</c:v>
                </c:pt>
                <c:pt idx="41623">
                  <c:v>32.0</c:v>
                </c:pt>
                <c:pt idx="41624">
                  <c:v>32.0</c:v>
                </c:pt>
                <c:pt idx="41625">
                  <c:v>32.0</c:v>
                </c:pt>
                <c:pt idx="41626">
                  <c:v>32.0</c:v>
                </c:pt>
                <c:pt idx="41627">
                  <c:v>32.0</c:v>
                </c:pt>
                <c:pt idx="41628">
                  <c:v>32.0</c:v>
                </c:pt>
                <c:pt idx="41629">
                  <c:v>32.0</c:v>
                </c:pt>
                <c:pt idx="41630">
                  <c:v>32.0</c:v>
                </c:pt>
                <c:pt idx="41631">
                  <c:v>32.0</c:v>
                </c:pt>
                <c:pt idx="41632">
                  <c:v>32.0</c:v>
                </c:pt>
                <c:pt idx="41633">
                  <c:v>31.0</c:v>
                </c:pt>
                <c:pt idx="41634">
                  <c:v>31.0</c:v>
                </c:pt>
                <c:pt idx="41635">
                  <c:v>31.0</c:v>
                </c:pt>
                <c:pt idx="41636">
                  <c:v>31.0</c:v>
                </c:pt>
                <c:pt idx="41637">
                  <c:v>31.0</c:v>
                </c:pt>
                <c:pt idx="41638">
                  <c:v>31.0</c:v>
                </c:pt>
                <c:pt idx="41639">
                  <c:v>31.0</c:v>
                </c:pt>
                <c:pt idx="41640">
                  <c:v>31.0</c:v>
                </c:pt>
                <c:pt idx="41641">
                  <c:v>31.0</c:v>
                </c:pt>
                <c:pt idx="41642">
                  <c:v>31.0</c:v>
                </c:pt>
                <c:pt idx="41643">
                  <c:v>31.0</c:v>
                </c:pt>
                <c:pt idx="41644">
                  <c:v>31.0</c:v>
                </c:pt>
                <c:pt idx="41645">
                  <c:v>31.0</c:v>
                </c:pt>
                <c:pt idx="41646">
                  <c:v>31.0</c:v>
                </c:pt>
                <c:pt idx="41647">
                  <c:v>31.0</c:v>
                </c:pt>
                <c:pt idx="41648">
                  <c:v>31.0</c:v>
                </c:pt>
                <c:pt idx="41649">
                  <c:v>31.0</c:v>
                </c:pt>
                <c:pt idx="41650">
                  <c:v>31.0</c:v>
                </c:pt>
                <c:pt idx="41651">
                  <c:v>31.0</c:v>
                </c:pt>
                <c:pt idx="41652">
                  <c:v>31.0</c:v>
                </c:pt>
                <c:pt idx="41653">
                  <c:v>31.0</c:v>
                </c:pt>
                <c:pt idx="41654">
                  <c:v>31.0</c:v>
                </c:pt>
                <c:pt idx="41655">
                  <c:v>31.0</c:v>
                </c:pt>
                <c:pt idx="41656">
                  <c:v>31.0</c:v>
                </c:pt>
                <c:pt idx="41657">
                  <c:v>31.0</c:v>
                </c:pt>
                <c:pt idx="41658">
                  <c:v>31.0</c:v>
                </c:pt>
                <c:pt idx="41659">
                  <c:v>31.0</c:v>
                </c:pt>
                <c:pt idx="41660">
                  <c:v>31.0</c:v>
                </c:pt>
                <c:pt idx="41661">
                  <c:v>30.0</c:v>
                </c:pt>
                <c:pt idx="41662">
                  <c:v>30.0</c:v>
                </c:pt>
                <c:pt idx="41663">
                  <c:v>30.0</c:v>
                </c:pt>
                <c:pt idx="41664">
                  <c:v>30.0</c:v>
                </c:pt>
                <c:pt idx="41665">
                  <c:v>30.0</c:v>
                </c:pt>
                <c:pt idx="41666">
                  <c:v>30.0</c:v>
                </c:pt>
                <c:pt idx="41667">
                  <c:v>30.0</c:v>
                </c:pt>
                <c:pt idx="41668">
                  <c:v>30.0</c:v>
                </c:pt>
                <c:pt idx="41669">
                  <c:v>30.0</c:v>
                </c:pt>
                <c:pt idx="41670">
                  <c:v>30.0</c:v>
                </c:pt>
                <c:pt idx="41671">
                  <c:v>30.0</c:v>
                </c:pt>
                <c:pt idx="41672">
                  <c:v>30.0</c:v>
                </c:pt>
                <c:pt idx="41673">
                  <c:v>30.0</c:v>
                </c:pt>
                <c:pt idx="41674">
                  <c:v>30.0</c:v>
                </c:pt>
                <c:pt idx="41675">
                  <c:v>30.0</c:v>
                </c:pt>
                <c:pt idx="41676">
                  <c:v>30.0</c:v>
                </c:pt>
                <c:pt idx="41677">
                  <c:v>30.0</c:v>
                </c:pt>
                <c:pt idx="41678">
                  <c:v>30.0</c:v>
                </c:pt>
                <c:pt idx="41679">
                  <c:v>30.0</c:v>
                </c:pt>
                <c:pt idx="41680">
                  <c:v>30.0</c:v>
                </c:pt>
                <c:pt idx="41681">
                  <c:v>30.0</c:v>
                </c:pt>
                <c:pt idx="41682">
                  <c:v>30.0</c:v>
                </c:pt>
                <c:pt idx="41683">
                  <c:v>30.0</c:v>
                </c:pt>
                <c:pt idx="41684">
                  <c:v>30.0</c:v>
                </c:pt>
                <c:pt idx="41685">
                  <c:v>30.0</c:v>
                </c:pt>
                <c:pt idx="41686">
                  <c:v>30.0</c:v>
                </c:pt>
                <c:pt idx="41687">
                  <c:v>29.0</c:v>
                </c:pt>
                <c:pt idx="41688">
                  <c:v>29.0</c:v>
                </c:pt>
                <c:pt idx="41689">
                  <c:v>29.0</c:v>
                </c:pt>
                <c:pt idx="41690">
                  <c:v>29.0</c:v>
                </c:pt>
                <c:pt idx="41691">
                  <c:v>29.0</c:v>
                </c:pt>
                <c:pt idx="41692">
                  <c:v>29.0</c:v>
                </c:pt>
                <c:pt idx="41693">
                  <c:v>29.0</c:v>
                </c:pt>
                <c:pt idx="41694">
                  <c:v>29.0</c:v>
                </c:pt>
                <c:pt idx="41695">
                  <c:v>29.0</c:v>
                </c:pt>
                <c:pt idx="41696">
                  <c:v>28.0</c:v>
                </c:pt>
                <c:pt idx="41697">
                  <c:v>28.0</c:v>
                </c:pt>
                <c:pt idx="41698">
                  <c:v>29.0</c:v>
                </c:pt>
                <c:pt idx="41699">
                  <c:v>31.0</c:v>
                </c:pt>
                <c:pt idx="41700">
                  <c:v>37.0</c:v>
                </c:pt>
                <c:pt idx="41701">
                  <c:v>45.0</c:v>
                </c:pt>
                <c:pt idx="41702">
                  <c:v>55.0</c:v>
                </c:pt>
                <c:pt idx="41703">
                  <c:v>63.0</c:v>
                </c:pt>
                <c:pt idx="41704">
                  <c:v>70.0</c:v>
                </c:pt>
                <c:pt idx="41705">
                  <c:v>74.0</c:v>
                </c:pt>
                <c:pt idx="41706">
                  <c:v>77.0</c:v>
                </c:pt>
                <c:pt idx="41707">
                  <c:v>80.0</c:v>
                </c:pt>
                <c:pt idx="41708">
                  <c:v>81.0</c:v>
                </c:pt>
                <c:pt idx="41709">
                  <c:v>81.0</c:v>
                </c:pt>
                <c:pt idx="41710">
                  <c:v>80.0</c:v>
                </c:pt>
                <c:pt idx="41711">
                  <c:v>78.0</c:v>
                </c:pt>
                <c:pt idx="41712">
                  <c:v>75.0</c:v>
                </c:pt>
                <c:pt idx="41713">
                  <c:v>72.0</c:v>
                </c:pt>
                <c:pt idx="41714">
                  <c:v>72.0</c:v>
                </c:pt>
                <c:pt idx="41715">
                  <c:v>71.0</c:v>
                </c:pt>
                <c:pt idx="41716">
                  <c:v>69.0</c:v>
                </c:pt>
                <c:pt idx="41717">
                  <c:v>68.0</c:v>
                </c:pt>
                <c:pt idx="41718">
                  <c:v>66.0</c:v>
                </c:pt>
                <c:pt idx="41719">
                  <c:v>64.0</c:v>
                </c:pt>
                <c:pt idx="41720">
                  <c:v>62.0</c:v>
                </c:pt>
                <c:pt idx="41721">
                  <c:v>61.0</c:v>
                </c:pt>
                <c:pt idx="41722">
                  <c:v>60.0</c:v>
                </c:pt>
                <c:pt idx="41723">
                  <c:v>59.0</c:v>
                </c:pt>
                <c:pt idx="41724">
                  <c:v>58.0</c:v>
                </c:pt>
                <c:pt idx="41725">
                  <c:v>57.0</c:v>
                </c:pt>
                <c:pt idx="41726">
                  <c:v>58.0</c:v>
                </c:pt>
                <c:pt idx="41727">
                  <c:v>60.0</c:v>
                </c:pt>
                <c:pt idx="41728">
                  <c:v>61.0</c:v>
                </c:pt>
                <c:pt idx="41729">
                  <c:v>63.0</c:v>
                </c:pt>
                <c:pt idx="41730">
                  <c:v>64.0</c:v>
                </c:pt>
                <c:pt idx="41731">
                  <c:v>67.0</c:v>
                </c:pt>
                <c:pt idx="41732">
                  <c:v>70.0</c:v>
                </c:pt>
                <c:pt idx="41733">
                  <c:v>71.0</c:v>
                </c:pt>
                <c:pt idx="41734">
                  <c:v>74.0</c:v>
                </c:pt>
                <c:pt idx="41735">
                  <c:v>75.0</c:v>
                </c:pt>
                <c:pt idx="41736">
                  <c:v>75.0</c:v>
                </c:pt>
                <c:pt idx="41737">
                  <c:v>75.0</c:v>
                </c:pt>
                <c:pt idx="41738">
                  <c:v>73.0</c:v>
                </c:pt>
                <c:pt idx="41739">
                  <c:v>72.0</c:v>
                </c:pt>
                <c:pt idx="41740">
                  <c:v>70.0</c:v>
                </c:pt>
                <c:pt idx="41741">
                  <c:v>70.0</c:v>
                </c:pt>
                <c:pt idx="41742">
                  <c:v>69.0</c:v>
                </c:pt>
                <c:pt idx="41743">
                  <c:v>68.0</c:v>
                </c:pt>
                <c:pt idx="41744">
                  <c:v>68.0</c:v>
                </c:pt>
                <c:pt idx="41745">
                  <c:v>66.0</c:v>
                </c:pt>
                <c:pt idx="41746">
                  <c:v>65.0</c:v>
                </c:pt>
                <c:pt idx="41747">
                  <c:v>64.0</c:v>
                </c:pt>
                <c:pt idx="41748">
                  <c:v>60.0</c:v>
                </c:pt>
                <c:pt idx="41749">
                  <c:v>58.0</c:v>
                </c:pt>
                <c:pt idx="41750">
                  <c:v>58.0</c:v>
                </c:pt>
                <c:pt idx="41751">
                  <c:v>58.0</c:v>
                </c:pt>
                <c:pt idx="41752">
                  <c:v>57.0</c:v>
                </c:pt>
                <c:pt idx="41753">
                  <c:v>58.0</c:v>
                </c:pt>
                <c:pt idx="41754">
                  <c:v>59.0</c:v>
                </c:pt>
                <c:pt idx="41755">
                  <c:v>61.0</c:v>
                </c:pt>
                <c:pt idx="41756">
                  <c:v>64.0</c:v>
                </c:pt>
                <c:pt idx="41757">
                  <c:v>62.0</c:v>
                </c:pt>
                <c:pt idx="41758">
                  <c:v>62.0</c:v>
                </c:pt>
                <c:pt idx="41759">
                  <c:v>62.0</c:v>
                </c:pt>
                <c:pt idx="41760">
                  <c:v>61.0</c:v>
                </c:pt>
                <c:pt idx="41761">
                  <c:v>61.0</c:v>
                </c:pt>
                <c:pt idx="41762">
                  <c:v>62.0</c:v>
                </c:pt>
                <c:pt idx="41763">
                  <c:v>61.0</c:v>
                </c:pt>
                <c:pt idx="41764">
                  <c:v>62.0</c:v>
                </c:pt>
                <c:pt idx="41765">
                  <c:v>65.0</c:v>
                </c:pt>
                <c:pt idx="41766">
                  <c:v>67.0</c:v>
                </c:pt>
                <c:pt idx="41767">
                  <c:v>70.0</c:v>
                </c:pt>
                <c:pt idx="41768">
                  <c:v>70.0</c:v>
                </c:pt>
                <c:pt idx="41769">
                  <c:v>71.0</c:v>
                </c:pt>
                <c:pt idx="41770">
                  <c:v>71.0</c:v>
                </c:pt>
                <c:pt idx="41771">
                  <c:v>71.0</c:v>
                </c:pt>
                <c:pt idx="41772">
                  <c:v>71.0</c:v>
                </c:pt>
                <c:pt idx="41773">
                  <c:v>69.0</c:v>
                </c:pt>
                <c:pt idx="41774">
                  <c:v>69.0</c:v>
                </c:pt>
                <c:pt idx="41775">
                  <c:v>65.0</c:v>
                </c:pt>
                <c:pt idx="41776">
                  <c:v>65.0</c:v>
                </c:pt>
                <c:pt idx="41777">
                  <c:v>64.0</c:v>
                </c:pt>
                <c:pt idx="41778">
                  <c:v>62.0</c:v>
                </c:pt>
                <c:pt idx="41779">
                  <c:v>61.0</c:v>
                </c:pt>
                <c:pt idx="41780">
                  <c:v>61.0</c:v>
                </c:pt>
                <c:pt idx="41781">
                  <c:v>59.0</c:v>
                </c:pt>
                <c:pt idx="41782">
                  <c:v>59.0</c:v>
                </c:pt>
                <c:pt idx="41783">
                  <c:v>59.0</c:v>
                </c:pt>
                <c:pt idx="41784">
                  <c:v>59.0</c:v>
                </c:pt>
                <c:pt idx="41785">
                  <c:v>58.0</c:v>
                </c:pt>
                <c:pt idx="41786">
                  <c:v>58.0</c:v>
                </c:pt>
                <c:pt idx="41787">
                  <c:v>57.0</c:v>
                </c:pt>
                <c:pt idx="41788">
                  <c:v>56.0</c:v>
                </c:pt>
                <c:pt idx="41789">
                  <c:v>57.0</c:v>
                </c:pt>
                <c:pt idx="41790">
                  <c:v>56.0</c:v>
                </c:pt>
                <c:pt idx="41791">
                  <c:v>57.0</c:v>
                </c:pt>
                <c:pt idx="41792">
                  <c:v>56.0</c:v>
                </c:pt>
                <c:pt idx="41793">
                  <c:v>55.0</c:v>
                </c:pt>
                <c:pt idx="41794">
                  <c:v>56.0</c:v>
                </c:pt>
                <c:pt idx="41795">
                  <c:v>55.0</c:v>
                </c:pt>
                <c:pt idx="41796">
                  <c:v>54.0</c:v>
                </c:pt>
                <c:pt idx="41797">
                  <c:v>54.0</c:v>
                </c:pt>
                <c:pt idx="41798">
                  <c:v>53.0</c:v>
                </c:pt>
                <c:pt idx="41799">
                  <c:v>53.0</c:v>
                </c:pt>
                <c:pt idx="41800">
                  <c:v>53.0</c:v>
                </c:pt>
                <c:pt idx="41801">
                  <c:v>52.0</c:v>
                </c:pt>
                <c:pt idx="41802">
                  <c:v>53.0</c:v>
                </c:pt>
                <c:pt idx="41803">
                  <c:v>53.0</c:v>
                </c:pt>
                <c:pt idx="41804">
                  <c:v>52.0</c:v>
                </c:pt>
                <c:pt idx="41805">
                  <c:v>53.0</c:v>
                </c:pt>
                <c:pt idx="41806">
                  <c:v>52.0</c:v>
                </c:pt>
                <c:pt idx="41807">
                  <c:v>52.0</c:v>
                </c:pt>
                <c:pt idx="41808">
                  <c:v>52.0</c:v>
                </c:pt>
                <c:pt idx="41809">
                  <c:v>51.0</c:v>
                </c:pt>
                <c:pt idx="41810">
                  <c:v>51.0</c:v>
                </c:pt>
                <c:pt idx="41811">
                  <c:v>50.0</c:v>
                </c:pt>
                <c:pt idx="41812">
                  <c:v>50.0</c:v>
                </c:pt>
                <c:pt idx="41813">
                  <c:v>50.0</c:v>
                </c:pt>
                <c:pt idx="41814">
                  <c:v>49.0</c:v>
                </c:pt>
                <c:pt idx="41815">
                  <c:v>47.0</c:v>
                </c:pt>
                <c:pt idx="41816">
                  <c:v>45.0</c:v>
                </c:pt>
                <c:pt idx="41817">
                  <c:v>44.0</c:v>
                </c:pt>
                <c:pt idx="41818">
                  <c:v>43.0</c:v>
                </c:pt>
                <c:pt idx="41819">
                  <c:v>42.0</c:v>
                </c:pt>
                <c:pt idx="41820">
                  <c:v>42.0</c:v>
                </c:pt>
                <c:pt idx="41821">
                  <c:v>40.0</c:v>
                </c:pt>
                <c:pt idx="41822">
                  <c:v>40.0</c:v>
                </c:pt>
                <c:pt idx="41823">
                  <c:v>39.0</c:v>
                </c:pt>
                <c:pt idx="41824">
                  <c:v>38.0</c:v>
                </c:pt>
                <c:pt idx="41825">
                  <c:v>38.0</c:v>
                </c:pt>
                <c:pt idx="41826">
                  <c:v>38.0</c:v>
                </c:pt>
                <c:pt idx="41827">
                  <c:v>37.0</c:v>
                </c:pt>
                <c:pt idx="41828">
                  <c:v>37.0</c:v>
                </c:pt>
                <c:pt idx="41829">
                  <c:v>36.0</c:v>
                </c:pt>
                <c:pt idx="41830">
                  <c:v>37.0</c:v>
                </c:pt>
                <c:pt idx="41831">
                  <c:v>36.0</c:v>
                </c:pt>
                <c:pt idx="41832">
                  <c:v>36.0</c:v>
                </c:pt>
                <c:pt idx="41833">
                  <c:v>36.0</c:v>
                </c:pt>
                <c:pt idx="41834">
                  <c:v>35.0</c:v>
                </c:pt>
                <c:pt idx="41835">
                  <c:v>35.0</c:v>
                </c:pt>
                <c:pt idx="41836">
                  <c:v>35.0</c:v>
                </c:pt>
                <c:pt idx="41837">
                  <c:v>35.0</c:v>
                </c:pt>
                <c:pt idx="41838">
                  <c:v>35.0</c:v>
                </c:pt>
                <c:pt idx="41839">
                  <c:v>34.0</c:v>
                </c:pt>
                <c:pt idx="41840">
                  <c:v>33.0</c:v>
                </c:pt>
                <c:pt idx="41841">
                  <c:v>33.0</c:v>
                </c:pt>
                <c:pt idx="41842">
                  <c:v>33.0</c:v>
                </c:pt>
                <c:pt idx="41843">
                  <c:v>33.0</c:v>
                </c:pt>
                <c:pt idx="41844">
                  <c:v>33.0</c:v>
                </c:pt>
                <c:pt idx="41845">
                  <c:v>35.0</c:v>
                </c:pt>
                <c:pt idx="41846">
                  <c:v>40.0</c:v>
                </c:pt>
                <c:pt idx="41847">
                  <c:v>46.0</c:v>
                </c:pt>
                <c:pt idx="41848">
                  <c:v>55.0</c:v>
                </c:pt>
                <c:pt idx="41849">
                  <c:v>64.0</c:v>
                </c:pt>
                <c:pt idx="41850">
                  <c:v>71.0</c:v>
                </c:pt>
                <c:pt idx="41851">
                  <c:v>81.0</c:v>
                </c:pt>
                <c:pt idx="41852">
                  <c:v>89.0</c:v>
                </c:pt>
                <c:pt idx="41853">
                  <c:v>94.0</c:v>
                </c:pt>
                <c:pt idx="41854">
                  <c:v>96.0</c:v>
                </c:pt>
                <c:pt idx="41855">
                  <c:v>97.0</c:v>
                </c:pt>
                <c:pt idx="41856">
                  <c:v>98.0</c:v>
                </c:pt>
                <c:pt idx="41857">
                  <c:v>98.0</c:v>
                </c:pt>
                <c:pt idx="41858">
                  <c:v>98.0</c:v>
                </c:pt>
                <c:pt idx="41859">
                  <c:v>98.0</c:v>
                </c:pt>
                <c:pt idx="41860">
                  <c:v>97.0</c:v>
                </c:pt>
                <c:pt idx="41861">
                  <c:v>96.0</c:v>
                </c:pt>
                <c:pt idx="41862">
                  <c:v>95.0</c:v>
                </c:pt>
                <c:pt idx="41863">
                  <c:v>94.0</c:v>
                </c:pt>
                <c:pt idx="41864">
                  <c:v>93.0</c:v>
                </c:pt>
                <c:pt idx="41865">
                  <c:v>91.0</c:v>
                </c:pt>
                <c:pt idx="41866">
                  <c:v>90.0</c:v>
                </c:pt>
                <c:pt idx="41867">
                  <c:v>88.0</c:v>
                </c:pt>
                <c:pt idx="41868">
                  <c:v>86.0</c:v>
                </c:pt>
                <c:pt idx="41869">
                  <c:v>84.0</c:v>
                </c:pt>
                <c:pt idx="41870">
                  <c:v>82.0</c:v>
                </c:pt>
                <c:pt idx="41871">
                  <c:v>80.0</c:v>
                </c:pt>
                <c:pt idx="41872">
                  <c:v>78.0</c:v>
                </c:pt>
                <c:pt idx="41873">
                  <c:v>76.0</c:v>
                </c:pt>
                <c:pt idx="41874">
                  <c:v>74.0</c:v>
                </c:pt>
                <c:pt idx="41875">
                  <c:v>71.0</c:v>
                </c:pt>
                <c:pt idx="41876">
                  <c:v>70.0</c:v>
                </c:pt>
                <c:pt idx="41877">
                  <c:v>67.0</c:v>
                </c:pt>
                <c:pt idx="41878">
                  <c:v>64.0</c:v>
                </c:pt>
                <c:pt idx="41879">
                  <c:v>62.0</c:v>
                </c:pt>
                <c:pt idx="41880">
                  <c:v>60.0</c:v>
                </c:pt>
                <c:pt idx="41881">
                  <c:v>57.0</c:v>
                </c:pt>
                <c:pt idx="41882">
                  <c:v>55.0</c:v>
                </c:pt>
                <c:pt idx="41883">
                  <c:v>54.0</c:v>
                </c:pt>
                <c:pt idx="41884">
                  <c:v>52.0</c:v>
                </c:pt>
                <c:pt idx="41885">
                  <c:v>51.0</c:v>
                </c:pt>
                <c:pt idx="41886">
                  <c:v>50.0</c:v>
                </c:pt>
                <c:pt idx="41887">
                  <c:v>48.0</c:v>
                </c:pt>
                <c:pt idx="41888">
                  <c:v>47.0</c:v>
                </c:pt>
                <c:pt idx="41889">
                  <c:v>46.0</c:v>
                </c:pt>
                <c:pt idx="41890">
                  <c:v>45.0</c:v>
                </c:pt>
                <c:pt idx="41891">
                  <c:v>45.0</c:v>
                </c:pt>
                <c:pt idx="41892">
                  <c:v>44.0</c:v>
                </c:pt>
                <c:pt idx="41893">
                  <c:v>43.0</c:v>
                </c:pt>
                <c:pt idx="41894">
                  <c:v>43.0</c:v>
                </c:pt>
                <c:pt idx="41895">
                  <c:v>42.0</c:v>
                </c:pt>
                <c:pt idx="41896">
                  <c:v>41.0</c:v>
                </c:pt>
                <c:pt idx="41897">
                  <c:v>40.0</c:v>
                </c:pt>
                <c:pt idx="41898">
                  <c:v>40.0</c:v>
                </c:pt>
                <c:pt idx="41899">
                  <c:v>40.0</c:v>
                </c:pt>
                <c:pt idx="41900">
                  <c:v>39.0</c:v>
                </c:pt>
                <c:pt idx="41901">
                  <c:v>39.0</c:v>
                </c:pt>
                <c:pt idx="41902">
                  <c:v>38.0</c:v>
                </c:pt>
                <c:pt idx="41903">
                  <c:v>38.0</c:v>
                </c:pt>
                <c:pt idx="41904">
                  <c:v>38.0</c:v>
                </c:pt>
                <c:pt idx="41905">
                  <c:v>37.0</c:v>
                </c:pt>
                <c:pt idx="41906">
                  <c:v>37.0</c:v>
                </c:pt>
                <c:pt idx="41907">
                  <c:v>37.0</c:v>
                </c:pt>
                <c:pt idx="41908">
                  <c:v>36.0</c:v>
                </c:pt>
                <c:pt idx="41909">
                  <c:v>36.0</c:v>
                </c:pt>
                <c:pt idx="41910">
                  <c:v>36.0</c:v>
                </c:pt>
                <c:pt idx="41911">
                  <c:v>35.0</c:v>
                </c:pt>
                <c:pt idx="41912">
                  <c:v>35.0</c:v>
                </c:pt>
                <c:pt idx="41913">
                  <c:v>35.0</c:v>
                </c:pt>
                <c:pt idx="41914">
                  <c:v>35.0</c:v>
                </c:pt>
                <c:pt idx="41915">
                  <c:v>34.0</c:v>
                </c:pt>
                <c:pt idx="41916">
                  <c:v>34.0</c:v>
                </c:pt>
                <c:pt idx="41917">
                  <c:v>34.0</c:v>
                </c:pt>
                <c:pt idx="41918">
                  <c:v>34.0</c:v>
                </c:pt>
                <c:pt idx="41919">
                  <c:v>33.0</c:v>
                </c:pt>
                <c:pt idx="41920">
                  <c:v>33.0</c:v>
                </c:pt>
                <c:pt idx="41921">
                  <c:v>33.0</c:v>
                </c:pt>
                <c:pt idx="41922">
                  <c:v>33.0</c:v>
                </c:pt>
                <c:pt idx="41923">
                  <c:v>33.0</c:v>
                </c:pt>
                <c:pt idx="41924">
                  <c:v>33.0</c:v>
                </c:pt>
                <c:pt idx="41925">
                  <c:v>33.0</c:v>
                </c:pt>
                <c:pt idx="41926">
                  <c:v>33.0</c:v>
                </c:pt>
                <c:pt idx="41927">
                  <c:v>33.0</c:v>
                </c:pt>
                <c:pt idx="41928">
                  <c:v>33.0</c:v>
                </c:pt>
                <c:pt idx="41929">
                  <c:v>33.0</c:v>
                </c:pt>
                <c:pt idx="41930">
                  <c:v>33.0</c:v>
                </c:pt>
                <c:pt idx="41931">
                  <c:v>33.0</c:v>
                </c:pt>
                <c:pt idx="41932">
                  <c:v>32.0</c:v>
                </c:pt>
                <c:pt idx="41933">
                  <c:v>32.0</c:v>
                </c:pt>
                <c:pt idx="41934">
                  <c:v>32.0</c:v>
                </c:pt>
                <c:pt idx="41935">
                  <c:v>32.0</c:v>
                </c:pt>
                <c:pt idx="41936">
                  <c:v>32.0</c:v>
                </c:pt>
                <c:pt idx="41937">
                  <c:v>32.0</c:v>
                </c:pt>
                <c:pt idx="41938">
                  <c:v>32.0</c:v>
                </c:pt>
                <c:pt idx="41939">
                  <c:v>32.0</c:v>
                </c:pt>
                <c:pt idx="41940">
                  <c:v>32.0</c:v>
                </c:pt>
                <c:pt idx="41941">
                  <c:v>32.0</c:v>
                </c:pt>
                <c:pt idx="41942">
                  <c:v>32.0</c:v>
                </c:pt>
                <c:pt idx="41943">
                  <c:v>32.0</c:v>
                </c:pt>
                <c:pt idx="41944">
                  <c:v>32.0</c:v>
                </c:pt>
                <c:pt idx="41945">
                  <c:v>32.0</c:v>
                </c:pt>
                <c:pt idx="41946">
                  <c:v>32.0</c:v>
                </c:pt>
                <c:pt idx="41947">
                  <c:v>32.0</c:v>
                </c:pt>
                <c:pt idx="41948">
                  <c:v>32.0</c:v>
                </c:pt>
                <c:pt idx="41949">
                  <c:v>31.0</c:v>
                </c:pt>
                <c:pt idx="41950">
                  <c:v>31.0</c:v>
                </c:pt>
                <c:pt idx="41951">
                  <c:v>31.0</c:v>
                </c:pt>
                <c:pt idx="41952">
                  <c:v>31.0</c:v>
                </c:pt>
                <c:pt idx="41953">
                  <c:v>31.0</c:v>
                </c:pt>
                <c:pt idx="41954">
                  <c:v>31.0</c:v>
                </c:pt>
                <c:pt idx="41955">
                  <c:v>31.0</c:v>
                </c:pt>
                <c:pt idx="41956">
                  <c:v>31.0</c:v>
                </c:pt>
                <c:pt idx="41957">
                  <c:v>31.0</c:v>
                </c:pt>
                <c:pt idx="41958">
                  <c:v>31.0</c:v>
                </c:pt>
                <c:pt idx="41959">
                  <c:v>31.0</c:v>
                </c:pt>
                <c:pt idx="41960">
                  <c:v>31.0</c:v>
                </c:pt>
                <c:pt idx="41961">
                  <c:v>31.0</c:v>
                </c:pt>
                <c:pt idx="41962">
                  <c:v>31.0</c:v>
                </c:pt>
                <c:pt idx="41963">
                  <c:v>31.0</c:v>
                </c:pt>
                <c:pt idx="41964">
                  <c:v>31.0</c:v>
                </c:pt>
                <c:pt idx="41965">
                  <c:v>31.0</c:v>
                </c:pt>
                <c:pt idx="41966">
                  <c:v>31.0</c:v>
                </c:pt>
                <c:pt idx="41967">
                  <c:v>31.0</c:v>
                </c:pt>
                <c:pt idx="41968">
                  <c:v>31.0</c:v>
                </c:pt>
                <c:pt idx="41969">
                  <c:v>31.0</c:v>
                </c:pt>
                <c:pt idx="41970">
                  <c:v>31.0</c:v>
                </c:pt>
                <c:pt idx="41971">
                  <c:v>31.0</c:v>
                </c:pt>
                <c:pt idx="41972">
                  <c:v>31.0</c:v>
                </c:pt>
                <c:pt idx="41973">
                  <c:v>31.0</c:v>
                </c:pt>
                <c:pt idx="41974">
                  <c:v>31.0</c:v>
                </c:pt>
                <c:pt idx="41975">
                  <c:v>30.0</c:v>
                </c:pt>
                <c:pt idx="41976">
                  <c:v>30.0</c:v>
                </c:pt>
                <c:pt idx="41977">
                  <c:v>30.0</c:v>
                </c:pt>
                <c:pt idx="41978">
                  <c:v>30.0</c:v>
                </c:pt>
                <c:pt idx="41979">
                  <c:v>30.0</c:v>
                </c:pt>
                <c:pt idx="41980">
                  <c:v>30.0</c:v>
                </c:pt>
                <c:pt idx="41981">
                  <c:v>30.0</c:v>
                </c:pt>
                <c:pt idx="41982">
                  <c:v>30.0</c:v>
                </c:pt>
                <c:pt idx="41983">
                  <c:v>30.0</c:v>
                </c:pt>
                <c:pt idx="41984">
                  <c:v>30.0</c:v>
                </c:pt>
                <c:pt idx="41985">
                  <c:v>30.0</c:v>
                </c:pt>
                <c:pt idx="41986">
                  <c:v>30.0</c:v>
                </c:pt>
                <c:pt idx="41987">
                  <c:v>30.0</c:v>
                </c:pt>
                <c:pt idx="41988">
                  <c:v>30.0</c:v>
                </c:pt>
                <c:pt idx="41989">
                  <c:v>30.0</c:v>
                </c:pt>
                <c:pt idx="41990">
                  <c:v>30.0</c:v>
                </c:pt>
                <c:pt idx="41991">
                  <c:v>30.0</c:v>
                </c:pt>
                <c:pt idx="41992">
                  <c:v>30.0</c:v>
                </c:pt>
                <c:pt idx="41993">
                  <c:v>30.0</c:v>
                </c:pt>
                <c:pt idx="41994">
                  <c:v>30.0</c:v>
                </c:pt>
                <c:pt idx="41995">
                  <c:v>30.0</c:v>
                </c:pt>
                <c:pt idx="41996">
                  <c:v>30.0</c:v>
                </c:pt>
                <c:pt idx="41997">
                  <c:v>30.0</c:v>
                </c:pt>
                <c:pt idx="41998">
                  <c:v>30.0</c:v>
                </c:pt>
                <c:pt idx="41999">
                  <c:v>30.0</c:v>
                </c:pt>
                <c:pt idx="42000">
                  <c:v>30.0</c:v>
                </c:pt>
                <c:pt idx="42001">
                  <c:v>30.0</c:v>
                </c:pt>
                <c:pt idx="42002">
                  <c:v>30.0</c:v>
                </c:pt>
                <c:pt idx="42003">
                  <c:v>30.0</c:v>
                </c:pt>
                <c:pt idx="42004">
                  <c:v>30.0</c:v>
                </c:pt>
                <c:pt idx="42005">
                  <c:v>30.0</c:v>
                </c:pt>
                <c:pt idx="42006">
                  <c:v>30.0</c:v>
                </c:pt>
                <c:pt idx="42007">
                  <c:v>29.0</c:v>
                </c:pt>
                <c:pt idx="42008">
                  <c:v>29.0</c:v>
                </c:pt>
                <c:pt idx="42009">
                  <c:v>29.0</c:v>
                </c:pt>
                <c:pt idx="42010">
                  <c:v>28.0</c:v>
                </c:pt>
                <c:pt idx="42011">
                  <c:v>28.0</c:v>
                </c:pt>
                <c:pt idx="42012">
                  <c:v>28.0</c:v>
                </c:pt>
                <c:pt idx="42013">
                  <c:v>28.0</c:v>
                </c:pt>
                <c:pt idx="42014">
                  <c:v>29.0</c:v>
                </c:pt>
                <c:pt idx="42015">
                  <c:v>30.0</c:v>
                </c:pt>
                <c:pt idx="42016">
                  <c:v>33.0</c:v>
                </c:pt>
                <c:pt idx="42017">
                  <c:v>39.0</c:v>
                </c:pt>
                <c:pt idx="42018">
                  <c:v>46.0</c:v>
                </c:pt>
                <c:pt idx="42019">
                  <c:v>55.0</c:v>
                </c:pt>
                <c:pt idx="42020">
                  <c:v>63.0</c:v>
                </c:pt>
                <c:pt idx="42021">
                  <c:v>71.0</c:v>
                </c:pt>
                <c:pt idx="42022">
                  <c:v>75.0</c:v>
                </c:pt>
                <c:pt idx="42023">
                  <c:v>78.0</c:v>
                </c:pt>
                <c:pt idx="42024">
                  <c:v>80.0</c:v>
                </c:pt>
                <c:pt idx="42025">
                  <c:v>82.0</c:v>
                </c:pt>
                <c:pt idx="42026">
                  <c:v>81.0</c:v>
                </c:pt>
                <c:pt idx="42027">
                  <c:v>81.0</c:v>
                </c:pt>
                <c:pt idx="42028">
                  <c:v>80.0</c:v>
                </c:pt>
                <c:pt idx="42029">
                  <c:v>77.0</c:v>
                </c:pt>
                <c:pt idx="42030">
                  <c:v>74.0</c:v>
                </c:pt>
                <c:pt idx="42031">
                  <c:v>72.0</c:v>
                </c:pt>
                <c:pt idx="42032">
                  <c:v>70.0</c:v>
                </c:pt>
                <c:pt idx="42033">
                  <c:v>68.0</c:v>
                </c:pt>
                <c:pt idx="42034">
                  <c:v>67.0</c:v>
                </c:pt>
                <c:pt idx="42035">
                  <c:v>66.0</c:v>
                </c:pt>
                <c:pt idx="42036">
                  <c:v>65.0</c:v>
                </c:pt>
                <c:pt idx="42037">
                  <c:v>65.0</c:v>
                </c:pt>
                <c:pt idx="42038">
                  <c:v>65.0</c:v>
                </c:pt>
                <c:pt idx="42039">
                  <c:v>64.0</c:v>
                </c:pt>
                <c:pt idx="42040">
                  <c:v>62.0</c:v>
                </c:pt>
                <c:pt idx="42041">
                  <c:v>62.0</c:v>
                </c:pt>
                <c:pt idx="42042">
                  <c:v>62.0</c:v>
                </c:pt>
                <c:pt idx="42043">
                  <c:v>61.0</c:v>
                </c:pt>
                <c:pt idx="42044">
                  <c:v>60.0</c:v>
                </c:pt>
                <c:pt idx="42045">
                  <c:v>58.0</c:v>
                </c:pt>
                <c:pt idx="42046">
                  <c:v>57.0</c:v>
                </c:pt>
                <c:pt idx="42047">
                  <c:v>58.0</c:v>
                </c:pt>
                <c:pt idx="42048">
                  <c:v>57.0</c:v>
                </c:pt>
                <c:pt idx="42049">
                  <c:v>55.0</c:v>
                </c:pt>
                <c:pt idx="42050">
                  <c:v>55.0</c:v>
                </c:pt>
                <c:pt idx="42051">
                  <c:v>55.0</c:v>
                </c:pt>
                <c:pt idx="42052">
                  <c:v>55.0</c:v>
                </c:pt>
                <c:pt idx="42053">
                  <c:v>53.0</c:v>
                </c:pt>
                <c:pt idx="42054">
                  <c:v>53.0</c:v>
                </c:pt>
                <c:pt idx="42055">
                  <c:v>53.0</c:v>
                </c:pt>
                <c:pt idx="42056">
                  <c:v>52.0</c:v>
                </c:pt>
                <c:pt idx="42057">
                  <c:v>50.0</c:v>
                </c:pt>
                <c:pt idx="42058">
                  <c:v>49.0</c:v>
                </c:pt>
                <c:pt idx="42059">
                  <c:v>49.0</c:v>
                </c:pt>
                <c:pt idx="42060">
                  <c:v>49.0</c:v>
                </c:pt>
                <c:pt idx="42061">
                  <c:v>46.0</c:v>
                </c:pt>
                <c:pt idx="42062">
                  <c:v>46.0</c:v>
                </c:pt>
                <c:pt idx="42063">
                  <c:v>46.0</c:v>
                </c:pt>
                <c:pt idx="42064">
                  <c:v>45.0</c:v>
                </c:pt>
                <c:pt idx="42065">
                  <c:v>44.0</c:v>
                </c:pt>
                <c:pt idx="42066">
                  <c:v>44.0</c:v>
                </c:pt>
                <c:pt idx="42067">
                  <c:v>44.0</c:v>
                </c:pt>
                <c:pt idx="42068">
                  <c:v>43.0</c:v>
                </c:pt>
                <c:pt idx="42069">
                  <c:v>42.0</c:v>
                </c:pt>
                <c:pt idx="42070">
                  <c:v>42.0</c:v>
                </c:pt>
                <c:pt idx="42071">
                  <c:v>41.0</c:v>
                </c:pt>
                <c:pt idx="42072">
                  <c:v>40.0</c:v>
                </c:pt>
                <c:pt idx="42073">
                  <c:v>40.0</c:v>
                </c:pt>
                <c:pt idx="42074">
                  <c:v>39.0</c:v>
                </c:pt>
                <c:pt idx="42075">
                  <c:v>39.0</c:v>
                </c:pt>
                <c:pt idx="42076">
                  <c:v>40.0</c:v>
                </c:pt>
                <c:pt idx="42077">
                  <c:v>40.0</c:v>
                </c:pt>
                <c:pt idx="42078">
                  <c:v>39.0</c:v>
                </c:pt>
                <c:pt idx="42079">
                  <c:v>38.0</c:v>
                </c:pt>
                <c:pt idx="42080">
                  <c:v>38.0</c:v>
                </c:pt>
                <c:pt idx="42081">
                  <c:v>38.0</c:v>
                </c:pt>
                <c:pt idx="42082">
                  <c:v>38.0</c:v>
                </c:pt>
                <c:pt idx="42083">
                  <c:v>42.0</c:v>
                </c:pt>
                <c:pt idx="42084">
                  <c:v>43.0</c:v>
                </c:pt>
                <c:pt idx="42085">
                  <c:v>46.0</c:v>
                </c:pt>
                <c:pt idx="42086">
                  <c:v>50.0</c:v>
                </c:pt>
                <c:pt idx="42087">
                  <c:v>57.0</c:v>
                </c:pt>
                <c:pt idx="42088">
                  <c:v>62.0</c:v>
                </c:pt>
                <c:pt idx="42089">
                  <c:v>68.0</c:v>
                </c:pt>
                <c:pt idx="42090">
                  <c:v>72.0</c:v>
                </c:pt>
                <c:pt idx="42091">
                  <c:v>76.0</c:v>
                </c:pt>
                <c:pt idx="42092">
                  <c:v>76.0</c:v>
                </c:pt>
                <c:pt idx="42093">
                  <c:v>77.0</c:v>
                </c:pt>
                <c:pt idx="42094">
                  <c:v>79.0</c:v>
                </c:pt>
                <c:pt idx="42095">
                  <c:v>81.0</c:v>
                </c:pt>
                <c:pt idx="42096">
                  <c:v>83.0</c:v>
                </c:pt>
                <c:pt idx="42097">
                  <c:v>84.0</c:v>
                </c:pt>
                <c:pt idx="42098">
                  <c:v>81.0</c:v>
                </c:pt>
                <c:pt idx="42099">
                  <c:v>77.0</c:v>
                </c:pt>
                <c:pt idx="42100">
                  <c:v>75.0</c:v>
                </c:pt>
                <c:pt idx="42101">
                  <c:v>75.0</c:v>
                </c:pt>
                <c:pt idx="42102">
                  <c:v>70.0</c:v>
                </c:pt>
                <c:pt idx="42103">
                  <c:v>68.0</c:v>
                </c:pt>
                <c:pt idx="42104">
                  <c:v>68.0</c:v>
                </c:pt>
                <c:pt idx="42105">
                  <c:v>66.0</c:v>
                </c:pt>
                <c:pt idx="42106">
                  <c:v>67.0</c:v>
                </c:pt>
                <c:pt idx="42107">
                  <c:v>68.0</c:v>
                </c:pt>
                <c:pt idx="42108">
                  <c:v>69.0</c:v>
                </c:pt>
                <c:pt idx="42109">
                  <c:v>69.0</c:v>
                </c:pt>
                <c:pt idx="42110">
                  <c:v>69.0</c:v>
                </c:pt>
                <c:pt idx="42111">
                  <c:v>68.0</c:v>
                </c:pt>
                <c:pt idx="42112">
                  <c:v>67.0</c:v>
                </c:pt>
                <c:pt idx="42113">
                  <c:v>68.0</c:v>
                </c:pt>
                <c:pt idx="42114">
                  <c:v>70.0</c:v>
                </c:pt>
                <c:pt idx="42115">
                  <c:v>71.0</c:v>
                </c:pt>
                <c:pt idx="42116">
                  <c:v>71.0</c:v>
                </c:pt>
                <c:pt idx="42117">
                  <c:v>71.0</c:v>
                </c:pt>
                <c:pt idx="42118">
                  <c:v>74.0</c:v>
                </c:pt>
                <c:pt idx="42119">
                  <c:v>77.0</c:v>
                </c:pt>
                <c:pt idx="42120">
                  <c:v>80.0</c:v>
                </c:pt>
                <c:pt idx="42121">
                  <c:v>81.0</c:v>
                </c:pt>
                <c:pt idx="42122">
                  <c:v>83.0</c:v>
                </c:pt>
                <c:pt idx="42123">
                  <c:v>85.0</c:v>
                </c:pt>
                <c:pt idx="42124">
                  <c:v>89.0</c:v>
                </c:pt>
                <c:pt idx="42125">
                  <c:v>89.0</c:v>
                </c:pt>
                <c:pt idx="42126">
                  <c:v>89.0</c:v>
                </c:pt>
                <c:pt idx="42127">
                  <c:v>90.0</c:v>
                </c:pt>
                <c:pt idx="42128">
                  <c:v>90.0</c:v>
                </c:pt>
                <c:pt idx="42129">
                  <c:v>89.0</c:v>
                </c:pt>
                <c:pt idx="42130">
                  <c:v>85.0</c:v>
                </c:pt>
                <c:pt idx="42131">
                  <c:v>80.0</c:v>
                </c:pt>
                <c:pt idx="42132">
                  <c:v>79.0</c:v>
                </c:pt>
                <c:pt idx="42133">
                  <c:v>78.0</c:v>
                </c:pt>
                <c:pt idx="42134">
                  <c:v>75.0</c:v>
                </c:pt>
                <c:pt idx="42135">
                  <c:v>74.0</c:v>
                </c:pt>
                <c:pt idx="42136">
                  <c:v>73.0</c:v>
                </c:pt>
                <c:pt idx="42137">
                  <c:v>72.0</c:v>
                </c:pt>
                <c:pt idx="42138">
                  <c:v>71.0</c:v>
                </c:pt>
                <c:pt idx="42139">
                  <c:v>70.0</c:v>
                </c:pt>
                <c:pt idx="42140">
                  <c:v>68.0</c:v>
                </c:pt>
                <c:pt idx="42141">
                  <c:v>68.0</c:v>
                </c:pt>
                <c:pt idx="42142">
                  <c:v>66.0</c:v>
                </c:pt>
                <c:pt idx="42143">
                  <c:v>64.0</c:v>
                </c:pt>
                <c:pt idx="42144">
                  <c:v>65.0</c:v>
                </c:pt>
                <c:pt idx="42145">
                  <c:v>66.0</c:v>
                </c:pt>
                <c:pt idx="42146">
                  <c:v>66.0</c:v>
                </c:pt>
                <c:pt idx="42147">
                  <c:v>67.0</c:v>
                </c:pt>
                <c:pt idx="42148">
                  <c:v>67.0</c:v>
                </c:pt>
                <c:pt idx="42149">
                  <c:v>68.0</c:v>
                </c:pt>
                <c:pt idx="42150">
                  <c:v>68.0</c:v>
                </c:pt>
                <c:pt idx="42151">
                  <c:v>69.0</c:v>
                </c:pt>
                <c:pt idx="42152">
                  <c:v>70.0</c:v>
                </c:pt>
                <c:pt idx="42153">
                  <c:v>70.0</c:v>
                </c:pt>
                <c:pt idx="42154">
                  <c:v>70.0</c:v>
                </c:pt>
                <c:pt idx="42155">
                  <c:v>70.0</c:v>
                </c:pt>
                <c:pt idx="42156">
                  <c:v>70.0</c:v>
                </c:pt>
                <c:pt idx="42157">
                  <c:v>70.0</c:v>
                </c:pt>
                <c:pt idx="42158">
                  <c:v>70.0</c:v>
                </c:pt>
                <c:pt idx="42159">
                  <c:v>69.0</c:v>
                </c:pt>
                <c:pt idx="42160">
                  <c:v>68.0</c:v>
                </c:pt>
                <c:pt idx="42161">
                  <c:v>67.0</c:v>
                </c:pt>
                <c:pt idx="42162">
                  <c:v>65.0</c:v>
                </c:pt>
                <c:pt idx="42163">
                  <c:v>65.0</c:v>
                </c:pt>
                <c:pt idx="42164">
                  <c:v>65.0</c:v>
                </c:pt>
                <c:pt idx="42165">
                  <c:v>65.0</c:v>
                </c:pt>
                <c:pt idx="42166">
                  <c:v>65.0</c:v>
                </c:pt>
                <c:pt idx="42167">
                  <c:v>65.0</c:v>
                </c:pt>
                <c:pt idx="42168">
                  <c:v>65.0</c:v>
                </c:pt>
                <c:pt idx="42169">
                  <c:v>64.0</c:v>
                </c:pt>
                <c:pt idx="42170">
                  <c:v>64.0</c:v>
                </c:pt>
                <c:pt idx="42171">
                  <c:v>63.0</c:v>
                </c:pt>
                <c:pt idx="42172">
                  <c:v>63.0</c:v>
                </c:pt>
                <c:pt idx="42173">
                  <c:v>62.0</c:v>
                </c:pt>
                <c:pt idx="42174">
                  <c:v>60.0</c:v>
                </c:pt>
                <c:pt idx="42175">
                  <c:v>59.0</c:v>
                </c:pt>
                <c:pt idx="42176">
                  <c:v>57.0</c:v>
                </c:pt>
                <c:pt idx="42177">
                  <c:v>55.0</c:v>
                </c:pt>
                <c:pt idx="42178">
                  <c:v>53.0</c:v>
                </c:pt>
                <c:pt idx="42179">
                  <c:v>51.0</c:v>
                </c:pt>
                <c:pt idx="42180">
                  <c:v>50.0</c:v>
                </c:pt>
                <c:pt idx="42181">
                  <c:v>49.0</c:v>
                </c:pt>
                <c:pt idx="42182">
                  <c:v>47.0</c:v>
                </c:pt>
                <c:pt idx="42183">
                  <c:v>46.0</c:v>
                </c:pt>
                <c:pt idx="42184">
                  <c:v>45.0</c:v>
                </c:pt>
                <c:pt idx="42185">
                  <c:v>44.0</c:v>
                </c:pt>
                <c:pt idx="42186">
                  <c:v>43.0</c:v>
                </c:pt>
                <c:pt idx="42187">
                  <c:v>42.0</c:v>
                </c:pt>
                <c:pt idx="42188">
                  <c:v>41.0</c:v>
                </c:pt>
                <c:pt idx="42189">
                  <c:v>40.0</c:v>
                </c:pt>
                <c:pt idx="42190">
                  <c:v>40.0</c:v>
                </c:pt>
                <c:pt idx="42191">
                  <c:v>39.0</c:v>
                </c:pt>
                <c:pt idx="42192">
                  <c:v>39.0</c:v>
                </c:pt>
                <c:pt idx="42193">
                  <c:v>38.0</c:v>
                </c:pt>
                <c:pt idx="42194">
                  <c:v>38.0</c:v>
                </c:pt>
                <c:pt idx="42195">
                  <c:v>38.0</c:v>
                </c:pt>
                <c:pt idx="42196">
                  <c:v>37.0</c:v>
                </c:pt>
                <c:pt idx="42197">
                  <c:v>37.0</c:v>
                </c:pt>
                <c:pt idx="42198">
                  <c:v>36.0</c:v>
                </c:pt>
                <c:pt idx="42199">
                  <c:v>36.0</c:v>
                </c:pt>
                <c:pt idx="42200">
                  <c:v>35.0</c:v>
                </c:pt>
                <c:pt idx="42201">
                  <c:v>35.0</c:v>
                </c:pt>
                <c:pt idx="42202">
                  <c:v>35.0</c:v>
                </c:pt>
                <c:pt idx="42203">
                  <c:v>35.0</c:v>
                </c:pt>
                <c:pt idx="42204">
                  <c:v>35.0</c:v>
                </c:pt>
                <c:pt idx="42205">
                  <c:v>34.0</c:v>
                </c:pt>
                <c:pt idx="42206">
                  <c:v>34.0</c:v>
                </c:pt>
                <c:pt idx="42207">
                  <c:v>34.0</c:v>
                </c:pt>
                <c:pt idx="42208">
                  <c:v>34.0</c:v>
                </c:pt>
                <c:pt idx="42209">
                  <c:v>34.0</c:v>
                </c:pt>
                <c:pt idx="42210">
                  <c:v>33.0</c:v>
                </c:pt>
                <c:pt idx="42211">
                  <c:v>33.0</c:v>
                </c:pt>
                <c:pt idx="42212">
                  <c:v>33.0</c:v>
                </c:pt>
                <c:pt idx="42213">
                  <c:v>33.0</c:v>
                </c:pt>
                <c:pt idx="42214">
                  <c:v>33.0</c:v>
                </c:pt>
                <c:pt idx="42215">
                  <c:v>33.0</c:v>
                </c:pt>
                <c:pt idx="42216">
                  <c:v>33.0</c:v>
                </c:pt>
                <c:pt idx="42217">
                  <c:v>33.0</c:v>
                </c:pt>
                <c:pt idx="42218">
                  <c:v>33.0</c:v>
                </c:pt>
                <c:pt idx="42219">
                  <c:v>33.0</c:v>
                </c:pt>
                <c:pt idx="42220">
                  <c:v>33.0</c:v>
                </c:pt>
                <c:pt idx="42221">
                  <c:v>32.0</c:v>
                </c:pt>
                <c:pt idx="42222">
                  <c:v>32.0</c:v>
                </c:pt>
                <c:pt idx="42223">
                  <c:v>32.0</c:v>
                </c:pt>
                <c:pt idx="42224">
                  <c:v>32.0</c:v>
                </c:pt>
                <c:pt idx="42225">
                  <c:v>32.0</c:v>
                </c:pt>
                <c:pt idx="42226">
                  <c:v>32.0</c:v>
                </c:pt>
                <c:pt idx="42227">
                  <c:v>32.0</c:v>
                </c:pt>
                <c:pt idx="42228">
                  <c:v>32.0</c:v>
                </c:pt>
                <c:pt idx="42229">
                  <c:v>32.0</c:v>
                </c:pt>
                <c:pt idx="42230">
                  <c:v>32.0</c:v>
                </c:pt>
                <c:pt idx="42231">
                  <c:v>32.0</c:v>
                </c:pt>
                <c:pt idx="42232">
                  <c:v>32.0</c:v>
                </c:pt>
                <c:pt idx="42233">
                  <c:v>32.0</c:v>
                </c:pt>
                <c:pt idx="42234">
                  <c:v>32.0</c:v>
                </c:pt>
                <c:pt idx="42235">
                  <c:v>32.0</c:v>
                </c:pt>
                <c:pt idx="42236">
                  <c:v>32.0</c:v>
                </c:pt>
                <c:pt idx="42237">
                  <c:v>32.0</c:v>
                </c:pt>
                <c:pt idx="42238">
                  <c:v>32.0</c:v>
                </c:pt>
                <c:pt idx="42239">
                  <c:v>32.0</c:v>
                </c:pt>
                <c:pt idx="42240">
                  <c:v>32.0</c:v>
                </c:pt>
                <c:pt idx="42241">
                  <c:v>31.0</c:v>
                </c:pt>
                <c:pt idx="42242">
                  <c:v>31.0</c:v>
                </c:pt>
                <c:pt idx="42243">
                  <c:v>31.0</c:v>
                </c:pt>
                <c:pt idx="42244">
                  <c:v>31.0</c:v>
                </c:pt>
                <c:pt idx="42245">
                  <c:v>31.0</c:v>
                </c:pt>
                <c:pt idx="42246">
                  <c:v>31.0</c:v>
                </c:pt>
                <c:pt idx="42247">
                  <c:v>31.0</c:v>
                </c:pt>
                <c:pt idx="42248">
                  <c:v>31.0</c:v>
                </c:pt>
                <c:pt idx="42249">
                  <c:v>31.0</c:v>
                </c:pt>
                <c:pt idx="42250">
                  <c:v>31.0</c:v>
                </c:pt>
                <c:pt idx="42251">
                  <c:v>31.0</c:v>
                </c:pt>
                <c:pt idx="42252">
                  <c:v>31.0</c:v>
                </c:pt>
                <c:pt idx="42253">
                  <c:v>31.0</c:v>
                </c:pt>
                <c:pt idx="42254">
                  <c:v>31.0</c:v>
                </c:pt>
                <c:pt idx="42255">
                  <c:v>31.0</c:v>
                </c:pt>
                <c:pt idx="42256">
                  <c:v>31.0</c:v>
                </c:pt>
                <c:pt idx="42257">
                  <c:v>31.0</c:v>
                </c:pt>
                <c:pt idx="42258">
                  <c:v>31.0</c:v>
                </c:pt>
                <c:pt idx="42259">
                  <c:v>31.0</c:v>
                </c:pt>
                <c:pt idx="42260">
                  <c:v>30.0</c:v>
                </c:pt>
                <c:pt idx="42261">
                  <c:v>30.0</c:v>
                </c:pt>
                <c:pt idx="42262">
                  <c:v>30.0</c:v>
                </c:pt>
                <c:pt idx="42263">
                  <c:v>30.0</c:v>
                </c:pt>
                <c:pt idx="42264">
                  <c:v>30.0</c:v>
                </c:pt>
                <c:pt idx="42265">
                  <c:v>30.0</c:v>
                </c:pt>
                <c:pt idx="42266">
                  <c:v>30.0</c:v>
                </c:pt>
                <c:pt idx="42267">
                  <c:v>30.0</c:v>
                </c:pt>
                <c:pt idx="42268">
                  <c:v>30.0</c:v>
                </c:pt>
                <c:pt idx="42269">
                  <c:v>30.0</c:v>
                </c:pt>
                <c:pt idx="42270">
                  <c:v>30.0</c:v>
                </c:pt>
                <c:pt idx="42271">
                  <c:v>30.0</c:v>
                </c:pt>
                <c:pt idx="42272">
                  <c:v>30.0</c:v>
                </c:pt>
                <c:pt idx="42273">
                  <c:v>30.0</c:v>
                </c:pt>
                <c:pt idx="42274">
                  <c:v>30.0</c:v>
                </c:pt>
                <c:pt idx="42275">
                  <c:v>30.0</c:v>
                </c:pt>
                <c:pt idx="42276">
                  <c:v>30.0</c:v>
                </c:pt>
                <c:pt idx="42277">
                  <c:v>30.0</c:v>
                </c:pt>
                <c:pt idx="42278">
                  <c:v>30.0</c:v>
                </c:pt>
                <c:pt idx="42279">
                  <c:v>30.0</c:v>
                </c:pt>
                <c:pt idx="42280">
                  <c:v>30.0</c:v>
                </c:pt>
                <c:pt idx="42281">
                  <c:v>30.0</c:v>
                </c:pt>
                <c:pt idx="42282">
                  <c:v>30.0</c:v>
                </c:pt>
                <c:pt idx="42283">
                  <c:v>30.0</c:v>
                </c:pt>
                <c:pt idx="42284">
                  <c:v>30.0</c:v>
                </c:pt>
                <c:pt idx="42285">
                  <c:v>30.0</c:v>
                </c:pt>
                <c:pt idx="42286">
                  <c:v>30.0</c:v>
                </c:pt>
                <c:pt idx="42287">
                  <c:v>30.0</c:v>
                </c:pt>
                <c:pt idx="42288">
                  <c:v>30.0</c:v>
                </c:pt>
                <c:pt idx="42289">
                  <c:v>30.0</c:v>
                </c:pt>
                <c:pt idx="42290">
                  <c:v>30.0</c:v>
                </c:pt>
                <c:pt idx="42291">
                  <c:v>30.0</c:v>
                </c:pt>
                <c:pt idx="42292">
                  <c:v>30.0</c:v>
                </c:pt>
                <c:pt idx="42293">
                  <c:v>30.0</c:v>
                </c:pt>
                <c:pt idx="42294">
                  <c:v>30.0</c:v>
                </c:pt>
                <c:pt idx="42295">
                  <c:v>30.0</c:v>
                </c:pt>
                <c:pt idx="42296">
                  <c:v>30.0</c:v>
                </c:pt>
                <c:pt idx="42297">
                  <c:v>30.0</c:v>
                </c:pt>
                <c:pt idx="42298">
                  <c:v>30.0</c:v>
                </c:pt>
                <c:pt idx="42299">
                  <c:v>30.0</c:v>
                </c:pt>
                <c:pt idx="42300">
                  <c:v>30.0</c:v>
                </c:pt>
                <c:pt idx="42301">
                  <c:v>30.0</c:v>
                </c:pt>
                <c:pt idx="42302">
                  <c:v>30.0</c:v>
                </c:pt>
                <c:pt idx="42303">
                  <c:v>29.0</c:v>
                </c:pt>
                <c:pt idx="42304">
                  <c:v>29.0</c:v>
                </c:pt>
                <c:pt idx="42305">
                  <c:v>29.0</c:v>
                </c:pt>
                <c:pt idx="42306">
                  <c:v>29.0</c:v>
                </c:pt>
                <c:pt idx="42307">
                  <c:v>28.0</c:v>
                </c:pt>
                <c:pt idx="42308">
                  <c:v>28.0</c:v>
                </c:pt>
                <c:pt idx="42309">
                  <c:v>28.0</c:v>
                </c:pt>
                <c:pt idx="42310">
                  <c:v>28.0</c:v>
                </c:pt>
                <c:pt idx="42311">
                  <c:v>28.0</c:v>
                </c:pt>
                <c:pt idx="42312">
                  <c:v>28.0</c:v>
                </c:pt>
                <c:pt idx="42313">
                  <c:v>28.0</c:v>
                </c:pt>
                <c:pt idx="42314">
                  <c:v>28.0</c:v>
                </c:pt>
                <c:pt idx="42315">
                  <c:v>28.0</c:v>
                </c:pt>
                <c:pt idx="42316">
                  <c:v>28.0</c:v>
                </c:pt>
                <c:pt idx="42317">
                  <c:v>27.0</c:v>
                </c:pt>
                <c:pt idx="42318">
                  <c:v>26.0</c:v>
                </c:pt>
                <c:pt idx="42319">
                  <c:v>25.0</c:v>
                </c:pt>
                <c:pt idx="42320">
                  <c:v>25.0</c:v>
                </c:pt>
                <c:pt idx="42321">
                  <c:v>26.0</c:v>
                </c:pt>
                <c:pt idx="42322">
                  <c:v>26.0</c:v>
                </c:pt>
                <c:pt idx="42323">
                  <c:v>26.0</c:v>
                </c:pt>
                <c:pt idx="42324">
                  <c:v>27.0</c:v>
                </c:pt>
                <c:pt idx="42325">
                  <c:v>27.0</c:v>
                </c:pt>
                <c:pt idx="42326">
                  <c:v>28.0</c:v>
                </c:pt>
                <c:pt idx="42327">
                  <c:v>30.0</c:v>
                </c:pt>
                <c:pt idx="42328">
                  <c:v>31.0</c:v>
                </c:pt>
                <c:pt idx="42329">
                  <c:v>33.0</c:v>
                </c:pt>
                <c:pt idx="42330">
                  <c:v>37.0</c:v>
                </c:pt>
                <c:pt idx="42331">
                  <c:v>40.0</c:v>
                </c:pt>
                <c:pt idx="42332">
                  <c:v>44.0</c:v>
                </c:pt>
                <c:pt idx="42333">
                  <c:v>47.0</c:v>
                </c:pt>
                <c:pt idx="42334">
                  <c:v>50.0</c:v>
                </c:pt>
                <c:pt idx="42335">
                  <c:v>52.0</c:v>
                </c:pt>
                <c:pt idx="42336">
                  <c:v>52.0</c:v>
                </c:pt>
                <c:pt idx="42337">
                  <c:v>53.0</c:v>
                </c:pt>
                <c:pt idx="42338">
                  <c:v>55.0</c:v>
                </c:pt>
                <c:pt idx="42339">
                  <c:v>54.0</c:v>
                </c:pt>
                <c:pt idx="42340">
                  <c:v>52.0</c:v>
                </c:pt>
                <c:pt idx="42341">
                  <c:v>52.0</c:v>
                </c:pt>
                <c:pt idx="42342">
                  <c:v>50.0</c:v>
                </c:pt>
                <c:pt idx="42343">
                  <c:v>49.0</c:v>
                </c:pt>
                <c:pt idx="42344">
                  <c:v>47.0</c:v>
                </c:pt>
                <c:pt idx="42345">
                  <c:v>47.0</c:v>
                </c:pt>
                <c:pt idx="42346">
                  <c:v>47.0</c:v>
                </c:pt>
                <c:pt idx="42347">
                  <c:v>49.0</c:v>
                </c:pt>
                <c:pt idx="42348">
                  <c:v>53.0</c:v>
                </c:pt>
                <c:pt idx="42349">
                  <c:v>59.0</c:v>
                </c:pt>
                <c:pt idx="42350">
                  <c:v>67.0</c:v>
                </c:pt>
                <c:pt idx="42351">
                  <c:v>71.0</c:v>
                </c:pt>
                <c:pt idx="42352">
                  <c:v>74.0</c:v>
                </c:pt>
                <c:pt idx="42353">
                  <c:v>79.0</c:v>
                </c:pt>
                <c:pt idx="42354">
                  <c:v>82.0</c:v>
                </c:pt>
                <c:pt idx="42355">
                  <c:v>86.0</c:v>
                </c:pt>
                <c:pt idx="42356">
                  <c:v>86.0</c:v>
                </c:pt>
                <c:pt idx="42357">
                  <c:v>88.0</c:v>
                </c:pt>
                <c:pt idx="42358">
                  <c:v>90.0</c:v>
                </c:pt>
                <c:pt idx="42359">
                  <c:v>90.0</c:v>
                </c:pt>
                <c:pt idx="42360">
                  <c:v>89.0</c:v>
                </c:pt>
                <c:pt idx="42361">
                  <c:v>89.0</c:v>
                </c:pt>
                <c:pt idx="42362">
                  <c:v>88.0</c:v>
                </c:pt>
                <c:pt idx="42363">
                  <c:v>86.0</c:v>
                </c:pt>
                <c:pt idx="42364">
                  <c:v>85.0</c:v>
                </c:pt>
                <c:pt idx="42365">
                  <c:v>85.0</c:v>
                </c:pt>
                <c:pt idx="42366">
                  <c:v>86.0</c:v>
                </c:pt>
                <c:pt idx="42367">
                  <c:v>85.0</c:v>
                </c:pt>
                <c:pt idx="42368">
                  <c:v>83.0</c:v>
                </c:pt>
                <c:pt idx="42369">
                  <c:v>80.0</c:v>
                </c:pt>
                <c:pt idx="42370">
                  <c:v>81.0</c:v>
                </c:pt>
                <c:pt idx="42371">
                  <c:v>78.0</c:v>
                </c:pt>
                <c:pt idx="42372">
                  <c:v>76.0</c:v>
                </c:pt>
                <c:pt idx="42373">
                  <c:v>77.0</c:v>
                </c:pt>
                <c:pt idx="42374">
                  <c:v>75.0</c:v>
                </c:pt>
                <c:pt idx="42375">
                  <c:v>74.0</c:v>
                </c:pt>
                <c:pt idx="42376">
                  <c:v>74.0</c:v>
                </c:pt>
                <c:pt idx="42377">
                  <c:v>71.0</c:v>
                </c:pt>
                <c:pt idx="42378">
                  <c:v>69.0</c:v>
                </c:pt>
                <c:pt idx="42379">
                  <c:v>69.0</c:v>
                </c:pt>
                <c:pt idx="42380">
                  <c:v>68.0</c:v>
                </c:pt>
                <c:pt idx="42381">
                  <c:v>71.0</c:v>
                </c:pt>
                <c:pt idx="42382">
                  <c:v>77.0</c:v>
                </c:pt>
                <c:pt idx="42383">
                  <c:v>83.0</c:v>
                </c:pt>
                <c:pt idx="42384">
                  <c:v>86.0</c:v>
                </c:pt>
                <c:pt idx="42385">
                  <c:v>90.0</c:v>
                </c:pt>
                <c:pt idx="42386">
                  <c:v>90.0</c:v>
                </c:pt>
                <c:pt idx="42387">
                  <c:v>91.0</c:v>
                </c:pt>
                <c:pt idx="42388">
                  <c:v>91.0</c:v>
                </c:pt>
                <c:pt idx="42389">
                  <c:v>90.0</c:v>
                </c:pt>
                <c:pt idx="42390">
                  <c:v>90.0</c:v>
                </c:pt>
                <c:pt idx="42391">
                  <c:v>85.0</c:v>
                </c:pt>
                <c:pt idx="42392">
                  <c:v>84.0</c:v>
                </c:pt>
                <c:pt idx="42393">
                  <c:v>83.0</c:v>
                </c:pt>
                <c:pt idx="42394">
                  <c:v>85.0</c:v>
                </c:pt>
                <c:pt idx="42395">
                  <c:v>84.0</c:v>
                </c:pt>
                <c:pt idx="42396">
                  <c:v>83.0</c:v>
                </c:pt>
                <c:pt idx="42397">
                  <c:v>82.0</c:v>
                </c:pt>
                <c:pt idx="42398">
                  <c:v>81.0</c:v>
                </c:pt>
                <c:pt idx="42399">
                  <c:v>79.0</c:v>
                </c:pt>
                <c:pt idx="42400">
                  <c:v>79.0</c:v>
                </c:pt>
                <c:pt idx="42401">
                  <c:v>77.0</c:v>
                </c:pt>
                <c:pt idx="42402">
                  <c:v>75.0</c:v>
                </c:pt>
                <c:pt idx="42403">
                  <c:v>75.0</c:v>
                </c:pt>
                <c:pt idx="42404">
                  <c:v>74.0</c:v>
                </c:pt>
                <c:pt idx="42405">
                  <c:v>74.0</c:v>
                </c:pt>
                <c:pt idx="42406">
                  <c:v>72.0</c:v>
                </c:pt>
                <c:pt idx="42407">
                  <c:v>73.0</c:v>
                </c:pt>
                <c:pt idx="42408">
                  <c:v>73.0</c:v>
                </c:pt>
                <c:pt idx="42409">
                  <c:v>74.0</c:v>
                </c:pt>
                <c:pt idx="42410">
                  <c:v>75.0</c:v>
                </c:pt>
                <c:pt idx="42411">
                  <c:v>75.0</c:v>
                </c:pt>
                <c:pt idx="42412">
                  <c:v>75.0</c:v>
                </c:pt>
                <c:pt idx="42413">
                  <c:v>74.0</c:v>
                </c:pt>
                <c:pt idx="42414">
                  <c:v>74.0</c:v>
                </c:pt>
                <c:pt idx="42415">
                  <c:v>73.0</c:v>
                </c:pt>
                <c:pt idx="42416">
                  <c:v>72.0</c:v>
                </c:pt>
                <c:pt idx="42417">
                  <c:v>72.0</c:v>
                </c:pt>
                <c:pt idx="42418">
                  <c:v>71.0</c:v>
                </c:pt>
                <c:pt idx="42419">
                  <c:v>71.0</c:v>
                </c:pt>
                <c:pt idx="42420">
                  <c:v>70.0</c:v>
                </c:pt>
                <c:pt idx="42421">
                  <c:v>69.0</c:v>
                </c:pt>
                <c:pt idx="42422">
                  <c:v>68.0</c:v>
                </c:pt>
                <c:pt idx="42423">
                  <c:v>67.0</c:v>
                </c:pt>
                <c:pt idx="42424">
                  <c:v>66.0</c:v>
                </c:pt>
                <c:pt idx="42425">
                  <c:v>65.0</c:v>
                </c:pt>
                <c:pt idx="42426">
                  <c:v>65.0</c:v>
                </c:pt>
                <c:pt idx="42427">
                  <c:v>63.0</c:v>
                </c:pt>
                <c:pt idx="42428">
                  <c:v>63.0</c:v>
                </c:pt>
                <c:pt idx="42429">
                  <c:v>62.0</c:v>
                </c:pt>
                <c:pt idx="42430">
                  <c:v>60.0</c:v>
                </c:pt>
                <c:pt idx="42431">
                  <c:v>61.0</c:v>
                </c:pt>
                <c:pt idx="42432">
                  <c:v>59.0</c:v>
                </c:pt>
                <c:pt idx="42433">
                  <c:v>59.0</c:v>
                </c:pt>
                <c:pt idx="42434">
                  <c:v>58.0</c:v>
                </c:pt>
                <c:pt idx="42435">
                  <c:v>57.0</c:v>
                </c:pt>
                <c:pt idx="42436">
                  <c:v>58.0</c:v>
                </c:pt>
                <c:pt idx="42437">
                  <c:v>59.0</c:v>
                </c:pt>
                <c:pt idx="42438">
                  <c:v>60.0</c:v>
                </c:pt>
                <c:pt idx="42439">
                  <c:v>60.0</c:v>
                </c:pt>
                <c:pt idx="42440">
                  <c:v>59.0</c:v>
                </c:pt>
                <c:pt idx="42441">
                  <c:v>58.0</c:v>
                </c:pt>
                <c:pt idx="42442">
                  <c:v>57.0</c:v>
                </c:pt>
                <c:pt idx="42443">
                  <c:v>58.0</c:v>
                </c:pt>
                <c:pt idx="42444">
                  <c:v>58.0</c:v>
                </c:pt>
                <c:pt idx="42445">
                  <c:v>59.0</c:v>
                </c:pt>
                <c:pt idx="42446">
                  <c:v>58.0</c:v>
                </c:pt>
                <c:pt idx="42447">
                  <c:v>56.0</c:v>
                </c:pt>
                <c:pt idx="42448">
                  <c:v>55.0</c:v>
                </c:pt>
                <c:pt idx="42449">
                  <c:v>54.0</c:v>
                </c:pt>
                <c:pt idx="42450">
                  <c:v>54.0</c:v>
                </c:pt>
                <c:pt idx="42451">
                  <c:v>54.0</c:v>
                </c:pt>
                <c:pt idx="42452">
                  <c:v>52.0</c:v>
                </c:pt>
                <c:pt idx="42453">
                  <c:v>52.0</c:v>
                </c:pt>
                <c:pt idx="42454">
                  <c:v>52.0</c:v>
                </c:pt>
                <c:pt idx="42455">
                  <c:v>51.0</c:v>
                </c:pt>
                <c:pt idx="42456">
                  <c:v>50.0</c:v>
                </c:pt>
                <c:pt idx="42457">
                  <c:v>49.0</c:v>
                </c:pt>
                <c:pt idx="42458">
                  <c:v>47.0</c:v>
                </c:pt>
                <c:pt idx="42459">
                  <c:v>46.0</c:v>
                </c:pt>
                <c:pt idx="42460">
                  <c:v>45.0</c:v>
                </c:pt>
                <c:pt idx="42461">
                  <c:v>44.0</c:v>
                </c:pt>
                <c:pt idx="42462">
                  <c:v>44.0</c:v>
                </c:pt>
                <c:pt idx="42463">
                  <c:v>44.0</c:v>
                </c:pt>
                <c:pt idx="42464">
                  <c:v>43.0</c:v>
                </c:pt>
                <c:pt idx="42465">
                  <c:v>42.0</c:v>
                </c:pt>
                <c:pt idx="42466">
                  <c:v>41.0</c:v>
                </c:pt>
                <c:pt idx="42467">
                  <c:v>40.0</c:v>
                </c:pt>
                <c:pt idx="42468">
                  <c:v>39.0</c:v>
                </c:pt>
                <c:pt idx="42469">
                  <c:v>38.0</c:v>
                </c:pt>
                <c:pt idx="42470">
                  <c:v>38.0</c:v>
                </c:pt>
                <c:pt idx="42471">
                  <c:v>39.0</c:v>
                </c:pt>
                <c:pt idx="42472">
                  <c:v>43.0</c:v>
                </c:pt>
                <c:pt idx="42473">
                  <c:v>51.0</c:v>
                </c:pt>
                <c:pt idx="42474">
                  <c:v>59.0</c:v>
                </c:pt>
                <c:pt idx="42475">
                  <c:v>65.0</c:v>
                </c:pt>
                <c:pt idx="42476">
                  <c:v>73.0</c:v>
                </c:pt>
                <c:pt idx="42477">
                  <c:v>77.0</c:v>
                </c:pt>
                <c:pt idx="42478">
                  <c:v>83.0</c:v>
                </c:pt>
                <c:pt idx="42479">
                  <c:v>87.0</c:v>
                </c:pt>
                <c:pt idx="42480">
                  <c:v>90.0</c:v>
                </c:pt>
                <c:pt idx="42481">
                  <c:v>92.0</c:v>
                </c:pt>
                <c:pt idx="42482">
                  <c:v>93.0</c:v>
                </c:pt>
                <c:pt idx="42483">
                  <c:v>93.0</c:v>
                </c:pt>
                <c:pt idx="42484">
                  <c:v>92.0</c:v>
                </c:pt>
                <c:pt idx="42485">
                  <c:v>89.0</c:v>
                </c:pt>
                <c:pt idx="42486">
                  <c:v>85.0</c:v>
                </c:pt>
                <c:pt idx="42487">
                  <c:v>81.0</c:v>
                </c:pt>
                <c:pt idx="42488">
                  <c:v>80.0</c:v>
                </c:pt>
                <c:pt idx="42489">
                  <c:v>80.0</c:v>
                </c:pt>
                <c:pt idx="42490">
                  <c:v>77.0</c:v>
                </c:pt>
                <c:pt idx="42491">
                  <c:v>76.0</c:v>
                </c:pt>
                <c:pt idx="42492">
                  <c:v>76.0</c:v>
                </c:pt>
                <c:pt idx="42493">
                  <c:v>76.0</c:v>
                </c:pt>
                <c:pt idx="42494">
                  <c:v>77.0</c:v>
                </c:pt>
                <c:pt idx="42495">
                  <c:v>78.0</c:v>
                </c:pt>
                <c:pt idx="42496">
                  <c:v>80.0</c:v>
                </c:pt>
                <c:pt idx="42497">
                  <c:v>81.0</c:v>
                </c:pt>
                <c:pt idx="42498">
                  <c:v>82.0</c:v>
                </c:pt>
                <c:pt idx="42499">
                  <c:v>82.0</c:v>
                </c:pt>
                <c:pt idx="42500">
                  <c:v>81.0</c:v>
                </c:pt>
                <c:pt idx="42501">
                  <c:v>80.0</c:v>
                </c:pt>
                <c:pt idx="42502">
                  <c:v>80.0</c:v>
                </c:pt>
                <c:pt idx="42503">
                  <c:v>78.0</c:v>
                </c:pt>
                <c:pt idx="42504">
                  <c:v>77.0</c:v>
                </c:pt>
                <c:pt idx="42505">
                  <c:v>76.0</c:v>
                </c:pt>
                <c:pt idx="42506">
                  <c:v>75.0</c:v>
                </c:pt>
                <c:pt idx="42507">
                  <c:v>74.0</c:v>
                </c:pt>
                <c:pt idx="42508">
                  <c:v>73.0</c:v>
                </c:pt>
                <c:pt idx="42509">
                  <c:v>72.0</c:v>
                </c:pt>
                <c:pt idx="42510">
                  <c:v>71.0</c:v>
                </c:pt>
                <c:pt idx="42511">
                  <c:v>70.0</c:v>
                </c:pt>
                <c:pt idx="42512">
                  <c:v>70.0</c:v>
                </c:pt>
                <c:pt idx="42513">
                  <c:v>69.0</c:v>
                </c:pt>
                <c:pt idx="42514">
                  <c:v>68.0</c:v>
                </c:pt>
                <c:pt idx="42515">
                  <c:v>68.0</c:v>
                </c:pt>
                <c:pt idx="42516">
                  <c:v>67.0</c:v>
                </c:pt>
                <c:pt idx="42517">
                  <c:v>65.0</c:v>
                </c:pt>
                <c:pt idx="42518">
                  <c:v>65.0</c:v>
                </c:pt>
                <c:pt idx="42519">
                  <c:v>64.0</c:v>
                </c:pt>
                <c:pt idx="42520">
                  <c:v>63.0</c:v>
                </c:pt>
                <c:pt idx="42521">
                  <c:v>62.0</c:v>
                </c:pt>
                <c:pt idx="42522">
                  <c:v>61.0</c:v>
                </c:pt>
                <c:pt idx="42523">
                  <c:v>60.0</c:v>
                </c:pt>
                <c:pt idx="42524">
                  <c:v>59.0</c:v>
                </c:pt>
                <c:pt idx="42525">
                  <c:v>58.0</c:v>
                </c:pt>
                <c:pt idx="42526">
                  <c:v>58.0</c:v>
                </c:pt>
                <c:pt idx="42527">
                  <c:v>57.0</c:v>
                </c:pt>
                <c:pt idx="42528">
                  <c:v>56.0</c:v>
                </c:pt>
                <c:pt idx="42529">
                  <c:v>55.0</c:v>
                </c:pt>
                <c:pt idx="42530">
                  <c:v>55.0</c:v>
                </c:pt>
                <c:pt idx="42531">
                  <c:v>54.0</c:v>
                </c:pt>
                <c:pt idx="42532">
                  <c:v>53.0</c:v>
                </c:pt>
                <c:pt idx="42533">
                  <c:v>53.0</c:v>
                </c:pt>
                <c:pt idx="42534">
                  <c:v>52.0</c:v>
                </c:pt>
                <c:pt idx="42535">
                  <c:v>51.0</c:v>
                </c:pt>
                <c:pt idx="42536">
                  <c:v>50.0</c:v>
                </c:pt>
                <c:pt idx="42537">
                  <c:v>50.0</c:v>
                </c:pt>
                <c:pt idx="42538">
                  <c:v>49.0</c:v>
                </c:pt>
                <c:pt idx="42539">
                  <c:v>48.0</c:v>
                </c:pt>
                <c:pt idx="42540">
                  <c:v>47.0</c:v>
                </c:pt>
                <c:pt idx="42541">
                  <c:v>47.0</c:v>
                </c:pt>
                <c:pt idx="42542">
                  <c:v>46.0</c:v>
                </c:pt>
                <c:pt idx="42543">
                  <c:v>45.0</c:v>
                </c:pt>
                <c:pt idx="42544">
                  <c:v>45.0</c:v>
                </c:pt>
                <c:pt idx="42545">
                  <c:v>44.0</c:v>
                </c:pt>
                <c:pt idx="42546">
                  <c:v>44.0</c:v>
                </c:pt>
                <c:pt idx="42547">
                  <c:v>43.0</c:v>
                </c:pt>
                <c:pt idx="42548">
                  <c:v>42.0</c:v>
                </c:pt>
                <c:pt idx="42549">
                  <c:v>42.0</c:v>
                </c:pt>
                <c:pt idx="42550">
                  <c:v>41.0</c:v>
                </c:pt>
                <c:pt idx="42551">
                  <c:v>40.0</c:v>
                </c:pt>
                <c:pt idx="42552">
                  <c:v>40.0</c:v>
                </c:pt>
                <c:pt idx="42553">
                  <c:v>40.0</c:v>
                </c:pt>
                <c:pt idx="42554">
                  <c:v>39.0</c:v>
                </c:pt>
                <c:pt idx="42555">
                  <c:v>39.0</c:v>
                </c:pt>
                <c:pt idx="42556">
                  <c:v>38.0</c:v>
                </c:pt>
                <c:pt idx="42557">
                  <c:v>37.0</c:v>
                </c:pt>
                <c:pt idx="42558">
                  <c:v>37.0</c:v>
                </c:pt>
                <c:pt idx="42559">
                  <c:v>37.0</c:v>
                </c:pt>
                <c:pt idx="42560">
                  <c:v>36.0</c:v>
                </c:pt>
                <c:pt idx="42561">
                  <c:v>35.0</c:v>
                </c:pt>
                <c:pt idx="42562">
                  <c:v>35.0</c:v>
                </c:pt>
                <c:pt idx="42563">
                  <c:v>35.0</c:v>
                </c:pt>
                <c:pt idx="42564">
                  <c:v>35.0</c:v>
                </c:pt>
                <c:pt idx="42565">
                  <c:v>34.0</c:v>
                </c:pt>
                <c:pt idx="42566">
                  <c:v>34.0</c:v>
                </c:pt>
                <c:pt idx="42567">
                  <c:v>34.0</c:v>
                </c:pt>
                <c:pt idx="42568">
                  <c:v>33.0</c:v>
                </c:pt>
                <c:pt idx="42569">
                  <c:v>33.0</c:v>
                </c:pt>
                <c:pt idx="42570">
                  <c:v>33.0</c:v>
                </c:pt>
                <c:pt idx="42571">
                  <c:v>33.0</c:v>
                </c:pt>
                <c:pt idx="42572">
                  <c:v>33.0</c:v>
                </c:pt>
                <c:pt idx="42573">
                  <c:v>33.0</c:v>
                </c:pt>
                <c:pt idx="42574">
                  <c:v>33.0</c:v>
                </c:pt>
                <c:pt idx="42575">
                  <c:v>32.0</c:v>
                </c:pt>
                <c:pt idx="42576">
                  <c:v>33.0</c:v>
                </c:pt>
                <c:pt idx="42577">
                  <c:v>32.0</c:v>
                </c:pt>
                <c:pt idx="42578">
                  <c:v>32.0</c:v>
                </c:pt>
                <c:pt idx="42579">
                  <c:v>32.0</c:v>
                </c:pt>
                <c:pt idx="42580">
                  <c:v>32.0</c:v>
                </c:pt>
                <c:pt idx="42581">
                  <c:v>32.0</c:v>
                </c:pt>
                <c:pt idx="42582">
                  <c:v>32.0</c:v>
                </c:pt>
                <c:pt idx="42583">
                  <c:v>32.0</c:v>
                </c:pt>
                <c:pt idx="42584">
                  <c:v>32.0</c:v>
                </c:pt>
                <c:pt idx="42585">
                  <c:v>32.0</c:v>
                </c:pt>
                <c:pt idx="42586">
                  <c:v>32.0</c:v>
                </c:pt>
                <c:pt idx="42587">
                  <c:v>32.0</c:v>
                </c:pt>
                <c:pt idx="42588">
                  <c:v>32.0</c:v>
                </c:pt>
                <c:pt idx="42589">
                  <c:v>31.0</c:v>
                </c:pt>
                <c:pt idx="42590">
                  <c:v>31.0</c:v>
                </c:pt>
                <c:pt idx="42591">
                  <c:v>31.0</c:v>
                </c:pt>
                <c:pt idx="42592">
                  <c:v>31.0</c:v>
                </c:pt>
                <c:pt idx="42593">
                  <c:v>31.0</c:v>
                </c:pt>
                <c:pt idx="42594">
                  <c:v>31.0</c:v>
                </c:pt>
                <c:pt idx="42595">
                  <c:v>31.0</c:v>
                </c:pt>
                <c:pt idx="42596">
                  <c:v>31.0</c:v>
                </c:pt>
                <c:pt idx="42597">
                  <c:v>31.0</c:v>
                </c:pt>
                <c:pt idx="42598">
                  <c:v>31.0</c:v>
                </c:pt>
                <c:pt idx="42599">
                  <c:v>31.0</c:v>
                </c:pt>
                <c:pt idx="42600">
                  <c:v>31.0</c:v>
                </c:pt>
                <c:pt idx="42601">
                  <c:v>31.0</c:v>
                </c:pt>
                <c:pt idx="42602">
                  <c:v>31.0</c:v>
                </c:pt>
                <c:pt idx="42603">
                  <c:v>31.0</c:v>
                </c:pt>
                <c:pt idx="42604">
                  <c:v>31.0</c:v>
                </c:pt>
                <c:pt idx="42605">
                  <c:v>31.0</c:v>
                </c:pt>
                <c:pt idx="42606">
                  <c:v>31.0</c:v>
                </c:pt>
                <c:pt idx="42607">
                  <c:v>30.0</c:v>
                </c:pt>
                <c:pt idx="42608">
                  <c:v>31.0</c:v>
                </c:pt>
                <c:pt idx="42609">
                  <c:v>30.0</c:v>
                </c:pt>
                <c:pt idx="42610">
                  <c:v>30.0</c:v>
                </c:pt>
                <c:pt idx="42611">
                  <c:v>30.0</c:v>
                </c:pt>
                <c:pt idx="42612">
                  <c:v>30.0</c:v>
                </c:pt>
                <c:pt idx="42613">
                  <c:v>30.0</c:v>
                </c:pt>
                <c:pt idx="42614">
                  <c:v>30.0</c:v>
                </c:pt>
                <c:pt idx="42615">
                  <c:v>30.0</c:v>
                </c:pt>
                <c:pt idx="42616">
                  <c:v>30.0</c:v>
                </c:pt>
                <c:pt idx="42617">
                  <c:v>30.0</c:v>
                </c:pt>
                <c:pt idx="42618">
                  <c:v>30.0</c:v>
                </c:pt>
                <c:pt idx="42619">
                  <c:v>30.0</c:v>
                </c:pt>
                <c:pt idx="42620">
                  <c:v>30.0</c:v>
                </c:pt>
                <c:pt idx="42621">
                  <c:v>30.0</c:v>
                </c:pt>
                <c:pt idx="42622">
                  <c:v>29.0</c:v>
                </c:pt>
                <c:pt idx="42623">
                  <c:v>29.0</c:v>
                </c:pt>
                <c:pt idx="42624">
                  <c:v>28.0</c:v>
                </c:pt>
                <c:pt idx="42625">
                  <c:v>28.0</c:v>
                </c:pt>
                <c:pt idx="42626">
                  <c:v>28.0</c:v>
                </c:pt>
                <c:pt idx="42627">
                  <c:v>28.0</c:v>
                </c:pt>
                <c:pt idx="42628">
                  <c:v>28.0</c:v>
                </c:pt>
                <c:pt idx="42629">
                  <c:v>28.0</c:v>
                </c:pt>
                <c:pt idx="42630">
                  <c:v>28.0</c:v>
                </c:pt>
                <c:pt idx="42631">
                  <c:v>28.0</c:v>
                </c:pt>
                <c:pt idx="42632">
                  <c:v>28.0</c:v>
                </c:pt>
                <c:pt idx="42633">
                  <c:v>28.0</c:v>
                </c:pt>
                <c:pt idx="42634">
                  <c:v>28.0</c:v>
                </c:pt>
                <c:pt idx="42635">
                  <c:v>28.0</c:v>
                </c:pt>
                <c:pt idx="42636">
                  <c:v>28.0</c:v>
                </c:pt>
                <c:pt idx="42637">
                  <c:v>28.0</c:v>
                </c:pt>
                <c:pt idx="42638">
                  <c:v>28.0</c:v>
                </c:pt>
                <c:pt idx="42639">
                  <c:v>28.0</c:v>
                </c:pt>
                <c:pt idx="42640">
                  <c:v>28.0</c:v>
                </c:pt>
                <c:pt idx="42641">
                  <c:v>28.0</c:v>
                </c:pt>
                <c:pt idx="42642">
                  <c:v>28.0</c:v>
                </c:pt>
                <c:pt idx="42643">
                  <c:v>27.0</c:v>
                </c:pt>
                <c:pt idx="42644">
                  <c:v>27.0</c:v>
                </c:pt>
                <c:pt idx="42645">
                  <c:v>26.0</c:v>
                </c:pt>
                <c:pt idx="42646">
                  <c:v>27.0</c:v>
                </c:pt>
                <c:pt idx="42647">
                  <c:v>27.0</c:v>
                </c:pt>
                <c:pt idx="42648">
                  <c:v>27.0</c:v>
                </c:pt>
                <c:pt idx="42649">
                  <c:v>27.0</c:v>
                </c:pt>
                <c:pt idx="42650">
                  <c:v>27.0</c:v>
                </c:pt>
                <c:pt idx="42651">
                  <c:v>27.0</c:v>
                </c:pt>
                <c:pt idx="42652">
                  <c:v>28.0</c:v>
                </c:pt>
                <c:pt idx="42653">
                  <c:v>28.0</c:v>
                </c:pt>
                <c:pt idx="42654">
                  <c:v>29.0</c:v>
                </c:pt>
                <c:pt idx="42655">
                  <c:v>30.0</c:v>
                </c:pt>
                <c:pt idx="42656">
                  <c:v>31.0</c:v>
                </c:pt>
                <c:pt idx="42657">
                  <c:v>33.0</c:v>
                </c:pt>
                <c:pt idx="42658">
                  <c:v>35.0</c:v>
                </c:pt>
                <c:pt idx="42659">
                  <c:v>37.0</c:v>
                </c:pt>
                <c:pt idx="42660">
                  <c:v>41.0</c:v>
                </c:pt>
                <c:pt idx="42661">
                  <c:v>45.0</c:v>
                </c:pt>
                <c:pt idx="42662">
                  <c:v>49.0</c:v>
                </c:pt>
                <c:pt idx="42663">
                  <c:v>51.0</c:v>
                </c:pt>
                <c:pt idx="42664">
                  <c:v>55.0</c:v>
                </c:pt>
                <c:pt idx="42665">
                  <c:v>58.0</c:v>
                </c:pt>
                <c:pt idx="42666">
                  <c:v>60.0</c:v>
                </c:pt>
                <c:pt idx="42667">
                  <c:v>63.0</c:v>
                </c:pt>
                <c:pt idx="42668">
                  <c:v>64.0</c:v>
                </c:pt>
                <c:pt idx="42669">
                  <c:v>62.0</c:v>
                </c:pt>
                <c:pt idx="42670">
                  <c:v>63.0</c:v>
                </c:pt>
                <c:pt idx="42671">
                  <c:v>66.0</c:v>
                </c:pt>
                <c:pt idx="42672">
                  <c:v>67.0</c:v>
                </c:pt>
                <c:pt idx="42673">
                  <c:v>64.0</c:v>
                </c:pt>
                <c:pt idx="42674">
                  <c:v>63.0</c:v>
                </c:pt>
                <c:pt idx="42675">
                  <c:v>65.0</c:v>
                </c:pt>
                <c:pt idx="42676">
                  <c:v>62.0</c:v>
                </c:pt>
                <c:pt idx="42677">
                  <c:v>62.0</c:v>
                </c:pt>
                <c:pt idx="42678">
                  <c:v>60.0</c:v>
                </c:pt>
                <c:pt idx="42679">
                  <c:v>59.0</c:v>
                </c:pt>
                <c:pt idx="42680">
                  <c:v>58.0</c:v>
                </c:pt>
                <c:pt idx="42681">
                  <c:v>58.0</c:v>
                </c:pt>
                <c:pt idx="42682">
                  <c:v>56.0</c:v>
                </c:pt>
                <c:pt idx="42683">
                  <c:v>55.0</c:v>
                </c:pt>
                <c:pt idx="42684">
                  <c:v>52.0</c:v>
                </c:pt>
                <c:pt idx="42685">
                  <c:v>52.0</c:v>
                </c:pt>
                <c:pt idx="42686">
                  <c:v>51.0</c:v>
                </c:pt>
                <c:pt idx="42687">
                  <c:v>50.0</c:v>
                </c:pt>
                <c:pt idx="42688">
                  <c:v>48.0</c:v>
                </c:pt>
                <c:pt idx="42689">
                  <c:v>45.0</c:v>
                </c:pt>
                <c:pt idx="42690">
                  <c:v>45.0</c:v>
                </c:pt>
                <c:pt idx="42691">
                  <c:v>45.0</c:v>
                </c:pt>
                <c:pt idx="42692">
                  <c:v>44.0</c:v>
                </c:pt>
                <c:pt idx="42693">
                  <c:v>42.0</c:v>
                </c:pt>
                <c:pt idx="42694">
                  <c:v>42.0</c:v>
                </c:pt>
                <c:pt idx="42695">
                  <c:v>43.0</c:v>
                </c:pt>
                <c:pt idx="42696">
                  <c:v>43.0</c:v>
                </c:pt>
                <c:pt idx="42697">
                  <c:v>42.0</c:v>
                </c:pt>
                <c:pt idx="42698">
                  <c:v>41.0</c:v>
                </c:pt>
                <c:pt idx="42699">
                  <c:v>41.0</c:v>
                </c:pt>
                <c:pt idx="42700">
                  <c:v>40.0</c:v>
                </c:pt>
                <c:pt idx="42701">
                  <c:v>40.0</c:v>
                </c:pt>
                <c:pt idx="42702">
                  <c:v>40.0</c:v>
                </c:pt>
                <c:pt idx="42703">
                  <c:v>40.0</c:v>
                </c:pt>
                <c:pt idx="42704">
                  <c:v>40.0</c:v>
                </c:pt>
                <c:pt idx="42705">
                  <c:v>39.0</c:v>
                </c:pt>
                <c:pt idx="42706">
                  <c:v>37.0</c:v>
                </c:pt>
                <c:pt idx="42707">
                  <c:v>37.0</c:v>
                </c:pt>
                <c:pt idx="42708">
                  <c:v>37.0</c:v>
                </c:pt>
                <c:pt idx="42709">
                  <c:v>37.0</c:v>
                </c:pt>
                <c:pt idx="42710">
                  <c:v>37.0</c:v>
                </c:pt>
                <c:pt idx="42711">
                  <c:v>37.0</c:v>
                </c:pt>
                <c:pt idx="42712">
                  <c:v>37.0</c:v>
                </c:pt>
                <c:pt idx="42713">
                  <c:v>38.0</c:v>
                </c:pt>
                <c:pt idx="42714">
                  <c:v>43.0</c:v>
                </c:pt>
                <c:pt idx="42715">
                  <c:v>42.0</c:v>
                </c:pt>
                <c:pt idx="42716">
                  <c:v>42.0</c:v>
                </c:pt>
                <c:pt idx="42717">
                  <c:v>45.0</c:v>
                </c:pt>
                <c:pt idx="42718">
                  <c:v>49.0</c:v>
                </c:pt>
                <c:pt idx="42719">
                  <c:v>56.0</c:v>
                </c:pt>
                <c:pt idx="42720">
                  <c:v>63.0</c:v>
                </c:pt>
                <c:pt idx="42721">
                  <c:v>71.0</c:v>
                </c:pt>
                <c:pt idx="42722">
                  <c:v>76.0</c:v>
                </c:pt>
                <c:pt idx="42723">
                  <c:v>80.0</c:v>
                </c:pt>
                <c:pt idx="42724">
                  <c:v>83.0</c:v>
                </c:pt>
                <c:pt idx="42725">
                  <c:v>85.0</c:v>
                </c:pt>
                <c:pt idx="42726">
                  <c:v>85.0</c:v>
                </c:pt>
                <c:pt idx="42727">
                  <c:v>84.0</c:v>
                </c:pt>
                <c:pt idx="42728">
                  <c:v>83.0</c:v>
                </c:pt>
                <c:pt idx="42729">
                  <c:v>83.0</c:v>
                </c:pt>
                <c:pt idx="42730">
                  <c:v>82.0</c:v>
                </c:pt>
                <c:pt idx="42731">
                  <c:v>81.0</c:v>
                </c:pt>
                <c:pt idx="42732">
                  <c:v>81.0</c:v>
                </c:pt>
                <c:pt idx="42733">
                  <c:v>81.0</c:v>
                </c:pt>
                <c:pt idx="42734">
                  <c:v>80.0</c:v>
                </c:pt>
                <c:pt idx="42735">
                  <c:v>79.0</c:v>
                </c:pt>
                <c:pt idx="42736">
                  <c:v>77.0</c:v>
                </c:pt>
                <c:pt idx="42737">
                  <c:v>74.0</c:v>
                </c:pt>
                <c:pt idx="42738">
                  <c:v>74.0</c:v>
                </c:pt>
                <c:pt idx="42739">
                  <c:v>72.0</c:v>
                </c:pt>
                <c:pt idx="42740">
                  <c:v>71.0</c:v>
                </c:pt>
                <c:pt idx="42741">
                  <c:v>69.0</c:v>
                </c:pt>
                <c:pt idx="42742">
                  <c:v>68.0</c:v>
                </c:pt>
                <c:pt idx="42743">
                  <c:v>67.0</c:v>
                </c:pt>
                <c:pt idx="42744">
                  <c:v>66.0</c:v>
                </c:pt>
                <c:pt idx="42745">
                  <c:v>65.0</c:v>
                </c:pt>
                <c:pt idx="42746">
                  <c:v>63.0</c:v>
                </c:pt>
                <c:pt idx="42747">
                  <c:v>62.0</c:v>
                </c:pt>
                <c:pt idx="42748">
                  <c:v>61.0</c:v>
                </c:pt>
                <c:pt idx="42749">
                  <c:v>60.0</c:v>
                </c:pt>
                <c:pt idx="42750">
                  <c:v>59.0</c:v>
                </c:pt>
                <c:pt idx="42751">
                  <c:v>59.0</c:v>
                </c:pt>
                <c:pt idx="42752">
                  <c:v>58.0</c:v>
                </c:pt>
                <c:pt idx="42753">
                  <c:v>58.0</c:v>
                </c:pt>
                <c:pt idx="42754">
                  <c:v>56.0</c:v>
                </c:pt>
                <c:pt idx="42755">
                  <c:v>56.0</c:v>
                </c:pt>
                <c:pt idx="42756">
                  <c:v>55.0</c:v>
                </c:pt>
                <c:pt idx="42757">
                  <c:v>56.0</c:v>
                </c:pt>
                <c:pt idx="42758">
                  <c:v>55.0</c:v>
                </c:pt>
                <c:pt idx="42759">
                  <c:v>54.0</c:v>
                </c:pt>
                <c:pt idx="42760">
                  <c:v>54.0</c:v>
                </c:pt>
                <c:pt idx="42761">
                  <c:v>53.0</c:v>
                </c:pt>
                <c:pt idx="42762">
                  <c:v>52.0</c:v>
                </c:pt>
                <c:pt idx="42763">
                  <c:v>52.0</c:v>
                </c:pt>
                <c:pt idx="42764">
                  <c:v>51.0</c:v>
                </c:pt>
                <c:pt idx="42765">
                  <c:v>50.0</c:v>
                </c:pt>
                <c:pt idx="42766">
                  <c:v>49.0</c:v>
                </c:pt>
                <c:pt idx="42767">
                  <c:v>49.0</c:v>
                </c:pt>
                <c:pt idx="42768">
                  <c:v>48.0</c:v>
                </c:pt>
                <c:pt idx="42769">
                  <c:v>47.0</c:v>
                </c:pt>
                <c:pt idx="42770">
                  <c:v>46.0</c:v>
                </c:pt>
                <c:pt idx="42771">
                  <c:v>45.0</c:v>
                </c:pt>
                <c:pt idx="42772">
                  <c:v>44.0</c:v>
                </c:pt>
                <c:pt idx="42773">
                  <c:v>43.0</c:v>
                </c:pt>
                <c:pt idx="42774">
                  <c:v>43.0</c:v>
                </c:pt>
                <c:pt idx="42775">
                  <c:v>42.0</c:v>
                </c:pt>
                <c:pt idx="42776">
                  <c:v>42.0</c:v>
                </c:pt>
                <c:pt idx="42777">
                  <c:v>41.0</c:v>
                </c:pt>
                <c:pt idx="42778">
                  <c:v>40.0</c:v>
                </c:pt>
                <c:pt idx="42779">
                  <c:v>40.0</c:v>
                </c:pt>
                <c:pt idx="42780">
                  <c:v>40.0</c:v>
                </c:pt>
                <c:pt idx="42781">
                  <c:v>38.0</c:v>
                </c:pt>
                <c:pt idx="42782">
                  <c:v>37.0</c:v>
                </c:pt>
                <c:pt idx="42783">
                  <c:v>37.0</c:v>
                </c:pt>
                <c:pt idx="42784">
                  <c:v>36.0</c:v>
                </c:pt>
                <c:pt idx="42785">
                  <c:v>37.0</c:v>
                </c:pt>
                <c:pt idx="42786">
                  <c:v>38.0</c:v>
                </c:pt>
                <c:pt idx="42787">
                  <c:v>40.0</c:v>
                </c:pt>
                <c:pt idx="42788">
                  <c:v>41.0</c:v>
                </c:pt>
                <c:pt idx="42789">
                  <c:v>43.0</c:v>
                </c:pt>
                <c:pt idx="42790">
                  <c:v>46.0</c:v>
                </c:pt>
                <c:pt idx="42791">
                  <c:v>50.0</c:v>
                </c:pt>
                <c:pt idx="42792">
                  <c:v>53.0</c:v>
                </c:pt>
                <c:pt idx="42793">
                  <c:v>56.0</c:v>
                </c:pt>
                <c:pt idx="42794">
                  <c:v>58.0</c:v>
                </c:pt>
                <c:pt idx="42795">
                  <c:v>65.0</c:v>
                </c:pt>
                <c:pt idx="42796">
                  <c:v>72.0</c:v>
                </c:pt>
                <c:pt idx="42797">
                  <c:v>79.0</c:v>
                </c:pt>
                <c:pt idx="42798">
                  <c:v>83.0</c:v>
                </c:pt>
                <c:pt idx="42799">
                  <c:v>86.0</c:v>
                </c:pt>
                <c:pt idx="42800">
                  <c:v>88.0</c:v>
                </c:pt>
                <c:pt idx="42801">
                  <c:v>79.0</c:v>
                </c:pt>
                <c:pt idx="42802">
                  <c:v>67.0</c:v>
                </c:pt>
                <c:pt idx="42803">
                  <c:v>64.0</c:v>
                </c:pt>
                <c:pt idx="42804">
                  <c:v>65.0</c:v>
                </c:pt>
                <c:pt idx="42805">
                  <c:v>68.0</c:v>
                </c:pt>
                <c:pt idx="42806">
                  <c:v>71.0</c:v>
                </c:pt>
                <c:pt idx="42807">
                  <c:v>74.0</c:v>
                </c:pt>
                <c:pt idx="42808">
                  <c:v>76.0</c:v>
                </c:pt>
                <c:pt idx="42809">
                  <c:v>76.0</c:v>
                </c:pt>
                <c:pt idx="42810">
                  <c:v>77.0</c:v>
                </c:pt>
                <c:pt idx="42811">
                  <c:v>76.0</c:v>
                </c:pt>
                <c:pt idx="42812">
                  <c:v>75.0</c:v>
                </c:pt>
                <c:pt idx="42813">
                  <c:v>74.0</c:v>
                </c:pt>
                <c:pt idx="42814">
                  <c:v>73.0</c:v>
                </c:pt>
                <c:pt idx="42815">
                  <c:v>71.0</c:v>
                </c:pt>
                <c:pt idx="42816">
                  <c:v>70.0</c:v>
                </c:pt>
                <c:pt idx="42817">
                  <c:v>69.0</c:v>
                </c:pt>
                <c:pt idx="42818">
                  <c:v>68.0</c:v>
                </c:pt>
                <c:pt idx="42819">
                  <c:v>68.0</c:v>
                </c:pt>
                <c:pt idx="42820">
                  <c:v>69.0</c:v>
                </c:pt>
                <c:pt idx="42821">
                  <c:v>71.0</c:v>
                </c:pt>
                <c:pt idx="42822">
                  <c:v>73.0</c:v>
                </c:pt>
                <c:pt idx="42823">
                  <c:v>75.0</c:v>
                </c:pt>
                <c:pt idx="42824">
                  <c:v>77.0</c:v>
                </c:pt>
                <c:pt idx="42825">
                  <c:v>77.0</c:v>
                </c:pt>
                <c:pt idx="42826">
                  <c:v>78.0</c:v>
                </c:pt>
                <c:pt idx="42827">
                  <c:v>79.0</c:v>
                </c:pt>
                <c:pt idx="42828">
                  <c:v>79.0</c:v>
                </c:pt>
                <c:pt idx="42829">
                  <c:v>80.0</c:v>
                </c:pt>
                <c:pt idx="42830">
                  <c:v>81.0</c:v>
                </c:pt>
                <c:pt idx="42831">
                  <c:v>82.0</c:v>
                </c:pt>
                <c:pt idx="42832">
                  <c:v>83.0</c:v>
                </c:pt>
                <c:pt idx="42833">
                  <c:v>83.0</c:v>
                </c:pt>
                <c:pt idx="42834">
                  <c:v>84.0</c:v>
                </c:pt>
                <c:pt idx="42835">
                  <c:v>85.0</c:v>
                </c:pt>
                <c:pt idx="42836">
                  <c:v>86.0</c:v>
                </c:pt>
                <c:pt idx="42837">
                  <c:v>87.0</c:v>
                </c:pt>
                <c:pt idx="42838">
                  <c:v>87.0</c:v>
                </c:pt>
                <c:pt idx="42839">
                  <c:v>87.0</c:v>
                </c:pt>
                <c:pt idx="42840">
                  <c:v>87.0</c:v>
                </c:pt>
                <c:pt idx="42841">
                  <c:v>86.0</c:v>
                </c:pt>
                <c:pt idx="42842">
                  <c:v>86.0</c:v>
                </c:pt>
                <c:pt idx="42843">
                  <c:v>85.0</c:v>
                </c:pt>
                <c:pt idx="42844">
                  <c:v>85.0</c:v>
                </c:pt>
                <c:pt idx="42845">
                  <c:v>85.0</c:v>
                </c:pt>
                <c:pt idx="42846">
                  <c:v>84.0</c:v>
                </c:pt>
                <c:pt idx="42847">
                  <c:v>83.0</c:v>
                </c:pt>
                <c:pt idx="42848">
                  <c:v>81.0</c:v>
                </c:pt>
                <c:pt idx="42849">
                  <c:v>80.0</c:v>
                </c:pt>
                <c:pt idx="42850">
                  <c:v>83.0</c:v>
                </c:pt>
                <c:pt idx="42851">
                  <c:v>85.0</c:v>
                </c:pt>
                <c:pt idx="42852">
                  <c:v>85.0</c:v>
                </c:pt>
                <c:pt idx="42853">
                  <c:v>85.0</c:v>
                </c:pt>
                <c:pt idx="42854">
                  <c:v>85.0</c:v>
                </c:pt>
                <c:pt idx="42855">
                  <c:v>83.0</c:v>
                </c:pt>
                <c:pt idx="42856">
                  <c:v>82.0</c:v>
                </c:pt>
                <c:pt idx="42857">
                  <c:v>80.0</c:v>
                </c:pt>
                <c:pt idx="42858">
                  <c:v>78.0</c:v>
                </c:pt>
                <c:pt idx="42859">
                  <c:v>76.0</c:v>
                </c:pt>
                <c:pt idx="42860">
                  <c:v>75.0</c:v>
                </c:pt>
                <c:pt idx="42861">
                  <c:v>74.0</c:v>
                </c:pt>
                <c:pt idx="42862">
                  <c:v>72.0</c:v>
                </c:pt>
                <c:pt idx="42863">
                  <c:v>70.0</c:v>
                </c:pt>
                <c:pt idx="42864">
                  <c:v>69.0</c:v>
                </c:pt>
                <c:pt idx="42865">
                  <c:v>68.0</c:v>
                </c:pt>
                <c:pt idx="42866">
                  <c:v>65.0</c:v>
                </c:pt>
                <c:pt idx="42867">
                  <c:v>64.0</c:v>
                </c:pt>
                <c:pt idx="42868">
                  <c:v>63.0</c:v>
                </c:pt>
                <c:pt idx="42869">
                  <c:v>62.0</c:v>
                </c:pt>
                <c:pt idx="42870">
                  <c:v>61.0</c:v>
                </c:pt>
                <c:pt idx="42871">
                  <c:v>60.0</c:v>
                </c:pt>
                <c:pt idx="42872">
                  <c:v>58.0</c:v>
                </c:pt>
                <c:pt idx="42873">
                  <c:v>57.0</c:v>
                </c:pt>
                <c:pt idx="42874">
                  <c:v>56.0</c:v>
                </c:pt>
                <c:pt idx="42875">
                  <c:v>55.0</c:v>
                </c:pt>
                <c:pt idx="42876">
                  <c:v>55.0</c:v>
                </c:pt>
                <c:pt idx="42877">
                  <c:v>54.0</c:v>
                </c:pt>
                <c:pt idx="42878">
                  <c:v>53.0</c:v>
                </c:pt>
                <c:pt idx="42879">
                  <c:v>52.0</c:v>
                </c:pt>
                <c:pt idx="42880">
                  <c:v>51.0</c:v>
                </c:pt>
                <c:pt idx="42881">
                  <c:v>50.0</c:v>
                </c:pt>
                <c:pt idx="42882">
                  <c:v>50.0</c:v>
                </c:pt>
                <c:pt idx="42883">
                  <c:v>49.0</c:v>
                </c:pt>
                <c:pt idx="42884">
                  <c:v>49.0</c:v>
                </c:pt>
                <c:pt idx="42885">
                  <c:v>48.0</c:v>
                </c:pt>
                <c:pt idx="42886">
                  <c:v>47.0</c:v>
                </c:pt>
                <c:pt idx="42887">
                  <c:v>47.0</c:v>
                </c:pt>
                <c:pt idx="42888">
                  <c:v>46.0</c:v>
                </c:pt>
                <c:pt idx="42889">
                  <c:v>45.0</c:v>
                </c:pt>
                <c:pt idx="42890">
                  <c:v>45.0</c:v>
                </c:pt>
                <c:pt idx="42891">
                  <c:v>45.0</c:v>
                </c:pt>
                <c:pt idx="42892">
                  <c:v>44.0</c:v>
                </c:pt>
                <c:pt idx="42893">
                  <c:v>44.0</c:v>
                </c:pt>
                <c:pt idx="42894">
                  <c:v>43.0</c:v>
                </c:pt>
                <c:pt idx="42895">
                  <c:v>43.0</c:v>
                </c:pt>
                <c:pt idx="42896">
                  <c:v>43.0</c:v>
                </c:pt>
                <c:pt idx="42897">
                  <c:v>43.0</c:v>
                </c:pt>
                <c:pt idx="42898">
                  <c:v>42.0</c:v>
                </c:pt>
                <c:pt idx="42899">
                  <c:v>42.0</c:v>
                </c:pt>
                <c:pt idx="42900">
                  <c:v>41.0</c:v>
                </c:pt>
                <c:pt idx="42901">
                  <c:v>41.0</c:v>
                </c:pt>
                <c:pt idx="42902">
                  <c:v>41.0</c:v>
                </c:pt>
                <c:pt idx="42903">
                  <c:v>41.0</c:v>
                </c:pt>
                <c:pt idx="42904">
                  <c:v>40.0</c:v>
                </c:pt>
                <c:pt idx="42905">
                  <c:v>40.0</c:v>
                </c:pt>
                <c:pt idx="42906">
                  <c:v>40.0</c:v>
                </c:pt>
                <c:pt idx="42907">
                  <c:v>40.0</c:v>
                </c:pt>
                <c:pt idx="42908">
                  <c:v>40.0</c:v>
                </c:pt>
                <c:pt idx="42909">
                  <c:v>40.0</c:v>
                </c:pt>
                <c:pt idx="42910">
                  <c:v>39.0</c:v>
                </c:pt>
                <c:pt idx="42911">
                  <c:v>39.0</c:v>
                </c:pt>
                <c:pt idx="42912">
                  <c:v>39.0</c:v>
                </c:pt>
                <c:pt idx="42913">
                  <c:v>38.0</c:v>
                </c:pt>
                <c:pt idx="42914">
                  <c:v>38.0</c:v>
                </c:pt>
                <c:pt idx="42915">
                  <c:v>37.0</c:v>
                </c:pt>
                <c:pt idx="42916">
                  <c:v>37.0</c:v>
                </c:pt>
                <c:pt idx="42917">
                  <c:v>37.0</c:v>
                </c:pt>
                <c:pt idx="42918">
                  <c:v>37.0</c:v>
                </c:pt>
                <c:pt idx="42919">
                  <c:v>36.0</c:v>
                </c:pt>
                <c:pt idx="42920">
                  <c:v>36.0</c:v>
                </c:pt>
                <c:pt idx="42921">
                  <c:v>36.0</c:v>
                </c:pt>
                <c:pt idx="42922">
                  <c:v>36.0</c:v>
                </c:pt>
                <c:pt idx="42923">
                  <c:v>35.0</c:v>
                </c:pt>
                <c:pt idx="42924">
                  <c:v>35.0</c:v>
                </c:pt>
                <c:pt idx="42925">
                  <c:v>35.0</c:v>
                </c:pt>
                <c:pt idx="42926">
                  <c:v>35.0</c:v>
                </c:pt>
                <c:pt idx="42927">
                  <c:v>34.0</c:v>
                </c:pt>
                <c:pt idx="42928">
                  <c:v>34.0</c:v>
                </c:pt>
                <c:pt idx="42929">
                  <c:v>34.0</c:v>
                </c:pt>
                <c:pt idx="42930">
                  <c:v>34.0</c:v>
                </c:pt>
                <c:pt idx="42931">
                  <c:v>33.0</c:v>
                </c:pt>
                <c:pt idx="42932">
                  <c:v>33.0</c:v>
                </c:pt>
                <c:pt idx="42933">
                  <c:v>33.0</c:v>
                </c:pt>
                <c:pt idx="42934">
                  <c:v>33.0</c:v>
                </c:pt>
                <c:pt idx="42935">
                  <c:v>33.0</c:v>
                </c:pt>
                <c:pt idx="42936">
                  <c:v>32.0</c:v>
                </c:pt>
                <c:pt idx="42937">
                  <c:v>32.0</c:v>
                </c:pt>
                <c:pt idx="42938">
                  <c:v>32.0</c:v>
                </c:pt>
                <c:pt idx="42939">
                  <c:v>31.0</c:v>
                </c:pt>
                <c:pt idx="42940">
                  <c:v>30.0</c:v>
                </c:pt>
                <c:pt idx="42941">
                  <c:v>30.0</c:v>
                </c:pt>
                <c:pt idx="42942">
                  <c:v>29.0</c:v>
                </c:pt>
                <c:pt idx="42943">
                  <c:v>29.0</c:v>
                </c:pt>
                <c:pt idx="42944">
                  <c:v>29.0</c:v>
                </c:pt>
                <c:pt idx="42945">
                  <c:v>29.0</c:v>
                </c:pt>
                <c:pt idx="42946">
                  <c:v>29.0</c:v>
                </c:pt>
                <c:pt idx="42947">
                  <c:v>29.0</c:v>
                </c:pt>
                <c:pt idx="42948">
                  <c:v>29.0</c:v>
                </c:pt>
                <c:pt idx="42949">
                  <c:v>29.0</c:v>
                </c:pt>
                <c:pt idx="42950">
                  <c:v>29.0</c:v>
                </c:pt>
                <c:pt idx="42951">
                  <c:v>29.0</c:v>
                </c:pt>
                <c:pt idx="42952">
                  <c:v>29.0</c:v>
                </c:pt>
                <c:pt idx="42953">
                  <c:v>29.0</c:v>
                </c:pt>
                <c:pt idx="42954">
                  <c:v>29.0</c:v>
                </c:pt>
                <c:pt idx="42955">
                  <c:v>29.0</c:v>
                </c:pt>
                <c:pt idx="42956">
                  <c:v>29.0</c:v>
                </c:pt>
                <c:pt idx="42957">
                  <c:v>29.0</c:v>
                </c:pt>
                <c:pt idx="42958">
                  <c:v>29.0</c:v>
                </c:pt>
                <c:pt idx="42959">
                  <c:v>29.0</c:v>
                </c:pt>
                <c:pt idx="42960">
                  <c:v>29.0</c:v>
                </c:pt>
                <c:pt idx="42961">
                  <c:v>29.0</c:v>
                </c:pt>
                <c:pt idx="42962">
                  <c:v>29.0</c:v>
                </c:pt>
                <c:pt idx="42963">
                  <c:v>29.0</c:v>
                </c:pt>
                <c:pt idx="42964">
                  <c:v>29.0</c:v>
                </c:pt>
                <c:pt idx="42965">
                  <c:v>29.0</c:v>
                </c:pt>
                <c:pt idx="42966">
                  <c:v>29.0</c:v>
                </c:pt>
                <c:pt idx="42967">
                  <c:v>29.0</c:v>
                </c:pt>
                <c:pt idx="42968">
                  <c:v>29.0</c:v>
                </c:pt>
                <c:pt idx="42969">
                  <c:v>29.0</c:v>
                </c:pt>
                <c:pt idx="42970">
                  <c:v>29.0</c:v>
                </c:pt>
                <c:pt idx="42971">
                  <c:v>29.0</c:v>
                </c:pt>
                <c:pt idx="42972">
                  <c:v>29.0</c:v>
                </c:pt>
                <c:pt idx="42973">
                  <c:v>29.0</c:v>
                </c:pt>
                <c:pt idx="42974">
                  <c:v>29.0</c:v>
                </c:pt>
                <c:pt idx="42975">
                  <c:v>29.0</c:v>
                </c:pt>
                <c:pt idx="42976">
                  <c:v>29.0</c:v>
                </c:pt>
                <c:pt idx="42977">
                  <c:v>29.0</c:v>
                </c:pt>
                <c:pt idx="42978">
                  <c:v>29.0</c:v>
                </c:pt>
                <c:pt idx="42979">
                  <c:v>29.0</c:v>
                </c:pt>
                <c:pt idx="42980">
                  <c:v>29.0</c:v>
                </c:pt>
                <c:pt idx="42981">
                  <c:v>30.0</c:v>
                </c:pt>
                <c:pt idx="42982">
                  <c:v>30.0</c:v>
                </c:pt>
                <c:pt idx="42983">
                  <c:v>30.0</c:v>
                </c:pt>
                <c:pt idx="42984">
                  <c:v>30.0</c:v>
                </c:pt>
                <c:pt idx="42985">
                  <c:v>30.0</c:v>
                </c:pt>
                <c:pt idx="42986">
                  <c:v>29.0</c:v>
                </c:pt>
                <c:pt idx="42987">
                  <c:v>30.0</c:v>
                </c:pt>
                <c:pt idx="42988">
                  <c:v>30.0</c:v>
                </c:pt>
                <c:pt idx="42989">
                  <c:v>30.0</c:v>
                </c:pt>
                <c:pt idx="42990">
                  <c:v>29.0</c:v>
                </c:pt>
                <c:pt idx="42991">
                  <c:v>29.0</c:v>
                </c:pt>
                <c:pt idx="42992">
                  <c:v>29.0</c:v>
                </c:pt>
                <c:pt idx="42993">
                  <c:v>29.0</c:v>
                </c:pt>
                <c:pt idx="42994">
                  <c:v>29.0</c:v>
                </c:pt>
                <c:pt idx="42995">
                  <c:v>30.0</c:v>
                </c:pt>
                <c:pt idx="42996">
                  <c:v>30.0</c:v>
                </c:pt>
                <c:pt idx="42997">
                  <c:v>30.0</c:v>
                </c:pt>
                <c:pt idx="42998">
                  <c:v>30.0</c:v>
                </c:pt>
                <c:pt idx="42999">
                  <c:v>30.0</c:v>
                </c:pt>
                <c:pt idx="43000">
                  <c:v>30.0</c:v>
                </c:pt>
                <c:pt idx="43001">
                  <c:v>30.0</c:v>
                </c:pt>
                <c:pt idx="43002">
                  <c:v>30.0</c:v>
                </c:pt>
                <c:pt idx="43003">
                  <c:v>30.0</c:v>
                </c:pt>
                <c:pt idx="43004">
                  <c:v>30.0</c:v>
                </c:pt>
                <c:pt idx="43005">
                  <c:v>30.0</c:v>
                </c:pt>
                <c:pt idx="43006">
                  <c:v>30.0</c:v>
                </c:pt>
                <c:pt idx="43007">
                  <c:v>30.0</c:v>
                </c:pt>
                <c:pt idx="43008">
                  <c:v>30.0</c:v>
                </c:pt>
                <c:pt idx="43009">
                  <c:v>30.0</c:v>
                </c:pt>
                <c:pt idx="43010">
                  <c:v>30.0</c:v>
                </c:pt>
                <c:pt idx="43011">
                  <c:v>30.0</c:v>
                </c:pt>
                <c:pt idx="43012">
                  <c:v>30.0</c:v>
                </c:pt>
                <c:pt idx="43013">
                  <c:v>30.0</c:v>
                </c:pt>
                <c:pt idx="43014">
                  <c:v>30.0</c:v>
                </c:pt>
                <c:pt idx="43015">
                  <c:v>30.0</c:v>
                </c:pt>
                <c:pt idx="43016">
                  <c:v>30.0</c:v>
                </c:pt>
                <c:pt idx="43017">
                  <c:v>30.0</c:v>
                </c:pt>
                <c:pt idx="43018">
                  <c:v>30.0</c:v>
                </c:pt>
                <c:pt idx="43019">
                  <c:v>30.0</c:v>
                </c:pt>
                <c:pt idx="43020">
                  <c:v>30.0</c:v>
                </c:pt>
                <c:pt idx="43021">
                  <c:v>30.0</c:v>
                </c:pt>
                <c:pt idx="43022">
                  <c:v>30.0</c:v>
                </c:pt>
                <c:pt idx="43023">
                  <c:v>30.0</c:v>
                </c:pt>
                <c:pt idx="43024">
                  <c:v>30.0</c:v>
                </c:pt>
                <c:pt idx="43025">
                  <c:v>30.0</c:v>
                </c:pt>
                <c:pt idx="43026">
                  <c:v>30.0</c:v>
                </c:pt>
                <c:pt idx="43027">
                  <c:v>30.0</c:v>
                </c:pt>
                <c:pt idx="43028">
                  <c:v>30.0</c:v>
                </c:pt>
                <c:pt idx="43029">
                  <c:v>30.0</c:v>
                </c:pt>
                <c:pt idx="43030">
                  <c:v>30.0</c:v>
                </c:pt>
                <c:pt idx="43031">
                  <c:v>30.0</c:v>
                </c:pt>
                <c:pt idx="43032">
                  <c:v>30.0</c:v>
                </c:pt>
                <c:pt idx="43033">
                  <c:v>30.0</c:v>
                </c:pt>
                <c:pt idx="43034">
                  <c:v>30.0</c:v>
                </c:pt>
                <c:pt idx="43035">
                  <c:v>30.0</c:v>
                </c:pt>
                <c:pt idx="43036">
                  <c:v>30.0</c:v>
                </c:pt>
                <c:pt idx="43037">
                  <c:v>30.0</c:v>
                </c:pt>
                <c:pt idx="43038">
                  <c:v>30.0</c:v>
                </c:pt>
                <c:pt idx="43039">
                  <c:v>30.0</c:v>
                </c:pt>
                <c:pt idx="43040">
                  <c:v>30.0</c:v>
                </c:pt>
                <c:pt idx="43041">
                  <c:v>30.0</c:v>
                </c:pt>
                <c:pt idx="43042">
                  <c:v>30.0</c:v>
                </c:pt>
                <c:pt idx="43043">
                  <c:v>30.0</c:v>
                </c:pt>
                <c:pt idx="43044">
                  <c:v>30.0</c:v>
                </c:pt>
                <c:pt idx="43045">
                  <c:v>30.0</c:v>
                </c:pt>
                <c:pt idx="43046">
                  <c:v>30.0</c:v>
                </c:pt>
                <c:pt idx="43047">
                  <c:v>30.0</c:v>
                </c:pt>
                <c:pt idx="43048">
                  <c:v>30.0</c:v>
                </c:pt>
                <c:pt idx="43049">
                  <c:v>30.0</c:v>
                </c:pt>
                <c:pt idx="43050">
                  <c:v>30.0</c:v>
                </c:pt>
                <c:pt idx="43051">
                  <c:v>30.0</c:v>
                </c:pt>
                <c:pt idx="43052">
                  <c:v>30.0</c:v>
                </c:pt>
                <c:pt idx="43053">
                  <c:v>30.0</c:v>
                </c:pt>
                <c:pt idx="43054">
                  <c:v>30.0</c:v>
                </c:pt>
                <c:pt idx="43055">
                  <c:v>30.0</c:v>
                </c:pt>
                <c:pt idx="43056">
                  <c:v>30.0</c:v>
                </c:pt>
                <c:pt idx="43057">
                  <c:v>29.0</c:v>
                </c:pt>
                <c:pt idx="43058">
                  <c:v>29.0</c:v>
                </c:pt>
                <c:pt idx="43059">
                  <c:v>29.0</c:v>
                </c:pt>
                <c:pt idx="43060">
                  <c:v>30.0</c:v>
                </c:pt>
                <c:pt idx="43061">
                  <c:v>30.0</c:v>
                </c:pt>
                <c:pt idx="43062">
                  <c:v>30.0</c:v>
                </c:pt>
                <c:pt idx="43063">
                  <c:v>30.0</c:v>
                </c:pt>
                <c:pt idx="43064">
                  <c:v>30.0</c:v>
                </c:pt>
                <c:pt idx="43065">
                  <c:v>30.0</c:v>
                </c:pt>
                <c:pt idx="43066">
                  <c:v>30.0</c:v>
                </c:pt>
                <c:pt idx="43067">
                  <c:v>30.0</c:v>
                </c:pt>
                <c:pt idx="43068">
                  <c:v>30.0</c:v>
                </c:pt>
                <c:pt idx="43069">
                  <c:v>30.0</c:v>
                </c:pt>
                <c:pt idx="43070">
                  <c:v>30.0</c:v>
                </c:pt>
                <c:pt idx="43071">
                  <c:v>30.0</c:v>
                </c:pt>
                <c:pt idx="43072">
                  <c:v>30.0</c:v>
                </c:pt>
                <c:pt idx="43073">
                  <c:v>30.0</c:v>
                </c:pt>
                <c:pt idx="43074">
                  <c:v>30.0</c:v>
                </c:pt>
                <c:pt idx="43075">
                  <c:v>30.0</c:v>
                </c:pt>
                <c:pt idx="43076">
                  <c:v>30.0</c:v>
                </c:pt>
                <c:pt idx="43077">
                  <c:v>30.0</c:v>
                </c:pt>
                <c:pt idx="43078">
                  <c:v>30.0</c:v>
                </c:pt>
                <c:pt idx="43079">
                  <c:v>30.0</c:v>
                </c:pt>
                <c:pt idx="43080">
                  <c:v>30.0</c:v>
                </c:pt>
                <c:pt idx="43081">
                  <c:v>30.0</c:v>
                </c:pt>
                <c:pt idx="43082">
                  <c:v>30.0</c:v>
                </c:pt>
                <c:pt idx="43083">
                  <c:v>30.0</c:v>
                </c:pt>
                <c:pt idx="43084">
                  <c:v>30.0</c:v>
                </c:pt>
                <c:pt idx="43085">
                  <c:v>30.0</c:v>
                </c:pt>
                <c:pt idx="43086">
                  <c:v>30.0</c:v>
                </c:pt>
                <c:pt idx="43087">
                  <c:v>30.0</c:v>
                </c:pt>
                <c:pt idx="43088">
                  <c:v>30.0</c:v>
                </c:pt>
                <c:pt idx="43089">
                  <c:v>30.0</c:v>
                </c:pt>
                <c:pt idx="43090">
                  <c:v>30.0</c:v>
                </c:pt>
                <c:pt idx="43091">
                  <c:v>30.0</c:v>
                </c:pt>
                <c:pt idx="43092">
                  <c:v>30.0</c:v>
                </c:pt>
                <c:pt idx="43093">
                  <c:v>30.0</c:v>
                </c:pt>
                <c:pt idx="43094">
                  <c:v>30.0</c:v>
                </c:pt>
                <c:pt idx="43095">
                  <c:v>30.0</c:v>
                </c:pt>
                <c:pt idx="43096">
                  <c:v>30.0</c:v>
                </c:pt>
                <c:pt idx="43097">
                  <c:v>30.0</c:v>
                </c:pt>
                <c:pt idx="43098">
                  <c:v>30.0</c:v>
                </c:pt>
                <c:pt idx="43099">
                  <c:v>30.0</c:v>
                </c:pt>
                <c:pt idx="43100">
                  <c:v>29.0</c:v>
                </c:pt>
                <c:pt idx="43101">
                  <c:v>29.0</c:v>
                </c:pt>
                <c:pt idx="43102">
                  <c:v>29.0</c:v>
                </c:pt>
                <c:pt idx="43103">
                  <c:v>29.0</c:v>
                </c:pt>
                <c:pt idx="43104">
                  <c:v>29.0</c:v>
                </c:pt>
                <c:pt idx="43105">
                  <c:v>29.0</c:v>
                </c:pt>
                <c:pt idx="43106">
                  <c:v>28.0</c:v>
                </c:pt>
                <c:pt idx="43107">
                  <c:v>29.0</c:v>
                </c:pt>
                <c:pt idx="43108">
                  <c:v>32.0</c:v>
                </c:pt>
                <c:pt idx="43109">
                  <c:v>36.0</c:v>
                </c:pt>
                <c:pt idx="43110">
                  <c:v>44.0</c:v>
                </c:pt>
                <c:pt idx="43111">
                  <c:v>52.0</c:v>
                </c:pt>
                <c:pt idx="43112">
                  <c:v>63.0</c:v>
                </c:pt>
                <c:pt idx="43113">
                  <c:v>75.0</c:v>
                </c:pt>
                <c:pt idx="43114">
                  <c:v>83.0</c:v>
                </c:pt>
                <c:pt idx="43115">
                  <c:v>89.0</c:v>
                </c:pt>
                <c:pt idx="43116">
                  <c:v>93.0</c:v>
                </c:pt>
                <c:pt idx="43117">
                  <c:v>95.0</c:v>
                </c:pt>
                <c:pt idx="43118">
                  <c:v>95.0</c:v>
                </c:pt>
                <c:pt idx="43119">
                  <c:v>94.0</c:v>
                </c:pt>
                <c:pt idx="43120">
                  <c:v>92.0</c:v>
                </c:pt>
                <c:pt idx="43121">
                  <c:v>90.0</c:v>
                </c:pt>
                <c:pt idx="43122">
                  <c:v>89.0</c:v>
                </c:pt>
                <c:pt idx="43123">
                  <c:v>89.0</c:v>
                </c:pt>
                <c:pt idx="43124">
                  <c:v>88.0</c:v>
                </c:pt>
                <c:pt idx="43125">
                  <c:v>87.0</c:v>
                </c:pt>
                <c:pt idx="43126">
                  <c:v>88.0</c:v>
                </c:pt>
                <c:pt idx="43127">
                  <c:v>88.0</c:v>
                </c:pt>
                <c:pt idx="43128">
                  <c:v>88.0</c:v>
                </c:pt>
                <c:pt idx="43129">
                  <c:v>88.0</c:v>
                </c:pt>
                <c:pt idx="43130">
                  <c:v>87.0</c:v>
                </c:pt>
                <c:pt idx="43131">
                  <c:v>88.0</c:v>
                </c:pt>
                <c:pt idx="43132">
                  <c:v>89.0</c:v>
                </c:pt>
                <c:pt idx="43133">
                  <c:v>89.0</c:v>
                </c:pt>
                <c:pt idx="43134">
                  <c:v>88.0</c:v>
                </c:pt>
                <c:pt idx="43135">
                  <c:v>87.0</c:v>
                </c:pt>
                <c:pt idx="43136">
                  <c:v>85.0</c:v>
                </c:pt>
                <c:pt idx="43137">
                  <c:v>85.0</c:v>
                </c:pt>
                <c:pt idx="43138">
                  <c:v>85.0</c:v>
                </c:pt>
                <c:pt idx="43139">
                  <c:v>85.0</c:v>
                </c:pt>
                <c:pt idx="43140">
                  <c:v>84.0</c:v>
                </c:pt>
                <c:pt idx="43141">
                  <c:v>83.0</c:v>
                </c:pt>
                <c:pt idx="43142">
                  <c:v>81.0</c:v>
                </c:pt>
                <c:pt idx="43143">
                  <c:v>79.0</c:v>
                </c:pt>
                <c:pt idx="43144">
                  <c:v>77.0</c:v>
                </c:pt>
                <c:pt idx="43145">
                  <c:v>75.0</c:v>
                </c:pt>
                <c:pt idx="43146">
                  <c:v>74.0</c:v>
                </c:pt>
                <c:pt idx="43147">
                  <c:v>73.0</c:v>
                </c:pt>
                <c:pt idx="43148">
                  <c:v>73.0</c:v>
                </c:pt>
                <c:pt idx="43149">
                  <c:v>73.0</c:v>
                </c:pt>
                <c:pt idx="43150">
                  <c:v>73.0</c:v>
                </c:pt>
                <c:pt idx="43151">
                  <c:v>73.0</c:v>
                </c:pt>
                <c:pt idx="43152">
                  <c:v>72.0</c:v>
                </c:pt>
                <c:pt idx="43153">
                  <c:v>71.0</c:v>
                </c:pt>
                <c:pt idx="43154">
                  <c:v>71.0</c:v>
                </c:pt>
                <c:pt idx="43155">
                  <c:v>71.0</c:v>
                </c:pt>
                <c:pt idx="43156">
                  <c:v>70.0</c:v>
                </c:pt>
                <c:pt idx="43157">
                  <c:v>69.0</c:v>
                </c:pt>
                <c:pt idx="43158">
                  <c:v>67.0</c:v>
                </c:pt>
                <c:pt idx="43159">
                  <c:v>65.0</c:v>
                </c:pt>
                <c:pt idx="43160">
                  <c:v>64.0</c:v>
                </c:pt>
                <c:pt idx="43161">
                  <c:v>64.0</c:v>
                </c:pt>
                <c:pt idx="43162">
                  <c:v>62.0</c:v>
                </c:pt>
                <c:pt idx="43163">
                  <c:v>60.0</c:v>
                </c:pt>
                <c:pt idx="43164">
                  <c:v>59.0</c:v>
                </c:pt>
                <c:pt idx="43165">
                  <c:v>59.0</c:v>
                </c:pt>
                <c:pt idx="43166">
                  <c:v>60.0</c:v>
                </c:pt>
                <c:pt idx="43167">
                  <c:v>60.0</c:v>
                </c:pt>
                <c:pt idx="43168">
                  <c:v>60.0</c:v>
                </c:pt>
                <c:pt idx="43169">
                  <c:v>59.0</c:v>
                </c:pt>
                <c:pt idx="43170">
                  <c:v>58.0</c:v>
                </c:pt>
                <c:pt idx="43171">
                  <c:v>58.0</c:v>
                </c:pt>
                <c:pt idx="43172">
                  <c:v>57.0</c:v>
                </c:pt>
                <c:pt idx="43173">
                  <c:v>56.0</c:v>
                </c:pt>
                <c:pt idx="43174">
                  <c:v>55.0</c:v>
                </c:pt>
                <c:pt idx="43175">
                  <c:v>55.0</c:v>
                </c:pt>
                <c:pt idx="43176">
                  <c:v>54.0</c:v>
                </c:pt>
                <c:pt idx="43177">
                  <c:v>52.0</c:v>
                </c:pt>
                <c:pt idx="43178">
                  <c:v>51.0</c:v>
                </c:pt>
                <c:pt idx="43179">
                  <c:v>50.0</c:v>
                </c:pt>
                <c:pt idx="43180">
                  <c:v>49.0</c:v>
                </c:pt>
                <c:pt idx="43181">
                  <c:v>48.0</c:v>
                </c:pt>
                <c:pt idx="43182">
                  <c:v>47.0</c:v>
                </c:pt>
                <c:pt idx="43183">
                  <c:v>46.0</c:v>
                </c:pt>
                <c:pt idx="43184">
                  <c:v>45.0</c:v>
                </c:pt>
                <c:pt idx="43185">
                  <c:v>45.0</c:v>
                </c:pt>
                <c:pt idx="43186">
                  <c:v>44.0</c:v>
                </c:pt>
                <c:pt idx="43187">
                  <c:v>43.0</c:v>
                </c:pt>
                <c:pt idx="43188">
                  <c:v>42.0</c:v>
                </c:pt>
                <c:pt idx="43189">
                  <c:v>41.0</c:v>
                </c:pt>
                <c:pt idx="43190">
                  <c:v>40.0</c:v>
                </c:pt>
                <c:pt idx="43191">
                  <c:v>39.0</c:v>
                </c:pt>
                <c:pt idx="43192">
                  <c:v>38.0</c:v>
                </c:pt>
                <c:pt idx="43193">
                  <c:v>38.0</c:v>
                </c:pt>
                <c:pt idx="43194">
                  <c:v>37.0</c:v>
                </c:pt>
                <c:pt idx="43195">
                  <c:v>36.0</c:v>
                </c:pt>
                <c:pt idx="43196">
                  <c:v>35.0</c:v>
                </c:pt>
                <c:pt idx="43197">
                  <c:v>35.0</c:v>
                </c:pt>
                <c:pt idx="43198">
                  <c:v>35.0</c:v>
                </c:pt>
                <c:pt idx="43199">
                  <c:v>34.0</c:v>
                </c:pt>
                <c:pt idx="43200">
                  <c:v>34.0</c:v>
                </c:pt>
                <c:pt idx="43201">
                  <c:v>34.0</c:v>
                </c:pt>
                <c:pt idx="43202">
                  <c:v>33.0</c:v>
                </c:pt>
                <c:pt idx="43203">
                  <c:v>33.0</c:v>
                </c:pt>
                <c:pt idx="43204">
                  <c:v>33.0</c:v>
                </c:pt>
                <c:pt idx="43205">
                  <c:v>33.0</c:v>
                </c:pt>
                <c:pt idx="43206">
                  <c:v>33.0</c:v>
                </c:pt>
                <c:pt idx="43207">
                  <c:v>32.0</c:v>
                </c:pt>
                <c:pt idx="43208">
                  <c:v>32.0</c:v>
                </c:pt>
                <c:pt idx="43209">
                  <c:v>32.0</c:v>
                </c:pt>
                <c:pt idx="43210">
                  <c:v>32.0</c:v>
                </c:pt>
                <c:pt idx="43211">
                  <c:v>32.0</c:v>
                </c:pt>
                <c:pt idx="43212">
                  <c:v>31.0</c:v>
                </c:pt>
                <c:pt idx="43213">
                  <c:v>31.0</c:v>
                </c:pt>
                <c:pt idx="43214">
                  <c:v>31.0</c:v>
                </c:pt>
                <c:pt idx="43215">
                  <c:v>31.0</c:v>
                </c:pt>
                <c:pt idx="43216">
                  <c:v>31.0</c:v>
                </c:pt>
                <c:pt idx="43217">
                  <c:v>31.0</c:v>
                </c:pt>
                <c:pt idx="43218">
                  <c:v>30.0</c:v>
                </c:pt>
                <c:pt idx="43219">
                  <c:v>30.0</c:v>
                </c:pt>
                <c:pt idx="43220">
                  <c:v>30.0</c:v>
                </c:pt>
                <c:pt idx="43221">
                  <c:v>30.0</c:v>
                </c:pt>
                <c:pt idx="43222">
                  <c:v>30.0</c:v>
                </c:pt>
                <c:pt idx="43223">
                  <c:v>30.0</c:v>
                </c:pt>
                <c:pt idx="43224">
                  <c:v>30.0</c:v>
                </c:pt>
                <c:pt idx="43225">
                  <c:v>30.0</c:v>
                </c:pt>
                <c:pt idx="43226">
                  <c:v>30.0</c:v>
                </c:pt>
                <c:pt idx="43227">
                  <c:v>30.0</c:v>
                </c:pt>
                <c:pt idx="43228">
                  <c:v>30.0</c:v>
                </c:pt>
                <c:pt idx="43229">
                  <c:v>30.0</c:v>
                </c:pt>
                <c:pt idx="43230">
                  <c:v>30.0</c:v>
                </c:pt>
                <c:pt idx="43231">
                  <c:v>30.0</c:v>
                </c:pt>
                <c:pt idx="43232">
                  <c:v>30.0</c:v>
                </c:pt>
                <c:pt idx="43233">
                  <c:v>29.0</c:v>
                </c:pt>
                <c:pt idx="43234">
                  <c:v>29.0</c:v>
                </c:pt>
                <c:pt idx="43235">
                  <c:v>29.0</c:v>
                </c:pt>
                <c:pt idx="43236">
                  <c:v>29.0</c:v>
                </c:pt>
                <c:pt idx="43237">
                  <c:v>29.0</c:v>
                </c:pt>
                <c:pt idx="43238">
                  <c:v>29.0</c:v>
                </c:pt>
                <c:pt idx="43239">
                  <c:v>29.0</c:v>
                </c:pt>
                <c:pt idx="43240">
                  <c:v>29.0</c:v>
                </c:pt>
                <c:pt idx="43241">
                  <c:v>29.0</c:v>
                </c:pt>
                <c:pt idx="43242">
                  <c:v>29.0</c:v>
                </c:pt>
                <c:pt idx="43243">
                  <c:v>29.0</c:v>
                </c:pt>
                <c:pt idx="43244">
                  <c:v>29.0</c:v>
                </c:pt>
                <c:pt idx="43245">
                  <c:v>29.0</c:v>
                </c:pt>
                <c:pt idx="43246">
                  <c:v>29.0</c:v>
                </c:pt>
                <c:pt idx="43247">
                  <c:v>29.0</c:v>
                </c:pt>
                <c:pt idx="43248">
                  <c:v>29.0</c:v>
                </c:pt>
                <c:pt idx="43249">
                  <c:v>29.0</c:v>
                </c:pt>
                <c:pt idx="43250">
                  <c:v>29.0</c:v>
                </c:pt>
                <c:pt idx="43251">
                  <c:v>29.0</c:v>
                </c:pt>
                <c:pt idx="43252">
                  <c:v>28.0</c:v>
                </c:pt>
                <c:pt idx="43253">
                  <c:v>28.0</c:v>
                </c:pt>
                <c:pt idx="43254">
                  <c:v>27.0</c:v>
                </c:pt>
                <c:pt idx="43255">
                  <c:v>27.0</c:v>
                </c:pt>
                <c:pt idx="43256">
                  <c:v>27.0</c:v>
                </c:pt>
                <c:pt idx="43257">
                  <c:v>26.0</c:v>
                </c:pt>
                <c:pt idx="43258">
                  <c:v>26.0</c:v>
                </c:pt>
                <c:pt idx="43259">
                  <c:v>26.0</c:v>
                </c:pt>
                <c:pt idx="43260">
                  <c:v>26.0</c:v>
                </c:pt>
                <c:pt idx="43261">
                  <c:v>26.0</c:v>
                </c:pt>
                <c:pt idx="43262">
                  <c:v>26.0</c:v>
                </c:pt>
                <c:pt idx="43263">
                  <c:v>26.0</c:v>
                </c:pt>
                <c:pt idx="43264">
                  <c:v>26.0</c:v>
                </c:pt>
                <c:pt idx="43265">
                  <c:v>26.0</c:v>
                </c:pt>
                <c:pt idx="43266">
                  <c:v>26.0</c:v>
                </c:pt>
                <c:pt idx="43267">
                  <c:v>26.0</c:v>
                </c:pt>
                <c:pt idx="43268">
                  <c:v>26.0</c:v>
                </c:pt>
                <c:pt idx="43269">
                  <c:v>26.0</c:v>
                </c:pt>
                <c:pt idx="43270">
                  <c:v>26.0</c:v>
                </c:pt>
                <c:pt idx="43271">
                  <c:v>26.0</c:v>
                </c:pt>
                <c:pt idx="43272">
                  <c:v>26.0</c:v>
                </c:pt>
                <c:pt idx="43273">
                  <c:v>26.0</c:v>
                </c:pt>
                <c:pt idx="43274">
                  <c:v>26.0</c:v>
                </c:pt>
                <c:pt idx="43275">
                  <c:v>26.0</c:v>
                </c:pt>
                <c:pt idx="43276">
                  <c:v>26.0</c:v>
                </c:pt>
                <c:pt idx="43277">
                  <c:v>25.0</c:v>
                </c:pt>
                <c:pt idx="43278">
                  <c:v>25.0</c:v>
                </c:pt>
                <c:pt idx="43279">
                  <c:v>25.0</c:v>
                </c:pt>
                <c:pt idx="43280">
                  <c:v>25.0</c:v>
                </c:pt>
                <c:pt idx="43281">
                  <c:v>27.0</c:v>
                </c:pt>
                <c:pt idx="43282">
                  <c:v>28.0</c:v>
                </c:pt>
                <c:pt idx="43283">
                  <c:v>30.0</c:v>
                </c:pt>
                <c:pt idx="43284">
                  <c:v>32.0</c:v>
                </c:pt>
                <c:pt idx="43285">
                  <c:v>36.0</c:v>
                </c:pt>
                <c:pt idx="43286">
                  <c:v>43.0</c:v>
                </c:pt>
                <c:pt idx="43287">
                  <c:v>50.0</c:v>
                </c:pt>
                <c:pt idx="43288">
                  <c:v>58.0</c:v>
                </c:pt>
                <c:pt idx="43289">
                  <c:v>64.0</c:v>
                </c:pt>
                <c:pt idx="43290">
                  <c:v>70.0</c:v>
                </c:pt>
                <c:pt idx="43291">
                  <c:v>74.0</c:v>
                </c:pt>
                <c:pt idx="43292">
                  <c:v>76.0</c:v>
                </c:pt>
                <c:pt idx="43293">
                  <c:v>78.0</c:v>
                </c:pt>
                <c:pt idx="43294">
                  <c:v>79.0</c:v>
                </c:pt>
                <c:pt idx="43295">
                  <c:v>80.0</c:v>
                </c:pt>
                <c:pt idx="43296">
                  <c:v>81.0</c:v>
                </c:pt>
                <c:pt idx="43297">
                  <c:v>81.0</c:v>
                </c:pt>
                <c:pt idx="43298">
                  <c:v>82.0</c:v>
                </c:pt>
                <c:pt idx="43299">
                  <c:v>81.0</c:v>
                </c:pt>
                <c:pt idx="43300">
                  <c:v>79.0</c:v>
                </c:pt>
                <c:pt idx="43301">
                  <c:v>78.0</c:v>
                </c:pt>
                <c:pt idx="43302">
                  <c:v>76.0</c:v>
                </c:pt>
                <c:pt idx="43303">
                  <c:v>74.0</c:v>
                </c:pt>
                <c:pt idx="43304">
                  <c:v>71.0</c:v>
                </c:pt>
                <c:pt idx="43305">
                  <c:v>68.0</c:v>
                </c:pt>
                <c:pt idx="43306">
                  <c:v>65.0</c:v>
                </c:pt>
                <c:pt idx="43307">
                  <c:v>68.0</c:v>
                </c:pt>
                <c:pt idx="43308">
                  <c:v>72.0</c:v>
                </c:pt>
                <c:pt idx="43309">
                  <c:v>77.0</c:v>
                </c:pt>
                <c:pt idx="43310">
                  <c:v>83.0</c:v>
                </c:pt>
                <c:pt idx="43311">
                  <c:v>87.0</c:v>
                </c:pt>
                <c:pt idx="43312">
                  <c:v>89.0</c:v>
                </c:pt>
                <c:pt idx="43313">
                  <c:v>87.0</c:v>
                </c:pt>
                <c:pt idx="43314">
                  <c:v>74.0</c:v>
                </c:pt>
                <c:pt idx="43315">
                  <c:v>67.0</c:v>
                </c:pt>
                <c:pt idx="43316">
                  <c:v>67.0</c:v>
                </c:pt>
                <c:pt idx="43317">
                  <c:v>71.0</c:v>
                </c:pt>
                <c:pt idx="43318">
                  <c:v>73.0</c:v>
                </c:pt>
                <c:pt idx="43319">
                  <c:v>75.0</c:v>
                </c:pt>
                <c:pt idx="43320">
                  <c:v>76.0</c:v>
                </c:pt>
                <c:pt idx="43321">
                  <c:v>78.0</c:v>
                </c:pt>
                <c:pt idx="43322">
                  <c:v>79.0</c:v>
                </c:pt>
                <c:pt idx="43323">
                  <c:v>77.0</c:v>
                </c:pt>
                <c:pt idx="43324">
                  <c:v>77.0</c:v>
                </c:pt>
                <c:pt idx="43325">
                  <c:v>75.0</c:v>
                </c:pt>
                <c:pt idx="43326">
                  <c:v>72.0</c:v>
                </c:pt>
                <c:pt idx="43327">
                  <c:v>71.0</c:v>
                </c:pt>
                <c:pt idx="43328">
                  <c:v>72.0</c:v>
                </c:pt>
                <c:pt idx="43329">
                  <c:v>70.0</c:v>
                </c:pt>
                <c:pt idx="43330">
                  <c:v>66.0</c:v>
                </c:pt>
                <c:pt idx="43331">
                  <c:v>63.0</c:v>
                </c:pt>
                <c:pt idx="43332">
                  <c:v>65.0</c:v>
                </c:pt>
                <c:pt idx="43333">
                  <c:v>64.0</c:v>
                </c:pt>
                <c:pt idx="43334">
                  <c:v>62.0</c:v>
                </c:pt>
                <c:pt idx="43335">
                  <c:v>60.0</c:v>
                </c:pt>
                <c:pt idx="43336">
                  <c:v>59.0</c:v>
                </c:pt>
                <c:pt idx="43337">
                  <c:v>59.0</c:v>
                </c:pt>
                <c:pt idx="43338">
                  <c:v>61.0</c:v>
                </c:pt>
                <c:pt idx="43339">
                  <c:v>64.0</c:v>
                </c:pt>
                <c:pt idx="43340">
                  <c:v>64.0</c:v>
                </c:pt>
                <c:pt idx="43341">
                  <c:v>68.0</c:v>
                </c:pt>
                <c:pt idx="43342">
                  <c:v>70.0</c:v>
                </c:pt>
                <c:pt idx="43343">
                  <c:v>72.0</c:v>
                </c:pt>
                <c:pt idx="43344">
                  <c:v>74.0</c:v>
                </c:pt>
                <c:pt idx="43345">
                  <c:v>76.0</c:v>
                </c:pt>
                <c:pt idx="43346">
                  <c:v>82.0</c:v>
                </c:pt>
                <c:pt idx="43347">
                  <c:v>85.0</c:v>
                </c:pt>
                <c:pt idx="43348">
                  <c:v>87.0</c:v>
                </c:pt>
                <c:pt idx="43349">
                  <c:v>88.0</c:v>
                </c:pt>
                <c:pt idx="43350">
                  <c:v>90.0</c:v>
                </c:pt>
                <c:pt idx="43351">
                  <c:v>89.0</c:v>
                </c:pt>
                <c:pt idx="43352">
                  <c:v>87.0</c:v>
                </c:pt>
                <c:pt idx="43353">
                  <c:v>86.0</c:v>
                </c:pt>
                <c:pt idx="43354">
                  <c:v>86.0</c:v>
                </c:pt>
                <c:pt idx="43355">
                  <c:v>86.0</c:v>
                </c:pt>
                <c:pt idx="43356">
                  <c:v>83.0</c:v>
                </c:pt>
                <c:pt idx="43357">
                  <c:v>80.0</c:v>
                </c:pt>
                <c:pt idx="43358">
                  <c:v>76.0</c:v>
                </c:pt>
                <c:pt idx="43359">
                  <c:v>71.0</c:v>
                </c:pt>
                <c:pt idx="43360">
                  <c:v>71.0</c:v>
                </c:pt>
                <c:pt idx="43361">
                  <c:v>73.0</c:v>
                </c:pt>
                <c:pt idx="43362">
                  <c:v>74.0</c:v>
                </c:pt>
                <c:pt idx="43363">
                  <c:v>73.0</c:v>
                </c:pt>
                <c:pt idx="43364">
                  <c:v>72.0</c:v>
                </c:pt>
                <c:pt idx="43365">
                  <c:v>71.0</c:v>
                </c:pt>
                <c:pt idx="43366">
                  <c:v>67.0</c:v>
                </c:pt>
                <c:pt idx="43367">
                  <c:v>65.0</c:v>
                </c:pt>
                <c:pt idx="43368">
                  <c:v>65.0</c:v>
                </c:pt>
                <c:pt idx="43369">
                  <c:v>65.0</c:v>
                </c:pt>
                <c:pt idx="43370">
                  <c:v>66.0</c:v>
                </c:pt>
                <c:pt idx="43371">
                  <c:v>67.0</c:v>
                </c:pt>
                <c:pt idx="43372">
                  <c:v>68.0</c:v>
                </c:pt>
                <c:pt idx="43373">
                  <c:v>67.0</c:v>
                </c:pt>
                <c:pt idx="43374">
                  <c:v>67.0</c:v>
                </c:pt>
                <c:pt idx="43375">
                  <c:v>66.0</c:v>
                </c:pt>
                <c:pt idx="43376">
                  <c:v>66.0</c:v>
                </c:pt>
                <c:pt idx="43377">
                  <c:v>66.0</c:v>
                </c:pt>
                <c:pt idx="43378">
                  <c:v>66.0</c:v>
                </c:pt>
                <c:pt idx="43379">
                  <c:v>66.0</c:v>
                </c:pt>
                <c:pt idx="43380">
                  <c:v>66.0</c:v>
                </c:pt>
                <c:pt idx="43381">
                  <c:v>64.0</c:v>
                </c:pt>
                <c:pt idx="43382">
                  <c:v>63.0</c:v>
                </c:pt>
                <c:pt idx="43383">
                  <c:v>62.0</c:v>
                </c:pt>
                <c:pt idx="43384">
                  <c:v>62.0</c:v>
                </c:pt>
                <c:pt idx="43385">
                  <c:v>60.0</c:v>
                </c:pt>
                <c:pt idx="43386">
                  <c:v>59.0</c:v>
                </c:pt>
                <c:pt idx="43387">
                  <c:v>58.0</c:v>
                </c:pt>
                <c:pt idx="43388">
                  <c:v>58.0</c:v>
                </c:pt>
                <c:pt idx="43389">
                  <c:v>57.0</c:v>
                </c:pt>
                <c:pt idx="43390">
                  <c:v>58.0</c:v>
                </c:pt>
                <c:pt idx="43391">
                  <c:v>57.0</c:v>
                </c:pt>
                <c:pt idx="43392">
                  <c:v>56.0</c:v>
                </c:pt>
                <c:pt idx="43393">
                  <c:v>55.0</c:v>
                </c:pt>
                <c:pt idx="43394">
                  <c:v>55.0</c:v>
                </c:pt>
                <c:pt idx="43395">
                  <c:v>54.0</c:v>
                </c:pt>
                <c:pt idx="43396">
                  <c:v>52.0</c:v>
                </c:pt>
                <c:pt idx="43397">
                  <c:v>51.0</c:v>
                </c:pt>
                <c:pt idx="43398">
                  <c:v>50.0</c:v>
                </c:pt>
                <c:pt idx="43399">
                  <c:v>50.0</c:v>
                </c:pt>
                <c:pt idx="43400">
                  <c:v>49.0</c:v>
                </c:pt>
                <c:pt idx="43401">
                  <c:v>48.0</c:v>
                </c:pt>
                <c:pt idx="43402">
                  <c:v>48.0</c:v>
                </c:pt>
                <c:pt idx="43403">
                  <c:v>47.0</c:v>
                </c:pt>
                <c:pt idx="43404">
                  <c:v>46.0</c:v>
                </c:pt>
                <c:pt idx="43405">
                  <c:v>46.0</c:v>
                </c:pt>
                <c:pt idx="43406">
                  <c:v>45.0</c:v>
                </c:pt>
                <c:pt idx="43407">
                  <c:v>46.0</c:v>
                </c:pt>
                <c:pt idx="43408">
                  <c:v>46.0</c:v>
                </c:pt>
                <c:pt idx="43409">
                  <c:v>46.0</c:v>
                </c:pt>
                <c:pt idx="43410">
                  <c:v>46.0</c:v>
                </c:pt>
                <c:pt idx="43411">
                  <c:v>46.0</c:v>
                </c:pt>
                <c:pt idx="43412">
                  <c:v>46.0</c:v>
                </c:pt>
                <c:pt idx="43413">
                  <c:v>46.0</c:v>
                </c:pt>
                <c:pt idx="43414">
                  <c:v>45.0</c:v>
                </c:pt>
                <c:pt idx="43415">
                  <c:v>45.0</c:v>
                </c:pt>
                <c:pt idx="43416">
                  <c:v>45.0</c:v>
                </c:pt>
                <c:pt idx="43417">
                  <c:v>44.0</c:v>
                </c:pt>
                <c:pt idx="43418">
                  <c:v>42.0</c:v>
                </c:pt>
                <c:pt idx="43419">
                  <c:v>42.0</c:v>
                </c:pt>
                <c:pt idx="43420">
                  <c:v>42.0</c:v>
                </c:pt>
                <c:pt idx="43421">
                  <c:v>43.0</c:v>
                </c:pt>
                <c:pt idx="43422">
                  <c:v>45.0</c:v>
                </c:pt>
                <c:pt idx="43423">
                  <c:v>49.0</c:v>
                </c:pt>
                <c:pt idx="43424">
                  <c:v>55.0</c:v>
                </c:pt>
                <c:pt idx="43425">
                  <c:v>62.0</c:v>
                </c:pt>
                <c:pt idx="43426">
                  <c:v>70.0</c:v>
                </c:pt>
                <c:pt idx="43427">
                  <c:v>77.0</c:v>
                </c:pt>
                <c:pt idx="43428">
                  <c:v>84.0</c:v>
                </c:pt>
                <c:pt idx="43429">
                  <c:v>87.0</c:v>
                </c:pt>
                <c:pt idx="43430">
                  <c:v>90.0</c:v>
                </c:pt>
                <c:pt idx="43431">
                  <c:v>93.0</c:v>
                </c:pt>
                <c:pt idx="43432">
                  <c:v>94.0</c:v>
                </c:pt>
                <c:pt idx="43433">
                  <c:v>93.0</c:v>
                </c:pt>
                <c:pt idx="43434">
                  <c:v>91.0</c:v>
                </c:pt>
                <c:pt idx="43435">
                  <c:v>89.0</c:v>
                </c:pt>
                <c:pt idx="43436">
                  <c:v>87.0</c:v>
                </c:pt>
                <c:pt idx="43437">
                  <c:v>86.0</c:v>
                </c:pt>
                <c:pt idx="43438">
                  <c:v>84.0</c:v>
                </c:pt>
                <c:pt idx="43439">
                  <c:v>82.0</c:v>
                </c:pt>
                <c:pt idx="43440">
                  <c:v>80.0</c:v>
                </c:pt>
                <c:pt idx="43441">
                  <c:v>77.0</c:v>
                </c:pt>
                <c:pt idx="43442">
                  <c:v>75.0</c:v>
                </c:pt>
                <c:pt idx="43443">
                  <c:v>73.0</c:v>
                </c:pt>
                <c:pt idx="43444">
                  <c:v>72.0</c:v>
                </c:pt>
                <c:pt idx="43445">
                  <c:v>72.0</c:v>
                </c:pt>
                <c:pt idx="43446">
                  <c:v>72.0</c:v>
                </c:pt>
                <c:pt idx="43447">
                  <c:v>72.0</c:v>
                </c:pt>
                <c:pt idx="43448">
                  <c:v>73.0</c:v>
                </c:pt>
                <c:pt idx="43449">
                  <c:v>74.0</c:v>
                </c:pt>
                <c:pt idx="43450">
                  <c:v>73.0</c:v>
                </c:pt>
                <c:pt idx="43451">
                  <c:v>73.0</c:v>
                </c:pt>
                <c:pt idx="43452">
                  <c:v>71.0</c:v>
                </c:pt>
                <c:pt idx="43453">
                  <c:v>71.0</c:v>
                </c:pt>
                <c:pt idx="43454">
                  <c:v>69.0</c:v>
                </c:pt>
                <c:pt idx="43455">
                  <c:v>67.0</c:v>
                </c:pt>
                <c:pt idx="43456">
                  <c:v>66.0</c:v>
                </c:pt>
                <c:pt idx="43457">
                  <c:v>65.0</c:v>
                </c:pt>
                <c:pt idx="43458">
                  <c:v>65.0</c:v>
                </c:pt>
                <c:pt idx="43459">
                  <c:v>65.0</c:v>
                </c:pt>
                <c:pt idx="43460">
                  <c:v>64.0</c:v>
                </c:pt>
                <c:pt idx="43461">
                  <c:v>64.0</c:v>
                </c:pt>
                <c:pt idx="43462">
                  <c:v>63.0</c:v>
                </c:pt>
                <c:pt idx="43463">
                  <c:v>62.0</c:v>
                </c:pt>
                <c:pt idx="43464">
                  <c:v>61.0</c:v>
                </c:pt>
                <c:pt idx="43465">
                  <c:v>60.0</c:v>
                </c:pt>
                <c:pt idx="43466">
                  <c:v>60.0</c:v>
                </c:pt>
                <c:pt idx="43467">
                  <c:v>59.0</c:v>
                </c:pt>
                <c:pt idx="43468">
                  <c:v>58.0</c:v>
                </c:pt>
                <c:pt idx="43469">
                  <c:v>58.0</c:v>
                </c:pt>
                <c:pt idx="43470">
                  <c:v>56.0</c:v>
                </c:pt>
                <c:pt idx="43471">
                  <c:v>55.0</c:v>
                </c:pt>
                <c:pt idx="43472">
                  <c:v>55.0</c:v>
                </c:pt>
                <c:pt idx="43473">
                  <c:v>55.0</c:v>
                </c:pt>
                <c:pt idx="43474">
                  <c:v>55.0</c:v>
                </c:pt>
                <c:pt idx="43475">
                  <c:v>55.0</c:v>
                </c:pt>
                <c:pt idx="43476">
                  <c:v>55.0</c:v>
                </c:pt>
                <c:pt idx="43477">
                  <c:v>54.0</c:v>
                </c:pt>
                <c:pt idx="43478">
                  <c:v>53.0</c:v>
                </c:pt>
                <c:pt idx="43479">
                  <c:v>52.0</c:v>
                </c:pt>
                <c:pt idx="43480">
                  <c:v>52.0</c:v>
                </c:pt>
                <c:pt idx="43481">
                  <c:v>51.0</c:v>
                </c:pt>
                <c:pt idx="43482">
                  <c:v>50.0</c:v>
                </c:pt>
                <c:pt idx="43483">
                  <c:v>49.0</c:v>
                </c:pt>
                <c:pt idx="43484">
                  <c:v>48.0</c:v>
                </c:pt>
                <c:pt idx="43485">
                  <c:v>47.0</c:v>
                </c:pt>
                <c:pt idx="43486">
                  <c:v>46.0</c:v>
                </c:pt>
                <c:pt idx="43487">
                  <c:v>45.0</c:v>
                </c:pt>
                <c:pt idx="43488">
                  <c:v>45.0</c:v>
                </c:pt>
                <c:pt idx="43489">
                  <c:v>44.0</c:v>
                </c:pt>
                <c:pt idx="43490">
                  <c:v>44.0</c:v>
                </c:pt>
                <c:pt idx="43491">
                  <c:v>43.0</c:v>
                </c:pt>
                <c:pt idx="43492">
                  <c:v>43.0</c:v>
                </c:pt>
                <c:pt idx="43493">
                  <c:v>42.0</c:v>
                </c:pt>
                <c:pt idx="43494">
                  <c:v>41.0</c:v>
                </c:pt>
                <c:pt idx="43495">
                  <c:v>41.0</c:v>
                </c:pt>
                <c:pt idx="43496">
                  <c:v>40.0</c:v>
                </c:pt>
                <c:pt idx="43497">
                  <c:v>40.0</c:v>
                </c:pt>
                <c:pt idx="43498">
                  <c:v>39.0</c:v>
                </c:pt>
                <c:pt idx="43499">
                  <c:v>38.0</c:v>
                </c:pt>
                <c:pt idx="43500">
                  <c:v>38.0</c:v>
                </c:pt>
                <c:pt idx="43501">
                  <c:v>37.0</c:v>
                </c:pt>
                <c:pt idx="43502">
                  <c:v>37.0</c:v>
                </c:pt>
                <c:pt idx="43503">
                  <c:v>36.0</c:v>
                </c:pt>
                <c:pt idx="43504">
                  <c:v>36.0</c:v>
                </c:pt>
                <c:pt idx="43505">
                  <c:v>35.0</c:v>
                </c:pt>
                <c:pt idx="43506">
                  <c:v>35.0</c:v>
                </c:pt>
                <c:pt idx="43507">
                  <c:v>35.0</c:v>
                </c:pt>
                <c:pt idx="43508">
                  <c:v>35.0</c:v>
                </c:pt>
                <c:pt idx="43509">
                  <c:v>34.0</c:v>
                </c:pt>
                <c:pt idx="43510">
                  <c:v>34.0</c:v>
                </c:pt>
                <c:pt idx="43511">
                  <c:v>34.0</c:v>
                </c:pt>
                <c:pt idx="43512">
                  <c:v>33.0</c:v>
                </c:pt>
                <c:pt idx="43513">
                  <c:v>33.0</c:v>
                </c:pt>
                <c:pt idx="43514">
                  <c:v>33.0</c:v>
                </c:pt>
                <c:pt idx="43515">
                  <c:v>33.0</c:v>
                </c:pt>
                <c:pt idx="43516">
                  <c:v>33.0</c:v>
                </c:pt>
                <c:pt idx="43517">
                  <c:v>32.0</c:v>
                </c:pt>
                <c:pt idx="43518">
                  <c:v>32.0</c:v>
                </c:pt>
                <c:pt idx="43519">
                  <c:v>32.0</c:v>
                </c:pt>
                <c:pt idx="43520">
                  <c:v>32.0</c:v>
                </c:pt>
                <c:pt idx="43521">
                  <c:v>32.0</c:v>
                </c:pt>
                <c:pt idx="43522">
                  <c:v>31.0</c:v>
                </c:pt>
                <c:pt idx="43523">
                  <c:v>31.0</c:v>
                </c:pt>
                <c:pt idx="43524">
                  <c:v>31.0</c:v>
                </c:pt>
                <c:pt idx="43525">
                  <c:v>31.0</c:v>
                </c:pt>
                <c:pt idx="43526">
                  <c:v>31.0</c:v>
                </c:pt>
                <c:pt idx="43527">
                  <c:v>31.0</c:v>
                </c:pt>
                <c:pt idx="43528">
                  <c:v>31.0</c:v>
                </c:pt>
                <c:pt idx="43529">
                  <c:v>30.0</c:v>
                </c:pt>
                <c:pt idx="43530">
                  <c:v>30.0</c:v>
                </c:pt>
                <c:pt idx="43531">
                  <c:v>30.0</c:v>
                </c:pt>
                <c:pt idx="43532">
                  <c:v>30.0</c:v>
                </c:pt>
                <c:pt idx="43533">
                  <c:v>30.0</c:v>
                </c:pt>
                <c:pt idx="43534">
                  <c:v>30.0</c:v>
                </c:pt>
                <c:pt idx="43535">
                  <c:v>30.0</c:v>
                </c:pt>
                <c:pt idx="43536">
                  <c:v>30.0</c:v>
                </c:pt>
                <c:pt idx="43537">
                  <c:v>30.0</c:v>
                </c:pt>
                <c:pt idx="43538">
                  <c:v>30.0</c:v>
                </c:pt>
                <c:pt idx="43539">
                  <c:v>30.0</c:v>
                </c:pt>
                <c:pt idx="43540">
                  <c:v>30.0</c:v>
                </c:pt>
                <c:pt idx="43541">
                  <c:v>30.0</c:v>
                </c:pt>
                <c:pt idx="43542">
                  <c:v>30.0</c:v>
                </c:pt>
                <c:pt idx="43543">
                  <c:v>30.0</c:v>
                </c:pt>
                <c:pt idx="43544">
                  <c:v>30.0</c:v>
                </c:pt>
                <c:pt idx="43545">
                  <c:v>30.0</c:v>
                </c:pt>
                <c:pt idx="43546">
                  <c:v>30.0</c:v>
                </c:pt>
                <c:pt idx="43547">
                  <c:v>30.0</c:v>
                </c:pt>
                <c:pt idx="43548">
                  <c:v>30.0</c:v>
                </c:pt>
                <c:pt idx="43549">
                  <c:v>30.0</c:v>
                </c:pt>
                <c:pt idx="43550">
                  <c:v>29.0</c:v>
                </c:pt>
                <c:pt idx="43551">
                  <c:v>30.0</c:v>
                </c:pt>
                <c:pt idx="43552">
                  <c:v>29.0</c:v>
                </c:pt>
                <c:pt idx="43553">
                  <c:v>29.0</c:v>
                </c:pt>
                <c:pt idx="43554">
                  <c:v>29.0</c:v>
                </c:pt>
                <c:pt idx="43555">
                  <c:v>29.0</c:v>
                </c:pt>
                <c:pt idx="43556">
                  <c:v>29.0</c:v>
                </c:pt>
                <c:pt idx="43557">
                  <c:v>29.0</c:v>
                </c:pt>
                <c:pt idx="43558">
                  <c:v>29.0</c:v>
                </c:pt>
                <c:pt idx="43559">
                  <c:v>29.0</c:v>
                </c:pt>
                <c:pt idx="43560">
                  <c:v>29.0</c:v>
                </c:pt>
                <c:pt idx="43561">
                  <c:v>29.0</c:v>
                </c:pt>
                <c:pt idx="43562">
                  <c:v>29.0</c:v>
                </c:pt>
                <c:pt idx="43563">
                  <c:v>29.0</c:v>
                </c:pt>
                <c:pt idx="43564">
                  <c:v>29.0</c:v>
                </c:pt>
                <c:pt idx="43565">
                  <c:v>29.0</c:v>
                </c:pt>
                <c:pt idx="43566">
                  <c:v>29.0</c:v>
                </c:pt>
                <c:pt idx="43567">
                  <c:v>29.0</c:v>
                </c:pt>
                <c:pt idx="43568">
                  <c:v>29.0</c:v>
                </c:pt>
                <c:pt idx="43569">
                  <c:v>29.0</c:v>
                </c:pt>
                <c:pt idx="43570">
                  <c:v>28.0</c:v>
                </c:pt>
                <c:pt idx="43571">
                  <c:v>28.0</c:v>
                </c:pt>
                <c:pt idx="43572">
                  <c:v>28.0</c:v>
                </c:pt>
                <c:pt idx="43573">
                  <c:v>28.0</c:v>
                </c:pt>
                <c:pt idx="43574">
                  <c:v>27.0</c:v>
                </c:pt>
                <c:pt idx="43575">
                  <c:v>27.0</c:v>
                </c:pt>
                <c:pt idx="43576">
                  <c:v>27.0</c:v>
                </c:pt>
                <c:pt idx="43577">
                  <c:v>27.0</c:v>
                </c:pt>
                <c:pt idx="43578">
                  <c:v>27.0</c:v>
                </c:pt>
                <c:pt idx="43579">
                  <c:v>27.0</c:v>
                </c:pt>
                <c:pt idx="43580">
                  <c:v>27.0</c:v>
                </c:pt>
                <c:pt idx="43581">
                  <c:v>27.0</c:v>
                </c:pt>
                <c:pt idx="43582">
                  <c:v>27.0</c:v>
                </c:pt>
                <c:pt idx="43583">
                  <c:v>27.0</c:v>
                </c:pt>
                <c:pt idx="43584">
                  <c:v>27.0</c:v>
                </c:pt>
                <c:pt idx="43585">
                  <c:v>27.0</c:v>
                </c:pt>
                <c:pt idx="43586">
                  <c:v>27.0</c:v>
                </c:pt>
                <c:pt idx="43587">
                  <c:v>27.0</c:v>
                </c:pt>
                <c:pt idx="43588">
                  <c:v>27.0</c:v>
                </c:pt>
                <c:pt idx="43589">
                  <c:v>27.0</c:v>
                </c:pt>
                <c:pt idx="43590">
                  <c:v>27.0</c:v>
                </c:pt>
                <c:pt idx="43591">
                  <c:v>27.0</c:v>
                </c:pt>
                <c:pt idx="43592">
                  <c:v>27.0</c:v>
                </c:pt>
                <c:pt idx="43593">
                  <c:v>27.0</c:v>
                </c:pt>
                <c:pt idx="43594">
                  <c:v>27.0</c:v>
                </c:pt>
                <c:pt idx="43595">
                  <c:v>27.0</c:v>
                </c:pt>
                <c:pt idx="43596">
                  <c:v>27.0</c:v>
                </c:pt>
                <c:pt idx="43597">
                  <c:v>27.0</c:v>
                </c:pt>
                <c:pt idx="43598">
                  <c:v>27.0</c:v>
                </c:pt>
                <c:pt idx="43599">
                  <c:v>27.0</c:v>
                </c:pt>
                <c:pt idx="43600">
                  <c:v>27.0</c:v>
                </c:pt>
                <c:pt idx="43601">
                  <c:v>27.0</c:v>
                </c:pt>
                <c:pt idx="43602">
                  <c:v>27.0</c:v>
                </c:pt>
                <c:pt idx="43603">
                  <c:v>27.0</c:v>
                </c:pt>
                <c:pt idx="43604">
                  <c:v>27.0</c:v>
                </c:pt>
                <c:pt idx="43605">
                  <c:v>29.0</c:v>
                </c:pt>
                <c:pt idx="43606">
                  <c:v>32.0</c:v>
                </c:pt>
                <c:pt idx="43607">
                  <c:v>37.0</c:v>
                </c:pt>
                <c:pt idx="43608">
                  <c:v>45.0</c:v>
                </c:pt>
                <c:pt idx="43609">
                  <c:v>55.0</c:v>
                </c:pt>
                <c:pt idx="43610">
                  <c:v>65.0</c:v>
                </c:pt>
                <c:pt idx="43611">
                  <c:v>72.0</c:v>
                </c:pt>
                <c:pt idx="43612">
                  <c:v>76.0</c:v>
                </c:pt>
                <c:pt idx="43613">
                  <c:v>85.0</c:v>
                </c:pt>
                <c:pt idx="43614">
                  <c:v>93.0</c:v>
                </c:pt>
                <c:pt idx="43615">
                  <c:v>99.0</c:v>
                </c:pt>
                <c:pt idx="43616">
                  <c:v>104.0</c:v>
                </c:pt>
                <c:pt idx="43617">
                  <c:v>105.0</c:v>
                </c:pt>
                <c:pt idx="43618">
                  <c:v>103.0</c:v>
                </c:pt>
                <c:pt idx="43619">
                  <c:v>100.0</c:v>
                </c:pt>
                <c:pt idx="43620">
                  <c:v>101.0</c:v>
                </c:pt>
                <c:pt idx="43621">
                  <c:v>99.0</c:v>
                </c:pt>
                <c:pt idx="43622">
                  <c:v>99.0</c:v>
                </c:pt>
                <c:pt idx="43623">
                  <c:v>101.0</c:v>
                </c:pt>
                <c:pt idx="43624">
                  <c:v>100.0</c:v>
                </c:pt>
                <c:pt idx="43625">
                  <c:v>96.0</c:v>
                </c:pt>
                <c:pt idx="43626">
                  <c:v>95.0</c:v>
                </c:pt>
                <c:pt idx="43627">
                  <c:v>92.0</c:v>
                </c:pt>
                <c:pt idx="43628">
                  <c:v>93.0</c:v>
                </c:pt>
                <c:pt idx="43629">
                  <c:v>90.0</c:v>
                </c:pt>
                <c:pt idx="43630">
                  <c:v>89.0</c:v>
                </c:pt>
                <c:pt idx="43631">
                  <c:v>86.0</c:v>
                </c:pt>
                <c:pt idx="43632">
                  <c:v>85.0</c:v>
                </c:pt>
                <c:pt idx="43633">
                  <c:v>80.0</c:v>
                </c:pt>
                <c:pt idx="43634">
                  <c:v>77.0</c:v>
                </c:pt>
                <c:pt idx="43635">
                  <c:v>74.0</c:v>
                </c:pt>
                <c:pt idx="43636">
                  <c:v>70.0</c:v>
                </c:pt>
                <c:pt idx="43637">
                  <c:v>58.0</c:v>
                </c:pt>
                <c:pt idx="43638">
                  <c:v>51.0</c:v>
                </c:pt>
                <c:pt idx="43639">
                  <c:v>45.0</c:v>
                </c:pt>
                <c:pt idx="43640">
                  <c:v>47.0</c:v>
                </c:pt>
                <c:pt idx="43641">
                  <c:v>52.0</c:v>
                </c:pt>
                <c:pt idx="43642">
                  <c:v>56.0</c:v>
                </c:pt>
                <c:pt idx="43643">
                  <c:v>61.0</c:v>
                </c:pt>
                <c:pt idx="43644">
                  <c:v>65.0</c:v>
                </c:pt>
                <c:pt idx="43645">
                  <c:v>70.0</c:v>
                </c:pt>
                <c:pt idx="43646">
                  <c:v>70.0</c:v>
                </c:pt>
                <c:pt idx="43647">
                  <c:v>71.0</c:v>
                </c:pt>
                <c:pt idx="43648">
                  <c:v>73.0</c:v>
                </c:pt>
                <c:pt idx="43649">
                  <c:v>75.0</c:v>
                </c:pt>
                <c:pt idx="43650">
                  <c:v>72.0</c:v>
                </c:pt>
                <c:pt idx="43651">
                  <c:v>75.0</c:v>
                </c:pt>
                <c:pt idx="43652">
                  <c:v>78.0</c:v>
                </c:pt>
                <c:pt idx="43653">
                  <c:v>75.0</c:v>
                </c:pt>
                <c:pt idx="43654">
                  <c:v>75.0</c:v>
                </c:pt>
                <c:pt idx="43655">
                  <c:v>76.0</c:v>
                </c:pt>
                <c:pt idx="43656">
                  <c:v>75.0</c:v>
                </c:pt>
                <c:pt idx="43657">
                  <c:v>76.0</c:v>
                </c:pt>
                <c:pt idx="43658">
                  <c:v>78.0</c:v>
                </c:pt>
                <c:pt idx="43659">
                  <c:v>80.0</c:v>
                </c:pt>
                <c:pt idx="43660">
                  <c:v>78.0</c:v>
                </c:pt>
                <c:pt idx="43661">
                  <c:v>83.0</c:v>
                </c:pt>
                <c:pt idx="43662">
                  <c:v>86.0</c:v>
                </c:pt>
                <c:pt idx="43663">
                  <c:v>88.0</c:v>
                </c:pt>
                <c:pt idx="43664">
                  <c:v>89.0</c:v>
                </c:pt>
                <c:pt idx="43665">
                  <c:v>89.0</c:v>
                </c:pt>
                <c:pt idx="43666">
                  <c:v>86.0</c:v>
                </c:pt>
                <c:pt idx="43667">
                  <c:v>87.0</c:v>
                </c:pt>
                <c:pt idx="43668">
                  <c:v>85.0</c:v>
                </c:pt>
                <c:pt idx="43669">
                  <c:v>86.0</c:v>
                </c:pt>
                <c:pt idx="43670">
                  <c:v>92.0</c:v>
                </c:pt>
                <c:pt idx="43671">
                  <c:v>92.0</c:v>
                </c:pt>
                <c:pt idx="43672">
                  <c:v>95.0</c:v>
                </c:pt>
                <c:pt idx="43673">
                  <c:v>97.0</c:v>
                </c:pt>
                <c:pt idx="43674">
                  <c:v>99.0</c:v>
                </c:pt>
                <c:pt idx="43675">
                  <c:v>99.0</c:v>
                </c:pt>
                <c:pt idx="43676">
                  <c:v>100.0</c:v>
                </c:pt>
                <c:pt idx="43677">
                  <c:v>101.0</c:v>
                </c:pt>
                <c:pt idx="43678">
                  <c:v>101.0</c:v>
                </c:pt>
                <c:pt idx="43679">
                  <c:v>100.0</c:v>
                </c:pt>
                <c:pt idx="43680">
                  <c:v>98.0</c:v>
                </c:pt>
                <c:pt idx="43681">
                  <c:v>99.0</c:v>
                </c:pt>
                <c:pt idx="43682">
                  <c:v>98.0</c:v>
                </c:pt>
                <c:pt idx="43683">
                  <c:v>96.0</c:v>
                </c:pt>
                <c:pt idx="43684">
                  <c:v>95.0</c:v>
                </c:pt>
                <c:pt idx="43685">
                  <c:v>94.0</c:v>
                </c:pt>
                <c:pt idx="43686">
                  <c:v>91.0</c:v>
                </c:pt>
                <c:pt idx="43687">
                  <c:v>89.0</c:v>
                </c:pt>
                <c:pt idx="43688">
                  <c:v>87.0</c:v>
                </c:pt>
                <c:pt idx="43689">
                  <c:v>85.0</c:v>
                </c:pt>
                <c:pt idx="43690">
                  <c:v>84.0</c:v>
                </c:pt>
                <c:pt idx="43691">
                  <c:v>81.0</c:v>
                </c:pt>
                <c:pt idx="43692">
                  <c:v>79.0</c:v>
                </c:pt>
                <c:pt idx="43693">
                  <c:v>77.0</c:v>
                </c:pt>
                <c:pt idx="43694">
                  <c:v>75.0</c:v>
                </c:pt>
                <c:pt idx="43695">
                  <c:v>74.0</c:v>
                </c:pt>
                <c:pt idx="43696">
                  <c:v>71.0</c:v>
                </c:pt>
                <c:pt idx="43697">
                  <c:v>70.0</c:v>
                </c:pt>
                <c:pt idx="43698">
                  <c:v>68.0</c:v>
                </c:pt>
                <c:pt idx="43699">
                  <c:v>66.0</c:v>
                </c:pt>
                <c:pt idx="43700">
                  <c:v>65.0</c:v>
                </c:pt>
                <c:pt idx="43701">
                  <c:v>64.0</c:v>
                </c:pt>
                <c:pt idx="43702">
                  <c:v>62.0</c:v>
                </c:pt>
                <c:pt idx="43703">
                  <c:v>60.0</c:v>
                </c:pt>
                <c:pt idx="43704">
                  <c:v>59.0</c:v>
                </c:pt>
                <c:pt idx="43705">
                  <c:v>58.0</c:v>
                </c:pt>
                <c:pt idx="43706">
                  <c:v>57.0</c:v>
                </c:pt>
                <c:pt idx="43707">
                  <c:v>56.0</c:v>
                </c:pt>
                <c:pt idx="43708">
                  <c:v>56.0</c:v>
                </c:pt>
                <c:pt idx="43709">
                  <c:v>55.0</c:v>
                </c:pt>
                <c:pt idx="43710">
                  <c:v>54.0</c:v>
                </c:pt>
                <c:pt idx="43711">
                  <c:v>53.0</c:v>
                </c:pt>
                <c:pt idx="43712">
                  <c:v>52.0</c:v>
                </c:pt>
                <c:pt idx="43713">
                  <c:v>51.0</c:v>
                </c:pt>
                <c:pt idx="43714">
                  <c:v>47.0</c:v>
                </c:pt>
                <c:pt idx="43715">
                  <c:v>45.0</c:v>
                </c:pt>
                <c:pt idx="43716">
                  <c:v>46.0</c:v>
                </c:pt>
                <c:pt idx="43717">
                  <c:v>46.0</c:v>
                </c:pt>
                <c:pt idx="43718">
                  <c:v>49.0</c:v>
                </c:pt>
                <c:pt idx="43719">
                  <c:v>50.0</c:v>
                </c:pt>
                <c:pt idx="43720">
                  <c:v>52.0</c:v>
                </c:pt>
                <c:pt idx="43721">
                  <c:v>51.0</c:v>
                </c:pt>
                <c:pt idx="43722">
                  <c:v>52.0</c:v>
                </c:pt>
                <c:pt idx="43723">
                  <c:v>53.0</c:v>
                </c:pt>
                <c:pt idx="43724">
                  <c:v>52.0</c:v>
                </c:pt>
                <c:pt idx="43725">
                  <c:v>50.0</c:v>
                </c:pt>
                <c:pt idx="43726">
                  <c:v>51.0</c:v>
                </c:pt>
                <c:pt idx="43727">
                  <c:v>54.0</c:v>
                </c:pt>
                <c:pt idx="43728">
                  <c:v>57.0</c:v>
                </c:pt>
                <c:pt idx="43729">
                  <c:v>60.0</c:v>
                </c:pt>
                <c:pt idx="43730">
                  <c:v>62.0</c:v>
                </c:pt>
                <c:pt idx="43731">
                  <c:v>66.0</c:v>
                </c:pt>
                <c:pt idx="43732">
                  <c:v>69.0</c:v>
                </c:pt>
                <c:pt idx="43733">
                  <c:v>72.0</c:v>
                </c:pt>
                <c:pt idx="43734">
                  <c:v>72.0</c:v>
                </c:pt>
                <c:pt idx="43735">
                  <c:v>73.0</c:v>
                </c:pt>
                <c:pt idx="43736">
                  <c:v>73.0</c:v>
                </c:pt>
                <c:pt idx="43737">
                  <c:v>73.0</c:v>
                </c:pt>
                <c:pt idx="43738">
                  <c:v>72.0</c:v>
                </c:pt>
                <c:pt idx="43739">
                  <c:v>71.0</c:v>
                </c:pt>
                <c:pt idx="43740">
                  <c:v>71.0</c:v>
                </c:pt>
                <c:pt idx="43741">
                  <c:v>69.0</c:v>
                </c:pt>
                <c:pt idx="43742">
                  <c:v>68.0</c:v>
                </c:pt>
                <c:pt idx="43743">
                  <c:v>67.0</c:v>
                </c:pt>
                <c:pt idx="43744">
                  <c:v>70.0</c:v>
                </c:pt>
                <c:pt idx="43745">
                  <c:v>73.0</c:v>
                </c:pt>
                <c:pt idx="43746">
                  <c:v>73.0</c:v>
                </c:pt>
                <c:pt idx="43747">
                  <c:v>71.0</c:v>
                </c:pt>
                <c:pt idx="43748">
                  <c:v>70.0</c:v>
                </c:pt>
                <c:pt idx="43749">
                  <c:v>68.0</c:v>
                </c:pt>
                <c:pt idx="43750">
                  <c:v>67.0</c:v>
                </c:pt>
                <c:pt idx="43751">
                  <c:v>66.0</c:v>
                </c:pt>
                <c:pt idx="43752">
                  <c:v>65.0</c:v>
                </c:pt>
                <c:pt idx="43753">
                  <c:v>65.0</c:v>
                </c:pt>
                <c:pt idx="43754">
                  <c:v>66.0</c:v>
                </c:pt>
                <c:pt idx="43755">
                  <c:v>68.0</c:v>
                </c:pt>
                <c:pt idx="43756">
                  <c:v>69.0</c:v>
                </c:pt>
                <c:pt idx="43757">
                  <c:v>70.0</c:v>
                </c:pt>
                <c:pt idx="43758">
                  <c:v>71.0</c:v>
                </c:pt>
                <c:pt idx="43759">
                  <c:v>71.0</c:v>
                </c:pt>
                <c:pt idx="43760">
                  <c:v>70.0</c:v>
                </c:pt>
                <c:pt idx="43761">
                  <c:v>72.0</c:v>
                </c:pt>
                <c:pt idx="43762">
                  <c:v>74.0</c:v>
                </c:pt>
                <c:pt idx="43763">
                  <c:v>74.0</c:v>
                </c:pt>
                <c:pt idx="43764">
                  <c:v>74.0</c:v>
                </c:pt>
                <c:pt idx="43765">
                  <c:v>76.0</c:v>
                </c:pt>
                <c:pt idx="43766">
                  <c:v>79.0</c:v>
                </c:pt>
                <c:pt idx="43767">
                  <c:v>80.0</c:v>
                </c:pt>
                <c:pt idx="43768">
                  <c:v>80.0</c:v>
                </c:pt>
                <c:pt idx="43769">
                  <c:v>82.0</c:v>
                </c:pt>
                <c:pt idx="43770">
                  <c:v>83.0</c:v>
                </c:pt>
                <c:pt idx="43771">
                  <c:v>85.0</c:v>
                </c:pt>
                <c:pt idx="43772">
                  <c:v>85.0</c:v>
                </c:pt>
                <c:pt idx="43773">
                  <c:v>85.0</c:v>
                </c:pt>
                <c:pt idx="43774">
                  <c:v>84.0</c:v>
                </c:pt>
                <c:pt idx="43775">
                  <c:v>83.0</c:v>
                </c:pt>
                <c:pt idx="43776">
                  <c:v>80.0</c:v>
                </c:pt>
                <c:pt idx="43777">
                  <c:v>80.0</c:v>
                </c:pt>
                <c:pt idx="43778">
                  <c:v>76.0</c:v>
                </c:pt>
                <c:pt idx="43779">
                  <c:v>75.0</c:v>
                </c:pt>
                <c:pt idx="43780">
                  <c:v>74.0</c:v>
                </c:pt>
                <c:pt idx="43781">
                  <c:v>71.0</c:v>
                </c:pt>
                <c:pt idx="43782">
                  <c:v>69.0</c:v>
                </c:pt>
                <c:pt idx="43783">
                  <c:v>65.0</c:v>
                </c:pt>
                <c:pt idx="43784">
                  <c:v>63.0</c:v>
                </c:pt>
                <c:pt idx="43785">
                  <c:v>61.0</c:v>
                </c:pt>
                <c:pt idx="43786">
                  <c:v>58.0</c:v>
                </c:pt>
                <c:pt idx="43787">
                  <c:v>56.0</c:v>
                </c:pt>
                <c:pt idx="43788">
                  <c:v>54.0</c:v>
                </c:pt>
                <c:pt idx="43789">
                  <c:v>52.0</c:v>
                </c:pt>
                <c:pt idx="43790">
                  <c:v>50.0</c:v>
                </c:pt>
                <c:pt idx="43791">
                  <c:v>48.0</c:v>
                </c:pt>
                <c:pt idx="43792">
                  <c:v>46.0</c:v>
                </c:pt>
                <c:pt idx="43793">
                  <c:v>45.0</c:v>
                </c:pt>
                <c:pt idx="43794">
                  <c:v>43.0</c:v>
                </c:pt>
                <c:pt idx="43795">
                  <c:v>42.0</c:v>
                </c:pt>
                <c:pt idx="43796">
                  <c:v>41.0</c:v>
                </c:pt>
                <c:pt idx="43797">
                  <c:v>40.0</c:v>
                </c:pt>
                <c:pt idx="43798">
                  <c:v>38.0</c:v>
                </c:pt>
                <c:pt idx="43799">
                  <c:v>38.0</c:v>
                </c:pt>
                <c:pt idx="43800">
                  <c:v>37.0</c:v>
                </c:pt>
                <c:pt idx="43801">
                  <c:v>36.0</c:v>
                </c:pt>
                <c:pt idx="43802">
                  <c:v>35.0</c:v>
                </c:pt>
                <c:pt idx="43803">
                  <c:v>35.0</c:v>
                </c:pt>
                <c:pt idx="43804">
                  <c:v>34.0</c:v>
                </c:pt>
                <c:pt idx="43805">
                  <c:v>34.0</c:v>
                </c:pt>
                <c:pt idx="43806">
                  <c:v>34.0</c:v>
                </c:pt>
                <c:pt idx="43807">
                  <c:v>33.0</c:v>
                </c:pt>
                <c:pt idx="43808">
                  <c:v>33.0</c:v>
                </c:pt>
                <c:pt idx="43809">
                  <c:v>33.0</c:v>
                </c:pt>
                <c:pt idx="43810">
                  <c:v>33.0</c:v>
                </c:pt>
                <c:pt idx="43811">
                  <c:v>32.0</c:v>
                </c:pt>
                <c:pt idx="43812">
                  <c:v>32.0</c:v>
                </c:pt>
                <c:pt idx="43813">
                  <c:v>32.0</c:v>
                </c:pt>
                <c:pt idx="43814">
                  <c:v>32.0</c:v>
                </c:pt>
                <c:pt idx="43815">
                  <c:v>32.0</c:v>
                </c:pt>
                <c:pt idx="43816">
                  <c:v>32.0</c:v>
                </c:pt>
                <c:pt idx="43817">
                  <c:v>32.0</c:v>
                </c:pt>
                <c:pt idx="43818">
                  <c:v>31.0</c:v>
                </c:pt>
                <c:pt idx="43819">
                  <c:v>31.0</c:v>
                </c:pt>
                <c:pt idx="43820">
                  <c:v>31.0</c:v>
                </c:pt>
                <c:pt idx="43821">
                  <c:v>31.0</c:v>
                </c:pt>
                <c:pt idx="43822">
                  <c:v>31.0</c:v>
                </c:pt>
                <c:pt idx="43823">
                  <c:v>31.0</c:v>
                </c:pt>
                <c:pt idx="43824">
                  <c:v>31.0</c:v>
                </c:pt>
                <c:pt idx="43825">
                  <c:v>30.0</c:v>
                </c:pt>
                <c:pt idx="43826">
                  <c:v>30.0</c:v>
                </c:pt>
                <c:pt idx="43827">
                  <c:v>30.0</c:v>
                </c:pt>
                <c:pt idx="43828">
                  <c:v>30.0</c:v>
                </c:pt>
                <c:pt idx="43829">
                  <c:v>30.0</c:v>
                </c:pt>
                <c:pt idx="43830">
                  <c:v>30.0</c:v>
                </c:pt>
                <c:pt idx="43831">
                  <c:v>30.0</c:v>
                </c:pt>
                <c:pt idx="43832">
                  <c:v>30.0</c:v>
                </c:pt>
                <c:pt idx="43833">
                  <c:v>30.0</c:v>
                </c:pt>
                <c:pt idx="43834">
                  <c:v>30.0</c:v>
                </c:pt>
                <c:pt idx="43835">
                  <c:v>30.0</c:v>
                </c:pt>
                <c:pt idx="43836">
                  <c:v>30.0</c:v>
                </c:pt>
                <c:pt idx="43837">
                  <c:v>30.0</c:v>
                </c:pt>
                <c:pt idx="43838">
                  <c:v>30.0</c:v>
                </c:pt>
                <c:pt idx="43839">
                  <c:v>30.0</c:v>
                </c:pt>
                <c:pt idx="43840">
                  <c:v>30.0</c:v>
                </c:pt>
                <c:pt idx="43841">
                  <c:v>30.0</c:v>
                </c:pt>
                <c:pt idx="43842">
                  <c:v>30.0</c:v>
                </c:pt>
                <c:pt idx="43843">
                  <c:v>30.0</c:v>
                </c:pt>
                <c:pt idx="43844">
                  <c:v>30.0</c:v>
                </c:pt>
                <c:pt idx="43845">
                  <c:v>30.0</c:v>
                </c:pt>
                <c:pt idx="43846">
                  <c:v>30.0</c:v>
                </c:pt>
                <c:pt idx="43847">
                  <c:v>30.0</c:v>
                </c:pt>
                <c:pt idx="43848">
                  <c:v>30.0</c:v>
                </c:pt>
                <c:pt idx="43849">
                  <c:v>30.0</c:v>
                </c:pt>
                <c:pt idx="43850">
                  <c:v>30.0</c:v>
                </c:pt>
                <c:pt idx="43851">
                  <c:v>29.0</c:v>
                </c:pt>
                <c:pt idx="43852">
                  <c:v>30.0</c:v>
                </c:pt>
                <c:pt idx="43853">
                  <c:v>29.0</c:v>
                </c:pt>
                <c:pt idx="43854">
                  <c:v>29.0</c:v>
                </c:pt>
                <c:pt idx="43855">
                  <c:v>29.0</c:v>
                </c:pt>
                <c:pt idx="43856">
                  <c:v>29.0</c:v>
                </c:pt>
                <c:pt idx="43857">
                  <c:v>29.0</c:v>
                </c:pt>
                <c:pt idx="43858">
                  <c:v>29.0</c:v>
                </c:pt>
                <c:pt idx="43859">
                  <c:v>29.0</c:v>
                </c:pt>
                <c:pt idx="43860">
                  <c:v>29.0</c:v>
                </c:pt>
                <c:pt idx="43861">
                  <c:v>29.0</c:v>
                </c:pt>
                <c:pt idx="43862">
                  <c:v>29.0</c:v>
                </c:pt>
                <c:pt idx="43863">
                  <c:v>29.0</c:v>
                </c:pt>
                <c:pt idx="43864">
                  <c:v>29.0</c:v>
                </c:pt>
                <c:pt idx="43865">
                  <c:v>29.0</c:v>
                </c:pt>
                <c:pt idx="43866">
                  <c:v>29.0</c:v>
                </c:pt>
                <c:pt idx="43867">
                  <c:v>29.0</c:v>
                </c:pt>
                <c:pt idx="43868">
                  <c:v>29.0</c:v>
                </c:pt>
                <c:pt idx="43869">
                  <c:v>29.0</c:v>
                </c:pt>
                <c:pt idx="43870">
                  <c:v>29.0</c:v>
                </c:pt>
                <c:pt idx="43871">
                  <c:v>29.0</c:v>
                </c:pt>
                <c:pt idx="43872">
                  <c:v>29.0</c:v>
                </c:pt>
                <c:pt idx="43873">
                  <c:v>29.0</c:v>
                </c:pt>
                <c:pt idx="43874">
                  <c:v>29.0</c:v>
                </c:pt>
                <c:pt idx="43875">
                  <c:v>29.0</c:v>
                </c:pt>
                <c:pt idx="43876">
                  <c:v>29.0</c:v>
                </c:pt>
                <c:pt idx="43877">
                  <c:v>29.0</c:v>
                </c:pt>
                <c:pt idx="43878">
                  <c:v>28.0</c:v>
                </c:pt>
                <c:pt idx="43879">
                  <c:v>28.0</c:v>
                </c:pt>
                <c:pt idx="43880">
                  <c:v>28.0</c:v>
                </c:pt>
                <c:pt idx="43881">
                  <c:v>28.0</c:v>
                </c:pt>
                <c:pt idx="43882">
                  <c:v>28.0</c:v>
                </c:pt>
                <c:pt idx="43883">
                  <c:v>28.0</c:v>
                </c:pt>
                <c:pt idx="43884">
                  <c:v>28.0</c:v>
                </c:pt>
                <c:pt idx="43885">
                  <c:v>28.0</c:v>
                </c:pt>
                <c:pt idx="43886">
                  <c:v>28.0</c:v>
                </c:pt>
                <c:pt idx="43887">
                  <c:v>28.0</c:v>
                </c:pt>
                <c:pt idx="43888">
                  <c:v>28.0</c:v>
                </c:pt>
                <c:pt idx="43889">
                  <c:v>28.0</c:v>
                </c:pt>
                <c:pt idx="43890">
                  <c:v>28.0</c:v>
                </c:pt>
                <c:pt idx="43891">
                  <c:v>28.0</c:v>
                </c:pt>
                <c:pt idx="43892">
                  <c:v>28.0</c:v>
                </c:pt>
                <c:pt idx="43893">
                  <c:v>28.0</c:v>
                </c:pt>
                <c:pt idx="43894">
                  <c:v>28.0</c:v>
                </c:pt>
                <c:pt idx="43895">
                  <c:v>28.0</c:v>
                </c:pt>
                <c:pt idx="43896">
                  <c:v>27.0</c:v>
                </c:pt>
                <c:pt idx="43897">
                  <c:v>27.0</c:v>
                </c:pt>
                <c:pt idx="43898">
                  <c:v>27.0</c:v>
                </c:pt>
                <c:pt idx="43899">
                  <c:v>27.0</c:v>
                </c:pt>
                <c:pt idx="43900">
                  <c:v>27.0</c:v>
                </c:pt>
                <c:pt idx="43901">
                  <c:v>27.0</c:v>
                </c:pt>
                <c:pt idx="43902">
                  <c:v>27.0</c:v>
                </c:pt>
                <c:pt idx="43903">
                  <c:v>27.0</c:v>
                </c:pt>
                <c:pt idx="43904">
                  <c:v>27.0</c:v>
                </c:pt>
                <c:pt idx="43905">
                  <c:v>27.0</c:v>
                </c:pt>
                <c:pt idx="43906">
                  <c:v>27.0</c:v>
                </c:pt>
                <c:pt idx="43907">
                  <c:v>28.0</c:v>
                </c:pt>
                <c:pt idx="43908">
                  <c:v>28.0</c:v>
                </c:pt>
                <c:pt idx="43909">
                  <c:v>30.0</c:v>
                </c:pt>
                <c:pt idx="43910">
                  <c:v>33.0</c:v>
                </c:pt>
                <c:pt idx="43911">
                  <c:v>40.0</c:v>
                </c:pt>
                <c:pt idx="43912">
                  <c:v>47.0</c:v>
                </c:pt>
                <c:pt idx="43913">
                  <c:v>55.0</c:v>
                </c:pt>
                <c:pt idx="43914">
                  <c:v>62.0</c:v>
                </c:pt>
                <c:pt idx="43915">
                  <c:v>68.0</c:v>
                </c:pt>
                <c:pt idx="43916">
                  <c:v>75.0</c:v>
                </c:pt>
                <c:pt idx="43917">
                  <c:v>81.0</c:v>
                </c:pt>
                <c:pt idx="43918">
                  <c:v>85.0</c:v>
                </c:pt>
                <c:pt idx="43919">
                  <c:v>88.0</c:v>
                </c:pt>
                <c:pt idx="43920">
                  <c:v>90.0</c:v>
                </c:pt>
                <c:pt idx="43921">
                  <c:v>91.0</c:v>
                </c:pt>
                <c:pt idx="43922">
                  <c:v>92.0</c:v>
                </c:pt>
                <c:pt idx="43923">
                  <c:v>90.0</c:v>
                </c:pt>
                <c:pt idx="43924">
                  <c:v>88.0</c:v>
                </c:pt>
                <c:pt idx="43925">
                  <c:v>85.0</c:v>
                </c:pt>
                <c:pt idx="43926">
                  <c:v>83.0</c:v>
                </c:pt>
                <c:pt idx="43927">
                  <c:v>81.0</c:v>
                </c:pt>
                <c:pt idx="43928">
                  <c:v>79.0</c:v>
                </c:pt>
                <c:pt idx="43929">
                  <c:v>76.0</c:v>
                </c:pt>
                <c:pt idx="43930">
                  <c:v>75.0</c:v>
                </c:pt>
                <c:pt idx="43931">
                  <c:v>74.0</c:v>
                </c:pt>
                <c:pt idx="43932">
                  <c:v>74.0</c:v>
                </c:pt>
                <c:pt idx="43933">
                  <c:v>74.0</c:v>
                </c:pt>
                <c:pt idx="43934">
                  <c:v>72.0</c:v>
                </c:pt>
                <c:pt idx="43935">
                  <c:v>71.0</c:v>
                </c:pt>
                <c:pt idx="43936">
                  <c:v>70.0</c:v>
                </c:pt>
                <c:pt idx="43937">
                  <c:v>69.0</c:v>
                </c:pt>
                <c:pt idx="43938">
                  <c:v>68.0</c:v>
                </c:pt>
                <c:pt idx="43939">
                  <c:v>67.0</c:v>
                </c:pt>
                <c:pt idx="43940">
                  <c:v>66.0</c:v>
                </c:pt>
                <c:pt idx="43941">
                  <c:v>64.0</c:v>
                </c:pt>
                <c:pt idx="43942">
                  <c:v>63.0</c:v>
                </c:pt>
                <c:pt idx="43943">
                  <c:v>62.0</c:v>
                </c:pt>
                <c:pt idx="43944">
                  <c:v>61.0</c:v>
                </c:pt>
                <c:pt idx="43945">
                  <c:v>60.0</c:v>
                </c:pt>
                <c:pt idx="43946">
                  <c:v>59.0</c:v>
                </c:pt>
                <c:pt idx="43947">
                  <c:v>58.0</c:v>
                </c:pt>
                <c:pt idx="43948">
                  <c:v>58.0</c:v>
                </c:pt>
                <c:pt idx="43949">
                  <c:v>56.0</c:v>
                </c:pt>
                <c:pt idx="43950">
                  <c:v>55.0</c:v>
                </c:pt>
                <c:pt idx="43951">
                  <c:v>54.0</c:v>
                </c:pt>
                <c:pt idx="43952">
                  <c:v>53.0</c:v>
                </c:pt>
                <c:pt idx="43953">
                  <c:v>52.0</c:v>
                </c:pt>
                <c:pt idx="43954">
                  <c:v>51.0</c:v>
                </c:pt>
                <c:pt idx="43955">
                  <c:v>50.0</c:v>
                </c:pt>
                <c:pt idx="43956">
                  <c:v>50.0</c:v>
                </c:pt>
                <c:pt idx="43957">
                  <c:v>49.0</c:v>
                </c:pt>
                <c:pt idx="43958">
                  <c:v>48.0</c:v>
                </c:pt>
                <c:pt idx="43959">
                  <c:v>46.0</c:v>
                </c:pt>
                <c:pt idx="43960">
                  <c:v>45.0</c:v>
                </c:pt>
                <c:pt idx="43961">
                  <c:v>43.0</c:v>
                </c:pt>
                <c:pt idx="43962">
                  <c:v>42.0</c:v>
                </c:pt>
                <c:pt idx="43963">
                  <c:v>41.0</c:v>
                </c:pt>
                <c:pt idx="43964">
                  <c:v>40.0</c:v>
                </c:pt>
                <c:pt idx="43965">
                  <c:v>40.0</c:v>
                </c:pt>
                <c:pt idx="43966">
                  <c:v>40.0</c:v>
                </c:pt>
                <c:pt idx="43967">
                  <c:v>39.0</c:v>
                </c:pt>
                <c:pt idx="43968">
                  <c:v>38.0</c:v>
                </c:pt>
                <c:pt idx="43969">
                  <c:v>37.0</c:v>
                </c:pt>
                <c:pt idx="43970">
                  <c:v>36.0</c:v>
                </c:pt>
                <c:pt idx="43971">
                  <c:v>35.0</c:v>
                </c:pt>
                <c:pt idx="43972">
                  <c:v>35.0</c:v>
                </c:pt>
                <c:pt idx="43973">
                  <c:v>35.0</c:v>
                </c:pt>
                <c:pt idx="43974">
                  <c:v>35.0</c:v>
                </c:pt>
                <c:pt idx="43975">
                  <c:v>34.0</c:v>
                </c:pt>
                <c:pt idx="43976">
                  <c:v>34.0</c:v>
                </c:pt>
                <c:pt idx="43977">
                  <c:v>33.0</c:v>
                </c:pt>
                <c:pt idx="43978">
                  <c:v>33.0</c:v>
                </c:pt>
                <c:pt idx="43979">
                  <c:v>33.0</c:v>
                </c:pt>
                <c:pt idx="43980">
                  <c:v>33.0</c:v>
                </c:pt>
                <c:pt idx="43981">
                  <c:v>32.0</c:v>
                </c:pt>
                <c:pt idx="43982">
                  <c:v>32.0</c:v>
                </c:pt>
                <c:pt idx="43983">
                  <c:v>32.0</c:v>
                </c:pt>
                <c:pt idx="43984">
                  <c:v>32.0</c:v>
                </c:pt>
                <c:pt idx="43985">
                  <c:v>32.0</c:v>
                </c:pt>
                <c:pt idx="43986">
                  <c:v>31.0</c:v>
                </c:pt>
                <c:pt idx="43987">
                  <c:v>31.0</c:v>
                </c:pt>
                <c:pt idx="43988">
                  <c:v>31.0</c:v>
                </c:pt>
                <c:pt idx="43989">
                  <c:v>30.0</c:v>
                </c:pt>
                <c:pt idx="43990">
                  <c:v>30.0</c:v>
                </c:pt>
                <c:pt idx="43991">
                  <c:v>30.0</c:v>
                </c:pt>
                <c:pt idx="43992">
                  <c:v>31.0</c:v>
                </c:pt>
                <c:pt idx="43993">
                  <c:v>32.0</c:v>
                </c:pt>
                <c:pt idx="43994">
                  <c:v>33.0</c:v>
                </c:pt>
                <c:pt idx="43995">
                  <c:v>33.0</c:v>
                </c:pt>
                <c:pt idx="43996">
                  <c:v>34.0</c:v>
                </c:pt>
                <c:pt idx="43997">
                  <c:v>35.0</c:v>
                </c:pt>
                <c:pt idx="43998">
                  <c:v>38.0</c:v>
                </c:pt>
                <c:pt idx="43999">
                  <c:v>42.0</c:v>
                </c:pt>
                <c:pt idx="44000">
                  <c:v>47.0</c:v>
                </c:pt>
                <c:pt idx="44001">
                  <c:v>52.0</c:v>
                </c:pt>
                <c:pt idx="44002">
                  <c:v>57.0</c:v>
                </c:pt>
                <c:pt idx="44003">
                  <c:v>61.0</c:v>
                </c:pt>
                <c:pt idx="44004">
                  <c:v>64.0</c:v>
                </c:pt>
                <c:pt idx="44005">
                  <c:v>66.0</c:v>
                </c:pt>
                <c:pt idx="44006">
                  <c:v>66.0</c:v>
                </c:pt>
                <c:pt idx="44007">
                  <c:v>68.0</c:v>
                </c:pt>
                <c:pt idx="44008">
                  <c:v>68.0</c:v>
                </c:pt>
                <c:pt idx="44009">
                  <c:v>68.0</c:v>
                </c:pt>
                <c:pt idx="44010">
                  <c:v>64.0</c:v>
                </c:pt>
                <c:pt idx="44011">
                  <c:v>62.0</c:v>
                </c:pt>
                <c:pt idx="44012">
                  <c:v>62.0</c:v>
                </c:pt>
                <c:pt idx="44013">
                  <c:v>60.0</c:v>
                </c:pt>
                <c:pt idx="44014">
                  <c:v>60.0</c:v>
                </c:pt>
                <c:pt idx="44015">
                  <c:v>56.0</c:v>
                </c:pt>
                <c:pt idx="44016">
                  <c:v>51.0</c:v>
                </c:pt>
                <c:pt idx="44017">
                  <c:v>52.0</c:v>
                </c:pt>
                <c:pt idx="44018">
                  <c:v>53.0</c:v>
                </c:pt>
                <c:pt idx="44019">
                  <c:v>54.0</c:v>
                </c:pt>
                <c:pt idx="44020">
                  <c:v>53.0</c:v>
                </c:pt>
                <c:pt idx="44021">
                  <c:v>51.0</c:v>
                </c:pt>
                <c:pt idx="44022">
                  <c:v>50.0</c:v>
                </c:pt>
                <c:pt idx="44023">
                  <c:v>49.0</c:v>
                </c:pt>
                <c:pt idx="44024">
                  <c:v>48.0</c:v>
                </c:pt>
                <c:pt idx="44025">
                  <c:v>46.0</c:v>
                </c:pt>
                <c:pt idx="44026">
                  <c:v>45.0</c:v>
                </c:pt>
                <c:pt idx="44027">
                  <c:v>44.0</c:v>
                </c:pt>
                <c:pt idx="44028">
                  <c:v>43.0</c:v>
                </c:pt>
                <c:pt idx="44029">
                  <c:v>40.0</c:v>
                </c:pt>
                <c:pt idx="44030">
                  <c:v>40.0</c:v>
                </c:pt>
                <c:pt idx="44031">
                  <c:v>39.0</c:v>
                </c:pt>
                <c:pt idx="44032">
                  <c:v>38.0</c:v>
                </c:pt>
                <c:pt idx="44033">
                  <c:v>38.0</c:v>
                </c:pt>
                <c:pt idx="44034">
                  <c:v>38.0</c:v>
                </c:pt>
                <c:pt idx="44035">
                  <c:v>40.0</c:v>
                </c:pt>
                <c:pt idx="44036">
                  <c:v>40.0</c:v>
                </c:pt>
                <c:pt idx="44037">
                  <c:v>40.0</c:v>
                </c:pt>
                <c:pt idx="44038">
                  <c:v>43.0</c:v>
                </c:pt>
                <c:pt idx="44039">
                  <c:v>45.0</c:v>
                </c:pt>
                <c:pt idx="44040">
                  <c:v>46.0</c:v>
                </c:pt>
                <c:pt idx="44041">
                  <c:v>47.0</c:v>
                </c:pt>
                <c:pt idx="44042">
                  <c:v>48.0</c:v>
                </c:pt>
                <c:pt idx="44043">
                  <c:v>47.0</c:v>
                </c:pt>
                <c:pt idx="44044">
                  <c:v>45.0</c:v>
                </c:pt>
                <c:pt idx="44045">
                  <c:v>43.0</c:v>
                </c:pt>
                <c:pt idx="44046">
                  <c:v>43.0</c:v>
                </c:pt>
                <c:pt idx="44047">
                  <c:v>46.0</c:v>
                </c:pt>
                <c:pt idx="44048">
                  <c:v>48.0</c:v>
                </c:pt>
                <c:pt idx="44049">
                  <c:v>51.0</c:v>
                </c:pt>
                <c:pt idx="44050">
                  <c:v>53.0</c:v>
                </c:pt>
                <c:pt idx="44051">
                  <c:v>54.0</c:v>
                </c:pt>
                <c:pt idx="44052">
                  <c:v>55.0</c:v>
                </c:pt>
                <c:pt idx="44053">
                  <c:v>55.0</c:v>
                </c:pt>
                <c:pt idx="44054">
                  <c:v>56.0</c:v>
                </c:pt>
                <c:pt idx="44055">
                  <c:v>55.0</c:v>
                </c:pt>
                <c:pt idx="44056">
                  <c:v>57.0</c:v>
                </c:pt>
                <c:pt idx="44057">
                  <c:v>56.0</c:v>
                </c:pt>
                <c:pt idx="44058">
                  <c:v>54.0</c:v>
                </c:pt>
                <c:pt idx="44059">
                  <c:v>52.0</c:v>
                </c:pt>
                <c:pt idx="44060">
                  <c:v>55.0</c:v>
                </c:pt>
                <c:pt idx="44061">
                  <c:v>62.0</c:v>
                </c:pt>
                <c:pt idx="44062">
                  <c:v>66.0</c:v>
                </c:pt>
                <c:pt idx="44063">
                  <c:v>67.0</c:v>
                </c:pt>
                <c:pt idx="44064">
                  <c:v>68.0</c:v>
                </c:pt>
                <c:pt idx="44065">
                  <c:v>72.0</c:v>
                </c:pt>
                <c:pt idx="44066">
                  <c:v>78.0</c:v>
                </c:pt>
                <c:pt idx="44067">
                  <c:v>83.0</c:v>
                </c:pt>
                <c:pt idx="44068">
                  <c:v>85.0</c:v>
                </c:pt>
                <c:pt idx="44069">
                  <c:v>86.0</c:v>
                </c:pt>
                <c:pt idx="44070">
                  <c:v>88.0</c:v>
                </c:pt>
                <c:pt idx="44071">
                  <c:v>89.0</c:v>
                </c:pt>
                <c:pt idx="44072">
                  <c:v>89.0</c:v>
                </c:pt>
                <c:pt idx="44073">
                  <c:v>89.0</c:v>
                </c:pt>
                <c:pt idx="44074">
                  <c:v>88.0</c:v>
                </c:pt>
                <c:pt idx="44075">
                  <c:v>86.0</c:v>
                </c:pt>
                <c:pt idx="44076">
                  <c:v>85.0</c:v>
                </c:pt>
                <c:pt idx="44077">
                  <c:v>84.0</c:v>
                </c:pt>
                <c:pt idx="44078">
                  <c:v>82.0</c:v>
                </c:pt>
                <c:pt idx="44079">
                  <c:v>79.0</c:v>
                </c:pt>
                <c:pt idx="44080">
                  <c:v>78.0</c:v>
                </c:pt>
                <c:pt idx="44081">
                  <c:v>75.0</c:v>
                </c:pt>
                <c:pt idx="44082">
                  <c:v>73.0</c:v>
                </c:pt>
                <c:pt idx="44083">
                  <c:v>70.0</c:v>
                </c:pt>
                <c:pt idx="44084">
                  <c:v>67.0</c:v>
                </c:pt>
                <c:pt idx="44085">
                  <c:v>64.0</c:v>
                </c:pt>
                <c:pt idx="44086">
                  <c:v>61.0</c:v>
                </c:pt>
                <c:pt idx="44087">
                  <c:v>58.0</c:v>
                </c:pt>
                <c:pt idx="44088">
                  <c:v>55.0</c:v>
                </c:pt>
                <c:pt idx="44089">
                  <c:v>55.0</c:v>
                </c:pt>
                <c:pt idx="44090">
                  <c:v>57.0</c:v>
                </c:pt>
                <c:pt idx="44091">
                  <c:v>58.0</c:v>
                </c:pt>
                <c:pt idx="44092">
                  <c:v>60.0</c:v>
                </c:pt>
                <c:pt idx="44093">
                  <c:v>62.0</c:v>
                </c:pt>
                <c:pt idx="44094">
                  <c:v>65.0</c:v>
                </c:pt>
                <c:pt idx="44095">
                  <c:v>66.0</c:v>
                </c:pt>
                <c:pt idx="44096">
                  <c:v>68.0</c:v>
                </c:pt>
                <c:pt idx="44097">
                  <c:v>70.0</c:v>
                </c:pt>
                <c:pt idx="44098">
                  <c:v>71.0</c:v>
                </c:pt>
                <c:pt idx="44099">
                  <c:v>72.0</c:v>
                </c:pt>
                <c:pt idx="44100">
                  <c:v>71.0</c:v>
                </c:pt>
                <c:pt idx="44101">
                  <c:v>71.0</c:v>
                </c:pt>
                <c:pt idx="44102">
                  <c:v>69.0</c:v>
                </c:pt>
                <c:pt idx="44103">
                  <c:v>68.0</c:v>
                </c:pt>
                <c:pt idx="44104">
                  <c:v>67.0</c:v>
                </c:pt>
                <c:pt idx="44105">
                  <c:v>65.0</c:v>
                </c:pt>
                <c:pt idx="44106">
                  <c:v>65.0</c:v>
                </c:pt>
                <c:pt idx="44107">
                  <c:v>64.0</c:v>
                </c:pt>
                <c:pt idx="44108">
                  <c:v>62.0</c:v>
                </c:pt>
                <c:pt idx="44109">
                  <c:v>62.0</c:v>
                </c:pt>
                <c:pt idx="44110">
                  <c:v>61.0</c:v>
                </c:pt>
                <c:pt idx="44111">
                  <c:v>60.0</c:v>
                </c:pt>
                <c:pt idx="44112">
                  <c:v>59.0</c:v>
                </c:pt>
                <c:pt idx="44113">
                  <c:v>59.0</c:v>
                </c:pt>
                <c:pt idx="44114">
                  <c:v>59.0</c:v>
                </c:pt>
                <c:pt idx="44115">
                  <c:v>59.0</c:v>
                </c:pt>
                <c:pt idx="44116">
                  <c:v>59.0</c:v>
                </c:pt>
                <c:pt idx="44117">
                  <c:v>59.0</c:v>
                </c:pt>
                <c:pt idx="44118">
                  <c:v>59.0</c:v>
                </c:pt>
                <c:pt idx="44119">
                  <c:v>59.0</c:v>
                </c:pt>
                <c:pt idx="44120">
                  <c:v>58.0</c:v>
                </c:pt>
                <c:pt idx="44121">
                  <c:v>58.0</c:v>
                </c:pt>
                <c:pt idx="44122">
                  <c:v>58.0</c:v>
                </c:pt>
                <c:pt idx="44123">
                  <c:v>57.0</c:v>
                </c:pt>
                <c:pt idx="44124">
                  <c:v>57.0</c:v>
                </c:pt>
                <c:pt idx="44125">
                  <c:v>56.0</c:v>
                </c:pt>
                <c:pt idx="44126">
                  <c:v>56.0</c:v>
                </c:pt>
                <c:pt idx="44127">
                  <c:v>55.0</c:v>
                </c:pt>
                <c:pt idx="44128">
                  <c:v>55.0</c:v>
                </c:pt>
                <c:pt idx="44129">
                  <c:v>55.0</c:v>
                </c:pt>
                <c:pt idx="44130">
                  <c:v>55.0</c:v>
                </c:pt>
                <c:pt idx="44131">
                  <c:v>54.0</c:v>
                </c:pt>
                <c:pt idx="44132">
                  <c:v>53.0</c:v>
                </c:pt>
                <c:pt idx="44133">
                  <c:v>53.0</c:v>
                </c:pt>
                <c:pt idx="44134">
                  <c:v>52.0</c:v>
                </c:pt>
                <c:pt idx="44135">
                  <c:v>52.0</c:v>
                </c:pt>
                <c:pt idx="44136">
                  <c:v>51.0</c:v>
                </c:pt>
                <c:pt idx="44137">
                  <c:v>50.0</c:v>
                </c:pt>
                <c:pt idx="44138">
                  <c:v>50.0</c:v>
                </c:pt>
                <c:pt idx="44139">
                  <c:v>49.0</c:v>
                </c:pt>
                <c:pt idx="44140">
                  <c:v>48.0</c:v>
                </c:pt>
                <c:pt idx="44141">
                  <c:v>47.0</c:v>
                </c:pt>
                <c:pt idx="44142">
                  <c:v>46.0</c:v>
                </c:pt>
                <c:pt idx="44143">
                  <c:v>46.0</c:v>
                </c:pt>
                <c:pt idx="44144">
                  <c:v>45.0</c:v>
                </c:pt>
                <c:pt idx="44145">
                  <c:v>45.0</c:v>
                </c:pt>
                <c:pt idx="44146">
                  <c:v>44.0</c:v>
                </c:pt>
                <c:pt idx="44147">
                  <c:v>43.0</c:v>
                </c:pt>
                <c:pt idx="44148">
                  <c:v>42.0</c:v>
                </c:pt>
                <c:pt idx="44149">
                  <c:v>41.0</c:v>
                </c:pt>
                <c:pt idx="44150">
                  <c:v>40.0</c:v>
                </c:pt>
                <c:pt idx="44151">
                  <c:v>40.0</c:v>
                </c:pt>
                <c:pt idx="44152">
                  <c:v>39.0</c:v>
                </c:pt>
                <c:pt idx="44153">
                  <c:v>38.0</c:v>
                </c:pt>
                <c:pt idx="44154">
                  <c:v>37.0</c:v>
                </c:pt>
                <c:pt idx="44155">
                  <c:v>37.0</c:v>
                </c:pt>
                <c:pt idx="44156">
                  <c:v>36.0</c:v>
                </c:pt>
                <c:pt idx="44157">
                  <c:v>35.0</c:v>
                </c:pt>
                <c:pt idx="44158">
                  <c:v>35.0</c:v>
                </c:pt>
                <c:pt idx="44159">
                  <c:v>35.0</c:v>
                </c:pt>
                <c:pt idx="44160">
                  <c:v>34.0</c:v>
                </c:pt>
                <c:pt idx="44161">
                  <c:v>34.0</c:v>
                </c:pt>
                <c:pt idx="44162">
                  <c:v>34.0</c:v>
                </c:pt>
                <c:pt idx="44163">
                  <c:v>33.0</c:v>
                </c:pt>
                <c:pt idx="44164">
                  <c:v>33.0</c:v>
                </c:pt>
                <c:pt idx="44165">
                  <c:v>33.0</c:v>
                </c:pt>
                <c:pt idx="44166">
                  <c:v>33.0</c:v>
                </c:pt>
                <c:pt idx="44167">
                  <c:v>32.0</c:v>
                </c:pt>
                <c:pt idx="44168">
                  <c:v>32.0</c:v>
                </c:pt>
                <c:pt idx="44169">
                  <c:v>32.0</c:v>
                </c:pt>
                <c:pt idx="44170">
                  <c:v>32.0</c:v>
                </c:pt>
                <c:pt idx="44171">
                  <c:v>31.0</c:v>
                </c:pt>
                <c:pt idx="44172">
                  <c:v>31.0</c:v>
                </c:pt>
                <c:pt idx="44173">
                  <c:v>31.0</c:v>
                </c:pt>
                <c:pt idx="44174">
                  <c:v>31.0</c:v>
                </c:pt>
                <c:pt idx="44175">
                  <c:v>30.0</c:v>
                </c:pt>
                <c:pt idx="44176">
                  <c:v>30.0</c:v>
                </c:pt>
                <c:pt idx="44177">
                  <c:v>30.0</c:v>
                </c:pt>
                <c:pt idx="44178">
                  <c:v>30.0</c:v>
                </c:pt>
                <c:pt idx="44179">
                  <c:v>30.0</c:v>
                </c:pt>
                <c:pt idx="44180">
                  <c:v>30.0</c:v>
                </c:pt>
                <c:pt idx="44181">
                  <c:v>30.0</c:v>
                </c:pt>
                <c:pt idx="44182">
                  <c:v>29.0</c:v>
                </c:pt>
                <c:pt idx="44183">
                  <c:v>29.0</c:v>
                </c:pt>
                <c:pt idx="44184">
                  <c:v>29.0</c:v>
                </c:pt>
                <c:pt idx="44185">
                  <c:v>29.0</c:v>
                </c:pt>
                <c:pt idx="44186">
                  <c:v>29.0</c:v>
                </c:pt>
                <c:pt idx="44187">
                  <c:v>29.0</c:v>
                </c:pt>
                <c:pt idx="44188">
                  <c:v>29.0</c:v>
                </c:pt>
                <c:pt idx="44189">
                  <c:v>29.0</c:v>
                </c:pt>
                <c:pt idx="44190">
                  <c:v>29.0</c:v>
                </c:pt>
                <c:pt idx="44191">
                  <c:v>29.0</c:v>
                </c:pt>
                <c:pt idx="44192">
                  <c:v>28.0</c:v>
                </c:pt>
                <c:pt idx="44193">
                  <c:v>28.0</c:v>
                </c:pt>
                <c:pt idx="44194">
                  <c:v>28.0</c:v>
                </c:pt>
                <c:pt idx="44195">
                  <c:v>28.0</c:v>
                </c:pt>
                <c:pt idx="44196">
                  <c:v>28.0</c:v>
                </c:pt>
                <c:pt idx="44197">
                  <c:v>28.0</c:v>
                </c:pt>
                <c:pt idx="44198">
                  <c:v>28.0</c:v>
                </c:pt>
                <c:pt idx="44199">
                  <c:v>28.0</c:v>
                </c:pt>
                <c:pt idx="44200">
                  <c:v>28.0</c:v>
                </c:pt>
                <c:pt idx="44201">
                  <c:v>28.0</c:v>
                </c:pt>
                <c:pt idx="44202">
                  <c:v>28.0</c:v>
                </c:pt>
                <c:pt idx="44203">
                  <c:v>28.0</c:v>
                </c:pt>
                <c:pt idx="44204">
                  <c:v>28.0</c:v>
                </c:pt>
                <c:pt idx="44205">
                  <c:v>28.0</c:v>
                </c:pt>
                <c:pt idx="44206">
                  <c:v>28.0</c:v>
                </c:pt>
                <c:pt idx="44207">
                  <c:v>28.0</c:v>
                </c:pt>
                <c:pt idx="44208">
                  <c:v>28.0</c:v>
                </c:pt>
                <c:pt idx="44209">
                  <c:v>28.0</c:v>
                </c:pt>
                <c:pt idx="44210">
                  <c:v>27.0</c:v>
                </c:pt>
                <c:pt idx="44211">
                  <c:v>27.0</c:v>
                </c:pt>
                <c:pt idx="44212">
                  <c:v>27.0</c:v>
                </c:pt>
                <c:pt idx="44213">
                  <c:v>27.0</c:v>
                </c:pt>
                <c:pt idx="44214">
                  <c:v>27.0</c:v>
                </c:pt>
                <c:pt idx="44215">
                  <c:v>27.0</c:v>
                </c:pt>
                <c:pt idx="44216">
                  <c:v>26.0</c:v>
                </c:pt>
                <c:pt idx="44217">
                  <c:v>26.0</c:v>
                </c:pt>
                <c:pt idx="44218">
                  <c:v>26.0</c:v>
                </c:pt>
                <c:pt idx="44219">
                  <c:v>27.0</c:v>
                </c:pt>
                <c:pt idx="44220">
                  <c:v>27.0</c:v>
                </c:pt>
                <c:pt idx="44221">
                  <c:v>28.0</c:v>
                </c:pt>
                <c:pt idx="44222">
                  <c:v>31.0</c:v>
                </c:pt>
                <c:pt idx="44223">
                  <c:v>35.0</c:v>
                </c:pt>
                <c:pt idx="44224">
                  <c:v>36.0</c:v>
                </c:pt>
                <c:pt idx="44225">
                  <c:v>39.0</c:v>
                </c:pt>
                <c:pt idx="44226">
                  <c:v>45.0</c:v>
                </c:pt>
                <c:pt idx="44227">
                  <c:v>52.0</c:v>
                </c:pt>
                <c:pt idx="44228">
                  <c:v>60.0</c:v>
                </c:pt>
                <c:pt idx="44229">
                  <c:v>68.0</c:v>
                </c:pt>
                <c:pt idx="44230">
                  <c:v>71.0</c:v>
                </c:pt>
                <c:pt idx="44231">
                  <c:v>73.0</c:v>
                </c:pt>
                <c:pt idx="44232">
                  <c:v>73.0</c:v>
                </c:pt>
                <c:pt idx="44233">
                  <c:v>73.0</c:v>
                </c:pt>
                <c:pt idx="44234">
                  <c:v>72.0</c:v>
                </c:pt>
                <c:pt idx="44235">
                  <c:v>71.0</c:v>
                </c:pt>
                <c:pt idx="44236">
                  <c:v>71.0</c:v>
                </c:pt>
                <c:pt idx="44237">
                  <c:v>70.0</c:v>
                </c:pt>
                <c:pt idx="44238">
                  <c:v>70.0</c:v>
                </c:pt>
                <c:pt idx="44239">
                  <c:v>69.0</c:v>
                </c:pt>
                <c:pt idx="44240">
                  <c:v>68.0</c:v>
                </c:pt>
                <c:pt idx="44241">
                  <c:v>67.0</c:v>
                </c:pt>
                <c:pt idx="44242">
                  <c:v>65.0</c:v>
                </c:pt>
                <c:pt idx="44243">
                  <c:v>65.0</c:v>
                </c:pt>
                <c:pt idx="44244">
                  <c:v>63.0</c:v>
                </c:pt>
                <c:pt idx="44245">
                  <c:v>62.0</c:v>
                </c:pt>
                <c:pt idx="44246">
                  <c:v>62.0</c:v>
                </c:pt>
                <c:pt idx="44247">
                  <c:v>61.0</c:v>
                </c:pt>
                <c:pt idx="44248">
                  <c:v>60.0</c:v>
                </c:pt>
                <c:pt idx="44249">
                  <c:v>59.0</c:v>
                </c:pt>
                <c:pt idx="44250">
                  <c:v>59.0</c:v>
                </c:pt>
                <c:pt idx="44251">
                  <c:v>58.0</c:v>
                </c:pt>
                <c:pt idx="44252">
                  <c:v>57.0</c:v>
                </c:pt>
                <c:pt idx="44253">
                  <c:v>56.0</c:v>
                </c:pt>
                <c:pt idx="44254">
                  <c:v>55.0</c:v>
                </c:pt>
                <c:pt idx="44255">
                  <c:v>55.0</c:v>
                </c:pt>
                <c:pt idx="44256">
                  <c:v>55.0</c:v>
                </c:pt>
                <c:pt idx="44257">
                  <c:v>55.0</c:v>
                </c:pt>
                <c:pt idx="44258">
                  <c:v>53.0</c:v>
                </c:pt>
                <c:pt idx="44259">
                  <c:v>52.0</c:v>
                </c:pt>
                <c:pt idx="44260">
                  <c:v>50.0</c:v>
                </c:pt>
                <c:pt idx="44261">
                  <c:v>50.0</c:v>
                </c:pt>
                <c:pt idx="44262">
                  <c:v>49.0</c:v>
                </c:pt>
                <c:pt idx="44263">
                  <c:v>49.0</c:v>
                </c:pt>
                <c:pt idx="44264">
                  <c:v>47.0</c:v>
                </c:pt>
                <c:pt idx="44265">
                  <c:v>47.0</c:v>
                </c:pt>
                <c:pt idx="44266">
                  <c:v>46.0</c:v>
                </c:pt>
                <c:pt idx="44267">
                  <c:v>45.0</c:v>
                </c:pt>
                <c:pt idx="44268">
                  <c:v>44.0</c:v>
                </c:pt>
                <c:pt idx="44269">
                  <c:v>43.0</c:v>
                </c:pt>
                <c:pt idx="44270">
                  <c:v>43.0</c:v>
                </c:pt>
                <c:pt idx="44271">
                  <c:v>42.0</c:v>
                </c:pt>
                <c:pt idx="44272">
                  <c:v>42.0</c:v>
                </c:pt>
                <c:pt idx="44273">
                  <c:v>41.0</c:v>
                </c:pt>
                <c:pt idx="44274">
                  <c:v>40.0</c:v>
                </c:pt>
                <c:pt idx="44275">
                  <c:v>40.0</c:v>
                </c:pt>
                <c:pt idx="44276">
                  <c:v>40.0</c:v>
                </c:pt>
                <c:pt idx="44277">
                  <c:v>39.0</c:v>
                </c:pt>
                <c:pt idx="44278">
                  <c:v>38.0</c:v>
                </c:pt>
                <c:pt idx="44279">
                  <c:v>38.0</c:v>
                </c:pt>
                <c:pt idx="44280">
                  <c:v>37.0</c:v>
                </c:pt>
                <c:pt idx="44281">
                  <c:v>37.0</c:v>
                </c:pt>
                <c:pt idx="44282">
                  <c:v>37.0</c:v>
                </c:pt>
                <c:pt idx="44283">
                  <c:v>36.0</c:v>
                </c:pt>
                <c:pt idx="44284">
                  <c:v>36.0</c:v>
                </c:pt>
                <c:pt idx="44285">
                  <c:v>35.0</c:v>
                </c:pt>
                <c:pt idx="44286">
                  <c:v>35.0</c:v>
                </c:pt>
                <c:pt idx="44287">
                  <c:v>35.0</c:v>
                </c:pt>
                <c:pt idx="44288">
                  <c:v>35.0</c:v>
                </c:pt>
                <c:pt idx="44289">
                  <c:v>37.0</c:v>
                </c:pt>
                <c:pt idx="44290">
                  <c:v>37.0</c:v>
                </c:pt>
                <c:pt idx="44291">
                  <c:v>42.0</c:v>
                </c:pt>
                <c:pt idx="44292">
                  <c:v>40.0</c:v>
                </c:pt>
                <c:pt idx="44293">
                  <c:v>41.0</c:v>
                </c:pt>
                <c:pt idx="44294">
                  <c:v>44.0</c:v>
                </c:pt>
                <c:pt idx="44295">
                  <c:v>48.0</c:v>
                </c:pt>
                <c:pt idx="44296">
                  <c:v>52.0</c:v>
                </c:pt>
                <c:pt idx="44297">
                  <c:v>57.0</c:v>
                </c:pt>
                <c:pt idx="44298">
                  <c:v>61.0</c:v>
                </c:pt>
                <c:pt idx="44299">
                  <c:v>62.0</c:v>
                </c:pt>
                <c:pt idx="44300">
                  <c:v>67.0</c:v>
                </c:pt>
                <c:pt idx="44301">
                  <c:v>70.0</c:v>
                </c:pt>
                <c:pt idx="44302">
                  <c:v>72.0</c:v>
                </c:pt>
                <c:pt idx="44303">
                  <c:v>74.0</c:v>
                </c:pt>
                <c:pt idx="44304">
                  <c:v>75.0</c:v>
                </c:pt>
                <c:pt idx="44305">
                  <c:v>75.0</c:v>
                </c:pt>
                <c:pt idx="44306">
                  <c:v>75.0</c:v>
                </c:pt>
                <c:pt idx="44307">
                  <c:v>76.0</c:v>
                </c:pt>
                <c:pt idx="44308">
                  <c:v>75.0</c:v>
                </c:pt>
                <c:pt idx="44309">
                  <c:v>78.0</c:v>
                </c:pt>
                <c:pt idx="44310">
                  <c:v>81.0</c:v>
                </c:pt>
                <c:pt idx="44311">
                  <c:v>82.0</c:v>
                </c:pt>
                <c:pt idx="44312">
                  <c:v>81.0</c:v>
                </c:pt>
                <c:pt idx="44313">
                  <c:v>83.0</c:v>
                </c:pt>
                <c:pt idx="44314">
                  <c:v>85.0</c:v>
                </c:pt>
                <c:pt idx="44315">
                  <c:v>88.0</c:v>
                </c:pt>
                <c:pt idx="44316">
                  <c:v>88.0</c:v>
                </c:pt>
                <c:pt idx="44317">
                  <c:v>88.0</c:v>
                </c:pt>
                <c:pt idx="44318">
                  <c:v>88.0</c:v>
                </c:pt>
                <c:pt idx="44319">
                  <c:v>87.0</c:v>
                </c:pt>
                <c:pt idx="44320">
                  <c:v>84.0</c:v>
                </c:pt>
                <c:pt idx="44321">
                  <c:v>81.0</c:v>
                </c:pt>
                <c:pt idx="44322">
                  <c:v>80.0</c:v>
                </c:pt>
                <c:pt idx="44323">
                  <c:v>79.0</c:v>
                </c:pt>
                <c:pt idx="44324">
                  <c:v>77.0</c:v>
                </c:pt>
                <c:pt idx="44325">
                  <c:v>77.0</c:v>
                </c:pt>
                <c:pt idx="44326">
                  <c:v>76.0</c:v>
                </c:pt>
                <c:pt idx="44327">
                  <c:v>76.0</c:v>
                </c:pt>
                <c:pt idx="44328">
                  <c:v>76.0</c:v>
                </c:pt>
                <c:pt idx="44329">
                  <c:v>76.0</c:v>
                </c:pt>
                <c:pt idx="44330">
                  <c:v>78.0</c:v>
                </c:pt>
                <c:pt idx="44331">
                  <c:v>77.0</c:v>
                </c:pt>
                <c:pt idx="44332">
                  <c:v>77.0</c:v>
                </c:pt>
                <c:pt idx="44333">
                  <c:v>77.0</c:v>
                </c:pt>
                <c:pt idx="44334">
                  <c:v>75.0</c:v>
                </c:pt>
                <c:pt idx="44335">
                  <c:v>75.0</c:v>
                </c:pt>
                <c:pt idx="44336">
                  <c:v>75.0</c:v>
                </c:pt>
                <c:pt idx="44337">
                  <c:v>75.0</c:v>
                </c:pt>
                <c:pt idx="44338">
                  <c:v>74.0</c:v>
                </c:pt>
                <c:pt idx="44339">
                  <c:v>72.0</c:v>
                </c:pt>
                <c:pt idx="44340">
                  <c:v>71.0</c:v>
                </c:pt>
                <c:pt idx="44341">
                  <c:v>70.0</c:v>
                </c:pt>
                <c:pt idx="44342">
                  <c:v>70.0</c:v>
                </c:pt>
                <c:pt idx="44343">
                  <c:v>70.0</c:v>
                </c:pt>
                <c:pt idx="44344">
                  <c:v>70.0</c:v>
                </c:pt>
                <c:pt idx="44345">
                  <c:v>67.0</c:v>
                </c:pt>
                <c:pt idx="44346">
                  <c:v>65.0</c:v>
                </c:pt>
                <c:pt idx="44347">
                  <c:v>66.0</c:v>
                </c:pt>
                <c:pt idx="44348">
                  <c:v>67.0</c:v>
                </c:pt>
                <c:pt idx="44349">
                  <c:v>67.0</c:v>
                </c:pt>
                <c:pt idx="44350">
                  <c:v>67.0</c:v>
                </c:pt>
                <c:pt idx="44351">
                  <c:v>68.0</c:v>
                </c:pt>
                <c:pt idx="44352">
                  <c:v>69.0</c:v>
                </c:pt>
                <c:pt idx="44353">
                  <c:v>70.0</c:v>
                </c:pt>
                <c:pt idx="44354">
                  <c:v>73.0</c:v>
                </c:pt>
                <c:pt idx="44355">
                  <c:v>75.0</c:v>
                </c:pt>
                <c:pt idx="44356">
                  <c:v>77.0</c:v>
                </c:pt>
                <c:pt idx="44357">
                  <c:v>79.0</c:v>
                </c:pt>
                <c:pt idx="44358">
                  <c:v>79.0</c:v>
                </c:pt>
                <c:pt idx="44359">
                  <c:v>80.0</c:v>
                </c:pt>
                <c:pt idx="44360">
                  <c:v>79.0</c:v>
                </c:pt>
                <c:pt idx="44361">
                  <c:v>77.0</c:v>
                </c:pt>
                <c:pt idx="44362">
                  <c:v>76.0</c:v>
                </c:pt>
                <c:pt idx="44363">
                  <c:v>74.0</c:v>
                </c:pt>
                <c:pt idx="44364">
                  <c:v>72.0</c:v>
                </c:pt>
                <c:pt idx="44365">
                  <c:v>70.0</c:v>
                </c:pt>
                <c:pt idx="44366">
                  <c:v>69.0</c:v>
                </c:pt>
                <c:pt idx="44367">
                  <c:v>68.0</c:v>
                </c:pt>
                <c:pt idx="44368">
                  <c:v>66.0</c:v>
                </c:pt>
                <c:pt idx="44369">
                  <c:v>66.0</c:v>
                </c:pt>
                <c:pt idx="44370">
                  <c:v>65.0</c:v>
                </c:pt>
                <c:pt idx="44371">
                  <c:v>65.0</c:v>
                </c:pt>
                <c:pt idx="44372">
                  <c:v>64.0</c:v>
                </c:pt>
                <c:pt idx="44373">
                  <c:v>62.0</c:v>
                </c:pt>
                <c:pt idx="44374">
                  <c:v>61.0</c:v>
                </c:pt>
                <c:pt idx="44375">
                  <c:v>62.0</c:v>
                </c:pt>
                <c:pt idx="44376">
                  <c:v>64.0</c:v>
                </c:pt>
                <c:pt idx="44377">
                  <c:v>66.0</c:v>
                </c:pt>
                <c:pt idx="44378">
                  <c:v>68.0</c:v>
                </c:pt>
                <c:pt idx="44379">
                  <c:v>70.0</c:v>
                </c:pt>
                <c:pt idx="44380">
                  <c:v>71.0</c:v>
                </c:pt>
                <c:pt idx="44381">
                  <c:v>72.0</c:v>
                </c:pt>
                <c:pt idx="44382">
                  <c:v>73.0</c:v>
                </c:pt>
                <c:pt idx="44383">
                  <c:v>74.0</c:v>
                </c:pt>
                <c:pt idx="44384">
                  <c:v>75.0</c:v>
                </c:pt>
                <c:pt idx="44385">
                  <c:v>75.0</c:v>
                </c:pt>
                <c:pt idx="44386">
                  <c:v>74.0</c:v>
                </c:pt>
                <c:pt idx="44387">
                  <c:v>75.0</c:v>
                </c:pt>
                <c:pt idx="44388">
                  <c:v>76.0</c:v>
                </c:pt>
                <c:pt idx="44389">
                  <c:v>77.0</c:v>
                </c:pt>
                <c:pt idx="44390">
                  <c:v>79.0</c:v>
                </c:pt>
                <c:pt idx="44391">
                  <c:v>79.0</c:v>
                </c:pt>
                <c:pt idx="44392">
                  <c:v>79.0</c:v>
                </c:pt>
                <c:pt idx="44393">
                  <c:v>79.0</c:v>
                </c:pt>
                <c:pt idx="44394">
                  <c:v>79.0</c:v>
                </c:pt>
                <c:pt idx="44395">
                  <c:v>79.0</c:v>
                </c:pt>
                <c:pt idx="44396">
                  <c:v>77.0</c:v>
                </c:pt>
                <c:pt idx="44397">
                  <c:v>76.0</c:v>
                </c:pt>
                <c:pt idx="44398">
                  <c:v>72.0</c:v>
                </c:pt>
                <c:pt idx="44399">
                  <c:v>72.0</c:v>
                </c:pt>
                <c:pt idx="44400">
                  <c:v>73.0</c:v>
                </c:pt>
                <c:pt idx="44401">
                  <c:v>72.0</c:v>
                </c:pt>
                <c:pt idx="44402">
                  <c:v>71.0</c:v>
                </c:pt>
                <c:pt idx="44403">
                  <c:v>70.0</c:v>
                </c:pt>
                <c:pt idx="44404">
                  <c:v>68.0</c:v>
                </c:pt>
                <c:pt idx="44405">
                  <c:v>67.0</c:v>
                </c:pt>
                <c:pt idx="44406">
                  <c:v>68.0</c:v>
                </c:pt>
                <c:pt idx="44407">
                  <c:v>70.0</c:v>
                </c:pt>
                <c:pt idx="44408">
                  <c:v>71.0</c:v>
                </c:pt>
                <c:pt idx="44409">
                  <c:v>71.0</c:v>
                </c:pt>
                <c:pt idx="44410">
                  <c:v>71.0</c:v>
                </c:pt>
                <c:pt idx="44411">
                  <c:v>71.0</c:v>
                </c:pt>
                <c:pt idx="44412">
                  <c:v>70.0</c:v>
                </c:pt>
                <c:pt idx="44413">
                  <c:v>70.0</c:v>
                </c:pt>
                <c:pt idx="44414">
                  <c:v>69.0</c:v>
                </c:pt>
                <c:pt idx="44415">
                  <c:v>68.0</c:v>
                </c:pt>
                <c:pt idx="44416">
                  <c:v>66.0</c:v>
                </c:pt>
                <c:pt idx="44417">
                  <c:v>65.0</c:v>
                </c:pt>
                <c:pt idx="44418">
                  <c:v>64.0</c:v>
                </c:pt>
                <c:pt idx="44419">
                  <c:v>62.0</c:v>
                </c:pt>
                <c:pt idx="44420">
                  <c:v>60.0</c:v>
                </c:pt>
                <c:pt idx="44421">
                  <c:v>58.0</c:v>
                </c:pt>
                <c:pt idx="44422">
                  <c:v>56.0</c:v>
                </c:pt>
                <c:pt idx="44423">
                  <c:v>55.0</c:v>
                </c:pt>
                <c:pt idx="44424">
                  <c:v>53.0</c:v>
                </c:pt>
                <c:pt idx="44425">
                  <c:v>52.0</c:v>
                </c:pt>
                <c:pt idx="44426">
                  <c:v>50.0</c:v>
                </c:pt>
                <c:pt idx="44427">
                  <c:v>49.0</c:v>
                </c:pt>
                <c:pt idx="44428">
                  <c:v>48.0</c:v>
                </c:pt>
                <c:pt idx="44429">
                  <c:v>46.0</c:v>
                </c:pt>
                <c:pt idx="44430">
                  <c:v>45.0</c:v>
                </c:pt>
                <c:pt idx="44431">
                  <c:v>45.0</c:v>
                </c:pt>
                <c:pt idx="44432">
                  <c:v>44.0</c:v>
                </c:pt>
                <c:pt idx="44433">
                  <c:v>43.0</c:v>
                </c:pt>
                <c:pt idx="44434">
                  <c:v>42.0</c:v>
                </c:pt>
                <c:pt idx="44435">
                  <c:v>41.0</c:v>
                </c:pt>
                <c:pt idx="44436">
                  <c:v>40.0</c:v>
                </c:pt>
                <c:pt idx="44437">
                  <c:v>40.0</c:v>
                </c:pt>
                <c:pt idx="44438">
                  <c:v>40.0</c:v>
                </c:pt>
                <c:pt idx="44439">
                  <c:v>39.0</c:v>
                </c:pt>
                <c:pt idx="44440">
                  <c:v>38.0</c:v>
                </c:pt>
                <c:pt idx="44441">
                  <c:v>38.0</c:v>
                </c:pt>
                <c:pt idx="44442">
                  <c:v>37.0</c:v>
                </c:pt>
                <c:pt idx="44443">
                  <c:v>37.0</c:v>
                </c:pt>
                <c:pt idx="44444">
                  <c:v>36.0</c:v>
                </c:pt>
                <c:pt idx="44445">
                  <c:v>35.0</c:v>
                </c:pt>
                <c:pt idx="44446">
                  <c:v>35.0</c:v>
                </c:pt>
                <c:pt idx="44447">
                  <c:v>35.0</c:v>
                </c:pt>
                <c:pt idx="44448">
                  <c:v>35.0</c:v>
                </c:pt>
                <c:pt idx="44449">
                  <c:v>35.0</c:v>
                </c:pt>
                <c:pt idx="44450">
                  <c:v>35.0</c:v>
                </c:pt>
                <c:pt idx="44451">
                  <c:v>34.0</c:v>
                </c:pt>
                <c:pt idx="44452">
                  <c:v>34.0</c:v>
                </c:pt>
                <c:pt idx="44453">
                  <c:v>34.0</c:v>
                </c:pt>
                <c:pt idx="44454">
                  <c:v>34.0</c:v>
                </c:pt>
                <c:pt idx="44455">
                  <c:v>34.0</c:v>
                </c:pt>
                <c:pt idx="44456">
                  <c:v>33.0</c:v>
                </c:pt>
                <c:pt idx="44457">
                  <c:v>33.0</c:v>
                </c:pt>
                <c:pt idx="44458">
                  <c:v>33.0</c:v>
                </c:pt>
                <c:pt idx="44459">
                  <c:v>33.0</c:v>
                </c:pt>
                <c:pt idx="44460">
                  <c:v>32.0</c:v>
                </c:pt>
                <c:pt idx="44461">
                  <c:v>32.0</c:v>
                </c:pt>
                <c:pt idx="44462">
                  <c:v>32.0</c:v>
                </c:pt>
                <c:pt idx="44463">
                  <c:v>32.0</c:v>
                </c:pt>
                <c:pt idx="44464">
                  <c:v>32.0</c:v>
                </c:pt>
                <c:pt idx="44465">
                  <c:v>32.0</c:v>
                </c:pt>
                <c:pt idx="44466">
                  <c:v>32.0</c:v>
                </c:pt>
                <c:pt idx="44467">
                  <c:v>31.0</c:v>
                </c:pt>
                <c:pt idx="44468">
                  <c:v>31.0</c:v>
                </c:pt>
                <c:pt idx="44469">
                  <c:v>31.0</c:v>
                </c:pt>
                <c:pt idx="44470">
                  <c:v>31.0</c:v>
                </c:pt>
                <c:pt idx="44471">
                  <c:v>31.0</c:v>
                </c:pt>
                <c:pt idx="44472">
                  <c:v>31.0</c:v>
                </c:pt>
                <c:pt idx="44473">
                  <c:v>31.0</c:v>
                </c:pt>
                <c:pt idx="44474">
                  <c:v>30.0</c:v>
                </c:pt>
                <c:pt idx="44475">
                  <c:v>30.0</c:v>
                </c:pt>
                <c:pt idx="44476">
                  <c:v>30.0</c:v>
                </c:pt>
                <c:pt idx="44477">
                  <c:v>30.0</c:v>
                </c:pt>
                <c:pt idx="44478">
                  <c:v>30.0</c:v>
                </c:pt>
                <c:pt idx="44479">
                  <c:v>30.0</c:v>
                </c:pt>
                <c:pt idx="44480">
                  <c:v>30.0</c:v>
                </c:pt>
                <c:pt idx="44481">
                  <c:v>30.0</c:v>
                </c:pt>
                <c:pt idx="44482">
                  <c:v>30.0</c:v>
                </c:pt>
                <c:pt idx="44483">
                  <c:v>30.0</c:v>
                </c:pt>
                <c:pt idx="44484">
                  <c:v>30.0</c:v>
                </c:pt>
                <c:pt idx="44485">
                  <c:v>30.0</c:v>
                </c:pt>
                <c:pt idx="44486">
                  <c:v>30.0</c:v>
                </c:pt>
                <c:pt idx="44487">
                  <c:v>30.0</c:v>
                </c:pt>
                <c:pt idx="44488">
                  <c:v>30.0</c:v>
                </c:pt>
                <c:pt idx="44489">
                  <c:v>29.0</c:v>
                </c:pt>
                <c:pt idx="44490">
                  <c:v>29.0</c:v>
                </c:pt>
                <c:pt idx="44491">
                  <c:v>29.0</c:v>
                </c:pt>
                <c:pt idx="44492">
                  <c:v>29.0</c:v>
                </c:pt>
                <c:pt idx="44493">
                  <c:v>29.0</c:v>
                </c:pt>
                <c:pt idx="44494">
                  <c:v>29.0</c:v>
                </c:pt>
                <c:pt idx="44495">
                  <c:v>29.0</c:v>
                </c:pt>
                <c:pt idx="44496">
                  <c:v>29.0</c:v>
                </c:pt>
                <c:pt idx="44497">
                  <c:v>29.0</c:v>
                </c:pt>
                <c:pt idx="44498">
                  <c:v>29.0</c:v>
                </c:pt>
                <c:pt idx="44499">
                  <c:v>29.0</c:v>
                </c:pt>
                <c:pt idx="44500">
                  <c:v>29.0</c:v>
                </c:pt>
                <c:pt idx="44501">
                  <c:v>29.0</c:v>
                </c:pt>
                <c:pt idx="44502">
                  <c:v>29.0</c:v>
                </c:pt>
                <c:pt idx="44503">
                  <c:v>29.0</c:v>
                </c:pt>
                <c:pt idx="44504">
                  <c:v>29.0</c:v>
                </c:pt>
                <c:pt idx="44505">
                  <c:v>29.0</c:v>
                </c:pt>
                <c:pt idx="44506">
                  <c:v>29.0</c:v>
                </c:pt>
                <c:pt idx="44507">
                  <c:v>29.0</c:v>
                </c:pt>
                <c:pt idx="44508">
                  <c:v>29.0</c:v>
                </c:pt>
                <c:pt idx="44509">
                  <c:v>28.0</c:v>
                </c:pt>
                <c:pt idx="44510">
                  <c:v>28.0</c:v>
                </c:pt>
                <c:pt idx="44511">
                  <c:v>28.0</c:v>
                </c:pt>
                <c:pt idx="44512">
                  <c:v>28.0</c:v>
                </c:pt>
                <c:pt idx="44513">
                  <c:v>28.0</c:v>
                </c:pt>
                <c:pt idx="44514">
                  <c:v>28.0</c:v>
                </c:pt>
                <c:pt idx="44515">
                  <c:v>28.0</c:v>
                </c:pt>
                <c:pt idx="44516">
                  <c:v>28.0</c:v>
                </c:pt>
                <c:pt idx="44517">
                  <c:v>28.0</c:v>
                </c:pt>
                <c:pt idx="44518">
                  <c:v>28.0</c:v>
                </c:pt>
                <c:pt idx="44519">
                  <c:v>28.0</c:v>
                </c:pt>
                <c:pt idx="44520">
                  <c:v>28.0</c:v>
                </c:pt>
                <c:pt idx="44521">
                  <c:v>28.0</c:v>
                </c:pt>
                <c:pt idx="44522">
                  <c:v>27.0</c:v>
                </c:pt>
                <c:pt idx="44523">
                  <c:v>27.0</c:v>
                </c:pt>
                <c:pt idx="44524">
                  <c:v>27.0</c:v>
                </c:pt>
                <c:pt idx="44525">
                  <c:v>27.0</c:v>
                </c:pt>
                <c:pt idx="44526">
                  <c:v>27.0</c:v>
                </c:pt>
                <c:pt idx="44527">
                  <c:v>27.0</c:v>
                </c:pt>
                <c:pt idx="44528">
                  <c:v>27.0</c:v>
                </c:pt>
                <c:pt idx="44529">
                  <c:v>26.0</c:v>
                </c:pt>
                <c:pt idx="44530">
                  <c:v>26.0</c:v>
                </c:pt>
                <c:pt idx="44531">
                  <c:v>26.0</c:v>
                </c:pt>
                <c:pt idx="44532">
                  <c:v>26.0</c:v>
                </c:pt>
                <c:pt idx="44533">
                  <c:v>26.0</c:v>
                </c:pt>
                <c:pt idx="44534">
                  <c:v>26.0</c:v>
                </c:pt>
                <c:pt idx="44535">
                  <c:v>26.0</c:v>
                </c:pt>
                <c:pt idx="44536">
                  <c:v>26.0</c:v>
                </c:pt>
                <c:pt idx="44537">
                  <c:v>26.0</c:v>
                </c:pt>
                <c:pt idx="44538">
                  <c:v>26.0</c:v>
                </c:pt>
                <c:pt idx="44539">
                  <c:v>26.0</c:v>
                </c:pt>
                <c:pt idx="44540">
                  <c:v>26.0</c:v>
                </c:pt>
                <c:pt idx="44541">
                  <c:v>26.0</c:v>
                </c:pt>
                <c:pt idx="44542">
                  <c:v>26.0</c:v>
                </c:pt>
                <c:pt idx="44543">
                  <c:v>26.0</c:v>
                </c:pt>
                <c:pt idx="44544">
                  <c:v>27.0</c:v>
                </c:pt>
                <c:pt idx="44545">
                  <c:v>27.0</c:v>
                </c:pt>
                <c:pt idx="44546">
                  <c:v>27.0</c:v>
                </c:pt>
                <c:pt idx="44547">
                  <c:v>27.0</c:v>
                </c:pt>
                <c:pt idx="44548">
                  <c:v>27.0</c:v>
                </c:pt>
                <c:pt idx="44549">
                  <c:v>27.0</c:v>
                </c:pt>
                <c:pt idx="44550">
                  <c:v>27.0</c:v>
                </c:pt>
                <c:pt idx="44551">
                  <c:v>27.0</c:v>
                </c:pt>
                <c:pt idx="44552">
                  <c:v>27.0</c:v>
                </c:pt>
                <c:pt idx="44553">
                  <c:v>27.0</c:v>
                </c:pt>
                <c:pt idx="44554">
                  <c:v>27.0</c:v>
                </c:pt>
                <c:pt idx="44555">
                  <c:v>27.0</c:v>
                </c:pt>
                <c:pt idx="44556">
                  <c:v>27.0</c:v>
                </c:pt>
                <c:pt idx="44557">
                  <c:v>27.0</c:v>
                </c:pt>
                <c:pt idx="44558">
                  <c:v>27.0</c:v>
                </c:pt>
                <c:pt idx="44559">
                  <c:v>27.0</c:v>
                </c:pt>
                <c:pt idx="44560">
                  <c:v>27.0</c:v>
                </c:pt>
                <c:pt idx="44561">
                  <c:v>27.0</c:v>
                </c:pt>
                <c:pt idx="44562">
                  <c:v>27.0</c:v>
                </c:pt>
                <c:pt idx="44563">
                  <c:v>27.0</c:v>
                </c:pt>
                <c:pt idx="44564">
                  <c:v>27.0</c:v>
                </c:pt>
                <c:pt idx="44565">
                  <c:v>27.0</c:v>
                </c:pt>
                <c:pt idx="44566">
                  <c:v>27.0</c:v>
                </c:pt>
                <c:pt idx="44567">
                  <c:v>27.0</c:v>
                </c:pt>
                <c:pt idx="44568">
                  <c:v>27.0</c:v>
                </c:pt>
                <c:pt idx="44569">
                  <c:v>27.0</c:v>
                </c:pt>
                <c:pt idx="44570">
                  <c:v>27.0</c:v>
                </c:pt>
                <c:pt idx="44571">
                  <c:v>27.0</c:v>
                </c:pt>
                <c:pt idx="44572">
                  <c:v>27.0</c:v>
                </c:pt>
                <c:pt idx="44573">
                  <c:v>27.0</c:v>
                </c:pt>
                <c:pt idx="44574">
                  <c:v>27.0</c:v>
                </c:pt>
                <c:pt idx="44575">
                  <c:v>27.0</c:v>
                </c:pt>
                <c:pt idx="44576">
                  <c:v>27.0</c:v>
                </c:pt>
                <c:pt idx="44577">
                  <c:v>27.0</c:v>
                </c:pt>
                <c:pt idx="44578">
                  <c:v>27.0</c:v>
                </c:pt>
                <c:pt idx="44579">
                  <c:v>27.0</c:v>
                </c:pt>
                <c:pt idx="44580">
                  <c:v>27.0</c:v>
                </c:pt>
                <c:pt idx="44581">
                  <c:v>27.0</c:v>
                </c:pt>
                <c:pt idx="44582">
                  <c:v>27.0</c:v>
                </c:pt>
                <c:pt idx="44583">
                  <c:v>27.0</c:v>
                </c:pt>
                <c:pt idx="44584">
                  <c:v>27.0</c:v>
                </c:pt>
                <c:pt idx="44585">
                  <c:v>27.0</c:v>
                </c:pt>
                <c:pt idx="44586">
                  <c:v>27.0</c:v>
                </c:pt>
                <c:pt idx="44587">
                  <c:v>27.0</c:v>
                </c:pt>
                <c:pt idx="44588">
                  <c:v>27.0</c:v>
                </c:pt>
                <c:pt idx="44589">
                  <c:v>27.0</c:v>
                </c:pt>
                <c:pt idx="44590">
                  <c:v>27.0</c:v>
                </c:pt>
                <c:pt idx="44591">
                  <c:v>27.0</c:v>
                </c:pt>
                <c:pt idx="44592">
                  <c:v>27.0</c:v>
                </c:pt>
                <c:pt idx="44593">
                  <c:v>27.0</c:v>
                </c:pt>
                <c:pt idx="44594">
                  <c:v>27.0</c:v>
                </c:pt>
                <c:pt idx="44595">
                  <c:v>27.0</c:v>
                </c:pt>
                <c:pt idx="44596">
                  <c:v>27.0</c:v>
                </c:pt>
                <c:pt idx="44597">
                  <c:v>27.0</c:v>
                </c:pt>
                <c:pt idx="44598">
                  <c:v>27.0</c:v>
                </c:pt>
                <c:pt idx="44599">
                  <c:v>27.0</c:v>
                </c:pt>
                <c:pt idx="44600">
                  <c:v>27.0</c:v>
                </c:pt>
                <c:pt idx="44601">
                  <c:v>27.0</c:v>
                </c:pt>
                <c:pt idx="44602">
                  <c:v>27.0</c:v>
                </c:pt>
                <c:pt idx="44603">
                  <c:v>27.0</c:v>
                </c:pt>
                <c:pt idx="44604">
                  <c:v>27.0</c:v>
                </c:pt>
                <c:pt idx="44605">
                  <c:v>28.0</c:v>
                </c:pt>
                <c:pt idx="44606">
                  <c:v>28.0</c:v>
                </c:pt>
                <c:pt idx="44607">
                  <c:v>28.0</c:v>
                </c:pt>
                <c:pt idx="44608">
                  <c:v>28.0</c:v>
                </c:pt>
                <c:pt idx="44609">
                  <c:v>30.0</c:v>
                </c:pt>
                <c:pt idx="44610">
                  <c:v>32.0</c:v>
                </c:pt>
                <c:pt idx="44611">
                  <c:v>34.0</c:v>
                </c:pt>
                <c:pt idx="44612">
                  <c:v>36.0</c:v>
                </c:pt>
                <c:pt idx="44613">
                  <c:v>35.0</c:v>
                </c:pt>
                <c:pt idx="44614">
                  <c:v>35.0</c:v>
                </c:pt>
                <c:pt idx="44615">
                  <c:v>37.0</c:v>
                </c:pt>
                <c:pt idx="44616">
                  <c:v>41.0</c:v>
                </c:pt>
                <c:pt idx="44617">
                  <c:v>46.0</c:v>
                </c:pt>
                <c:pt idx="44618">
                  <c:v>51.0</c:v>
                </c:pt>
                <c:pt idx="44619">
                  <c:v>57.0</c:v>
                </c:pt>
                <c:pt idx="44620">
                  <c:v>62.0</c:v>
                </c:pt>
                <c:pt idx="44621">
                  <c:v>66.0</c:v>
                </c:pt>
                <c:pt idx="44622">
                  <c:v>68.0</c:v>
                </c:pt>
                <c:pt idx="44623">
                  <c:v>68.0</c:v>
                </c:pt>
                <c:pt idx="44624">
                  <c:v>68.0</c:v>
                </c:pt>
                <c:pt idx="44625">
                  <c:v>69.0</c:v>
                </c:pt>
                <c:pt idx="44626">
                  <c:v>71.0</c:v>
                </c:pt>
                <c:pt idx="44627">
                  <c:v>76.0</c:v>
                </c:pt>
                <c:pt idx="44628">
                  <c:v>80.0</c:v>
                </c:pt>
                <c:pt idx="44629">
                  <c:v>85.0</c:v>
                </c:pt>
                <c:pt idx="44630">
                  <c:v>88.0</c:v>
                </c:pt>
                <c:pt idx="44631">
                  <c:v>91.0</c:v>
                </c:pt>
                <c:pt idx="44632">
                  <c:v>94.0</c:v>
                </c:pt>
                <c:pt idx="44633">
                  <c:v>92.0</c:v>
                </c:pt>
                <c:pt idx="44634">
                  <c:v>92.0</c:v>
                </c:pt>
                <c:pt idx="44635">
                  <c:v>93.0</c:v>
                </c:pt>
                <c:pt idx="44636">
                  <c:v>92.0</c:v>
                </c:pt>
                <c:pt idx="44637">
                  <c:v>92.0</c:v>
                </c:pt>
                <c:pt idx="44638">
                  <c:v>93.0</c:v>
                </c:pt>
                <c:pt idx="44639">
                  <c:v>91.0</c:v>
                </c:pt>
                <c:pt idx="44640">
                  <c:v>90.0</c:v>
                </c:pt>
                <c:pt idx="44641">
                  <c:v>86.0</c:v>
                </c:pt>
                <c:pt idx="44642">
                  <c:v>83.0</c:v>
                </c:pt>
                <c:pt idx="44643">
                  <c:v>82.0</c:v>
                </c:pt>
                <c:pt idx="44644">
                  <c:v>80.0</c:v>
                </c:pt>
                <c:pt idx="44645">
                  <c:v>79.0</c:v>
                </c:pt>
                <c:pt idx="44646">
                  <c:v>78.0</c:v>
                </c:pt>
                <c:pt idx="44647">
                  <c:v>78.0</c:v>
                </c:pt>
                <c:pt idx="44648">
                  <c:v>78.0</c:v>
                </c:pt>
                <c:pt idx="44649">
                  <c:v>76.0</c:v>
                </c:pt>
                <c:pt idx="44650">
                  <c:v>76.0</c:v>
                </c:pt>
                <c:pt idx="44651">
                  <c:v>74.0</c:v>
                </c:pt>
                <c:pt idx="44652">
                  <c:v>72.0</c:v>
                </c:pt>
                <c:pt idx="44653">
                  <c:v>71.0</c:v>
                </c:pt>
                <c:pt idx="44654">
                  <c:v>70.0</c:v>
                </c:pt>
                <c:pt idx="44655">
                  <c:v>68.0</c:v>
                </c:pt>
                <c:pt idx="44656">
                  <c:v>60.0</c:v>
                </c:pt>
                <c:pt idx="44657">
                  <c:v>56.0</c:v>
                </c:pt>
                <c:pt idx="44658">
                  <c:v>53.0</c:v>
                </c:pt>
                <c:pt idx="44659">
                  <c:v>53.0</c:v>
                </c:pt>
                <c:pt idx="44660">
                  <c:v>58.0</c:v>
                </c:pt>
                <c:pt idx="44661">
                  <c:v>62.0</c:v>
                </c:pt>
                <c:pt idx="44662">
                  <c:v>63.0</c:v>
                </c:pt>
                <c:pt idx="44663">
                  <c:v>64.0</c:v>
                </c:pt>
                <c:pt idx="44664">
                  <c:v>63.0</c:v>
                </c:pt>
                <c:pt idx="44665">
                  <c:v>63.0</c:v>
                </c:pt>
                <c:pt idx="44666">
                  <c:v>62.0</c:v>
                </c:pt>
                <c:pt idx="44667">
                  <c:v>62.0</c:v>
                </c:pt>
                <c:pt idx="44668">
                  <c:v>60.0</c:v>
                </c:pt>
                <c:pt idx="44669">
                  <c:v>59.0</c:v>
                </c:pt>
                <c:pt idx="44670">
                  <c:v>58.0</c:v>
                </c:pt>
                <c:pt idx="44671">
                  <c:v>58.0</c:v>
                </c:pt>
                <c:pt idx="44672">
                  <c:v>58.0</c:v>
                </c:pt>
                <c:pt idx="44673">
                  <c:v>57.0</c:v>
                </c:pt>
                <c:pt idx="44674">
                  <c:v>57.0</c:v>
                </c:pt>
                <c:pt idx="44675">
                  <c:v>57.0</c:v>
                </c:pt>
                <c:pt idx="44676">
                  <c:v>57.0</c:v>
                </c:pt>
                <c:pt idx="44677">
                  <c:v>58.0</c:v>
                </c:pt>
                <c:pt idx="44678">
                  <c:v>60.0</c:v>
                </c:pt>
                <c:pt idx="44679">
                  <c:v>60.0</c:v>
                </c:pt>
                <c:pt idx="44680">
                  <c:v>60.0</c:v>
                </c:pt>
                <c:pt idx="44681">
                  <c:v>60.0</c:v>
                </c:pt>
                <c:pt idx="44682">
                  <c:v>60.0</c:v>
                </c:pt>
                <c:pt idx="44683">
                  <c:v>59.0</c:v>
                </c:pt>
                <c:pt idx="44684">
                  <c:v>61.0</c:v>
                </c:pt>
                <c:pt idx="44685">
                  <c:v>62.0</c:v>
                </c:pt>
                <c:pt idx="44686">
                  <c:v>62.0</c:v>
                </c:pt>
                <c:pt idx="44687">
                  <c:v>62.0</c:v>
                </c:pt>
                <c:pt idx="44688">
                  <c:v>61.0</c:v>
                </c:pt>
                <c:pt idx="44689">
                  <c:v>60.0</c:v>
                </c:pt>
                <c:pt idx="44690">
                  <c:v>59.0</c:v>
                </c:pt>
                <c:pt idx="44691">
                  <c:v>60.0</c:v>
                </c:pt>
                <c:pt idx="44692">
                  <c:v>62.0</c:v>
                </c:pt>
                <c:pt idx="44693">
                  <c:v>64.0</c:v>
                </c:pt>
                <c:pt idx="44694">
                  <c:v>67.0</c:v>
                </c:pt>
                <c:pt idx="44695">
                  <c:v>67.0</c:v>
                </c:pt>
                <c:pt idx="44696">
                  <c:v>70.0</c:v>
                </c:pt>
                <c:pt idx="44697">
                  <c:v>72.0</c:v>
                </c:pt>
                <c:pt idx="44698">
                  <c:v>73.0</c:v>
                </c:pt>
                <c:pt idx="44699">
                  <c:v>73.0</c:v>
                </c:pt>
                <c:pt idx="44700">
                  <c:v>77.0</c:v>
                </c:pt>
                <c:pt idx="44701">
                  <c:v>81.0</c:v>
                </c:pt>
                <c:pt idx="44702">
                  <c:v>83.0</c:v>
                </c:pt>
                <c:pt idx="44703">
                  <c:v>85.0</c:v>
                </c:pt>
                <c:pt idx="44704">
                  <c:v>88.0</c:v>
                </c:pt>
                <c:pt idx="44705">
                  <c:v>89.0</c:v>
                </c:pt>
                <c:pt idx="44706">
                  <c:v>88.0</c:v>
                </c:pt>
                <c:pt idx="44707">
                  <c:v>88.0</c:v>
                </c:pt>
                <c:pt idx="44708">
                  <c:v>88.0</c:v>
                </c:pt>
                <c:pt idx="44709">
                  <c:v>86.0</c:v>
                </c:pt>
                <c:pt idx="44710">
                  <c:v>85.0</c:v>
                </c:pt>
                <c:pt idx="44711">
                  <c:v>82.0</c:v>
                </c:pt>
                <c:pt idx="44712">
                  <c:v>80.0</c:v>
                </c:pt>
                <c:pt idx="44713">
                  <c:v>79.0</c:v>
                </c:pt>
                <c:pt idx="44714">
                  <c:v>79.0</c:v>
                </c:pt>
                <c:pt idx="44715">
                  <c:v>79.0</c:v>
                </c:pt>
                <c:pt idx="44716">
                  <c:v>79.0</c:v>
                </c:pt>
                <c:pt idx="44717">
                  <c:v>79.0</c:v>
                </c:pt>
                <c:pt idx="44718">
                  <c:v>80.0</c:v>
                </c:pt>
                <c:pt idx="44719">
                  <c:v>81.0</c:v>
                </c:pt>
                <c:pt idx="44720">
                  <c:v>81.0</c:v>
                </c:pt>
                <c:pt idx="44721">
                  <c:v>81.0</c:v>
                </c:pt>
                <c:pt idx="44722">
                  <c:v>81.0</c:v>
                </c:pt>
                <c:pt idx="44723">
                  <c:v>81.0</c:v>
                </c:pt>
                <c:pt idx="44724">
                  <c:v>82.0</c:v>
                </c:pt>
                <c:pt idx="44725">
                  <c:v>82.0</c:v>
                </c:pt>
                <c:pt idx="44726">
                  <c:v>82.0</c:v>
                </c:pt>
                <c:pt idx="44727">
                  <c:v>83.0</c:v>
                </c:pt>
                <c:pt idx="44728">
                  <c:v>82.0</c:v>
                </c:pt>
                <c:pt idx="44729">
                  <c:v>81.0</c:v>
                </c:pt>
                <c:pt idx="44730">
                  <c:v>82.0</c:v>
                </c:pt>
                <c:pt idx="44731">
                  <c:v>82.0</c:v>
                </c:pt>
                <c:pt idx="44732">
                  <c:v>83.0</c:v>
                </c:pt>
                <c:pt idx="44733">
                  <c:v>83.0</c:v>
                </c:pt>
                <c:pt idx="44734">
                  <c:v>81.0</c:v>
                </c:pt>
                <c:pt idx="44735">
                  <c:v>79.0</c:v>
                </c:pt>
                <c:pt idx="44736">
                  <c:v>75.0</c:v>
                </c:pt>
                <c:pt idx="44737">
                  <c:v>72.0</c:v>
                </c:pt>
                <c:pt idx="44738">
                  <c:v>69.0</c:v>
                </c:pt>
                <c:pt idx="44739">
                  <c:v>65.0</c:v>
                </c:pt>
                <c:pt idx="44740">
                  <c:v>62.0</c:v>
                </c:pt>
                <c:pt idx="44741">
                  <c:v>60.0</c:v>
                </c:pt>
                <c:pt idx="44742">
                  <c:v>58.0</c:v>
                </c:pt>
                <c:pt idx="44743">
                  <c:v>55.0</c:v>
                </c:pt>
                <c:pt idx="44744">
                  <c:v>53.0</c:v>
                </c:pt>
                <c:pt idx="44745">
                  <c:v>51.0</c:v>
                </c:pt>
                <c:pt idx="44746">
                  <c:v>49.0</c:v>
                </c:pt>
                <c:pt idx="44747">
                  <c:v>47.0</c:v>
                </c:pt>
                <c:pt idx="44748">
                  <c:v>45.0</c:v>
                </c:pt>
                <c:pt idx="44749">
                  <c:v>44.0</c:v>
                </c:pt>
                <c:pt idx="44750">
                  <c:v>42.0</c:v>
                </c:pt>
                <c:pt idx="44751">
                  <c:v>41.0</c:v>
                </c:pt>
                <c:pt idx="44752">
                  <c:v>40.0</c:v>
                </c:pt>
                <c:pt idx="44753">
                  <c:v>39.0</c:v>
                </c:pt>
                <c:pt idx="44754">
                  <c:v>38.0</c:v>
                </c:pt>
                <c:pt idx="44755">
                  <c:v>37.0</c:v>
                </c:pt>
                <c:pt idx="44756">
                  <c:v>36.0</c:v>
                </c:pt>
                <c:pt idx="44757">
                  <c:v>35.0</c:v>
                </c:pt>
                <c:pt idx="44758">
                  <c:v>35.0</c:v>
                </c:pt>
                <c:pt idx="44759">
                  <c:v>34.0</c:v>
                </c:pt>
                <c:pt idx="44760">
                  <c:v>34.0</c:v>
                </c:pt>
                <c:pt idx="44761">
                  <c:v>34.0</c:v>
                </c:pt>
                <c:pt idx="44762">
                  <c:v>33.0</c:v>
                </c:pt>
                <c:pt idx="44763">
                  <c:v>33.0</c:v>
                </c:pt>
                <c:pt idx="44764">
                  <c:v>33.0</c:v>
                </c:pt>
                <c:pt idx="44765">
                  <c:v>32.0</c:v>
                </c:pt>
                <c:pt idx="44766">
                  <c:v>32.0</c:v>
                </c:pt>
                <c:pt idx="44767">
                  <c:v>32.0</c:v>
                </c:pt>
                <c:pt idx="44768">
                  <c:v>32.0</c:v>
                </c:pt>
                <c:pt idx="44769">
                  <c:v>32.0</c:v>
                </c:pt>
                <c:pt idx="44770">
                  <c:v>32.0</c:v>
                </c:pt>
                <c:pt idx="44771">
                  <c:v>32.0</c:v>
                </c:pt>
                <c:pt idx="44772">
                  <c:v>31.0</c:v>
                </c:pt>
                <c:pt idx="44773">
                  <c:v>31.0</c:v>
                </c:pt>
                <c:pt idx="44774">
                  <c:v>31.0</c:v>
                </c:pt>
                <c:pt idx="44775">
                  <c:v>31.0</c:v>
                </c:pt>
                <c:pt idx="44776">
                  <c:v>31.0</c:v>
                </c:pt>
                <c:pt idx="44777">
                  <c:v>31.0</c:v>
                </c:pt>
                <c:pt idx="44778">
                  <c:v>30.0</c:v>
                </c:pt>
                <c:pt idx="44779">
                  <c:v>30.0</c:v>
                </c:pt>
                <c:pt idx="44780">
                  <c:v>30.0</c:v>
                </c:pt>
                <c:pt idx="44781">
                  <c:v>30.0</c:v>
                </c:pt>
                <c:pt idx="44782">
                  <c:v>30.0</c:v>
                </c:pt>
                <c:pt idx="44783">
                  <c:v>30.0</c:v>
                </c:pt>
                <c:pt idx="44784">
                  <c:v>30.0</c:v>
                </c:pt>
                <c:pt idx="44785">
                  <c:v>30.0</c:v>
                </c:pt>
                <c:pt idx="44786">
                  <c:v>30.0</c:v>
                </c:pt>
                <c:pt idx="44787">
                  <c:v>30.0</c:v>
                </c:pt>
                <c:pt idx="44788">
                  <c:v>30.0</c:v>
                </c:pt>
                <c:pt idx="44789">
                  <c:v>30.0</c:v>
                </c:pt>
                <c:pt idx="44790">
                  <c:v>30.0</c:v>
                </c:pt>
                <c:pt idx="44791">
                  <c:v>30.0</c:v>
                </c:pt>
                <c:pt idx="44792">
                  <c:v>30.0</c:v>
                </c:pt>
                <c:pt idx="44793">
                  <c:v>30.0</c:v>
                </c:pt>
                <c:pt idx="44794">
                  <c:v>29.0</c:v>
                </c:pt>
                <c:pt idx="44795">
                  <c:v>29.0</c:v>
                </c:pt>
                <c:pt idx="44796">
                  <c:v>29.0</c:v>
                </c:pt>
                <c:pt idx="44797">
                  <c:v>29.0</c:v>
                </c:pt>
                <c:pt idx="44798">
                  <c:v>29.0</c:v>
                </c:pt>
                <c:pt idx="44799">
                  <c:v>29.0</c:v>
                </c:pt>
                <c:pt idx="44800">
                  <c:v>29.0</c:v>
                </c:pt>
                <c:pt idx="44801">
                  <c:v>29.0</c:v>
                </c:pt>
                <c:pt idx="44802">
                  <c:v>29.0</c:v>
                </c:pt>
                <c:pt idx="44803">
                  <c:v>29.0</c:v>
                </c:pt>
                <c:pt idx="44804">
                  <c:v>29.0</c:v>
                </c:pt>
                <c:pt idx="44805">
                  <c:v>29.0</c:v>
                </c:pt>
                <c:pt idx="44806">
                  <c:v>29.0</c:v>
                </c:pt>
                <c:pt idx="44807">
                  <c:v>29.0</c:v>
                </c:pt>
                <c:pt idx="44808">
                  <c:v>29.0</c:v>
                </c:pt>
                <c:pt idx="44809">
                  <c:v>29.0</c:v>
                </c:pt>
                <c:pt idx="44810">
                  <c:v>29.0</c:v>
                </c:pt>
                <c:pt idx="44811">
                  <c:v>29.0</c:v>
                </c:pt>
                <c:pt idx="44812">
                  <c:v>29.0</c:v>
                </c:pt>
                <c:pt idx="44813">
                  <c:v>29.0</c:v>
                </c:pt>
                <c:pt idx="44814">
                  <c:v>29.0</c:v>
                </c:pt>
                <c:pt idx="44815">
                  <c:v>29.0</c:v>
                </c:pt>
                <c:pt idx="44816">
                  <c:v>29.0</c:v>
                </c:pt>
                <c:pt idx="44817">
                  <c:v>29.0</c:v>
                </c:pt>
                <c:pt idx="44818">
                  <c:v>29.0</c:v>
                </c:pt>
                <c:pt idx="44819">
                  <c:v>29.0</c:v>
                </c:pt>
                <c:pt idx="44820">
                  <c:v>29.0</c:v>
                </c:pt>
                <c:pt idx="44821">
                  <c:v>29.0</c:v>
                </c:pt>
                <c:pt idx="44822">
                  <c:v>29.0</c:v>
                </c:pt>
                <c:pt idx="44823">
                  <c:v>28.0</c:v>
                </c:pt>
                <c:pt idx="44824">
                  <c:v>28.0</c:v>
                </c:pt>
                <c:pt idx="44825">
                  <c:v>28.0</c:v>
                </c:pt>
                <c:pt idx="44826">
                  <c:v>28.0</c:v>
                </c:pt>
                <c:pt idx="44827">
                  <c:v>28.0</c:v>
                </c:pt>
                <c:pt idx="44828">
                  <c:v>28.0</c:v>
                </c:pt>
                <c:pt idx="44829">
                  <c:v>28.0</c:v>
                </c:pt>
                <c:pt idx="44830">
                  <c:v>28.0</c:v>
                </c:pt>
                <c:pt idx="44831">
                  <c:v>28.0</c:v>
                </c:pt>
                <c:pt idx="44832">
                  <c:v>28.0</c:v>
                </c:pt>
                <c:pt idx="44833">
                  <c:v>28.0</c:v>
                </c:pt>
                <c:pt idx="44834">
                  <c:v>28.0</c:v>
                </c:pt>
                <c:pt idx="44835">
                  <c:v>28.0</c:v>
                </c:pt>
                <c:pt idx="44836">
                  <c:v>27.0</c:v>
                </c:pt>
                <c:pt idx="44837">
                  <c:v>27.0</c:v>
                </c:pt>
                <c:pt idx="44838">
                  <c:v>27.0</c:v>
                </c:pt>
                <c:pt idx="44839">
                  <c:v>27.0</c:v>
                </c:pt>
                <c:pt idx="44840">
                  <c:v>27.0</c:v>
                </c:pt>
                <c:pt idx="44841">
                  <c:v>27.0</c:v>
                </c:pt>
                <c:pt idx="44842">
                  <c:v>27.0</c:v>
                </c:pt>
                <c:pt idx="44843">
                  <c:v>27.0</c:v>
                </c:pt>
                <c:pt idx="44844">
                  <c:v>26.0</c:v>
                </c:pt>
                <c:pt idx="44845">
                  <c:v>26.0</c:v>
                </c:pt>
                <c:pt idx="44846">
                  <c:v>26.0</c:v>
                </c:pt>
                <c:pt idx="44847">
                  <c:v>26.0</c:v>
                </c:pt>
                <c:pt idx="44848">
                  <c:v>26.0</c:v>
                </c:pt>
                <c:pt idx="44849">
                  <c:v>26.0</c:v>
                </c:pt>
                <c:pt idx="44850">
                  <c:v>26.0</c:v>
                </c:pt>
                <c:pt idx="44851">
                  <c:v>26.0</c:v>
                </c:pt>
                <c:pt idx="44852">
                  <c:v>26.0</c:v>
                </c:pt>
                <c:pt idx="44853">
                  <c:v>26.0</c:v>
                </c:pt>
                <c:pt idx="44854">
                  <c:v>26.0</c:v>
                </c:pt>
                <c:pt idx="44855">
                  <c:v>26.0</c:v>
                </c:pt>
                <c:pt idx="44856">
                  <c:v>26.0</c:v>
                </c:pt>
                <c:pt idx="44857">
                  <c:v>26.0</c:v>
                </c:pt>
                <c:pt idx="44858">
                  <c:v>26.0</c:v>
                </c:pt>
                <c:pt idx="44859">
                  <c:v>26.0</c:v>
                </c:pt>
                <c:pt idx="44860">
                  <c:v>26.0</c:v>
                </c:pt>
                <c:pt idx="44861">
                  <c:v>26.0</c:v>
                </c:pt>
                <c:pt idx="44862">
                  <c:v>26.0</c:v>
                </c:pt>
                <c:pt idx="44863">
                  <c:v>26.0</c:v>
                </c:pt>
                <c:pt idx="44864">
                  <c:v>26.0</c:v>
                </c:pt>
                <c:pt idx="44865">
                  <c:v>26.0</c:v>
                </c:pt>
                <c:pt idx="44866">
                  <c:v>26.0</c:v>
                </c:pt>
                <c:pt idx="44867">
                  <c:v>26.0</c:v>
                </c:pt>
                <c:pt idx="44868">
                  <c:v>26.0</c:v>
                </c:pt>
                <c:pt idx="44869">
                  <c:v>26.0</c:v>
                </c:pt>
                <c:pt idx="44870">
                  <c:v>26.0</c:v>
                </c:pt>
                <c:pt idx="44871">
                  <c:v>26.0</c:v>
                </c:pt>
                <c:pt idx="44872">
                  <c:v>26.0</c:v>
                </c:pt>
                <c:pt idx="44873">
                  <c:v>26.0</c:v>
                </c:pt>
                <c:pt idx="44874">
                  <c:v>26.0</c:v>
                </c:pt>
                <c:pt idx="44875">
                  <c:v>26.0</c:v>
                </c:pt>
                <c:pt idx="44876">
                  <c:v>26.0</c:v>
                </c:pt>
                <c:pt idx="44877">
                  <c:v>26.0</c:v>
                </c:pt>
                <c:pt idx="44878">
                  <c:v>26.0</c:v>
                </c:pt>
                <c:pt idx="44879">
                  <c:v>26.0</c:v>
                </c:pt>
                <c:pt idx="44880">
                  <c:v>26.0</c:v>
                </c:pt>
                <c:pt idx="44881">
                  <c:v>26.0</c:v>
                </c:pt>
                <c:pt idx="44882">
                  <c:v>26.0</c:v>
                </c:pt>
                <c:pt idx="44883">
                  <c:v>26.0</c:v>
                </c:pt>
                <c:pt idx="44884">
                  <c:v>26.0</c:v>
                </c:pt>
                <c:pt idx="44885">
                  <c:v>26.0</c:v>
                </c:pt>
                <c:pt idx="44886">
                  <c:v>26.0</c:v>
                </c:pt>
                <c:pt idx="44887">
                  <c:v>26.0</c:v>
                </c:pt>
                <c:pt idx="44888">
                  <c:v>26.0</c:v>
                </c:pt>
                <c:pt idx="44889">
                  <c:v>26.0</c:v>
                </c:pt>
                <c:pt idx="44890">
                  <c:v>26.0</c:v>
                </c:pt>
                <c:pt idx="44891">
                  <c:v>26.0</c:v>
                </c:pt>
                <c:pt idx="44892">
                  <c:v>26.0</c:v>
                </c:pt>
                <c:pt idx="44893">
                  <c:v>26.0</c:v>
                </c:pt>
                <c:pt idx="44894">
                  <c:v>26.0</c:v>
                </c:pt>
                <c:pt idx="44895">
                  <c:v>26.0</c:v>
                </c:pt>
                <c:pt idx="44896">
                  <c:v>26.0</c:v>
                </c:pt>
                <c:pt idx="44897">
                  <c:v>26.0</c:v>
                </c:pt>
                <c:pt idx="44898">
                  <c:v>26.0</c:v>
                </c:pt>
                <c:pt idx="44899">
                  <c:v>26.0</c:v>
                </c:pt>
                <c:pt idx="44900">
                  <c:v>26.0</c:v>
                </c:pt>
                <c:pt idx="44901">
                  <c:v>26.0</c:v>
                </c:pt>
                <c:pt idx="44902">
                  <c:v>26.0</c:v>
                </c:pt>
                <c:pt idx="44903">
                  <c:v>26.0</c:v>
                </c:pt>
                <c:pt idx="44904">
                  <c:v>26.0</c:v>
                </c:pt>
                <c:pt idx="44905">
                  <c:v>26.0</c:v>
                </c:pt>
                <c:pt idx="44906">
                  <c:v>26.0</c:v>
                </c:pt>
                <c:pt idx="44907">
                  <c:v>26.0</c:v>
                </c:pt>
                <c:pt idx="44908">
                  <c:v>26.0</c:v>
                </c:pt>
                <c:pt idx="44909">
                  <c:v>26.0</c:v>
                </c:pt>
                <c:pt idx="44910">
                  <c:v>26.0</c:v>
                </c:pt>
                <c:pt idx="44911">
                  <c:v>26.0</c:v>
                </c:pt>
                <c:pt idx="44912">
                  <c:v>26.0</c:v>
                </c:pt>
                <c:pt idx="44913">
                  <c:v>26.0</c:v>
                </c:pt>
                <c:pt idx="44914">
                  <c:v>26.0</c:v>
                </c:pt>
                <c:pt idx="44915">
                  <c:v>26.0</c:v>
                </c:pt>
                <c:pt idx="44916">
                  <c:v>26.0</c:v>
                </c:pt>
                <c:pt idx="44917">
                  <c:v>27.0</c:v>
                </c:pt>
                <c:pt idx="44918">
                  <c:v>27.0</c:v>
                </c:pt>
                <c:pt idx="44919">
                  <c:v>27.0</c:v>
                </c:pt>
                <c:pt idx="44920">
                  <c:v>27.0</c:v>
                </c:pt>
                <c:pt idx="44921">
                  <c:v>27.0</c:v>
                </c:pt>
                <c:pt idx="44922">
                  <c:v>27.0</c:v>
                </c:pt>
                <c:pt idx="44923">
                  <c:v>29.0</c:v>
                </c:pt>
                <c:pt idx="44924">
                  <c:v>32.0</c:v>
                </c:pt>
                <c:pt idx="44925">
                  <c:v>32.0</c:v>
                </c:pt>
                <c:pt idx="44926">
                  <c:v>32.0</c:v>
                </c:pt>
                <c:pt idx="44927">
                  <c:v>33.0</c:v>
                </c:pt>
                <c:pt idx="44928">
                  <c:v>35.0</c:v>
                </c:pt>
                <c:pt idx="44929">
                  <c:v>37.0</c:v>
                </c:pt>
                <c:pt idx="44930">
                  <c:v>40.0</c:v>
                </c:pt>
                <c:pt idx="44931">
                  <c:v>45.0</c:v>
                </c:pt>
                <c:pt idx="44932">
                  <c:v>49.0</c:v>
                </c:pt>
                <c:pt idx="44933">
                  <c:v>50.0</c:v>
                </c:pt>
                <c:pt idx="44934">
                  <c:v>54.0</c:v>
                </c:pt>
                <c:pt idx="44935">
                  <c:v>53.0</c:v>
                </c:pt>
                <c:pt idx="44936">
                  <c:v>55.0</c:v>
                </c:pt>
                <c:pt idx="44937">
                  <c:v>56.0</c:v>
                </c:pt>
                <c:pt idx="44938">
                  <c:v>54.0</c:v>
                </c:pt>
                <c:pt idx="44939">
                  <c:v>52.0</c:v>
                </c:pt>
                <c:pt idx="44940">
                  <c:v>52.0</c:v>
                </c:pt>
                <c:pt idx="44941">
                  <c:v>51.0</c:v>
                </c:pt>
                <c:pt idx="44942">
                  <c:v>51.0</c:v>
                </c:pt>
                <c:pt idx="44943">
                  <c:v>50.0</c:v>
                </c:pt>
                <c:pt idx="44944">
                  <c:v>50.0</c:v>
                </c:pt>
                <c:pt idx="44945">
                  <c:v>50.0</c:v>
                </c:pt>
                <c:pt idx="44946">
                  <c:v>53.0</c:v>
                </c:pt>
                <c:pt idx="44947">
                  <c:v>52.0</c:v>
                </c:pt>
                <c:pt idx="44948">
                  <c:v>55.0</c:v>
                </c:pt>
                <c:pt idx="44949">
                  <c:v>52.0</c:v>
                </c:pt>
                <c:pt idx="44950">
                  <c:v>51.0</c:v>
                </c:pt>
                <c:pt idx="44951">
                  <c:v>48.0</c:v>
                </c:pt>
                <c:pt idx="44952">
                  <c:v>46.0</c:v>
                </c:pt>
                <c:pt idx="44953">
                  <c:v>47.0</c:v>
                </c:pt>
                <c:pt idx="44954">
                  <c:v>47.0</c:v>
                </c:pt>
                <c:pt idx="44955">
                  <c:v>49.0</c:v>
                </c:pt>
                <c:pt idx="44956">
                  <c:v>53.0</c:v>
                </c:pt>
                <c:pt idx="44957">
                  <c:v>56.0</c:v>
                </c:pt>
                <c:pt idx="44958">
                  <c:v>57.0</c:v>
                </c:pt>
                <c:pt idx="44959">
                  <c:v>56.0</c:v>
                </c:pt>
                <c:pt idx="44960">
                  <c:v>55.0</c:v>
                </c:pt>
                <c:pt idx="44961">
                  <c:v>54.0</c:v>
                </c:pt>
                <c:pt idx="44962">
                  <c:v>52.0</c:v>
                </c:pt>
                <c:pt idx="44963">
                  <c:v>51.0</c:v>
                </c:pt>
                <c:pt idx="44964">
                  <c:v>51.0</c:v>
                </c:pt>
                <c:pt idx="44965">
                  <c:v>50.0</c:v>
                </c:pt>
                <c:pt idx="44966">
                  <c:v>49.0</c:v>
                </c:pt>
                <c:pt idx="44967">
                  <c:v>49.0</c:v>
                </c:pt>
                <c:pt idx="44968">
                  <c:v>48.0</c:v>
                </c:pt>
                <c:pt idx="44969">
                  <c:v>49.0</c:v>
                </c:pt>
                <c:pt idx="44970">
                  <c:v>48.0</c:v>
                </c:pt>
                <c:pt idx="44971">
                  <c:v>50.0</c:v>
                </c:pt>
                <c:pt idx="44972">
                  <c:v>50.0</c:v>
                </c:pt>
                <c:pt idx="44973">
                  <c:v>51.0</c:v>
                </c:pt>
                <c:pt idx="44974">
                  <c:v>51.0</c:v>
                </c:pt>
                <c:pt idx="44975">
                  <c:v>52.0</c:v>
                </c:pt>
                <c:pt idx="44976">
                  <c:v>52.0</c:v>
                </c:pt>
                <c:pt idx="44977">
                  <c:v>52.0</c:v>
                </c:pt>
                <c:pt idx="44978">
                  <c:v>52.0</c:v>
                </c:pt>
                <c:pt idx="44979">
                  <c:v>52.0</c:v>
                </c:pt>
                <c:pt idx="44980">
                  <c:v>51.0</c:v>
                </c:pt>
                <c:pt idx="44981">
                  <c:v>50.0</c:v>
                </c:pt>
                <c:pt idx="44982">
                  <c:v>50.0</c:v>
                </c:pt>
                <c:pt idx="44983">
                  <c:v>50.0</c:v>
                </c:pt>
                <c:pt idx="44984">
                  <c:v>50.0</c:v>
                </c:pt>
                <c:pt idx="44985">
                  <c:v>50.0</c:v>
                </c:pt>
                <c:pt idx="44986">
                  <c:v>51.0</c:v>
                </c:pt>
                <c:pt idx="44987">
                  <c:v>52.0</c:v>
                </c:pt>
                <c:pt idx="44988">
                  <c:v>52.0</c:v>
                </c:pt>
                <c:pt idx="44989">
                  <c:v>51.0</c:v>
                </c:pt>
                <c:pt idx="44990">
                  <c:v>51.0</c:v>
                </c:pt>
                <c:pt idx="44991">
                  <c:v>50.0</c:v>
                </c:pt>
                <c:pt idx="44992">
                  <c:v>50.0</c:v>
                </c:pt>
                <c:pt idx="44993">
                  <c:v>50.0</c:v>
                </c:pt>
                <c:pt idx="44994">
                  <c:v>52.0</c:v>
                </c:pt>
                <c:pt idx="44995">
                  <c:v>53.0</c:v>
                </c:pt>
                <c:pt idx="44996">
                  <c:v>55.0</c:v>
                </c:pt>
                <c:pt idx="44997">
                  <c:v>57.0</c:v>
                </c:pt>
                <c:pt idx="44998">
                  <c:v>60.0</c:v>
                </c:pt>
                <c:pt idx="44999">
                  <c:v>62.0</c:v>
                </c:pt>
                <c:pt idx="45000">
                  <c:v>64.0</c:v>
                </c:pt>
                <c:pt idx="45001">
                  <c:v>65.0</c:v>
                </c:pt>
                <c:pt idx="45002">
                  <c:v>65.0</c:v>
                </c:pt>
                <c:pt idx="45003">
                  <c:v>65.0</c:v>
                </c:pt>
                <c:pt idx="45004">
                  <c:v>64.0</c:v>
                </c:pt>
                <c:pt idx="45005">
                  <c:v>64.0</c:v>
                </c:pt>
                <c:pt idx="45006">
                  <c:v>62.0</c:v>
                </c:pt>
                <c:pt idx="45007">
                  <c:v>61.0</c:v>
                </c:pt>
                <c:pt idx="45008">
                  <c:v>60.0</c:v>
                </c:pt>
                <c:pt idx="45009">
                  <c:v>60.0</c:v>
                </c:pt>
                <c:pt idx="45010">
                  <c:v>60.0</c:v>
                </c:pt>
                <c:pt idx="45011">
                  <c:v>60.0</c:v>
                </c:pt>
                <c:pt idx="45012">
                  <c:v>60.0</c:v>
                </c:pt>
                <c:pt idx="45013">
                  <c:v>60.0</c:v>
                </c:pt>
                <c:pt idx="45014">
                  <c:v>62.0</c:v>
                </c:pt>
                <c:pt idx="45015">
                  <c:v>64.0</c:v>
                </c:pt>
                <c:pt idx="45016">
                  <c:v>67.0</c:v>
                </c:pt>
                <c:pt idx="45017">
                  <c:v>70.0</c:v>
                </c:pt>
                <c:pt idx="45018">
                  <c:v>72.0</c:v>
                </c:pt>
                <c:pt idx="45019">
                  <c:v>73.0</c:v>
                </c:pt>
                <c:pt idx="45020">
                  <c:v>74.0</c:v>
                </c:pt>
                <c:pt idx="45021">
                  <c:v>74.0</c:v>
                </c:pt>
                <c:pt idx="45022">
                  <c:v>74.0</c:v>
                </c:pt>
                <c:pt idx="45023">
                  <c:v>73.0</c:v>
                </c:pt>
                <c:pt idx="45024">
                  <c:v>72.0</c:v>
                </c:pt>
                <c:pt idx="45025">
                  <c:v>72.0</c:v>
                </c:pt>
                <c:pt idx="45026">
                  <c:v>72.0</c:v>
                </c:pt>
                <c:pt idx="45027">
                  <c:v>71.0</c:v>
                </c:pt>
                <c:pt idx="45028">
                  <c:v>70.0</c:v>
                </c:pt>
                <c:pt idx="45029">
                  <c:v>68.0</c:v>
                </c:pt>
                <c:pt idx="45030">
                  <c:v>68.0</c:v>
                </c:pt>
                <c:pt idx="45031">
                  <c:v>68.0</c:v>
                </c:pt>
                <c:pt idx="45032">
                  <c:v>68.0</c:v>
                </c:pt>
                <c:pt idx="45033">
                  <c:v>66.0</c:v>
                </c:pt>
                <c:pt idx="45034">
                  <c:v>65.0</c:v>
                </c:pt>
                <c:pt idx="45035">
                  <c:v>63.0</c:v>
                </c:pt>
                <c:pt idx="45036">
                  <c:v>61.0</c:v>
                </c:pt>
                <c:pt idx="45037">
                  <c:v>60.0</c:v>
                </c:pt>
                <c:pt idx="45038">
                  <c:v>58.0</c:v>
                </c:pt>
                <c:pt idx="45039">
                  <c:v>57.0</c:v>
                </c:pt>
                <c:pt idx="45040">
                  <c:v>55.0</c:v>
                </c:pt>
                <c:pt idx="45041">
                  <c:v>54.0</c:v>
                </c:pt>
                <c:pt idx="45042">
                  <c:v>52.0</c:v>
                </c:pt>
                <c:pt idx="45043">
                  <c:v>50.0</c:v>
                </c:pt>
                <c:pt idx="45044">
                  <c:v>49.0</c:v>
                </c:pt>
                <c:pt idx="45045">
                  <c:v>48.0</c:v>
                </c:pt>
                <c:pt idx="45046">
                  <c:v>46.0</c:v>
                </c:pt>
                <c:pt idx="45047">
                  <c:v>45.0</c:v>
                </c:pt>
                <c:pt idx="45048">
                  <c:v>44.0</c:v>
                </c:pt>
                <c:pt idx="45049">
                  <c:v>43.0</c:v>
                </c:pt>
                <c:pt idx="45050">
                  <c:v>42.0</c:v>
                </c:pt>
                <c:pt idx="45051">
                  <c:v>41.0</c:v>
                </c:pt>
                <c:pt idx="45052">
                  <c:v>40.0</c:v>
                </c:pt>
                <c:pt idx="45053">
                  <c:v>39.0</c:v>
                </c:pt>
                <c:pt idx="45054">
                  <c:v>38.0</c:v>
                </c:pt>
                <c:pt idx="45055">
                  <c:v>37.0</c:v>
                </c:pt>
                <c:pt idx="45056">
                  <c:v>36.0</c:v>
                </c:pt>
                <c:pt idx="45057">
                  <c:v>35.0</c:v>
                </c:pt>
                <c:pt idx="45058">
                  <c:v>35.0</c:v>
                </c:pt>
                <c:pt idx="45059">
                  <c:v>34.0</c:v>
                </c:pt>
                <c:pt idx="45060">
                  <c:v>33.0</c:v>
                </c:pt>
                <c:pt idx="45061">
                  <c:v>33.0</c:v>
                </c:pt>
                <c:pt idx="45062">
                  <c:v>33.0</c:v>
                </c:pt>
                <c:pt idx="45063">
                  <c:v>32.0</c:v>
                </c:pt>
                <c:pt idx="45064">
                  <c:v>32.0</c:v>
                </c:pt>
                <c:pt idx="45065">
                  <c:v>31.0</c:v>
                </c:pt>
                <c:pt idx="45066">
                  <c:v>31.0</c:v>
                </c:pt>
                <c:pt idx="45067">
                  <c:v>31.0</c:v>
                </c:pt>
                <c:pt idx="45068">
                  <c:v>30.0</c:v>
                </c:pt>
                <c:pt idx="45069">
                  <c:v>30.0</c:v>
                </c:pt>
                <c:pt idx="45070">
                  <c:v>30.0</c:v>
                </c:pt>
                <c:pt idx="45071">
                  <c:v>30.0</c:v>
                </c:pt>
                <c:pt idx="45072">
                  <c:v>30.0</c:v>
                </c:pt>
                <c:pt idx="45073">
                  <c:v>29.0</c:v>
                </c:pt>
                <c:pt idx="45074">
                  <c:v>29.0</c:v>
                </c:pt>
                <c:pt idx="45075">
                  <c:v>29.0</c:v>
                </c:pt>
                <c:pt idx="45076">
                  <c:v>29.0</c:v>
                </c:pt>
                <c:pt idx="45077">
                  <c:v>29.0</c:v>
                </c:pt>
                <c:pt idx="45078">
                  <c:v>28.0</c:v>
                </c:pt>
                <c:pt idx="45079">
                  <c:v>28.0</c:v>
                </c:pt>
                <c:pt idx="45080">
                  <c:v>28.0</c:v>
                </c:pt>
                <c:pt idx="45081">
                  <c:v>28.0</c:v>
                </c:pt>
                <c:pt idx="45082">
                  <c:v>28.0</c:v>
                </c:pt>
                <c:pt idx="45083">
                  <c:v>28.0</c:v>
                </c:pt>
                <c:pt idx="45084">
                  <c:v>28.0</c:v>
                </c:pt>
                <c:pt idx="45085">
                  <c:v>28.0</c:v>
                </c:pt>
                <c:pt idx="45086">
                  <c:v>28.0</c:v>
                </c:pt>
                <c:pt idx="45087">
                  <c:v>28.0</c:v>
                </c:pt>
                <c:pt idx="45088">
                  <c:v>28.0</c:v>
                </c:pt>
                <c:pt idx="45089">
                  <c:v>28.0</c:v>
                </c:pt>
                <c:pt idx="45090">
                  <c:v>27.0</c:v>
                </c:pt>
                <c:pt idx="45091">
                  <c:v>27.0</c:v>
                </c:pt>
                <c:pt idx="45092">
                  <c:v>27.0</c:v>
                </c:pt>
                <c:pt idx="45093">
                  <c:v>27.0</c:v>
                </c:pt>
                <c:pt idx="45094">
                  <c:v>27.0</c:v>
                </c:pt>
                <c:pt idx="45095">
                  <c:v>27.0</c:v>
                </c:pt>
                <c:pt idx="45096">
                  <c:v>27.0</c:v>
                </c:pt>
                <c:pt idx="45097">
                  <c:v>27.0</c:v>
                </c:pt>
                <c:pt idx="45098">
                  <c:v>27.0</c:v>
                </c:pt>
                <c:pt idx="45099">
                  <c:v>27.0</c:v>
                </c:pt>
                <c:pt idx="45100">
                  <c:v>27.0</c:v>
                </c:pt>
                <c:pt idx="45101">
                  <c:v>27.0</c:v>
                </c:pt>
                <c:pt idx="45102">
                  <c:v>27.0</c:v>
                </c:pt>
                <c:pt idx="45103">
                  <c:v>27.0</c:v>
                </c:pt>
                <c:pt idx="45104">
                  <c:v>27.0</c:v>
                </c:pt>
                <c:pt idx="45105">
                  <c:v>27.0</c:v>
                </c:pt>
                <c:pt idx="45106">
                  <c:v>27.0</c:v>
                </c:pt>
                <c:pt idx="45107">
                  <c:v>27.0</c:v>
                </c:pt>
                <c:pt idx="45108">
                  <c:v>27.0</c:v>
                </c:pt>
                <c:pt idx="45109">
                  <c:v>27.0</c:v>
                </c:pt>
                <c:pt idx="45110">
                  <c:v>27.0</c:v>
                </c:pt>
                <c:pt idx="45111">
                  <c:v>27.0</c:v>
                </c:pt>
                <c:pt idx="45112">
                  <c:v>27.0</c:v>
                </c:pt>
                <c:pt idx="45113">
                  <c:v>27.0</c:v>
                </c:pt>
                <c:pt idx="45114">
                  <c:v>27.0</c:v>
                </c:pt>
                <c:pt idx="45115">
                  <c:v>27.0</c:v>
                </c:pt>
                <c:pt idx="45116">
                  <c:v>27.0</c:v>
                </c:pt>
                <c:pt idx="45117">
                  <c:v>27.0</c:v>
                </c:pt>
                <c:pt idx="45118">
                  <c:v>27.0</c:v>
                </c:pt>
                <c:pt idx="45119">
                  <c:v>27.0</c:v>
                </c:pt>
                <c:pt idx="45120">
                  <c:v>27.0</c:v>
                </c:pt>
                <c:pt idx="45121">
                  <c:v>27.0</c:v>
                </c:pt>
                <c:pt idx="45122">
                  <c:v>27.0</c:v>
                </c:pt>
                <c:pt idx="45123">
                  <c:v>27.0</c:v>
                </c:pt>
                <c:pt idx="45124">
                  <c:v>27.0</c:v>
                </c:pt>
                <c:pt idx="45125">
                  <c:v>27.0</c:v>
                </c:pt>
                <c:pt idx="45126">
                  <c:v>27.0</c:v>
                </c:pt>
                <c:pt idx="45127">
                  <c:v>27.0</c:v>
                </c:pt>
                <c:pt idx="45128">
                  <c:v>27.0</c:v>
                </c:pt>
                <c:pt idx="45129">
                  <c:v>27.0</c:v>
                </c:pt>
                <c:pt idx="45130">
                  <c:v>27.0</c:v>
                </c:pt>
                <c:pt idx="45131">
                  <c:v>27.0</c:v>
                </c:pt>
                <c:pt idx="45132">
                  <c:v>27.0</c:v>
                </c:pt>
                <c:pt idx="45133">
                  <c:v>27.0</c:v>
                </c:pt>
                <c:pt idx="45134">
                  <c:v>27.0</c:v>
                </c:pt>
                <c:pt idx="45135">
                  <c:v>27.0</c:v>
                </c:pt>
                <c:pt idx="45136">
                  <c:v>27.0</c:v>
                </c:pt>
                <c:pt idx="45137">
                  <c:v>27.0</c:v>
                </c:pt>
                <c:pt idx="45138">
                  <c:v>27.0</c:v>
                </c:pt>
                <c:pt idx="45139">
                  <c:v>26.0</c:v>
                </c:pt>
                <c:pt idx="45140">
                  <c:v>27.0</c:v>
                </c:pt>
                <c:pt idx="45141">
                  <c:v>26.0</c:v>
                </c:pt>
                <c:pt idx="45142">
                  <c:v>27.0</c:v>
                </c:pt>
                <c:pt idx="45143">
                  <c:v>27.0</c:v>
                </c:pt>
                <c:pt idx="45144">
                  <c:v>27.0</c:v>
                </c:pt>
                <c:pt idx="45145">
                  <c:v>27.0</c:v>
                </c:pt>
                <c:pt idx="45146">
                  <c:v>27.0</c:v>
                </c:pt>
                <c:pt idx="45147">
                  <c:v>27.0</c:v>
                </c:pt>
                <c:pt idx="45148">
                  <c:v>27.0</c:v>
                </c:pt>
                <c:pt idx="45149">
                  <c:v>26.0</c:v>
                </c:pt>
                <c:pt idx="45150">
                  <c:v>26.0</c:v>
                </c:pt>
                <c:pt idx="45151">
                  <c:v>26.0</c:v>
                </c:pt>
                <c:pt idx="45152">
                  <c:v>26.0</c:v>
                </c:pt>
                <c:pt idx="45153">
                  <c:v>26.0</c:v>
                </c:pt>
                <c:pt idx="45154">
                  <c:v>25.0</c:v>
                </c:pt>
                <c:pt idx="45155">
                  <c:v>25.0</c:v>
                </c:pt>
                <c:pt idx="45156">
                  <c:v>25.0</c:v>
                </c:pt>
                <c:pt idx="45157">
                  <c:v>25.0</c:v>
                </c:pt>
                <c:pt idx="45158">
                  <c:v>25.0</c:v>
                </c:pt>
                <c:pt idx="45159">
                  <c:v>25.0</c:v>
                </c:pt>
                <c:pt idx="45160">
                  <c:v>25.0</c:v>
                </c:pt>
                <c:pt idx="45161">
                  <c:v>25.0</c:v>
                </c:pt>
                <c:pt idx="45162">
                  <c:v>25.0</c:v>
                </c:pt>
                <c:pt idx="45163">
                  <c:v>26.0</c:v>
                </c:pt>
                <c:pt idx="45164">
                  <c:v>27.0</c:v>
                </c:pt>
                <c:pt idx="45165">
                  <c:v>30.0</c:v>
                </c:pt>
                <c:pt idx="45166">
                  <c:v>34.0</c:v>
                </c:pt>
                <c:pt idx="45167">
                  <c:v>43.0</c:v>
                </c:pt>
                <c:pt idx="45168">
                  <c:v>52.0</c:v>
                </c:pt>
                <c:pt idx="45169">
                  <c:v>62.0</c:v>
                </c:pt>
                <c:pt idx="45170">
                  <c:v>71.0</c:v>
                </c:pt>
                <c:pt idx="45171">
                  <c:v>76.0</c:v>
                </c:pt>
                <c:pt idx="45172">
                  <c:v>80.0</c:v>
                </c:pt>
                <c:pt idx="45173">
                  <c:v>82.0</c:v>
                </c:pt>
                <c:pt idx="45174">
                  <c:v>83.0</c:v>
                </c:pt>
                <c:pt idx="45175">
                  <c:v>85.0</c:v>
                </c:pt>
                <c:pt idx="45176">
                  <c:v>86.0</c:v>
                </c:pt>
                <c:pt idx="45177">
                  <c:v>86.0</c:v>
                </c:pt>
                <c:pt idx="45178">
                  <c:v>85.0</c:v>
                </c:pt>
                <c:pt idx="45179">
                  <c:v>84.0</c:v>
                </c:pt>
                <c:pt idx="45180">
                  <c:v>83.0</c:v>
                </c:pt>
                <c:pt idx="45181">
                  <c:v>81.0</c:v>
                </c:pt>
                <c:pt idx="45182">
                  <c:v>80.0</c:v>
                </c:pt>
                <c:pt idx="45183">
                  <c:v>79.0</c:v>
                </c:pt>
                <c:pt idx="45184">
                  <c:v>78.0</c:v>
                </c:pt>
                <c:pt idx="45185">
                  <c:v>77.0</c:v>
                </c:pt>
                <c:pt idx="45186">
                  <c:v>75.0</c:v>
                </c:pt>
                <c:pt idx="45187">
                  <c:v>73.0</c:v>
                </c:pt>
                <c:pt idx="45188">
                  <c:v>68.0</c:v>
                </c:pt>
                <c:pt idx="45189">
                  <c:v>65.0</c:v>
                </c:pt>
                <c:pt idx="45190">
                  <c:v>62.0</c:v>
                </c:pt>
                <c:pt idx="45191">
                  <c:v>60.0</c:v>
                </c:pt>
                <c:pt idx="45192">
                  <c:v>61.0</c:v>
                </c:pt>
                <c:pt idx="45193">
                  <c:v>62.0</c:v>
                </c:pt>
                <c:pt idx="45194">
                  <c:v>64.0</c:v>
                </c:pt>
                <c:pt idx="45195">
                  <c:v>65.0</c:v>
                </c:pt>
                <c:pt idx="45196">
                  <c:v>65.0</c:v>
                </c:pt>
                <c:pt idx="45197">
                  <c:v>67.0</c:v>
                </c:pt>
                <c:pt idx="45198">
                  <c:v>69.0</c:v>
                </c:pt>
                <c:pt idx="45199">
                  <c:v>74.0</c:v>
                </c:pt>
                <c:pt idx="45200">
                  <c:v>78.0</c:v>
                </c:pt>
                <c:pt idx="45201">
                  <c:v>80.0</c:v>
                </c:pt>
                <c:pt idx="45202">
                  <c:v>80.0</c:v>
                </c:pt>
                <c:pt idx="45203">
                  <c:v>80.0</c:v>
                </c:pt>
                <c:pt idx="45204">
                  <c:v>79.0</c:v>
                </c:pt>
                <c:pt idx="45205">
                  <c:v>77.0</c:v>
                </c:pt>
                <c:pt idx="45206">
                  <c:v>75.0</c:v>
                </c:pt>
                <c:pt idx="45207">
                  <c:v>74.0</c:v>
                </c:pt>
                <c:pt idx="45208">
                  <c:v>72.0</c:v>
                </c:pt>
                <c:pt idx="45209">
                  <c:v>72.0</c:v>
                </c:pt>
                <c:pt idx="45210">
                  <c:v>71.0</c:v>
                </c:pt>
                <c:pt idx="45211">
                  <c:v>70.0</c:v>
                </c:pt>
                <c:pt idx="45212">
                  <c:v>70.0</c:v>
                </c:pt>
                <c:pt idx="45213">
                  <c:v>69.0</c:v>
                </c:pt>
                <c:pt idx="45214">
                  <c:v>68.0</c:v>
                </c:pt>
                <c:pt idx="45215">
                  <c:v>65.0</c:v>
                </c:pt>
                <c:pt idx="45216">
                  <c:v>65.0</c:v>
                </c:pt>
                <c:pt idx="45217">
                  <c:v>64.0</c:v>
                </c:pt>
                <c:pt idx="45218">
                  <c:v>63.0</c:v>
                </c:pt>
                <c:pt idx="45219">
                  <c:v>62.0</c:v>
                </c:pt>
                <c:pt idx="45220">
                  <c:v>60.0</c:v>
                </c:pt>
                <c:pt idx="45221">
                  <c:v>57.0</c:v>
                </c:pt>
                <c:pt idx="45222">
                  <c:v>55.0</c:v>
                </c:pt>
                <c:pt idx="45223">
                  <c:v>53.0</c:v>
                </c:pt>
                <c:pt idx="45224">
                  <c:v>52.0</c:v>
                </c:pt>
                <c:pt idx="45225">
                  <c:v>52.0</c:v>
                </c:pt>
                <c:pt idx="45226">
                  <c:v>50.0</c:v>
                </c:pt>
                <c:pt idx="45227">
                  <c:v>49.0</c:v>
                </c:pt>
                <c:pt idx="45228">
                  <c:v>49.0</c:v>
                </c:pt>
                <c:pt idx="45229">
                  <c:v>50.0</c:v>
                </c:pt>
                <c:pt idx="45230">
                  <c:v>51.0</c:v>
                </c:pt>
                <c:pt idx="45231">
                  <c:v>51.0</c:v>
                </c:pt>
                <c:pt idx="45232">
                  <c:v>50.0</c:v>
                </c:pt>
                <c:pt idx="45233">
                  <c:v>50.0</c:v>
                </c:pt>
                <c:pt idx="45234">
                  <c:v>49.0</c:v>
                </c:pt>
                <c:pt idx="45235">
                  <c:v>48.0</c:v>
                </c:pt>
                <c:pt idx="45236">
                  <c:v>46.0</c:v>
                </c:pt>
                <c:pt idx="45237">
                  <c:v>45.0</c:v>
                </c:pt>
                <c:pt idx="45238">
                  <c:v>43.0</c:v>
                </c:pt>
                <c:pt idx="45239">
                  <c:v>43.0</c:v>
                </c:pt>
                <c:pt idx="45240">
                  <c:v>41.0</c:v>
                </c:pt>
                <c:pt idx="45241">
                  <c:v>40.0</c:v>
                </c:pt>
                <c:pt idx="45242">
                  <c:v>40.0</c:v>
                </c:pt>
                <c:pt idx="45243">
                  <c:v>39.0</c:v>
                </c:pt>
                <c:pt idx="45244">
                  <c:v>38.0</c:v>
                </c:pt>
                <c:pt idx="45245">
                  <c:v>37.0</c:v>
                </c:pt>
                <c:pt idx="45246">
                  <c:v>36.0</c:v>
                </c:pt>
                <c:pt idx="45247">
                  <c:v>35.0</c:v>
                </c:pt>
                <c:pt idx="45248">
                  <c:v>35.0</c:v>
                </c:pt>
                <c:pt idx="45249">
                  <c:v>35.0</c:v>
                </c:pt>
                <c:pt idx="45250">
                  <c:v>34.0</c:v>
                </c:pt>
                <c:pt idx="45251">
                  <c:v>34.0</c:v>
                </c:pt>
                <c:pt idx="45252">
                  <c:v>33.0</c:v>
                </c:pt>
                <c:pt idx="45253">
                  <c:v>33.0</c:v>
                </c:pt>
                <c:pt idx="45254">
                  <c:v>32.0</c:v>
                </c:pt>
                <c:pt idx="45255">
                  <c:v>32.0</c:v>
                </c:pt>
                <c:pt idx="45256">
                  <c:v>32.0</c:v>
                </c:pt>
                <c:pt idx="45257">
                  <c:v>31.0</c:v>
                </c:pt>
                <c:pt idx="45258">
                  <c:v>31.0</c:v>
                </c:pt>
                <c:pt idx="45259">
                  <c:v>31.0</c:v>
                </c:pt>
                <c:pt idx="45260">
                  <c:v>31.0</c:v>
                </c:pt>
                <c:pt idx="45261">
                  <c:v>30.0</c:v>
                </c:pt>
                <c:pt idx="45262">
                  <c:v>30.0</c:v>
                </c:pt>
                <c:pt idx="45263">
                  <c:v>30.0</c:v>
                </c:pt>
                <c:pt idx="45264">
                  <c:v>30.0</c:v>
                </c:pt>
                <c:pt idx="45265">
                  <c:v>30.0</c:v>
                </c:pt>
                <c:pt idx="45266">
                  <c:v>30.0</c:v>
                </c:pt>
                <c:pt idx="45267">
                  <c:v>29.0</c:v>
                </c:pt>
                <c:pt idx="45268">
                  <c:v>29.0</c:v>
                </c:pt>
                <c:pt idx="45269">
                  <c:v>29.0</c:v>
                </c:pt>
                <c:pt idx="45270">
                  <c:v>29.0</c:v>
                </c:pt>
                <c:pt idx="45271">
                  <c:v>29.0</c:v>
                </c:pt>
                <c:pt idx="45272">
                  <c:v>29.0</c:v>
                </c:pt>
                <c:pt idx="45273">
                  <c:v>29.0</c:v>
                </c:pt>
                <c:pt idx="45274">
                  <c:v>29.0</c:v>
                </c:pt>
                <c:pt idx="45275">
                  <c:v>29.0</c:v>
                </c:pt>
                <c:pt idx="45276">
                  <c:v>29.0</c:v>
                </c:pt>
                <c:pt idx="45277">
                  <c:v>29.0</c:v>
                </c:pt>
                <c:pt idx="45278">
                  <c:v>29.0</c:v>
                </c:pt>
                <c:pt idx="45279">
                  <c:v>29.0</c:v>
                </c:pt>
                <c:pt idx="45280">
                  <c:v>29.0</c:v>
                </c:pt>
                <c:pt idx="45281">
                  <c:v>29.0</c:v>
                </c:pt>
                <c:pt idx="45282">
                  <c:v>32.0</c:v>
                </c:pt>
                <c:pt idx="45283">
                  <c:v>34.0</c:v>
                </c:pt>
                <c:pt idx="45284">
                  <c:v>35.0</c:v>
                </c:pt>
                <c:pt idx="45285">
                  <c:v>33.0</c:v>
                </c:pt>
                <c:pt idx="45286">
                  <c:v>34.0</c:v>
                </c:pt>
                <c:pt idx="45287">
                  <c:v>35.0</c:v>
                </c:pt>
                <c:pt idx="45288">
                  <c:v>38.0</c:v>
                </c:pt>
                <c:pt idx="45289">
                  <c:v>40.0</c:v>
                </c:pt>
                <c:pt idx="45290">
                  <c:v>42.0</c:v>
                </c:pt>
                <c:pt idx="45291">
                  <c:v>46.0</c:v>
                </c:pt>
                <c:pt idx="45292">
                  <c:v>50.0</c:v>
                </c:pt>
                <c:pt idx="45293">
                  <c:v>56.0</c:v>
                </c:pt>
                <c:pt idx="45294">
                  <c:v>59.0</c:v>
                </c:pt>
                <c:pt idx="45295">
                  <c:v>59.0</c:v>
                </c:pt>
                <c:pt idx="45296">
                  <c:v>60.0</c:v>
                </c:pt>
                <c:pt idx="45297">
                  <c:v>59.0</c:v>
                </c:pt>
                <c:pt idx="45298">
                  <c:v>59.0</c:v>
                </c:pt>
                <c:pt idx="45299">
                  <c:v>60.0</c:v>
                </c:pt>
                <c:pt idx="45300">
                  <c:v>58.0</c:v>
                </c:pt>
                <c:pt idx="45301">
                  <c:v>58.0</c:v>
                </c:pt>
                <c:pt idx="45302">
                  <c:v>57.0</c:v>
                </c:pt>
                <c:pt idx="45303">
                  <c:v>56.0</c:v>
                </c:pt>
                <c:pt idx="45304">
                  <c:v>56.0</c:v>
                </c:pt>
                <c:pt idx="45305">
                  <c:v>58.0</c:v>
                </c:pt>
                <c:pt idx="45306">
                  <c:v>57.0</c:v>
                </c:pt>
                <c:pt idx="45307">
                  <c:v>55.0</c:v>
                </c:pt>
                <c:pt idx="45308">
                  <c:v>55.0</c:v>
                </c:pt>
                <c:pt idx="45309">
                  <c:v>57.0</c:v>
                </c:pt>
                <c:pt idx="45310">
                  <c:v>59.0</c:v>
                </c:pt>
                <c:pt idx="45311">
                  <c:v>60.0</c:v>
                </c:pt>
                <c:pt idx="45312">
                  <c:v>62.0</c:v>
                </c:pt>
                <c:pt idx="45313">
                  <c:v>61.0</c:v>
                </c:pt>
                <c:pt idx="45314">
                  <c:v>65.0</c:v>
                </c:pt>
                <c:pt idx="45315">
                  <c:v>67.0</c:v>
                </c:pt>
                <c:pt idx="45316">
                  <c:v>68.0</c:v>
                </c:pt>
                <c:pt idx="45317">
                  <c:v>67.0</c:v>
                </c:pt>
                <c:pt idx="45318">
                  <c:v>65.0</c:v>
                </c:pt>
                <c:pt idx="45319">
                  <c:v>66.0</c:v>
                </c:pt>
                <c:pt idx="45320">
                  <c:v>68.0</c:v>
                </c:pt>
                <c:pt idx="45321">
                  <c:v>70.0</c:v>
                </c:pt>
                <c:pt idx="45322">
                  <c:v>71.0</c:v>
                </c:pt>
                <c:pt idx="45323">
                  <c:v>72.0</c:v>
                </c:pt>
                <c:pt idx="45324">
                  <c:v>74.0</c:v>
                </c:pt>
                <c:pt idx="45325">
                  <c:v>74.0</c:v>
                </c:pt>
                <c:pt idx="45326">
                  <c:v>68.0</c:v>
                </c:pt>
                <c:pt idx="45327">
                  <c:v>70.0</c:v>
                </c:pt>
                <c:pt idx="45328">
                  <c:v>78.0</c:v>
                </c:pt>
                <c:pt idx="45329">
                  <c:v>83.0</c:v>
                </c:pt>
                <c:pt idx="45330">
                  <c:v>86.0</c:v>
                </c:pt>
                <c:pt idx="45331">
                  <c:v>89.0</c:v>
                </c:pt>
                <c:pt idx="45332">
                  <c:v>91.0</c:v>
                </c:pt>
                <c:pt idx="45333">
                  <c:v>93.0</c:v>
                </c:pt>
                <c:pt idx="45334">
                  <c:v>92.0</c:v>
                </c:pt>
                <c:pt idx="45335">
                  <c:v>93.0</c:v>
                </c:pt>
                <c:pt idx="45336">
                  <c:v>94.0</c:v>
                </c:pt>
                <c:pt idx="45337">
                  <c:v>93.0</c:v>
                </c:pt>
                <c:pt idx="45338">
                  <c:v>92.0</c:v>
                </c:pt>
                <c:pt idx="45339">
                  <c:v>92.0</c:v>
                </c:pt>
                <c:pt idx="45340">
                  <c:v>91.0</c:v>
                </c:pt>
                <c:pt idx="45341">
                  <c:v>89.0</c:v>
                </c:pt>
                <c:pt idx="45342">
                  <c:v>88.0</c:v>
                </c:pt>
                <c:pt idx="45343">
                  <c:v>86.0</c:v>
                </c:pt>
                <c:pt idx="45344">
                  <c:v>84.0</c:v>
                </c:pt>
                <c:pt idx="45345">
                  <c:v>82.0</c:v>
                </c:pt>
                <c:pt idx="45346">
                  <c:v>80.0</c:v>
                </c:pt>
                <c:pt idx="45347">
                  <c:v>79.0</c:v>
                </c:pt>
                <c:pt idx="45348">
                  <c:v>80.0</c:v>
                </c:pt>
                <c:pt idx="45349">
                  <c:v>80.0</c:v>
                </c:pt>
                <c:pt idx="45350">
                  <c:v>78.0</c:v>
                </c:pt>
                <c:pt idx="45351">
                  <c:v>77.0</c:v>
                </c:pt>
                <c:pt idx="45352">
                  <c:v>76.0</c:v>
                </c:pt>
                <c:pt idx="45353">
                  <c:v>75.0</c:v>
                </c:pt>
                <c:pt idx="45354">
                  <c:v>74.0</c:v>
                </c:pt>
                <c:pt idx="45355">
                  <c:v>72.0</c:v>
                </c:pt>
                <c:pt idx="45356">
                  <c:v>71.0</c:v>
                </c:pt>
                <c:pt idx="45357">
                  <c:v>70.0</c:v>
                </c:pt>
                <c:pt idx="45358">
                  <c:v>68.0</c:v>
                </c:pt>
                <c:pt idx="45359">
                  <c:v>67.0</c:v>
                </c:pt>
                <c:pt idx="45360">
                  <c:v>67.0</c:v>
                </c:pt>
                <c:pt idx="45361">
                  <c:v>66.0</c:v>
                </c:pt>
                <c:pt idx="45362">
                  <c:v>66.0</c:v>
                </c:pt>
                <c:pt idx="45363">
                  <c:v>65.0</c:v>
                </c:pt>
                <c:pt idx="45364">
                  <c:v>64.0</c:v>
                </c:pt>
                <c:pt idx="45365">
                  <c:v>62.0</c:v>
                </c:pt>
                <c:pt idx="45366">
                  <c:v>61.0</c:v>
                </c:pt>
                <c:pt idx="45367">
                  <c:v>59.0</c:v>
                </c:pt>
                <c:pt idx="45368">
                  <c:v>58.0</c:v>
                </c:pt>
                <c:pt idx="45369">
                  <c:v>56.0</c:v>
                </c:pt>
                <c:pt idx="45370">
                  <c:v>55.0</c:v>
                </c:pt>
                <c:pt idx="45371">
                  <c:v>54.0</c:v>
                </c:pt>
                <c:pt idx="45372">
                  <c:v>52.0</c:v>
                </c:pt>
                <c:pt idx="45373">
                  <c:v>52.0</c:v>
                </c:pt>
                <c:pt idx="45374">
                  <c:v>50.0</c:v>
                </c:pt>
                <c:pt idx="45375">
                  <c:v>49.0</c:v>
                </c:pt>
                <c:pt idx="45376">
                  <c:v>48.0</c:v>
                </c:pt>
                <c:pt idx="45377">
                  <c:v>47.0</c:v>
                </c:pt>
                <c:pt idx="45378">
                  <c:v>46.0</c:v>
                </c:pt>
                <c:pt idx="45379">
                  <c:v>45.0</c:v>
                </c:pt>
                <c:pt idx="45380">
                  <c:v>44.0</c:v>
                </c:pt>
                <c:pt idx="45381">
                  <c:v>43.0</c:v>
                </c:pt>
                <c:pt idx="45382">
                  <c:v>42.0</c:v>
                </c:pt>
                <c:pt idx="45383">
                  <c:v>41.0</c:v>
                </c:pt>
                <c:pt idx="45384">
                  <c:v>40.0</c:v>
                </c:pt>
                <c:pt idx="45385">
                  <c:v>40.0</c:v>
                </c:pt>
                <c:pt idx="45386">
                  <c:v>39.0</c:v>
                </c:pt>
                <c:pt idx="45387">
                  <c:v>38.0</c:v>
                </c:pt>
                <c:pt idx="45388">
                  <c:v>38.0</c:v>
                </c:pt>
                <c:pt idx="45389">
                  <c:v>37.0</c:v>
                </c:pt>
                <c:pt idx="45390">
                  <c:v>37.0</c:v>
                </c:pt>
                <c:pt idx="45391">
                  <c:v>36.0</c:v>
                </c:pt>
                <c:pt idx="45392">
                  <c:v>35.0</c:v>
                </c:pt>
                <c:pt idx="45393">
                  <c:v>35.0</c:v>
                </c:pt>
                <c:pt idx="45394">
                  <c:v>35.0</c:v>
                </c:pt>
                <c:pt idx="45395">
                  <c:v>34.0</c:v>
                </c:pt>
                <c:pt idx="45396">
                  <c:v>34.0</c:v>
                </c:pt>
                <c:pt idx="45397">
                  <c:v>34.0</c:v>
                </c:pt>
                <c:pt idx="45398">
                  <c:v>34.0</c:v>
                </c:pt>
                <c:pt idx="45399">
                  <c:v>33.0</c:v>
                </c:pt>
                <c:pt idx="45400">
                  <c:v>33.0</c:v>
                </c:pt>
                <c:pt idx="45401">
                  <c:v>33.0</c:v>
                </c:pt>
                <c:pt idx="45402">
                  <c:v>33.0</c:v>
                </c:pt>
                <c:pt idx="45403">
                  <c:v>32.0</c:v>
                </c:pt>
                <c:pt idx="45404">
                  <c:v>32.0</c:v>
                </c:pt>
                <c:pt idx="45405">
                  <c:v>32.0</c:v>
                </c:pt>
                <c:pt idx="45406">
                  <c:v>32.0</c:v>
                </c:pt>
                <c:pt idx="45407">
                  <c:v>32.0</c:v>
                </c:pt>
                <c:pt idx="45408">
                  <c:v>32.0</c:v>
                </c:pt>
                <c:pt idx="45409">
                  <c:v>32.0</c:v>
                </c:pt>
                <c:pt idx="45410">
                  <c:v>32.0</c:v>
                </c:pt>
                <c:pt idx="45411">
                  <c:v>31.0</c:v>
                </c:pt>
                <c:pt idx="45412">
                  <c:v>31.0</c:v>
                </c:pt>
                <c:pt idx="45413">
                  <c:v>31.0</c:v>
                </c:pt>
                <c:pt idx="45414">
                  <c:v>31.0</c:v>
                </c:pt>
                <c:pt idx="45415">
                  <c:v>31.0</c:v>
                </c:pt>
                <c:pt idx="45416">
                  <c:v>31.0</c:v>
                </c:pt>
                <c:pt idx="45417">
                  <c:v>31.0</c:v>
                </c:pt>
                <c:pt idx="45418">
                  <c:v>30.0</c:v>
                </c:pt>
                <c:pt idx="45419">
                  <c:v>30.0</c:v>
                </c:pt>
                <c:pt idx="45420">
                  <c:v>30.0</c:v>
                </c:pt>
                <c:pt idx="45421">
                  <c:v>30.0</c:v>
                </c:pt>
                <c:pt idx="45422">
                  <c:v>30.0</c:v>
                </c:pt>
                <c:pt idx="45423">
                  <c:v>30.0</c:v>
                </c:pt>
                <c:pt idx="45424">
                  <c:v>30.0</c:v>
                </c:pt>
                <c:pt idx="45425">
                  <c:v>30.0</c:v>
                </c:pt>
                <c:pt idx="45426">
                  <c:v>30.0</c:v>
                </c:pt>
                <c:pt idx="45427">
                  <c:v>30.0</c:v>
                </c:pt>
                <c:pt idx="45428">
                  <c:v>30.0</c:v>
                </c:pt>
                <c:pt idx="45429">
                  <c:v>30.0</c:v>
                </c:pt>
                <c:pt idx="45430">
                  <c:v>29.0</c:v>
                </c:pt>
                <c:pt idx="45431">
                  <c:v>29.0</c:v>
                </c:pt>
                <c:pt idx="45432">
                  <c:v>29.0</c:v>
                </c:pt>
                <c:pt idx="45433">
                  <c:v>29.0</c:v>
                </c:pt>
                <c:pt idx="45434">
                  <c:v>29.0</c:v>
                </c:pt>
                <c:pt idx="45435">
                  <c:v>29.0</c:v>
                </c:pt>
                <c:pt idx="45436">
                  <c:v>29.0</c:v>
                </c:pt>
                <c:pt idx="45437">
                  <c:v>29.0</c:v>
                </c:pt>
                <c:pt idx="45438">
                  <c:v>29.0</c:v>
                </c:pt>
                <c:pt idx="45439">
                  <c:v>29.0</c:v>
                </c:pt>
                <c:pt idx="45440">
                  <c:v>28.0</c:v>
                </c:pt>
                <c:pt idx="45441">
                  <c:v>28.0</c:v>
                </c:pt>
                <c:pt idx="45442">
                  <c:v>28.0</c:v>
                </c:pt>
                <c:pt idx="45443">
                  <c:v>28.0</c:v>
                </c:pt>
                <c:pt idx="45444">
                  <c:v>28.0</c:v>
                </c:pt>
                <c:pt idx="45445">
                  <c:v>28.0</c:v>
                </c:pt>
                <c:pt idx="45446">
                  <c:v>28.0</c:v>
                </c:pt>
                <c:pt idx="45447">
                  <c:v>28.0</c:v>
                </c:pt>
                <c:pt idx="45448">
                  <c:v>28.0</c:v>
                </c:pt>
                <c:pt idx="45449">
                  <c:v>28.0</c:v>
                </c:pt>
                <c:pt idx="45450">
                  <c:v>28.0</c:v>
                </c:pt>
                <c:pt idx="45451">
                  <c:v>28.0</c:v>
                </c:pt>
                <c:pt idx="45452">
                  <c:v>28.0</c:v>
                </c:pt>
                <c:pt idx="45453">
                  <c:v>28.0</c:v>
                </c:pt>
                <c:pt idx="45454">
                  <c:v>28.0</c:v>
                </c:pt>
                <c:pt idx="45455">
                  <c:v>28.0</c:v>
                </c:pt>
                <c:pt idx="45456">
                  <c:v>28.0</c:v>
                </c:pt>
                <c:pt idx="45457">
                  <c:v>28.0</c:v>
                </c:pt>
                <c:pt idx="45458">
                  <c:v>28.0</c:v>
                </c:pt>
                <c:pt idx="45459">
                  <c:v>28.0</c:v>
                </c:pt>
                <c:pt idx="45460">
                  <c:v>28.0</c:v>
                </c:pt>
                <c:pt idx="45461">
                  <c:v>28.0</c:v>
                </c:pt>
                <c:pt idx="45462">
                  <c:v>28.0</c:v>
                </c:pt>
                <c:pt idx="45463">
                  <c:v>28.0</c:v>
                </c:pt>
                <c:pt idx="45464">
                  <c:v>28.0</c:v>
                </c:pt>
                <c:pt idx="45465">
                  <c:v>28.0</c:v>
                </c:pt>
                <c:pt idx="45466">
                  <c:v>28.0</c:v>
                </c:pt>
                <c:pt idx="45467">
                  <c:v>27.0</c:v>
                </c:pt>
                <c:pt idx="45468">
                  <c:v>27.0</c:v>
                </c:pt>
                <c:pt idx="45469">
                  <c:v>27.0</c:v>
                </c:pt>
                <c:pt idx="45470">
                  <c:v>27.0</c:v>
                </c:pt>
                <c:pt idx="45471">
                  <c:v>26.0</c:v>
                </c:pt>
                <c:pt idx="45472">
                  <c:v>26.0</c:v>
                </c:pt>
                <c:pt idx="45473">
                  <c:v>26.0</c:v>
                </c:pt>
                <c:pt idx="45474">
                  <c:v>26.0</c:v>
                </c:pt>
                <c:pt idx="45475">
                  <c:v>26.0</c:v>
                </c:pt>
                <c:pt idx="45476">
                  <c:v>26.0</c:v>
                </c:pt>
                <c:pt idx="45477">
                  <c:v>26.0</c:v>
                </c:pt>
                <c:pt idx="45478">
                  <c:v>26.0</c:v>
                </c:pt>
                <c:pt idx="45479">
                  <c:v>26.0</c:v>
                </c:pt>
                <c:pt idx="45480">
                  <c:v>26.0</c:v>
                </c:pt>
                <c:pt idx="45481">
                  <c:v>26.0</c:v>
                </c:pt>
                <c:pt idx="45482">
                  <c:v>26.0</c:v>
                </c:pt>
                <c:pt idx="45483">
                  <c:v>26.0</c:v>
                </c:pt>
                <c:pt idx="45484">
                  <c:v>26.0</c:v>
                </c:pt>
                <c:pt idx="45485">
                  <c:v>26.0</c:v>
                </c:pt>
                <c:pt idx="45486">
                  <c:v>27.0</c:v>
                </c:pt>
                <c:pt idx="45487">
                  <c:v>27.0</c:v>
                </c:pt>
                <c:pt idx="45488">
                  <c:v>27.0</c:v>
                </c:pt>
                <c:pt idx="45489">
                  <c:v>27.0</c:v>
                </c:pt>
                <c:pt idx="45490">
                  <c:v>27.0</c:v>
                </c:pt>
                <c:pt idx="45491">
                  <c:v>27.0</c:v>
                </c:pt>
                <c:pt idx="45492">
                  <c:v>27.0</c:v>
                </c:pt>
                <c:pt idx="45493">
                  <c:v>27.0</c:v>
                </c:pt>
                <c:pt idx="45494">
                  <c:v>26.0</c:v>
                </c:pt>
                <c:pt idx="45495">
                  <c:v>26.0</c:v>
                </c:pt>
                <c:pt idx="45496">
                  <c:v>26.0</c:v>
                </c:pt>
                <c:pt idx="45497">
                  <c:v>26.0</c:v>
                </c:pt>
                <c:pt idx="45498">
                  <c:v>26.0</c:v>
                </c:pt>
                <c:pt idx="45499">
                  <c:v>26.0</c:v>
                </c:pt>
                <c:pt idx="45500">
                  <c:v>26.0</c:v>
                </c:pt>
                <c:pt idx="45501">
                  <c:v>26.0</c:v>
                </c:pt>
                <c:pt idx="45502">
                  <c:v>27.0</c:v>
                </c:pt>
                <c:pt idx="45503">
                  <c:v>27.0</c:v>
                </c:pt>
                <c:pt idx="45504">
                  <c:v>27.0</c:v>
                </c:pt>
                <c:pt idx="45505">
                  <c:v>27.0</c:v>
                </c:pt>
                <c:pt idx="45506">
                  <c:v>27.0</c:v>
                </c:pt>
                <c:pt idx="45507">
                  <c:v>27.0</c:v>
                </c:pt>
                <c:pt idx="45508">
                  <c:v>27.0</c:v>
                </c:pt>
                <c:pt idx="45509">
                  <c:v>27.0</c:v>
                </c:pt>
                <c:pt idx="45510">
                  <c:v>27.0</c:v>
                </c:pt>
                <c:pt idx="45511">
                  <c:v>27.0</c:v>
                </c:pt>
                <c:pt idx="45512">
                  <c:v>27.0</c:v>
                </c:pt>
                <c:pt idx="45513">
                  <c:v>27.0</c:v>
                </c:pt>
                <c:pt idx="45514">
                  <c:v>34.0</c:v>
                </c:pt>
                <c:pt idx="45515">
                  <c:v>40.0</c:v>
                </c:pt>
                <c:pt idx="45516">
                  <c:v>42.0</c:v>
                </c:pt>
                <c:pt idx="45517">
                  <c:v>43.0</c:v>
                </c:pt>
                <c:pt idx="45518">
                  <c:v>44.0</c:v>
                </c:pt>
                <c:pt idx="45519">
                  <c:v>46.0</c:v>
                </c:pt>
                <c:pt idx="45520">
                  <c:v>47.0</c:v>
                </c:pt>
                <c:pt idx="45521">
                  <c:v>48.0</c:v>
                </c:pt>
                <c:pt idx="45522">
                  <c:v>51.0</c:v>
                </c:pt>
                <c:pt idx="45523">
                  <c:v>56.0</c:v>
                </c:pt>
                <c:pt idx="45524">
                  <c:v>61.0</c:v>
                </c:pt>
                <c:pt idx="45525">
                  <c:v>65.0</c:v>
                </c:pt>
                <c:pt idx="45526">
                  <c:v>67.0</c:v>
                </c:pt>
                <c:pt idx="45527">
                  <c:v>66.0</c:v>
                </c:pt>
                <c:pt idx="45528">
                  <c:v>69.0</c:v>
                </c:pt>
                <c:pt idx="45529">
                  <c:v>70.0</c:v>
                </c:pt>
                <c:pt idx="45530">
                  <c:v>70.0</c:v>
                </c:pt>
                <c:pt idx="45531">
                  <c:v>69.0</c:v>
                </c:pt>
                <c:pt idx="45532">
                  <c:v>69.0</c:v>
                </c:pt>
                <c:pt idx="45533">
                  <c:v>68.0</c:v>
                </c:pt>
                <c:pt idx="45534">
                  <c:v>66.0</c:v>
                </c:pt>
                <c:pt idx="45535">
                  <c:v>67.0</c:v>
                </c:pt>
                <c:pt idx="45536">
                  <c:v>67.0</c:v>
                </c:pt>
                <c:pt idx="45537">
                  <c:v>67.0</c:v>
                </c:pt>
                <c:pt idx="45538">
                  <c:v>69.0</c:v>
                </c:pt>
                <c:pt idx="45539">
                  <c:v>69.0</c:v>
                </c:pt>
                <c:pt idx="45540">
                  <c:v>70.0</c:v>
                </c:pt>
                <c:pt idx="45541">
                  <c:v>70.0</c:v>
                </c:pt>
                <c:pt idx="45542">
                  <c:v>70.0</c:v>
                </c:pt>
                <c:pt idx="45543">
                  <c:v>69.0</c:v>
                </c:pt>
                <c:pt idx="45544">
                  <c:v>72.0</c:v>
                </c:pt>
                <c:pt idx="45545">
                  <c:v>76.0</c:v>
                </c:pt>
                <c:pt idx="45546">
                  <c:v>77.0</c:v>
                </c:pt>
                <c:pt idx="45547">
                  <c:v>77.0</c:v>
                </c:pt>
                <c:pt idx="45548">
                  <c:v>76.0</c:v>
                </c:pt>
                <c:pt idx="45549">
                  <c:v>76.0</c:v>
                </c:pt>
                <c:pt idx="45550">
                  <c:v>76.0</c:v>
                </c:pt>
                <c:pt idx="45551">
                  <c:v>76.0</c:v>
                </c:pt>
                <c:pt idx="45552">
                  <c:v>73.0</c:v>
                </c:pt>
                <c:pt idx="45553">
                  <c:v>71.0</c:v>
                </c:pt>
                <c:pt idx="45554">
                  <c:v>70.0</c:v>
                </c:pt>
                <c:pt idx="45555">
                  <c:v>65.0</c:v>
                </c:pt>
                <c:pt idx="45556">
                  <c:v>64.0</c:v>
                </c:pt>
                <c:pt idx="45557">
                  <c:v>65.0</c:v>
                </c:pt>
                <c:pt idx="45558">
                  <c:v>65.0</c:v>
                </c:pt>
                <c:pt idx="45559">
                  <c:v>66.0</c:v>
                </c:pt>
                <c:pt idx="45560">
                  <c:v>68.0</c:v>
                </c:pt>
                <c:pt idx="45561">
                  <c:v>71.0</c:v>
                </c:pt>
                <c:pt idx="45562">
                  <c:v>74.0</c:v>
                </c:pt>
                <c:pt idx="45563">
                  <c:v>76.0</c:v>
                </c:pt>
                <c:pt idx="45564">
                  <c:v>75.0</c:v>
                </c:pt>
                <c:pt idx="45565">
                  <c:v>75.0</c:v>
                </c:pt>
                <c:pt idx="45566">
                  <c:v>74.0</c:v>
                </c:pt>
                <c:pt idx="45567">
                  <c:v>75.0</c:v>
                </c:pt>
                <c:pt idx="45568">
                  <c:v>79.0</c:v>
                </c:pt>
                <c:pt idx="45569">
                  <c:v>83.0</c:v>
                </c:pt>
                <c:pt idx="45570">
                  <c:v>85.0</c:v>
                </c:pt>
                <c:pt idx="45571">
                  <c:v>85.0</c:v>
                </c:pt>
                <c:pt idx="45572">
                  <c:v>84.0</c:v>
                </c:pt>
                <c:pt idx="45573">
                  <c:v>85.0</c:v>
                </c:pt>
                <c:pt idx="45574">
                  <c:v>83.0</c:v>
                </c:pt>
                <c:pt idx="45575">
                  <c:v>84.0</c:v>
                </c:pt>
                <c:pt idx="45576">
                  <c:v>83.0</c:v>
                </c:pt>
                <c:pt idx="45577">
                  <c:v>81.0</c:v>
                </c:pt>
                <c:pt idx="45578">
                  <c:v>82.0</c:v>
                </c:pt>
                <c:pt idx="45579">
                  <c:v>80.0</c:v>
                </c:pt>
                <c:pt idx="45580">
                  <c:v>81.0</c:v>
                </c:pt>
                <c:pt idx="45581">
                  <c:v>81.0</c:v>
                </c:pt>
                <c:pt idx="45582">
                  <c:v>82.0</c:v>
                </c:pt>
                <c:pt idx="45583">
                  <c:v>79.0</c:v>
                </c:pt>
                <c:pt idx="45584">
                  <c:v>76.0</c:v>
                </c:pt>
                <c:pt idx="45585">
                  <c:v>75.0</c:v>
                </c:pt>
                <c:pt idx="45586">
                  <c:v>74.0</c:v>
                </c:pt>
                <c:pt idx="45587">
                  <c:v>71.0</c:v>
                </c:pt>
                <c:pt idx="45588">
                  <c:v>71.0</c:v>
                </c:pt>
                <c:pt idx="45589">
                  <c:v>68.0</c:v>
                </c:pt>
                <c:pt idx="45590">
                  <c:v>67.0</c:v>
                </c:pt>
                <c:pt idx="45591">
                  <c:v>66.0</c:v>
                </c:pt>
                <c:pt idx="45592">
                  <c:v>65.0</c:v>
                </c:pt>
                <c:pt idx="45593">
                  <c:v>64.0</c:v>
                </c:pt>
                <c:pt idx="45594">
                  <c:v>64.0</c:v>
                </c:pt>
                <c:pt idx="45595">
                  <c:v>64.0</c:v>
                </c:pt>
                <c:pt idx="45596">
                  <c:v>63.0</c:v>
                </c:pt>
                <c:pt idx="45597">
                  <c:v>62.0</c:v>
                </c:pt>
                <c:pt idx="45598">
                  <c:v>61.0</c:v>
                </c:pt>
                <c:pt idx="45599">
                  <c:v>59.0</c:v>
                </c:pt>
                <c:pt idx="45600">
                  <c:v>58.0</c:v>
                </c:pt>
                <c:pt idx="45601">
                  <c:v>56.0</c:v>
                </c:pt>
                <c:pt idx="45602">
                  <c:v>56.0</c:v>
                </c:pt>
                <c:pt idx="45603">
                  <c:v>55.0</c:v>
                </c:pt>
                <c:pt idx="45604">
                  <c:v>54.0</c:v>
                </c:pt>
                <c:pt idx="45605">
                  <c:v>53.0</c:v>
                </c:pt>
                <c:pt idx="45606">
                  <c:v>52.0</c:v>
                </c:pt>
                <c:pt idx="45607">
                  <c:v>52.0</c:v>
                </c:pt>
                <c:pt idx="45608">
                  <c:v>51.0</c:v>
                </c:pt>
                <c:pt idx="45609">
                  <c:v>50.0</c:v>
                </c:pt>
                <c:pt idx="45610">
                  <c:v>49.0</c:v>
                </c:pt>
                <c:pt idx="45611">
                  <c:v>49.0</c:v>
                </c:pt>
                <c:pt idx="45612">
                  <c:v>48.0</c:v>
                </c:pt>
                <c:pt idx="45613">
                  <c:v>47.0</c:v>
                </c:pt>
                <c:pt idx="45614">
                  <c:v>46.0</c:v>
                </c:pt>
                <c:pt idx="45615">
                  <c:v>46.0</c:v>
                </c:pt>
                <c:pt idx="45616">
                  <c:v>45.0</c:v>
                </c:pt>
                <c:pt idx="45617">
                  <c:v>45.0</c:v>
                </c:pt>
                <c:pt idx="45618">
                  <c:v>44.0</c:v>
                </c:pt>
                <c:pt idx="45619">
                  <c:v>43.0</c:v>
                </c:pt>
                <c:pt idx="45620">
                  <c:v>43.0</c:v>
                </c:pt>
                <c:pt idx="45621">
                  <c:v>43.0</c:v>
                </c:pt>
                <c:pt idx="45622">
                  <c:v>43.0</c:v>
                </c:pt>
                <c:pt idx="45623">
                  <c:v>41.0</c:v>
                </c:pt>
                <c:pt idx="45624">
                  <c:v>40.0</c:v>
                </c:pt>
                <c:pt idx="45625">
                  <c:v>40.0</c:v>
                </c:pt>
                <c:pt idx="45626">
                  <c:v>39.0</c:v>
                </c:pt>
                <c:pt idx="45627">
                  <c:v>38.0</c:v>
                </c:pt>
                <c:pt idx="45628">
                  <c:v>38.0</c:v>
                </c:pt>
                <c:pt idx="45629">
                  <c:v>39.0</c:v>
                </c:pt>
                <c:pt idx="45630">
                  <c:v>41.0</c:v>
                </c:pt>
                <c:pt idx="45631">
                  <c:v>45.0</c:v>
                </c:pt>
                <c:pt idx="45632">
                  <c:v>49.0</c:v>
                </c:pt>
                <c:pt idx="45633">
                  <c:v>52.0</c:v>
                </c:pt>
                <c:pt idx="45634">
                  <c:v>55.0</c:v>
                </c:pt>
                <c:pt idx="45635">
                  <c:v>57.0</c:v>
                </c:pt>
                <c:pt idx="45636">
                  <c:v>59.0</c:v>
                </c:pt>
                <c:pt idx="45637">
                  <c:v>59.0</c:v>
                </c:pt>
                <c:pt idx="45638">
                  <c:v>62.0</c:v>
                </c:pt>
                <c:pt idx="45639">
                  <c:v>65.0</c:v>
                </c:pt>
                <c:pt idx="45640">
                  <c:v>68.0</c:v>
                </c:pt>
                <c:pt idx="45641">
                  <c:v>69.0</c:v>
                </c:pt>
                <c:pt idx="45642">
                  <c:v>68.0</c:v>
                </c:pt>
                <c:pt idx="45643">
                  <c:v>66.0</c:v>
                </c:pt>
                <c:pt idx="45644">
                  <c:v>70.0</c:v>
                </c:pt>
                <c:pt idx="45645">
                  <c:v>74.0</c:v>
                </c:pt>
                <c:pt idx="45646">
                  <c:v>75.0</c:v>
                </c:pt>
                <c:pt idx="45647">
                  <c:v>75.0</c:v>
                </c:pt>
                <c:pt idx="45648">
                  <c:v>74.0</c:v>
                </c:pt>
                <c:pt idx="45649">
                  <c:v>74.0</c:v>
                </c:pt>
                <c:pt idx="45650">
                  <c:v>73.0</c:v>
                </c:pt>
                <c:pt idx="45651">
                  <c:v>73.0</c:v>
                </c:pt>
                <c:pt idx="45652">
                  <c:v>73.0</c:v>
                </c:pt>
                <c:pt idx="45653">
                  <c:v>73.0</c:v>
                </c:pt>
                <c:pt idx="45654">
                  <c:v>74.0</c:v>
                </c:pt>
                <c:pt idx="45655">
                  <c:v>75.0</c:v>
                </c:pt>
                <c:pt idx="45656">
                  <c:v>76.0</c:v>
                </c:pt>
                <c:pt idx="45657">
                  <c:v>76.0</c:v>
                </c:pt>
                <c:pt idx="45658">
                  <c:v>76.0</c:v>
                </c:pt>
                <c:pt idx="45659">
                  <c:v>77.0</c:v>
                </c:pt>
                <c:pt idx="45660">
                  <c:v>78.0</c:v>
                </c:pt>
                <c:pt idx="45661">
                  <c:v>77.0</c:v>
                </c:pt>
                <c:pt idx="45662">
                  <c:v>77.0</c:v>
                </c:pt>
                <c:pt idx="45663">
                  <c:v>76.0</c:v>
                </c:pt>
                <c:pt idx="45664">
                  <c:v>75.0</c:v>
                </c:pt>
                <c:pt idx="45665">
                  <c:v>73.0</c:v>
                </c:pt>
                <c:pt idx="45666">
                  <c:v>71.0</c:v>
                </c:pt>
                <c:pt idx="45667">
                  <c:v>70.0</c:v>
                </c:pt>
                <c:pt idx="45668">
                  <c:v>68.0</c:v>
                </c:pt>
                <c:pt idx="45669">
                  <c:v>66.0</c:v>
                </c:pt>
                <c:pt idx="45670">
                  <c:v>65.0</c:v>
                </c:pt>
                <c:pt idx="45671">
                  <c:v>64.0</c:v>
                </c:pt>
                <c:pt idx="45672">
                  <c:v>62.0</c:v>
                </c:pt>
                <c:pt idx="45673">
                  <c:v>60.0</c:v>
                </c:pt>
                <c:pt idx="45674">
                  <c:v>59.0</c:v>
                </c:pt>
                <c:pt idx="45675">
                  <c:v>58.0</c:v>
                </c:pt>
                <c:pt idx="45676">
                  <c:v>56.0</c:v>
                </c:pt>
                <c:pt idx="45677">
                  <c:v>56.0</c:v>
                </c:pt>
                <c:pt idx="45678">
                  <c:v>55.0</c:v>
                </c:pt>
                <c:pt idx="45679">
                  <c:v>55.0</c:v>
                </c:pt>
                <c:pt idx="45680">
                  <c:v>53.0</c:v>
                </c:pt>
                <c:pt idx="45681">
                  <c:v>53.0</c:v>
                </c:pt>
                <c:pt idx="45682">
                  <c:v>52.0</c:v>
                </c:pt>
                <c:pt idx="45683">
                  <c:v>52.0</c:v>
                </c:pt>
                <c:pt idx="45684">
                  <c:v>51.0</c:v>
                </c:pt>
                <c:pt idx="45685">
                  <c:v>50.0</c:v>
                </c:pt>
                <c:pt idx="45686">
                  <c:v>50.0</c:v>
                </c:pt>
                <c:pt idx="45687">
                  <c:v>50.0</c:v>
                </c:pt>
                <c:pt idx="45688">
                  <c:v>49.0</c:v>
                </c:pt>
                <c:pt idx="45689">
                  <c:v>49.0</c:v>
                </c:pt>
                <c:pt idx="45690">
                  <c:v>49.0</c:v>
                </c:pt>
                <c:pt idx="45691">
                  <c:v>49.0</c:v>
                </c:pt>
                <c:pt idx="45692">
                  <c:v>48.0</c:v>
                </c:pt>
                <c:pt idx="45693">
                  <c:v>48.0</c:v>
                </c:pt>
                <c:pt idx="45694">
                  <c:v>48.0</c:v>
                </c:pt>
                <c:pt idx="45695">
                  <c:v>47.0</c:v>
                </c:pt>
                <c:pt idx="45696">
                  <c:v>47.0</c:v>
                </c:pt>
                <c:pt idx="45697">
                  <c:v>46.0</c:v>
                </c:pt>
                <c:pt idx="45698">
                  <c:v>46.0</c:v>
                </c:pt>
                <c:pt idx="45699">
                  <c:v>46.0</c:v>
                </c:pt>
                <c:pt idx="45700">
                  <c:v>45.0</c:v>
                </c:pt>
                <c:pt idx="45701">
                  <c:v>45.0</c:v>
                </c:pt>
                <c:pt idx="45702">
                  <c:v>45.0</c:v>
                </c:pt>
                <c:pt idx="45703">
                  <c:v>44.0</c:v>
                </c:pt>
                <c:pt idx="45704">
                  <c:v>44.0</c:v>
                </c:pt>
                <c:pt idx="45705">
                  <c:v>43.0</c:v>
                </c:pt>
                <c:pt idx="45706">
                  <c:v>43.0</c:v>
                </c:pt>
                <c:pt idx="45707">
                  <c:v>43.0</c:v>
                </c:pt>
                <c:pt idx="45708">
                  <c:v>43.0</c:v>
                </c:pt>
                <c:pt idx="45709">
                  <c:v>42.0</c:v>
                </c:pt>
                <c:pt idx="45710">
                  <c:v>42.0</c:v>
                </c:pt>
                <c:pt idx="45711">
                  <c:v>41.0</c:v>
                </c:pt>
                <c:pt idx="45712">
                  <c:v>41.0</c:v>
                </c:pt>
                <c:pt idx="45713">
                  <c:v>40.0</c:v>
                </c:pt>
                <c:pt idx="45714">
                  <c:v>40.0</c:v>
                </c:pt>
                <c:pt idx="45715">
                  <c:v>40.0</c:v>
                </c:pt>
                <c:pt idx="45716">
                  <c:v>40.0</c:v>
                </c:pt>
                <c:pt idx="45717">
                  <c:v>39.0</c:v>
                </c:pt>
                <c:pt idx="45718">
                  <c:v>39.0</c:v>
                </c:pt>
                <c:pt idx="45719">
                  <c:v>38.0</c:v>
                </c:pt>
                <c:pt idx="45720">
                  <c:v>38.0</c:v>
                </c:pt>
                <c:pt idx="45721">
                  <c:v>38.0</c:v>
                </c:pt>
                <c:pt idx="45722">
                  <c:v>37.0</c:v>
                </c:pt>
                <c:pt idx="45723">
                  <c:v>37.0</c:v>
                </c:pt>
                <c:pt idx="45724">
                  <c:v>37.0</c:v>
                </c:pt>
                <c:pt idx="45725">
                  <c:v>37.0</c:v>
                </c:pt>
                <c:pt idx="45726">
                  <c:v>36.0</c:v>
                </c:pt>
                <c:pt idx="45727">
                  <c:v>36.0</c:v>
                </c:pt>
                <c:pt idx="45728">
                  <c:v>36.0</c:v>
                </c:pt>
                <c:pt idx="45729">
                  <c:v>35.0</c:v>
                </c:pt>
                <c:pt idx="45730">
                  <c:v>35.0</c:v>
                </c:pt>
                <c:pt idx="45731">
                  <c:v>35.0</c:v>
                </c:pt>
                <c:pt idx="45732">
                  <c:v>35.0</c:v>
                </c:pt>
                <c:pt idx="45733">
                  <c:v>35.0</c:v>
                </c:pt>
                <c:pt idx="45734">
                  <c:v>35.0</c:v>
                </c:pt>
                <c:pt idx="45735">
                  <c:v>35.0</c:v>
                </c:pt>
                <c:pt idx="45736">
                  <c:v>34.0</c:v>
                </c:pt>
                <c:pt idx="45737">
                  <c:v>34.0</c:v>
                </c:pt>
                <c:pt idx="45738">
                  <c:v>34.0</c:v>
                </c:pt>
                <c:pt idx="45739">
                  <c:v>33.0</c:v>
                </c:pt>
                <c:pt idx="45740">
                  <c:v>33.0</c:v>
                </c:pt>
                <c:pt idx="45741">
                  <c:v>33.0</c:v>
                </c:pt>
                <c:pt idx="45742">
                  <c:v>33.0</c:v>
                </c:pt>
                <c:pt idx="45743">
                  <c:v>33.0</c:v>
                </c:pt>
                <c:pt idx="45744">
                  <c:v>32.0</c:v>
                </c:pt>
                <c:pt idx="45745">
                  <c:v>32.0</c:v>
                </c:pt>
                <c:pt idx="45746">
                  <c:v>32.0</c:v>
                </c:pt>
                <c:pt idx="45747">
                  <c:v>32.0</c:v>
                </c:pt>
                <c:pt idx="45748">
                  <c:v>32.0</c:v>
                </c:pt>
                <c:pt idx="45749">
                  <c:v>31.0</c:v>
                </c:pt>
                <c:pt idx="45750">
                  <c:v>31.0</c:v>
                </c:pt>
                <c:pt idx="45751">
                  <c:v>31.0</c:v>
                </c:pt>
                <c:pt idx="45752">
                  <c:v>31.0</c:v>
                </c:pt>
                <c:pt idx="45753">
                  <c:v>31.0</c:v>
                </c:pt>
                <c:pt idx="45754">
                  <c:v>31.0</c:v>
                </c:pt>
                <c:pt idx="45755">
                  <c:v>31.0</c:v>
                </c:pt>
                <c:pt idx="45756">
                  <c:v>30.0</c:v>
                </c:pt>
                <c:pt idx="45757">
                  <c:v>30.0</c:v>
                </c:pt>
                <c:pt idx="45758">
                  <c:v>30.0</c:v>
                </c:pt>
                <c:pt idx="45759">
                  <c:v>30.0</c:v>
                </c:pt>
                <c:pt idx="45760">
                  <c:v>30.0</c:v>
                </c:pt>
                <c:pt idx="45761">
                  <c:v>30.0</c:v>
                </c:pt>
                <c:pt idx="45762">
                  <c:v>30.0</c:v>
                </c:pt>
                <c:pt idx="45763">
                  <c:v>30.0</c:v>
                </c:pt>
                <c:pt idx="45764">
                  <c:v>30.0</c:v>
                </c:pt>
                <c:pt idx="45765">
                  <c:v>30.0</c:v>
                </c:pt>
                <c:pt idx="45766">
                  <c:v>30.0</c:v>
                </c:pt>
                <c:pt idx="45767">
                  <c:v>30.0</c:v>
                </c:pt>
                <c:pt idx="45768">
                  <c:v>30.0</c:v>
                </c:pt>
                <c:pt idx="45769">
                  <c:v>30.0</c:v>
                </c:pt>
                <c:pt idx="45770">
                  <c:v>30.0</c:v>
                </c:pt>
                <c:pt idx="45771">
                  <c:v>29.0</c:v>
                </c:pt>
                <c:pt idx="45772">
                  <c:v>29.0</c:v>
                </c:pt>
                <c:pt idx="45773">
                  <c:v>29.0</c:v>
                </c:pt>
                <c:pt idx="45774">
                  <c:v>29.0</c:v>
                </c:pt>
                <c:pt idx="45775">
                  <c:v>29.0</c:v>
                </c:pt>
                <c:pt idx="45776">
                  <c:v>29.0</c:v>
                </c:pt>
                <c:pt idx="45777">
                  <c:v>29.0</c:v>
                </c:pt>
                <c:pt idx="45778">
                  <c:v>29.0</c:v>
                </c:pt>
                <c:pt idx="45779">
                  <c:v>29.0</c:v>
                </c:pt>
                <c:pt idx="45780">
                  <c:v>29.0</c:v>
                </c:pt>
                <c:pt idx="45781">
                  <c:v>29.0</c:v>
                </c:pt>
                <c:pt idx="45782">
                  <c:v>28.0</c:v>
                </c:pt>
                <c:pt idx="45783">
                  <c:v>28.0</c:v>
                </c:pt>
                <c:pt idx="45784">
                  <c:v>28.0</c:v>
                </c:pt>
                <c:pt idx="45785">
                  <c:v>27.0</c:v>
                </c:pt>
                <c:pt idx="45786">
                  <c:v>27.0</c:v>
                </c:pt>
                <c:pt idx="45787">
                  <c:v>27.0</c:v>
                </c:pt>
                <c:pt idx="45788">
                  <c:v>27.0</c:v>
                </c:pt>
                <c:pt idx="45789">
                  <c:v>27.0</c:v>
                </c:pt>
                <c:pt idx="45790">
                  <c:v>26.0</c:v>
                </c:pt>
                <c:pt idx="45791">
                  <c:v>26.0</c:v>
                </c:pt>
                <c:pt idx="45792">
                  <c:v>26.0</c:v>
                </c:pt>
                <c:pt idx="45793">
                  <c:v>26.0</c:v>
                </c:pt>
                <c:pt idx="45794">
                  <c:v>26.0</c:v>
                </c:pt>
                <c:pt idx="45795">
                  <c:v>26.0</c:v>
                </c:pt>
                <c:pt idx="45796">
                  <c:v>26.0</c:v>
                </c:pt>
                <c:pt idx="45797">
                  <c:v>26.0</c:v>
                </c:pt>
                <c:pt idx="45798">
                  <c:v>26.0</c:v>
                </c:pt>
                <c:pt idx="45799">
                  <c:v>26.0</c:v>
                </c:pt>
                <c:pt idx="45800">
                  <c:v>26.0</c:v>
                </c:pt>
                <c:pt idx="45801">
                  <c:v>26.0</c:v>
                </c:pt>
                <c:pt idx="45802">
                  <c:v>26.0</c:v>
                </c:pt>
                <c:pt idx="45803">
                  <c:v>26.0</c:v>
                </c:pt>
                <c:pt idx="45804">
                  <c:v>26.0</c:v>
                </c:pt>
                <c:pt idx="45805">
                  <c:v>27.0</c:v>
                </c:pt>
                <c:pt idx="45806">
                  <c:v>27.0</c:v>
                </c:pt>
                <c:pt idx="45807">
                  <c:v>27.0</c:v>
                </c:pt>
                <c:pt idx="45808">
                  <c:v>27.0</c:v>
                </c:pt>
                <c:pt idx="45809">
                  <c:v>27.0</c:v>
                </c:pt>
                <c:pt idx="45810">
                  <c:v>27.0</c:v>
                </c:pt>
                <c:pt idx="45811">
                  <c:v>27.0</c:v>
                </c:pt>
                <c:pt idx="45812">
                  <c:v>27.0</c:v>
                </c:pt>
                <c:pt idx="45813">
                  <c:v>27.0</c:v>
                </c:pt>
                <c:pt idx="45814">
                  <c:v>27.0</c:v>
                </c:pt>
                <c:pt idx="45815">
                  <c:v>27.0</c:v>
                </c:pt>
                <c:pt idx="45816">
                  <c:v>27.0</c:v>
                </c:pt>
                <c:pt idx="45817">
                  <c:v>27.0</c:v>
                </c:pt>
                <c:pt idx="45818">
                  <c:v>31.0</c:v>
                </c:pt>
                <c:pt idx="45819">
                  <c:v>31.0</c:v>
                </c:pt>
                <c:pt idx="45820">
                  <c:v>31.0</c:v>
                </c:pt>
                <c:pt idx="45821">
                  <c:v>30.0</c:v>
                </c:pt>
                <c:pt idx="45822">
                  <c:v>30.0</c:v>
                </c:pt>
                <c:pt idx="45823">
                  <c:v>31.0</c:v>
                </c:pt>
                <c:pt idx="45824">
                  <c:v>31.0</c:v>
                </c:pt>
                <c:pt idx="45825">
                  <c:v>31.0</c:v>
                </c:pt>
                <c:pt idx="45826">
                  <c:v>32.0</c:v>
                </c:pt>
                <c:pt idx="45827">
                  <c:v>32.0</c:v>
                </c:pt>
                <c:pt idx="45828">
                  <c:v>33.0</c:v>
                </c:pt>
                <c:pt idx="45829">
                  <c:v>37.0</c:v>
                </c:pt>
                <c:pt idx="45830">
                  <c:v>43.0</c:v>
                </c:pt>
                <c:pt idx="45831">
                  <c:v>49.0</c:v>
                </c:pt>
                <c:pt idx="45832">
                  <c:v>55.0</c:v>
                </c:pt>
                <c:pt idx="45833">
                  <c:v>60.0</c:v>
                </c:pt>
                <c:pt idx="45834">
                  <c:v>63.0</c:v>
                </c:pt>
                <c:pt idx="45835">
                  <c:v>65.0</c:v>
                </c:pt>
                <c:pt idx="45836">
                  <c:v>65.0</c:v>
                </c:pt>
                <c:pt idx="45837">
                  <c:v>65.0</c:v>
                </c:pt>
                <c:pt idx="45838">
                  <c:v>65.0</c:v>
                </c:pt>
                <c:pt idx="45839">
                  <c:v>64.0</c:v>
                </c:pt>
                <c:pt idx="45840">
                  <c:v>63.0</c:v>
                </c:pt>
                <c:pt idx="45841">
                  <c:v>60.0</c:v>
                </c:pt>
                <c:pt idx="45842">
                  <c:v>58.0</c:v>
                </c:pt>
                <c:pt idx="45843">
                  <c:v>58.0</c:v>
                </c:pt>
                <c:pt idx="45844">
                  <c:v>58.0</c:v>
                </c:pt>
                <c:pt idx="45845">
                  <c:v>57.0</c:v>
                </c:pt>
                <c:pt idx="45846">
                  <c:v>56.0</c:v>
                </c:pt>
                <c:pt idx="45847">
                  <c:v>57.0</c:v>
                </c:pt>
                <c:pt idx="45848">
                  <c:v>58.0</c:v>
                </c:pt>
                <c:pt idx="45849">
                  <c:v>61.0</c:v>
                </c:pt>
                <c:pt idx="45850">
                  <c:v>64.0</c:v>
                </c:pt>
                <c:pt idx="45851">
                  <c:v>66.0</c:v>
                </c:pt>
                <c:pt idx="45852">
                  <c:v>67.0</c:v>
                </c:pt>
                <c:pt idx="45853">
                  <c:v>66.0</c:v>
                </c:pt>
                <c:pt idx="45854">
                  <c:v>67.0</c:v>
                </c:pt>
                <c:pt idx="45855">
                  <c:v>68.0</c:v>
                </c:pt>
                <c:pt idx="45856">
                  <c:v>69.0</c:v>
                </c:pt>
                <c:pt idx="45857">
                  <c:v>70.0</c:v>
                </c:pt>
                <c:pt idx="45858">
                  <c:v>69.0</c:v>
                </c:pt>
                <c:pt idx="45859">
                  <c:v>67.0</c:v>
                </c:pt>
                <c:pt idx="45860">
                  <c:v>67.0</c:v>
                </c:pt>
                <c:pt idx="45861">
                  <c:v>65.0</c:v>
                </c:pt>
                <c:pt idx="45862">
                  <c:v>65.0</c:v>
                </c:pt>
                <c:pt idx="45863">
                  <c:v>65.0</c:v>
                </c:pt>
                <c:pt idx="45864">
                  <c:v>67.0</c:v>
                </c:pt>
                <c:pt idx="45865">
                  <c:v>70.0</c:v>
                </c:pt>
                <c:pt idx="45866">
                  <c:v>71.0</c:v>
                </c:pt>
                <c:pt idx="45867">
                  <c:v>72.0</c:v>
                </c:pt>
                <c:pt idx="45868">
                  <c:v>71.0</c:v>
                </c:pt>
                <c:pt idx="45869">
                  <c:v>70.0</c:v>
                </c:pt>
                <c:pt idx="45870">
                  <c:v>70.0</c:v>
                </c:pt>
                <c:pt idx="45871">
                  <c:v>68.0</c:v>
                </c:pt>
                <c:pt idx="45872">
                  <c:v>67.0</c:v>
                </c:pt>
                <c:pt idx="45873">
                  <c:v>65.0</c:v>
                </c:pt>
                <c:pt idx="45874">
                  <c:v>62.0</c:v>
                </c:pt>
                <c:pt idx="45875">
                  <c:v>61.0</c:v>
                </c:pt>
                <c:pt idx="45876">
                  <c:v>62.0</c:v>
                </c:pt>
                <c:pt idx="45877">
                  <c:v>62.0</c:v>
                </c:pt>
                <c:pt idx="45878">
                  <c:v>62.0</c:v>
                </c:pt>
                <c:pt idx="45879">
                  <c:v>61.0</c:v>
                </c:pt>
                <c:pt idx="45880">
                  <c:v>61.0</c:v>
                </c:pt>
                <c:pt idx="45881">
                  <c:v>62.0</c:v>
                </c:pt>
                <c:pt idx="45882">
                  <c:v>62.0</c:v>
                </c:pt>
                <c:pt idx="45883">
                  <c:v>62.0</c:v>
                </c:pt>
                <c:pt idx="45884">
                  <c:v>61.0</c:v>
                </c:pt>
                <c:pt idx="45885">
                  <c:v>60.0</c:v>
                </c:pt>
                <c:pt idx="45886">
                  <c:v>60.0</c:v>
                </c:pt>
                <c:pt idx="45887">
                  <c:v>59.0</c:v>
                </c:pt>
                <c:pt idx="45888">
                  <c:v>58.0</c:v>
                </c:pt>
                <c:pt idx="45889">
                  <c:v>57.0</c:v>
                </c:pt>
                <c:pt idx="45890">
                  <c:v>56.0</c:v>
                </c:pt>
                <c:pt idx="45891">
                  <c:v>55.0</c:v>
                </c:pt>
                <c:pt idx="45892">
                  <c:v>55.0</c:v>
                </c:pt>
                <c:pt idx="45893">
                  <c:v>55.0</c:v>
                </c:pt>
                <c:pt idx="45894">
                  <c:v>55.0</c:v>
                </c:pt>
                <c:pt idx="45895">
                  <c:v>55.0</c:v>
                </c:pt>
                <c:pt idx="45896">
                  <c:v>55.0</c:v>
                </c:pt>
                <c:pt idx="45897">
                  <c:v>55.0</c:v>
                </c:pt>
                <c:pt idx="45898">
                  <c:v>54.0</c:v>
                </c:pt>
                <c:pt idx="45899">
                  <c:v>53.0</c:v>
                </c:pt>
                <c:pt idx="45900">
                  <c:v>52.0</c:v>
                </c:pt>
                <c:pt idx="45901">
                  <c:v>52.0</c:v>
                </c:pt>
                <c:pt idx="45902">
                  <c:v>51.0</c:v>
                </c:pt>
                <c:pt idx="45903">
                  <c:v>51.0</c:v>
                </c:pt>
                <c:pt idx="45904">
                  <c:v>49.0</c:v>
                </c:pt>
                <c:pt idx="45905">
                  <c:v>48.0</c:v>
                </c:pt>
                <c:pt idx="45906">
                  <c:v>46.0</c:v>
                </c:pt>
                <c:pt idx="45907">
                  <c:v>44.0</c:v>
                </c:pt>
                <c:pt idx="45908">
                  <c:v>41.0</c:v>
                </c:pt>
                <c:pt idx="45909">
                  <c:v>40.0</c:v>
                </c:pt>
                <c:pt idx="45910">
                  <c:v>39.0</c:v>
                </c:pt>
                <c:pt idx="45911">
                  <c:v>39.0</c:v>
                </c:pt>
                <c:pt idx="45912">
                  <c:v>39.0</c:v>
                </c:pt>
                <c:pt idx="45913">
                  <c:v>39.0</c:v>
                </c:pt>
                <c:pt idx="45914">
                  <c:v>39.0</c:v>
                </c:pt>
                <c:pt idx="45915">
                  <c:v>39.0</c:v>
                </c:pt>
                <c:pt idx="45916">
                  <c:v>39.0</c:v>
                </c:pt>
                <c:pt idx="45917">
                  <c:v>38.0</c:v>
                </c:pt>
                <c:pt idx="45918">
                  <c:v>37.0</c:v>
                </c:pt>
                <c:pt idx="45919">
                  <c:v>37.0</c:v>
                </c:pt>
                <c:pt idx="45920">
                  <c:v>36.0</c:v>
                </c:pt>
                <c:pt idx="45921">
                  <c:v>35.0</c:v>
                </c:pt>
                <c:pt idx="45922">
                  <c:v>35.0</c:v>
                </c:pt>
                <c:pt idx="45923">
                  <c:v>35.0</c:v>
                </c:pt>
                <c:pt idx="45924">
                  <c:v>34.0</c:v>
                </c:pt>
                <c:pt idx="45925">
                  <c:v>34.0</c:v>
                </c:pt>
                <c:pt idx="45926">
                  <c:v>33.0</c:v>
                </c:pt>
                <c:pt idx="45927">
                  <c:v>33.0</c:v>
                </c:pt>
                <c:pt idx="45928">
                  <c:v>32.0</c:v>
                </c:pt>
                <c:pt idx="45929">
                  <c:v>32.0</c:v>
                </c:pt>
                <c:pt idx="45930">
                  <c:v>32.0</c:v>
                </c:pt>
                <c:pt idx="45931">
                  <c:v>32.0</c:v>
                </c:pt>
                <c:pt idx="45932">
                  <c:v>31.0</c:v>
                </c:pt>
                <c:pt idx="45933">
                  <c:v>30.0</c:v>
                </c:pt>
                <c:pt idx="45934">
                  <c:v>30.0</c:v>
                </c:pt>
                <c:pt idx="45935">
                  <c:v>30.0</c:v>
                </c:pt>
                <c:pt idx="45936">
                  <c:v>30.0</c:v>
                </c:pt>
                <c:pt idx="45937">
                  <c:v>30.0</c:v>
                </c:pt>
                <c:pt idx="45938">
                  <c:v>30.0</c:v>
                </c:pt>
                <c:pt idx="45939">
                  <c:v>30.0</c:v>
                </c:pt>
                <c:pt idx="45940">
                  <c:v>30.0</c:v>
                </c:pt>
                <c:pt idx="45941">
                  <c:v>30.0</c:v>
                </c:pt>
                <c:pt idx="45942">
                  <c:v>30.0</c:v>
                </c:pt>
                <c:pt idx="45943">
                  <c:v>29.0</c:v>
                </c:pt>
                <c:pt idx="45944">
                  <c:v>29.0</c:v>
                </c:pt>
                <c:pt idx="45945">
                  <c:v>28.0</c:v>
                </c:pt>
                <c:pt idx="45946">
                  <c:v>28.0</c:v>
                </c:pt>
                <c:pt idx="45947">
                  <c:v>28.0</c:v>
                </c:pt>
                <c:pt idx="45948">
                  <c:v>29.0</c:v>
                </c:pt>
                <c:pt idx="45949">
                  <c:v>30.0</c:v>
                </c:pt>
                <c:pt idx="45950">
                  <c:v>33.0</c:v>
                </c:pt>
                <c:pt idx="45951">
                  <c:v>38.0</c:v>
                </c:pt>
                <c:pt idx="45952">
                  <c:v>43.0</c:v>
                </c:pt>
                <c:pt idx="45953">
                  <c:v>50.0</c:v>
                </c:pt>
                <c:pt idx="45954">
                  <c:v>56.0</c:v>
                </c:pt>
                <c:pt idx="45955">
                  <c:v>61.0</c:v>
                </c:pt>
                <c:pt idx="45956">
                  <c:v>63.0</c:v>
                </c:pt>
                <c:pt idx="45957">
                  <c:v>67.0</c:v>
                </c:pt>
                <c:pt idx="45958">
                  <c:v>71.0</c:v>
                </c:pt>
                <c:pt idx="45959">
                  <c:v>75.0</c:v>
                </c:pt>
                <c:pt idx="45960">
                  <c:v>74.0</c:v>
                </c:pt>
                <c:pt idx="45961">
                  <c:v>71.0</c:v>
                </c:pt>
                <c:pt idx="45962">
                  <c:v>73.0</c:v>
                </c:pt>
                <c:pt idx="45963">
                  <c:v>72.0</c:v>
                </c:pt>
                <c:pt idx="45964">
                  <c:v>74.0</c:v>
                </c:pt>
                <c:pt idx="45965">
                  <c:v>75.0</c:v>
                </c:pt>
                <c:pt idx="45966">
                  <c:v>77.0</c:v>
                </c:pt>
                <c:pt idx="45967">
                  <c:v>78.0</c:v>
                </c:pt>
                <c:pt idx="45968">
                  <c:v>81.0</c:v>
                </c:pt>
                <c:pt idx="45969">
                  <c:v>84.0</c:v>
                </c:pt>
                <c:pt idx="45970">
                  <c:v>86.0</c:v>
                </c:pt>
                <c:pt idx="45971">
                  <c:v>88.0</c:v>
                </c:pt>
                <c:pt idx="45972">
                  <c:v>89.0</c:v>
                </c:pt>
                <c:pt idx="45973">
                  <c:v>90.0</c:v>
                </c:pt>
                <c:pt idx="45974">
                  <c:v>90.0</c:v>
                </c:pt>
                <c:pt idx="45975">
                  <c:v>89.0</c:v>
                </c:pt>
                <c:pt idx="45976">
                  <c:v>88.0</c:v>
                </c:pt>
                <c:pt idx="45977">
                  <c:v>87.0</c:v>
                </c:pt>
                <c:pt idx="45978">
                  <c:v>85.0</c:v>
                </c:pt>
                <c:pt idx="45979">
                  <c:v>84.0</c:v>
                </c:pt>
                <c:pt idx="45980">
                  <c:v>82.0</c:v>
                </c:pt>
                <c:pt idx="45981">
                  <c:v>80.0</c:v>
                </c:pt>
                <c:pt idx="45982">
                  <c:v>79.0</c:v>
                </c:pt>
                <c:pt idx="45983">
                  <c:v>77.0</c:v>
                </c:pt>
                <c:pt idx="45984">
                  <c:v>75.0</c:v>
                </c:pt>
                <c:pt idx="45985">
                  <c:v>74.0</c:v>
                </c:pt>
                <c:pt idx="45986">
                  <c:v>72.0</c:v>
                </c:pt>
                <c:pt idx="45987">
                  <c:v>70.0</c:v>
                </c:pt>
                <c:pt idx="45988">
                  <c:v>69.0</c:v>
                </c:pt>
                <c:pt idx="45989">
                  <c:v>68.0</c:v>
                </c:pt>
                <c:pt idx="45990">
                  <c:v>66.0</c:v>
                </c:pt>
                <c:pt idx="45991">
                  <c:v>65.0</c:v>
                </c:pt>
                <c:pt idx="45992">
                  <c:v>64.0</c:v>
                </c:pt>
                <c:pt idx="45993">
                  <c:v>62.0</c:v>
                </c:pt>
                <c:pt idx="45994">
                  <c:v>61.0</c:v>
                </c:pt>
                <c:pt idx="45995">
                  <c:v>60.0</c:v>
                </c:pt>
                <c:pt idx="45996">
                  <c:v>59.0</c:v>
                </c:pt>
                <c:pt idx="45997">
                  <c:v>58.0</c:v>
                </c:pt>
                <c:pt idx="45998">
                  <c:v>57.0</c:v>
                </c:pt>
                <c:pt idx="45999">
                  <c:v>56.0</c:v>
                </c:pt>
                <c:pt idx="46000">
                  <c:v>56.0</c:v>
                </c:pt>
                <c:pt idx="46001">
                  <c:v>55.0</c:v>
                </c:pt>
                <c:pt idx="46002">
                  <c:v>55.0</c:v>
                </c:pt>
                <c:pt idx="46003">
                  <c:v>55.0</c:v>
                </c:pt>
                <c:pt idx="46004">
                  <c:v>54.0</c:v>
                </c:pt>
                <c:pt idx="46005">
                  <c:v>53.0</c:v>
                </c:pt>
                <c:pt idx="46006">
                  <c:v>53.0</c:v>
                </c:pt>
                <c:pt idx="46007">
                  <c:v>52.0</c:v>
                </c:pt>
                <c:pt idx="46008">
                  <c:v>52.0</c:v>
                </c:pt>
                <c:pt idx="46009">
                  <c:v>51.0</c:v>
                </c:pt>
                <c:pt idx="46010">
                  <c:v>50.0</c:v>
                </c:pt>
                <c:pt idx="46011">
                  <c:v>50.0</c:v>
                </c:pt>
                <c:pt idx="46012">
                  <c:v>50.0</c:v>
                </c:pt>
                <c:pt idx="46013">
                  <c:v>49.0</c:v>
                </c:pt>
                <c:pt idx="46014">
                  <c:v>49.0</c:v>
                </c:pt>
                <c:pt idx="46015">
                  <c:v>48.0</c:v>
                </c:pt>
                <c:pt idx="46016">
                  <c:v>47.0</c:v>
                </c:pt>
                <c:pt idx="46017">
                  <c:v>46.0</c:v>
                </c:pt>
                <c:pt idx="46018">
                  <c:v>45.0</c:v>
                </c:pt>
                <c:pt idx="46019">
                  <c:v>45.0</c:v>
                </c:pt>
                <c:pt idx="46020">
                  <c:v>44.0</c:v>
                </c:pt>
                <c:pt idx="46021">
                  <c:v>44.0</c:v>
                </c:pt>
                <c:pt idx="46022">
                  <c:v>43.0</c:v>
                </c:pt>
                <c:pt idx="46023">
                  <c:v>43.0</c:v>
                </c:pt>
                <c:pt idx="46024">
                  <c:v>42.0</c:v>
                </c:pt>
                <c:pt idx="46025">
                  <c:v>41.0</c:v>
                </c:pt>
                <c:pt idx="46026">
                  <c:v>41.0</c:v>
                </c:pt>
                <c:pt idx="46027">
                  <c:v>40.0</c:v>
                </c:pt>
                <c:pt idx="46028">
                  <c:v>40.0</c:v>
                </c:pt>
                <c:pt idx="46029">
                  <c:v>40.0</c:v>
                </c:pt>
                <c:pt idx="46030">
                  <c:v>39.0</c:v>
                </c:pt>
                <c:pt idx="46031">
                  <c:v>39.0</c:v>
                </c:pt>
                <c:pt idx="46032">
                  <c:v>39.0</c:v>
                </c:pt>
                <c:pt idx="46033">
                  <c:v>39.0</c:v>
                </c:pt>
                <c:pt idx="46034">
                  <c:v>39.0</c:v>
                </c:pt>
                <c:pt idx="46035">
                  <c:v>38.0</c:v>
                </c:pt>
                <c:pt idx="46036">
                  <c:v>38.0</c:v>
                </c:pt>
                <c:pt idx="46037">
                  <c:v>38.0</c:v>
                </c:pt>
                <c:pt idx="46038">
                  <c:v>37.0</c:v>
                </c:pt>
                <c:pt idx="46039">
                  <c:v>37.0</c:v>
                </c:pt>
                <c:pt idx="46040">
                  <c:v>37.0</c:v>
                </c:pt>
                <c:pt idx="46041">
                  <c:v>36.0</c:v>
                </c:pt>
                <c:pt idx="46042">
                  <c:v>36.0</c:v>
                </c:pt>
                <c:pt idx="46043">
                  <c:v>36.0</c:v>
                </c:pt>
                <c:pt idx="46044">
                  <c:v>35.0</c:v>
                </c:pt>
                <c:pt idx="46045">
                  <c:v>35.0</c:v>
                </c:pt>
                <c:pt idx="46046">
                  <c:v>35.0</c:v>
                </c:pt>
                <c:pt idx="46047">
                  <c:v>35.0</c:v>
                </c:pt>
                <c:pt idx="46048">
                  <c:v>35.0</c:v>
                </c:pt>
                <c:pt idx="46049">
                  <c:v>34.0</c:v>
                </c:pt>
                <c:pt idx="46050">
                  <c:v>34.0</c:v>
                </c:pt>
                <c:pt idx="46051">
                  <c:v>34.0</c:v>
                </c:pt>
                <c:pt idx="46052">
                  <c:v>34.0</c:v>
                </c:pt>
                <c:pt idx="46053">
                  <c:v>33.0</c:v>
                </c:pt>
                <c:pt idx="46054">
                  <c:v>33.0</c:v>
                </c:pt>
                <c:pt idx="46055">
                  <c:v>33.0</c:v>
                </c:pt>
                <c:pt idx="46056">
                  <c:v>33.0</c:v>
                </c:pt>
                <c:pt idx="46057">
                  <c:v>33.0</c:v>
                </c:pt>
                <c:pt idx="46058">
                  <c:v>32.0</c:v>
                </c:pt>
                <c:pt idx="46059">
                  <c:v>32.0</c:v>
                </c:pt>
                <c:pt idx="46060">
                  <c:v>32.0</c:v>
                </c:pt>
                <c:pt idx="46061">
                  <c:v>32.0</c:v>
                </c:pt>
                <c:pt idx="46062">
                  <c:v>32.0</c:v>
                </c:pt>
                <c:pt idx="46063">
                  <c:v>32.0</c:v>
                </c:pt>
                <c:pt idx="46064">
                  <c:v>32.0</c:v>
                </c:pt>
                <c:pt idx="46065">
                  <c:v>31.0</c:v>
                </c:pt>
                <c:pt idx="46066">
                  <c:v>31.0</c:v>
                </c:pt>
                <c:pt idx="46067">
                  <c:v>31.0</c:v>
                </c:pt>
                <c:pt idx="46068">
                  <c:v>31.0</c:v>
                </c:pt>
                <c:pt idx="46069">
                  <c:v>31.0</c:v>
                </c:pt>
                <c:pt idx="46070">
                  <c:v>31.0</c:v>
                </c:pt>
                <c:pt idx="46071">
                  <c:v>30.0</c:v>
                </c:pt>
                <c:pt idx="46072">
                  <c:v>30.0</c:v>
                </c:pt>
                <c:pt idx="46073">
                  <c:v>30.0</c:v>
                </c:pt>
                <c:pt idx="46074">
                  <c:v>30.0</c:v>
                </c:pt>
                <c:pt idx="46075">
                  <c:v>30.0</c:v>
                </c:pt>
                <c:pt idx="46076">
                  <c:v>30.0</c:v>
                </c:pt>
                <c:pt idx="46077">
                  <c:v>30.0</c:v>
                </c:pt>
                <c:pt idx="46078">
                  <c:v>30.0</c:v>
                </c:pt>
                <c:pt idx="46079">
                  <c:v>30.0</c:v>
                </c:pt>
                <c:pt idx="46080">
                  <c:v>30.0</c:v>
                </c:pt>
                <c:pt idx="46081">
                  <c:v>29.0</c:v>
                </c:pt>
                <c:pt idx="46082">
                  <c:v>29.0</c:v>
                </c:pt>
                <c:pt idx="46083">
                  <c:v>29.0</c:v>
                </c:pt>
                <c:pt idx="46084">
                  <c:v>29.0</c:v>
                </c:pt>
                <c:pt idx="46085">
                  <c:v>29.0</c:v>
                </c:pt>
                <c:pt idx="46086">
                  <c:v>29.0</c:v>
                </c:pt>
                <c:pt idx="46087">
                  <c:v>29.0</c:v>
                </c:pt>
                <c:pt idx="46088">
                  <c:v>29.0</c:v>
                </c:pt>
                <c:pt idx="46089">
                  <c:v>29.0</c:v>
                </c:pt>
                <c:pt idx="46090">
                  <c:v>29.0</c:v>
                </c:pt>
                <c:pt idx="46091">
                  <c:v>28.0</c:v>
                </c:pt>
                <c:pt idx="46092">
                  <c:v>28.0</c:v>
                </c:pt>
                <c:pt idx="46093">
                  <c:v>28.0</c:v>
                </c:pt>
                <c:pt idx="46094">
                  <c:v>28.0</c:v>
                </c:pt>
                <c:pt idx="46095">
                  <c:v>28.0</c:v>
                </c:pt>
                <c:pt idx="46096">
                  <c:v>28.0</c:v>
                </c:pt>
                <c:pt idx="46097">
                  <c:v>28.0</c:v>
                </c:pt>
                <c:pt idx="46098">
                  <c:v>28.0</c:v>
                </c:pt>
                <c:pt idx="46099">
                  <c:v>28.0</c:v>
                </c:pt>
                <c:pt idx="46100">
                  <c:v>28.0</c:v>
                </c:pt>
                <c:pt idx="46101">
                  <c:v>28.0</c:v>
                </c:pt>
                <c:pt idx="46102">
                  <c:v>28.0</c:v>
                </c:pt>
                <c:pt idx="46103">
                  <c:v>28.0</c:v>
                </c:pt>
                <c:pt idx="46104">
                  <c:v>27.0</c:v>
                </c:pt>
                <c:pt idx="46105">
                  <c:v>27.0</c:v>
                </c:pt>
                <c:pt idx="46106">
                  <c:v>27.0</c:v>
                </c:pt>
                <c:pt idx="46107">
                  <c:v>27.0</c:v>
                </c:pt>
                <c:pt idx="46108">
                  <c:v>26.0</c:v>
                </c:pt>
                <c:pt idx="46109">
                  <c:v>25.0</c:v>
                </c:pt>
                <c:pt idx="46110">
                  <c:v>25.0</c:v>
                </c:pt>
                <c:pt idx="46111">
                  <c:v>25.0</c:v>
                </c:pt>
                <c:pt idx="46112">
                  <c:v>26.0</c:v>
                </c:pt>
                <c:pt idx="46113">
                  <c:v>28.0</c:v>
                </c:pt>
                <c:pt idx="46114">
                  <c:v>30.0</c:v>
                </c:pt>
                <c:pt idx="46115">
                  <c:v>34.0</c:v>
                </c:pt>
                <c:pt idx="46116">
                  <c:v>40.0</c:v>
                </c:pt>
                <c:pt idx="46117">
                  <c:v>46.0</c:v>
                </c:pt>
                <c:pt idx="46118">
                  <c:v>53.0</c:v>
                </c:pt>
                <c:pt idx="46119">
                  <c:v>58.0</c:v>
                </c:pt>
                <c:pt idx="46120">
                  <c:v>62.0</c:v>
                </c:pt>
                <c:pt idx="46121">
                  <c:v>65.0</c:v>
                </c:pt>
                <c:pt idx="46122">
                  <c:v>67.0</c:v>
                </c:pt>
                <c:pt idx="46123">
                  <c:v>70.0</c:v>
                </c:pt>
                <c:pt idx="46124">
                  <c:v>69.0</c:v>
                </c:pt>
                <c:pt idx="46125">
                  <c:v>67.0</c:v>
                </c:pt>
                <c:pt idx="46126">
                  <c:v>66.0</c:v>
                </c:pt>
                <c:pt idx="46127">
                  <c:v>65.0</c:v>
                </c:pt>
                <c:pt idx="46128">
                  <c:v>64.0</c:v>
                </c:pt>
                <c:pt idx="46129">
                  <c:v>63.0</c:v>
                </c:pt>
                <c:pt idx="46130">
                  <c:v>62.0</c:v>
                </c:pt>
                <c:pt idx="46131">
                  <c:v>61.0</c:v>
                </c:pt>
                <c:pt idx="46132">
                  <c:v>61.0</c:v>
                </c:pt>
                <c:pt idx="46133">
                  <c:v>59.0</c:v>
                </c:pt>
                <c:pt idx="46134">
                  <c:v>58.0</c:v>
                </c:pt>
                <c:pt idx="46135">
                  <c:v>56.0</c:v>
                </c:pt>
                <c:pt idx="46136">
                  <c:v>55.0</c:v>
                </c:pt>
                <c:pt idx="46137">
                  <c:v>55.0</c:v>
                </c:pt>
                <c:pt idx="46138">
                  <c:v>55.0</c:v>
                </c:pt>
                <c:pt idx="46139">
                  <c:v>53.0</c:v>
                </c:pt>
                <c:pt idx="46140">
                  <c:v>52.0</c:v>
                </c:pt>
                <c:pt idx="46141">
                  <c:v>52.0</c:v>
                </c:pt>
                <c:pt idx="46142">
                  <c:v>52.0</c:v>
                </c:pt>
                <c:pt idx="46143">
                  <c:v>51.0</c:v>
                </c:pt>
                <c:pt idx="46144">
                  <c:v>51.0</c:v>
                </c:pt>
                <c:pt idx="46145">
                  <c:v>51.0</c:v>
                </c:pt>
                <c:pt idx="46146">
                  <c:v>51.0</c:v>
                </c:pt>
                <c:pt idx="46147">
                  <c:v>50.0</c:v>
                </c:pt>
                <c:pt idx="46148">
                  <c:v>50.0</c:v>
                </c:pt>
                <c:pt idx="46149">
                  <c:v>49.0</c:v>
                </c:pt>
                <c:pt idx="46150">
                  <c:v>48.0</c:v>
                </c:pt>
                <c:pt idx="46151">
                  <c:v>47.0</c:v>
                </c:pt>
                <c:pt idx="46152">
                  <c:v>46.0</c:v>
                </c:pt>
                <c:pt idx="46153">
                  <c:v>45.0</c:v>
                </c:pt>
                <c:pt idx="46154">
                  <c:v>44.0</c:v>
                </c:pt>
                <c:pt idx="46155">
                  <c:v>43.0</c:v>
                </c:pt>
                <c:pt idx="46156">
                  <c:v>43.0</c:v>
                </c:pt>
                <c:pt idx="46157">
                  <c:v>42.0</c:v>
                </c:pt>
                <c:pt idx="46158">
                  <c:v>40.0</c:v>
                </c:pt>
                <c:pt idx="46159">
                  <c:v>40.0</c:v>
                </c:pt>
                <c:pt idx="46160">
                  <c:v>40.0</c:v>
                </c:pt>
                <c:pt idx="46161">
                  <c:v>39.0</c:v>
                </c:pt>
                <c:pt idx="46162">
                  <c:v>38.0</c:v>
                </c:pt>
                <c:pt idx="46163">
                  <c:v>37.0</c:v>
                </c:pt>
                <c:pt idx="46164">
                  <c:v>36.0</c:v>
                </c:pt>
                <c:pt idx="46165">
                  <c:v>35.0</c:v>
                </c:pt>
                <c:pt idx="46166">
                  <c:v>35.0</c:v>
                </c:pt>
                <c:pt idx="46167">
                  <c:v>35.0</c:v>
                </c:pt>
                <c:pt idx="46168">
                  <c:v>34.0</c:v>
                </c:pt>
                <c:pt idx="46169">
                  <c:v>34.0</c:v>
                </c:pt>
                <c:pt idx="46170">
                  <c:v>34.0</c:v>
                </c:pt>
                <c:pt idx="46171">
                  <c:v>34.0</c:v>
                </c:pt>
                <c:pt idx="46172">
                  <c:v>33.0</c:v>
                </c:pt>
                <c:pt idx="46173">
                  <c:v>33.0</c:v>
                </c:pt>
                <c:pt idx="46174">
                  <c:v>33.0</c:v>
                </c:pt>
                <c:pt idx="46175">
                  <c:v>33.0</c:v>
                </c:pt>
                <c:pt idx="46176">
                  <c:v>33.0</c:v>
                </c:pt>
                <c:pt idx="46177">
                  <c:v>32.0</c:v>
                </c:pt>
                <c:pt idx="46178">
                  <c:v>32.0</c:v>
                </c:pt>
                <c:pt idx="46179">
                  <c:v>32.0</c:v>
                </c:pt>
                <c:pt idx="46180">
                  <c:v>32.0</c:v>
                </c:pt>
                <c:pt idx="46181">
                  <c:v>32.0</c:v>
                </c:pt>
                <c:pt idx="46182">
                  <c:v>32.0</c:v>
                </c:pt>
                <c:pt idx="46183">
                  <c:v>32.0</c:v>
                </c:pt>
                <c:pt idx="46184">
                  <c:v>32.0</c:v>
                </c:pt>
                <c:pt idx="46185">
                  <c:v>32.0</c:v>
                </c:pt>
                <c:pt idx="46186">
                  <c:v>31.0</c:v>
                </c:pt>
                <c:pt idx="46187">
                  <c:v>31.0</c:v>
                </c:pt>
                <c:pt idx="46188">
                  <c:v>31.0</c:v>
                </c:pt>
                <c:pt idx="46189">
                  <c:v>31.0</c:v>
                </c:pt>
                <c:pt idx="46190">
                  <c:v>32.0</c:v>
                </c:pt>
                <c:pt idx="46191">
                  <c:v>32.0</c:v>
                </c:pt>
                <c:pt idx="46192">
                  <c:v>32.0</c:v>
                </c:pt>
                <c:pt idx="46193">
                  <c:v>32.0</c:v>
                </c:pt>
                <c:pt idx="46194">
                  <c:v>32.0</c:v>
                </c:pt>
                <c:pt idx="46195">
                  <c:v>31.0</c:v>
                </c:pt>
                <c:pt idx="46196">
                  <c:v>31.0</c:v>
                </c:pt>
                <c:pt idx="46197">
                  <c:v>30.0</c:v>
                </c:pt>
                <c:pt idx="46198">
                  <c:v>30.0</c:v>
                </c:pt>
                <c:pt idx="46199">
                  <c:v>30.0</c:v>
                </c:pt>
                <c:pt idx="46200">
                  <c:v>30.0</c:v>
                </c:pt>
                <c:pt idx="46201">
                  <c:v>31.0</c:v>
                </c:pt>
                <c:pt idx="46202">
                  <c:v>32.0</c:v>
                </c:pt>
                <c:pt idx="46203">
                  <c:v>31.0</c:v>
                </c:pt>
                <c:pt idx="46204">
                  <c:v>31.0</c:v>
                </c:pt>
                <c:pt idx="46205">
                  <c:v>32.0</c:v>
                </c:pt>
                <c:pt idx="46206">
                  <c:v>32.0</c:v>
                </c:pt>
                <c:pt idx="46207">
                  <c:v>33.0</c:v>
                </c:pt>
                <c:pt idx="46208">
                  <c:v>33.0</c:v>
                </c:pt>
                <c:pt idx="46209">
                  <c:v>34.0</c:v>
                </c:pt>
                <c:pt idx="46210">
                  <c:v>36.0</c:v>
                </c:pt>
                <c:pt idx="46211">
                  <c:v>38.0</c:v>
                </c:pt>
                <c:pt idx="46212">
                  <c:v>41.0</c:v>
                </c:pt>
                <c:pt idx="46213">
                  <c:v>47.0</c:v>
                </c:pt>
                <c:pt idx="46214">
                  <c:v>50.0</c:v>
                </c:pt>
                <c:pt idx="46215">
                  <c:v>53.0</c:v>
                </c:pt>
                <c:pt idx="46216">
                  <c:v>52.0</c:v>
                </c:pt>
                <c:pt idx="46217">
                  <c:v>53.0</c:v>
                </c:pt>
                <c:pt idx="46218">
                  <c:v>52.0</c:v>
                </c:pt>
                <c:pt idx="46219">
                  <c:v>50.0</c:v>
                </c:pt>
                <c:pt idx="46220">
                  <c:v>52.0</c:v>
                </c:pt>
                <c:pt idx="46221">
                  <c:v>53.0</c:v>
                </c:pt>
                <c:pt idx="46222">
                  <c:v>54.0</c:v>
                </c:pt>
                <c:pt idx="46223">
                  <c:v>55.0</c:v>
                </c:pt>
                <c:pt idx="46224">
                  <c:v>54.0</c:v>
                </c:pt>
                <c:pt idx="46225">
                  <c:v>52.0</c:v>
                </c:pt>
                <c:pt idx="46226">
                  <c:v>52.0</c:v>
                </c:pt>
                <c:pt idx="46227">
                  <c:v>51.0</c:v>
                </c:pt>
                <c:pt idx="46228">
                  <c:v>50.0</c:v>
                </c:pt>
                <c:pt idx="46229">
                  <c:v>50.0</c:v>
                </c:pt>
                <c:pt idx="46230">
                  <c:v>50.0</c:v>
                </c:pt>
                <c:pt idx="46231">
                  <c:v>49.0</c:v>
                </c:pt>
                <c:pt idx="46232">
                  <c:v>50.0</c:v>
                </c:pt>
                <c:pt idx="46233">
                  <c:v>50.0</c:v>
                </c:pt>
                <c:pt idx="46234">
                  <c:v>49.0</c:v>
                </c:pt>
                <c:pt idx="46235">
                  <c:v>48.0</c:v>
                </c:pt>
                <c:pt idx="46236">
                  <c:v>47.0</c:v>
                </c:pt>
                <c:pt idx="46237">
                  <c:v>47.0</c:v>
                </c:pt>
                <c:pt idx="46238">
                  <c:v>47.0</c:v>
                </c:pt>
                <c:pt idx="46239">
                  <c:v>47.0</c:v>
                </c:pt>
                <c:pt idx="46240">
                  <c:v>48.0</c:v>
                </c:pt>
                <c:pt idx="46241">
                  <c:v>47.0</c:v>
                </c:pt>
                <c:pt idx="46242">
                  <c:v>46.0</c:v>
                </c:pt>
                <c:pt idx="46243">
                  <c:v>46.0</c:v>
                </c:pt>
                <c:pt idx="46244">
                  <c:v>46.0</c:v>
                </c:pt>
                <c:pt idx="46245">
                  <c:v>45.0</c:v>
                </c:pt>
                <c:pt idx="46246">
                  <c:v>44.0</c:v>
                </c:pt>
                <c:pt idx="46247">
                  <c:v>43.0</c:v>
                </c:pt>
                <c:pt idx="46248">
                  <c:v>42.0</c:v>
                </c:pt>
                <c:pt idx="46249">
                  <c:v>42.0</c:v>
                </c:pt>
                <c:pt idx="46250">
                  <c:v>41.0</c:v>
                </c:pt>
                <c:pt idx="46251">
                  <c:v>39.0</c:v>
                </c:pt>
                <c:pt idx="46252">
                  <c:v>38.0</c:v>
                </c:pt>
                <c:pt idx="46253">
                  <c:v>37.0</c:v>
                </c:pt>
                <c:pt idx="46254">
                  <c:v>37.0</c:v>
                </c:pt>
                <c:pt idx="46255">
                  <c:v>37.0</c:v>
                </c:pt>
                <c:pt idx="46256">
                  <c:v>36.0</c:v>
                </c:pt>
                <c:pt idx="46257">
                  <c:v>35.0</c:v>
                </c:pt>
                <c:pt idx="46258">
                  <c:v>35.0</c:v>
                </c:pt>
                <c:pt idx="46259">
                  <c:v>35.0</c:v>
                </c:pt>
                <c:pt idx="46260">
                  <c:v>34.0</c:v>
                </c:pt>
                <c:pt idx="46261">
                  <c:v>34.0</c:v>
                </c:pt>
                <c:pt idx="46262">
                  <c:v>35.0</c:v>
                </c:pt>
                <c:pt idx="46263">
                  <c:v>38.0</c:v>
                </c:pt>
                <c:pt idx="46264">
                  <c:v>42.0</c:v>
                </c:pt>
                <c:pt idx="46265">
                  <c:v>51.0</c:v>
                </c:pt>
                <c:pt idx="46266">
                  <c:v>56.0</c:v>
                </c:pt>
                <c:pt idx="46267">
                  <c:v>63.0</c:v>
                </c:pt>
                <c:pt idx="46268">
                  <c:v>67.0</c:v>
                </c:pt>
                <c:pt idx="46269">
                  <c:v>70.0</c:v>
                </c:pt>
                <c:pt idx="46270">
                  <c:v>80.0</c:v>
                </c:pt>
                <c:pt idx="46271">
                  <c:v>90.0</c:v>
                </c:pt>
                <c:pt idx="46272">
                  <c:v>100.0</c:v>
                </c:pt>
                <c:pt idx="46273">
                  <c:v>104.0</c:v>
                </c:pt>
                <c:pt idx="46274">
                  <c:v>105.0</c:v>
                </c:pt>
                <c:pt idx="46275">
                  <c:v>105.0</c:v>
                </c:pt>
                <c:pt idx="46276">
                  <c:v>100.0</c:v>
                </c:pt>
                <c:pt idx="46277">
                  <c:v>98.0</c:v>
                </c:pt>
                <c:pt idx="46278">
                  <c:v>95.0</c:v>
                </c:pt>
                <c:pt idx="46279">
                  <c:v>91.0</c:v>
                </c:pt>
                <c:pt idx="46280">
                  <c:v>86.0</c:v>
                </c:pt>
                <c:pt idx="46281">
                  <c:v>84.0</c:v>
                </c:pt>
                <c:pt idx="46282">
                  <c:v>84.0</c:v>
                </c:pt>
                <c:pt idx="46283">
                  <c:v>84.0</c:v>
                </c:pt>
                <c:pt idx="46284">
                  <c:v>83.0</c:v>
                </c:pt>
                <c:pt idx="46285">
                  <c:v>85.0</c:v>
                </c:pt>
                <c:pt idx="46286">
                  <c:v>92.0</c:v>
                </c:pt>
                <c:pt idx="46287">
                  <c:v>100.0</c:v>
                </c:pt>
                <c:pt idx="46288">
                  <c:v>105.0</c:v>
                </c:pt>
                <c:pt idx="46289">
                  <c:v>109.0</c:v>
                </c:pt>
                <c:pt idx="46290">
                  <c:v>111.0</c:v>
                </c:pt>
                <c:pt idx="46291">
                  <c:v>112.0</c:v>
                </c:pt>
                <c:pt idx="46292">
                  <c:v>112.0</c:v>
                </c:pt>
                <c:pt idx="46293">
                  <c:v>111.0</c:v>
                </c:pt>
                <c:pt idx="46294">
                  <c:v>109.0</c:v>
                </c:pt>
                <c:pt idx="46295">
                  <c:v>107.0</c:v>
                </c:pt>
                <c:pt idx="46296">
                  <c:v>103.0</c:v>
                </c:pt>
                <c:pt idx="46297">
                  <c:v>98.0</c:v>
                </c:pt>
                <c:pt idx="46298">
                  <c:v>96.0</c:v>
                </c:pt>
                <c:pt idx="46299">
                  <c:v>93.0</c:v>
                </c:pt>
                <c:pt idx="46300">
                  <c:v>91.0</c:v>
                </c:pt>
                <c:pt idx="46301">
                  <c:v>90.0</c:v>
                </c:pt>
                <c:pt idx="46302">
                  <c:v>88.0</c:v>
                </c:pt>
                <c:pt idx="46303">
                  <c:v>86.0</c:v>
                </c:pt>
                <c:pt idx="46304">
                  <c:v>84.0</c:v>
                </c:pt>
                <c:pt idx="46305">
                  <c:v>82.0</c:v>
                </c:pt>
                <c:pt idx="46306">
                  <c:v>80.0</c:v>
                </c:pt>
                <c:pt idx="46307">
                  <c:v>79.0</c:v>
                </c:pt>
                <c:pt idx="46308">
                  <c:v>77.0</c:v>
                </c:pt>
                <c:pt idx="46309">
                  <c:v>76.0</c:v>
                </c:pt>
                <c:pt idx="46310">
                  <c:v>75.0</c:v>
                </c:pt>
                <c:pt idx="46311">
                  <c:v>76.0</c:v>
                </c:pt>
                <c:pt idx="46312">
                  <c:v>78.0</c:v>
                </c:pt>
                <c:pt idx="46313">
                  <c:v>79.0</c:v>
                </c:pt>
                <c:pt idx="46314">
                  <c:v>79.0</c:v>
                </c:pt>
                <c:pt idx="46315">
                  <c:v>80.0</c:v>
                </c:pt>
                <c:pt idx="46316">
                  <c:v>79.0</c:v>
                </c:pt>
                <c:pt idx="46317">
                  <c:v>77.0</c:v>
                </c:pt>
                <c:pt idx="46318">
                  <c:v>76.0</c:v>
                </c:pt>
                <c:pt idx="46319">
                  <c:v>74.0</c:v>
                </c:pt>
                <c:pt idx="46320">
                  <c:v>72.0</c:v>
                </c:pt>
                <c:pt idx="46321">
                  <c:v>71.0</c:v>
                </c:pt>
                <c:pt idx="46322">
                  <c:v>70.0</c:v>
                </c:pt>
                <c:pt idx="46323">
                  <c:v>70.0</c:v>
                </c:pt>
                <c:pt idx="46324">
                  <c:v>72.0</c:v>
                </c:pt>
                <c:pt idx="46325">
                  <c:v>73.0</c:v>
                </c:pt>
                <c:pt idx="46326">
                  <c:v>72.0</c:v>
                </c:pt>
                <c:pt idx="46327">
                  <c:v>71.0</c:v>
                </c:pt>
                <c:pt idx="46328">
                  <c:v>71.0</c:v>
                </c:pt>
                <c:pt idx="46329">
                  <c:v>71.0</c:v>
                </c:pt>
                <c:pt idx="46330">
                  <c:v>70.0</c:v>
                </c:pt>
                <c:pt idx="46331">
                  <c:v>70.0</c:v>
                </c:pt>
                <c:pt idx="46332">
                  <c:v>70.0</c:v>
                </c:pt>
                <c:pt idx="46333">
                  <c:v>70.0</c:v>
                </c:pt>
                <c:pt idx="46334">
                  <c:v>70.0</c:v>
                </c:pt>
                <c:pt idx="46335">
                  <c:v>69.0</c:v>
                </c:pt>
                <c:pt idx="46336">
                  <c:v>68.0</c:v>
                </c:pt>
                <c:pt idx="46337">
                  <c:v>67.0</c:v>
                </c:pt>
                <c:pt idx="46338">
                  <c:v>65.0</c:v>
                </c:pt>
                <c:pt idx="46339">
                  <c:v>64.0</c:v>
                </c:pt>
                <c:pt idx="46340">
                  <c:v>62.0</c:v>
                </c:pt>
                <c:pt idx="46341">
                  <c:v>61.0</c:v>
                </c:pt>
                <c:pt idx="46342">
                  <c:v>60.0</c:v>
                </c:pt>
                <c:pt idx="46343">
                  <c:v>59.0</c:v>
                </c:pt>
                <c:pt idx="46344">
                  <c:v>58.0</c:v>
                </c:pt>
                <c:pt idx="46345">
                  <c:v>58.0</c:v>
                </c:pt>
                <c:pt idx="46346">
                  <c:v>57.0</c:v>
                </c:pt>
                <c:pt idx="46347">
                  <c:v>56.0</c:v>
                </c:pt>
                <c:pt idx="46348">
                  <c:v>55.0</c:v>
                </c:pt>
                <c:pt idx="46349">
                  <c:v>54.0</c:v>
                </c:pt>
                <c:pt idx="46350">
                  <c:v>53.0</c:v>
                </c:pt>
                <c:pt idx="46351">
                  <c:v>52.0</c:v>
                </c:pt>
                <c:pt idx="46352">
                  <c:v>51.0</c:v>
                </c:pt>
                <c:pt idx="46353">
                  <c:v>50.0</c:v>
                </c:pt>
                <c:pt idx="46354">
                  <c:v>50.0</c:v>
                </c:pt>
                <c:pt idx="46355">
                  <c:v>50.0</c:v>
                </c:pt>
                <c:pt idx="46356">
                  <c:v>49.0</c:v>
                </c:pt>
                <c:pt idx="46357">
                  <c:v>49.0</c:v>
                </c:pt>
                <c:pt idx="46358">
                  <c:v>48.0</c:v>
                </c:pt>
                <c:pt idx="46359">
                  <c:v>47.0</c:v>
                </c:pt>
                <c:pt idx="46360">
                  <c:v>46.0</c:v>
                </c:pt>
                <c:pt idx="46361">
                  <c:v>46.0</c:v>
                </c:pt>
                <c:pt idx="46362">
                  <c:v>45.0</c:v>
                </c:pt>
                <c:pt idx="46363">
                  <c:v>45.0</c:v>
                </c:pt>
                <c:pt idx="46364">
                  <c:v>45.0</c:v>
                </c:pt>
                <c:pt idx="46365">
                  <c:v>44.0</c:v>
                </c:pt>
                <c:pt idx="46366">
                  <c:v>44.0</c:v>
                </c:pt>
                <c:pt idx="46367">
                  <c:v>43.0</c:v>
                </c:pt>
                <c:pt idx="46368">
                  <c:v>43.0</c:v>
                </c:pt>
                <c:pt idx="46369">
                  <c:v>43.0</c:v>
                </c:pt>
                <c:pt idx="46370">
                  <c:v>42.0</c:v>
                </c:pt>
                <c:pt idx="46371">
                  <c:v>41.0</c:v>
                </c:pt>
                <c:pt idx="46372">
                  <c:v>41.0</c:v>
                </c:pt>
                <c:pt idx="46373">
                  <c:v>41.0</c:v>
                </c:pt>
                <c:pt idx="46374">
                  <c:v>40.0</c:v>
                </c:pt>
                <c:pt idx="46375">
                  <c:v>40.0</c:v>
                </c:pt>
                <c:pt idx="46376">
                  <c:v>40.0</c:v>
                </c:pt>
                <c:pt idx="46377">
                  <c:v>40.0</c:v>
                </c:pt>
                <c:pt idx="46378">
                  <c:v>39.0</c:v>
                </c:pt>
                <c:pt idx="46379">
                  <c:v>39.0</c:v>
                </c:pt>
                <c:pt idx="46380">
                  <c:v>38.0</c:v>
                </c:pt>
                <c:pt idx="46381">
                  <c:v>38.0</c:v>
                </c:pt>
                <c:pt idx="46382">
                  <c:v>38.0</c:v>
                </c:pt>
                <c:pt idx="46383">
                  <c:v>37.0</c:v>
                </c:pt>
                <c:pt idx="46384">
                  <c:v>37.0</c:v>
                </c:pt>
                <c:pt idx="46385">
                  <c:v>37.0</c:v>
                </c:pt>
                <c:pt idx="46386">
                  <c:v>36.0</c:v>
                </c:pt>
                <c:pt idx="46387">
                  <c:v>36.0</c:v>
                </c:pt>
                <c:pt idx="46388">
                  <c:v>35.0</c:v>
                </c:pt>
                <c:pt idx="46389">
                  <c:v>35.0</c:v>
                </c:pt>
                <c:pt idx="46390">
                  <c:v>35.0</c:v>
                </c:pt>
                <c:pt idx="46391">
                  <c:v>35.0</c:v>
                </c:pt>
                <c:pt idx="46392">
                  <c:v>34.0</c:v>
                </c:pt>
                <c:pt idx="46393">
                  <c:v>34.0</c:v>
                </c:pt>
                <c:pt idx="46394">
                  <c:v>34.0</c:v>
                </c:pt>
                <c:pt idx="46395">
                  <c:v>34.0</c:v>
                </c:pt>
                <c:pt idx="46396">
                  <c:v>33.0</c:v>
                </c:pt>
                <c:pt idx="46397">
                  <c:v>33.0</c:v>
                </c:pt>
                <c:pt idx="46398">
                  <c:v>33.0</c:v>
                </c:pt>
                <c:pt idx="46399">
                  <c:v>33.0</c:v>
                </c:pt>
                <c:pt idx="46400">
                  <c:v>33.0</c:v>
                </c:pt>
                <c:pt idx="46401">
                  <c:v>33.0</c:v>
                </c:pt>
                <c:pt idx="46402">
                  <c:v>32.0</c:v>
                </c:pt>
                <c:pt idx="46403">
                  <c:v>32.0</c:v>
                </c:pt>
                <c:pt idx="46404">
                  <c:v>32.0</c:v>
                </c:pt>
                <c:pt idx="46405">
                  <c:v>32.0</c:v>
                </c:pt>
                <c:pt idx="46406">
                  <c:v>32.0</c:v>
                </c:pt>
                <c:pt idx="46407">
                  <c:v>32.0</c:v>
                </c:pt>
                <c:pt idx="46408">
                  <c:v>32.0</c:v>
                </c:pt>
                <c:pt idx="46409">
                  <c:v>32.0</c:v>
                </c:pt>
                <c:pt idx="46410">
                  <c:v>32.0</c:v>
                </c:pt>
                <c:pt idx="46411">
                  <c:v>32.0</c:v>
                </c:pt>
                <c:pt idx="46412">
                  <c:v>32.0</c:v>
                </c:pt>
                <c:pt idx="46413">
                  <c:v>32.0</c:v>
                </c:pt>
                <c:pt idx="46414">
                  <c:v>32.0</c:v>
                </c:pt>
                <c:pt idx="46415">
                  <c:v>32.0</c:v>
                </c:pt>
                <c:pt idx="46416">
                  <c:v>31.0</c:v>
                </c:pt>
                <c:pt idx="46417">
                  <c:v>31.0</c:v>
                </c:pt>
                <c:pt idx="46418">
                  <c:v>31.0</c:v>
                </c:pt>
                <c:pt idx="46419">
                  <c:v>31.0</c:v>
                </c:pt>
                <c:pt idx="46420">
                  <c:v>31.0</c:v>
                </c:pt>
                <c:pt idx="46421">
                  <c:v>31.0</c:v>
                </c:pt>
                <c:pt idx="46422">
                  <c:v>31.0</c:v>
                </c:pt>
                <c:pt idx="46423">
                  <c:v>30.0</c:v>
                </c:pt>
                <c:pt idx="46424">
                  <c:v>30.0</c:v>
                </c:pt>
                <c:pt idx="46425">
                  <c:v>29.0</c:v>
                </c:pt>
                <c:pt idx="46426">
                  <c:v>29.0</c:v>
                </c:pt>
                <c:pt idx="46427">
                  <c:v>29.0</c:v>
                </c:pt>
                <c:pt idx="46428">
                  <c:v>29.0</c:v>
                </c:pt>
                <c:pt idx="46429">
                  <c:v>28.0</c:v>
                </c:pt>
                <c:pt idx="46430">
                  <c:v>29.0</c:v>
                </c:pt>
                <c:pt idx="46431">
                  <c:v>29.0</c:v>
                </c:pt>
                <c:pt idx="46432">
                  <c:v>28.0</c:v>
                </c:pt>
                <c:pt idx="46433">
                  <c:v>28.0</c:v>
                </c:pt>
                <c:pt idx="46434">
                  <c:v>28.0</c:v>
                </c:pt>
                <c:pt idx="46435">
                  <c:v>27.0</c:v>
                </c:pt>
                <c:pt idx="46436">
                  <c:v>27.0</c:v>
                </c:pt>
                <c:pt idx="46437">
                  <c:v>26.0</c:v>
                </c:pt>
                <c:pt idx="46438">
                  <c:v>26.0</c:v>
                </c:pt>
                <c:pt idx="46439">
                  <c:v>26.0</c:v>
                </c:pt>
                <c:pt idx="46440">
                  <c:v>26.0</c:v>
                </c:pt>
                <c:pt idx="46441">
                  <c:v>26.0</c:v>
                </c:pt>
                <c:pt idx="46442">
                  <c:v>26.0</c:v>
                </c:pt>
                <c:pt idx="46443">
                  <c:v>26.0</c:v>
                </c:pt>
                <c:pt idx="46444">
                  <c:v>26.0</c:v>
                </c:pt>
                <c:pt idx="46445">
                  <c:v>27.0</c:v>
                </c:pt>
                <c:pt idx="46446">
                  <c:v>29.0</c:v>
                </c:pt>
                <c:pt idx="46447">
                  <c:v>31.0</c:v>
                </c:pt>
                <c:pt idx="46448">
                  <c:v>33.0</c:v>
                </c:pt>
                <c:pt idx="46449">
                  <c:v>35.0</c:v>
                </c:pt>
                <c:pt idx="46450">
                  <c:v>38.0</c:v>
                </c:pt>
                <c:pt idx="46451">
                  <c:v>44.0</c:v>
                </c:pt>
                <c:pt idx="46452">
                  <c:v>49.0</c:v>
                </c:pt>
                <c:pt idx="46453">
                  <c:v>55.0</c:v>
                </c:pt>
                <c:pt idx="46454">
                  <c:v>61.0</c:v>
                </c:pt>
                <c:pt idx="46455">
                  <c:v>66.0</c:v>
                </c:pt>
                <c:pt idx="46456">
                  <c:v>70.0</c:v>
                </c:pt>
                <c:pt idx="46457">
                  <c:v>72.0</c:v>
                </c:pt>
                <c:pt idx="46458">
                  <c:v>73.0</c:v>
                </c:pt>
                <c:pt idx="46459">
                  <c:v>74.0</c:v>
                </c:pt>
                <c:pt idx="46460">
                  <c:v>74.0</c:v>
                </c:pt>
                <c:pt idx="46461">
                  <c:v>74.0</c:v>
                </c:pt>
                <c:pt idx="46462">
                  <c:v>74.0</c:v>
                </c:pt>
                <c:pt idx="46463">
                  <c:v>73.0</c:v>
                </c:pt>
                <c:pt idx="46464">
                  <c:v>70.0</c:v>
                </c:pt>
                <c:pt idx="46465">
                  <c:v>69.0</c:v>
                </c:pt>
                <c:pt idx="46466">
                  <c:v>70.0</c:v>
                </c:pt>
                <c:pt idx="46467">
                  <c:v>72.0</c:v>
                </c:pt>
                <c:pt idx="46468">
                  <c:v>75.0</c:v>
                </c:pt>
                <c:pt idx="46469">
                  <c:v>78.0</c:v>
                </c:pt>
                <c:pt idx="46470">
                  <c:v>83.0</c:v>
                </c:pt>
                <c:pt idx="46471">
                  <c:v>84.0</c:v>
                </c:pt>
                <c:pt idx="46472">
                  <c:v>88.0</c:v>
                </c:pt>
                <c:pt idx="46473">
                  <c:v>91.0</c:v>
                </c:pt>
                <c:pt idx="46474">
                  <c:v>94.0</c:v>
                </c:pt>
                <c:pt idx="46475">
                  <c:v>93.0</c:v>
                </c:pt>
                <c:pt idx="46476">
                  <c:v>94.0</c:v>
                </c:pt>
                <c:pt idx="46477">
                  <c:v>92.0</c:v>
                </c:pt>
                <c:pt idx="46478">
                  <c:v>94.0</c:v>
                </c:pt>
                <c:pt idx="46479">
                  <c:v>95.0</c:v>
                </c:pt>
                <c:pt idx="46480">
                  <c:v>96.0</c:v>
                </c:pt>
                <c:pt idx="46481">
                  <c:v>98.0</c:v>
                </c:pt>
                <c:pt idx="46482">
                  <c:v>95.0</c:v>
                </c:pt>
                <c:pt idx="46483">
                  <c:v>92.0</c:v>
                </c:pt>
                <c:pt idx="46484">
                  <c:v>90.0</c:v>
                </c:pt>
                <c:pt idx="46485">
                  <c:v>88.0</c:v>
                </c:pt>
                <c:pt idx="46486">
                  <c:v>85.0</c:v>
                </c:pt>
                <c:pt idx="46487">
                  <c:v>83.0</c:v>
                </c:pt>
                <c:pt idx="46488">
                  <c:v>80.0</c:v>
                </c:pt>
                <c:pt idx="46489">
                  <c:v>80.0</c:v>
                </c:pt>
                <c:pt idx="46490">
                  <c:v>77.0</c:v>
                </c:pt>
                <c:pt idx="46491">
                  <c:v>76.0</c:v>
                </c:pt>
                <c:pt idx="46492">
                  <c:v>75.0</c:v>
                </c:pt>
                <c:pt idx="46493">
                  <c:v>74.0</c:v>
                </c:pt>
                <c:pt idx="46494">
                  <c:v>71.0</c:v>
                </c:pt>
                <c:pt idx="46495">
                  <c:v>69.0</c:v>
                </c:pt>
                <c:pt idx="46496">
                  <c:v>68.0</c:v>
                </c:pt>
                <c:pt idx="46497">
                  <c:v>67.0</c:v>
                </c:pt>
                <c:pt idx="46498">
                  <c:v>65.0</c:v>
                </c:pt>
                <c:pt idx="46499">
                  <c:v>63.0</c:v>
                </c:pt>
                <c:pt idx="46500">
                  <c:v>60.0</c:v>
                </c:pt>
                <c:pt idx="46501">
                  <c:v>59.0</c:v>
                </c:pt>
                <c:pt idx="46502">
                  <c:v>58.0</c:v>
                </c:pt>
                <c:pt idx="46503">
                  <c:v>59.0</c:v>
                </c:pt>
                <c:pt idx="46504">
                  <c:v>58.0</c:v>
                </c:pt>
                <c:pt idx="46505">
                  <c:v>58.0</c:v>
                </c:pt>
                <c:pt idx="46506">
                  <c:v>58.0</c:v>
                </c:pt>
                <c:pt idx="46507">
                  <c:v>62.0</c:v>
                </c:pt>
                <c:pt idx="46508">
                  <c:v>63.0</c:v>
                </c:pt>
                <c:pt idx="46509">
                  <c:v>59.0</c:v>
                </c:pt>
                <c:pt idx="46510">
                  <c:v>56.0</c:v>
                </c:pt>
                <c:pt idx="46511">
                  <c:v>58.0</c:v>
                </c:pt>
                <c:pt idx="46512">
                  <c:v>57.0</c:v>
                </c:pt>
                <c:pt idx="46513">
                  <c:v>58.0</c:v>
                </c:pt>
                <c:pt idx="46514">
                  <c:v>58.0</c:v>
                </c:pt>
                <c:pt idx="46515">
                  <c:v>58.0</c:v>
                </c:pt>
                <c:pt idx="46516">
                  <c:v>61.0</c:v>
                </c:pt>
                <c:pt idx="46517">
                  <c:v>69.0</c:v>
                </c:pt>
                <c:pt idx="46518">
                  <c:v>75.0</c:v>
                </c:pt>
                <c:pt idx="46519">
                  <c:v>78.0</c:v>
                </c:pt>
                <c:pt idx="46520">
                  <c:v>80.0</c:v>
                </c:pt>
                <c:pt idx="46521">
                  <c:v>80.0</c:v>
                </c:pt>
                <c:pt idx="46522">
                  <c:v>85.0</c:v>
                </c:pt>
                <c:pt idx="46523">
                  <c:v>87.0</c:v>
                </c:pt>
                <c:pt idx="46524">
                  <c:v>85.0</c:v>
                </c:pt>
                <c:pt idx="46525">
                  <c:v>86.0</c:v>
                </c:pt>
                <c:pt idx="46526">
                  <c:v>82.0</c:v>
                </c:pt>
                <c:pt idx="46527">
                  <c:v>80.0</c:v>
                </c:pt>
                <c:pt idx="46528">
                  <c:v>80.0</c:v>
                </c:pt>
                <c:pt idx="46529">
                  <c:v>77.0</c:v>
                </c:pt>
                <c:pt idx="46530">
                  <c:v>77.0</c:v>
                </c:pt>
                <c:pt idx="46531">
                  <c:v>77.0</c:v>
                </c:pt>
                <c:pt idx="46532">
                  <c:v>79.0</c:v>
                </c:pt>
                <c:pt idx="46533">
                  <c:v>79.0</c:v>
                </c:pt>
                <c:pt idx="46534">
                  <c:v>84.0</c:v>
                </c:pt>
                <c:pt idx="46535">
                  <c:v>87.0</c:v>
                </c:pt>
                <c:pt idx="46536">
                  <c:v>87.0</c:v>
                </c:pt>
                <c:pt idx="46537">
                  <c:v>89.0</c:v>
                </c:pt>
                <c:pt idx="46538">
                  <c:v>92.0</c:v>
                </c:pt>
                <c:pt idx="46539">
                  <c:v>92.0</c:v>
                </c:pt>
                <c:pt idx="46540">
                  <c:v>90.0</c:v>
                </c:pt>
                <c:pt idx="46541">
                  <c:v>90.0</c:v>
                </c:pt>
                <c:pt idx="46542">
                  <c:v>91.0</c:v>
                </c:pt>
                <c:pt idx="46543">
                  <c:v>92.0</c:v>
                </c:pt>
                <c:pt idx="46544">
                  <c:v>91.0</c:v>
                </c:pt>
                <c:pt idx="46545">
                  <c:v>89.0</c:v>
                </c:pt>
                <c:pt idx="46546">
                  <c:v>90.0</c:v>
                </c:pt>
                <c:pt idx="46547">
                  <c:v>91.0</c:v>
                </c:pt>
                <c:pt idx="46548">
                  <c:v>91.0</c:v>
                </c:pt>
                <c:pt idx="46549">
                  <c:v>92.0</c:v>
                </c:pt>
                <c:pt idx="46550">
                  <c:v>97.0</c:v>
                </c:pt>
                <c:pt idx="46551">
                  <c:v>97.0</c:v>
                </c:pt>
                <c:pt idx="46552">
                  <c:v>100.0</c:v>
                </c:pt>
                <c:pt idx="46553">
                  <c:v>101.0</c:v>
                </c:pt>
                <c:pt idx="46554">
                  <c:v>95.0</c:v>
                </c:pt>
                <c:pt idx="46555">
                  <c:v>87.0</c:v>
                </c:pt>
                <c:pt idx="46556">
                  <c:v>81.0</c:v>
                </c:pt>
                <c:pt idx="46557">
                  <c:v>76.0</c:v>
                </c:pt>
                <c:pt idx="46558">
                  <c:v>72.0</c:v>
                </c:pt>
                <c:pt idx="46559">
                  <c:v>70.0</c:v>
                </c:pt>
                <c:pt idx="46560">
                  <c:v>66.0</c:v>
                </c:pt>
                <c:pt idx="46561">
                  <c:v>64.0</c:v>
                </c:pt>
                <c:pt idx="46562">
                  <c:v>62.0</c:v>
                </c:pt>
                <c:pt idx="46563">
                  <c:v>61.0</c:v>
                </c:pt>
                <c:pt idx="46564">
                  <c:v>60.0</c:v>
                </c:pt>
                <c:pt idx="46565">
                  <c:v>63.0</c:v>
                </c:pt>
                <c:pt idx="46566">
                  <c:v>68.0</c:v>
                </c:pt>
                <c:pt idx="46567">
                  <c:v>67.0</c:v>
                </c:pt>
                <c:pt idx="46568">
                  <c:v>68.0</c:v>
                </c:pt>
                <c:pt idx="46569">
                  <c:v>67.0</c:v>
                </c:pt>
                <c:pt idx="46570">
                  <c:v>68.0</c:v>
                </c:pt>
                <c:pt idx="46571">
                  <c:v>60.0</c:v>
                </c:pt>
                <c:pt idx="46572">
                  <c:v>60.0</c:v>
                </c:pt>
                <c:pt idx="46573">
                  <c:v>54.0</c:v>
                </c:pt>
                <c:pt idx="46574">
                  <c:v>53.0</c:v>
                </c:pt>
                <c:pt idx="46575">
                  <c:v>55.0</c:v>
                </c:pt>
                <c:pt idx="46576">
                  <c:v>54.0</c:v>
                </c:pt>
                <c:pt idx="46577">
                  <c:v>57.0</c:v>
                </c:pt>
                <c:pt idx="46578">
                  <c:v>57.0</c:v>
                </c:pt>
                <c:pt idx="46579">
                  <c:v>58.0</c:v>
                </c:pt>
                <c:pt idx="46580">
                  <c:v>56.0</c:v>
                </c:pt>
                <c:pt idx="46581">
                  <c:v>61.0</c:v>
                </c:pt>
                <c:pt idx="46582">
                  <c:v>63.0</c:v>
                </c:pt>
                <c:pt idx="46583">
                  <c:v>62.0</c:v>
                </c:pt>
                <c:pt idx="46584">
                  <c:v>60.0</c:v>
                </c:pt>
                <c:pt idx="46585">
                  <c:v>60.0</c:v>
                </c:pt>
                <c:pt idx="46586">
                  <c:v>60.0</c:v>
                </c:pt>
                <c:pt idx="46587">
                  <c:v>60.0</c:v>
                </c:pt>
                <c:pt idx="46588">
                  <c:v>63.0</c:v>
                </c:pt>
                <c:pt idx="46589">
                  <c:v>68.0</c:v>
                </c:pt>
                <c:pt idx="46590">
                  <c:v>70.0</c:v>
                </c:pt>
                <c:pt idx="46591">
                  <c:v>71.0</c:v>
                </c:pt>
                <c:pt idx="46592">
                  <c:v>72.0</c:v>
                </c:pt>
                <c:pt idx="46593">
                  <c:v>71.0</c:v>
                </c:pt>
                <c:pt idx="46594">
                  <c:v>71.0</c:v>
                </c:pt>
                <c:pt idx="46595">
                  <c:v>71.0</c:v>
                </c:pt>
                <c:pt idx="46596">
                  <c:v>72.0</c:v>
                </c:pt>
                <c:pt idx="46597">
                  <c:v>70.0</c:v>
                </c:pt>
                <c:pt idx="46598">
                  <c:v>70.0</c:v>
                </c:pt>
                <c:pt idx="46599">
                  <c:v>70.0</c:v>
                </c:pt>
                <c:pt idx="46600">
                  <c:v>70.0</c:v>
                </c:pt>
                <c:pt idx="46601">
                  <c:v>74.0</c:v>
                </c:pt>
                <c:pt idx="46602">
                  <c:v>78.0</c:v>
                </c:pt>
                <c:pt idx="46603">
                  <c:v>82.0</c:v>
                </c:pt>
                <c:pt idx="46604">
                  <c:v>85.0</c:v>
                </c:pt>
                <c:pt idx="46605">
                  <c:v>83.0</c:v>
                </c:pt>
                <c:pt idx="46606">
                  <c:v>82.0</c:v>
                </c:pt>
                <c:pt idx="46607">
                  <c:v>82.0</c:v>
                </c:pt>
                <c:pt idx="46608">
                  <c:v>81.0</c:v>
                </c:pt>
                <c:pt idx="46609">
                  <c:v>79.0</c:v>
                </c:pt>
                <c:pt idx="46610">
                  <c:v>78.0</c:v>
                </c:pt>
                <c:pt idx="46611">
                  <c:v>75.0</c:v>
                </c:pt>
                <c:pt idx="46612">
                  <c:v>71.0</c:v>
                </c:pt>
                <c:pt idx="46613">
                  <c:v>73.0</c:v>
                </c:pt>
                <c:pt idx="46614">
                  <c:v>77.0</c:v>
                </c:pt>
                <c:pt idx="46615">
                  <c:v>80.0</c:v>
                </c:pt>
                <c:pt idx="46616">
                  <c:v>79.0</c:v>
                </c:pt>
                <c:pt idx="46617">
                  <c:v>73.0</c:v>
                </c:pt>
                <c:pt idx="46618">
                  <c:v>69.0</c:v>
                </c:pt>
                <c:pt idx="46619">
                  <c:v>65.0</c:v>
                </c:pt>
                <c:pt idx="46620">
                  <c:v>61.0</c:v>
                </c:pt>
                <c:pt idx="46621">
                  <c:v>59.0</c:v>
                </c:pt>
                <c:pt idx="46622">
                  <c:v>56.0</c:v>
                </c:pt>
                <c:pt idx="46623">
                  <c:v>60.0</c:v>
                </c:pt>
                <c:pt idx="46624">
                  <c:v>68.0</c:v>
                </c:pt>
                <c:pt idx="46625">
                  <c:v>71.0</c:v>
                </c:pt>
                <c:pt idx="46626">
                  <c:v>70.0</c:v>
                </c:pt>
                <c:pt idx="46627">
                  <c:v>68.0</c:v>
                </c:pt>
                <c:pt idx="46628">
                  <c:v>67.0</c:v>
                </c:pt>
                <c:pt idx="46629">
                  <c:v>70.0</c:v>
                </c:pt>
                <c:pt idx="46630">
                  <c:v>71.0</c:v>
                </c:pt>
                <c:pt idx="46631">
                  <c:v>68.0</c:v>
                </c:pt>
                <c:pt idx="46632">
                  <c:v>63.0</c:v>
                </c:pt>
                <c:pt idx="46633">
                  <c:v>60.0</c:v>
                </c:pt>
                <c:pt idx="46634">
                  <c:v>58.0</c:v>
                </c:pt>
                <c:pt idx="46635">
                  <c:v>56.0</c:v>
                </c:pt>
                <c:pt idx="46636">
                  <c:v>53.0</c:v>
                </c:pt>
                <c:pt idx="46637">
                  <c:v>51.0</c:v>
                </c:pt>
                <c:pt idx="46638">
                  <c:v>50.0</c:v>
                </c:pt>
                <c:pt idx="46639">
                  <c:v>49.0</c:v>
                </c:pt>
                <c:pt idx="46640">
                  <c:v>48.0</c:v>
                </c:pt>
                <c:pt idx="46641">
                  <c:v>46.0</c:v>
                </c:pt>
                <c:pt idx="46642">
                  <c:v>46.0</c:v>
                </c:pt>
                <c:pt idx="46643">
                  <c:v>45.0</c:v>
                </c:pt>
                <c:pt idx="46644">
                  <c:v>46.0</c:v>
                </c:pt>
                <c:pt idx="46645">
                  <c:v>46.0</c:v>
                </c:pt>
                <c:pt idx="46646">
                  <c:v>46.0</c:v>
                </c:pt>
                <c:pt idx="46647">
                  <c:v>45.0</c:v>
                </c:pt>
                <c:pt idx="46648">
                  <c:v>45.0</c:v>
                </c:pt>
                <c:pt idx="46649">
                  <c:v>44.0</c:v>
                </c:pt>
                <c:pt idx="46650">
                  <c:v>44.0</c:v>
                </c:pt>
                <c:pt idx="46651">
                  <c:v>43.0</c:v>
                </c:pt>
                <c:pt idx="46652">
                  <c:v>43.0</c:v>
                </c:pt>
                <c:pt idx="46653">
                  <c:v>42.0</c:v>
                </c:pt>
                <c:pt idx="46654">
                  <c:v>41.0</c:v>
                </c:pt>
                <c:pt idx="46655">
                  <c:v>41.0</c:v>
                </c:pt>
                <c:pt idx="46656">
                  <c:v>40.0</c:v>
                </c:pt>
                <c:pt idx="46657">
                  <c:v>40.0</c:v>
                </c:pt>
                <c:pt idx="46658">
                  <c:v>39.0</c:v>
                </c:pt>
                <c:pt idx="46659">
                  <c:v>39.0</c:v>
                </c:pt>
                <c:pt idx="46660">
                  <c:v>38.0</c:v>
                </c:pt>
                <c:pt idx="46661">
                  <c:v>38.0</c:v>
                </c:pt>
                <c:pt idx="46662">
                  <c:v>37.0</c:v>
                </c:pt>
                <c:pt idx="46663">
                  <c:v>37.0</c:v>
                </c:pt>
                <c:pt idx="46664">
                  <c:v>36.0</c:v>
                </c:pt>
                <c:pt idx="46665">
                  <c:v>36.0</c:v>
                </c:pt>
                <c:pt idx="46666">
                  <c:v>35.0</c:v>
                </c:pt>
                <c:pt idx="46667">
                  <c:v>35.0</c:v>
                </c:pt>
                <c:pt idx="46668">
                  <c:v>35.0</c:v>
                </c:pt>
                <c:pt idx="46669">
                  <c:v>34.0</c:v>
                </c:pt>
                <c:pt idx="46670">
                  <c:v>34.0</c:v>
                </c:pt>
                <c:pt idx="46671">
                  <c:v>34.0</c:v>
                </c:pt>
                <c:pt idx="46672">
                  <c:v>33.0</c:v>
                </c:pt>
                <c:pt idx="46673">
                  <c:v>33.0</c:v>
                </c:pt>
                <c:pt idx="46674">
                  <c:v>33.0</c:v>
                </c:pt>
                <c:pt idx="46675">
                  <c:v>33.0</c:v>
                </c:pt>
                <c:pt idx="46676">
                  <c:v>33.0</c:v>
                </c:pt>
                <c:pt idx="46677">
                  <c:v>32.0</c:v>
                </c:pt>
                <c:pt idx="46678">
                  <c:v>32.0</c:v>
                </c:pt>
                <c:pt idx="46679">
                  <c:v>32.0</c:v>
                </c:pt>
                <c:pt idx="46680">
                  <c:v>32.0</c:v>
                </c:pt>
                <c:pt idx="46681">
                  <c:v>32.0</c:v>
                </c:pt>
                <c:pt idx="46682">
                  <c:v>31.0</c:v>
                </c:pt>
                <c:pt idx="46683">
                  <c:v>31.0</c:v>
                </c:pt>
                <c:pt idx="46684">
                  <c:v>31.0</c:v>
                </c:pt>
                <c:pt idx="46685">
                  <c:v>31.0</c:v>
                </c:pt>
                <c:pt idx="46686">
                  <c:v>30.0</c:v>
                </c:pt>
                <c:pt idx="46687">
                  <c:v>30.0</c:v>
                </c:pt>
                <c:pt idx="46688">
                  <c:v>30.0</c:v>
                </c:pt>
                <c:pt idx="46689">
                  <c:v>30.0</c:v>
                </c:pt>
                <c:pt idx="46690">
                  <c:v>30.0</c:v>
                </c:pt>
                <c:pt idx="46691">
                  <c:v>30.0</c:v>
                </c:pt>
                <c:pt idx="46692">
                  <c:v>30.0</c:v>
                </c:pt>
                <c:pt idx="46693">
                  <c:v>30.0</c:v>
                </c:pt>
                <c:pt idx="46694">
                  <c:v>30.0</c:v>
                </c:pt>
                <c:pt idx="46695">
                  <c:v>30.0</c:v>
                </c:pt>
                <c:pt idx="46696">
                  <c:v>29.0</c:v>
                </c:pt>
                <c:pt idx="46697">
                  <c:v>29.0</c:v>
                </c:pt>
                <c:pt idx="46698">
                  <c:v>29.0</c:v>
                </c:pt>
                <c:pt idx="46699">
                  <c:v>29.0</c:v>
                </c:pt>
                <c:pt idx="46700">
                  <c:v>29.0</c:v>
                </c:pt>
                <c:pt idx="46701">
                  <c:v>29.0</c:v>
                </c:pt>
                <c:pt idx="46702">
                  <c:v>29.0</c:v>
                </c:pt>
                <c:pt idx="46703">
                  <c:v>29.0</c:v>
                </c:pt>
                <c:pt idx="46704">
                  <c:v>29.0</c:v>
                </c:pt>
                <c:pt idx="46705">
                  <c:v>29.0</c:v>
                </c:pt>
                <c:pt idx="46706">
                  <c:v>29.0</c:v>
                </c:pt>
                <c:pt idx="46707">
                  <c:v>29.0</c:v>
                </c:pt>
                <c:pt idx="46708">
                  <c:v>29.0</c:v>
                </c:pt>
                <c:pt idx="46709">
                  <c:v>28.0</c:v>
                </c:pt>
                <c:pt idx="46710">
                  <c:v>29.0</c:v>
                </c:pt>
                <c:pt idx="46711">
                  <c:v>29.0</c:v>
                </c:pt>
                <c:pt idx="46712">
                  <c:v>28.0</c:v>
                </c:pt>
                <c:pt idx="46713">
                  <c:v>28.0</c:v>
                </c:pt>
                <c:pt idx="46714">
                  <c:v>28.0</c:v>
                </c:pt>
                <c:pt idx="46715">
                  <c:v>28.0</c:v>
                </c:pt>
                <c:pt idx="46716">
                  <c:v>28.0</c:v>
                </c:pt>
                <c:pt idx="46717">
                  <c:v>28.0</c:v>
                </c:pt>
                <c:pt idx="46718">
                  <c:v>28.0</c:v>
                </c:pt>
                <c:pt idx="46719">
                  <c:v>28.0</c:v>
                </c:pt>
                <c:pt idx="46720">
                  <c:v>28.0</c:v>
                </c:pt>
                <c:pt idx="46721">
                  <c:v>28.0</c:v>
                </c:pt>
                <c:pt idx="46722">
                  <c:v>28.0</c:v>
                </c:pt>
                <c:pt idx="46723">
                  <c:v>28.0</c:v>
                </c:pt>
                <c:pt idx="46724">
                  <c:v>28.0</c:v>
                </c:pt>
                <c:pt idx="46725">
                  <c:v>28.0</c:v>
                </c:pt>
                <c:pt idx="46726">
                  <c:v>28.0</c:v>
                </c:pt>
                <c:pt idx="46727">
                  <c:v>28.0</c:v>
                </c:pt>
                <c:pt idx="46728">
                  <c:v>28.0</c:v>
                </c:pt>
                <c:pt idx="46729">
                  <c:v>28.0</c:v>
                </c:pt>
                <c:pt idx="46730">
                  <c:v>28.0</c:v>
                </c:pt>
                <c:pt idx="46731">
                  <c:v>28.0</c:v>
                </c:pt>
                <c:pt idx="46732">
                  <c:v>28.0</c:v>
                </c:pt>
                <c:pt idx="46733">
                  <c:v>28.0</c:v>
                </c:pt>
                <c:pt idx="46734">
                  <c:v>28.0</c:v>
                </c:pt>
                <c:pt idx="46735">
                  <c:v>28.0</c:v>
                </c:pt>
                <c:pt idx="46736">
                  <c:v>28.0</c:v>
                </c:pt>
                <c:pt idx="46737">
                  <c:v>28.0</c:v>
                </c:pt>
                <c:pt idx="46738">
                  <c:v>28.0</c:v>
                </c:pt>
                <c:pt idx="46739">
                  <c:v>28.0</c:v>
                </c:pt>
                <c:pt idx="46740">
                  <c:v>28.0</c:v>
                </c:pt>
                <c:pt idx="46741">
                  <c:v>28.0</c:v>
                </c:pt>
                <c:pt idx="46742">
                  <c:v>28.0</c:v>
                </c:pt>
                <c:pt idx="46743">
                  <c:v>28.0</c:v>
                </c:pt>
                <c:pt idx="46744">
                  <c:v>28.0</c:v>
                </c:pt>
                <c:pt idx="46745">
                  <c:v>28.0</c:v>
                </c:pt>
                <c:pt idx="46746">
                  <c:v>28.0</c:v>
                </c:pt>
                <c:pt idx="46747">
                  <c:v>28.0</c:v>
                </c:pt>
                <c:pt idx="46748">
                  <c:v>28.0</c:v>
                </c:pt>
                <c:pt idx="46749">
                  <c:v>28.0</c:v>
                </c:pt>
                <c:pt idx="46750">
                  <c:v>28.0</c:v>
                </c:pt>
                <c:pt idx="46751">
                  <c:v>28.0</c:v>
                </c:pt>
                <c:pt idx="46752">
                  <c:v>28.0</c:v>
                </c:pt>
                <c:pt idx="46753">
                  <c:v>28.0</c:v>
                </c:pt>
                <c:pt idx="46754">
                  <c:v>28.0</c:v>
                </c:pt>
                <c:pt idx="46755">
                  <c:v>28.0</c:v>
                </c:pt>
                <c:pt idx="46756">
                  <c:v>27.0</c:v>
                </c:pt>
                <c:pt idx="46757">
                  <c:v>27.0</c:v>
                </c:pt>
                <c:pt idx="46758">
                  <c:v>26.0</c:v>
                </c:pt>
                <c:pt idx="46759">
                  <c:v>26.0</c:v>
                </c:pt>
                <c:pt idx="46760">
                  <c:v>26.0</c:v>
                </c:pt>
                <c:pt idx="46761">
                  <c:v>26.0</c:v>
                </c:pt>
                <c:pt idx="46762">
                  <c:v>26.0</c:v>
                </c:pt>
                <c:pt idx="46763">
                  <c:v>26.0</c:v>
                </c:pt>
                <c:pt idx="46764">
                  <c:v>27.0</c:v>
                </c:pt>
                <c:pt idx="46765">
                  <c:v>35.0</c:v>
                </c:pt>
                <c:pt idx="46766">
                  <c:v>50.0</c:v>
                </c:pt>
                <c:pt idx="46767">
                  <c:v>64.0</c:v>
                </c:pt>
                <c:pt idx="46768">
                  <c:v>76.0</c:v>
                </c:pt>
                <c:pt idx="46769">
                  <c:v>84.0</c:v>
                </c:pt>
                <c:pt idx="46770">
                  <c:v>86.0</c:v>
                </c:pt>
                <c:pt idx="46771">
                  <c:v>89.0</c:v>
                </c:pt>
                <c:pt idx="46772">
                  <c:v>90.0</c:v>
                </c:pt>
                <c:pt idx="46773">
                  <c:v>83.0</c:v>
                </c:pt>
                <c:pt idx="46774">
                  <c:v>78.0</c:v>
                </c:pt>
                <c:pt idx="46775">
                  <c:v>74.0</c:v>
                </c:pt>
                <c:pt idx="46776">
                  <c:v>71.0</c:v>
                </c:pt>
                <c:pt idx="46777">
                  <c:v>68.0</c:v>
                </c:pt>
                <c:pt idx="46778">
                  <c:v>65.0</c:v>
                </c:pt>
                <c:pt idx="46779">
                  <c:v>63.0</c:v>
                </c:pt>
                <c:pt idx="46780">
                  <c:v>60.0</c:v>
                </c:pt>
                <c:pt idx="46781">
                  <c:v>58.0</c:v>
                </c:pt>
                <c:pt idx="46782">
                  <c:v>56.0</c:v>
                </c:pt>
                <c:pt idx="46783">
                  <c:v>54.0</c:v>
                </c:pt>
                <c:pt idx="46784">
                  <c:v>52.0</c:v>
                </c:pt>
                <c:pt idx="46785">
                  <c:v>51.0</c:v>
                </c:pt>
                <c:pt idx="46786">
                  <c:v>50.0</c:v>
                </c:pt>
                <c:pt idx="46787">
                  <c:v>49.0</c:v>
                </c:pt>
                <c:pt idx="46788">
                  <c:v>46.0</c:v>
                </c:pt>
                <c:pt idx="46789">
                  <c:v>43.0</c:v>
                </c:pt>
                <c:pt idx="46790">
                  <c:v>43.0</c:v>
                </c:pt>
                <c:pt idx="46791">
                  <c:v>44.0</c:v>
                </c:pt>
                <c:pt idx="46792">
                  <c:v>45.0</c:v>
                </c:pt>
                <c:pt idx="46793">
                  <c:v>47.0</c:v>
                </c:pt>
                <c:pt idx="46794">
                  <c:v>52.0</c:v>
                </c:pt>
                <c:pt idx="46795">
                  <c:v>61.0</c:v>
                </c:pt>
                <c:pt idx="46796">
                  <c:v>62.0</c:v>
                </c:pt>
                <c:pt idx="46797">
                  <c:v>61.0</c:v>
                </c:pt>
                <c:pt idx="46798">
                  <c:v>60.0</c:v>
                </c:pt>
                <c:pt idx="46799">
                  <c:v>58.0</c:v>
                </c:pt>
                <c:pt idx="46800">
                  <c:v>58.0</c:v>
                </c:pt>
                <c:pt idx="46801">
                  <c:v>56.0</c:v>
                </c:pt>
                <c:pt idx="46802">
                  <c:v>55.0</c:v>
                </c:pt>
                <c:pt idx="46803">
                  <c:v>56.0</c:v>
                </c:pt>
                <c:pt idx="46804">
                  <c:v>55.0</c:v>
                </c:pt>
                <c:pt idx="46805">
                  <c:v>53.0</c:v>
                </c:pt>
                <c:pt idx="46806">
                  <c:v>50.0</c:v>
                </c:pt>
                <c:pt idx="46807">
                  <c:v>49.0</c:v>
                </c:pt>
                <c:pt idx="46808">
                  <c:v>48.0</c:v>
                </c:pt>
                <c:pt idx="46809">
                  <c:v>49.0</c:v>
                </c:pt>
                <c:pt idx="46810">
                  <c:v>48.0</c:v>
                </c:pt>
                <c:pt idx="46811">
                  <c:v>49.0</c:v>
                </c:pt>
                <c:pt idx="46812">
                  <c:v>49.0</c:v>
                </c:pt>
                <c:pt idx="46813">
                  <c:v>47.0</c:v>
                </c:pt>
                <c:pt idx="46814">
                  <c:v>48.0</c:v>
                </c:pt>
                <c:pt idx="46815">
                  <c:v>48.0</c:v>
                </c:pt>
                <c:pt idx="46816">
                  <c:v>49.0</c:v>
                </c:pt>
                <c:pt idx="46817">
                  <c:v>50.0</c:v>
                </c:pt>
                <c:pt idx="46818">
                  <c:v>50.0</c:v>
                </c:pt>
                <c:pt idx="46819">
                  <c:v>50.0</c:v>
                </c:pt>
                <c:pt idx="46820">
                  <c:v>50.0</c:v>
                </c:pt>
                <c:pt idx="46821">
                  <c:v>49.0</c:v>
                </c:pt>
                <c:pt idx="46822">
                  <c:v>47.0</c:v>
                </c:pt>
                <c:pt idx="46823">
                  <c:v>46.0</c:v>
                </c:pt>
                <c:pt idx="46824">
                  <c:v>45.0</c:v>
                </c:pt>
                <c:pt idx="46825">
                  <c:v>45.0</c:v>
                </c:pt>
                <c:pt idx="46826">
                  <c:v>46.0</c:v>
                </c:pt>
                <c:pt idx="46827">
                  <c:v>47.0</c:v>
                </c:pt>
                <c:pt idx="46828">
                  <c:v>47.0</c:v>
                </c:pt>
                <c:pt idx="46829">
                  <c:v>48.0</c:v>
                </c:pt>
                <c:pt idx="46830">
                  <c:v>47.0</c:v>
                </c:pt>
                <c:pt idx="46831">
                  <c:v>47.0</c:v>
                </c:pt>
                <c:pt idx="46832">
                  <c:v>48.0</c:v>
                </c:pt>
                <c:pt idx="46833">
                  <c:v>48.0</c:v>
                </c:pt>
                <c:pt idx="46834">
                  <c:v>49.0</c:v>
                </c:pt>
                <c:pt idx="46835">
                  <c:v>49.0</c:v>
                </c:pt>
                <c:pt idx="46836">
                  <c:v>50.0</c:v>
                </c:pt>
                <c:pt idx="46837">
                  <c:v>55.0</c:v>
                </c:pt>
                <c:pt idx="46838">
                  <c:v>63.0</c:v>
                </c:pt>
                <c:pt idx="46839">
                  <c:v>70.0</c:v>
                </c:pt>
                <c:pt idx="46840">
                  <c:v>73.0</c:v>
                </c:pt>
                <c:pt idx="46841">
                  <c:v>75.0</c:v>
                </c:pt>
                <c:pt idx="46842">
                  <c:v>78.0</c:v>
                </c:pt>
                <c:pt idx="46843">
                  <c:v>79.0</c:v>
                </c:pt>
                <c:pt idx="46844">
                  <c:v>75.0</c:v>
                </c:pt>
                <c:pt idx="46845">
                  <c:v>76.0</c:v>
                </c:pt>
                <c:pt idx="46846">
                  <c:v>77.0</c:v>
                </c:pt>
                <c:pt idx="46847">
                  <c:v>75.0</c:v>
                </c:pt>
                <c:pt idx="46848">
                  <c:v>76.0</c:v>
                </c:pt>
                <c:pt idx="46849">
                  <c:v>70.0</c:v>
                </c:pt>
                <c:pt idx="46850">
                  <c:v>68.0</c:v>
                </c:pt>
                <c:pt idx="46851">
                  <c:v>65.0</c:v>
                </c:pt>
                <c:pt idx="46852">
                  <c:v>68.0</c:v>
                </c:pt>
                <c:pt idx="46853">
                  <c:v>65.0</c:v>
                </c:pt>
                <c:pt idx="46854">
                  <c:v>64.0</c:v>
                </c:pt>
                <c:pt idx="46855">
                  <c:v>66.0</c:v>
                </c:pt>
                <c:pt idx="46856">
                  <c:v>69.0</c:v>
                </c:pt>
                <c:pt idx="46857">
                  <c:v>67.0</c:v>
                </c:pt>
                <c:pt idx="46858">
                  <c:v>64.0</c:v>
                </c:pt>
                <c:pt idx="46859">
                  <c:v>64.0</c:v>
                </c:pt>
                <c:pt idx="46860">
                  <c:v>62.0</c:v>
                </c:pt>
                <c:pt idx="46861">
                  <c:v>63.0</c:v>
                </c:pt>
                <c:pt idx="46862">
                  <c:v>64.0</c:v>
                </c:pt>
                <c:pt idx="46863">
                  <c:v>59.0</c:v>
                </c:pt>
                <c:pt idx="46864">
                  <c:v>57.0</c:v>
                </c:pt>
                <c:pt idx="46865">
                  <c:v>55.0</c:v>
                </c:pt>
                <c:pt idx="46866">
                  <c:v>53.0</c:v>
                </c:pt>
                <c:pt idx="46867">
                  <c:v>52.0</c:v>
                </c:pt>
                <c:pt idx="46868">
                  <c:v>51.0</c:v>
                </c:pt>
                <c:pt idx="46869">
                  <c:v>49.0</c:v>
                </c:pt>
                <c:pt idx="46870">
                  <c:v>49.0</c:v>
                </c:pt>
                <c:pt idx="46871">
                  <c:v>49.0</c:v>
                </c:pt>
                <c:pt idx="46872">
                  <c:v>47.0</c:v>
                </c:pt>
                <c:pt idx="46873">
                  <c:v>47.0</c:v>
                </c:pt>
                <c:pt idx="46874">
                  <c:v>45.0</c:v>
                </c:pt>
                <c:pt idx="46875">
                  <c:v>45.0</c:v>
                </c:pt>
                <c:pt idx="46876">
                  <c:v>45.0</c:v>
                </c:pt>
                <c:pt idx="46877">
                  <c:v>45.0</c:v>
                </c:pt>
                <c:pt idx="46878">
                  <c:v>43.0</c:v>
                </c:pt>
                <c:pt idx="46879">
                  <c:v>42.0</c:v>
                </c:pt>
                <c:pt idx="46880">
                  <c:v>41.0</c:v>
                </c:pt>
                <c:pt idx="46881">
                  <c:v>40.0</c:v>
                </c:pt>
                <c:pt idx="46882">
                  <c:v>40.0</c:v>
                </c:pt>
                <c:pt idx="46883">
                  <c:v>39.0</c:v>
                </c:pt>
                <c:pt idx="46884">
                  <c:v>38.0</c:v>
                </c:pt>
                <c:pt idx="46885">
                  <c:v>37.0</c:v>
                </c:pt>
                <c:pt idx="46886">
                  <c:v>37.0</c:v>
                </c:pt>
                <c:pt idx="46887">
                  <c:v>35.0</c:v>
                </c:pt>
                <c:pt idx="46888">
                  <c:v>35.0</c:v>
                </c:pt>
                <c:pt idx="46889">
                  <c:v>35.0</c:v>
                </c:pt>
                <c:pt idx="46890">
                  <c:v>35.0</c:v>
                </c:pt>
                <c:pt idx="46891">
                  <c:v>35.0</c:v>
                </c:pt>
                <c:pt idx="46892">
                  <c:v>34.0</c:v>
                </c:pt>
                <c:pt idx="46893">
                  <c:v>34.0</c:v>
                </c:pt>
                <c:pt idx="46894">
                  <c:v>33.0</c:v>
                </c:pt>
                <c:pt idx="46895">
                  <c:v>33.0</c:v>
                </c:pt>
                <c:pt idx="46896">
                  <c:v>33.0</c:v>
                </c:pt>
                <c:pt idx="46897">
                  <c:v>32.0</c:v>
                </c:pt>
                <c:pt idx="46898">
                  <c:v>32.0</c:v>
                </c:pt>
                <c:pt idx="46899">
                  <c:v>32.0</c:v>
                </c:pt>
                <c:pt idx="46900">
                  <c:v>32.0</c:v>
                </c:pt>
                <c:pt idx="46901">
                  <c:v>32.0</c:v>
                </c:pt>
                <c:pt idx="46902">
                  <c:v>32.0</c:v>
                </c:pt>
                <c:pt idx="46903">
                  <c:v>31.0</c:v>
                </c:pt>
                <c:pt idx="46904">
                  <c:v>31.0</c:v>
                </c:pt>
                <c:pt idx="46905">
                  <c:v>31.0</c:v>
                </c:pt>
                <c:pt idx="46906">
                  <c:v>30.0</c:v>
                </c:pt>
                <c:pt idx="46907">
                  <c:v>30.0</c:v>
                </c:pt>
                <c:pt idx="46908">
                  <c:v>30.0</c:v>
                </c:pt>
                <c:pt idx="46909">
                  <c:v>32.0</c:v>
                </c:pt>
                <c:pt idx="46910">
                  <c:v>37.0</c:v>
                </c:pt>
                <c:pt idx="46911">
                  <c:v>46.0</c:v>
                </c:pt>
                <c:pt idx="46912">
                  <c:v>55.0</c:v>
                </c:pt>
                <c:pt idx="46913">
                  <c:v>62.0</c:v>
                </c:pt>
                <c:pt idx="46914">
                  <c:v>68.0</c:v>
                </c:pt>
                <c:pt idx="46915">
                  <c:v>72.0</c:v>
                </c:pt>
                <c:pt idx="46916">
                  <c:v>75.0</c:v>
                </c:pt>
                <c:pt idx="46917">
                  <c:v>77.0</c:v>
                </c:pt>
                <c:pt idx="46918">
                  <c:v>77.0</c:v>
                </c:pt>
                <c:pt idx="46919">
                  <c:v>77.0</c:v>
                </c:pt>
                <c:pt idx="46920">
                  <c:v>75.0</c:v>
                </c:pt>
                <c:pt idx="46921">
                  <c:v>73.0</c:v>
                </c:pt>
                <c:pt idx="46922">
                  <c:v>70.0</c:v>
                </c:pt>
                <c:pt idx="46923">
                  <c:v>68.0</c:v>
                </c:pt>
                <c:pt idx="46924">
                  <c:v>67.0</c:v>
                </c:pt>
                <c:pt idx="46925">
                  <c:v>65.0</c:v>
                </c:pt>
                <c:pt idx="46926">
                  <c:v>64.0</c:v>
                </c:pt>
                <c:pt idx="46927">
                  <c:v>62.0</c:v>
                </c:pt>
                <c:pt idx="46928">
                  <c:v>60.0</c:v>
                </c:pt>
                <c:pt idx="46929">
                  <c:v>58.0</c:v>
                </c:pt>
                <c:pt idx="46930">
                  <c:v>57.0</c:v>
                </c:pt>
                <c:pt idx="46931">
                  <c:v>55.0</c:v>
                </c:pt>
                <c:pt idx="46932">
                  <c:v>53.0</c:v>
                </c:pt>
                <c:pt idx="46933">
                  <c:v>52.0</c:v>
                </c:pt>
                <c:pt idx="46934">
                  <c:v>49.0</c:v>
                </c:pt>
                <c:pt idx="46935">
                  <c:v>46.0</c:v>
                </c:pt>
                <c:pt idx="46936">
                  <c:v>44.0</c:v>
                </c:pt>
                <c:pt idx="46937">
                  <c:v>42.0</c:v>
                </c:pt>
                <c:pt idx="46938">
                  <c:v>41.0</c:v>
                </c:pt>
                <c:pt idx="46939">
                  <c:v>40.0</c:v>
                </c:pt>
                <c:pt idx="46940">
                  <c:v>39.0</c:v>
                </c:pt>
                <c:pt idx="46941">
                  <c:v>38.0</c:v>
                </c:pt>
                <c:pt idx="46942">
                  <c:v>37.0</c:v>
                </c:pt>
                <c:pt idx="46943">
                  <c:v>36.0</c:v>
                </c:pt>
                <c:pt idx="46944">
                  <c:v>35.0</c:v>
                </c:pt>
                <c:pt idx="46945">
                  <c:v>35.0</c:v>
                </c:pt>
                <c:pt idx="46946">
                  <c:v>34.0</c:v>
                </c:pt>
                <c:pt idx="46947">
                  <c:v>34.0</c:v>
                </c:pt>
                <c:pt idx="46948">
                  <c:v>33.0</c:v>
                </c:pt>
                <c:pt idx="46949">
                  <c:v>33.0</c:v>
                </c:pt>
                <c:pt idx="46950">
                  <c:v>33.0</c:v>
                </c:pt>
                <c:pt idx="46951">
                  <c:v>33.0</c:v>
                </c:pt>
                <c:pt idx="46952">
                  <c:v>32.0</c:v>
                </c:pt>
                <c:pt idx="46953">
                  <c:v>32.0</c:v>
                </c:pt>
                <c:pt idx="46954">
                  <c:v>32.0</c:v>
                </c:pt>
                <c:pt idx="46955">
                  <c:v>32.0</c:v>
                </c:pt>
                <c:pt idx="46956">
                  <c:v>32.0</c:v>
                </c:pt>
                <c:pt idx="46957">
                  <c:v>32.0</c:v>
                </c:pt>
                <c:pt idx="46958">
                  <c:v>32.0</c:v>
                </c:pt>
                <c:pt idx="46959">
                  <c:v>32.0</c:v>
                </c:pt>
                <c:pt idx="46960">
                  <c:v>32.0</c:v>
                </c:pt>
                <c:pt idx="46961">
                  <c:v>32.0</c:v>
                </c:pt>
                <c:pt idx="46962">
                  <c:v>32.0</c:v>
                </c:pt>
                <c:pt idx="46963">
                  <c:v>32.0</c:v>
                </c:pt>
                <c:pt idx="46964">
                  <c:v>32.0</c:v>
                </c:pt>
                <c:pt idx="46965">
                  <c:v>32.0</c:v>
                </c:pt>
                <c:pt idx="46966">
                  <c:v>32.0</c:v>
                </c:pt>
                <c:pt idx="46967">
                  <c:v>32.0</c:v>
                </c:pt>
                <c:pt idx="46968">
                  <c:v>32.0</c:v>
                </c:pt>
                <c:pt idx="46969">
                  <c:v>33.0</c:v>
                </c:pt>
                <c:pt idx="46970">
                  <c:v>32.0</c:v>
                </c:pt>
                <c:pt idx="46971">
                  <c:v>32.0</c:v>
                </c:pt>
                <c:pt idx="46972">
                  <c:v>33.0</c:v>
                </c:pt>
                <c:pt idx="46973">
                  <c:v>32.0</c:v>
                </c:pt>
                <c:pt idx="46974">
                  <c:v>33.0</c:v>
                </c:pt>
                <c:pt idx="46975">
                  <c:v>32.0</c:v>
                </c:pt>
                <c:pt idx="46976">
                  <c:v>32.0</c:v>
                </c:pt>
                <c:pt idx="46977">
                  <c:v>32.0</c:v>
                </c:pt>
                <c:pt idx="46978">
                  <c:v>32.0</c:v>
                </c:pt>
                <c:pt idx="46979">
                  <c:v>32.0</c:v>
                </c:pt>
                <c:pt idx="46980">
                  <c:v>32.0</c:v>
                </c:pt>
                <c:pt idx="46981">
                  <c:v>32.0</c:v>
                </c:pt>
                <c:pt idx="46982">
                  <c:v>32.0</c:v>
                </c:pt>
                <c:pt idx="46983">
                  <c:v>32.0</c:v>
                </c:pt>
                <c:pt idx="46984">
                  <c:v>32.0</c:v>
                </c:pt>
                <c:pt idx="46985">
                  <c:v>31.0</c:v>
                </c:pt>
                <c:pt idx="46986">
                  <c:v>31.0</c:v>
                </c:pt>
                <c:pt idx="46987">
                  <c:v>31.0</c:v>
                </c:pt>
                <c:pt idx="46988">
                  <c:v>31.0</c:v>
                </c:pt>
                <c:pt idx="46989">
                  <c:v>31.0</c:v>
                </c:pt>
                <c:pt idx="46990">
                  <c:v>31.0</c:v>
                </c:pt>
                <c:pt idx="46991">
                  <c:v>31.0</c:v>
                </c:pt>
                <c:pt idx="46992">
                  <c:v>30.0</c:v>
                </c:pt>
                <c:pt idx="46993">
                  <c:v>30.0</c:v>
                </c:pt>
                <c:pt idx="46994">
                  <c:v>30.0</c:v>
                </c:pt>
                <c:pt idx="46995">
                  <c:v>30.0</c:v>
                </c:pt>
                <c:pt idx="46996">
                  <c:v>30.0</c:v>
                </c:pt>
                <c:pt idx="46997">
                  <c:v>30.0</c:v>
                </c:pt>
                <c:pt idx="46998">
                  <c:v>30.0</c:v>
                </c:pt>
                <c:pt idx="46999">
                  <c:v>30.0</c:v>
                </c:pt>
                <c:pt idx="47000">
                  <c:v>29.0</c:v>
                </c:pt>
                <c:pt idx="47001">
                  <c:v>29.0</c:v>
                </c:pt>
                <c:pt idx="47002">
                  <c:v>29.0</c:v>
                </c:pt>
                <c:pt idx="47003">
                  <c:v>29.0</c:v>
                </c:pt>
                <c:pt idx="47004">
                  <c:v>29.0</c:v>
                </c:pt>
                <c:pt idx="47005">
                  <c:v>29.0</c:v>
                </c:pt>
                <c:pt idx="47006">
                  <c:v>29.0</c:v>
                </c:pt>
                <c:pt idx="47007">
                  <c:v>29.0</c:v>
                </c:pt>
                <c:pt idx="47008">
                  <c:v>29.0</c:v>
                </c:pt>
                <c:pt idx="47009">
                  <c:v>29.0</c:v>
                </c:pt>
                <c:pt idx="47010">
                  <c:v>29.0</c:v>
                </c:pt>
                <c:pt idx="47011">
                  <c:v>28.0</c:v>
                </c:pt>
                <c:pt idx="47012">
                  <c:v>28.0</c:v>
                </c:pt>
                <c:pt idx="47013">
                  <c:v>28.0</c:v>
                </c:pt>
                <c:pt idx="47014">
                  <c:v>28.0</c:v>
                </c:pt>
                <c:pt idx="47015">
                  <c:v>28.0</c:v>
                </c:pt>
                <c:pt idx="47016">
                  <c:v>28.0</c:v>
                </c:pt>
                <c:pt idx="47017">
                  <c:v>28.0</c:v>
                </c:pt>
                <c:pt idx="47018">
                  <c:v>28.0</c:v>
                </c:pt>
                <c:pt idx="47019">
                  <c:v>28.0</c:v>
                </c:pt>
                <c:pt idx="47020">
                  <c:v>28.0</c:v>
                </c:pt>
                <c:pt idx="47021">
                  <c:v>28.0</c:v>
                </c:pt>
                <c:pt idx="47022">
                  <c:v>28.0</c:v>
                </c:pt>
                <c:pt idx="47023">
                  <c:v>28.0</c:v>
                </c:pt>
                <c:pt idx="47024">
                  <c:v>28.0</c:v>
                </c:pt>
                <c:pt idx="47025">
                  <c:v>28.0</c:v>
                </c:pt>
                <c:pt idx="47026">
                  <c:v>28.0</c:v>
                </c:pt>
                <c:pt idx="47027">
                  <c:v>28.0</c:v>
                </c:pt>
                <c:pt idx="47028">
                  <c:v>28.0</c:v>
                </c:pt>
                <c:pt idx="47029">
                  <c:v>28.0</c:v>
                </c:pt>
                <c:pt idx="47030">
                  <c:v>28.0</c:v>
                </c:pt>
                <c:pt idx="47031">
                  <c:v>28.0</c:v>
                </c:pt>
                <c:pt idx="47032">
                  <c:v>28.0</c:v>
                </c:pt>
                <c:pt idx="47033">
                  <c:v>28.0</c:v>
                </c:pt>
                <c:pt idx="47034">
                  <c:v>28.0</c:v>
                </c:pt>
                <c:pt idx="47035">
                  <c:v>28.0</c:v>
                </c:pt>
                <c:pt idx="47036">
                  <c:v>28.0</c:v>
                </c:pt>
                <c:pt idx="47037">
                  <c:v>28.0</c:v>
                </c:pt>
                <c:pt idx="47038">
                  <c:v>27.0</c:v>
                </c:pt>
                <c:pt idx="47039">
                  <c:v>27.0</c:v>
                </c:pt>
                <c:pt idx="47040">
                  <c:v>27.0</c:v>
                </c:pt>
                <c:pt idx="47041">
                  <c:v>27.0</c:v>
                </c:pt>
                <c:pt idx="47042">
                  <c:v>27.0</c:v>
                </c:pt>
                <c:pt idx="47043">
                  <c:v>27.0</c:v>
                </c:pt>
                <c:pt idx="47044">
                  <c:v>27.0</c:v>
                </c:pt>
                <c:pt idx="47045">
                  <c:v>27.0</c:v>
                </c:pt>
                <c:pt idx="47046">
                  <c:v>27.0</c:v>
                </c:pt>
                <c:pt idx="47047">
                  <c:v>27.0</c:v>
                </c:pt>
                <c:pt idx="47048">
                  <c:v>27.0</c:v>
                </c:pt>
                <c:pt idx="47049">
                  <c:v>27.0</c:v>
                </c:pt>
                <c:pt idx="47050">
                  <c:v>27.0</c:v>
                </c:pt>
                <c:pt idx="47051">
                  <c:v>27.0</c:v>
                </c:pt>
                <c:pt idx="47052">
                  <c:v>27.0</c:v>
                </c:pt>
                <c:pt idx="47053">
                  <c:v>27.0</c:v>
                </c:pt>
                <c:pt idx="47054">
                  <c:v>27.0</c:v>
                </c:pt>
                <c:pt idx="47055">
                  <c:v>27.0</c:v>
                </c:pt>
                <c:pt idx="47056">
                  <c:v>27.0</c:v>
                </c:pt>
                <c:pt idx="47057">
                  <c:v>27.0</c:v>
                </c:pt>
                <c:pt idx="47058">
                  <c:v>26.0</c:v>
                </c:pt>
                <c:pt idx="47059">
                  <c:v>27.0</c:v>
                </c:pt>
                <c:pt idx="47060">
                  <c:v>26.0</c:v>
                </c:pt>
                <c:pt idx="47061">
                  <c:v>26.0</c:v>
                </c:pt>
                <c:pt idx="47062">
                  <c:v>26.0</c:v>
                </c:pt>
                <c:pt idx="47063">
                  <c:v>26.0</c:v>
                </c:pt>
                <c:pt idx="47064">
                  <c:v>26.0</c:v>
                </c:pt>
                <c:pt idx="47065">
                  <c:v>26.0</c:v>
                </c:pt>
                <c:pt idx="47066">
                  <c:v>26.0</c:v>
                </c:pt>
                <c:pt idx="47067">
                  <c:v>26.0</c:v>
                </c:pt>
                <c:pt idx="47068">
                  <c:v>26.0</c:v>
                </c:pt>
                <c:pt idx="47069">
                  <c:v>26.0</c:v>
                </c:pt>
                <c:pt idx="47070">
                  <c:v>26.0</c:v>
                </c:pt>
                <c:pt idx="47071">
                  <c:v>26.0</c:v>
                </c:pt>
                <c:pt idx="47072">
                  <c:v>26.0</c:v>
                </c:pt>
                <c:pt idx="47073">
                  <c:v>26.0</c:v>
                </c:pt>
                <c:pt idx="47074">
                  <c:v>26.0</c:v>
                </c:pt>
                <c:pt idx="47075">
                  <c:v>26.0</c:v>
                </c:pt>
                <c:pt idx="47076">
                  <c:v>26.0</c:v>
                </c:pt>
                <c:pt idx="47077">
                  <c:v>26.0</c:v>
                </c:pt>
                <c:pt idx="47078">
                  <c:v>26.0</c:v>
                </c:pt>
                <c:pt idx="47079">
                  <c:v>26.0</c:v>
                </c:pt>
                <c:pt idx="47080">
                  <c:v>26.0</c:v>
                </c:pt>
                <c:pt idx="47081">
                  <c:v>26.0</c:v>
                </c:pt>
                <c:pt idx="47082">
                  <c:v>26.0</c:v>
                </c:pt>
                <c:pt idx="47083">
                  <c:v>26.0</c:v>
                </c:pt>
                <c:pt idx="47084">
                  <c:v>26.0</c:v>
                </c:pt>
                <c:pt idx="47085">
                  <c:v>26.0</c:v>
                </c:pt>
                <c:pt idx="47086">
                  <c:v>26.0</c:v>
                </c:pt>
                <c:pt idx="47087">
                  <c:v>27.0</c:v>
                </c:pt>
                <c:pt idx="47088">
                  <c:v>27.0</c:v>
                </c:pt>
                <c:pt idx="47089">
                  <c:v>29.0</c:v>
                </c:pt>
                <c:pt idx="47090">
                  <c:v>32.0</c:v>
                </c:pt>
                <c:pt idx="47091">
                  <c:v>33.0</c:v>
                </c:pt>
                <c:pt idx="47092">
                  <c:v>35.0</c:v>
                </c:pt>
                <c:pt idx="47093">
                  <c:v>38.0</c:v>
                </c:pt>
                <c:pt idx="47094">
                  <c:v>41.0</c:v>
                </c:pt>
                <c:pt idx="47095">
                  <c:v>43.0</c:v>
                </c:pt>
                <c:pt idx="47096">
                  <c:v>45.0</c:v>
                </c:pt>
                <c:pt idx="47097">
                  <c:v>48.0</c:v>
                </c:pt>
                <c:pt idx="47098">
                  <c:v>50.0</c:v>
                </c:pt>
                <c:pt idx="47099">
                  <c:v>52.0</c:v>
                </c:pt>
                <c:pt idx="47100">
                  <c:v>52.0</c:v>
                </c:pt>
                <c:pt idx="47101">
                  <c:v>52.0</c:v>
                </c:pt>
                <c:pt idx="47102">
                  <c:v>53.0</c:v>
                </c:pt>
                <c:pt idx="47103">
                  <c:v>52.0</c:v>
                </c:pt>
                <c:pt idx="47104">
                  <c:v>52.0</c:v>
                </c:pt>
                <c:pt idx="47105">
                  <c:v>52.0</c:v>
                </c:pt>
                <c:pt idx="47106">
                  <c:v>52.0</c:v>
                </c:pt>
                <c:pt idx="47107">
                  <c:v>52.0</c:v>
                </c:pt>
                <c:pt idx="47108">
                  <c:v>51.0</c:v>
                </c:pt>
                <c:pt idx="47109">
                  <c:v>52.0</c:v>
                </c:pt>
                <c:pt idx="47110">
                  <c:v>52.0</c:v>
                </c:pt>
                <c:pt idx="47111">
                  <c:v>52.0</c:v>
                </c:pt>
                <c:pt idx="47112">
                  <c:v>50.0</c:v>
                </c:pt>
                <c:pt idx="47113">
                  <c:v>50.0</c:v>
                </c:pt>
                <c:pt idx="47114">
                  <c:v>50.0</c:v>
                </c:pt>
                <c:pt idx="47115">
                  <c:v>50.0</c:v>
                </c:pt>
                <c:pt idx="47116">
                  <c:v>50.0</c:v>
                </c:pt>
                <c:pt idx="47117">
                  <c:v>50.0</c:v>
                </c:pt>
                <c:pt idx="47118">
                  <c:v>49.0</c:v>
                </c:pt>
                <c:pt idx="47119">
                  <c:v>49.0</c:v>
                </c:pt>
                <c:pt idx="47120">
                  <c:v>48.0</c:v>
                </c:pt>
                <c:pt idx="47121">
                  <c:v>47.0</c:v>
                </c:pt>
                <c:pt idx="47122">
                  <c:v>47.0</c:v>
                </c:pt>
                <c:pt idx="47123">
                  <c:v>47.0</c:v>
                </c:pt>
                <c:pt idx="47124">
                  <c:v>46.0</c:v>
                </c:pt>
                <c:pt idx="47125">
                  <c:v>45.0</c:v>
                </c:pt>
                <c:pt idx="47126">
                  <c:v>45.0</c:v>
                </c:pt>
                <c:pt idx="47127">
                  <c:v>45.0</c:v>
                </c:pt>
                <c:pt idx="47128">
                  <c:v>45.0</c:v>
                </c:pt>
                <c:pt idx="47129">
                  <c:v>44.0</c:v>
                </c:pt>
                <c:pt idx="47130">
                  <c:v>44.0</c:v>
                </c:pt>
                <c:pt idx="47131">
                  <c:v>44.0</c:v>
                </c:pt>
                <c:pt idx="47132">
                  <c:v>43.0</c:v>
                </c:pt>
                <c:pt idx="47133">
                  <c:v>43.0</c:v>
                </c:pt>
                <c:pt idx="47134">
                  <c:v>43.0</c:v>
                </c:pt>
                <c:pt idx="47135">
                  <c:v>42.0</c:v>
                </c:pt>
                <c:pt idx="47136">
                  <c:v>42.0</c:v>
                </c:pt>
                <c:pt idx="47137">
                  <c:v>41.0</c:v>
                </c:pt>
                <c:pt idx="47138">
                  <c:v>41.0</c:v>
                </c:pt>
                <c:pt idx="47139">
                  <c:v>40.0</c:v>
                </c:pt>
                <c:pt idx="47140">
                  <c:v>40.0</c:v>
                </c:pt>
                <c:pt idx="47141">
                  <c:v>38.0</c:v>
                </c:pt>
                <c:pt idx="47142">
                  <c:v>37.0</c:v>
                </c:pt>
                <c:pt idx="47143">
                  <c:v>36.0</c:v>
                </c:pt>
                <c:pt idx="47144">
                  <c:v>35.0</c:v>
                </c:pt>
                <c:pt idx="47145">
                  <c:v>35.0</c:v>
                </c:pt>
                <c:pt idx="47146">
                  <c:v>34.0</c:v>
                </c:pt>
                <c:pt idx="47147">
                  <c:v>34.0</c:v>
                </c:pt>
                <c:pt idx="47148">
                  <c:v>34.0</c:v>
                </c:pt>
                <c:pt idx="47149">
                  <c:v>33.0</c:v>
                </c:pt>
                <c:pt idx="47150">
                  <c:v>33.0</c:v>
                </c:pt>
                <c:pt idx="47151">
                  <c:v>33.0</c:v>
                </c:pt>
                <c:pt idx="47152">
                  <c:v>33.0</c:v>
                </c:pt>
                <c:pt idx="47153">
                  <c:v>33.0</c:v>
                </c:pt>
                <c:pt idx="47154">
                  <c:v>33.0</c:v>
                </c:pt>
                <c:pt idx="47155">
                  <c:v>32.0</c:v>
                </c:pt>
                <c:pt idx="47156">
                  <c:v>32.0</c:v>
                </c:pt>
                <c:pt idx="47157">
                  <c:v>32.0</c:v>
                </c:pt>
                <c:pt idx="47158">
                  <c:v>32.0</c:v>
                </c:pt>
                <c:pt idx="47159">
                  <c:v>32.0</c:v>
                </c:pt>
                <c:pt idx="47160">
                  <c:v>32.0</c:v>
                </c:pt>
                <c:pt idx="47161">
                  <c:v>31.0</c:v>
                </c:pt>
                <c:pt idx="47162">
                  <c:v>31.0</c:v>
                </c:pt>
                <c:pt idx="47163">
                  <c:v>31.0</c:v>
                </c:pt>
                <c:pt idx="47164">
                  <c:v>31.0</c:v>
                </c:pt>
                <c:pt idx="47165">
                  <c:v>31.0</c:v>
                </c:pt>
                <c:pt idx="47166">
                  <c:v>31.0</c:v>
                </c:pt>
                <c:pt idx="47167">
                  <c:v>31.0</c:v>
                </c:pt>
                <c:pt idx="47168">
                  <c:v>31.0</c:v>
                </c:pt>
                <c:pt idx="47169">
                  <c:v>30.0</c:v>
                </c:pt>
                <c:pt idx="47170">
                  <c:v>30.0</c:v>
                </c:pt>
                <c:pt idx="47171">
                  <c:v>30.0</c:v>
                </c:pt>
                <c:pt idx="47172">
                  <c:v>30.0</c:v>
                </c:pt>
                <c:pt idx="47173">
                  <c:v>30.0</c:v>
                </c:pt>
                <c:pt idx="47174">
                  <c:v>30.0</c:v>
                </c:pt>
                <c:pt idx="47175">
                  <c:v>30.0</c:v>
                </c:pt>
                <c:pt idx="47176">
                  <c:v>30.0</c:v>
                </c:pt>
                <c:pt idx="47177">
                  <c:v>30.0</c:v>
                </c:pt>
                <c:pt idx="47178">
                  <c:v>30.0</c:v>
                </c:pt>
                <c:pt idx="47179">
                  <c:v>30.0</c:v>
                </c:pt>
                <c:pt idx="47180">
                  <c:v>30.0</c:v>
                </c:pt>
                <c:pt idx="47181">
                  <c:v>30.0</c:v>
                </c:pt>
                <c:pt idx="47182">
                  <c:v>30.0</c:v>
                </c:pt>
                <c:pt idx="47183">
                  <c:v>30.0</c:v>
                </c:pt>
                <c:pt idx="47184">
                  <c:v>30.0</c:v>
                </c:pt>
                <c:pt idx="47185">
                  <c:v>30.0</c:v>
                </c:pt>
                <c:pt idx="47186">
                  <c:v>30.0</c:v>
                </c:pt>
                <c:pt idx="47187">
                  <c:v>30.0</c:v>
                </c:pt>
                <c:pt idx="47188">
                  <c:v>30.0</c:v>
                </c:pt>
                <c:pt idx="47189">
                  <c:v>30.0</c:v>
                </c:pt>
                <c:pt idx="47190">
                  <c:v>30.0</c:v>
                </c:pt>
                <c:pt idx="47191">
                  <c:v>30.0</c:v>
                </c:pt>
                <c:pt idx="47192">
                  <c:v>30.0</c:v>
                </c:pt>
                <c:pt idx="47193">
                  <c:v>30.0</c:v>
                </c:pt>
                <c:pt idx="47194">
                  <c:v>30.0</c:v>
                </c:pt>
                <c:pt idx="47195">
                  <c:v>30.0</c:v>
                </c:pt>
                <c:pt idx="47196">
                  <c:v>30.0</c:v>
                </c:pt>
                <c:pt idx="47197">
                  <c:v>30.0</c:v>
                </c:pt>
                <c:pt idx="47198">
                  <c:v>30.0</c:v>
                </c:pt>
                <c:pt idx="47199">
                  <c:v>30.0</c:v>
                </c:pt>
                <c:pt idx="47200">
                  <c:v>30.0</c:v>
                </c:pt>
                <c:pt idx="47201">
                  <c:v>30.0</c:v>
                </c:pt>
                <c:pt idx="47202">
                  <c:v>30.0</c:v>
                </c:pt>
                <c:pt idx="47203">
                  <c:v>30.0</c:v>
                </c:pt>
                <c:pt idx="47204">
                  <c:v>30.0</c:v>
                </c:pt>
                <c:pt idx="47205">
                  <c:v>30.0</c:v>
                </c:pt>
                <c:pt idx="47206">
                  <c:v>30.0</c:v>
                </c:pt>
                <c:pt idx="47207">
                  <c:v>30.0</c:v>
                </c:pt>
                <c:pt idx="47208">
                  <c:v>30.0</c:v>
                </c:pt>
                <c:pt idx="47209">
                  <c:v>30.0</c:v>
                </c:pt>
                <c:pt idx="47210">
                  <c:v>30.0</c:v>
                </c:pt>
                <c:pt idx="47211">
                  <c:v>29.0</c:v>
                </c:pt>
                <c:pt idx="47212">
                  <c:v>29.0</c:v>
                </c:pt>
                <c:pt idx="47213">
                  <c:v>29.0</c:v>
                </c:pt>
                <c:pt idx="47214">
                  <c:v>29.0</c:v>
                </c:pt>
                <c:pt idx="47215">
                  <c:v>29.0</c:v>
                </c:pt>
                <c:pt idx="47216">
                  <c:v>29.0</c:v>
                </c:pt>
                <c:pt idx="47217">
                  <c:v>29.0</c:v>
                </c:pt>
                <c:pt idx="47218">
                  <c:v>29.0</c:v>
                </c:pt>
                <c:pt idx="47219">
                  <c:v>29.0</c:v>
                </c:pt>
                <c:pt idx="47220">
                  <c:v>29.0</c:v>
                </c:pt>
                <c:pt idx="47221">
                  <c:v>29.0</c:v>
                </c:pt>
                <c:pt idx="47222">
                  <c:v>29.0</c:v>
                </c:pt>
                <c:pt idx="47223">
                  <c:v>30.0</c:v>
                </c:pt>
                <c:pt idx="47224">
                  <c:v>33.0</c:v>
                </c:pt>
                <c:pt idx="47225">
                  <c:v>38.0</c:v>
                </c:pt>
                <c:pt idx="47226">
                  <c:v>43.0</c:v>
                </c:pt>
                <c:pt idx="47227">
                  <c:v>49.0</c:v>
                </c:pt>
                <c:pt idx="47228">
                  <c:v>55.0</c:v>
                </c:pt>
                <c:pt idx="47229">
                  <c:v>63.0</c:v>
                </c:pt>
                <c:pt idx="47230">
                  <c:v>68.0</c:v>
                </c:pt>
                <c:pt idx="47231">
                  <c:v>74.0</c:v>
                </c:pt>
                <c:pt idx="47232">
                  <c:v>79.0</c:v>
                </c:pt>
                <c:pt idx="47233">
                  <c:v>82.0</c:v>
                </c:pt>
                <c:pt idx="47234">
                  <c:v>85.0</c:v>
                </c:pt>
                <c:pt idx="47235">
                  <c:v>89.0</c:v>
                </c:pt>
                <c:pt idx="47236">
                  <c:v>90.0</c:v>
                </c:pt>
                <c:pt idx="47237">
                  <c:v>91.0</c:v>
                </c:pt>
                <c:pt idx="47238">
                  <c:v>92.0</c:v>
                </c:pt>
                <c:pt idx="47239">
                  <c:v>92.0</c:v>
                </c:pt>
                <c:pt idx="47240">
                  <c:v>91.0</c:v>
                </c:pt>
                <c:pt idx="47241">
                  <c:v>90.0</c:v>
                </c:pt>
                <c:pt idx="47242">
                  <c:v>89.0</c:v>
                </c:pt>
                <c:pt idx="47243">
                  <c:v>88.0</c:v>
                </c:pt>
                <c:pt idx="47244">
                  <c:v>87.0</c:v>
                </c:pt>
                <c:pt idx="47245">
                  <c:v>86.0</c:v>
                </c:pt>
                <c:pt idx="47246">
                  <c:v>84.0</c:v>
                </c:pt>
                <c:pt idx="47247">
                  <c:v>82.0</c:v>
                </c:pt>
                <c:pt idx="47248">
                  <c:v>81.0</c:v>
                </c:pt>
                <c:pt idx="47249">
                  <c:v>79.0</c:v>
                </c:pt>
                <c:pt idx="47250">
                  <c:v>77.0</c:v>
                </c:pt>
                <c:pt idx="47251">
                  <c:v>75.0</c:v>
                </c:pt>
                <c:pt idx="47252">
                  <c:v>71.0</c:v>
                </c:pt>
                <c:pt idx="47253">
                  <c:v>69.0</c:v>
                </c:pt>
                <c:pt idx="47254">
                  <c:v>68.0</c:v>
                </c:pt>
                <c:pt idx="47255">
                  <c:v>66.0</c:v>
                </c:pt>
                <c:pt idx="47256">
                  <c:v>65.0</c:v>
                </c:pt>
                <c:pt idx="47257">
                  <c:v>63.0</c:v>
                </c:pt>
                <c:pt idx="47258">
                  <c:v>62.0</c:v>
                </c:pt>
                <c:pt idx="47259">
                  <c:v>60.0</c:v>
                </c:pt>
                <c:pt idx="47260">
                  <c:v>58.0</c:v>
                </c:pt>
                <c:pt idx="47261">
                  <c:v>57.0</c:v>
                </c:pt>
                <c:pt idx="47262">
                  <c:v>56.0</c:v>
                </c:pt>
                <c:pt idx="47263">
                  <c:v>55.0</c:v>
                </c:pt>
                <c:pt idx="47264">
                  <c:v>54.0</c:v>
                </c:pt>
                <c:pt idx="47265">
                  <c:v>53.0</c:v>
                </c:pt>
                <c:pt idx="47266">
                  <c:v>52.0</c:v>
                </c:pt>
                <c:pt idx="47267">
                  <c:v>51.0</c:v>
                </c:pt>
                <c:pt idx="47268">
                  <c:v>50.0</c:v>
                </c:pt>
                <c:pt idx="47269">
                  <c:v>50.0</c:v>
                </c:pt>
                <c:pt idx="47270">
                  <c:v>49.0</c:v>
                </c:pt>
                <c:pt idx="47271">
                  <c:v>48.0</c:v>
                </c:pt>
                <c:pt idx="47272">
                  <c:v>47.0</c:v>
                </c:pt>
                <c:pt idx="47273">
                  <c:v>46.0</c:v>
                </c:pt>
                <c:pt idx="47274">
                  <c:v>46.0</c:v>
                </c:pt>
                <c:pt idx="47275">
                  <c:v>45.0</c:v>
                </c:pt>
                <c:pt idx="47276">
                  <c:v>45.0</c:v>
                </c:pt>
                <c:pt idx="47277">
                  <c:v>44.0</c:v>
                </c:pt>
                <c:pt idx="47278">
                  <c:v>44.0</c:v>
                </c:pt>
                <c:pt idx="47279">
                  <c:v>43.0</c:v>
                </c:pt>
                <c:pt idx="47280">
                  <c:v>43.0</c:v>
                </c:pt>
                <c:pt idx="47281">
                  <c:v>42.0</c:v>
                </c:pt>
                <c:pt idx="47282">
                  <c:v>41.0</c:v>
                </c:pt>
                <c:pt idx="47283">
                  <c:v>40.0</c:v>
                </c:pt>
                <c:pt idx="47284">
                  <c:v>40.0</c:v>
                </c:pt>
                <c:pt idx="47285">
                  <c:v>40.0</c:v>
                </c:pt>
                <c:pt idx="47286">
                  <c:v>39.0</c:v>
                </c:pt>
                <c:pt idx="47287">
                  <c:v>38.0</c:v>
                </c:pt>
                <c:pt idx="47288">
                  <c:v>37.0</c:v>
                </c:pt>
                <c:pt idx="47289">
                  <c:v>37.0</c:v>
                </c:pt>
                <c:pt idx="47290">
                  <c:v>36.0</c:v>
                </c:pt>
                <c:pt idx="47291">
                  <c:v>36.0</c:v>
                </c:pt>
                <c:pt idx="47292">
                  <c:v>35.0</c:v>
                </c:pt>
                <c:pt idx="47293">
                  <c:v>35.0</c:v>
                </c:pt>
                <c:pt idx="47294">
                  <c:v>34.0</c:v>
                </c:pt>
                <c:pt idx="47295">
                  <c:v>34.0</c:v>
                </c:pt>
                <c:pt idx="47296">
                  <c:v>33.0</c:v>
                </c:pt>
                <c:pt idx="47297">
                  <c:v>33.0</c:v>
                </c:pt>
                <c:pt idx="47298">
                  <c:v>33.0</c:v>
                </c:pt>
                <c:pt idx="47299">
                  <c:v>33.0</c:v>
                </c:pt>
                <c:pt idx="47300">
                  <c:v>32.0</c:v>
                </c:pt>
                <c:pt idx="47301">
                  <c:v>32.0</c:v>
                </c:pt>
                <c:pt idx="47302">
                  <c:v>32.0</c:v>
                </c:pt>
                <c:pt idx="47303">
                  <c:v>32.0</c:v>
                </c:pt>
                <c:pt idx="47304">
                  <c:v>32.0</c:v>
                </c:pt>
                <c:pt idx="47305">
                  <c:v>32.0</c:v>
                </c:pt>
                <c:pt idx="47306">
                  <c:v>31.0</c:v>
                </c:pt>
                <c:pt idx="47307">
                  <c:v>31.0</c:v>
                </c:pt>
                <c:pt idx="47308">
                  <c:v>31.0</c:v>
                </c:pt>
                <c:pt idx="47309">
                  <c:v>31.0</c:v>
                </c:pt>
                <c:pt idx="47310">
                  <c:v>31.0</c:v>
                </c:pt>
                <c:pt idx="47311">
                  <c:v>31.0</c:v>
                </c:pt>
                <c:pt idx="47312">
                  <c:v>30.0</c:v>
                </c:pt>
                <c:pt idx="47313">
                  <c:v>30.0</c:v>
                </c:pt>
                <c:pt idx="47314">
                  <c:v>30.0</c:v>
                </c:pt>
                <c:pt idx="47315">
                  <c:v>30.0</c:v>
                </c:pt>
                <c:pt idx="47316">
                  <c:v>30.0</c:v>
                </c:pt>
                <c:pt idx="47317">
                  <c:v>30.0</c:v>
                </c:pt>
                <c:pt idx="47318">
                  <c:v>30.0</c:v>
                </c:pt>
                <c:pt idx="47319">
                  <c:v>30.0</c:v>
                </c:pt>
                <c:pt idx="47320">
                  <c:v>30.0</c:v>
                </c:pt>
                <c:pt idx="47321">
                  <c:v>30.0</c:v>
                </c:pt>
                <c:pt idx="47322">
                  <c:v>30.0</c:v>
                </c:pt>
                <c:pt idx="47323">
                  <c:v>30.0</c:v>
                </c:pt>
                <c:pt idx="47324">
                  <c:v>30.0</c:v>
                </c:pt>
                <c:pt idx="47325">
                  <c:v>30.0</c:v>
                </c:pt>
                <c:pt idx="47326">
                  <c:v>29.0</c:v>
                </c:pt>
                <c:pt idx="47327">
                  <c:v>29.0</c:v>
                </c:pt>
                <c:pt idx="47328">
                  <c:v>29.0</c:v>
                </c:pt>
                <c:pt idx="47329">
                  <c:v>29.0</c:v>
                </c:pt>
                <c:pt idx="47330">
                  <c:v>29.0</c:v>
                </c:pt>
                <c:pt idx="47331">
                  <c:v>29.0</c:v>
                </c:pt>
                <c:pt idx="47332">
                  <c:v>29.0</c:v>
                </c:pt>
                <c:pt idx="47333">
                  <c:v>29.0</c:v>
                </c:pt>
                <c:pt idx="47334">
                  <c:v>29.0</c:v>
                </c:pt>
                <c:pt idx="47335">
                  <c:v>29.0</c:v>
                </c:pt>
                <c:pt idx="47336">
                  <c:v>29.0</c:v>
                </c:pt>
                <c:pt idx="47337">
                  <c:v>29.0</c:v>
                </c:pt>
                <c:pt idx="47338">
                  <c:v>29.0</c:v>
                </c:pt>
                <c:pt idx="47339">
                  <c:v>29.0</c:v>
                </c:pt>
                <c:pt idx="47340">
                  <c:v>29.0</c:v>
                </c:pt>
                <c:pt idx="47341">
                  <c:v>29.0</c:v>
                </c:pt>
                <c:pt idx="47342">
                  <c:v>29.0</c:v>
                </c:pt>
                <c:pt idx="47343">
                  <c:v>29.0</c:v>
                </c:pt>
                <c:pt idx="47344">
                  <c:v>29.0</c:v>
                </c:pt>
                <c:pt idx="47345">
                  <c:v>29.0</c:v>
                </c:pt>
                <c:pt idx="47346">
                  <c:v>28.0</c:v>
                </c:pt>
                <c:pt idx="47347">
                  <c:v>28.0</c:v>
                </c:pt>
                <c:pt idx="47348">
                  <c:v>28.0</c:v>
                </c:pt>
                <c:pt idx="47349">
                  <c:v>28.0</c:v>
                </c:pt>
                <c:pt idx="47350">
                  <c:v>28.0</c:v>
                </c:pt>
                <c:pt idx="47351">
                  <c:v>28.0</c:v>
                </c:pt>
                <c:pt idx="47352">
                  <c:v>28.0</c:v>
                </c:pt>
                <c:pt idx="47353">
                  <c:v>28.0</c:v>
                </c:pt>
                <c:pt idx="47354">
                  <c:v>28.0</c:v>
                </c:pt>
                <c:pt idx="47355">
                  <c:v>28.0</c:v>
                </c:pt>
                <c:pt idx="47356">
                  <c:v>28.0</c:v>
                </c:pt>
                <c:pt idx="47357">
                  <c:v>28.0</c:v>
                </c:pt>
                <c:pt idx="47358">
                  <c:v>28.0</c:v>
                </c:pt>
                <c:pt idx="47359">
                  <c:v>28.0</c:v>
                </c:pt>
                <c:pt idx="47360">
                  <c:v>28.0</c:v>
                </c:pt>
                <c:pt idx="47361">
                  <c:v>28.0</c:v>
                </c:pt>
                <c:pt idx="47362">
                  <c:v>28.0</c:v>
                </c:pt>
                <c:pt idx="47363">
                  <c:v>28.0</c:v>
                </c:pt>
                <c:pt idx="47364">
                  <c:v>28.0</c:v>
                </c:pt>
                <c:pt idx="47365">
                  <c:v>28.0</c:v>
                </c:pt>
                <c:pt idx="47366">
                  <c:v>28.0</c:v>
                </c:pt>
                <c:pt idx="47367">
                  <c:v>28.0</c:v>
                </c:pt>
                <c:pt idx="47368">
                  <c:v>28.0</c:v>
                </c:pt>
                <c:pt idx="47369">
                  <c:v>28.0</c:v>
                </c:pt>
                <c:pt idx="47370">
                  <c:v>28.0</c:v>
                </c:pt>
                <c:pt idx="47371">
                  <c:v>27.0</c:v>
                </c:pt>
                <c:pt idx="47372">
                  <c:v>27.0</c:v>
                </c:pt>
                <c:pt idx="47373">
                  <c:v>27.0</c:v>
                </c:pt>
                <c:pt idx="47374">
                  <c:v>27.0</c:v>
                </c:pt>
                <c:pt idx="47375">
                  <c:v>27.0</c:v>
                </c:pt>
                <c:pt idx="47376">
                  <c:v>27.0</c:v>
                </c:pt>
                <c:pt idx="47377">
                  <c:v>27.0</c:v>
                </c:pt>
                <c:pt idx="47378">
                  <c:v>26.0</c:v>
                </c:pt>
                <c:pt idx="47379">
                  <c:v>26.0</c:v>
                </c:pt>
                <c:pt idx="47380">
                  <c:v>26.0</c:v>
                </c:pt>
                <c:pt idx="47381">
                  <c:v>26.0</c:v>
                </c:pt>
                <c:pt idx="47382">
                  <c:v>26.0</c:v>
                </c:pt>
                <c:pt idx="47383">
                  <c:v>26.0</c:v>
                </c:pt>
                <c:pt idx="47384">
                  <c:v>26.0</c:v>
                </c:pt>
                <c:pt idx="47385">
                  <c:v>26.0</c:v>
                </c:pt>
                <c:pt idx="47386">
                  <c:v>26.0</c:v>
                </c:pt>
                <c:pt idx="47387">
                  <c:v>27.0</c:v>
                </c:pt>
                <c:pt idx="47388">
                  <c:v>27.0</c:v>
                </c:pt>
                <c:pt idx="47389">
                  <c:v>27.0</c:v>
                </c:pt>
                <c:pt idx="47390">
                  <c:v>27.0</c:v>
                </c:pt>
                <c:pt idx="47391">
                  <c:v>27.0</c:v>
                </c:pt>
                <c:pt idx="47392">
                  <c:v>27.0</c:v>
                </c:pt>
                <c:pt idx="47393">
                  <c:v>27.0</c:v>
                </c:pt>
                <c:pt idx="47394">
                  <c:v>27.0</c:v>
                </c:pt>
                <c:pt idx="47395">
                  <c:v>27.0</c:v>
                </c:pt>
                <c:pt idx="47396">
                  <c:v>27.0</c:v>
                </c:pt>
                <c:pt idx="47397">
                  <c:v>27.0</c:v>
                </c:pt>
                <c:pt idx="47398">
                  <c:v>27.0</c:v>
                </c:pt>
                <c:pt idx="47399">
                  <c:v>27.0</c:v>
                </c:pt>
                <c:pt idx="47400">
                  <c:v>27.0</c:v>
                </c:pt>
                <c:pt idx="47401">
                  <c:v>27.0</c:v>
                </c:pt>
                <c:pt idx="47402">
                  <c:v>27.0</c:v>
                </c:pt>
                <c:pt idx="47403">
                  <c:v>27.0</c:v>
                </c:pt>
                <c:pt idx="47404">
                  <c:v>27.0</c:v>
                </c:pt>
                <c:pt idx="47405">
                  <c:v>27.0</c:v>
                </c:pt>
                <c:pt idx="47406">
                  <c:v>27.0</c:v>
                </c:pt>
                <c:pt idx="47407">
                  <c:v>27.0</c:v>
                </c:pt>
                <c:pt idx="47408">
                  <c:v>27.0</c:v>
                </c:pt>
                <c:pt idx="47409">
                  <c:v>27.0</c:v>
                </c:pt>
                <c:pt idx="47410">
                  <c:v>27.0</c:v>
                </c:pt>
                <c:pt idx="47411">
                  <c:v>27.0</c:v>
                </c:pt>
                <c:pt idx="47412">
                  <c:v>27.0</c:v>
                </c:pt>
                <c:pt idx="47413">
                  <c:v>27.0</c:v>
                </c:pt>
                <c:pt idx="47414">
                  <c:v>27.0</c:v>
                </c:pt>
                <c:pt idx="47415">
                  <c:v>27.0</c:v>
                </c:pt>
                <c:pt idx="47416">
                  <c:v>27.0</c:v>
                </c:pt>
                <c:pt idx="47417">
                  <c:v>27.0</c:v>
                </c:pt>
                <c:pt idx="47418">
                  <c:v>27.0</c:v>
                </c:pt>
                <c:pt idx="47419">
                  <c:v>27.0</c:v>
                </c:pt>
                <c:pt idx="47420">
                  <c:v>27.0</c:v>
                </c:pt>
                <c:pt idx="47421">
                  <c:v>27.0</c:v>
                </c:pt>
                <c:pt idx="47422">
                  <c:v>27.0</c:v>
                </c:pt>
                <c:pt idx="47423">
                  <c:v>27.0</c:v>
                </c:pt>
                <c:pt idx="47424">
                  <c:v>27.0</c:v>
                </c:pt>
                <c:pt idx="47425">
                  <c:v>27.0</c:v>
                </c:pt>
                <c:pt idx="47426">
                  <c:v>27.0</c:v>
                </c:pt>
                <c:pt idx="47427">
                  <c:v>27.0</c:v>
                </c:pt>
                <c:pt idx="47428">
                  <c:v>27.0</c:v>
                </c:pt>
                <c:pt idx="47429">
                  <c:v>27.0</c:v>
                </c:pt>
                <c:pt idx="47430">
                  <c:v>27.0</c:v>
                </c:pt>
                <c:pt idx="47431">
                  <c:v>27.0</c:v>
                </c:pt>
                <c:pt idx="47432">
                  <c:v>27.0</c:v>
                </c:pt>
                <c:pt idx="47433">
                  <c:v>27.0</c:v>
                </c:pt>
                <c:pt idx="47434">
                  <c:v>27.0</c:v>
                </c:pt>
                <c:pt idx="47435">
                  <c:v>27.0</c:v>
                </c:pt>
                <c:pt idx="47436">
                  <c:v>27.0</c:v>
                </c:pt>
                <c:pt idx="47437">
                  <c:v>27.0</c:v>
                </c:pt>
                <c:pt idx="47438">
                  <c:v>27.0</c:v>
                </c:pt>
                <c:pt idx="47439">
                  <c:v>27.0</c:v>
                </c:pt>
                <c:pt idx="47440">
                  <c:v>27.0</c:v>
                </c:pt>
                <c:pt idx="47441">
                  <c:v>27.0</c:v>
                </c:pt>
                <c:pt idx="47442">
                  <c:v>27.0</c:v>
                </c:pt>
                <c:pt idx="47443">
                  <c:v>27.0</c:v>
                </c:pt>
                <c:pt idx="47444">
                  <c:v>27.0</c:v>
                </c:pt>
                <c:pt idx="47445">
                  <c:v>27.0</c:v>
                </c:pt>
                <c:pt idx="47446">
                  <c:v>27.0</c:v>
                </c:pt>
                <c:pt idx="47447">
                  <c:v>27.0</c:v>
                </c:pt>
                <c:pt idx="47448">
                  <c:v>27.0</c:v>
                </c:pt>
                <c:pt idx="47449">
                  <c:v>27.0</c:v>
                </c:pt>
                <c:pt idx="47450">
                  <c:v>27.0</c:v>
                </c:pt>
                <c:pt idx="47451">
                  <c:v>27.0</c:v>
                </c:pt>
                <c:pt idx="47452">
                  <c:v>27.0</c:v>
                </c:pt>
                <c:pt idx="47453">
                  <c:v>27.0</c:v>
                </c:pt>
                <c:pt idx="47454">
                  <c:v>27.0</c:v>
                </c:pt>
                <c:pt idx="47455">
                  <c:v>27.0</c:v>
                </c:pt>
                <c:pt idx="47456">
                  <c:v>27.0</c:v>
                </c:pt>
                <c:pt idx="47457">
                  <c:v>27.0</c:v>
                </c:pt>
                <c:pt idx="47458">
                  <c:v>27.0</c:v>
                </c:pt>
                <c:pt idx="47459">
                  <c:v>27.0</c:v>
                </c:pt>
                <c:pt idx="47460">
                  <c:v>27.0</c:v>
                </c:pt>
                <c:pt idx="47461">
                  <c:v>27.0</c:v>
                </c:pt>
                <c:pt idx="47462">
                  <c:v>27.0</c:v>
                </c:pt>
                <c:pt idx="47463">
                  <c:v>27.0</c:v>
                </c:pt>
                <c:pt idx="47464">
                  <c:v>27.0</c:v>
                </c:pt>
                <c:pt idx="47465">
                  <c:v>27.0</c:v>
                </c:pt>
                <c:pt idx="47466">
                  <c:v>27.0</c:v>
                </c:pt>
                <c:pt idx="47467">
                  <c:v>27.0</c:v>
                </c:pt>
                <c:pt idx="47468">
                  <c:v>27.0</c:v>
                </c:pt>
                <c:pt idx="47469">
                  <c:v>28.0</c:v>
                </c:pt>
                <c:pt idx="47470">
                  <c:v>28.0</c:v>
                </c:pt>
                <c:pt idx="47471">
                  <c:v>28.0</c:v>
                </c:pt>
                <c:pt idx="47472">
                  <c:v>28.0</c:v>
                </c:pt>
                <c:pt idx="47473">
                  <c:v>28.0</c:v>
                </c:pt>
                <c:pt idx="47474">
                  <c:v>28.0</c:v>
                </c:pt>
                <c:pt idx="47475">
                  <c:v>28.0</c:v>
                </c:pt>
                <c:pt idx="47476">
                  <c:v>28.0</c:v>
                </c:pt>
                <c:pt idx="47477">
                  <c:v>28.0</c:v>
                </c:pt>
                <c:pt idx="47478">
                  <c:v>28.0</c:v>
                </c:pt>
                <c:pt idx="47479">
                  <c:v>28.0</c:v>
                </c:pt>
                <c:pt idx="47480">
                  <c:v>28.0</c:v>
                </c:pt>
                <c:pt idx="47481">
                  <c:v>28.0</c:v>
                </c:pt>
                <c:pt idx="47482">
                  <c:v>28.0</c:v>
                </c:pt>
                <c:pt idx="47483">
                  <c:v>28.0</c:v>
                </c:pt>
                <c:pt idx="47484">
                  <c:v>28.0</c:v>
                </c:pt>
                <c:pt idx="47485">
                  <c:v>28.0</c:v>
                </c:pt>
                <c:pt idx="47486">
                  <c:v>28.0</c:v>
                </c:pt>
                <c:pt idx="47487">
                  <c:v>28.0</c:v>
                </c:pt>
                <c:pt idx="47488">
                  <c:v>28.0</c:v>
                </c:pt>
                <c:pt idx="47489">
                  <c:v>28.0</c:v>
                </c:pt>
                <c:pt idx="47490">
                  <c:v>28.0</c:v>
                </c:pt>
                <c:pt idx="47491">
                  <c:v>28.0</c:v>
                </c:pt>
                <c:pt idx="47492">
                  <c:v>28.0</c:v>
                </c:pt>
                <c:pt idx="47493">
                  <c:v>28.0</c:v>
                </c:pt>
                <c:pt idx="47494">
                  <c:v>28.0</c:v>
                </c:pt>
                <c:pt idx="47495">
                  <c:v>28.0</c:v>
                </c:pt>
                <c:pt idx="47496">
                  <c:v>28.0</c:v>
                </c:pt>
                <c:pt idx="47497">
                  <c:v>28.0</c:v>
                </c:pt>
                <c:pt idx="47498">
                  <c:v>28.0</c:v>
                </c:pt>
                <c:pt idx="47499">
                  <c:v>28.0</c:v>
                </c:pt>
                <c:pt idx="47500">
                  <c:v>28.0</c:v>
                </c:pt>
                <c:pt idx="47501">
                  <c:v>28.0</c:v>
                </c:pt>
                <c:pt idx="47502">
                  <c:v>28.0</c:v>
                </c:pt>
                <c:pt idx="47503">
                  <c:v>28.0</c:v>
                </c:pt>
                <c:pt idx="47504">
                  <c:v>28.0</c:v>
                </c:pt>
                <c:pt idx="47505">
                  <c:v>28.0</c:v>
                </c:pt>
                <c:pt idx="47506">
                  <c:v>28.0</c:v>
                </c:pt>
                <c:pt idx="47507">
                  <c:v>28.0</c:v>
                </c:pt>
                <c:pt idx="47508">
                  <c:v>28.0</c:v>
                </c:pt>
                <c:pt idx="47509">
                  <c:v>28.0</c:v>
                </c:pt>
                <c:pt idx="47510">
                  <c:v>28.0</c:v>
                </c:pt>
                <c:pt idx="47511">
                  <c:v>28.0</c:v>
                </c:pt>
                <c:pt idx="47512">
                  <c:v>28.0</c:v>
                </c:pt>
                <c:pt idx="47513">
                  <c:v>28.0</c:v>
                </c:pt>
                <c:pt idx="47514">
                  <c:v>28.0</c:v>
                </c:pt>
                <c:pt idx="47515">
                  <c:v>28.0</c:v>
                </c:pt>
                <c:pt idx="47516">
                  <c:v>28.0</c:v>
                </c:pt>
                <c:pt idx="47517">
                  <c:v>28.0</c:v>
                </c:pt>
                <c:pt idx="47518">
                  <c:v>28.0</c:v>
                </c:pt>
                <c:pt idx="47519">
                  <c:v>28.0</c:v>
                </c:pt>
                <c:pt idx="47520">
                  <c:v>28.0</c:v>
                </c:pt>
                <c:pt idx="47521">
                  <c:v>28.0</c:v>
                </c:pt>
                <c:pt idx="47522">
                  <c:v>28.0</c:v>
                </c:pt>
                <c:pt idx="47523">
                  <c:v>28.0</c:v>
                </c:pt>
                <c:pt idx="47524">
                  <c:v>28.0</c:v>
                </c:pt>
                <c:pt idx="47525">
                  <c:v>28.0</c:v>
                </c:pt>
                <c:pt idx="47526">
                  <c:v>28.0</c:v>
                </c:pt>
                <c:pt idx="47527">
                  <c:v>28.0</c:v>
                </c:pt>
                <c:pt idx="47528">
                  <c:v>28.0</c:v>
                </c:pt>
                <c:pt idx="47529">
                  <c:v>28.0</c:v>
                </c:pt>
                <c:pt idx="47530">
                  <c:v>28.0</c:v>
                </c:pt>
                <c:pt idx="47531">
                  <c:v>28.0</c:v>
                </c:pt>
                <c:pt idx="47532">
                  <c:v>28.0</c:v>
                </c:pt>
                <c:pt idx="47533">
                  <c:v>28.0</c:v>
                </c:pt>
                <c:pt idx="47534">
                  <c:v>28.0</c:v>
                </c:pt>
                <c:pt idx="47535">
                  <c:v>28.0</c:v>
                </c:pt>
                <c:pt idx="47536">
                  <c:v>28.0</c:v>
                </c:pt>
                <c:pt idx="47537">
                  <c:v>28.0</c:v>
                </c:pt>
                <c:pt idx="47538">
                  <c:v>28.0</c:v>
                </c:pt>
                <c:pt idx="47539">
                  <c:v>28.0</c:v>
                </c:pt>
                <c:pt idx="47540">
                  <c:v>28.0</c:v>
                </c:pt>
                <c:pt idx="47541">
                  <c:v>29.0</c:v>
                </c:pt>
                <c:pt idx="47542">
                  <c:v>30.0</c:v>
                </c:pt>
                <c:pt idx="47543">
                  <c:v>33.0</c:v>
                </c:pt>
                <c:pt idx="47544">
                  <c:v>39.0</c:v>
                </c:pt>
                <c:pt idx="47545">
                  <c:v>46.0</c:v>
                </c:pt>
                <c:pt idx="47546">
                  <c:v>56.0</c:v>
                </c:pt>
                <c:pt idx="47547">
                  <c:v>68.0</c:v>
                </c:pt>
                <c:pt idx="47548">
                  <c:v>80.0</c:v>
                </c:pt>
                <c:pt idx="47549">
                  <c:v>89.0</c:v>
                </c:pt>
                <c:pt idx="47550">
                  <c:v>96.0</c:v>
                </c:pt>
                <c:pt idx="47551">
                  <c:v>101.0</c:v>
                </c:pt>
                <c:pt idx="47552">
                  <c:v>103.0</c:v>
                </c:pt>
                <c:pt idx="47553">
                  <c:v>104.0</c:v>
                </c:pt>
                <c:pt idx="47554">
                  <c:v>103.0</c:v>
                </c:pt>
                <c:pt idx="47555">
                  <c:v>102.0</c:v>
                </c:pt>
                <c:pt idx="47556">
                  <c:v>101.0</c:v>
                </c:pt>
                <c:pt idx="47557">
                  <c:v>100.0</c:v>
                </c:pt>
                <c:pt idx="47558">
                  <c:v>98.0</c:v>
                </c:pt>
                <c:pt idx="47559">
                  <c:v>97.0</c:v>
                </c:pt>
                <c:pt idx="47560">
                  <c:v>95.0</c:v>
                </c:pt>
                <c:pt idx="47561">
                  <c:v>93.0</c:v>
                </c:pt>
                <c:pt idx="47562">
                  <c:v>91.0</c:v>
                </c:pt>
                <c:pt idx="47563">
                  <c:v>90.0</c:v>
                </c:pt>
                <c:pt idx="47564">
                  <c:v>88.0</c:v>
                </c:pt>
                <c:pt idx="47565">
                  <c:v>86.0</c:v>
                </c:pt>
                <c:pt idx="47566">
                  <c:v>85.0</c:v>
                </c:pt>
                <c:pt idx="47567">
                  <c:v>84.0</c:v>
                </c:pt>
                <c:pt idx="47568">
                  <c:v>83.0</c:v>
                </c:pt>
                <c:pt idx="47569">
                  <c:v>82.0</c:v>
                </c:pt>
                <c:pt idx="47570">
                  <c:v>82.0</c:v>
                </c:pt>
                <c:pt idx="47571">
                  <c:v>82.0</c:v>
                </c:pt>
                <c:pt idx="47572">
                  <c:v>82.0</c:v>
                </c:pt>
                <c:pt idx="47573">
                  <c:v>83.0</c:v>
                </c:pt>
                <c:pt idx="47574">
                  <c:v>83.0</c:v>
                </c:pt>
                <c:pt idx="47575">
                  <c:v>82.0</c:v>
                </c:pt>
                <c:pt idx="47576">
                  <c:v>80.0</c:v>
                </c:pt>
                <c:pt idx="47577">
                  <c:v>77.0</c:v>
                </c:pt>
                <c:pt idx="47578">
                  <c:v>74.0</c:v>
                </c:pt>
                <c:pt idx="47579">
                  <c:v>71.0</c:v>
                </c:pt>
                <c:pt idx="47580">
                  <c:v>68.0</c:v>
                </c:pt>
                <c:pt idx="47581">
                  <c:v>65.0</c:v>
                </c:pt>
                <c:pt idx="47582">
                  <c:v>63.0</c:v>
                </c:pt>
                <c:pt idx="47583">
                  <c:v>60.0</c:v>
                </c:pt>
                <c:pt idx="47584">
                  <c:v>58.0</c:v>
                </c:pt>
                <c:pt idx="47585">
                  <c:v>56.0</c:v>
                </c:pt>
                <c:pt idx="47586">
                  <c:v>55.0</c:v>
                </c:pt>
                <c:pt idx="47587">
                  <c:v>52.0</c:v>
                </c:pt>
                <c:pt idx="47588">
                  <c:v>50.0</c:v>
                </c:pt>
                <c:pt idx="47589">
                  <c:v>49.0</c:v>
                </c:pt>
                <c:pt idx="47590">
                  <c:v>47.0</c:v>
                </c:pt>
                <c:pt idx="47591">
                  <c:v>46.0</c:v>
                </c:pt>
                <c:pt idx="47592">
                  <c:v>45.0</c:v>
                </c:pt>
                <c:pt idx="47593">
                  <c:v>43.0</c:v>
                </c:pt>
                <c:pt idx="47594">
                  <c:v>42.0</c:v>
                </c:pt>
                <c:pt idx="47595">
                  <c:v>41.0</c:v>
                </c:pt>
                <c:pt idx="47596">
                  <c:v>40.0</c:v>
                </c:pt>
                <c:pt idx="47597">
                  <c:v>40.0</c:v>
                </c:pt>
                <c:pt idx="47598">
                  <c:v>39.0</c:v>
                </c:pt>
                <c:pt idx="47599">
                  <c:v>38.0</c:v>
                </c:pt>
                <c:pt idx="47600">
                  <c:v>37.0</c:v>
                </c:pt>
                <c:pt idx="47601">
                  <c:v>37.0</c:v>
                </c:pt>
                <c:pt idx="47602">
                  <c:v>36.0</c:v>
                </c:pt>
                <c:pt idx="47603">
                  <c:v>35.0</c:v>
                </c:pt>
                <c:pt idx="47604">
                  <c:v>35.0</c:v>
                </c:pt>
                <c:pt idx="47605">
                  <c:v>35.0</c:v>
                </c:pt>
                <c:pt idx="47606">
                  <c:v>34.0</c:v>
                </c:pt>
                <c:pt idx="47607">
                  <c:v>34.0</c:v>
                </c:pt>
                <c:pt idx="47608">
                  <c:v>33.0</c:v>
                </c:pt>
                <c:pt idx="47609">
                  <c:v>33.0</c:v>
                </c:pt>
                <c:pt idx="47610">
                  <c:v>33.0</c:v>
                </c:pt>
                <c:pt idx="47611">
                  <c:v>32.0</c:v>
                </c:pt>
                <c:pt idx="47612">
                  <c:v>32.0</c:v>
                </c:pt>
                <c:pt idx="47613">
                  <c:v>32.0</c:v>
                </c:pt>
                <c:pt idx="47614">
                  <c:v>32.0</c:v>
                </c:pt>
                <c:pt idx="47615">
                  <c:v>31.0</c:v>
                </c:pt>
                <c:pt idx="47616">
                  <c:v>31.0</c:v>
                </c:pt>
                <c:pt idx="47617">
                  <c:v>31.0</c:v>
                </c:pt>
                <c:pt idx="47618">
                  <c:v>31.0</c:v>
                </c:pt>
                <c:pt idx="47619">
                  <c:v>31.0</c:v>
                </c:pt>
                <c:pt idx="47620">
                  <c:v>30.0</c:v>
                </c:pt>
                <c:pt idx="47621">
                  <c:v>30.0</c:v>
                </c:pt>
                <c:pt idx="47622">
                  <c:v>30.0</c:v>
                </c:pt>
                <c:pt idx="47623">
                  <c:v>30.0</c:v>
                </c:pt>
                <c:pt idx="47624">
                  <c:v>30.0</c:v>
                </c:pt>
                <c:pt idx="47625">
                  <c:v>30.0</c:v>
                </c:pt>
                <c:pt idx="47626">
                  <c:v>30.0</c:v>
                </c:pt>
                <c:pt idx="47627">
                  <c:v>30.0</c:v>
                </c:pt>
                <c:pt idx="47628">
                  <c:v>30.0</c:v>
                </c:pt>
                <c:pt idx="47629">
                  <c:v>30.0</c:v>
                </c:pt>
                <c:pt idx="47630">
                  <c:v>30.0</c:v>
                </c:pt>
                <c:pt idx="47631">
                  <c:v>30.0</c:v>
                </c:pt>
                <c:pt idx="47632">
                  <c:v>29.0</c:v>
                </c:pt>
                <c:pt idx="47633">
                  <c:v>29.0</c:v>
                </c:pt>
                <c:pt idx="47634">
                  <c:v>29.0</c:v>
                </c:pt>
                <c:pt idx="47635">
                  <c:v>29.0</c:v>
                </c:pt>
                <c:pt idx="47636">
                  <c:v>29.0</c:v>
                </c:pt>
                <c:pt idx="47637">
                  <c:v>29.0</c:v>
                </c:pt>
                <c:pt idx="47638">
                  <c:v>29.0</c:v>
                </c:pt>
                <c:pt idx="47639">
                  <c:v>29.0</c:v>
                </c:pt>
                <c:pt idx="47640">
                  <c:v>29.0</c:v>
                </c:pt>
                <c:pt idx="47641">
                  <c:v>29.0</c:v>
                </c:pt>
                <c:pt idx="47642">
                  <c:v>29.0</c:v>
                </c:pt>
                <c:pt idx="47643">
                  <c:v>29.0</c:v>
                </c:pt>
                <c:pt idx="47644">
                  <c:v>29.0</c:v>
                </c:pt>
                <c:pt idx="47645">
                  <c:v>29.0</c:v>
                </c:pt>
                <c:pt idx="47646">
                  <c:v>29.0</c:v>
                </c:pt>
                <c:pt idx="47647">
                  <c:v>29.0</c:v>
                </c:pt>
                <c:pt idx="47648">
                  <c:v>28.0</c:v>
                </c:pt>
                <c:pt idx="47649">
                  <c:v>28.0</c:v>
                </c:pt>
                <c:pt idx="47650">
                  <c:v>28.0</c:v>
                </c:pt>
                <c:pt idx="47651">
                  <c:v>28.0</c:v>
                </c:pt>
                <c:pt idx="47652">
                  <c:v>28.0</c:v>
                </c:pt>
                <c:pt idx="47653">
                  <c:v>28.0</c:v>
                </c:pt>
                <c:pt idx="47654">
                  <c:v>28.0</c:v>
                </c:pt>
                <c:pt idx="47655">
                  <c:v>28.0</c:v>
                </c:pt>
                <c:pt idx="47656">
                  <c:v>28.0</c:v>
                </c:pt>
                <c:pt idx="47657">
                  <c:v>28.0</c:v>
                </c:pt>
                <c:pt idx="47658">
                  <c:v>28.0</c:v>
                </c:pt>
                <c:pt idx="47659">
                  <c:v>28.0</c:v>
                </c:pt>
                <c:pt idx="47660">
                  <c:v>28.0</c:v>
                </c:pt>
                <c:pt idx="47661">
                  <c:v>28.0</c:v>
                </c:pt>
                <c:pt idx="47662">
                  <c:v>28.0</c:v>
                </c:pt>
                <c:pt idx="47663">
                  <c:v>28.0</c:v>
                </c:pt>
                <c:pt idx="47664">
                  <c:v>28.0</c:v>
                </c:pt>
                <c:pt idx="47665">
                  <c:v>28.0</c:v>
                </c:pt>
                <c:pt idx="47666">
                  <c:v>28.0</c:v>
                </c:pt>
                <c:pt idx="47667">
                  <c:v>28.0</c:v>
                </c:pt>
                <c:pt idx="47668">
                  <c:v>28.0</c:v>
                </c:pt>
                <c:pt idx="47669">
                  <c:v>28.0</c:v>
                </c:pt>
                <c:pt idx="47670">
                  <c:v>28.0</c:v>
                </c:pt>
                <c:pt idx="47671">
                  <c:v>28.0</c:v>
                </c:pt>
                <c:pt idx="47672">
                  <c:v>28.0</c:v>
                </c:pt>
                <c:pt idx="47673">
                  <c:v>28.0</c:v>
                </c:pt>
                <c:pt idx="47674">
                  <c:v>28.0</c:v>
                </c:pt>
                <c:pt idx="47675">
                  <c:v>28.0</c:v>
                </c:pt>
                <c:pt idx="47676">
                  <c:v>28.0</c:v>
                </c:pt>
                <c:pt idx="47677">
                  <c:v>28.0</c:v>
                </c:pt>
                <c:pt idx="47678">
                  <c:v>28.0</c:v>
                </c:pt>
                <c:pt idx="47679">
                  <c:v>28.0</c:v>
                </c:pt>
                <c:pt idx="47680">
                  <c:v>28.0</c:v>
                </c:pt>
                <c:pt idx="47681">
                  <c:v>28.0</c:v>
                </c:pt>
                <c:pt idx="47682">
                  <c:v>28.0</c:v>
                </c:pt>
                <c:pt idx="47683">
                  <c:v>28.0</c:v>
                </c:pt>
                <c:pt idx="47684">
                  <c:v>27.0</c:v>
                </c:pt>
                <c:pt idx="47685">
                  <c:v>27.0</c:v>
                </c:pt>
                <c:pt idx="47686">
                  <c:v>27.0</c:v>
                </c:pt>
                <c:pt idx="47687">
                  <c:v>27.0</c:v>
                </c:pt>
                <c:pt idx="47688">
                  <c:v>27.0</c:v>
                </c:pt>
                <c:pt idx="47689">
                  <c:v>27.0</c:v>
                </c:pt>
                <c:pt idx="47690">
                  <c:v>27.0</c:v>
                </c:pt>
                <c:pt idx="47691">
                  <c:v>27.0</c:v>
                </c:pt>
                <c:pt idx="47692">
                  <c:v>27.0</c:v>
                </c:pt>
                <c:pt idx="47693">
                  <c:v>27.0</c:v>
                </c:pt>
                <c:pt idx="47694">
                  <c:v>26.0</c:v>
                </c:pt>
                <c:pt idx="47695">
                  <c:v>26.0</c:v>
                </c:pt>
                <c:pt idx="47696">
                  <c:v>26.0</c:v>
                </c:pt>
                <c:pt idx="47697">
                  <c:v>26.0</c:v>
                </c:pt>
                <c:pt idx="47698">
                  <c:v>26.0</c:v>
                </c:pt>
                <c:pt idx="47699">
                  <c:v>26.0</c:v>
                </c:pt>
                <c:pt idx="47700">
                  <c:v>26.0</c:v>
                </c:pt>
                <c:pt idx="47701">
                  <c:v>26.0</c:v>
                </c:pt>
                <c:pt idx="47702">
                  <c:v>26.0</c:v>
                </c:pt>
                <c:pt idx="47703">
                  <c:v>26.0</c:v>
                </c:pt>
                <c:pt idx="47704">
                  <c:v>26.0</c:v>
                </c:pt>
                <c:pt idx="47705">
                  <c:v>26.0</c:v>
                </c:pt>
                <c:pt idx="47706">
                  <c:v>26.0</c:v>
                </c:pt>
                <c:pt idx="47707">
                  <c:v>26.0</c:v>
                </c:pt>
                <c:pt idx="47708">
                  <c:v>26.0</c:v>
                </c:pt>
                <c:pt idx="47709">
                  <c:v>26.0</c:v>
                </c:pt>
                <c:pt idx="47710">
                  <c:v>26.0</c:v>
                </c:pt>
                <c:pt idx="47711">
                  <c:v>26.0</c:v>
                </c:pt>
                <c:pt idx="47712">
                  <c:v>26.0</c:v>
                </c:pt>
                <c:pt idx="47713">
                  <c:v>26.0</c:v>
                </c:pt>
                <c:pt idx="47714">
                  <c:v>26.0</c:v>
                </c:pt>
                <c:pt idx="47715">
                  <c:v>26.0</c:v>
                </c:pt>
                <c:pt idx="47716">
                  <c:v>26.0</c:v>
                </c:pt>
                <c:pt idx="47717">
                  <c:v>26.0</c:v>
                </c:pt>
                <c:pt idx="47718">
                  <c:v>27.0</c:v>
                </c:pt>
                <c:pt idx="47719">
                  <c:v>27.0</c:v>
                </c:pt>
                <c:pt idx="47720">
                  <c:v>27.0</c:v>
                </c:pt>
                <c:pt idx="47721">
                  <c:v>27.0</c:v>
                </c:pt>
                <c:pt idx="47722">
                  <c:v>27.0</c:v>
                </c:pt>
                <c:pt idx="47723">
                  <c:v>27.0</c:v>
                </c:pt>
                <c:pt idx="47724">
                  <c:v>27.0</c:v>
                </c:pt>
                <c:pt idx="47725">
                  <c:v>27.0</c:v>
                </c:pt>
                <c:pt idx="47726">
                  <c:v>27.0</c:v>
                </c:pt>
                <c:pt idx="47727">
                  <c:v>27.0</c:v>
                </c:pt>
                <c:pt idx="47728">
                  <c:v>27.0</c:v>
                </c:pt>
                <c:pt idx="47729">
                  <c:v>27.0</c:v>
                </c:pt>
                <c:pt idx="47730">
                  <c:v>27.0</c:v>
                </c:pt>
                <c:pt idx="47731">
                  <c:v>27.0</c:v>
                </c:pt>
                <c:pt idx="47732">
                  <c:v>27.0</c:v>
                </c:pt>
                <c:pt idx="47733">
                  <c:v>27.0</c:v>
                </c:pt>
                <c:pt idx="47734">
                  <c:v>27.0</c:v>
                </c:pt>
                <c:pt idx="47735">
                  <c:v>27.0</c:v>
                </c:pt>
                <c:pt idx="47736">
                  <c:v>27.0</c:v>
                </c:pt>
                <c:pt idx="47737">
                  <c:v>27.0</c:v>
                </c:pt>
                <c:pt idx="47738">
                  <c:v>27.0</c:v>
                </c:pt>
                <c:pt idx="47739">
                  <c:v>27.0</c:v>
                </c:pt>
                <c:pt idx="47740">
                  <c:v>27.0</c:v>
                </c:pt>
                <c:pt idx="47741">
                  <c:v>27.0</c:v>
                </c:pt>
                <c:pt idx="47742">
                  <c:v>27.0</c:v>
                </c:pt>
                <c:pt idx="47743">
                  <c:v>27.0</c:v>
                </c:pt>
                <c:pt idx="47744">
                  <c:v>27.0</c:v>
                </c:pt>
                <c:pt idx="47745">
                  <c:v>27.0</c:v>
                </c:pt>
                <c:pt idx="47746">
                  <c:v>27.0</c:v>
                </c:pt>
                <c:pt idx="47747">
                  <c:v>27.0</c:v>
                </c:pt>
                <c:pt idx="47748">
                  <c:v>27.0</c:v>
                </c:pt>
                <c:pt idx="47749">
                  <c:v>27.0</c:v>
                </c:pt>
                <c:pt idx="47750">
                  <c:v>27.0</c:v>
                </c:pt>
                <c:pt idx="47751">
                  <c:v>27.0</c:v>
                </c:pt>
                <c:pt idx="47752">
                  <c:v>27.0</c:v>
                </c:pt>
                <c:pt idx="47753">
                  <c:v>27.0</c:v>
                </c:pt>
                <c:pt idx="47754">
                  <c:v>27.0</c:v>
                </c:pt>
                <c:pt idx="47755">
                  <c:v>28.0</c:v>
                </c:pt>
                <c:pt idx="47756">
                  <c:v>30.0</c:v>
                </c:pt>
                <c:pt idx="47757">
                  <c:v>31.0</c:v>
                </c:pt>
                <c:pt idx="47758">
                  <c:v>31.0</c:v>
                </c:pt>
                <c:pt idx="47759">
                  <c:v>31.0</c:v>
                </c:pt>
                <c:pt idx="47760">
                  <c:v>32.0</c:v>
                </c:pt>
                <c:pt idx="47761">
                  <c:v>32.0</c:v>
                </c:pt>
                <c:pt idx="47762">
                  <c:v>34.0</c:v>
                </c:pt>
                <c:pt idx="47763">
                  <c:v>37.0</c:v>
                </c:pt>
                <c:pt idx="47764">
                  <c:v>41.0</c:v>
                </c:pt>
                <c:pt idx="47765">
                  <c:v>44.0</c:v>
                </c:pt>
                <c:pt idx="47766">
                  <c:v>49.0</c:v>
                </c:pt>
                <c:pt idx="47767">
                  <c:v>55.0</c:v>
                </c:pt>
                <c:pt idx="47768">
                  <c:v>58.0</c:v>
                </c:pt>
                <c:pt idx="47769">
                  <c:v>60.0</c:v>
                </c:pt>
                <c:pt idx="47770">
                  <c:v>63.0</c:v>
                </c:pt>
                <c:pt idx="47771">
                  <c:v>65.0</c:v>
                </c:pt>
                <c:pt idx="47772">
                  <c:v>65.0</c:v>
                </c:pt>
                <c:pt idx="47773">
                  <c:v>69.0</c:v>
                </c:pt>
                <c:pt idx="47774">
                  <c:v>69.0</c:v>
                </c:pt>
                <c:pt idx="47775">
                  <c:v>71.0</c:v>
                </c:pt>
                <c:pt idx="47776">
                  <c:v>71.0</c:v>
                </c:pt>
                <c:pt idx="47777">
                  <c:v>73.0</c:v>
                </c:pt>
                <c:pt idx="47778">
                  <c:v>71.0</c:v>
                </c:pt>
                <c:pt idx="47779">
                  <c:v>71.0</c:v>
                </c:pt>
                <c:pt idx="47780">
                  <c:v>69.0</c:v>
                </c:pt>
                <c:pt idx="47781">
                  <c:v>69.0</c:v>
                </c:pt>
                <c:pt idx="47782">
                  <c:v>67.0</c:v>
                </c:pt>
                <c:pt idx="47783">
                  <c:v>65.0</c:v>
                </c:pt>
                <c:pt idx="47784">
                  <c:v>64.0</c:v>
                </c:pt>
                <c:pt idx="47785">
                  <c:v>60.0</c:v>
                </c:pt>
                <c:pt idx="47786">
                  <c:v>58.0</c:v>
                </c:pt>
                <c:pt idx="47787">
                  <c:v>55.0</c:v>
                </c:pt>
                <c:pt idx="47788">
                  <c:v>55.0</c:v>
                </c:pt>
                <c:pt idx="47789">
                  <c:v>54.0</c:v>
                </c:pt>
                <c:pt idx="47790">
                  <c:v>52.0</c:v>
                </c:pt>
                <c:pt idx="47791">
                  <c:v>50.0</c:v>
                </c:pt>
                <c:pt idx="47792">
                  <c:v>48.0</c:v>
                </c:pt>
                <c:pt idx="47793">
                  <c:v>45.0</c:v>
                </c:pt>
                <c:pt idx="47794">
                  <c:v>45.0</c:v>
                </c:pt>
                <c:pt idx="47795">
                  <c:v>43.0</c:v>
                </c:pt>
                <c:pt idx="47796">
                  <c:v>45.0</c:v>
                </c:pt>
                <c:pt idx="47797">
                  <c:v>44.0</c:v>
                </c:pt>
                <c:pt idx="47798">
                  <c:v>42.0</c:v>
                </c:pt>
                <c:pt idx="47799">
                  <c:v>40.0</c:v>
                </c:pt>
                <c:pt idx="47800">
                  <c:v>41.0</c:v>
                </c:pt>
                <c:pt idx="47801">
                  <c:v>40.0</c:v>
                </c:pt>
                <c:pt idx="47802">
                  <c:v>40.0</c:v>
                </c:pt>
                <c:pt idx="47803">
                  <c:v>40.0</c:v>
                </c:pt>
                <c:pt idx="47804">
                  <c:v>40.0</c:v>
                </c:pt>
                <c:pt idx="47805">
                  <c:v>41.0</c:v>
                </c:pt>
                <c:pt idx="47806">
                  <c:v>40.0</c:v>
                </c:pt>
                <c:pt idx="47807">
                  <c:v>40.0</c:v>
                </c:pt>
                <c:pt idx="47808">
                  <c:v>39.0</c:v>
                </c:pt>
                <c:pt idx="47809">
                  <c:v>40.0</c:v>
                </c:pt>
                <c:pt idx="47810">
                  <c:v>40.0</c:v>
                </c:pt>
                <c:pt idx="47811">
                  <c:v>41.0</c:v>
                </c:pt>
                <c:pt idx="47812">
                  <c:v>40.0</c:v>
                </c:pt>
                <c:pt idx="47813">
                  <c:v>40.0</c:v>
                </c:pt>
                <c:pt idx="47814">
                  <c:v>40.0</c:v>
                </c:pt>
                <c:pt idx="47815">
                  <c:v>39.0</c:v>
                </c:pt>
                <c:pt idx="47816">
                  <c:v>38.0</c:v>
                </c:pt>
                <c:pt idx="47817">
                  <c:v>40.0</c:v>
                </c:pt>
                <c:pt idx="47818">
                  <c:v>41.0</c:v>
                </c:pt>
                <c:pt idx="47819">
                  <c:v>40.0</c:v>
                </c:pt>
                <c:pt idx="47820">
                  <c:v>41.0</c:v>
                </c:pt>
                <c:pt idx="47821">
                  <c:v>40.0</c:v>
                </c:pt>
                <c:pt idx="47822">
                  <c:v>40.0</c:v>
                </c:pt>
                <c:pt idx="47823">
                  <c:v>41.0</c:v>
                </c:pt>
                <c:pt idx="47824">
                  <c:v>41.0</c:v>
                </c:pt>
                <c:pt idx="47825">
                  <c:v>40.0</c:v>
                </c:pt>
                <c:pt idx="47826">
                  <c:v>39.0</c:v>
                </c:pt>
                <c:pt idx="47827">
                  <c:v>37.0</c:v>
                </c:pt>
                <c:pt idx="47828">
                  <c:v>35.0</c:v>
                </c:pt>
                <c:pt idx="47829">
                  <c:v>35.0</c:v>
                </c:pt>
                <c:pt idx="47830">
                  <c:v>34.0</c:v>
                </c:pt>
                <c:pt idx="47831">
                  <c:v>33.0</c:v>
                </c:pt>
                <c:pt idx="47832">
                  <c:v>33.0</c:v>
                </c:pt>
                <c:pt idx="47833">
                  <c:v>33.0</c:v>
                </c:pt>
                <c:pt idx="47834">
                  <c:v>33.0</c:v>
                </c:pt>
                <c:pt idx="47835">
                  <c:v>33.0</c:v>
                </c:pt>
                <c:pt idx="47836">
                  <c:v>32.0</c:v>
                </c:pt>
                <c:pt idx="47837">
                  <c:v>32.0</c:v>
                </c:pt>
                <c:pt idx="47838">
                  <c:v>32.0</c:v>
                </c:pt>
                <c:pt idx="47839">
                  <c:v>32.0</c:v>
                </c:pt>
                <c:pt idx="47840">
                  <c:v>32.0</c:v>
                </c:pt>
                <c:pt idx="47841">
                  <c:v>32.0</c:v>
                </c:pt>
                <c:pt idx="47842">
                  <c:v>32.0</c:v>
                </c:pt>
                <c:pt idx="47843">
                  <c:v>31.0</c:v>
                </c:pt>
                <c:pt idx="47844">
                  <c:v>31.0</c:v>
                </c:pt>
                <c:pt idx="47845">
                  <c:v>31.0</c:v>
                </c:pt>
                <c:pt idx="47846">
                  <c:v>31.0</c:v>
                </c:pt>
                <c:pt idx="47847">
                  <c:v>31.0</c:v>
                </c:pt>
                <c:pt idx="47848">
                  <c:v>30.0</c:v>
                </c:pt>
                <c:pt idx="47849">
                  <c:v>30.0</c:v>
                </c:pt>
                <c:pt idx="47850">
                  <c:v>30.0</c:v>
                </c:pt>
                <c:pt idx="47851">
                  <c:v>30.0</c:v>
                </c:pt>
                <c:pt idx="47852">
                  <c:v>30.0</c:v>
                </c:pt>
                <c:pt idx="47853">
                  <c:v>30.0</c:v>
                </c:pt>
                <c:pt idx="47854">
                  <c:v>32.0</c:v>
                </c:pt>
                <c:pt idx="47855">
                  <c:v>36.0</c:v>
                </c:pt>
                <c:pt idx="47856">
                  <c:v>43.0</c:v>
                </c:pt>
                <c:pt idx="47857">
                  <c:v>52.0</c:v>
                </c:pt>
                <c:pt idx="47858">
                  <c:v>59.0</c:v>
                </c:pt>
                <c:pt idx="47859">
                  <c:v>65.0</c:v>
                </c:pt>
                <c:pt idx="47860">
                  <c:v>70.0</c:v>
                </c:pt>
                <c:pt idx="47861">
                  <c:v>75.0</c:v>
                </c:pt>
                <c:pt idx="47862">
                  <c:v>80.0</c:v>
                </c:pt>
                <c:pt idx="47863">
                  <c:v>83.0</c:v>
                </c:pt>
                <c:pt idx="47864">
                  <c:v>86.0</c:v>
                </c:pt>
                <c:pt idx="47865">
                  <c:v>87.0</c:v>
                </c:pt>
                <c:pt idx="47866">
                  <c:v>89.0</c:v>
                </c:pt>
                <c:pt idx="47867">
                  <c:v>89.0</c:v>
                </c:pt>
                <c:pt idx="47868">
                  <c:v>88.0</c:v>
                </c:pt>
                <c:pt idx="47869">
                  <c:v>86.0</c:v>
                </c:pt>
                <c:pt idx="47870">
                  <c:v>85.0</c:v>
                </c:pt>
                <c:pt idx="47871">
                  <c:v>83.0</c:v>
                </c:pt>
                <c:pt idx="47872">
                  <c:v>82.0</c:v>
                </c:pt>
                <c:pt idx="47873">
                  <c:v>83.0</c:v>
                </c:pt>
                <c:pt idx="47874">
                  <c:v>84.0</c:v>
                </c:pt>
                <c:pt idx="47875">
                  <c:v>85.0</c:v>
                </c:pt>
                <c:pt idx="47876">
                  <c:v>87.0</c:v>
                </c:pt>
                <c:pt idx="47877">
                  <c:v>88.0</c:v>
                </c:pt>
                <c:pt idx="47878">
                  <c:v>88.0</c:v>
                </c:pt>
                <c:pt idx="47879">
                  <c:v>88.0</c:v>
                </c:pt>
                <c:pt idx="47880">
                  <c:v>88.0</c:v>
                </c:pt>
                <c:pt idx="47881">
                  <c:v>86.0</c:v>
                </c:pt>
                <c:pt idx="47882">
                  <c:v>85.0</c:v>
                </c:pt>
                <c:pt idx="47883">
                  <c:v>82.0</c:v>
                </c:pt>
                <c:pt idx="47884">
                  <c:v>80.0</c:v>
                </c:pt>
                <c:pt idx="47885">
                  <c:v>77.0</c:v>
                </c:pt>
                <c:pt idx="47886">
                  <c:v>75.0</c:v>
                </c:pt>
                <c:pt idx="47887">
                  <c:v>74.0</c:v>
                </c:pt>
                <c:pt idx="47888">
                  <c:v>73.0</c:v>
                </c:pt>
                <c:pt idx="47889">
                  <c:v>71.0</c:v>
                </c:pt>
                <c:pt idx="47890">
                  <c:v>70.0</c:v>
                </c:pt>
                <c:pt idx="47891">
                  <c:v>69.0</c:v>
                </c:pt>
                <c:pt idx="47892">
                  <c:v>68.0</c:v>
                </c:pt>
                <c:pt idx="47893">
                  <c:v>66.0</c:v>
                </c:pt>
                <c:pt idx="47894">
                  <c:v>65.0</c:v>
                </c:pt>
                <c:pt idx="47895">
                  <c:v>63.0</c:v>
                </c:pt>
                <c:pt idx="47896">
                  <c:v>62.0</c:v>
                </c:pt>
                <c:pt idx="47897">
                  <c:v>61.0</c:v>
                </c:pt>
                <c:pt idx="47898">
                  <c:v>59.0</c:v>
                </c:pt>
                <c:pt idx="47899">
                  <c:v>58.0</c:v>
                </c:pt>
                <c:pt idx="47900">
                  <c:v>57.0</c:v>
                </c:pt>
                <c:pt idx="47901">
                  <c:v>56.0</c:v>
                </c:pt>
                <c:pt idx="47902">
                  <c:v>55.0</c:v>
                </c:pt>
                <c:pt idx="47903">
                  <c:v>54.0</c:v>
                </c:pt>
                <c:pt idx="47904">
                  <c:v>53.0</c:v>
                </c:pt>
                <c:pt idx="47905">
                  <c:v>53.0</c:v>
                </c:pt>
                <c:pt idx="47906">
                  <c:v>52.0</c:v>
                </c:pt>
                <c:pt idx="47907">
                  <c:v>51.0</c:v>
                </c:pt>
                <c:pt idx="47908">
                  <c:v>50.0</c:v>
                </c:pt>
                <c:pt idx="47909">
                  <c:v>50.0</c:v>
                </c:pt>
                <c:pt idx="47910">
                  <c:v>49.0</c:v>
                </c:pt>
                <c:pt idx="47911">
                  <c:v>49.0</c:v>
                </c:pt>
                <c:pt idx="47912">
                  <c:v>48.0</c:v>
                </c:pt>
                <c:pt idx="47913">
                  <c:v>48.0</c:v>
                </c:pt>
                <c:pt idx="47914">
                  <c:v>47.0</c:v>
                </c:pt>
                <c:pt idx="47915">
                  <c:v>46.0</c:v>
                </c:pt>
                <c:pt idx="47916">
                  <c:v>46.0</c:v>
                </c:pt>
                <c:pt idx="47917">
                  <c:v>45.0</c:v>
                </c:pt>
                <c:pt idx="47918">
                  <c:v>45.0</c:v>
                </c:pt>
                <c:pt idx="47919">
                  <c:v>44.0</c:v>
                </c:pt>
                <c:pt idx="47920">
                  <c:v>44.0</c:v>
                </c:pt>
                <c:pt idx="47921">
                  <c:v>43.0</c:v>
                </c:pt>
                <c:pt idx="47922">
                  <c:v>43.0</c:v>
                </c:pt>
                <c:pt idx="47923">
                  <c:v>42.0</c:v>
                </c:pt>
                <c:pt idx="47924">
                  <c:v>42.0</c:v>
                </c:pt>
                <c:pt idx="47925">
                  <c:v>41.0</c:v>
                </c:pt>
                <c:pt idx="47926">
                  <c:v>40.0</c:v>
                </c:pt>
                <c:pt idx="47927">
                  <c:v>40.0</c:v>
                </c:pt>
                <c:pt idx="47928">
                  <c:v>40.0</c:v>
                </c:pt>
                <c:pt idx="47929">
                  <c:v>40.0</c:v>
                </c:pt>
                <c:pt idx="47930">
                  <c:v>39.0</c:v>
                </c:pt>
                <c:pt idx="47931">
                  <c:v>39.0</c:v>
                </c:pt>
                <c:pt idx="47932">
                  <c:v>38.0</c:v>
                </c:pt>
                <c:pt idx="47933">
                  <c:v>38.0</c:v>
                </c:pt>
                <c:pt idx="47934">
                  <c:v>37.0</c:v>
                </c:pt>
                <c:pt idx="47935">
                  <c:v>37.0</c:v>
                </c:pt>
                <c:pt idx="47936">
                  <c:v>36.0</c:v>
                </c:pt>
                <c:pt idx="47937">
                  <c:v>35.0</c:v>
                </c:pt>
                <c:pt idx="47938">
                  <c:v>35.0</c:v>
                </c:pt>
                <c:pt idx="47939">
                  <c:v>35.0</c:v>
                </c:pt>
                <c:pt idx="47940">
                  <c:v>34.0</c:v>
                </c:pt>
                <c:pt idx="47941">
                  <c:v>34.0</c:v>
                </c:pt>
                <c:pt idx="47942">
                  <c:v>34.0</c:v>
                </c:pt>
                <c:pt idx="47943">
                  <c:v>34.0</c:v>
                </c:pt>
                <c:pt idx="47944">
                  <c:v>33.0</c:v>
                </c:pt>
                <c:pt idx="47945">
                  <c:v>33.0</c:v>
                </c:pt>
                <c:pt idx="47946">
                  <c:v>33.0</c:v>
                </c:pt>
                <c:pt idx="47947">
                  <c:v>33.0</c:v>
                </c:pt>
                <c:pt idx="47948">
                  <c:v>33.0</c:v>
                </c:pt>
                <c:pt idx="47949">
                  <c:v>32.0</c:v>
                </c:pt>
                <c:pt idx="47950">
                  <c:v>32.0</c:v>
                </c:pt>
                <c:pt idx="47951">
                  <c:v>32.0</c:v>
                </c:pt>
                <c:pt idx="47952">
                  <c:v>32.0</c:v>
                </c:pt>
                <c:pt idx="47953">
                  <c:v>32.0</c:v>
                </c:pt>
                <c:pt idx="47954">
                  <c:v>32.0</c:v>
                </c:pt>
                <c:pt idx="47955">
                  <c:v>32.0</c:v>
                </c:pt>
                <c:pt idx="47956">
                  <c:v>32.0</c:v>
                </c:pt>
                <c:pt idx="47957">
                  <c:v>31.0</c:v>
                </c:pt>
                <c:pt idx="47958">
                  <c:v>31.0</c:v>
                </c:pt>
                <c:pt idx="47959">
                  <c:v>31.0</c:v>
                </c:pt>
                <c:pt idx="47960">
                  <c:v>31.0</c:v>
                </c:pt>
                <c:pt idx="47961">
                  <c:v>31.0</c:v>
                </c:pt>
                <c:pt idx="47962">
                  <c:v>31.0</c:v>
                </c:pt>
                <c:pt idx="47963">
                  <c:v>31.0</c:v>
                </c:pt>
                <c:pt idx="47964">
                  <c:v>30.0</c:v>
                </c:pt>
                <c:pt idx="47965">
                  <c:v>30.0</c:v>
                </c:pt>
                <c:pt idx="47966">
                  <c:v>30.0</c:v>
                </c:pt>
                <c:pt idx="47967">
                  <c:v>30.0</c:v>
                </c:pt>
                <c:pt idx="47968">
                  <c:v>30.0</c:v>
                </c:pt>
                <c:pt idx="47969">
                  <c:v>30.0</c:v>
                </c:pt>
                <c:pt idx="47970">
                  <c:v>30.0</c:v>
                </c:pt>
                <c:pt idx="47971">
                  <c:v>30.0</c:v>
                </c:pt>
                <c:pt idx="47972">
                  <c:v>30.0</c:v>
                </c:pt>
                <c:pt idx="47973">
                  <c:v>30.0</c:v>
                </c:pt>
                <c:pt idx="47974">
                  <c:v>30.0</c:v>
                </c:pt>
                <c:pt idx="47975">
                  <c:v>30.0</c:v>
                </c:pt>
                <c:pt idx="47976">
                  <c:v>30.0</c:v>
                </c:pt>
                <c:pt idx="47977">
                  <c:v>30.0</c:v>
                </c:pt>
                <c:pt idx="47978">
                  <c:v>30.0</c:v>
                </c:pt>
                <c:pt idx="47979">
                  <c:v>30.0</c:v>
                </c:pt>
                <c:pt idx="47980">
                  <c:v>30.0</c:v>
                </c:pt>
                <c:pt idx="47981">
                  <c:v>30.0</c:v>
                </c:pt>
                <c:pt idx="47982">
                  <c:v>30.0</c:v>
                </c:pt>
                <c:pt idx="47983">
                  <c:v>30.0</c:v>
                </c:pt>
                <c:pt idx="47984">
                  <c:v>30.0</c:v>
                </c:pt>
                <c:pt idx="47985">
                  <c:v>30.0</c:v>
                </c:pt>
                <c:pt idx="47986">
                  <c:v>30.0</c:v>
                </c:pt>
                <c:pt idx="47987">
                  <c:v>29.0</c:v>
                </c:pt>
                <c:pt idx="47988">
                  <c:v>29.0</c:v>
                </c:pt>
                <c:pt idx="47989">
                  <c:v>29.0</c:v>
                </c:pt>
                <c:pt idx="47990">
                  <c:v>29.0</c:v>
                </c:pt>
                <c:pt idx="47991">
                  <c:v>29.0</c:v>
                </c:pt>
                <c:pt idx="47992">
                  <c:v>29.0</c:v>
                </c:pt>
                <c:pt idx="47993">
                  <c:v>29.0</c:v>
                </c:pt>
                <c:pt idx="47994">
                  <c:v>29.0</c:v>
                </c:pt>
                <c:pt idx="47995">
                  <c:v>29.0</c:v>
                </c:pt>
                <c:pt idx="47996">
                  <c:v>29.0</c:v>
                </c:pt>
                <c:pt idx="47997">
                  <c:v>29.0</c:v>
                </c:pt>
                <c:pt idx="47998">
                  <c:v>29.0</c:v>
                </c:pt>
                <c:pt idx="47999">
                  <c:v>29.0</c:v>
                </c:pt>
                <c:pt idx="48000">
                  <c:v>28.0</c:v>
                </c:pt>
                <c:pt idx="48001">
                  <c:v>28.0</c:v>
                </c:pt>
                <c:pt idx="48002">
                  <c:v>27.0</c:v>
                </c:pt>
                <c:pt idx="48003">
                  <c:v>27.0</c:v>
                </c:pt>
                <c:pt idx="48004">
                  <c:v>27.0</c:v>
                </c:pt>
                <c:pt idx="48005">
                  <c:v>27.0</c:v>
                </c:pt>
                <c:pt idx="48006">
                  <c:v>27.0</c:v>
                </c:pt>
                <c:pt idx="48007">
                  <c:v>27.0</c:v>
                </c:pt>
                <c:pt idx="48008">
                  <c:v>27.0</c:v>
                </c:pt>
                <c:pt idx="48009">
                  <c:v>27.0</c:v>
                </c:pt>
                <c:pt idx="48010">
                  <c:v>26.0</c:v>
                </c:pt>
                <c:pt idx="48011">
                  <c:v>26.0</c:v>
                </c:pt>
                <c:pt idx="48012">
                  <c:v>26.0</c:v>
                </c:pt>
                <c:pt idx="48013">
                  <c:v>26.0</c:v>
                </c:pt>
                <c:pt idx="48014">
                  <c:v>26.0</c:v>
                </c:pt>
                <c:pt idx="48015">
                  <c:v>26.0</c:v>
                </c:pt>
                <c:pt idx="48016">
                  <c:v>26.0</c:v>
                </c:pt>
                <c:pt idx="48017">
                  <c:v>26.0</c:v>
                </c:pt>
                <c:pt idx="48018">
                  <c:v>27.0</c:v>
                </c:pt>
                <c:pt idx="48019">
                  <c:v>27.0</c:v>
                </c:pt>
                <c:pt idx="48020">
                  <c:v>27.0</c:v>
                </c:pt>
                <c:pt idx="48021">
                  <c:v>27.0</c:v>
                </c:pt>
                <c:pt idx="48022">
                  <c:v>27.0</c:v>
                </c:pt>
                <c:pt idx="48023">
                  <c:v>27.0</c:v>
                </c:pt>
                <c:pt idx="48024">
                  <c:v>27.0</c:v>
                </c:pt>
                <c:pt idx="48025">
                  <c:v>27.0</c:v>
                </c:pt>
                <c:pt idx="48026">
                  <c:v>27.0</c:v>
                </c:pt>
                <c:pt idx="48027">
                  <c:v>27.0</c:v>
                </c:pt>
                <c:pt idx="48028">
                  <c:v>27.0</c:v>
                </c:pt>
                <c:pt idx="48029">
                  <c:v>27.0</c:v>
                </c:pt>
                <c:pt idx="48030">
                  <c:v>27.0</c:v>
                </c:pt>
                <c:pt idx="48031">
                  <c:v>27.0</c:v>
                </c:pt>
                <c:pt idx="48032">
                  <c:v>27.0</c:v>
                </c:pt>
                <c:pt idx="48033">
                  <c:v>27.0</c:v>
                </c:pt>
                <c:pt idx="48034">
                  <c:v>27.0</c:v>
                </c:pt>
                <c:pt idx="48035">
                  <c:v>27.0</c:v>
                </c:pt>
                <c:pt idx="48036">
                  <c:v>27.0</c:v>
                </c:pt>
                <c:pt idx="48037">
                  <c:v>27.0</c:v>
                </c:pt>
                <c:pt idx="48038">
                  <c:v>27.0</c:v>
                </c:pt>
                <c:pt idx="48039">
                  <c:v>27.0</c:v>
                </c:pt>
                <c:pt idx="48040">
                  <c:v>27.0</c:v>
                </c:pt>
                <c:pt idx="48041">
                  <c:v>27.0</c:v>
                </c:pt>
                <c:pt idx="48042">
                  <c:v>27.0</c:v>
                </c:pt>
                <c:pt idx="48043">
                  <c:v>27.0</c:v>
                </c:pt>
                <c:pt idx="48044">
                  <c:v>27.0</c:v>
                </c:pt>
                <c:pt idx="48045">
                  <c:v>27.0</c:v>
                </c:pt>
                <c:pt idx="48046">
                  <c:v>27.0</c:v>
                </c:pt>
                <c:pt idx="48047">
                  <c:v>27.0</c:v>
                </c:pt>
                <c:pt idx="48048">
                  <c:v>27.0</c:v>
                </c:pt>
                <c:pt idx="48049">
                  <c:v>27.0</c:v>
                </c:pt>
                <c:pt idx="48050">
                  <c:v>27.0</c:v>
                </c:pt>
                <c:pt idx="48051">
                  <c:v>27.0</c:v>
                </c:pt>
                <c:pt idx="48052">
                  <c:v>27.0</c:v>
                </c:pt>
                <c:pt idx="48053">
                  <c:v>27.0</c:v>
                </c:pt>
                <c:pt idx="48054">
                  <c:v>27.0</c:v>
                </c:pt>
                <c:pt idx="48055">
                  <c:v>27.0</c:v>
                </c:pt>
                <c:pt idx="48056">
                  <c:v>27.0</c:v>
                </c:pt>
                <c:pt idx="48057">
                  <c:v>27.0</c:v>
                </c:pt>
                <c:pt idx="48058">
                  <c:v>27.0</c:v>
                </c:pt>
                <c:pt idx="48059">
                  <c:v>27.0</c:v>
                </c:pt>
                <c:pt idx="48060">
                  <c:v>27.0</c:v>
                </c:pt>
                <c:pt idx="48061">
                  <c:v>27.0</c:v>
                </c:pt>
                <c:pt idx="48062">
                  <c:v>27.0</c:v>
                </c:pt>
                <c:pt idx="48063">
                  <c:v>27.0</c:v>
                </c:pt>
                <c:pt idx="48064">
                  <c:v>27.0</c:v>
                </c:pt>
                <c:pt idx="48065">
                  <c:v>27.0</c:v>
                </c:pt>
                <c:pt idx="48066">
                  <c:v>27.0</c:v>
                </c:pt>
                <c:pt idx="48067">
                  <c:v>27.0</c:v>
                </c:pt>
                <c:pt idx="48068">
                  <c:v>27.0</c:v>
                </c:pt>
                <c:pt idx="48069">
                  <c:v>27.0</c:v>
                </c:pt>
                <c:pt idx="48070">
                  <c:v>27.0</c:v>
                </c:pt>
                <c:pt idx="48071">
                  <c:v>27.0</c:v>
                </c:pt>
                <c:pt idx="48072">
                  <c:v>27.0</c:v>
                </c:pt>
                <c:pt idx="48073">
                  <c:v>27.0</c:v>
                </c:pt>
                <c:pt idx="48074">
                  <c:v>27.0</c:v>
                </c:pt>
                <c:pt idx="48075">
                  <c:v>27.0</c:v>
                </c:pt>
                <c:pt idx="48076">
                  <c:v>27.0</c:v>
                </c:pt>
                <c:pt idx="48077">
                  <c:v>27.0</c:v>
                </c:pt>
                <c:pt idx="48078">
                  <c:v>28.0</c:v>
                </c:pt>
                <c:pt idx="48079">
                  <c:v>27.0</c:v>
                </c:pt>
                <c:pt idx="48080">
                  <c:v>28.0</c:v>
                </c:pt>
                <c:pt idx="48081">
                  <c:v>28.0</c:v>
                </c:pt>
                <c:pt idx="48082">
                  <c:v>28.0</c:v>
                </c:pt>
                <c:pt idx="48083">
                  <c:v>28.0</c:v>
                </c:pt>
                <c:pt idx="48084">
                  <c:v>28.0</c:v>
                </c:pt>
                <c:pt idx="48085">
                  <c:v>28.0</c:v>
                </c:pt>
                <c:pt idx="48086">
                  <c:v>28.0</c:v>
                </c:pt>
                <c:pt idx="48087">
                  <c:v>28.0</c:v>
                </c:pt>
                <c:pt idx="48088">
                  <c:v>28.0</c:v>
                </c:pt>
                <c:pt idx="48089">
                  <c:v>28.0</c:v>
                </c:pt>
                <c:pt idx="48090">
                  <c:v>28.0</c:v>
                </c:pt>
                <c:pt idx="48091">
                  <c:v>28.0</c:v>
                </c:pt>
                <c:pt idx="48092">
                  <c:v>32.0</c:v>
                </c:pt>
                <c:pt idx="48093">
                  <c:v>35.0</c:v>
                </c:pt>
                <c:pt idx="48094">
                  <c:v>35.0</c:v>
                </c:pt>
                <c:pt idx="48095">
                  <c:v>34.0</c:v>
                </c:pt>
                <c:pt idx="48096">
                  <c:v>35.0</c:v>
                </c:pt>
                <c:pt idx="48097">
                  <c:v>35.0</c:v>
                </c:pt>
                <c:pt idx="48098">
                  <c:v>38.0</c:v>
                </c:pt>
                <c:pt idx="48099">
                  <c:v>41.0</c:v>
                </c:pt>
                <c:pt idx="48100">
                  <c:v>44.0</c:v>
                </c:pt>
                <c:pt idx="48101">
                  <c:v>49.0</c:v>
                </c:pt>
                <c:pt idx="48102">
                  <c:v>55.0</c:v>
                </c:pt>
                <c:pt idx="48103">
                  <c:v>58.0</c:v>
                </c:pt>
                <c:pt idx="48104">
                  <c:v>59.0</c:v>
                </c:pt>
                <c:pt idx="48105">
                  <c:v>61.0</c:v>
                </c:pt>
                <c:pt idx="48106">
                  <c:v>60.0</c:v>
                </c:pt>
                <c:pt idx="48107">
                  <c:v>62.0</c:v>
                </c:pt>
                <c:pt idx="48108">
                  <c:v>61.0</c:v>
                </c:pt>
                <c:pt idx="48109">
                  <c:v>61.0</c:v>
                </c:pt>
                <c:pt idx="48110">
                  <c:v>63.0</c:v>
                </c:pt>
                <c:pt idx="48111">
                  <c:v>62.0</c:v>
                </c:pt>
                <c:pt idx="48112">
                  <c:v>64.0</c:v>
                </c:pt>
                <c:pt idx="48113">
                  <c:v>65.0</c:v>
                </c:pt>
                <c:pt idx="48114">
                  <c:v>65.0</c:v>
                </c:pt>
                <c:pt idx="48115">
                  <c:v>65.0</c:v>
                </c:pt>
                <c:pt idx="48116">
                  <c:v>62.0</c:v>
                </c:pt>
                <c:pt idx="48117">
                  <c:v>62.0</c:v>
                </c:pt>
                <c:pt idx="48118">
                  <c:v>59.0</c:v>
                </c:pt>
                <c:pt idx="48119">
                  <c:v>57.0</c:v>
                </c:pt>
                <c:pt idx="48120">
                  <c:v>55.0</c:v>
                </c:pt>
                <c:pt idx="48121">
                  <c:v>58.0</c:v>
                </c:pt>
                <c:pt idx="48122">
                  <c:v>61.0</c:v>
                </c:pt>
                <c:pt idx="48123">
                  <c:v>61.0</c:v>
                </c:pt>
                <c:pt idx="48124">
                  <c:v>62.0</c:v>
                </c:pt>
                <c:pt idx="48125">
                  <c:v>62.0</c:v>
                </c:pt>
                <c:pt idx="48126">
                  <c:v>62.0</c:v>
                </c:pt>
                <c:pt idx="48127">
                  <c:v>60.0</c:v>
                </c:pt>
                <c:pt idx="48128">
                  <c:v>60.0</c:v>
                </c:pt>
                <c:pt idx="48129">
                  <c:v>59.0</c:v>
                </c:pt>
                <c:pt idx="48130">
                  <c:v>58.0</c:v>
                </c:pt>
                <c:pt idx="48131">
                  <c:v>58.0</c:v>
                </c:pt>
                <c:pt idx="48132">
                  <c:v>58.0</c:v>
                </c:pt>
                <c:pt idx="48133">
                  <c:v>55.0</c:v>
                </c:pt>
                <c:pt idx="48134">
                  <c:v>53.0</c:v>
                </c:pt>
                <c:pt idx="48135">
                  <c:v>52.0</c:v>
                </c:pt>
                <c:pt idx="48136">
                  <c:v>52.0</c:v>
                </c:pt>
                <c:pt idx="48137">
                  <c:v>51.0</c:v>
                </c:pt>
                <c:pt idx="48138">
                  <c:v>50.0</c:v>
                </c:pt>
                <c:pt idx="48139">
                  <c:v>50.0</c:v>
                </c:pt>
                <c:pt idx="48140">
                  <c:v>48.0</c:v>
                </c:pt>
                <c:pt idx="48141">
                  <c:v>47.0</c:v>
                </c:pt>
                <c:pt idx="48142">
                  <c:v>46.0</c:v>
                </c:pt>
                <c:pt idx="48143">
                  <c:v>46.0</c:v>
                </c:pt>
                <c:pt idx="48144">
                  <c:v>46.0</c:v>
                </c:pt>
                <c:pt idx="48145">
                  <c:v>45.0</c:v>
                </c:pt>
                <c:pt idx="48146">
                  <c:v>46.0</c:v>
                </c:pt>
                <c:pt idx="48147">
                  <c:v>46.0</c:v>
                </c:pt>
                <c:pt idx="48148">
                  <c:v>45.0</c:v>
                </c:pt>
                <c:pt idx="48149">
                  <c:v>46.0</c:v>
                </c:pt>
                <c:pt idx="48150">
                  <c:v>45.0</c:v>
                </c:pt>
                <c:pt idx="48151">
                  <c:v>45.0</c:v>
                </c:pt>
                <c:pt idx="48152">
                  <c:v>45.0</c:v>
                </c:pt>
                <c:pt idx="48153">
                  <c:v>46.0</c:v>
                </c:pt>
                <c:pt idx="48154">
                  <c:v>47.0</c:v>
                </c:pt>
                <c:pt idx="48155">
                  <c:v>51.0</c:v>
                </c:pt>
                <c:pt idx="48156">
                  <c:v>58.0</c:v>
                </c:pt>
                <c:pt idx="48157">
                  <c:v>65.0</c:v>
                </c:pt>
                <c:pt idx="48158">
                  <c:v>70.0</c:v>
                </c:pt>
                <c:pt idx="48159">
                  <c:v>78.0</c:v>
                </c:pt>
                <c:pt idx="48160">
                  <c:v>91.0</c:v>
                </c:pt>
                <c:pt idx="48161">
                  <c:v>88.0</c:v>
                </c:pt>
                <c:pt idx="48162">
                  <c:v>86.0</c:v>
                </c:pt>
                <c:pt idx="48163">
                  <c:v>88.0</c:v>
                </c:pt>
                <c:pt idx="48164">
                  <c:v>89.0</c:v>
                </c:pt>
                <c:pt idx="48165">
                  <c:v>92.0</c:v>
                </c:pt>
                <c:pt idx="48166">
                  <c:v>91.0</c:v>
                </c:pt>
                <c:pt idx="48167">
                  <c:v>86.0</c:v>
                </c:pt>
                <c:pt idx="48168">
                  <c:v>90.0</c:v>
                </c:pt>
                <c:pt idx="48169">
                  <c:v>93.0</c:v>
                </c:pt>
                <c:pt idx="48170">
                  <c:v>92.0</c:v>
                </c:pt>
                <c:pt idx="48171">
                  <c:v>90.0</c:v>
                </c:pt>
                <c:pt idx="48172">
                  <c:v>89.0</c:v>
                </c:pt>
                <c:pt idx="48173">
                  <c:v>88.0</c:v>
                </c:pt>
                <c:pt idx="48174">
                  <c:v>86.0</c:v>
                </c:pt>
                <c:pt idx="48175">
                  <c:v>87.0</c:v>
                </c:pt>
                <c:pt idx="48176">
                  <c:v>88.0</c:v>
                </c:pt>
                <c:pt idx="48177">
                  <c:v>87.0</c:v>
                </c:pt>
                <c:pt idx="48178">
                  <c:v>87.0</c:v>
                </c:pt>
                <c:pt idx="48179">
                  <c:v>87.0</c:v>
                </c:pt>
                <c:pt idx="48180">
                  <c:v>86.0</c:v>
                </c:pt>
                <c:pt idx="48181">
                  <c:v>87.0</c:v>
                </c:pt>
                <c:pt idx="48182">
                  <c:v>88.0</c:v>
                </c:pt>
                <c:pt idx="48183">
                  <c:v>89.0</c:v>
                </c:pt>
                <c:pt idx="48184">
                  <c:v>88.0</c:v>
                </c:pt>
                <c:pt idx="48185">
                  <c:v>88.0</c:v>
                </c:pt>
                <c:pt idx="48186">
                  <c:v>87.0</c:v>
                </c:pt>
                <c:pt idx="48187">
                  <c:v>86.0</c:v>
                </c:pt>
                <c:pt idx="48188">
                  <c:v>85.0</c:v>
                </c:pt>
                <c:pt idx="48189">
                  <c:v>83.0</c:v>
                </c:pt>
                <c:pt idx="48190">
                  <c:v>81.0</c:v>
                </c:pt>
                <c:pt idx="48191">
                  <c:v>80.0</c:v>
                </c:pt>
                <c:pt idx="48192">
                  <c:v>79.0</c:v>
                </c:pt>
                <c:pt idx="48193">
                  <c:v>77.0</c:v>
                </c:pt>
                <c:pt idx="48194">
                  <c:v>75.0</c:v>
                </c:pt>
                <c:pt idx="48195">
                  <c:v>75.0</c:v>
                </c:pt>
                <c:pt idx="48196">
                  <c:v>77.0</c:v>
                </c:pt>
                <c:pt idx="48197">
                  <c:v>78.0</c:v>
                </c:pt>
                <c:pt idx="48198">
                  <c:v>78.0</c:v>
                </c:pt>
                <c:pt idx="48199">
                  <c:v>78.0</c:v>
                </c:pt>
                <c:pt idx="48200">
                  <c:v>79.0</c:v>
                </c:pt>
                <c:pt idx="48201">
                  <c:v>79.0</c:v>
                </c:pt>
                <c:pt idx="48202">
                  <c:v>79.0</c:v>
                </c:pt>
                <c:pt idx="48203">
                  <c:v>79.0</c:v>
                </c:pt>
                <c:pt idx="48204">
                  <c:v>79.0</c:v>
                </c:pt>
                <c:pt idx="48205">
                  <c:v>79.0</c:v>
                </c:pt>
                <c:pt idx="48206">
                  <c:v>79.0</c:v>
                </c:pt>
                <c:pt idx="48207">
                  <c:v>79.0</c:v>
                </c:pt>
                <c:pt idx="48208">
                  <c:v>79.0</c:v>
                </c:pt>
                <c:pt idx="48209">
                  <c:v>79.0</c:v>
                </c:pt>
                <c:pt idx="48210">
                  <c:v>79.0</c:v>
                </c:pt>
                <c:pt idx="48211">
                  <c:v>79.0</c:v>
                </c:pt>
                <c:pt idx="48212">
                  <c:v>78.0</c:v>
                </c:pt>
                <c:pt idx="48213">
                  <c:v>77.0</c:v>
                </c:pt>
                <c:pt idx="48214">
                  <c:v>77.0</c:v>
                </c:pt>
                <c:pt idx="48215">
                  <c:v>76.0</c:v>
                </c:pt>
                <c:pt idx="48216">
                  <c:v>75.0</c:v>
                </c:pt>
                <c:pt idx="48217">
                  <c:v>74.0</c:v>
                </c:pt>
                <c:pt idx="48218">
                  <c:v>73.0</c:v>
                </c:pt>
                <c:pt idx="48219">
                  <c:v>71.0</c:v>
                </c:pt>
                <c:pt idx="48220">
                  <c:v>71.0</c:v>
                </c:pt>
                <c:pt idx="48221">
                  <c:v>70.0</c:v>
                </c:pt>
                <c:pt idx="48222">
                  <c:v>70.0</c:v>
                </c:pt>
                <c:pt idx="48223">
                  <c:v>70.0</c:v>
                </c:pt>
                <c:pt idx="48224">
                  <c:v>70.0</c:v>
                </c:pt>
                <c:pt idx="48225">
                  <c:v>70.0</c:v>
                </c:pt>
                <c:pt idx="48226">
                  <c:v>68.0</c:v>
                </c:pt>
                <c:pt idx="48227">
                  <c:v>67.0</c:v>
                </c:pt>
                <c:pt idx="48228">
                  <c:v>67.0</c:v>
                </c:pt>
                <c:pt idx="48229">
                  <c:v>68.0</c:v>
                </c:pt>
                <c:pt idx="48230">
                  <c:v>67.0</c:v>
                </c:pt>
                <c:pt idx="48231">
                  <c:v>67.0</c:v>
                </c:pt>
                <c:pt idx="48232">
                  <c:v>66.0</c:v>
                </c:pt>
                <c:pt idx="48233">
                  <c:v>65.0</c:v>
                </c:pt>
                <c:pt idx="48234">
                  <c:v>65.0</c:v>
                </c:pt>
                <c:pt idx="48235">
                  <c:v>64.0</c:v>
                </c:pt>
                <c:pt idx="48236">
                  <c:v>64.0</c:v>
                </c:pt>
                <c:pt idx="48237">
                  <c:v>63.0</c:v>
                </c:pt>
                <c:pt idx="48238">
                  <c:v>62.0</c:v>
                </c:pt>
                <c:pt idx="48239">
                  <c:v>62.0</c:v>
                </c:pt>
                <c:pt idx="48240">
                  <c:v>61.0</c:v>
                </c:pt>
                <c:pt idx="48241">
                  <c:v>60.0</c:v>
                </c:pt>
                <c:pt idx="48242">
                  <c:v>59.0</c:v>
                </c:pt>
                <c:pt idx="48243">
                  <c:v>59.0</c:v>
                </c:pt>
                <c:pt idx="48244">
                  <c:v>58.0</c:v>
                </c:pt>
                <c:pt idx="48245">
                  <c:v>58.0</c:v>
                </c:pt>
                <c:pt idx="48246">
                  <c:v>57.0</c:v>
                </c:pt>
                <c:pt idx="48247">
                  <c:v>56.0</c:v>
                </c:pt>
                <c:pt idx="48248">
                  <c:v>55.0</c:v>
                </c:pt>
                <c:pt idx="48249">
                  <c:v>54.0</c:v>
                </c:pt>
                <c:pt idx="48250">
                  <c:v>53.0</c:v>
                </c:pt>
                <c:pt idx="48251">
                  <c:v>52.0</c:v>
                </c:pt>
                <c:pt idx="48252">
                  <c:v>51.0</c:v>
                </c:pt>
                <c:pt idx="48253">
                  <c:v>50.0</c:v>
                </c:pt>
                <c:pt idx="48254">
                  <c:v>50.0</c:v>
                </c:pt>
                <c:pt idx="48255">
                  <c:v>49.0</c:v>
                </c:pt>
                <c:pt idx="48256">
                  <c:v>49.0</c:v>
                </c:pt>
                <c:pt idx="48257">
                  <c:v>48.0</c:v>
                </c:pt>
                <c:pt idx="48258">
                  <c:v>47.0</c:v>
                </c:pt>
                <c:pt idx="48259">
                  <c:v>46.0</c:v>
                </c:pt>
                <c:pt idx="48260">
                  <c:v>46.0</c:v>
                </c:pt>
                <c:pt idx="48261">
                  <c:v>45.0</c:v>
                </c:pt>
                <c:pt idx="48262">
                  <c:v>44.0</c:v>
                </c:pt>
                <c:pt idx="48263">
                  <c:v>44.0</c:v>
                </c:pt>
                <c:pt idx="48264">
                  <c:v>43.0</c:v>
                </c:pt>
                <c:pt idx="48265">
                  <c:v>43.0</c:v>
                </c:pt>
                <c:pt idx="48266">
                  <c:v>42.0</c:v>
                </c:pt>
                <c:pt idx="48267">
                  <c:v>41.0</c:v>
                </c:pt>
                <c:pt idx="48268">
                  <c:v>40.0</c:v>
                </c:pt>
                <c:pt idx="48269">
                  <c:v>40.0</c:v>
                </c:pt>
                <c:pt idx="48270">
                  <c:v>40.0</c:v>
                </c:pt>
                <c:pt idx="48271">
                  <c:v>39.0</c:v>
                </c:pt>
                <c:pt idx="48272">
                  <c:v>39.0</c:v>
                </c:pt>
                <c:pt idx="48273">
                  <c:v>38.0</c:v>
                </c:pt>
                <c:pt idx="48274">
                  <c:v>37.0</c:v>
                </c:pt>
                <c:pt idx="48275">
                  <c:v>37.0</c:v>
                </c:pt>
                <c:pt idx="48276">
                  <c:v>37.0</c:v>
                </c:pt>
                <c:pt idx="48277">
                  <c:v>36.0</c:v>
                </c:pt>
                <c:pt idx="48278">
                  <c:v>36.0</c:v>
                </c:pt>
                <c:pt idx="48279">
                  <c:v>35.0</c:v>
                </c:pt>
                <c:pt idx="48280">
                  <c:v>35.0</c:v>
                </c:pt>
                <c:pt idx="48281">
                  <c:v>35.0</c:v>
                </c:pt>
                <c:pt idx="48282">
                  <c:v>35.0</c:v>
                </c:pt>
                <c:pt idx="48283">
                  <c:v>34.0</c:v>
                </c:pt>
                <c:pt idx="48284">
                  <c:v>34.0</c:v>
                </c:pt>
                <c:pt idx="48285">
                  <c:v>34.0</c:v>
                </c:pt>
                <c:pt idx="48286">
                  <c:v>34.0</c:v>
                </c:pt>
                <c:pt idx="48287">
                  <c:v>34.0</c:v>
                </c:pt>
                <c:pt idx="48288">
                  <c:v>33.0</c:v>
                </c:pt>
                <c:pt idx="48289">
                  <c:v>33.0</c:v>
                </c:pt>
                <c:pt idx="48290">
                  <c:v>33.0</c:v>
                </c:pt>
                <c:pt idx="48291">
                  <c:v>33.0</c:v>
                </c:pt>
                <c:pt idx="48292">
                  <c:v>33.0</c:v>
                </c:pt>
                <c:pt idx="48293">
                  <c:v>33.0</c:v>
                </c:pt>
                <c:pt idx="48294">
                  <c:v>32.0</c:v>
                </c:pt>
                <c:pt idx="48295">
                  <c:v>32.0</c:v>
                </c:pt>
                <c:pt idx="48296">
                  <c:v>32.0</c:v>
                </c:pt>
                <c:pt idx="48297">
                  <c:v>32.0</c:v>
                </c:pt>
                <c:pt idx="48298">
                  <c:v>32.0</c:v>
                </c:pt>
                <c:pt idx="48299">
                  <c:v>32.0</c:v>
                </c:pt>
                <c:pt idx="48300">
                  <c:v>32.0</c:v>
                </c:pt>
                <c:pt idx="48301">
                  <c:v>31.0</c:v>
                </c:pt>
                <c:pt idx="48302">
                  <c:v>31.0</c:v>
                </c:pt>
                <c:pt idx="48303">
                  <c:v>31.0</c:v>
                </c:pt>
                <c:pt idx="48304">
                  <c:v>31.0</c:v>
                </c:pt>
                <c:pt idx="48305">
                  <c:v>31.0</c:v>
                </c:pt>
                <c:pt idx="48306">
                  <c:v>31.0</c:v>
                </c:pt>
                <c:pt idx="48307">
                  <c:v>31.0</c:v>
                </c:pt>
                <c:pt idx="48308">
                  <c:v>31.0</c:v>
                </c:pt>
                <c:pt idx="48309">
                  <c:v>30.0</c:v>
                </c:pt>
                <c:pt idx="48310">
                  <c:v>30.0</c:v>
                </c:pt>
                <c:pt idx="48311">
                  <c:v>30.0</c:v>
                </c:pt>
                <c:pt idx="48312">
                  <c:v>30.0</c:v>
                </c:pt>
                <c:pt idx="48313">
                  <c:v>30.0</c:v>
                </c:pt>
                <c:pt idx="48314">
                  <c:v>30.0</c:v>
                </c:pt>
                <c:pt idx="48315">
                  <c:v>30.0</c:v>
                </c:pt>
                <c:pt idx="48316">
                  <c:v>30.0</c:v>
                </c:pt>
                <c:pt idx="48317">
                  <c:v>30.0</c:v>
                </c:pt>
                <c:pt idx="48318">
                  <c:v>30.0</c:v>
                </c:pt>
                <c:pt idx="48319">
                  <c:v>30.0</c:v>
                </c:pt>
                <c:pt idx="48320">
                  <c:v>30.0</c:v>
                </c:pt>
                <c:pt idx="48321">
                  <c:v>29.0</c:v>
                </c:pt>
                <c:pt idx="48322">
                  <c:v>29.0</c:v>
                </c:pt>
                <c:pt idx="48323">
                  <c:v>29.0</c:v>
                </c:pt>
                <c:pt idx="48324">
                  <c:v>31.0</c:v>
                </c:pt>
                <c:pt idx="48325">
                  <c:v>33.0</c:v>
                </c:pt>
                <c:pt idx="48326">
                  <c:v>38.0</c:v>
                </c:pt>
                <c:pt idx="48327">
                  <c:v>45.0</c:v>
                </c:pt>
                <c:pt idx="48328">
                  <c:v>53.0</c:v>
                </c:pt>
                <c:pt idx="48329">
                  <c:v>62.0</c:v>
                </c:pt>
                <c:pt idx="48330">
                  <c:v>69.0</c:v>
                </c:pt>
                <c:pt idx="48331">
                  <c:v>74.0</c:v>
                </c:pt>
                <c:pt idx="48332">
                  <c:v>78.0</c:v>
                </c:pt>
                <c:pt idx="48333">
                  <c:v>80.0</c:v>
                </c:pt>
                <c:pt idx="48334">
                  <c:v>82.0</c:v>
                </c:pt>
                <c:pt idx="48335">
                  <c:v>83.0</c:v>
                </c:pt>
                <c:pt idx="48336">
                  <c:v>84.0</c:v>
                </c:pt>
                <c:pt idx="48337">
                  <c:v>84.0</c:v>
                </c:pt>
                <c:pt idx="48338">
                  <c:v>83.0</c:v>
                </c:pt>
                <c:pt idx="48339">
                  <c:v>83.0</c:v>
                </c:pt>
                <c:pt idx="48340">
                  <c:v>82.0</c:v>
                </c:pt>
                <c:pt idx="48341">
                  <c:v>81.0</c:v>
                </c:pt>
                <c:pt idx="48342">
                  <c:v>80.0</c:v>
                </c:pt>
                <c:pt idx="48343">
                  <c:v>79.0</c:v>
                </c:pt>
                <c:pt idx="48344">
                  <c:v>77.0</c:v>
                </c:pt>
                <c:pt idx="48345">
                  <c:v>76.0</c:v>
                </c:pt>
                <c:pt idx="48346">
                  <c:v>74.0</c:v>
                </c:pt>
                <c:pt idx="48347">
                  <c:v>72.0</c:v>
                </c:pt>
                <c:pt idx="48348">
                  <c:v>70.0</c:v>
                </c:pt>
                <c:pt idx="48349">
                  <c:v>69.0</c:v>
                </c:pt>
                <c:pt idx="48350">
                  <c:v>68.0</c:v>
                </c:pt>
                <c:pt idx="48351">
                  <c:v>65.0</c:v>
                </c:pt>
                <c:pt idx="48352">
                  <c:v>64.0</c:v>
                </c:pt>
                <c:pt idx="48353">
                  <c:v>62.0</c:v>
                </c:pt>
                <c:pt idx="48354">
                  <c:v>62.0</c:v>
                </c:pt>
                <c:pt idx="48355">
                  <c:v>61.0</c:v>
                </c:pt>
                <c:pt idx="48356">
                  <c:v>60.0</c:v>
                </c:pt>
                <c:pt idx="48357">
                  <c:v>59.0</c:v>
                </c:pt>
                <c:pt idx="48358">
                  <c:v>58.0</c:v>
                </c:pt>
                <c:pt idx="48359">
                  <c:v>57.0</c:v>
                </c:pt>
                <c:pt idx="48360">
                  <c:v>56.0</c:v>
                </c:pt>
                <c:pt idx="48361">
                  <c:v>56.0</c:v>
                </c:pt>
                <c:pt idx="48362">
                  <c:v>55.0</c:v>
                </c:pt>
                <c:pt idx="48363">
                  <c:v>54.0</c:v>
                </c:pt>
                <c:pt idx="48364">
                  <c:v>53.0</c:v>
                </c:pt>
                <c:pt idx="48365">
                  <c:v>52.0</c:v>
                </c:pt>
                <c:pt idx="48366">
                  <c:v>51.0</c:v>
                </c:pt>
                <c:pt idx="48367">
                  <c:v>51.0</c:v>
                </c:pt>
                <c:pt idx="48368">
                  <c:v>51.0</c:v>
                </c:pt>
                <c:pt idx="48369">
                  <c:v>50.0</c:v>
                </c:pt>
                <c:pt idx="48370">
                  <c:v>50.0</c:v>
                </c:pt>
                <c:pt idx="48371">
                  <c:v>49.0</c:v>
                </c:pt>
                <c:pt idx="48372">
                  <c:v>49.0</c:v>
                </c:pt>
                <c:pt idx="48373">
                  <c:v>48.0</c:v>
                </c:pt>
                <c:pt idx="48374">
                  <c:v>47.0</c:v>
                </c:pt>
                <c:pt idx="48375">
                  <c:v>46.0</c:v>
                </c:pt>
                <c:pt idx="48376">
                  <c:v>45.0</c:v>
                </c:pt>
                <c:pt idx="48377">
                  <c:v>44.0</c:v>
                </c:pt>
                <c:pt idx="48378">
                  <c:v>42.0</c:v>
                </c:pt>
                <c:pt idx="48379">
                  <c:v>41.0</c:v>
                </c:pt>
                <c:pt idx="48380">
                  <c:v>43.0</c:v>
                </c:pt>
                <c:pt idx="48381">
                  <c:v>47.0</c:v>
                </c:pt>
                <c:pt idx="48382">
                  <c:v>49.0</c:v>
                </c:pt>
                <c:pt idx="48383">
                  <c:v>46.0</c:v>
                </c:pt>
                <c:pt idx="48384">
                  <c:v>50.0</c:v>
                </c:pt>
                <c:pt idx="48385">
                  <c:v>56.0</c:v>
                </c:pt>
                <c:pt idx="48386">
                  <c:v>64.0</c:v>
                </c:pt>
                <c:pt idx="48387">
                  <c:v>70.0</c:v>
                </c:pt>
                <c:pt idx="48388">
                  <c:v>71.0</c:v>
                </c:pt>
                <c:pt idx="48389">
                  <c:v>78.0</c:v>
                </c:pt>
                <c:pt idx="48390">
                  <c:v>80.0</c:v>
                </c:pt>
                <c:pt idx="48391">
                  <c:v>84.0</c:v>
                </c:pt>
                <c:pt idx="48392">
                  <c:v>87.0</c:v>
                </c:pt>
                <c:pt idx="48393">
                  <c:v>86.0</c:v>
                </c:pt>
                <c:pt idx="48394">
                  <c:v>85.0</c:v>
                </c:pt>
                <c:pt idx="48395">
                  <c:v>82.0</c:v>
                </c:pt>
                <c:pt idx="48396">
                  <c:v>83.0</c:v>
                </c:pt>
                <c:pt idx="48397">
                  <c:v>85.0</c:v>
                </c:pt>
                <c:pt idx="48398">
                  <c:v>85.0</c:v>
                </c:pt>
                <c:pt idx="48399">
                  <c:v>83.0</c:v>
                </c:pt>
                <c:pt idx="48400">
                  <c:v>82.0</c:v>
                </c:pt>
                <c:pt idx="48401">
                  <c:v>81.0</c:v>
                </c:pt>
                <c:pt idx="48402">
                  <c:v>82.0</c:v>
                </c:pt>
                <c:pt idx="48403">
                  <c:v>80.0</c:v>
                </c:pt>
                <c:pt idx="48404">
                  <c:v>88.0</c:v>
                </c:pt>
                <c:pt idx="48405">
                  <c:v>93.0</c:v>
                </c:pt>
                <c:pt idx="48406">
                  <c:v>93.0</c:v>
                </c:pt>
                <c:pt idx="48407">
                  <c:v>89.0</c:v>
                </c:pt>
                <c:pt idx="48408">
                  <c:v>84.0</c:v>
                </c:pt>
                <c:pt idx="48409">
                  <c:v>81.0</c:v>
                </c:pt>
                <c:pt idx="48410">
                  <c:v>81.0</c:v>
                </c:pt>
                <c:pt idx="48411">
                  <c:v>80.0</c:v>
                </c:pt>
                <c:pt idx="48412">
                  <c:v>80.0</c:v>
                </c:pt>
                <c:pt idx="48413">
                  <c:v>80.0</c:v>
                </c:pt>
                <c:pt idx="48414">
                  <c:v>80.0</c:v>
                </c:pt>
                <c:pt idx="48415">
                  <c:v>81.0</c:v>
                </c:pt>
                <c:pt idx="48416">
                  <c:v>82.0</c:v>
                </c:pt>
                <c:pt idx="48417">
                  <c:v>86.0</c:v>
                </c:pt>
                <c:pt idx="48418">
                  <c:v>88.0</c:v>
                </c:pt>
                <c:pt idx="48419">
                  <c:v>88.0</c:v>
                </c:pt>
                <c:pt idx="48420">
                  <c:v>85.0</c:v>
                </c:pt>
                <c:pt idx="48421">
                  <c:v>84.0</c:v>
                </c:pt>
                <c:pt idx="48422">
                  <c:v>82.0</c:v>
                </c:pt>
                <c:pt idx="48423">
                  <c:v>80.0</c:v>
                </c:pt>
                <c:pt idx="48424">
                  <c:v>78.0</c:v>
                </c:pt>
                <c:pt idx="48425">
                  <c:v>76.0</c:v>
                </c:pt>
                <c:pt idx="48426">
                  <c:v>74.0</c:v>
                </c:pt>
                <c:pt idx="48427">
                  <c:v>74.0</c:v>
                </c:pt>
                <c:pt idx="48428">
                  <c:v>76.0</c:v>
                </c:pt>
                <c:pt idx="48429">
                  <c:v>77.0</c:v>
                </c:pt>
                <c:pt idx="48430">
                  <c:v>78.0</c:v>
                </c:pt>
                <c:pt idx="48431">
                  <c:v>76.0</c:v>
                </c:pt>
                <c:pt idx="48432">
                  <c:v>75.0</c:v>
                </c:pt>
                <c:pt idx="48433">
                  <c:v>74.0</c:v>
                </c:pt>
                <c:pt idx="48434">
                  <c:v>73.0</c:v>
                </c:pt>
                <c:pt idx="48435">
                  <c:v>72.0</c:v>
                </c:pt>
                <c:pt idx="48436">
                  <c:v>71.0</c:v>
                </c:pt>
                <c:pt idx="48437">
                  <c:v>70.0</c:v>
                </c:pt>
                <c:pt idx="48438">
                  <c:v>69.0</c:v>
                </c:pt>
                <c:pt idx="48439">
                  <c:v>68.0</c:v>
                </c:pt>
                <c:pt idx="48440">
                  <c:v>66.0</c:v>
                </c:pt>
                <c:pt idx="48441">
                  <c:v>65.0</c:v>
                </c:pt>
                <c:pt idx="48442">
                  <c:v>65.0</c:v>
                </c:pt>
                <c:pt idx="48443">
                  <c:v>64.0</c:v>
                </c:pt>
                <c:pt idx="48444">
                  <c:v>63.0</c:v>
                </c:pt>
                <c:pt idx="48445">
                  <c:v>63.0</c:v>
                </c:pt>
                <c:pt idx="48446">
                  <c:v>62.0</c:v>
                </c:pt>
                <c:pt idx="48447">
                  <c:v>61.0</c:v>
                </c:pt>
                <c:pt idx="48448">
                  <c:v>60.0</c:v>
                </c:pt>
                <c:pt idx="48449">
                  <c:v>59.0</c:v>
                </c:pt>
                <c:pt idx="48450">
                  <c:v>58.0</c:v>
                </c:pt>
                <c:pt idx="48451">
                  <c:v>58.0</c:v>
                </c:pt>
                <c:pt idx="48452">
                  <c:v>56.0</c:v>
                </c:pt>
                <c:pt idx="48453">
                  <c:v>55.0</c:v>
                </c:pt>
                <c:pt idx="48454">
                  <c:v>55.0</c:v>
                </c:pt>
                <c:pt idx="48455">
                  <c:v>53.0</c:v>
                </c:pt>
                <c:pt idx="48456">
                  <c:v>52.0</c:v>
                </c:pt>
                <c:pt idx="48457">
                  <c:v>51.0</c:v>
                </c:pt>
                <c:pt idx="48458">
                  <c:v>50.0</c:v>
                </c:pt>
                <c:pt idx="48459">
                  <c:v>50.0</c:v>
                </c:pt>
                <c:pt idx="48460">
                  <c:v>50.0</c:v>
                </c:pt>
                <c:pt idx="48461">
                  <c:v>49.0</c:v>
                </c:pt>
                <c:pt idx="48462">
                  <c:v>48.0</c:v>
                </c:pt>
                <c:pt idx="48463">
                  <c:v>46.0</c:v>
                </c:pt>
                <c:pt idx="48464">
                  <c:v>44.0</c:v>
                </c:pt>
                <c:pt idx="48465">
                  <c:v>43.0</c:v>
                </c:pt>
                <c:pt idx="48466">
                  <c:v>42.0</c:v>
                </c:pt>
                <c:pt idx="48467">
                  <c:v>40.0</c:v>
                </c:pt>
                <c:pt idx="48468">
                  <c:v>40.0</c:v>
                </c:pt>
                <c:pt idx="48469">
                  <c:v>39.0</c:v>
                </c:pt>
                <c:pt idx="48470">
                  <c:v>38.0</c:v>
                </c:pt>
                <c:pt idx="48471">
                  <c:v>37.0</c:v>
                </c:pt>
                <c:pt idx="48472">
                  <c:v>36.0</c:v>
                </c:pt>
                <c:pt idx="48473">
                  <c:v>35.0</c:v>
                </c:pt>
                <c:pt idx="48474">
                  <c:v>35.0</c:v>
                </c:pt>
                <c:pt idx="48475">
                  <c:v>34.0</c:v>
                </c:pt>
                <c:pt idx="48476">
                  <c:v>34.0</c:v>
                </c:pt>
                <c:pt idx="48477">
                  <c:v>33.0</c:v>
                </c:pt>
                <c:pt idx="48478">
                  <c:v>33.0</c:v>
                </c:pt>
                <c:pt idx="48479">
                  <c:v>33.0</c:v>
                </c:pt>
                <c:pt idx="48480">
                  <c:v>32.0</c:v>
                </c:pt>
                <c:pt idx="48481">
                  <c:v>32.0</c:v>
                </c:pt>
                <c:pt idx="48482">
                  <c:v>32.0</c:v>
                </c:pt>
                <c:pt idx="48483">
                  <c:v>31.0</c:v>
                </c:pt>
                <c:pt idx="48484">
                  <c:v>31.0</c:v>
                </c:pt>
                <c:pt idx="48485">
                  <c:v>30.0</c:v>
                </c:pt>
                <c:pt idx="48486">
                  <c:v>30.0</c:v>
                </c:pt>
                <c:pt idx="48487">
                  <c:v>30.0</c:v>
                </c:pt>
                <c:pt idx="48488">
                  <c:v>30.0</c:v>
                </c:pt>
                <c:pt idx="48489">
                  <c:v>31.0</c:v>
                </c:pt>
                <c:pt idx="48490">
                  <c:v>33.0</c:v>
                </c:pt>
                <c:pt idx="48491">
                  <c:v>40.0</c:v>
                </c:pt>
                <c:pt idx="48492">
                  <c:v>46.0</c:v>
                </c:pt>
                <c:pt idx="48493">
                  <c:v>52.0</c:v>
                </c:pt>
                <c:pt idx="48494">
                  <c:v>57.0</c:v>
                </c:pt>
                <c:pt idx="48495">
                  <c:v>62.0</c:v>
                </c:pt>
                <c:pt idx="48496">
                  <c:v>67.0</c:v>
                </c:pt>
                <c:pt idx="48497">
                  <c:v>70.0</c:v>
                </c:pt>
                <c:pt idx="48498">
                  <c:v>72.0</c:v>
                </c:pt>
                <c:pt idx="48499">
                  <c:v>74.0</c:v>
                </c:pt>
                <c:pt idx="48500">
                  <c:v>75.0</c:v>
                </c:pt>
                <c:pt idx="48501">
                  <c:v>76.0</c:v>
                </c:pt>
                <c:pt idx="48502">
                  <c:v>77.0</c:v>
                </c:pt>
                <c:pt idx="48503">
                  <c:v>77.0</c:v>
                </c:pt>
                <c:pt idx="48504">
                  <c:v>75.0</c:v>
                </c:pt>
                <c:pt idx="48505">
                  <c:v>73.0</c:v>
                </c:pt>
                <c:pt idx="48506">
                  <c:v>72.0</c:v>
                </c:pt>
                <c:pt idx="48507">
                  <c:v>71.0</c:v>
                </c:pt>
                <c:pt idx="48508">
                  <c:v>72.0</c:v>
                </c:pt>
                <c:pt idx="48509">
                  <c:v>74.0</c:v>
                </c:pt>
                <c:pt idx="48510">
                  <c:v>76.0</c:v>
                </c:pt>
                <c:pt idx="48511">
                  <c:v>76.0</c:v>
                </c:pt>
                <c:pt idx="48512">
                  <c:v>75.0</c:v>
                </c:pt>
                <c:pt idx="48513">
                  <c:v>75.0</c:v>
                </c:pt>
                <c:pt idx="48514">
                  <c:v>75.0</c:v>
                </c:pt>
                <c:pt idx="48515">
                  <c:v>76.0</c:v>
                </c:pt>
                <c:pt idx="48516">
                  <c:v>76.0</c:v>
                </c:pt>
                <c:pt idx="48517">
                  <c:v>76.0</c:v>
                </c:pt>
                <c:pt idx="48518">
                  <c:v>76.0</c:v>
                </c:pt>
                <c:pt idx="48519">
                  <c:v>77.0</c:v>
                </c:pt>
                <c:pt idx="48520">
                  <c:v>77.0</c:v>
                </c:pt>
                <c:pt idx="48521">
                  <c:v>76.0</c:v>
                </c:pt>
                <c:pt idx="48522">
                  <c:v>75.0</c:v>
                </c:pt>
                <c:pt idx="48523">
                  <c:v>75.0</c:v>
                </c:pt>
                <c:pt idx="48524">
                  <c:v>75.0</c:v>
                </c:pt>
                <c:pt idx="48525">
                  <c:v>74.0</c:v>
                </c:pt>
                <c:pt idx="48526">
                  <c:v>72.0</c:v>
                </c:pt>
                <c:pt idx="48527">
                  <c:v>71.0</c:v>
                </c:pt>
                <c:pt idx="48528">
                  <c:v>70.0</c:v>
                </c:pt>
                <c:pt idx="48529">
                  <c:v>68.0</c:v>
                </c:pt>
                <c:pt idx="48530">
                  <c:v>67.0</c:v>
                </c:pt>
                <c:pt idx="48531">
                  <c:v>66.0</c:v>
                </c:pt>
                <c:pt idx="48532">
                  <c:v>65.0</c:v>
                </c:pt>
                <c:pt idx="48533">
                  <c:v>65.0</c:v>
                </c:pt>
                <c:pt idx="48534">
                  <c:v>64.0</c:v>
                </c:pt>
                <c:pt idx="48535">
                  <c:v>63.0</c:v>
                </c:pt>
                <c:pt idx="48536">
                  <c:v>62.0</c:v>
                </c:pt>
                <c:pt idx="48537">
                  <c:v>61.0</c:v>
                </c:pt>
                <c:pt idx="48538">
                  <c:v>59.0</c:v>
                </c:pt>
                <c:pt idx="48539">
                  <c:v>58.0</c:v>
                </c:pt>
                <c:pt idx="48540">
                  <c:v>56.0</c:v>
                </c:pt>
                <c:pt idx="48541">
                  <c:v>55.0</c:v>
                </c:pt>
                <c:pt idx="48542">
                  <c:v>54.0</c:v>
                </c:pt>
                <c:pt idx="48543">
                  <c:v>53.0</c:v>
                </c:pt>
                <c:pt idx="48544">
                  <c:v>51.0</c:v>
                </c:pt>
                <c:pt idx="48545">
                  <c:v>49.0</c:v>
                </c:pt>
                <c:pt idx="48546">
                  <c:v>48.0</c:v>
                </c:pt>
                <c:pt idx="48547">
                  <c:v>46.0</c:v>
                </c:pt>
                <c:pt idx="48548">
                  <c:v>45.0</c:v>
                </c:pt>
                <c:pt idx="48549">
                  <c:v>44.0</c:v>
                </c:pt>
                <c:pt idx="48550">
                  <c:v>43.0</c:v>
                </c:pt>
                <c:pt idx="48551">
                  <c:v>42.0</c:v>
                </c:pt>
                <c:pt idx="48552">
                  <c:v>40.0</c:v>
                </c:pt>
                <c:pt idx="48553">
                  <c:v>40.0</c:v>
                </c:pt>
                <c:pt idx="48554">
                  <c:v>39.0</c:v>
                </c:pt>
                <c:pt idx="48555">
                  <c:v>38.0</c:v>
                </c:pt>
                <c:pt idx="48556">
                  <c:v>37.0</c:v>
                </c:pt>
                <c:pt idx="48557">
                  <c:v>36.0</c:v>
                </c:pt>
                <c:pt idx="48558">
                  <c:v>35.0</c:v>
                </c:pt>
                <c:pt idx="48559">
                  <c:v>35.0</c:v>
                </c:pt>
                <c:pt idx="48560">
                  <c:v>34.0</c:v>
                </c:pt>
                <c:pt idx="48561">
                  <c:v>34.0</c:v>
                </c:pt>
                <c:pt idx="48562">
                  <c:v>33.0</c:v>
                </c:pt>
                <c:pt idx="48563">
                  <c:v>33.0</c:v>
                </c:pt>
                <c:pt idx="48564">
                  <c:v>33.0</c:v>
                </c:pt>
                <c:pt idx="48565">
                  <c:v>33.0</c:v>
                </c:pt>
                <c:pt idx="48566">
                  <c:v>32.0</c:v>
                </c:pt>
                <c:pt idx="48567">
                  <c:v>32.0</c:v>
                </c:pt>
                <c:pt idx="48568">
                  <c:v>32.0</c:v>
                </c:pt>
                <c:pt idx="48569">
                  <c:v>32.0</c:v>
                </c:pt>
                <c:pt idx="48570">
                  <c:v>31.0</c:v>
                </c:pt>
                <c:pt idx="48571">
                  <c:v>31.0</c:v>
                </c:pt>
                <c:pt idx="48572">
                  <c:v>31.0</c:v>
                </c:pt>
                <c:pt idx="48573">
                  <c:v>31.0</c:v>
                </c:pt>
                <c:pt idx="48574">
                  <c:v>31.0</c:v>
                </c:pt>
                <c:pt idx="48575">
                  <c:v>31.0</c:v>
                </c:pt>
                <c:pt idx="48576">
                  <c:v>30.0</c:v>
                </c:pt>
                <c:pt idx="48577">
                  <c:v>30.0</c:v>
                </c:pt>
                <c:pt idx="48578">
                  <c:v>30.0</c:v>
                </c:pt>
                <c:pt idx="48579">
                  <c:v>30.0</c:v>
                </c:pt>
                <c:pt idx="48580">
                  <c:v>30.0</c:v>
                </c:pt>
                <c:pt idx="48581">
                  <c:v>30.0</c:v>
                </c:pt>
                <c:pt idx="48582">
                  <c:v>30.0</c:v>
                </c:pt>
                <c:pt idx="48583">
                  <c:v>30.0</c:v>
                </c:pt>
                <c:pt idx="48584">
                  <c:v>30.0</c:v>
                </c:pt>
                <c:pt idx="48585">
                  <c:v>30.0</c:v>
                </c:pt>
                <c:pt idx="48586">
                  <c:v>30.0</c:v>
                </c:pt>
                <c:pt idx="48587">
                  <c:v>30.0</c:v>
                </c:pt>
                <c:pt idx="48588">
                  <c:v>30.0</c:v>
                </c:pt>
                <c:pt idx="48589">
                  <c:v>30.0</c:v>
                </c:pt>
                <c:pt idx="48590">
                  <c:v>30.0</c:v>
                </c:pt>
                <c:pt idx="48591">
                  <c:v>30.0</c:v>
                </c:pt>
                <c:pt idx="48592">
                  <c:v>30.0</c:v>
                </c:pt>
                <c:pt idx="48593">
                  <c:v>30.0</c:v>
                </c:pt>
                <c:pt idx="48594">
                  <c:v>30.0</c:v>
                </c:pt>
                <c:pt idx="48595">
                  <c:v>30.0</c:v>
                </c:pt>
                <c:pt idx="48596">
                  <c:v>30.0</c:v>
                </c:pt>
                <c:pt idx="48597">
                  <c:v>30.0</c:v>
                </c:pt>
                <c:pt idx="48598">
                  <c:v>30.0</c:v>
                </c:pt>
                <c:pt idx="48599">
                  <c:v>30.0</c:v>
                </c:pt>
                <c:pt idx="48600">
                  <c:v>29.0</c:v>
                </c:pt>
                <c:pt idx="48601">
                  <c:v>29.0</c:v>
                </c:pt>
                <c:pt idx="48602">
                  <c:v>29.0</c:v>
                </c:pt>
                <c:pt idx="48603">
                  <c:v>29.0</c:v>
                </c:pt>
                <c:pt idx="48604">
                  <c:v>29.0</c:v>
                </c:pt>
                <c:pt idx="48605">
                  <c:v>29.0</c:v>
                </c:pt>
                <c:pt idx="48606">
                  <c:v>29.0</c:v>
                </c:pt>
                <c:pt idx="48607">
                  <c:v>29.0</c:v>
                </c:pt>
                <c:pt idx="48608">
                  <c:v>29.0</c:v>
                </c:pt>
                <c:pt idx="48609">
                  <c:v>29.0</c:v>
                </c:pt>
                <c:pt idx="48610">
                  <c:v>29.0</c:v>
                </c:pt>
                <c:pt idx="48611">
                  <c:v>29.0</c:v>
                </c:pt>
                <c:pt idx="48612">
                  <c:v>29.0</c:v>
                </c:pt>
                <c:pt idx="48613">
                  <c:v>29.0</c:v>
                </c:pt>
                <c:pt idx="48614">
                  <c:v>29.0</c:v>
                </c:pt>
                <c:pt idx="48615">
                  <c:v>29.0</c:v>
                </c:pt>
                <c:pt idx="48616">
                  <c:v>29.0</c:v>
                </c:pt>
                <c:pt idx="48617">
                  <c:v>29.0</c:v>
                </c:pt>
                <c:pt idx="48618">
                  <c:v>29.0</c:v>
                </c:pt>
                <c:pt idx="48619">
                  <c:v>29.0</c:v>
                </c:pt>
                <c:pt idx="48620">
                  <c:v>29.0</c:v>
                </c:pt>
                <c:pt idx="48621">
                  <c:v>29.0</c:v>
                </c:pt>
                <c:pt idx="48622">
                  <c:v>29.0</c:v>
                </c:pt>
                <c:pt idx="48623">
                  <c:v>29.0</c:v>
                </c:pt>
                <c:pt idx="48624">
                  <c:v>29.0</c:v>
                </c:pt>
                <c:pt idx="48625">
                  <c:v>29.0</c:v>
                </c:pt>
                <c:pt idx="48626">
                  <c:v>29.0</c:v>
                </c:pt>
                <c:pt idx="48627">
                  <c:v>29.0</c:v>
                </c:pt>
                <c:pt idx="48628">
                  <c:v>29.0</c:v>
                </c:pt>
                <c:pt idx="48629">
                  <c:v>29.0</c:v>
                </c:pt>
                <c:pt idx="48630">
                  <c:v>29.0</c:v>
                </c:pt>
                <c:pt idx="48631">
                  <c:v>29.0</c:v>
                </c:pt>
                <c:pt idx="48632">
                  <c:v>29.0</c:v>
                </c:pt>
                <c:pt idx="48633">
                  <c:v>29.0</c:v>
                </c:pt>
                <c:pt idx="48634">
                  <c:v>29.0</c:v>
                </c:pt>
                <c:pt idx="48635">
                  <c:v>29.0</c:v>
                </c:pt>
                <c:pt idx="48636">
                  <c:v>29.0</c:v>
                </c:pt>
                <c:pt idx="48637">
                  <c:v>28.0</c:v>
                </c:pt>
                <c:pt idx="48638">
                  <c:v>27.0</c:v>
                </c:pt>
                <c:pt idx="48639">
                  <c:v>27.0</c:v>
                </c:pt>
                <c:pt idx="48640">
                  <c:v>27.0</c:v>
                </c:pt>
                <c:pt idx="48641">
                  <c:v>27.0</c:v>
                </c:pt>
                <c:pt idx="48642">
                  <c:v>26.0</c:v>
                </c:pt>
                <c:pt idx="48643">
                  <c:v>25.0</c:v>
                </c:pt>
                <c:pt idx="48644">
                  <c:v>25.0</c:v>
                </c:pt>
                <c:pt idx="48645">
                  <c:v>24.0</c:v>
                </c:pt>
                <c:pt idx="48646">
                  <c:v>25.0</c:v>
                </c:pt>
                <c:pt idx="48647">
                  <c:v>25.0</c:v>
                </c:pt>
                <c:pt idx="48648">
                  <c:v>27.0</c:v>
                </c:pt>
                <c:pt idx="48649">
                  <c:v>31.0</c:v>
                </c:pt>
                <c:pt idx="48650">
                  <c:v>37.0</c:v>
                </c:pt>
                <c:pt idx="48651">
                  <c:v>45.0</c:v>
                </c:pt>
                <c:pt idx="48652">
                  <c:v>51.0</c:v>
                </c:pt>
                <c:pt idx="48653">
                  <c:v>57.0</c:v>
                </c:pt>
                <c:pt idx="48654">
                  <c:v>60.0</c:v>
                </c:pt>
                <c:pt idx="48655">
                  <c:v>64.0</c:v>
                </c:pt>
                <c:pt idx="48656">
                  <c:v>68.0</c:v>
                </c:pt>
                <c:pt idx="48657">
                  <c:v>71.0</c:v>
                </c:pt>
                <c:pt idx="48658">
                  <c:v>73.0</c:v>
                </c:pt>
                <c:pt idx="48659">
                  <c:v>73.0</c:v>
                </c:pt>
                <c:pt idx="48660">
                  <c:v>73.0</c:v>
                </c:pt>
                <c:pt idx="48661">
                  <c:v>73.0</c:v>
                </c:pt>
                <c:pt idx="48662">
                  <c:v>72.0</c:v>
                </c:pt>
                <c:pt idx="48663">
                  <c:v>70.0</c:v>
                </c:pt>
                <c:pt idx="48664">
                  <c:v>70.0</c:v>
                </c:pt>
                <c:pt idx="48665">
                  <c:v>69.0</c:v>
                </c:pt>
                <c:pt idx="48666">
                  <c:v>69.0</c:v>
                </c:pt>
                <c:pt idx="48667">
                  <c:v>66.0</c:v>
                </c:pt>
                <c:pt idx="48668">
                  <c:v>65.0</c:v>
                </c:pt>
                <c:pt idx="48669">
                  <c:v>63.0</c:v>
                </c:pt>
                <c:pt idx="48670">
                  <c:v>64.0</c:v>
                </c:pt>
                <c:pt idx="48671">
                  <c:v>64.0</c:v>
                </c:pt>
                <c:pt idx="48672">
                  <c:v>64.0</c:v>
                </c:pt>
                <c:pt idx="48673">
                  <c:v>62.0</c:v>
                </c:pt>
                <c:pt idx="48674">
                  <c:v>62.0</c:v>
                </c:pt>
                <c:pt idx="48675">
                  <c:v>64.0</c:v>
                </c:pt>
                <c:pt idx="48676">
                  <c:v>65.0</c:v>
                </c:pt>
                <c:pt idx="48677">
                  <c:v>69.0</c:v>
                </c:pt>
                <c:pt idx="48678">
                  <c:v>72.0</c:v>
                </c:pt>
                <c:pt idx="48679">
                  <c:v>76.0</c:v>
                </c:pt>
                <c:pt idx="48680">
                  <c:v>78.0</c:v>
                </c:pt>
                <c:pt idx="48681">
                  <c:v>79.0</c:v>
                </c:pt>
                <c:pt idx="48682">
                  <c:v>79.0</c:v>
                </c:pt>
                <c:pt idx="48683">
                  <c:v>79.0</c:v>
                </c:pt>
                <c:pt idx="48684">
                  <c:v>82.0</c:v>
                </c:pt>
                <c:pt idx="48685">
                  <c:v>81.0</c:v>
                </c:pt>
                <c:pt idx="48686">
                  <c:v>80.0</c:v>
                </c:pt>
                <c:pt idx="48687">
                  <c:v>78.0</c:v>
                </c:pt>
                <c:pt idx="48688">
                  <c:v>76.0</c:v>
                </c:pt>
                <c:pt idx="48689">
                  <c:v>75.0</c:v>
                </c:pt>
                <c:pt idx="48690">
                  <c:v>75.0</c:v>
                </c:pt>
                <c:pt idx="48691">
                  <c:v>74.0</c:v>
                </c:pt>
                <c:pt idx="48692">
                  <c:v>72.0</c:v>
                </c:pt>
                <c:pt idx="48693">
                  <c:v>73.0</c:v>
                </c:pt>
                <c:pt idx="48694">
                  <c:v>71.0</c:v>
                </c:pt>
                <c:pt idx="48695">
                  <c:v>70.0</c:v>
                </c:pt>
                <c:pt idx="48696">
                  <c:v>68.0</c:v>
                </c:pt>
                <c:pt idx="48697">
                  <c:v>67.0</c:v>
                </c:pt>
                <c:pt idx="48698">
                  <c:v>65.0</c:v>
                </c:pt>
                <c:pt idx="48699">
                  <c:v>64.0</c:v>
                </c:pt>
                <c:pt idx="48700">
                  <c:v>64.0</c:v>
                </c:pt>
                <c:pt idx="48701">
                  <c:v>65.0</c:v>
                </c:pt>
                <c:pt idx="48702">
                  <c:v>68.0</c:v>
                </c:pt>
                <c:pt idx="48703">
                  <c:v>72.0</c:v>
                </c:pt>
                <c:pt idx="48704">
                  <c:v>75.0</c:v>
                </c:pt>
                <c:pt idx="48705">
                  <c:v>77.0</c:v>
                </c:pt>
                <c:pt idx="48706">
                  <c:v>77.0</c:v>
                </c:pt>
                <c:pt idx="48707">
                  <c:v>76.0</c:v>
                </c:pt>
                <c:pt idx="48708">
                  <c:v>77.0</c:v>
                </c:pt>
                <c:pt idx="48709">
                  <c:v>77.0</c:v>
                </c:pt>
                <c:pt idx="48710">
                  <c:v>77.0</c:v>
                </c:pt>
                <c:pt idx="48711">
                  <c:v>77.0</c:v>
                </c:pt>
                <c:pt idx="48712">
                  <c:v>76.0</c:v>
                </c:pt>
                <c:pt idx="48713">
                  <c:v>77.0</c:v>
                </c:pt>
                <c:pt idx="48714">
                  <c:v>77.0</c:v>
                </c:pt>
                <c:pt idx="48715">
                  <c:v>76.0</c:v>
                </c:pt>
                <c:pt idx="48716">
                  <c:v>75.0</c:v>
                </c:pt>
                <c:pt idx="48717">
                  <c:v>75.0</c:v>
                </c:pt>
                <c:pt idx="48718">
                  <c:v>75.0</c:v>
                </c:pt>
                <c:pt idx="48719">
                  <c:v>76.0</c:v>
                </c:pt>
                <c:pt idx="48720">
                  <c:v>75.0</c:v>
                </c:pt>
                <c:pt idx="48721">
                  <c:v>75.0</c:v>
                </c:pt>
                <c:pt idx="48722">
                  <c:v>75.0</c:v>
                </c:pt>
                <c:pt idx="48723">
                  <c:v>75.0</c:v>
                </c:pt>
                <c:pt idx="48724">
                  <c:v>76.0</c:v>
                </c:pt>
                <c:pt idx="48725">
                  <c:v>78.0</c:v>
                </c:pt>
                <c:pt idx="48726">
                  <c:v>78.0</c:v>
                </c:pt>
                <c:pt idx="48727">
                  <c:v>77.0</c:v>
                </c:pt>
                <c:pt idx="48728">
                  <c:v>75.0</c:v>
                </c:pt>
                <c:pt idx="48729">
                  <c:v>73.0</c:v>
                </c:pt>
                <c:pt idx="48730">
                  <c:v>70.0</c:v>
                </c:pt>
                <c:pt idx="48731">
                  <c:v>69.0</c:v>
                </c:pt>
                <c:pt idx="48732">
                  <c:v>67.0</c:v>
                </c:pt>
                <c:pt idx="48733">
                  <c:v>65.0</c:v>
                </c:pt>
                <c:pt idx="48734">
                  <c:v>67.0</c:v>
                </c:pt>
                <c:pt idx="48735">
                  <c:v>68.0</c:v>
                </c:pt>
                <c:pt idx="48736">
                  <c:v>69.0</c:v>
                </c:pt>
                <c:pt idx="48737">
                  <c:v>70.0</c:v>
                </c:pt>
                <c:pt idx="48738">
                  <c:v>72.0</c:v>
                </c:pt>
                <c:pt idx="48739">
                  <c:v>73.0</c:v>
                </c:pt>
                <c:pt idx="48740">
                  <c:v>73.0</c:v>
                </c:pt>
                <c:pt idx="48741">
                  <c:v>74.0</c:v>
                </c:pt>
                <c:pt idx="48742">
                  <c:v>71.0</c:v>
                </c:pt>
                <c:pt idx="48743">
                  <c:v>66.0</c:v>
                </c:pt>
                <c:pt idx="48744">
                  <c:v>66.0</c:v>
                </c:pt>
                <c:pt idx="48745">
                  <c:v>66.0</c:v>
                </c:pt>
                <c:pt idx="48746">
                  <c:v>66.0</c:v>
                </c:pt>
                <c:pt idx="48747">
                  <c:v>66.0</c:v>
                </c:pt>
                <c:pt idx="48748">
                  <c:v>65.0</c:v>
                </c:pt>
                <c:pt idx="48749">
                  <c:v>65.0</c:v>
                </c:pt>
                <c:pt idx="48750">
                  <c:v>65.0</c:v>
                </c:pt>
                <c:pt idx="48751">
                  <c:v>65.0</c:v>
                </c:pt>
                <c:pt idx="48752">
                  <c:v>65.0</c:v>
                </c:pt>
                <c:pt idx="48753">
                  <c:v>65.0</c:v>
                </c:pt>
                <c:pt idx="48754">
                  <c:v>64.0</c:v>
                </c:pt>
                <c:pt idx="48755">
                  <c:v>62.0</c:v>
                </c:pt>
                <c:pt idx="48756">
                  <c:v>62.0</c:v>
                </c:pt>
                <c:pt idx="48757">
                  <c:v>61.0</c:v>
                </c:pt>
                <c:pt idx="48758">
                  <c:v>61.0</c:v>
                </c:pt>
                <c:pt idx="48759">
                  <c:v>64.0</c:v>
                </c:pt>
                <c:pt idx="48760">
                  <c:v>65.0</c:v>
                </c:pt>
                <c:pt idx="48761">
                  <c:v>70.0</c:v>
                </c:pt>
                <c:pt idx="48762">
                  <c:v>78.0</c:v>
                </c:pt>
                <c:pt idx="48763">
                  <c:v>85.0</c:v>
                </c:pt>
                <c:pt idx="48764">
                  <c:v>85.0</c:v>
                </c:pt>
                <c:pt idx="48765">
                  <c:v>85.0</c:v>
                </c:pt>
                <c:pt idx="48766">
                  <c:v>86.0</c:v>
                </c:pt>
                <c:pt idx="48767">
                  <c:v>87.0</c:v>
                </c:pt>
                <c:pt idx="48768">
                  <c:v>85.0</c:v>
                </c:pt>
                <c:pt idx="48769">
                  <c:v>80.0</c:v>
                </c:pt>
                <c:pt idx="48770">
                  <c:v>79.0</c:v>
                </c:pt>
                <c:pt idx="48771">
                  <c:v>81.0</c:v>
                </c:pt>
                <c:pt idx="48772">
                  <c:v>80.0</c:v>
                </c:pt>
                <c:pt idx="48773">
                  <c:v>80.0</c:v>
                </c:pt>
                <c:pt idx="48774">
                  <c:v>77.0</c:v>
                </c:pt>
                <c:pt idx="48775">
                  <c:v>74.0</c:v>
                </c:pt>
                <c:pt idx="48776">
                  <c:v>75.0</c:v>
                </c:pt>
                <c:pt idx="48777">
                  <c:v>74.0</c:v>
                </c:pt>
                <c:pt idx="48778">
                  <c:v>72.0</c:v>
                </c:pt>
                <c:pt idx="48779">
                  <c:v>72.0</c:v>
                </c:pt>
                <c:pt idx="48780">
                  <c:v>73.0</c:v>
                </c:pt>
                <c:pt idx="48781">
                  <c:v>75.0</c:v>
                </c:pt>
                <c:pt idx="48782">
                  <c:v>74.0</c:v>
                </c:pt>
                <c:pt idx="48783">
                  <c:v>76.0</c:v>
                </c:pt>
                <c:pt idx="48784">
                  <c:v>75.0</c:v>
                </c:pt>
                <c:pt idx="48785">
                  <c:v>74.0</c:v>
                </c:pt>
                <c:pt idx="48786">
                  <c:v>72.0</c:v>
                </c:pt>
                <c:pt idx="48787">
                  <c:v>70.0</c:v>
                </c:pt>
                <c:pt idx="48788">
                  <c:v>71.0</c:v>
                </c:pt>
                <c:pt idx="48789">
                  <c:v>68.0</c:v>
                </c:pt>
                <c:pt idx="48790">
                  <c:v>69.0</c:v>
                </c:pt>
                <c:pt idx="48791">
                  <c:v>70.0</c:v>
                </c:pt>
                <c:pt idx="48792">
                  <c:v>71.0</c:v>
                </c:pt>
                <c:pt idx="48793">
                  <c:v>73.0</c:v>
                </c:pt>
                <c:pt idx="48794">
                  <c:v>74.0</c:v>
                </c:pt>
                <c:pt idx="48795">
                  <c:v>76.0</c:v>
                </c:pt>
                <c:pt idx="48796">
                  <c:v>79.0</c:v>
                </c:pt>
                <c:pt idx="48797">
                  <c:v>82.0</c:v>
                </c:pt>
                <c:pt idx="48798">
                  <c:v>85.0</c:v>
                </c:pt>
                <c:pt idx="48799">
                  <c:v>88.0</c:v>
                </c:pt>
                <c:pt idx="48800">
                  <c:v>88.0</c:v>
                </c:pt>
                <c:pt idx="48801">
                  <c:v>88.0</c:v>
                </c:pt>
                <c:pt idx="48802">
                  <c:v>86.0</c:v>
                </c:pt>
                <c:pt idx="48803">
                  <c:v>88.0</c:v>
                </c:pt>
                <c:pt idx="48804">
                  <c:v>89.0</c:v>
                </c:pt>
                <c:pt idx="48805">
                  <c:v>88.0</c:v>
                </c:pt>
                <c:pt idx="48806">
                  <c:v>88.0</c:v>
                </c:pt>
                <c:pt idx="48807">
                  <c:v>88.0</c:v>
                </c:pt>
                <c:pt idx="48808">
                  <c:v>86.0</c:v>
                </c:pt>
                <c:pt idx="48809">
                  <c:v>86.0</c:v>
                </c:pt>
                <c:pt idx="48810">
                  <c:v>87.0</c:v>
                </c:pt>
                <c:pt idx="48811">
                  <c:v>87.0</c:v>
                </c:pt>
                <c:pt idx="48812">
                  <c:v>87.0</c:v>
                </c:pt>
                <c:pt idx="48813">
                  <c:v>87.0</c:v>
                </c:pt>
                <c:pt idx="48814">
                  <c:v>88.0</c:v>
                </c:pt>
                <c:pt idx="48815">
                  <c:v>90.0</c:v>
                </c:pt>
                <c:pt idx="48816">
                  <c:v>92.0</c:v>
                </c:pt>
                <c:pt idx="48817">
                  <c:v>95.0</c:v>
                </c:pt>
                <c:pt idx="48818">
                  <c:v>96.0</c:v>
                </c:pt>
                <c:pt idx="48819">
                  <c:v>97.0</c:v>
                </c:pt>
                <c:pt idx="48820">
                  <c:v>97.0</c:v>
                </c:pt>
                <c:pt idx="48821">
                  <c:v>97.0</c:v>
                </c:pt>
                <c:pt idx="48822">
                  <c:v>97.0</c:v>
                </c:pt>
                <c:pt idx="48823">
                  <c:v>96.0</c:v>
                </c:pt>
                <c:pt idx="48824">
                  <c:v>95.0</c:v>
                </c:pt>
                <c:pt idx="48825">
                  <c:v>93.0</c:v>
                </c:pt>
                <c:pt idx="48826">
                  <c:v>92.0</c:v>
                </c:pt>
                <c:pt idx="48827">
                  <c:v>90.0</c:v>
                </c:pt>
                <c:pt idx="48828">
                  <c:v>88.0</c:v>
                </c:pt>
                <c:pt idx="48829">
                  <c:v>86.0</c:v>
                </c:pt>
                <c:pt idx="48830">
                  <c:v>84.0</c:v>
                </c:pt>
                <c:pt idx="48831">
                  <c:v>82.0</c:v>
                </c:pt>
                <c:pt idx="48832">
                  <c:v>80.0</c:v>
                </c:pt>
                <c:pt idx="48833">
                  <c:v>79.0</c:v>
                </c:pt>
                <c:pt idx="48834">
                  <c:v>77.0</c:v>
                </c:pt>
                <c:pt idx="48835">
                  <c:v>75.0</c:v>
                </c:pt>
                <c:pt idx="48836">
                  <c:v>74.0</c:v>
                </c:pt>
                <c:pt idx="48837">
                  <c:v>72.0</c:v>
                </c:pt>
                <c:pt idx="48838">
                  <c:v>71.0</c:v>
                </c:pt>
                <c:pt idx="48839">
                  <c:v>70.0</c:v>
                </c:pt>
                <c:pt idx="48840">
                  <c:v>69.0</c:v>
                </c:pt>
                <c:pt idx="48841">
                  <c:v>69.0</c:v>
                </c:pt>
                <c:pt idx="48842">
                  <c:v>68.0</c:v>
                </c:pt>
                <c:pt idx="48843">
                  <c:v>67.0</c:v>
                </c:pt>
                <c:pt idx="48844">
                  <c:v>67.0</c:v>
                </c:pt>
                <c:pt idx="48845">
                  <c:v>66.0</c:v>
                </c:pt>
                <c:pt idx="48846">
                  <c:v>65.0</c:v>
                </c:pt>
                <c:pt idx="48847">
                  <c:v>63.0</c:v>
                </c:pt>
                <c:pt idx="48848">
                  <c:v>62.0</c:v>
                </c:pt>
                <c:pt idx="48849">
                  <c:v>61.0</c:v>
                </c:pt>
                <c:pt idx="48850">
                  <c:v>59.0</c:v>
                </c:pt>
                <c:pt idx="48851">
                  <c:v>58.0</c:v>
                </c:pt>
                <c:pt idx="48852">
                  <c:v>57.0</c:v>
                </c:pt>
                <c:pt idx="48853">
                  <c:v>55.0</c:v>
                </c:pt>
                <c:pt idx="48854">
                  <c:v>55.0</c:v>
                </c:pt>
                <c:pt idx="48855">
                  <c:v>53.0</c:v>
                </c:pt>
                <c:pt idx="48856">
                  <c:v>52.0</c:v>
                </c:pt>
                <c:pt idx="48857">
                  <c:v>51.0</c:v>
                </c:pt>
                <c:pt idx="48858">
                  <c:v>50.0</c:v>
                </c:pt>
                <c:pt idx="48859">
                  <c:v>49.0</c:v>
                </c:pt>
                <c:pt idx="48860">
                  <c:v>49.0</c:v>
                </c:pt>
                <c:pt idx="48861">
                  <c:v>47.0</c:v>
                </c:pt>
                <c:pt idx="48862">
                  <c:v>46.0</c:v>
                </c:pt>
                <c:pt idx="48863">
                  <c:v>46.0</c:v>
                </c:pt>
                <c:pt idx="48864">
                  <c:v>45.0</c:v>
                </c:pt>
                <c:pt idx="48865">
                  <c:v>45.0</c:v>
                </c:pt>
                <c:pt idx="48866">
                  <c:v>44.0</c:v>
                </c:pt>
                <c:pt idx="48867">
                  <c:v>44.0</c:v>
                </c:pt>
                <c:pt idx="48868">
                  <c:v>43.0</c:v>
                </c:pt>
                <c:pt idx="48869">
                  <c:v>43.0</c:v>
                </c:pt>
                <c:pt idx="48870">
                  <c:v>42.0</c:v>
                </c:pt>
                <c:pt idx="48871">
                  <c:v>41.0</c:v>
                </c:pt>
                <c:pt idx="48872">
                  <c:v>41.0</c:v>
                </c:pt>
                <c:pt idx="48873">
                  <c:v>40.0</c:v>
                </c:pt>
                <c:pt idx="48874">
                  <c:v>40.0</c:v>
                </c:pt>
                <c:pt idx="48875">
                  <c:v>39.0</c:v>
                </c:pt>
                <c:pt idx="48876">
                  <c:v>39.0</c:v>
                </c:pt>
                <c:pt idx="48877">
                  <c:v>38.0</c:v>
                </c:pt>
                <c:pt idx="48878">
                  <c:v>38.0</c:v>
                </c:pt>
                <c:pt idx="48879">
                  <c:v>37.0</c:v>
                </c:pt>
                <c:pt idx="48880">
                  <c:v>37.0</c:v>
                </c:pt>
                <c:pt idx="48881">
                  <c:v>36.0</c:v>
                </c:pt>
                <c:pt idx="48882">
                  <c:v>36.0</c:v>
                </c:pt>
                <c:pt idx="48883">
                  <c:v>35.0</c:v>
                </c:pt>
                <c:pt idx="48884">
                  <c:v>35.0</c:v>
                </c:pt>
                <c:pt idx="48885">
                  <c:v>35.0</c:v>
                </c:pt>
                <c:pt idx="48886">
                  <c:v>35.0</c:v>
                </c:pt>
                <c:pt idx="48887">
                  <c:v>35.0</c:v>
                </c:pt>
                <c:pt idx="48888">
                  <c:v>34.0</c:v>
                </c:pt>
                <c:pt idx="48889">
                  <c:v>34.0</c:v>
                </c:pt>
                <c:pt idx="48890">
                  <c:v>34.0</c:v>
                </c:pt>
                <c:pt idx="48891">
                  <c:v>34.0</c:v>
                </c:pt>
                <c:pt idx="48892">
                  <c:v>33.0</c:v>
                </c:pt>
                <c:pt idx="48893">
                  <c:v>33.0</c:v>
                </c:pt>
                <c:pt idx="48894">
                  <c:v>33.0</c:v>
                </c:pt>
                <c:pt idx="48895">
                  <c:v>33.0</c:v>
                </c:pt>
                <c:pt idx="48896">
                  <c:v>33.0</c:v>
                </c:pt>
                <c:pt idx="48897">
                  <c:v>33.0</c:v>
                </c:pt>
                <c:pt idx="48898">
                  <c:v>33.0</c:v>
                </c:pt>
                <c:pt idx="48899">
                  <c:v>32.0</c:v>
                </c:pt>
                <c:pt idx="48900">
                  <c:v>32.0</c:v>
                </c:pt>
                <c:pt idx="48901">
                  <c:v>32.0</c:v>
                </c:pt>
                <c:pt idx="48902">
                  <c:v>32.0</c:v>
                </c:pt>
                <c:pt idx="48903">
                  <c:v>32.0</c:v>
                </c:pt>
                <c:pt idx="48904">
                  <c:v>32.0</c:v>
                </c:pt>
                <c:pt idx="48905">
                  <c:v>32.0</c:v>
                </c:pt>
                <c:pt idx="48906">
                  <c:v>32.0</c:v>
                </c:pt>
                <c:pt idx="48907">
                  <c:v>31.0</c:v>
                </c:pt>
                <c:pt idx="48908">
                  <c:v>31.0</c:v>
                </c:pt>
                <c:pt idx="48909">
                  <c:v>31.0</c:v>
                </c:pt>
                <c:pt idx="48910">
                  <c:v>31.0</c:v>
                </c:pt>
                <c:pt idx="48911">
                  <c:v>31.0</c:v>
                </c:pt>
                <c:pt idx="48912">
                  <c:v>31.0</c:v>
                </c:pt>
                <c:pt idx="48913">
                  <c:v>31.0</c:v>
                </c:pt>
                <c:pt idx="48914">
                  <c:v>31.0</c:v>
                </c:pt>
                <c:pt idx="48915">
                  <c:v>31.0</c:v>
                </c:pt>
                <c:pt idx="48916">
                  <c:v>30.0</c:v>
                </c:pt>
                <c:pt idx="48917">
                  <c:v>30.0</c:v>
                </c:pt>
                <c:pt idx="48918">
                  <c:v>30.0</c:v>
                </c:pt>
                <c:pt idx="48919">
                  <c:v>30.0</c:v>
                </c:pt>
                <c:pt idx="48920">
                  <c:v>30.0</c:v>
                </c:pt>
                <c:pt idx="48921">
                  <c:v>30.0</c:v>
                </c:pt>
                <c:pt idx="48922">
                  <c:v>30.0</c:v>
                </c:pt>
                <c:pt idx="48923">
                  <c:v>30.0</c:v>
                </c:pt>
                <c:pt idx="48924">
                  <c:v>30.0</c:v>
                </c:pt>
                <c:pt idx="48925">
                  <c:v>30.0</c:v>
                </c:pt>
                <c:pt idx="48926">
                  <c:v>30.0</c:v>
                </c:pt>
                <c:pt idx="48927">
                  <c:v>30.0</c:v>
                </c:pt>
                <c:pt idx="48928">
                  <c:v>30.0</c:v>
                </c:pt>
                <c:pt idx="48929">
                  <c:v>30.0</c:v>
                </c:pt>
                <c:pt idx="48930">
                  <c:v>30.0</c:v>
                </c:pt>
                <c:pt idx="48931">
                  <c:v>30.0</c:v>
                </c:pt>
                <c:pt idx="48932">
                  <c:v>29.0</c:v>
                </c:pt>
                <c:pt idx="48933">
                  <c:v>29.0</c:v>
                </c:pt>
                <c:pt idx="48934">
                  <c:v>29.0</c:v>
                </c:pt>
                <c:pt idx="48935">
                  <c:v>29.0</c:v>
                </c:pt>
                <c:pt idx="48936">
                  <c:v>29.0</c:v>
                </c:pt>
                <c:pt idx="48937">
                  <c:v>29.0</c:v>
                </c:pt>
                <c:pt idx="48938">
                  <c:v>29.0</c:v>
                </c:pt>
                <c:pt idx="48939">
                  <c:v>29.0</c:v>
                </c:pt>
                <c:pt idx="48940">
                  <c:v>29.0</c:v>
                </c:pt>
                <c:pt idx="48941">
                  <c:v>29.0</c:v>
                </c:pt>
                <c:pt idx="48942">
                  <c:v>29.0</c:v>
                </c:pt>
                <c:pt idx="48943">
                  <c:v>29.0</c:v>
                </c:pt>
                <c:pt idx="48944">
                  <c:v>29.0</c:v>
                </c:pt>
                <c:pt idx="48945">
                  <c:v>29.0</c:v>
                </c:pt>
                <c:pt idx="48946">
                  <c:v>29.0</c:v>
                </c:pt>
                <c:pt idx="48947">
                  <c:v>28.0</c:v>
                </c:pt>
                <c:pt idx="48948">
                  <c:v>27.0</c:v>
                </c:pt>
                <c:pt idx="48949">
                  <c:v>27.0</c:v>
                </c:pt>
                <c:pt idx="48950">
                  <c:v>27.0</c:v>
                </c:pt>
                <c:pt idx="48951">
                  <c:v>27.0</c:v>
                </c:pt>
                <c:pt idx="48952">
                  <c:v>27.0</c:v>
                </c:pt>
                <c:pt idx="48953">
                  <c:v>26.0</c:v>
                </c:pt>
                <c:pt idx="48954">
                  <c:v>26.0</c:v>
                </c:pt>
                <c:pt idx="48955">
                  <c:v>26.0</c:v>
                </c:pt>
                <c:pt idx="48956">
                  <c:v>26.0</c:v>
                </c:pt>
                <c:pt idx="48957">
                  <c:v>26.0</c:v>
                </c:pt>
                <c:pt idx="48958">
                  <c:v>26.0</c:v>
                </c:pt>
                <c:pt idx="48959">
                  <c:v>25.0</c:v>
                </c:pt>
                <c:pt idx="48960">
                  <c:v>25.0</c:v>
                </c:pt>
                <c:pt idx="48961">
                  <c:v>25.0</c:v>
                </c:pt>
                <c:pt idx="48962">
                  <c:v>25.0</c:v>
                </c:pt>
                <c:pt idx="48963">
                  <c:v>25.0</c:v>
                </c:pt>
                <c:pt idx="48964">
                  <c:v>25.0</c:v>
                </c:pt>
                <c:pt idx="48965">
                  <c:v>25.0</c:v>
                </c:pt>
                <c:pt idx="48966">
                  <c:v>26.0</c:v>
                </c:pt>
                <c:pt idx="48967">
                  <c:v>26.0</c:v>
                </c:pt>
                <c:pt idx="48968">
                  <c:v>26.0</c:v>
                </c:pt>
                <c:pt idx="48969">
                  <c:v>26.0</c:v>
                </c:pt>
                <c:pt idx="48970">
                  <c:v>26.0</c:v>
                </c:pt>
                <c:pt idx="48971">
                  <c:v>26.0</c:v>
                </c:pt>
                <c:pt idx="48972">
                  <c:v>26.0</c:v>
                </c:pt>
                <c:pt idx="48973">
                  <c:v>26.0</c:v>
                </c:pt>
                <c:pt idx="48974">
                  <c:v>26.0</c:v>
                </c:pt>
                <c:pt idx="48975">
                  <c:v>27.0</c:v>
                </c:pt>
                <c:pt idx="48976">
                  <c:v>27.0</c:v>
                </c:pt>
                <c:pt idx="48977">
                  <c:v>26.0</c:v>
                </c:pt>
                <c:pt idx="48978">
                  <c:v>26.0</c:v>
                </c:pt>
                <c:pt idx="48979">
                  <c:v>26.0</c:v>
                </c:pt>
                <c:pt idx="48980">
                  <c:v>26.0</c:v>
                </c:pt>
                <c:pt idx="48981">
                  <c:v>26.0</c:v>
                </c:pt>
                <c:pt idx="48982">
                  <c:v>26.0</c:v>
                </c:pt>
                <c:pt idx="48983">
                  <c:v>26.0</c:v>
                </c:pt>
                <c:pt idx="48984">
                  <c:v>26.0</c:v>
                </c:pt>
                <c:pt idx="48985">
                  <c:v>26.0</c:v>
                </c:pt>
                <c:pt idx="48986">
                  <c:v>26.0</c:v>
                </c:pt>
                <c:pt idx="48987">
                  <c:v>26.0</c:v>
                </c:pt>
                <c:pt idx="48988">
                  <c:v>26.0</c:v>
                </c:pt>
                <c:pt idx="48989">
                  <c:v>26.0</c:v>
                </c:pt>
                <c:pt idx="48990">
                  <c:v>26.0</c:v>
                </c:pt>
                <c:pt idx="48991">
                  <c:v>26.0</c:v>
                </c:pt>
                <c:pt idx="48992">
                  <c:v>27.0</c:v>
                </c:pt>
                <c:pt idx="48993">
                  <c:v>27.0</c:v>
                </c:pt>
                <c:pt idx="48994">
                  <c:v>27.0</c:v>
                </c:pt>
                <c:pt idx="48995">
                  <c:v>27.0</c:v>
                </c:pt>
                <c:pt idx="48996">
                  <c:v>27.0</c:v>
                </c:pt>
                <c:pt idx="48997">
                  <c:v>27.0</c:v>
                </c:pt>
                <c:pt idx="48998">
                  <c:v>27.0</c:v>
                </c:pt>
                <c:pt idx="48999">
                  <c:v>27.0</c:v>
                </c:pt>
                <c:pt idx="49000">
                  <c:v>27.0</c:v>
                </c:pt>
                <c:pt idx="49001">
                  <c:v>27.0</c:v>
                </c:pt>
                <c:pt idx="49002">
                  <c:v>27.0</c:v>
                </c:pt>
                <c:pt idx="49003">
                  <c:v>27.0</c:v>
                </c:pt>
                <c:pt idx="49004">
                  <c:v>27.0</c:v>
                </c:pt>
                <c:pt idx="49005">
                  <c:v>27.0</c:v>
                </c:pt>
                <c:pt idx="49006">
                  <c:v>27.0</c:v>
                </c:pt>
                <c:pt idx="49007">
                  <c:v>27.0</c:v>
                </c:pt>
                <c:pt idx="49008">
                  <c:v>27.0</c:v>
                </c:pt>
                <c:pt idx="49009">
                  <c:v>27.0</c:v>
                </c:pt>
                <c:pt idx="49010">
                  <c:v>27.0</c:v>
                </c:pt>
                <c:pt idx="49011">
                  <c:v>27.0</c:v>
                </c:pt>
                <c:pt idx="49012">
                  <c:v>27.0</c:v>
                </c:pt>
                <c:pt idx="49013">
                  <c:v>27.0</c:v>
                </c:pt>
                <c:pt idx="49014">
                  <c:v>27.0</c:v>
                </c:pt>
                <c:pt idx="49015">
                  <c:v>27.0</c:v>
                </c:pt>
                <c:pt idx="49016">
                  <c:v>27.0</c:v>
                </c:pt>
                <c:pt idx="49017">
                  <c:v>27.0</c:v>
                </c:pt>
                <c:pt idx="49018">
                  <c:v>27.0</c:v>
                </c:pt>
                <c:pt idx="49019">
                  <c:v>27.0</c:v>
                </c:pt>
                <c:pt idx="49020">
                  <c:v>27.0</c:v>
                </c:pt>
                <c:pt idx="49021">
                  <c:v>27.0</c:v>
                </c:pt>
                <c:pt idx="49022">
                  <c:v>27.0</c:v>
                </c:pt>
                <c:pt idx="49023">
                  <c:v>27.0</c:v>
                </c:pt>
                <c:pt idx="49024">
                  <c:v>27.0</c:v>
                </c:pt>
                <c:pt idx="49025">
                  <c:v>27.0</c:v>
                </c:pt>
                <c:pt idx="49026">
                  <c:v>27.0</c:v>
                </c:pt>
                <c:pt idx="49027">
                  <c:v>27.0</c:v>
                </c:pt>
                <c:pt idx="49028">
                  <c:v>27.0</c:v>
                </c:pt>
                <c:pt idx="49029">
                  <c:v>27.0</c:v>
                </c:pt>
                <c:pt idx="49030">
                  <c:v>27.0</c:v>
                </c:pt>
                <c:pt idx="49031">
                  <c:v>28.0</c:v>
                </c:pt>
                <c:pt idx="49032">
                  <c:v>28.0</c:v>
                </c:pt>
                <c:pt idx="49033">
                  <c:v>28.0</c:v>
                </c:pt>
                <c:pt idx="49034">
                  <c:v>28.0</c:v>
                </c:pt>
                <c:pt idx="49035">
                  <c:v>28.0</c:v>
                </c:pt>
                <c:pt idx="49036">
                  <c:v>28.0</c:v>
                </c:pt>
                <c:pt idx="49037">
                  <c:v>28.0</c:v>
                </c:pt>
                <c:pt idx="49038">
                  <c:v>28.0</c:v>
                </c:pt>
                <c:pt idx="49039">
                  <c:v>28.0</c:v>
                </c:pt>
                <c:pt idx="49040">
                  <c:v>28.0</c:v>
                </c:pt>
                <c:pt idx="49041">
                  <c:v>28.0</c:v>
                </c:pt>
                <c:pt idx="49042">
                  <c:v>28.0</c:v>
                </c:pt>
                <c:pt idx="49043">
                  <c:v>28.0</c:v>
                </c:pt>
                <c:pt idx="49044">
                  <c:v>28.0</c:v>
                </c:pt>
                <c:pt idx="49045">
                  <c:v>28.0</c:v>
                </c:pt>
                <c:pt idx="49046">
                  <c:v>28.0</c:v>
                </c:pt>
                <c:pt idx="49047">
                  <c:v>28.0</c:v>
                </c:pt>
                <c:pt idx="49048">
                  <c:v>28.0</c:v>
                </c:pt>
                <c:pt idx="49049">
                  <c:v>28.0</c:v>
                </c:pt>
                <c:pt idx="49050">
                  <c:v>28.0</c:v>
                </c:pt>
                <c:pt idx="49051">
                  <c:v>28.0</c:v>
                </c:pt>
                <c:pt idx="49052">
                  <c:v>28.0</c:v>
                </c:pt>
                <c:pt idx="49053">
                  <c:v>28.0</c:v>
                </c:pt>
                <c:pt idx="49054">
                  <c:v>29.0</c:v>
                </c:pt>
                <c:pt idx="49055">
                  <c:v>29.0</c:v>
                </c:pt>
                <c:pt idx="49056">
                  <c:v>29.0</c:v>
                </c:pt>
                <c:pt idx="49057">
                  <c:v>30.0</c:v>
                </c:pt>
                <c:pt idx="49058">
                  <c:v>33.0</c:v>
                </c:pt>
                <c:pt idx="49059">
                  <c:v>34.0</c:v>
                </c:pt>
                <c:pt idx="49060">
                  <c:v>33.0</c:v>
                </c:pt>
                <c:pt idx="49061">
                  <c:v>34.0</c:v>
                </c:pt>
                <c:pt idx="49062">
                  <c:v>35.0</c:v>
                </c:pt>
                <c:pt idx="49063">
                  <c:v>37.0</c:v>
                </c:pt>
                <c:pt idx="49064">
                  <c:v>41.0</c:v>
                </c:pt>
                <c:pt idx="49065">
                  <c:v>45.0</c:v>
                </c:pt>
                <c:pt idx="49066">
                  <c:v>47.0</c:v>
                </c:pt>
                <c:pt idx="49067">
                  <c:v>50.0</c:v>
                </c:pt>
                <c:pt idx="49068">
                  <c:v>53.0</c:v>
                </c:pt>
                <c:pt idx="49069">
                  <c:v>55.0</c:v>
                </c:pt>
                <c:pt idx="49070">
                  <c:v>58.0</c:v>
                </c:pt>
                <c:pt idx="49071">
                  <c:v>58.0</c:v>
                </c:pt>
                <c:pt idx="49072">
                  <c:v>60.0</c:v>
                </c:pt>
                <c:pt idx="49073">
                  <c:v>60.0</c:v>
                </c:pt>
                <c:pt idx="49074">
                  <c:v>59.0</c:v>
                </c:pt>
                <c:pt idx="49075">
                  <c:v>59.0</c:v>
                </c:pt>
                <c:pt idx="49076">
                  <c:v>60.0</c:v>
                </c:pt>
                <c:pt idx="49077">
                  <c:v>60.0</c:v>
                </c:pt>
                <c:pt idx="49078">
                  <c:v>61.0</c:v>
                </c:pt>
                <c:pt idx="49079">
                  <c:v>60.0</c:v>
                </c:pt>
                <c:pt idx="49080">
                  <c:v>60.0</c:v>
                </c:pt>
                <c:pt idx="49081">
                  <c:v>62.0</c:v>
                </c:pt>
                <c:pt idx="49082">
                  <c:v>61.0</c:v>
                </c:pt>
                <c:pt idx="49083">
                  <c:v>62.0</c:v>
                </c:pt>
                <c:pt idx="49084">
                  <c:v>64.0</c:v>
                </c:pt>
                <c:pt idx="49085">
                  <c:v>65.0</c:v>
                </c:pt>
                <c:pt idx="49086">
                  <c:v>62.0</c:v>
                </c:pt>
                <c:pt idx="49087">
                  <c:v>60.0</c:v>
                </c:pt>
                <c:pt idx="49088">
                  <c:v>60.0</c:v>
                </c:pt>
                <c:pt idx="49089">
                  <c:v>59.0</c:v>
                </c:pt>
                <c:pt idx="49090">
                  <c:v>56.0</c:v>
                </c:pt>
                <c:pt idx="49091">
                  <c:v>52.0</c:v>
                </c:pt>
                <c:pt idx="49092">
                  <c:v>50.0</c:v>
                </c:pt>
                <c:pt idx="49093">
                  <c:v>49.0</c:v>
                </c:pt>
                <c:pt idx="49094">
                  <c:v>46.0</c:v>
                </c:pt>
                <c:pt idx="49095">
                  <c:v>46.0</c:v>
                </c:pt>
                <c:pt idx="49096">
                  <c:v>46.0</c:v>
                </c:pt>
                <c:pt idx="49097">
                  <c:v>49.0</c:v>
                </c:pt>
                <c:pt idx="49098">
                  <c:v>50.0</c:v>
                </c:pt>
                <c:pt idx="49099">
                  <c:v>51.0</c:v>
                </c:pt>
                <c:pt idx="49100">
                  <c:v>51.0</c:v>
                </c:pt>
                <c:pt idx="49101">
                  <c:v>51.0</c:v>
                </c:pt>
                <c:pt idx="49102">
                  <c:v>50.0</c:v>
                </c:pt>
                <c:pt idx="49103">
                  <c:v>49.0</c:v>
                </c:pt>
                <c:pt idx="49104">
                  <c:v>49.0</c:v>
                </c:pt>
                <c:pt idx="49105">
                  <c:v>48.0</c:v>
                </c:pt>
                <c:pt idx="49106">
                  <c:v>47.0</c:v>
                </c:pt>
                <c:pt idx="49107">
                  <c:v>46.0</c:v>
                </c:pt>
                <c:pt idx="49108">
                  <c:v>45.0</c:v>
                </c:pt>
                <c:pt idx="49109">
                  <c:v>44.0</c:v>
                </c:pt>
                <c:pt idx="49110">
                  <c:v>43.0</c:v>
                </c:pt>
                <c:pt idx="49111">
                  <c:v>43.0</c:v>
                </c:pt>
                <c:pt idx="49112">
                  <c:v>42.0</c:v>
                </c:pt>
                <c:pt idx="49113">
                  <c:v>41.0</c:v>
                </c:pt>
                <c:pt idx="49114">
                  <c:v>41.0</c:v>
                </c:pt>
                <c:pt idx="49115">
                  <c:v>40.0</c:v>
                </c:pt>
                <c:pt idx="49116">
                  <c:v>40.0</c:v>
                </c:pt>
                <c:pt idx="49117">
                  <c:v>39.0</c:v>
                </c:pt>
                <c:pt idx="49118">
                  <c:v>37.0</c:v>
                </c:pt>
                <c:pt idx="49119">
                  <c:v>36.0</c:v>
                </c:pt>
                <c:pt idx="49120">
                  <c:v>35.0</c:v>
                </c:pt>
                <c:pt idx="49121">
                  <c:v>34.0</c:v>
                </c:pt>
                <c:pt idx="49122">
                  <c:v>33.0</c:v>
                </c:pt>
                <c:pt idx="49123">
                  <c:v>33.0</c:v>
                </c:pt>
                <c:pt idx="49124">
                  <c:v>33.0</c:v>
                </c:pt>
                <c:pt idx="49125">
                  <c:v>35.0</c:v>
                </c:pt>
                <c:pt idx="49126">
                  <c:v>39.0</c:v>
                </c:pt>
                <c:pt idx="49127">
                  <c:v>45.0</c:v>
                </c:pt>
                <c:pt idx="49128">
                  <c:v>51.0</c:v>
                </c:pt>
                <c:pt idx="49129">
                  <c:v>59.0</c:v>
                </c:pt>
                <c:pt idx="49130">
                  <c:v>67.0</c:v>
                </c:pt>
                <c:pt idx="49131">
                  <c:v>72.0</c:v>
                </c:pt>
                <c:pt idx="49132">
                  <c:v>76.0</c:v>
                </c:pt>
                <c:pt idx="49133">
                  <c:v>79.0</c:v>
                </c:pt>
                <c:pt idx="49134">
                  <c:v>82.0</c:v>
                </c:pt>
                <c:pt idx="49135">
                  <c:v>83.0</c:v>
                </c:pt>
                <c:pt idx="49136">
                  <c:v>84.0</c:v>
                </c:pt>
                <c:pt idx="49137">
                  <c:v>83.0</c:v>
                </c:pt>
                <c:pt idx="49138">
                  <c:v>83.0</c:v>
                </c:pt>
                <c:pt idx="49139">
                  <c:v>83.0</c:v>
                </c:pt>
                <c:pt idx="49140">
                  <c:v>81.0</c:v>
                </c:pt>
                <c:pt idx="49141">
                  <c:v>80.0</c:v>
                </c:pt>
                <c:pt idx="49142">
                  <c:v>78.0</c:v>
                </c:pt>
                <c:pt idx="49143">
                  <c:v>76.0</c:v>
                </c:pt>
                <c:pt idx="49144">
                  <c:v>75.0</c:v>
                </c:pt>
                <c:pt idx="49145">
                  <c:v>72.0</c:v>
                </c:pt>
                <c:pt idx="49146">
                  <c:v>70.0</c:v>
                </c:pt>
                <c:pt idx="49147">
                  <c:v>68.0</c:v>
                </c:pt>
                <c:pt idx="49148">
                  <c:v>68.0</c:v>
                </c:pt>
                <c:pt idx="49149">
                  <c:v>71.0</c:v>
                </c:pt>
                <c:pt idx="49150">
                  <c:v>73.0</c:v>
                </c:pt>
                <c:pt idx="49151">
                  <c:v>74.0</c:v>
                </c:pt>
                <c:pt idx="49152">
                  <c:v>74.0</c:v>
                </c:pt>
                <c:pt idx="49153">
                  <c:v>74.0</c:v>
                </c:pt>
                <c:pt idx="49154">
                  <c:v>71.0</c:v>
                </c:pt>
                <c:pt idx="49155">
                  <c:v>71.0</c:v>
                </c:pt>
                <c:pt idx="49156">
                  <c:v>71.0</c:v>
                </c:pt>
                <c:pt idx="49157">
                  <c:v>70.0</c:v>
                </c:pt>
                <c:pt idx="49158">
                  <c:v>70.0</c:v>
                </c:pt>
                <c:pt idx="49159">
                  <c:v>69.0</c:v>
                </c:pt>
                <c:pt idx="49160">
                  <c:v>68.0</c:v>
                </c:pt>
                <c:pt idx="49161">
                  <c:v>67.0</c:v>
                </c:pt>
                <c:pt idx="49162">
                  <c:v>66.0</c:v>
                </c:pt>
                <c:pt idx="49163">
                  <c:v>65.0</c:v>
                </c:pt>
                <c:pt idx="49164">
                  <c:v>63.0</c:v>
                </c:pt>
                <c:pt idx="49165">
                  <c:v>62.0</c:v>
                </c:pt>
                <c:pt idx="49166">
                  <c:v>60.0</c:v>
                </c:pt>
                <c:pt idx="49167">
                  <c:v>58.0</c:v>
                </c:pt>
                <c:pt idx="49168">
                  <c:v>57.0</c:v>
                </c:pt>
                <c:pt idx="49169">
                  <c:v>56.0</c:v>
                </c:pt>
                <c:pt idx="49170">
                  <c:v>55.0</c:v>
                </c:pt>
                <c:pt idx="49171">
                  <c:v>53.0</c:v>
                </c:pt>
                <c:pt idx="49172">
                  <c:v>52.0</c:v>
                </c:pt>
                <c:pt idx="49173">
                  <c:v>51.0</c:v>
                </c:pt>
                <c:pt idx="49174">
                  <c:v>50.0</c:v>
                </c:pt>
                <c:pt idx="49175">
                  <c:v>49.0</c:v>
                </c:pt>
                <c:pt idx="49176">
                  <c:v>48.0</c:v>
                </c:pt>
                <c:pt idx="49177">
                  <c:v>46.0</c:v>
                </c:pt>
                <c:pt idx="49178">
                  <c:v>45.0</c:v>
                </c:pt>
                <c:pt idx="49179">
                  <c:v>45.0</c:v>
                </c:pt>
                <c:pt idx="49180">
                  <c:v>44.0</c:v>
                </c:pt>
                <c:pt idx="49181">
                  <c:v>44.0</c:v>
                </c:pt>
                <c:pt idx="49182">
                  <c:v>43.0</c:v>
                </c:pt>
                <c:pt idx="49183">
                  <c:v>42.0</c:v>
                </c:pt>
                <c:pt idx="49184">
                  <c:v>42.0</c:v>
                </c:pt>
                <c:pt idx="49185">
                  <c:v>41.0</c:v>
                </c:pt>
                <c:pt idx="49186">
                  <c:v>40.0</c:v>
                </c:pt>
                <c:pt idx="49187">
                  <c:v>40.0</c:v>
                </c:pt>
                <c:pt idx="49188">
                  <c:v>40.0</c:v>
                </c:pt>
                <c:pt idx="49189">
                  <c:v>39.0</c:v>
                </c:pt>
                <c:pt idx="49190">
                  <c:v>38.0</c:v>
                </c:pt>
                <c:pt idx="49191">
                  <c:v>38.0</c:v>
                </c:pt>
                <c:pt idx="49192">
                  <c:v>38.0</c:v>
                </c:pt>
                <c:pt idx="49193">
                  <c:v>37.0</c:v>
                </c:pt>
                <c:pt idx="49194">
                  <c:v>37.0</c:v>
                </c:pt>
                <c:pt idx="49195">
                  <c:v>37.0</c:v>
                </c:pt>
                <c:pt idx="49196">
                  <c:v>36.0</c:v>
                </c:pt>
                <c:pt idx="49197">
                  <c:v>36.0</c:v>
                </c:pt>
                <c:pt idx="49198">
                  <c:v>36.0</c:v>
                </c:pt>
                <c:pt idx="49199">
                  <c:v>35.0</c:v>
                </c:pt>
                <c:pt idx="49200">
                  <c:v>35.0</c:v>
                </c:pt>
                <c:pt idx="49201">
                  <c:v>35.0</c:v>
                </c:pt>
                <c:pt idx="49202">
                  <c:v>35.0</c:v>
                </c:pt>
                <c:pt idx="49203">
                  <c:v>34.0</c:v>
                </c:pt>
                <c:pt idx="49204">
                  <c:v>34.0</c:v>
                </c:pt>
                <c:pt idx="49205">
                  <c:v>34.0</c:v>
                </c:pt>
                <c:pt idx="49206">
                  <c:v>34.0</c:v>
                </c:pt>
                <c:pt idx="49207">
                  <c:v>34.0</c:v>
                </c:pt>
                <c:pt idx="49208">
                  <c:v>34.0</c:v>
                </c:pt>
                <c:pt idx="49209">
                  <c:v>34.0</c:v>
                </c:pt>
                <c:pt idx="49210">
                  <c:v>34.0</c:v>
                </c:pt>
                <c:pt idx="49211">
                  <c:v>34.0</c:v>
                </c:pt>
                <c:pt idx="49212">
                  <c:v>34.0</c:v>
                </c:pt>
                <c:pt idx="49213">
                  <c:v>33.0</c:v>
                </c:pt>
                <c:pt idx="49214">
                  <c:v>33.0</c:v>
                </c:pt>
                <c:pt idx="49215">
                  <c:v>33.0</c:v>
                </c:pt>
                <c:pt idx="49216">
                  <c:v>32.0</c:v>
                </c:pt>
                <c:pt idx="49217">
                  <c:v>32.0</c:v>
                </c:pt>
                <c:pt idx="49218">
                  <c:v>32.0</c:v>
                </c:pt>
                <c:pt idx="49219">
                  <c:v>32.0</c:v>
                </c:pt>
                <c:pt idx="49220">
                  <c:v>31.0</c:v>
                </c:pt>
                <c:pt idx="49221">
                  <c:v>31.0</c:v>
                </c:pt>
                <c:pt idx="49222">
                  <c:v>31.0</c:v>
                </c:pt>
                <c:pt idx="49223">
                  <c:v>31.0</c:v>
                </c:pt>
                <c:pt idx="49224">
                  <c:v>30.0</c:v>
                </c:pt>
                <c:pt idx="49225">
                  <c:v>30.0</c:v>
                </c:pt>
                <c:pt idx="49226">
                  <c:v>30.0</c:v>
                </c:pt>
                <c:pt idx="49227">
                  <c:v>30.0</c:v>
                </c:pt>
                <c:pt idx="49228">
                  <c:v>30.0</c:v>
                </c:pt>
                <c:pt idx="49229">
                  <c:v>30.0</c:v>
                </c:pt>
                <c:pt idx="49230">
                  <c:v>30.0</c:v>
                </c:pt>
                <c:pt idx="49231">
                  <c:v>30.0</c:v>
                </c:pt>
                <c:pt idx="49232">
                  <c:v>30.0</c:v>
                </c:pt>
                <c:pt idx="49233">
                  <c:v>29.0</c:v>
                </c:pt>
                <c:pt idx="49234">
                  <c:v>29.0</c:v>
                </c:pt>
                <c:pt idx="49235">
                  <c:v>29.0</c:v>
                </c:pt>
                <c:pt idx="49236">
                  <c:v>29.0</c:v>
                </c:pt>
                <c:pt idx="49237">
                  <c:v>29.0</c:v>
                </c:pt>
                <c:pt idx="49238">
                  <c:v>29.0</c:v>
                </c:pt>
                <c:pt idx="49239">
                  <c:v>29.0</c:v>
                </c:pt>
                <c:pt idx="49240">
                  <c:v>29.0</c:v>
                </c:pt>
                <c:pt idx="49241">
                  <c:v>29.0</c:v>
                </c:pt>
                <c:pt idx="49242">
                  <c:v>29.0</c:v>
                </c:pt>
                <c:pt idx="49243">
                  <c:v>29.0</c:v>
                </c:pt>
                <c:pt idx="49244">
                  <c:v>29.0</c:v>
                </c:pt>
                <c:pt idx="49245">
                  <c:v>29.0</c:v>
                </c:pt>
                <c:pt idx="49246">
                  <c:v>29.0</c:v>
                </c:pt>
                <c:pt idx="49247">
                  <c:v>28.0</c:v>
                </c:pt>
                <c:pt idx="49248">
                  <c:v>28.0</c:v>
                </c:pt>
                <c:pt idx="49249">
                  <c:v>28.0</c:v>
                </c:pt>
                <c:pt idx="49250">
                  <c:v>28.0</c:v>
                </c:pt>
                <c:pt idx="49251">
                  <c:v>28.0</c:v>
                </c:pt>
                <c:pt idx="49252">
                  <c:v>28.0</c:v>
                </c:pt>
                <c:pt idx="49253">
                  <c:v>28.0</c:v>
                </c:pt>
                <c:pt idx="49254">
                  <c:v>28.0</c:v>
                </c:pt>
                <c:pt idx="49255">
                  <c:v>28.0</c:v>
                </c:pt>
                <c:pt idx="49256">
                  <c:v>28.0</c:v>
                </c:pt>
                <c:pt idx="49257">
                  <c:v>28.0</c:v>
                </c:pt>
                <c:pt idx="49258">
                  <c:v>28.0</c:v>
                </c:pt>
                <c:pt idx="49259">
                  <c:v>28.0</c:v>
                </c:pt>
                <c:pt idx="49260">
                  <c:v>28.0</c:v>
                </c:pt>
                <c:pt idx="49261">
                  <c:v>28.0</c:v>
                </c:pt>
                <c:pt idx="49262">
                  <c:v>28.0</c:v>
                </c:pt>
                <c:pt idx="49263">
                  <c:v>28.0</c:v>
                </c:pt>
                <c:pt idx="49264">
                  <c:v>28.0</c:v>
                </c:pt>
                <c:pt idx="49265">
                  <c:v>28.0</c:v>
                </c:pt>
                <c:pt idx="49266">
                  <c:v>28.0</c:v>
                </c:pt>
                <c:pt idx="49267">
                  <c:v>27.0</c:v>
                </c:pt>
                <c:pt idx="49268">
                  <c:v>27.0</c:v>
                </c:pt>
                <c:pt idx="49269">
                  <c:v>27.0</c:v>
                </c:pt>
                <c:pt idx="49270">
                  <c:v>26.0</c:v>
                </c:pt>
                <c:pt idx="49271">
                  <c:v>26.0</c:v>
                </c:pt>
                <c:pt idx="49272">
                  <c:v>26.0</c:v>
                </c:pt>
                <c:pt idx="49273">
                  <c:v>26.0</c:v>
                </c:pt>
                <c:pt idx="49274">
                  <c:v>26.0</c:v>
                </c:pt>
                <c:pt idx="49275">
                  <c:v>26.0</c:v>
                </c:pt>
                <c:pt idx="49276">
                  <c:v>26.0</c:v>
                </c:pt>
                <c:pt idx="49277">
                  <c:v>26.0</c:v>
                </c:pt>
                <c:pt idx="49278">
                  <c:v>26.0</c:v>
                </c:pt>
                <c:pt idx="49279">
                  <c:v>26.0</c:v>
                </c:pt>
                <c:pt idx="49280">
                  <c:v>26.0</c:v>
                </c:pt>
                <c:pt idx="49281">
                  <c:v>26.0</c:v>
                </c:pt>
                <c:pt idx="49282">
                  <c:v>26.0</c:v>
                </c:pt>
                <c:pt idx="49283">
                  <c:v>26.0</c:v>
                </c:pt>
                <c:pt idx="49284">
                  <c:v>26.0</c:v>
                </c:pt>
                <c:pt idx="49285">
                  <c:v>26.0</c:v>
                </c:pt>
                <c:pt idx="49286">
                  <c:v>26.0</c:v>
                </c:pt>
                <c:pt idx="49287">
                  <c:v>26.0</c:v>
                </c:pt>
                <c:pt idx="49288">
                  <c:v>26.0</c:v>
                </c:pt>
                <c:pt idx="49289">
                  <c:v>26.0</c:v>
                </c:pt>
                <c:pt idx="49290">
                  <c:v>26.0</c:v>
                </c:pt>
                <c:pt idx="49291">
                  <c:v>26.0</c:v>
                </c:pt>
                <c:pt idx="49292">
                  <c:v>26.0</c:v>
                </c:pt>
                <c:pt idx="49293">
                  <c:v>26.0</c:v>
                </c:pt>
                <c:pt idx="49294">
                  <c:v>26.0</c:v>
                </c:pt>
                <c:pt idx="49295">
                  <c:v>26.0</c:v>
                </c:pt>
                <c:pt idx="49296">
                  <c:v>26.0</c:v>
                </c:pt>
                <c:pt idx="49297">
                  <c:v>26.0</c:v>
                </c:pt>
                <c:pt idx="49298">
                  <c:v>26.0</c:v>
                </c:pt>
                <c:pt idx="49299">
                  <c:v>26.0</c:v>
                </c:pt>
                <c:pt idx="49300">
                  <c:v>26.0</c:v>
                </c:pt>
                <c:pt idx="49301">
                  <c:v>26.0</c:v>
                </c:pt>
                <c:pt idx="49302">
                  <c:v>27.0</c:v>
                </c:pt>
                <c:pt idx="49303">
                  <c:v>27.0</c:v>
                </c:pt>
                <c:pt idx="49304">
                  <c:v>27.0</c:v>
                </c:pt>
                <c:pt idx="49305">
                  <c:v>27.0</c:v>
                </c:pt>
                <c:pt idx="49306">
                  <c:v>27.0</c:v>
                </c:pt>
                <c:pt idx="49307">
                  <c:v>27.0</c:v>
                </c:pt>
                <c:pt idx="49308">
                  <c:v>27.0</c:v>
                </c:pt>
                <c:pt idx="49309">
                  <c:v>27.0</c:v>
                </c:pt>
                <c:pt idx="49310">
                  <c:v>27.0</c:v>
                </c:pt>
                <c:pt idx="49311">
                  <c:v>27.0</c:v>
                </c:pt>
                <c:pt idx="49312">
                  <c:v>27.0</c:v>
                </c:pt>
                <c:pt idx="49313">
                  <c:v>27.0</c:v>
                </c:pt>
                <c:pt idx="49314">
                  <c:v>27.0</c:v>
                </c:pt>
                <c:pt idx="49315">
                  <c:v>27.0</c:v>
                </c:pt>
                <c:pt idx="49316">
                  <c:v>27.0</c:v>
                </c:pt>
                <c:pt idx="49317">
                  <c:v>27.0</c:v>
                </c:pt>
                <c:pt idx="49318">
                  <c:v>27.0</c:v>
                </c:pt>
                <c:pt idx="49319">
                  <c:v>27.0</c:v>
                </c:pt>
                <c:pt idx="49320">
                  <c:v>27.0</c:v>
                </c:pt>
                <c:pt idx="49321">
                  <c:v>27.0</c:v>
                </c:pt>
                <c:pt idx="49322">
                  <c:v>27.0</c:v>
                </c:pt>
                <c:pt idx="49323">
                  <c:v>27.0</c:v>
                </c:pt>
                <c:pt idx="49324">
                  <c:v>27.0</c:v>
                </c:pt>
                <c:pt idx="49325">
                  <c:v>27.0</c:v>
                </c:pt>
                <c:pt idx="49326">
                  <c:v>27.0</c:v>
                </c:pt>
                <c:pt idx="49327">
                  <c:v>27.0</c:v>
                </c:pt>
                <c:pt idx="49328">
                  <c:v>27.0</c:v>
                </c:pt>
                <c:pt idx="49329">
                  <c:v>27.0</c:v>
                </c:pt>
                <c:pt idx="49330">
                  <c:v>27.0</c:v>
                </c:pt>
                <c:pt idx="49331">
                  <c:v>27.0</c:v>
                </c:pt>
                <c:pt idx="49332">
                  <c:v>27.0</c:v>
                </c:pt>
                <c:pt idx="49333">
                  <c:v>27.0</c:v>
                </c:pt>
                <c:pt idx="49334">
                  <c:v>27.0</c:v>
                </c:pt>
                <c:pt idx="49335">
                  <c:v>27.0</c:v>
                </c:pt>
                <c:pt idx="49336">
                  <c:v>27.0</c:v>
                </c:pt>
                <c:pt idx="49337">
                  <c:v>27.0</c:v>
                </c:pt>
                <c:pt idx="49338">
                  <c:v>27.0</c:v>
                </c:pt>
                <c:pt idx="49339">
                  <c:v>27.0</c:v>
                </c:pt>
                <c:pt idx="49340">
                  <c:v>27.0</c:v>
                </c:pt>
                <c:pt idx="49341">
                  <c:v>28.0</c:v>
                </c:pt>
                <c:pt idx="49342">
                  <c:v>28.0</c:v>
                </c:pt>
                <c:pt idx="49343">
                  <c:v>28.0</c:v>
                </c:pt>
                <c:pt idx="49344">
                  <c:v>28.0</c:v>
                </c:pt>
                <c:pt idx="49345">
                  <c:v>28.0</c:v>
                </c:pt>
                <c:pt idx="49346">
                  <c:v>28.0</c:v>
                </c:pt>
                <c:pt idx="49347">
                  <c:v>28.0</c:v>
                </c:pt>
                <c:pt idx="49348">
                  <c:v>28.0</c:v>
                </c:pt>
                <c:pt idx="49349">
                  <c:v>28.0</c:v>
                </c:pt>
                <c:pt idx="49350">
                  <c:v>31.0</c:v>
                </c:pt>
                <c:pt idx="49351">
                  <c:v>33.0</c:v>
                </c:pt>
                <c:pt idx="49352">
                  <c:v>34.0</c:v>
                </c:pt>
                <c:pt idx="49353">
                  <c:v>33.0</c:v>
                </c:pt>
                <c:pt idx="49354">
                  <c:v>33.0</c:v>
                </c:pt>
                <c:pt idx="49355">
                  <c:v>33.0</c:v>
                </c:pt>
                <c:pt idx="49356">
                  <c:v>35.0</c:v>
                </c:pt>
                <c:pt idx="49357">
                  <c:v>38.0</c:v>
                </c:pt>
                <c:pt idx="49358">
                  <c:v>41.0</c:v>
                </c:pt>
                <c:pt idx="49359">
                  <c:v>46.0</c:v>
                </c:pt>
                <c:pt idx="49360">
                  <c:v>50.0</c:v>
                </c:pt>
                <c:pt idx="49361">
                  <c:v>58.0</c:v>
                </c:pt>
                <c:pt idx="49362">
                  <c:v>60.0</c:v>
                </c:pt>
                <c:pt idx="49363">
                  <c:v>64.0</c:v>
                </c:pt>
                <c:pt idx="49364">
                  <c:v>64.0</c:v>
                </c:pt>
                <c:pt idx="49365">
                  <c:v>64.0</c:v>
                </c:pt>
                <c:pt idx="49366">
                  <c:v>65.0</c:v>
                </c:pt>
                <c:pt idx="49367">
                  <c:v>65.0</c:v>
                </c:pt>
                <c:pt idx="49368">
                  <c:v>65.0</c:v>
                </c:pt>
                <c:pt idx="49369">
                  <c:v>64.0</c:v>
                </c:pt>
                <c:pt idx="49370">
                  <c:v>68.0</c:v>
                </c:pt>
                <c:pt idx="49371">
                  <c:v>66.0</c:v>
                </c:pt>
                <c:pt idx="49372">
                  <c:v>66.0</c:v>
                </c:pt>
                <c:pt idx="49373">
                  <c:v>67.0</c:v>
                </c:pt>
                <c:pt idx="49374">
                  <c:v>67.0</c:v>
                </c:pt>
                <c:pt idx="49375">
                  <c:v>67.0</c:v>
                </c:pt>
                <c:pt idx="49376">
                  <c:v>67.0</c:v>
                </c:pt>
                <c:pt idx="49377">
                  <c:v>66.0</c:v>
                </c:pt>
                <c:pt idx="49378">
                  <c:v>67.0</c:v>
                </c:pt>
                <c:pt idx="49379">
                  <c:v>70.0</c:v>
                </c:pt>
                <c:pt idx="49380">
                  <c:v>71.0</c:v>
                </c:pt>
                <c:pt idx="49381">
                  <c:v>74.0</c:v>
                </c:pt>
                <c:pt idx="49382">
                  <c:v>78.0</c:v>
                </c:pt>
                <c:pt idx="49383">
                  <c:v>82.0</c:v>
                </c:pt>
                <c:pt idx="49384">
                  <c:v>86.0</c:v>
                </c:pt>
                <c:pt idx="49385">
                  <c:v>89.0</c:v>
                </c:pt>
                <c:pt idx="49386">
                  <c:v>93.0</c:v>
                </c:pt>
                <c:pt idx="49387">
                  <c:v>96.0</c:v>
                </c:pt>
                <c:pt idx="49388">
                  <c:v>96.0</c:v>
                </c:pt>
                <c:pt idx="49389">
                  <c:v>98.0</c:v>
                </c:pt>
                <c:pt idx="49390">
                  <c:v>97.0</c:v>
                </c:pt>
                <c:pt idx="49391">
                  <c:v>98.0</c:v>
                </c:pt>
                <c:pt idx="49392">
                  <c:v>97.0</c:v>
                </c:pt>
                <c:pt idx="49393">
                  <c:v>96.0</c:v>
                </c:pt>
                <c:pt idx="49394">
                  <c:v>95.0</c:v>
                </c:pt>
                <c:pt idx="49395">
                  <c:v>92.0</c:v>
                </c:pt>
                <c:pt idx="49396">
                  <c:v>91.0</c:v>
                </c:pt>
                <c:pt idx="49397">
                  <c:v>90.0</c:v>
                </c:pt>
                <c:pt idx="49398">
                  <c:v>87.0</c:v>
                </c:pt>
                <c:pt idx="49399">
                  <c:v>84.0</c:v>
                </c:pt>
                <c:pt idx="49400">
                  <c:v>81.0</c:v>
                </c:pt>
                <c:pt idx="49401">
                  <c:v>79.0</c:v>
                </c:pt>
                <c:pt idx="49402">
                  <c:v>76.0</c:v>
                </c:pt>
                <c:pt idx="49403">
                  <c:v>73.0</c:v>
                </c:pt>
                <c:pt idx="49404">
                  <c:v>71.0</c:v>
                </c:pt>
                <c:pt idx="49405">
                  <c:v>70.0</c:v>
                </c:pt>
                <c:pt idx="49406">
                  <c:v>68.0</c:v>
                </c:pt>
                <c:pt idx="49407">
                  <c:v>67.0</c:v>
                </c:pt>
                <c:pt idx="49408">
                  <c:v>66.0</c:v>
                </c:pt>
                <c:pt idx="49409">
                  <c:v>64.0</c:v>
                </c:pt>
                <c:pt idx="49410">
                  <c:v>63.0</c:v>
                </c:pt>
                <c:pt idx="49411">
                  <c:v>61.0</c:v>
                </c:pt>
                <c:pt idx="49412">
                  <c:v>59.0</c:v>
                </c:pt>
                <c:pt idx="49413">
                  <c:v>59.0</c:v>
                </c:pt>
                <c:pt idx="49414">
                  <c:v>57.0</c:v>
                </c:pt>
                <c:pt idx="49415">
                  <c:v>55.0</c:v>
                </c:pt>
                <c:pt idx="49416">
                  <c:v>54.0</c:v>
                </c:pt>
                <c:pt idx="49417">
                  <c:v>53.0</c:v>
                </c:pt>
                <c:pt idx="49418">
                  <c:v>53.0</c:v>
                </c:pt>
                <c:pt idx="49419">
                  <c:v>53.0</c:v>
                </c:pt>
                <c:pt idx="49420">
                  <c:v>53.0</c:v>
                </c:pt>
                <c:pt idx="49421">
                  <c:v>53.0</c:v>
                </c:pt>
                <c:pt idx="49422">
                  <c:v>52.0</c:v>
                </c:pt>
                <c:pt idx="49423">
                  <c:v>51.0</c:v>
                </c:pt>
                <c:pt idx="49424">
                  <c:v>50.0</c:v>
                </c:pt>
                <c:pt idx="49425">
                  <c:v>50.0</c:v>
                </c:pt>
                <c:pt idx="49426">
                  <c:v>49.0</c:v>
                </c:pt>
                <c:pt idx="49427">
                  <c:v>48.0</c:v>
                </c:pt>
                <c:pt idx="49428">
                  <c:v>47.0</c:v>
                </c:pt>
                <c:pt idx="49429">
                  <c:v>46.0</c:v>
                </c:pt>
                <c:pt idx="49430">
                  <c:v>46.0</c:v>
                </c:pt>
                <c:pt idx="49431">
                  <c:v>45.0</c:v>
                </c:pt>
                <c:pt idx="49432">
                  <c:v>44.0</c:v>
                </c:pt>
                <c:pt idx="49433">
                  <c:v>44.0</c:v>
                </c:pt>
                <c:pt idx="49434">
                  <c:v>43.0</c:v>
                </c:pt>
                <c:pt idx="49435">
                  <c:v>42.0</c:v>
                </c:pt>
                <c:pt idx="49436">
                  <c:v>41.0</c:v>
                </c:pt>
                <c:pt idx="49437">
                  <c:v>40.0</c:v>
                </c:pt>
                <c:pt idx="49438">
                  <c:v>40.0</c:v>
                </c:pt>
                <c:pt idx="49439">
                  <c:v>39.0</c:v>
                </c:pt>
                <c:pt idx="49440">
                  <c:v>37.0</c:v>
                </c:pt>
                <c:pt idx="49441">
                  <c:v>36.0</c:v>
                </c:pt>
                <c:pt idx="49442">
                  <c:v>36.0</c:v>
                </c:pt>
                <c:pt idx="49443">
                  <c:v>38.0</c:v>
                </c:pt>
                <c:pt idx="49444">
                  <c:v>41.0</c:v>
                </c:pt>
                <c:pt idx="49445">
                  <c:v>45.0</c:v>
                </c:pt>
                <c:pt idx="49446">
                  <c:v>50.0</c:v>
                </c:pt>
                <c:pt idx="49447">
                  <c:v>54.0</c:v>
                </c:pt>
                <c:pt idx="49448">
                  <c:v>58.0</c:v>
                </c:pt>
                <c:pt idx="49449">
                  <c:v>62.0</c:v>
                </c:pt>
                <c:pt idx="49450">
                  <c:v>66.0</c:v>
                </c:pt>
                <c:pt idx="49451">
                  <c:v>69.0</c:v>
                </c:pt>
                <c:pt idx="49452">
                  <c:v>71.0</c:v>
                </c:pt>
                <c:pt idx="49453">
                  <c:v>73.0</c:v>
                </c:pt>
                <c:pt idx="49454">
                  <c:v>75.0</c:v>
                </c:pt>
                <c:pt idx="49455">
                  <c:v>76.0</c:v>
                </c:pt>
                <c:pt idx="49456">
                  <c:v>79.0</c:v>
                </c:pt>
                <c:pt idx="49457">
                  <c:v>80.0</c:v>
                </c:pt>
                <c:pt idx="49458">
                  <c:v>80.0</c:v>
                </c:pt>
                <c:pt idx="49459">
                  <c:v>79.0</c:v>
                </c:pt>
                <c:pt idx="49460">
                  <c:v>79.0</c:v>
                </c:pt>
                <c:pt idx="49461">
                  <c:v>79.0</c:v>
                </c:pt>
                <c:pt idx="49462">
                  <c:v>79.0</c:v>
                </c:pt>
                <c:pt idx="49463">
                  <c:v>79.0</c:v>
                </c:pt>
                <c:pt idx="49464">
                  <c:v>79.0</c:v>
                </c:pt>
                <c:pt idx="49465">
                  <c:v>78.0</c:v>
                </c:pt>
                <c:pt idx="49466">
                  <c:v>79.0</c:v>
                </c:pt>
                <c:pt idx="49467">
                  <c:v>77.0</c:v>
                </c:pt>
                <c:pt idx="49468">
                  <c:v>76.0</c:v>
                </c:pt>
                <c:pt idx="49469">
                  <c:v>76.0</c:v>
                </c:pt>
                <c:pt idx="49470">
                  <c:v>76.0</c:v>
                </c:pt>
                <c:pt idx="49471">
                  <c:v>77.0</c:v>
                </c:pt>
                <c:pt idx="49472">
                  <c:v>75.0</c:v>
                </c:pt>
                <c:pt idx="49473">
                  <c:v>74.0</c:v>
                </c:pt>
                <c:pt idx="49474">
                  <c:v>71.0</c:v>
                </c:pt>
                <c:pt idx="49475">
                  <c:v>68.0</c:v>
                </c:pt>
                <c:pt idx="49476">
                  <c:v>65.0</c:v>
                </c:pt>
                <c:pt idx="49477">
                  <c:v>62.0</c:v>
                </c:pt>
                <c:pt idx="49478">
                  <c:v>60.0</c:v>
                </c:pt>
                <c:pt idx="49479">
                  <c:v>57.0</c:v>
                </c:pt>
                <c:pt idx="49480">
                  <c:v>55.0</c:v>
                </c:pt>
                <c:pt idx="49481">
                  <c:v>53.0</c:v>
                </c:pt>
                <c:pt idx="49482">
                  <c:v>51.0</c:v>
                </c:pt>
                <c:pt idx="49483">
                  <c:v>49.0</c:v>
                </c:pt>
                <c:pt idx="49484">
                  <c:v>48.0</c:v>
                </c:pt>
                <c:pt idx="49485">
                  <c:v>46.0</c:v>
                </c:pt>
                <c:pt idx="49486">
                  <c:v>45.0</c:v>
                </c:pt>
                <c:pt idx="49487">
                  <c:v>44.0</c:v>
                </c:pt>
                <c:pt idx="49488">
                  <c:v>43.0</c:v>
                </c:pt>
                <c:pt idx="49489">
                  <c:v>41.0</c:v>
                </c:pt>
                <c:pt idx="49490">
                  <c:v>40.0</c:v>
                </c:pt>
                <c:pt idx="49491">
                  <c:v>40.0</c:v>
                </c:pt>
                <c:pt idx="49492">
                  <c:v>39.0</c:v>
                </c:pt>
                <c:pt idx="49493">
                  <c:v>38.0</c:v>
                </c:pt>
                <c:pt idx="49494">
                  <c:v>37.0</c:v>
                </c:pt>
                <c:pt idx="49495">
                  <c:v>37.0</c:v>
                </c:pt>
                <c:pt idx="49496">
                  <c:v>36.0</c:v>
                </c:pt>
                <c:pt idx="49497">
                  <c:v>35.0</c:v>
                </c:pt>
                <c:pt idx="49498">
                  <c:v>35.0</c:v>
                </c:pt>
                <c:pt idx="49499">
                  <c:v>35.0</c:v>
                </c:pt>
                <c:pt idx="49500">
                  <c:v>34.0</c:v>
                </c:pt>
                <c:pt idx="49501">
                  <c:v>34.0</c:v>
                </c:pt>
                <c:pt idx="49502">
                  <c:v>33.0</c:v>
                </c:pt>
                <c:pt idx="49503">
                  <c:v>33.0</c:v>
                </c:pt>
                <c:pt idx="49504">
                  <c:v>33.0</c:v>
                </c:pt>
                <c:pt idx="49505">
                  <c:v>33.0</c:v>
                </c:pt>
                <c:pt idx="49506">
                  <c:v>32.0</c:v>
                </c:pt>
                <c:pt idx="49507">
                  <c:v>32.0</c:v>
                </c:pt>
                <c:pt idx="49508">
                  <c:v>32.0</c:v>
                </c:pt>
                <c:pt idx="49509">
                  <c:v>32.0</c:v>
                </c:pt>
                <c:pt idx="49510">
                  <c:v>32.0</c:v>
                </c:pt>
                <c:pt idx="49511">
                  <c:v>32.0</c:v>
                </c:pt>
                <c:pt idx="49512">
                  <c:v>31.0</c:v>
                </c:pt>
                <c:pt idx="49513">
                  <c:v>31.0</c:v>
                </c:pt>
                <c:pt idx="49514">
                  <c:v>31.0</c:v>
                </c:pt>
                <c:pt idx="49515">
                  <c:v>31.0</c:v>
                </c:pt>
                <c:pt idx="49516">
                  <c:v>31.0</c:v>
                </c:pt>
                <c:pt idx="49517">
                  <c:v>31.0</c:v>
                </c:pt>
                <c:pt idx="49518">
                  <c:v>31.0</c:v>
                </c:pt>
                <c:pt idx="49519">
                  <c:v>30.0</c:v>
                </c:pt>
                <c:pt idx="49520">
                  <c:v>30.0</c:v>
                </c:pt>
                <c:pt idx="49521">
                  <c:v>30.0</c:v>
                </c:pt>
                <c:pt idx="49522">
                  <c:v>30.0</c:v>
                </c:pt>
                <c:pt idx="49523">
                  <c:v>30.0</c:v>
                </c:pt>
                <c:pt idx="49524">
                  <c:v>30.0</c:v>
                </c:pt>
                <c:pt idx="49525">
                  <c:v>30.0</c:v>
                </c:pt>
                <c:pt idx="49526">
                  <c:v>30.0</c:v>
                </c:pt>
                <c:pt idx="49527">
                  <c:v>30.0</c:v>
                </c:pt>
                <c:pt idx="49528">
                  <c:v>30.0</c:v>
                </c:pt>
                <c:pt idx="49529">
                  <c:v>30.0</c:v>
                </c:pt>
                <c:pt idx="49530">
                  <c:v>30.0</c:v>
                </c:pt>
                <c:pt idx="49531">
                  <c:v>30.0</c:v>
                </c:pt>
                <c:pt idx="49532">
                  <c:v>30.0</c:v>
                </c:pt>
                <c:pt idx="49533">
                  <c:v>30.0</c:v>
                </c:pt>
                <c:pt idx="49534">
                  <c:v>30.0</c:v>
                </c:pt>
                <c:pt idx="49535">
                  <c:v>30.0</c:v>
                </c:pt>
                <c:pt idx="49536">
                  <c:v>30.0</c:v>
                </c:pt>
                <c:pt idx="49537">
                  <c:v>30.0</c:v>
                </c:pt>
                <c:pt idx="49538">
                  <c:v>30.0</c:v>
                </c:pt>
                <c:pt idx="49539">
                  <c:v>29.0</c:v>
                </c:pt>
                <c:pt idx="49540">
                  <c:v>29.0</c:v>
                </c:pt>
                <c:pt idx="49541">
                  <c:v>29.0</c:v>
                </c:pt>
                <c:pt idx="49542">
                  <c:v>29.0</c:v>
                </c:pt>
                <c:pt idx="49543">
                  <c:v>29.0</c:v>
                </c:pt>
                <c:pt idx="49544">
                  <c:v>29.0</c:v>
                </c:pt>
                <c:pt idx="49545">
                  <c:v>29.0</c:v>
                </c:pt>
                <c:pt idx="49546">
                  <c:v>29.0</c:v>
                </c:pt>
                <c:pt idx="49547">
                  <c:v>29.0</c:v>
                </c:pt>
                <c:pt idx="49548">
                  <c:v>29.0</c:v>
                </c:pt>
                <c:pt idx="49549">
                  <c:v>29.0</c:v>
                </c:pt>
                <c:pt idx="49550">
                  <c:v>29.0</c:v>
                </c:pt>
                <c:pt idx="49551">
                  <c:v>29.0</c:v>
                </c:pt>
                <c:pt idx="49552">
                  <c:v>29.0</c:v>
                </c:pt>
                <c:pt idx="49553">
                  <c:v>29.0</c:v>
                </c:pt>
                <c:pt idx="49554">
                  <c:v>29.0</c:v>
                </c:pt>
                <c:pt idx="49555">
                  <c:v>29.0</c:v>
                </c:pt>
                <c:pt idx="49556">
                  <c:v>29.0</c:v>
                </c:pt>
                <c:pt idx="49557">
                  <c:v>29.0</c:v>
                </c:pt>
                <c:pt idx="49558">
                  <c:v>29.0</c:v>
                </c:pt>
                <c:pt idx="49559">
                  <c:v>29.0</c:v>
                </c:pt>
                <c:pt idx="49560">
                  <c:v>29.0</c:v>
                </c:pt>
                <c:pt idx="49561">
                  <c:v>29.0</c:v>
                </c:pt>
                <c:pt idx="49562">
                  <c:v>29.0</c:v>
                </c:pt>
                <c:pt idx="49563">
                  <c:v>29.0</c:v>
                </c:pt>
                <c:pt idx="49564">
                  <c:v>29.0</c:v>
                </c:pt>
                <c:pt idx="49565">
                  <c:v>29.0</c:v>
                </c:pt>
                <c:pt idx="49566">
                  <c:v>29.0</c:v>
                </c:pt>
                <c:pt idx="49567">
                  <c:v>28.0</c:v>
                </c:pt>
                <c:pt idx="49568">
                  <c:v>28.0</c:v>
                </c:pt>
                <c:pt idx="49569">
                  <c:v>28.0</c:v>
                </c:pt>
                <c:pt idx="49570">
                  <c:v>28.0</c:v>
                </c:pt>
                <c:pt idx="49571">
                  <c:v>28.0</c:v>
                </c:pt>
                <c:pt idx="49572">
                  <c:v>28.0</c:v>
                </c:pt>
                <c:pt idx="49573">
                  <c:v>28.0</c:v>
                </c:pt>
                <c:pt idx="49574">
                  <c:v>28.0</c:v>
                </c:pt>
                <c:pt idx="49575">
                  <c:v>28.0</c:v>
                </c:pt>
                <c:pt idx="49576">
                  <c:v>28.0</c:v>
                </c:pt>
                <c:pt idx="49577">
                  <c:v>28.0</c:v>
                </c:pt>
                <c:pt idx="49578">
                  <c:v>28.0</c:v>
                </c:pt>
                <c:pt idx="49579">
                  <c:v>28.0</c:v>
                </c:pt>
                <c:pt idx="49580">
                  <c:v>28.0</c:v>
                </c:pt>
                <c:pt idx="49581">
                  <c:v>28.0</c:v>
                </c:pt>
                <c:pt idx="49582">
                  <c:v>28.0</c:v>
                </c:pt>
                <c:pt idx="49583">
                  <c:v>28.0</c:v>
                </c:pt>
                <c:pt idx="49584">
                  <c:v>28.0</c:v>
                </c:pt>
                <c:pt idx="49585">
                  <c:v>28.0</c:v>
                </c:pt>
                <c:pt idx="49586">
                  <c:v>27.0</c:v>
                </c:pt>
                <c:pt idx="49587">
                  <c:v>27.0</c:v>
                </c:pt>
                <c:pt idx="49588">
                  <c:v>27.0</c:v>
                </c:pt>
                <c:pt idx="49589">
                  <c:v>27.0</c:v>
                </c:pt>
                <c:pt idx="49590">
                  <c:v>27.0</c:v>
                </c:pt>
                <c:pt idx="49591">
                  <c:v>27.0</c:v>
                </c:pt>
                <c:pt idx="49592">
                  <c:v>27.0</c:v>
                </c:pt>
                <c:pt idx="49593">
                  <c:v>27.0</c:v>
                </c:pt>
                <c:pt idx="49594">
                  <c:v>27.0</c:v>
                </c:pt>
                <c:pt idx="49595">
                  <c:v>27.0</c:v>
                </c:pt>
                <c:pt idx="49596">
                  <c:v>27.0</c:v>
                </c:pt>
                <c:pt idx="49597">
                  <c:v>27.0</c:v>
                </c:pt>
                <c:pt idx="49598">
                  <c:v>27.0</c:v>
                </c:pt>
                <c:pt idx="49599">
                  <c:v>27.0</c:v>
                </c:pt>
                <c:pt idx="49600">
                  <c:v>27.0</c:v>
                </c:pt>
                <c:pt idx="49601">
                  <c:v>27.0</c:v>
                </c:pt>
                <c:pt idx="49602">
                  <c:v>27.0</c:v>
                </c:pt>
                <c:pt idx="49603">
                  <c:v>27.0</c:v>
                </c:pt>
                <c:pt idx="49604">
                  <c:v>27.0</c:v>
                </c:pt>
                <c:pt idx="49605">
                  <c:v>27.0</c:v>
                </c:pt>
                <c:pt idx="49606">
                  <c:v>27.0</c:v>
                </c:pt>
                <c:pt idx="49607">
                  <c:v>27.0</c:v>
                </c:pt>
                <c:pt idx="49608">
                  <c:v>27.0</c:v>
                </c:pt>
                <c:pt idx="49609">
                  <c:v>27.0</c:v>
                </c:pt>
                <c:pt idx="49610">
                  <c:v>27.0</c:v>
                </c:pt>
                <c:pt idx="49611">
                  <c:v>27.0</c:v>
                </c:pt>
                <c:pt idx="49612">
                  <c:v>27.0</c:v>
                </c:pt>
                <c:pt idx="49613">
                  <c:v>27.0</c:v>
                </c:pt>
                <c:pt idx="49614">
                  <c:v>27.0</c:v>
                </c:pt>
                <c:pt idx="49615">
                  <c:v>27.0</c:v>
                </c:pt>
                <c:pt idx="49616">
                  <c:v>27.0</c:v>
                </c:pt>
                <c:pt idx="49617">
                  <c:v>27.0</c:v>
                </c:pt>
                <c:pt idx="49618">
                  <c:v>27.0</c:v>
                </c:pt>
                <c:pt idx="49619">
                  <c:v>27.0</c:v>
                </c:pt>
                <c:pt idx="49620">
                  <c:v>27.0</c:v>
                </c:pt>
                <c:pt idx="49621">
                  <c:v>27.0</c:v>
                </c:pt>
                <c:pt idx="49622">
                  <c:v>27.0</c:v>
                </c:pt>
                <c:pt idx="49623">
                  <c:v>27.0</c:v>
                </c:pt>
                <c:pt idx="49624">
                  <c:v>27.0</c:v>
                </c:pt>
                <c:pt idx="49625">
                  <c:v>27.0</c:v>
                </c:pt>
                <c:pt idx="49626">
                  <c:v>27.0</c:v>
                </c:pt>
                <c:pt idx="49627">
                  <c:v>27.0</c:v>
                </c:pt>
                <c:pt idx="49628">
                  <c:v>27.0</c:v>
                </c:pt>
                <c:pt idx="49629">
                  <c:v>27.0</c:v>
                </c:pt>
                <c:pt idx="49630">
                  <c:v>27.0</c:v>
                </c:pt>
                <c:pt idx="49631">
                  <c:v>27.0</c:v>
                </c:pt>
                <c:pt idx="49632">
                  <c:v>27.0</c:v>
                </c:pt>
                <c:pt idx="49633">
                  <c:v>27.0</c:v>
                </c:pt>
                <c:pt idx="49634">
                  <c:v>28.0</c:v>
                </c:pt>
                <c:pt idx="49635">
                  <c:v>29.0</c:v>
                </c:pt>
                <c:pt idx="49636">
                  <c:v>31.0</c:v>
                </c:pt>
                <c:pt idx="49637">
                  <c:v>35.0</c:v>
                </c:pt>
                <c:pt idx="49638">
                  <c:v>40.0</c:v>
                </c:pt>
                <c:pt idx="49639">
                  <c:v>49.0</c:v>
                </c:pt>
                <c:pt idx="49640">
                  <c:v>55.0</c:v>
                </c:pt>
                <c:pt idx="49641">
                  <c:v>58.0</c:v>
                </c:pt>
                <c:pt idx="49642">
                  <c:v>63.0</c:v>
                </c:pt>
                <c:pt idx="49643">
                  <c:v>68.0</c:v>
                </c:pt>
                <c:pt idx="49644">
                  <c:v>70.0</c:v>
                </c:pt>
                <c:pt idx="49645">
                  <c:v>72.0</c:v>
                </c:pt>
                <c:pt idx="49646">
                  <c:v>72.0</c:v>
                </c:pt>
                <c:pt idx="49647">
                  <c:v>76.0</c:v>
                </c:pt>
                <c:pt idx="49648">
                  <c:v>75.0</c:v>
                </c:pt>
                <c:pt idx="49649">
                  <c:v>75.0</c:v>
                </c:pt>
                <c:pt idx="49650">
                  <c:v>73.0</c:v>
                </c:pt>
                <c:pt idx="49651">
                  <c:v>73.0</c:v>
                </c:pt>
                <c:pt idx="49652">
                  <c:v>73.0</c:v>
                </c:pt>
                <c:pt idx="49653">
                  <c:v>72.0</c:v>
                </c:pt>
                <c:pt idx="49654">
                  <c:v>72.0</c:v>
                </c:pt>
                <c:pt idx="49655">
                  <c:v>72.0</c:v>
                </c:pt>
                <c:pt idx="49656">
                  <c:v>69.0</c:v>
                </c:pt>
                <c:pt idx="49657">
                  <c:v>66.0</c:v>
                </c:pt>
                <c:pt idx="49658">
                  <c:v>66.0</c:v>
                </c:pt>
                <c:pt idx="49659">
                  <c:v>67.0</c:v>
                </c:pt>
                <c:pt idx="49660">
                  <c:v>64.0</c:v>
                </c:pt>
                <c:pt idx="49661">
                  <c:v>61.0</c:v>
                </c:pt>
                <c:pt idx="49662">
                  <c:v>61.0</c:v>
                </c:pt>
                <c:pt idx="49663">
                  <c:v>63.0</c:v>
                </c:pt>
                <c:pt idx="49664">
                  <c:v>61.0</c:v>
                </c:pt>
                <c:pt idx="49665">
                  <c:v>59.0</c:v>
                </c:pt>
                <c:pt idx="49666">
                  <c:v>62.0</c:v>
                </c:pt>
                <c:pt idx="49667">
                  <c:v>63.0</c:v>
                </c:pt>
                <c:pt idx="49668">
                  <c:v>62.0</c:v>
                </c:pt>
                <c:pt idx="49669">
                  <c:v>62.0</c:v>
                </c:pt>
                <c:pt idx="49670">
                  <c:v>62.0</c:v>
                </c:pt>
                <c:pt idx="49671">
                  <c:v>60.0</c:v>
                </c:pt>
                <c:pt idx="49672">
                  <c:v>61.0</c:v>
                </c:pt>
                <c:pt idx="49673">
                  <c:v>62.0</c:v>
                </c:pt>
                <c:pt idx="49674">
                  <c:v>60.0</c:v>
                </c:pt>
                <c:pt idx="49675">
                  <c:v>63.0</c:v>
                </c:pt>
                <c:pt idx="49676">
                  <c:v>63.0</c:v>
                </c:pt>
                <c:pt idx="49677">
                  <c:v>64.0</c:v>
                </c:pt>
                <c:pt idx="49678">
                  <c:v>65.0</c:v>
                </c:pt>
                <c:pt idx="49679">
                  <c:v>67.0</c:v>
                </c:pt>
                <c:pt idx="49680">
                  <c:v>71.0</c:v>
                </c:pt>
                <c:pt idx="49681">
                  <c:v>74.0</c:v>
                </c:pt>
                <c:pt idx="49682">
                  <c:v>70.0</c:v>
                </c:pt>
                <c:pt idx="49683">
                  <c:v>70.0</c:v>
                </c:pt>
                <c:pt idx="49684">
                  <c:v>70.0</c:v>
                </c:pt>
                <c:pt idx="49685">
                  <c:v>68.0</c:v>
                </c:pt>
                <c:pt idx="49686">
                  <c:v>70.0</c:v>
                </c:pt>
                <c:pt idx="49687">
                  <c:v>71.0</c:v>
                </c:pt>
                <c:pt idx="49688">
                  <c:v>75.0</c:v>
                </c:pt>
                <c:pt idx="49689">
                  <c:v>76.0</c:v>
                </c:pt>
                <c:pt idx="49690">
                  <c:v>80.0</c:v>
                </c:pt>
                <c:pt idx="49691">
                  <c:v>81.0</c:v>
                </c:pt>
                <c:pt idx="49692">
                  <c:v>81.0</c:v>
                </c:pt>
                <c:pt idx="49693">
                  <c:v>80.0</c:v>
                </c:pt>
                <c:pt idx="49694">
                  <c:v>78.0</c:v>
                </c:pt>
                <c:pt idx="49695">
                  <c:v>76.0</c:v>
                </c:pt>
                <c:pt idx="49696">
                  <c:v>74.0</c:v>
                </c:pt>
                <c:pt idx="49697">
                  <c:v>74.0</c:v>
                </c:pt>
                <c:pt idx="49698">
                  <c:v>76.0</c:v>
                </c:pt>
                <c:pt idx="49699">
                  <c:v>73.0</c:v>
                </c:pt>
                <c:pt idx="49700">
                  <c:v>68.0</c:v>
                </c:pt>
                <c:pt idx="49701">
                  <c:v>65.0</c:v>
                </c:pt>
                <c:pt idx="49702">
                  <c:v>65.0</c:v>
                </c:pt>
                <c:pt idx="49703">
                  <c:v>63.0</c:v>
                </c:pt>
                <c:pt idx="49704">
                  <c:v>61.0</c:v>
                </c:pt>
                <c:pt idx="49705">
                  <c:v>60.0</c:v>
                </c:pt>
                <c:pt idx="49706">
                  <c:v>61.0</c:v>
                </c:pt>
                <c:pt idx="49707">
                  <c:v>63.0</c:v>
                </c:pt>
                <c:pt idx="49708">
                  <c:v>64.0</c:v>
                </c:pt>
                <c:pt idx="49709">
                  <c:v>67.0</c:v>
                </c:pt>
                <c:pt idx="49710">
                  <c:v>68.0</c:v>
                </c:pt>
                <c:pt idx="49711">
                  <c:v>65.0</c:v>
                </c:pt>
                <c:pt idx="49712">
                  <c:v>64.0</c:v>
                </c:pt>
                <c:pt idx="49713">
                  <c:v>63.0</c:v>
                </c:pt>
                <c:pt idx="49714">
                  <c:v>62.0</c:v>
                </c:pt>
                <c:pt idx="49715">
                  <c:v>64.0</c:v>
                </c:pt>
                <c:pt idx="49716">
                  <c:v>65.0</c:v>
                </c:pt>
                <c:pt idx="49717">
                  <c:v>66.0</c:v>
                </c:pt>
                <c:pt idx="49718">
                  <c:v>66.0</c:v>
                </c:pt>
                <c:pt idx="49719">
                  <c:v>65.0</c:v>
                </c:pt>
                <c:pt idx="49720">
                  <c:v>64.0</c:v>
                </c:pt>
                <c:pt idx="49721">
                  <c:v>64.0</c:v>
                </c:pt>
                <c:pt idx="49722">
                  <c:v>64.0</c:v>
                </c:pt>
                <c:pt idx="49723">
                  <c:v>64.0</c:v>
                </c:pt>
                <c:pt idx="49724">
                  <c:v>62.0</c:v>
                </c:pt>
                <c:pt idx="49725">
                  <c:v>60.0</c:v>
                </c:pt>
                <c:pt idx="49726">
                  <c:v>59.0</c:v>
                </c:pt>
                <c:pt idx="49727">
                  <c:v>60.0</c:v>
                </c:pt>
                <c:pt idx="49728">
                  <c:v>64.0</c:v>
                </c:pt>
                <c:pt idx="49729">
                  <c:v>68.0</c:v>
                </c:pt>
                <c:pt idx="49730">
                  <c:v>71.0</c:v>
                </c:pt>
                <c:pt idx="49731">
                  <c:v>72.0</c:v>
                </c:pt>
                <c:pt idx="49732">
                  <c:v>71.0</c:v>
                </c:pt>
                <c:pt idx="49733">
                  <c:v>71.0</c:v>
                </c:pt>
                <c:pt idx="49734">
                  <c:v>70.0</c:v>
                </c:pt>
                <c:pt idx="49735">
                  <c:v>70.0</c:v>
                </c:pt>
                <c:pt idx="49736">
                  <c:v>68.0</c:v>
                </c:pt>
                <c:pt idx="49737">
                  <c:v>67.0</c:v>
                </c:pt>
                <c:pt idx="49738">
                  <c:v>65.0</c:v>
                </c:pt>
                <c:pt idx="49739">
                  <c:v>64.0</c:v>
                </c:pt>
                <c:pt idx="49740">
                  <c:v>62.0</c:v>
                </c:pt>
                <c:pt idx="49741">
                  <c:v>60.0</c:v>
                </c:pt>
                <c:pt idx="49742">
                  <c:v>58.0</c:v>
                </c:pt>
                <c:pt idx="49743">
                  <c:v>56.0</c:v>
                </c:pt>
                <c:pt idx="49744">
                  <c:v>55.0</c:v>
                </c:pt>
                <c:pt idx="49745">
                  <c:v>53.0</c:v>
                </c:pt>
                <c:pt idx="49746">
                  <c:v>51.0</c:v>
                </c:pt>
                <c:pt idx="49747">
                  <c:v>50.0</c:v>
                </c:pt>
                <c:pt idx="49748">
                  <c:v>49.0</c:v>
                </c:pt>
                <c:pt idx="49749">
                  <c:v>47.0</c:v>
                </c:pt>
                <c:pt idx="49750">
                  <c:v>46.0</c:v>
                </c:pt>
                <c:pt idx="49751">
                  <c:v>45.0</c:v>
                </c:pt>
                <c:pt idx="49752">
                  <c:v>45.0</c:v>
                </c:pt>
                <c:pt idx="49753">
                  <c:v>44.0</c:v>
                </c:pt>
                <c:pt idx="49754">
                  <c:v>43.0</c:v>
                </c:pt>
                <c:pt idx="49755">
                  <c:v>43.0</c:v>
                </c:pt>
                <c:pt idx="49756">
                  <c:v>45.0</c:v>
                </c:pt>
                <c:pt idx="49757">
                  <c:v>46.0</c:v>
                </c:pt>
                <c:pt idx="49758">
                  <c:v>51.0</c:v>
                </c:pt>
                <c:pt idx="49759">
                  <c:v>58.0</c:v>
                </c:pt>
                <c:pt idx="49760">
                  <c:v>64.0</c:v>
                </c:pt>
                <c:pt idx="49761">
                  <c:v>68.0</c:v>
                </c:pt>
                <c:pt idx="49762">
                  <c:v>72.0</c:v>
                </c:pt>
                <c:pt idx="49763">
                  <c:v>75.0</c:v>
                </c:pt>
                <c:pt idx="49764">
                  <c:v>75.0</c:v>
                </c:pt>
                <c:pt idx="49765">
                  <c:v>79.0</c:v>
                </c:pt>
                <c:pt idx="49766">
                  <c:v>81.0</c:v>
                </c:pt>
                <c:pt idx="49767">
                  <c:v>81.0</c:v>
                </c:pt>
                <c:pt idx="49768">
                  <c:v>81.0</c:v>
                </c:pt>
                <c:pt idx="49769">
                  <c:v>81.0</c:v>
                </c:pt>
                <c:pt idx="49770">
                  <c:v>80.0</c:v>
                </c:pt>
                <c:pt idx="49771">
                  <c:v>79.0</c:v>
                </c:pt>
                <c:pt idx="49772">
                  <c:v>78.0</c:v>
                </c:pt>
                <c:pt idx="49773">
                  <c:v>76.0</c:v>
                </c:pt>
                <c:pt idx="49774">
                  <c:v>75.0</c:v>
                </c:pt>
                <c:pt idx="49775">
                  <c:v>73.0</c:v>
                </c:pt>
                <c:pt idx="49776">
                  <c:v>72.0</c:v>
                </c:pt>
                <c:pt idx="49777">
                  <c:v>70.0</c:v>
                </c:pt>
                <c:pt idx="49778">
                  <c:v>70.0</c:v>
                </c:pt>
                <c:pt idx="49779">
                  <c:v>69.0</c:v>
                </c:pt>
                <c:pt idx="49780">
                  <c:v>69.0</c:v>
                </c:pt>
                <c:pt idx="49781">
                  <c:v>68.0</c:v>
                </c:pt>
                <c:pt idx="49782">
                  <c:v>67.0</c:v>
                </c:pt>
                <c:pt idx="49783">
                  <c:v>65.0</c:v>
                </c:pt>
                <c:pt idx="49784">
                  <c:v>64.0</c:v>
                </c:pt>
                <c:pt idx="49785">
                  <c:v>63.0</c:v>
                </c:pt>
                <c:pt idx="49786">
                  <c:v>62.0</c:v>
                </c:pt>
                <c:pt idx="49787">
                  <c:v>60.0</c:v>
                </c:pt>
                <c:pt idx="49788">
                  <c:v>59.0</c:v>
                </c:pt>
                <c:pt idx="49789">
                  <c:v>58.0</c:v>
                </c:pt>
                <c:pt idx="49790">
                  <c:v>58.0</c:v>
                </c:pt>
                <c:pt idx="49791">
                  <c:v>56.0</c:v>
                </c:pt>
                <c:pt idx="49792">
                  <c:v>55.0</c:v>
                </c:pt>
                <c:pt idx="49793">
                  <c:v>55.0</c:v>
                </c:pt>
                <c:pt idx="49794">
                  <c:v>54.0</c:v>
                </c:pt>
                <c:pt idx="49795">
                  <c:v>53.0</c:v>
                </c:pt>
                <c:pt idx="49796">
                  <c:v>52.0</c:v>
                </c:pt>
                <c:pt idx="49797">
                  <c:v>51.0</c:v>
                </c:pt>
                <c:pt idx="49798">
                  <c:v>50.0</c:v>
                </c:pt>
                <c:pt idx="49799">
                  <c:v>50.0</c:v>
                </c:pt>
                <c:pt idx="49800">
                  <c:v>49.0</c:v>
                </c:pt>
                <c:pt idx="49801">
                  <c:v>48.0</c:v>
                </c:pt>
                <c:pt idx="49802">
                  <c:v>47.0</c:v>
                </c:pt>
                <c:pt idx="49803">
                  <c:v>47.0</c:v>
                </c:pt>
                <c:pt idx="49804">
                  <c:v>46.0</c:v>
                </c:pt>
                <c:pt idx="49805">
                  <c:v>45.0</c:v>
                </c:pt>
                <c:pt idx="49806">
                  <c:v>45.0</c:v>
                </c:pt>
                <c:pt idx="49807">
                  <c:v>44.0</c:v>
                </c:pt>
                <c:pt idx="49808">
                  <c:v>43.0</c:v>
                </c:pt>
                <c:pt idx="49809">
                  <c:v>43.0</c:v>
                </c:pt>
                <c:pt idx="49810">
                  <c:v>42.0</c:v>
                </c:pt>
                <c:pt idx="49811">
                  <c:v>42.0</c:v>
                </c:pt>
                <c:pt idx="49812">
                  <c:v>41.0</c:v>
                </c:pt>
                <c:pt idx="49813">
                  <c:v>40.0</c:v>
                </c:pt>
                <c:pt idx="49814">
                  <c:v>40.0</c:v>
                </c:pt>
                <c:pt idx="49815">
                  <c:v>40.0</c:v>
                </c:pt>
                <c:pt idx="49816">
                  <c:v>39.0</c:v>
                </c:pt>
                <c:pt idx="49817">
                  <c:v>38.0</c:v>
                </c:pt>
                <c:pt idx="49818">
                  <c:v>38.0</c:v>
                </c:pt>
                <c:pt idx="49819">
                  <c:v>37.0</c:v>
                </c:pt>
                <c:pt idx="49820">
                  <c:v>37.0</c:v>
                </c:pt>
                <c:pt idx="49821">
                  <c:v>37.0</c:v>
                </c:pt>
                <c:pt idx="49822">
                  <c:v>36.0</c:v>
                </c:pt>
                <c:pt idx="49823">
                  <c:v>36.0</c:v>
                </c:pt>
                <c:pt idx="49824">
                  <c:v>35.0</c:v>
                </c:pt>
                <c:pt idx="49825">
                  <c:v>35.0</c:v>
                </c:pt>
                <c:pt idx="49826">
                  <c:v>35.0</c:v>
                </c:pt>
                <c:pt idx="49827">
                  <c:v>34.0</c:v>
                </c:pt>
                <c:pt idx="49828">
                  <c:v>34.0</c:v>
                </c:pt>
                <c:pt idx="49829">
                  <c:v>34.0</c:v>
                </c:pt>
                <c:pt idx="49830">
                  <c:v>34.0</c:v>
                </c:pt>
                <c:pt idx="49831">
                  <c:v>33.0</c:v>
                </c:pt>
                <c:pt idx="49832">
                  <c:v>33.0</c:v>
                </c:pt>
                <c:pt idx="49833">
                  <c:v>33.0</c:v>
                </c:pt>
                <c:pt idx="49834">
                  <c:v>33.0</c:v>
                </c:pt>
                <c:pt idx="49835">
                  <c:v>33.0</c:v>
                </c:pt>
                <c:pt idx="49836">
                  <c:v>33.0</c:v>
                </c:pt>
                <c:pt idx="49837">
                  <c:v>33.0</c:v>
                </c:pt>
                <c:pt idx="49838">
                  <c:v>32.0</c:v>
                </c:pt>
                <c:pt idx="49839">
                  <c:v>32.0</c:v>
                </c:pt>
                <c:pt idx="49840">
                  <c:v>32.0</c:v>
                </c:pt>
                <c:pt idx="49841">
                  <c:v>32.0</c:v>
                </c:pt>
                <c:pt idx="49842">
                  <c:v>32.0</c:v>
                </c:pt>
                <c:pt idx="49843">
                  <c:v>32.0</c:v>
                </c:pt>
                <c:pt idx="49844">
                  <c:v>32.0</c:v>
                </c:pt>
                <c:pt idx="49845">
                  <c:v>31.0</c:v>
                </c:pt>
                <c:pt idx="49846">
                  <c:v>31.0</c:v>
                </c:pt>
                <c:pt idx="49847">
                  <c:v>31.0</c:v>
                </c:pt>
                <c:pt idx="49848">
                  <c:v>31.0</c:v>
                </c:pt>
                <c:pt idx="49849">
                  <c:v>31.0</c:v>
                </c:pt>
                <c:pt idx="49850">
                  <c:v>31.0</c:v>
                </c:pt>
                <c:pt idx="49851">
                  <c:v>31.0</c:v>
                </c:pt>
                <c:pt idx="49852">
                  <c:v>31.0</c:v>
                </c:pt>
                <c:pt idx="49853">
                  <c:v>31.0</c:v>
                </c:pt>
                <c:pt idx="49854">
                  <c:v>30.0</c:v>
                </c:pt>
                <c:pt idx="49855">
                  <c:v>30.0</c:v>
                </c:pt>
                <c:pt idx="49856">
                  <c:v>30.0</c:v>
                </c:pt>
                <c:pt idx="49857">
                  <c:v>30.0</c:v>
                </c:pt>
                <c:pt idx="49858">
                  <c:v>30.0</c:v>
                </c:pt>
                <c:pt idx="49859">
                  <c:v>30.0</c:v>
                </c:pt>
                <c:pt idx="49860">
                  <c:v>30.0</c:v>
                </c:pt>
                <c:pt idx="49861">
                  <c:v>30.0</c:v>
                </c:pt>
                <c:pt idx="49862">
                  <c:v>30.0</c:v>
                </c:pt>
                <c:pt idx="49863">
                  <c:v>30.0</c:v>
                </c:pt>
                <c:pt idx="49864">
                  <c:v>30.0</c:v>
                </c:pt>
                <c:pt idx="49865">
                  <c:v>30.0</c:v>
                </c:pt>
                <c:pt idx="49866">
                  <c:v>30.0</c:v>
                </c:pt>
                <c:pt idx="49867">
                  <c:v>30.0</c:v>
                </c:pt>
                <c:pt idx="49868">
                  <c:v>30.0</c:v>
                </c:pt>
                <c:pt idx="49869">
                  <c:v>30.0</c:v>
                </c:pt>
                <c:pt idx="49870">
                  <c:v>30.0</c:v>
                </c:pt>
                <c:pt idx="49871">
                  <c:v>29.0</c:v>
                </c:pt>
                <c:pt idx="49872">
                  <c:v>29.0</c:v>
                </c:pt>
                <c:pt idx="49873">
                  <c:v>29.0</c:v>
                </c:pt>
                <c:pt idx="49874">
                  <c:v>29.0</c:v>
                </c:pt>
                <c:pt idx="49875">
                  <c:v>29.0</c:v>
                </c:pt>
                <c:pt idx="49876">
                  <c:v>29.0</c:v>
                </c:pt>
                <c:pt idx="49877">
                  <c:v>29.0</c:v>
                </c:pt>
                <c:pt idx="49878">
                  <c:v>29.0</c:v>
                </c:pt>
                <c:pt idx="49879">
                  <c:v>29.0</c:v>
                </c:pt>
                <c:pt idx="49880">
                  <c:v>29.0</c:v>
                </c:pt>
                <c:pt idx="49881">
                  <c:v>29.0</c:v>
                </c:pt>
                <c:pt idx="49882">
                  <c:v>29.0</c:v>
                </c:pt>
                <c:pt idx="49883">
                  <c:v>29.0</c:v>
                </c:pt>
                <c:pt idx="49884">
                  <c:v>29.0</c:v>
                </c:pt>
                <c:pt idx="49885">
                  <c:v>29.0</c:v>
                </c:pt>
                <c:pt idx="49886">
                  <c:v>29.0</c:v>
                </c:pt>
                <c:pt idx="49887">
                  <c:v>29.0</c:v>
                </c:pt>
                <c:pt idx="49888">
                  <c:v>29.0</c:v>
                </c:pt>
                <c:pt idx="49889">
                  <c:v>29.0</c:v>
                </c:pt>
                <c:pt idx="49890">
                  <c:v>29.0</c:v>
                </c:pt>
                <c:pt idx="49891">
                  <c:v>28.0</c:v>
                </c:pt>
                <c:pt idx="49892">
                  <c:v>28.0</c:v>
                </c:pt>
                <c:pt idx="49893">
                  <c:v>28.0</c:v>
                </c:pt>
                <c:pt idx="49894">
                  <c:v>28.0</c:v>
                </c:pt>
                <c:pt idx="49895">
                  <c:v>28.0</c:v>
                </c:pt>
                <c:pt idx="49896">
                  <c:v>28.0</c:v>
                </c:pt>
                <c:pt idx="49897">
                  <c:v>28.0</c:v>
                </c:pt>
                <c:pt idx="49898">
                  <c:v>27.0</c:v>
                </c:pt>
                <c:pt idx="49899">
                  <c:v>27.0</c:v>
                </c:pt>
                <c:pt idx="49900">
                  <c:v>27.0</c:v>
                </c:pt>
                <c:pt idx="49901">
                  <c:v>27.0</c:v>
                </c:pt>
                <c:pt idx="49902">
                  <c:v>27.0</c:v>
                </c:pt>
                <c:pt idx="49903">
                  <c:v>27.0</c:v>
                </c:pt>
                <c:pt idx="49904">
                  <c:v>26.0</c:v>
                </c:pt>
                <c:pt idx="49905">
                  <c:v>26.0</c:v>
                </c:pt>
                <c:pt idx="49906">
                  <c:v>26.0</c:v>
                </c:pt>
                <c:pt idx="49907">
                  <c:v>26.0</c:v>
                </c:pt>
                <c:pt idx="49908">
                  <c:v>26.0</c:v>
                </c:pt>
                <c:pt idx="49909">
                  <c:v>26.0</c:v>
                </c:pt>
                <c:pt idx="49910">
                  <c:v>26.0</c:v>
                </c:pt>
                <c:pt idx="49911">
                  <c:v>26.0</c:v>
                </c:pt>
                <c:pt idx="49912">
                  <c:v>26.0</c:v>
                </c:pt>
                <c:pt idx="49913">
                  <c:v>26.0</c:v>
                </c:pt>
                <c:pt idx="49914">
                  <c:v>27.0</c:v>
                </c:pt>
                <c:pt idx="49915">
                  <c:v>27.0</c:v>
                </c:pt>
                <c:pt idx="49916">
                  <c:v>27.0</c:v>
                </c:pt>
                <c:pt idx="49917">
                  <c:v>26.0</c:v>
                </c:pt>
                <c:pt idx="49918">
                  <c:v>26.0</c:v>
                </c:pt>
                <c:pt idx="49919">
                  <c:v>26.0</c:v>
                </c:pt>
                <c:pt idx="49920">
                  <c:v>26.0</c:v>
                </c:pt>
                <c:pt idx="49921">
                  <c:v>26.0</c:v>
                </c:pt>
                <c:pt idx="49922">
                  <c:v>26.0</c:v>
                </c:pt>
                <c:pt idx="49923">
                  <c:v>26.0</c:v>
                </c:pt>
                <c:pt idx="49924">
                  <c:v>26.0</c:v>
                </c:pt>
                <c:pt idx="49925">
                  <c:v>26.0</c:v>
                </c:pt>
                <c:pt idx="49926">
                  <c:v>26.0</c:v>
                </c:pt>
                <c:pt idx="49927">
                  <c:v>26.0</c:v>
                </c:pt>
                <c:pt idx="49928">
                  <c:v>26.0</c:v>
                </c:pt>
                <c:pt idx="49929">
                  <c:v>26.0</c:v>
                </c:pt>
                <c:pt idx="49930">
                  <c:v>27.0</c:v>
                </c:pt>
                <c:pt idx="49931">
                  <c:v>27.0</c:v>
                </c:pt>
                <c:pt idx="49932">
                  <c:v>27.0</c:v>
                </c:pt>
                <c:pt idx="49933">
                  <c:v>27.0</c:v>
                </c:pt>
                <c:pt idx="49934">
                  <c:v>27.0</c:v>
                </c:pt>
                <c:pt idx="49935">
                  <c:v>27.0</c:v>
                </c:pt>
                <c:pt idx="49936">
                  <c:v>27.0</c:v>
                </c:pt>
                <c:pt idx="49937">
                  <c:v>27.0</c:v>
                </c:pt>
                <c:pt idx="49938">
                  <c:v>27.0</c:v>
                </c:pt>
                <c:pt idx="49939">
                  <c:v>27.0</c:v>
                </c:pt>
                <c:pt idx="49940">
                  <c:v>27.0</c:v>
                </c:pt>
                <c:pt idx="49941">
                  <c:v>27.0</c:v>
                </c:pt>
                <c:pt idx="49942">
                  <c:v>27.0</c:v>
                </c:pt>
                <c:pt idx="49943">
                  <c:v>27.0</c:v>
                </c:pt>
                <c:pt idx="49944">
                  <c:v>27.0</c:v>
                </c:pt>
                <c:pt idx="49945">
                  <c:v>27.0</c:v>
                </c:pt>
                <c:pt idx="49946">
                  <c:v>27.0</c:v>
                </c:pt>
                <c:pt idx="49947">
                  <c:v>27.0</c:v>
                </c:pt>
                <c:pt idx="49948">
                  <c:v>27.0</c:v>
                </c:pt>
                <c:pt idx="49949">
                  <c:v>27.0</c:v>
                </c:pt>
                <c:pt idx="49950">
                  <c:v>27.0</c:v>
                </c:pt>
                <c:pt idx="49951">
                  <c:v>27.0</c:v>
                </c:pt>
                <c:pt idx="49952">
                  <c:v>27.0</c:v>
                </c:pt>
                <c:pt idx="49953">
                  <c:v>27.0</c:v>
                </c:pt>
                <c:pt idx="49954">
                  <c:v>27.0</c:v>
                </c:pt>
                <c:pt idx="49955">
                  <c:v>27.0</c:v>
                </c:pt>
                <c:pt idx="49956">
                  <c:v>27.0</c:v>
                </c:pt>
                <c:pt idx="49957">
                  <c:v>27.0</c:v>
                </c:pt>
                <c:pt idx="49958">
                  <c:v>27.0</c:v>
                </c:pt>
                <c:pt idx="49959">
                  <c:v>27.0</c:v>
                </c:pt>
                <c:pt idx="49960">
                  <c:v>27.0</c:v>
                </c:pt>
                <c:pt idx="49961">
                  <c:v>27.0</c:v>
                </c:pt>
                <c:pt idx="49962">
                  <c:v>27.0</c:v>
                </c:pt>
                <c:pt idx="49963">
                  <c:v>27.0</c:v>
                </c:pt>
                <c:pt idx="49964">
                  <c:v>27.0</c:v>
                </c:pt>
                <c:pt idx="49965">
                  <c:v>27.0</c:v>
                </c:pt>
                <c:pt idx="49966">
                  <c:v>27.0</c:v>
                </c:pt>
                <c:pt idx="49967">
                  <c:v>27.0</c:v>
                </c:pt>
                <c:pt idx="49968">
                  <c:v>27.0</c:v>
                </c:pt>
                <c:pt idx="49969">
                  <c:v>27.0</c:v>
                </c:pt>
                <c:pt idx="49970">
                  <c:v>27.0</c:v>
                </c:pt>
                <c:pt idx="49971">
                  <c:v>27.0</c:v>
                </c:pt>
                <c:pt idx="49972">
                  <c:v>27.0</c:v>
                </c:pt>
                <c:pt idx="49973">
                  <c:v>27.0</c:v>
                </c:pt>
                <c:pt idx="49974">
                  <c:v>27.0</c:v>
                </c:pt>
                <c:pt idx="49975">
                  <c:v>27.0</c:v>
                </c:pt>
                <c:pt idx="49976">
                  <c:v>27.0</c:v>
                </c:pt>
                <c:pt idx="49977">
                  <c:v>27.0</c:v>
                </c:pt>
                <c:pt idx="49978">
                  <c:v>27.0</c:v>
                </c:pt>
                <c:pt idx="49979">
                  <c:v>27.0</c:v>
                </c:pt>
                <c:pt idx="49980">
                  <c:v>27.0</c:v>
                </c:pt>
                <c:pt idx="49981">
                  <c:v>28.0</c:v>
                </c:pt>
                <c:pt idx="49982">
                  <c:v>28.0</c:v>
                </c:pt>
                <c:pt idx="49983">
                  <c:v>28.0</c:v>
                </c:pt>
                <c:pt idx="49984">
                  <c:v>28.0</c:v>
                </c:pt>
                <c:pt idx="49985">
                  <c:v>30.0</c:v>
                </c:pt>
                <c:pt idx="49986">
                  <c:v>32.0</c:v>
                </c:pt>
                <c:pt idx="49987">
                  <c:v>33.0</c:v>
                </c:pt>
                <c:pt idx="49988">
                  <c:v>34.0</c:v>
                </c:pt>
                <c:pt idx="49989">
                  <c:v>36.0</c:v>
                </c:pt>
                <c:pt idx="49990">
                  <c:v>42.0</c:v>
                </c:pt>
                <c:pt idx="49991">
                  <c:v>49.0</c:v>
                </c:pt>
                <c:pt idx="49992">
                  <c:v>57.0</c:v>
                </c:pt>
                <c:pt idx="49993">
                  <c:v>64.0</c:v>
                </c:pt>
                <c:pt idx="49994">
                  <c:v>70.0</c:v>
                </c:pt>
                <c:pt idx="49995">
                  <c:v>79.0</c:v>
                </c:pt>
                <c:pt idx="49996">
                  <c:v>83.0</c:v>
                </c:pt>
                <c:pt idx="49997">
                  <c:v>86.0</c:v>
                </c:pt>
                <c:pt idx="49998">
                  <c:v>88.0</c:v>
                </c:pt>
                <c:pt idx="49999">
                  <c:v>90.0</c:v>
                </c:pt>
                <c:pt idx="50000">
                  <c:v>89.0</c:v>
                </c:pt>
                <c:pt idx="50001">
                  <c:v>89.0</c:v>
                </c:pt>
                <c:pt idx="50002">
                  <c:v>86.0</c:v>
                </c:pt>
                <c:pt idx="50003">
                  <c:v>86.0</c:v>
                </c:pt>
                <c:pt idx="50004">
                  <c:v>86.0</c:v>
                </c:pt>
                <c:pt idx="50005">
                  <c:v>85.0</c:v>
                </c:pt>
                <c:pt idx="50006">
                  <c:v>85.0</c:v>
                </c:pt>
                <c:pt idx="50007">
                  <c:v>86.0</c:v>
                </c:pt>
                <c:pt idx="50008">
                  <c:v>88.0</c:v>
                </c:pt>
                <c:pt idx="50009">
                  <c:v>88.0</c:v>
                </c:pt>
                <c:pt idx="50010">
                  <c:v>85.0</c:v>
                </c:pt>
                <c:pt idx="50011">
                  <c:v>84.0</c:v>
                </c:pt>
                <c:pt idx="50012">
                  <c:v>82.0</c:v>
                </c:pt>
                <c:pt idx="50013">
                  <c:v>79.0</c:v>
                </c:pt>
                <c:pt idx="50014">
                  <c:v>77.0</c:v>
                </c:pt>
                <c:pt idx="50015">
                  <c:v>76.0</c:v>
                </c:pt>
                <c:pt idx="50016">
                  <c:v>75.0</c:v>
                </c:pt>
                <c:pt idx="50017">
                  <c:v>74.0</c:v>
                </c:pt>
                <c:pt idx="50018">
                  <c:v>74.0</c:v>
                </c:pt>
                <c:pt idx="50019">
                  <c:v>71.0</c:v>
                </c:pt>
                <c:pt idx="50020">
                  <c:v>69.0</c:v>
                </c:pt>
                <c:pt idx="50021">
                  <c:v>67.0</c:v>
                </c:pt>
                <c:pt idx="50022">
                  <c:v>65.0</c:v>
                </c:pt>
                <c:pt idx="50023">
                  <c:v>67.0</c:v>
                </c:pt>
                <c:pt idx="50024">
                  <c:v>64.0</c:v>
                </c:pt>
                <c:pt idx="50025">
                  <c:v>65.0</c:v>
                </c:pt>
                <c:pt idx="50026">
                  <c:v>69.0</c:v>
                </c:pt>
                <c:pt idx="50027">
                  <c:v>70.0</c:v>
                </c:pt>
                <c:pt idx="50028">
                  <c:v>70.0</c:v>
                </c:pt>
                <c:pt idx="50029">
                  <c:v>70.0</c:v>
                </c:pt>
                <c:pt idx="50030">
                  <c:v>69.0</c:v>
                </c:pt>
                <c:pt idx="50031">
                  <c:v>67.0</c:v>
                </c:pt>
                <c:pt idx="50032">
                  <c:v>66.0</c:v>
                </c:pt>
                <c:pt idx="50033">
                  <c:v>66.0</c:v>
                </c:pt>
                <c:pt idx="50034">
                  <c:v>66.0</c:v>
                </c:pt>
                <c:pt idx="50035">
                  <c:v>64.0</c:v>
                </c:pt>
                <c:pt idx="50036">
                  <c:v>63.0</c:v>
                </c:pt>
                <c:pt idx="50037">
                  <c:v>61.0</c:v>
                </c:pt>
                <c:pt idx="50038">
                  <c:v>59.0</c:v>
                </c:pt>
                <c:pt idx="50039">
                  <c:v>55.0</c:v>
                </c:pt>
                <c:pt idx="50040">
                  <c:v>50.0</c:v>
                </c:pt>
                <c:pt idx="50041">
                  <c:v>46.0</c:v>
                </c:pt>
                <c:pt idx="50042">
                  <c:v>43.0</c:v>
                </c:pt>
                <c:pt idx="50043">
                  <c:v>42.0</c:v>
                </c:pt>
                <c:pt idx="50044">
                  <c:v>44.0</c:v>
                </c:pt>
                <c:pt idx="50045">
                  <c:v>46.0</c:v>
                </c:pt>
                <c:pt idx="50046">
                  <c:v>46.0</c:v>
                </c:pt>
                <c:pt idx="50047">
                  <c:v>47.0</c:v>
                </c:pt>
                <c:pt idx="50048">
                  <c:v>49.0</c:v>
                </c:pt>
                <c:pt idx="50049">
                  <c:v>48.0</c:v>
                </c:pt>
                <c:pt idx="50050">
                  <c:v>49.0</c:v>
                </c:pt>
                <c:pt idx="50051">
                  <c:v>50.0</c:v>
                </c:pt>
                <c:pt idx="50052">
                  <c:v>51.0</c:v>
                </c:pt>
                <c:pt idx="50053">
                  <c:v>52.0</c:v>
                </c:pt>
                <c:pt idx="50054">
                  <c:v>52.0</c:v>
                </c:pt>
                <c:pt idx="50055">
                  <c:v>51.0</c:v>
                </c:pt>
                <c:pt idx="50056">
                  <c:v>49.0</c:v>
                </c:pt>
                <c:pt idx="50057">
                  <c:v>47.0</c:v>
                </c:pt>
                <c:pt idx="50058">
                  <c:v>47.0</c:v>
                </c:pt>
                <c:pt idx="50059">
                  <c:v>45.0</c:v>
                </c:pt>
                <c:pt idx="50060">
                  <c:v>43.0</c:v>
                </c:pt>
                <c:pt idx="50061">
                  <c:v>43.0</c:v>
                </c:pt>
                <c:pt idx="50062">
                  <c:v>45.0</c:v>
                </c:pt>
                <c:pt idx="50063">
                  <c:v>47.0</c:v>
                </c:pt>
                <c:pt idx="50064">
                  <c:v>51.0</c:v>
                </c:pt>
                <c:pt idx="50065">
                  <c:v>58.0</c:v>
                </c:pt>
                <c:pt idx="50066">
                  <c:v>63.0</c:v>
                </c:pt>
                <c:pt idx="50067">
                  <c:v>65.0</c:v>
                </c:pt>
                <c:pt idx="50068">
                  <c:v>68.0</c:v>
                </c:pt>
                <c:pt idx="50069">
                  <c:v>71.0</c:v>
                </c:pt>
                <c:pt idx="50070">
                  <c:v>71.0</c:v>
                </c:pt>
                <c:pt idx="50071">
                  <c:v>72.0</c:v>
                </c:pt>
                <c:pt idx="50072">
                  <c:v>78.0</c:v>
                </c:pt>
                <c:pt idx="50073">
                  <c:v>80.0</c:v>
                </c:pt>
                <c:pt idx="50074">
                  <c:v>80.0</c:v>
                </c:pt>
                <c:pt idx="50075">
                  <c:v>79.0</c:v>
                </c:pt>
                <c:pt idx="50076">
                  <c:v>78.0</c:v>
                </c:pt>
                <c:pt idx="50077">
                  <c:v>78.0</c:v>
                </c:pt>
                <c:pt idx="50078">
                  <c:v>77.0</c:v>
                </c:pt>
                <c:pt idx="50079">
                  <c:v>75.0</c:v>
                </c:pt>
                <c:pt idx="50080">
                  <c:v>74.0</c:v>
                </c:pt>
                <c:pt idx="50081">
                  <c:v>74.0</c:v>
                </c:pt>
                <c:pt idx="50082">
                  <c:v>74.0</c:v>
                </c:pt>
                <c:pt idx="50083">
                  <c:v>74.0</c:v>
                </c:pt>
                <c:pt idx="50084">
                  <c:v>75.0</c:v>
                </c:pt>
                <c:pt idx="50085">
                  <c:v>77.0</c:v>
                </c:pt>
                <c:pt idx="50086">
                  <c:v>80.0</c:v>
                </c:pt>
                <c:pt idx="50087">
                  <c:v>81.0</c:v>
                </c:pt>
                <c:pt idx="50088">
                  <c:v>82.0</c:v>
                </c:pt>
                <c:pt idx="50089">
                  <c:v>83.0</c:v>
                </c:pt>
                <c:pt idx="50090">
                  <c:v>83.0</c:v>
                </c:pt>
                <c:pt idx="50091">
                  <c:v>82.0</c:v>
                </c:pt>
                <c:pt idx="50092">
                  <c:v>81.0</c:v>
                </c:pt>
                <c:pt idx="50093">
                  <c:v>81.0</c:v>
                </c:pt>
                <c:pt idx="50094">
                  <c:v>81.0</c:v>
                </c:pt>
                <c:pt idx="50095">
                  <c:v>81.0</c:v>
                </c:pt>
                <c:pt idx="50096">
                  <c:v>82.0</c:v>
                </c:pt>
                <c:pt idx="50097">
                  <c:v>83.0</c:v>
                </c:pt>
                <c:pt idx="50098">
                  <c:v>85.0</c:v>
                </c:pt>
                <c:pt idx="50099">
                  <c:v>85.0</c:v>
                </c:pt>
                <c:pt idx="50100">
                  <c:v>85.0</c:v>
                </c:pt>
                <c:pt idx="50101">
                  <c:v>84.0</c:v>
                </c:pt>
                <c:pt idx="50102">
                  <c:v>83.0</c:v>
                </c:pt>
                <c:pt idx="50103">
                  <c:v>82.0</c:v>
                </c:pt>
                <c:pt idx="50104">
                  <c:v>80.0</c:v>
                </c:pt>
                <c:pt idx="50105">
                  <c:v>79.0</c:v>
                </c:pt>
                <c:pt idx="50106">
                  <c:v>77.0</c:v>
                </c:pt>
                <c:pt idx="50107">
                  <c:v>76.0</c:v>
                </c:pt>
                <c:pt idx="50108">
                  <c:v>74.0</c:v>
                </c:pt>
                <c:pt idx="50109">
                  <c:v>71.0</c:v>
                </c:pt>
                <c:pt idx="50110">
                  <c:v>68.0</c:v>
                </c:pt>
                <c:pt idx="50111">
                  <c:v>65.0</c:v>
                </c:pt>
                <c:pt idx="50112">
                  <c:v>62.0</c:v>
                </c:pt>
                <c:pt idx="50113">
                  <c:v>58.0</c:v>
                </c:pt>
                <c:pt idx="50114">
                  <c:v>56.0</c:v>
                </c:pt>
                <c:pt idx="50115">
                  <c:v>53.0</c:v>
                </c:pt>
                <c:pt idx="50116">
                  <c:v>51.0</c:v>
                </c:pt>
                <c:pt idx="50117">
                  <c:v>49.0</c:v>
                </c:pt>
                <c:pt idx="50118">
                  <c:v>47.0</c:v>
                </c:pt>
                <c:pt idx="50119">
                  <c:v>45.0</c:v>
                </c:pt>
                <c:pt idx="50120">
                  <c:v>44.0</c:v>
                </c:pt>
                <c:pt idx="50121">
                  <c:v>42.0</c:v>
                </c:pt>
                <c:pt idx="50122">
                  <c:v>41.0</c:v>
                </c:pt>
                <c:pt idx="50123">
                  <c:v>40.0</c:v>
                </c:pt>
                <c:pt idx="50124">
                  <c:v>39.0</c:v>
                </c:pt>
                <c:pt idx="50125">
                  <c:v>38.0</c:v>
                </c:pt>
                <c:pt idx="50126">
                  <c:v>37.0</c:v>
                </c:pt>
                <c:pt idx="50127">
                  <c:v>36.0</c:v>
                </c:pt>
                <c:pt idx="50128">
                  <c:v>35.0</c:v>
                </c:pt>
                <c:pt idx="50129">
                  <c:v>35.0</c:v>
                </c:pt>
                <c:pt idx="50130">
                  <c:v>34.0</c:v>
                </c:pt>
                <c:pt idx="50131">
                  <c:v>34.0</c:v>
                </c:pt>
                <c:pt idx="50132">
                  <c:v>33.0</c:v>
                </c:pt>
                <c:pt idx="50133">
                  <c:v>33.0</c:v>
                </c:pt>
                <c:pt idx="50134">
                  <c:v>33.0</c:v>
                </c:pt>
                <c:pt idx="50135">
                  <c:v>33.0</c:v>
                </c:pt>
                <c:pt idx="50136">
                  <c:v>32.0</c:v>
                </c:pt>
                <c:pt idx="50137">
                  <c:v>32.0</c:v>
                </c:pt>
                <c:pt idx="50138">
                  <c:v>32.0</c:v>
                </c:pt>
                <c:pt idx="50139">
                  <c:v>32.0</c:v>
                </c:pt>
                <c:pt idx="50140">
                  <c:v>31.0</c:v>
                </c:pt>
                <c:pt idx="50141">
                  <c:v>31.0</c:v>
                </c:pt>
                <c:pt idx="50142">
                  <c:v>31.0</c:v>
                </c:pt>
                <c:pt idx="50143">
                  <c:v>31.0</c:v>
                </c:pt>
                <c:pt idx="50144">
                  <c:v>31.0</c:v>
                </c:pt>
                <c:pt idx="50145">
                  <c:v>30.0</c:v>
                </c:pt>
                <c:pt idx="50146">
                  <c:v>30.0</c:v>
                </c:pt>
                <c:pt idx="50147">
                  <c:v>30.0</c:v>
                </c:pt>
                <c:pt idx="50148">
                  <c:v>30.0</c:v>
                </c:pt>
                <c:pt idx="50149">
                  <c:v>30.0</c:v>
                </c:pt>
                <c:pt idx="50150">
                  <c:v>30.0</c:v>
                </c:pt>
                <c:pt idx="50151">
                  <c:v>30.0</c:v>
                </c:pt>
                <c:pt idx="50152">
                  <c:v>30.0</c:v>
                </c:pt>
                <c:pt idx="50153">
                  <c:v>30.0</c:v>
                </c:pt>
                <c:pt idx="50154">
                  <c:v>30.0</c:v>
                </c:pt>
                <c:pt idx="50155">
                  <c:v>29.0</c:v>
                </c:pt>
                <c:pt idx="50156">
                  <c:v>29.0</c:v>
                </c:pt>
                <c:pt idx="50157">
                  <c:v>29.0</c:v>
                </c:pt>
                <c:pt idx="50158">
                  <c:v>29.0</c:v>
                </c:pt>
                <c:pt idx="50159">
                  <c:v>29.0</c:v>
                </c:pt>
                <c:pt idx="50160">
                  <c:v>29.0</c:v>
                </c:pt>
                <c:pt idx="50161">
                  <c:v>29.0</c:v>
                </c:pt>
                <c:pt idx="50162">
                  <c:v>29.0</c:v>
                </c:pt>
                <c:pt idx="50163">
                  <c:v>29.0</c:v>
                </c:pt>
                <c:pt idx="50164">
                  <c:v>29.0</c:v>
                </c:pt>
                <c:pt idx="50165">
                  <c:v>29.0</c:v>
                </c:pt>
                <c:pt idx="50166">
                  <c:v>29.0</c:v>
                </c:pt>
                <c:pt idx="50167">
                  <c:v>29.0</c:v>
                </c:pt>
                <c:pt idx="50168">
                  <c:v>29.0</c:v>
                </c:pt>
                <c:pt idx="50169">
                  <c:v>29.0</c:v>
                </c:pt>
                <c:pt idx="50170">
                  <c:v>29.0</c:v>
                </c:pt>
                <c:pt idx="50171">
                  <c:v>29.0</c:v>
                </c:pt>
                <c:pt idx="50172">
                  <c:v>29.0</c:v>
                </c:pt>
                <c:pt idx="50173">
                  <c:v>29.0</c:v>
                </c:pt>
                <c:pt idx="50174">
                  <c:v>29.0</c:v>
                </c:pt>
                <c:pt idx="50175">
                  <c:v>28.0</c:v>
                </c:pt>
                <c:pt idx="50176">
                  <c:v>28.0</c:v>
                </c:pt>
                <c:pt idx="50177">
                  <c:v>28.0</c:v>
                </c:pt>
                <c:pt idx="50178">
                  <c:v>28.0</c:v>
                </c:pt>
                <c:pt idx="50179">
                  <c:v>28.0</c:v>
                </c:pt>
                <c:pt idx="50180">
                  <c:v>28.0</c:v>
                </c:pt>
                <c:pt idx="50181">
                  <c:v>28.0</c:v>
                </c:pt>
                <c:pt idx="50182">
                  <c:v>28.0</c:v>
                </c:pt>
                <c:pt idx="50183">
                  <c:v>28.0</c:v>
                </c:pt>
                <c:pt idx="50184">
                  <c:v>28.0</c:v>
                </c:pt>
                <c:pt idx="50185">
                  <c:v>28.0</c:v>
                </c:pt>
                <c:pt idx="50186">
                  <c:v>28.0</c:v>
                </c:pt>
                <c:pt idx="50187">
                  <c:v>28.0</c:v>
                </c:pt>
                <c:pt idx="50188">
                  <c:v>28.0</c:v>
                </c:pt>
                <c:pt idx="50189">
                  <c:v>28.0</c:v>
                </c:pt>
                <c:pt idx="50190">
                  <c:v>28.0</c:v>
                </c:pt>
                <c:pt idx="50191">
                  <c:v>28.0</c:v>
                </c:pt>
                <c:pt idx="50192">
                  <c:v>28.0</c:v>
                </c:pt>
                <c:pt idx="50193">
                  <c:v>28.0</c:v>
                </c:pt>
                <c:pt idx="50194">
                  <c:v>28.0</c:v>
                </c:pt>
                <c:pt idx="50195">
                  <c:v>28.0</c:v>
                </c:pt>
                <c:pt idx="50196">
                  <c:v>28.0</c:v>
                </c:pt>
                <c:pt idx="50197">
                  <c:v>28.0</c:v>
                </c:pt>
                <c:pt idx="50198">
                  <c:v>28.0</c:v>
                </c:pt>
                <c:pt idx="50199">
                  <c:v>28.0</c:v>
                </c:pt>
                <c:pt idx="50200">
                  <c:v>28.0</c:v>
                </c:pt>
                <c:pt idx="50201">
                  <c:v>28.0</c:v>
                </c:pt>
                <c:pt idx="50202">
                  <c:v>28.0</c:v>
                </c:pt>
                <c:pt idx="50203">
                  <c:v>28.0</c:v>
                </c:pt>
                <c:pt idx="50204">
                  <c:v>28.0</c:v>
                </c:pt>
                <c:pt idx="50205">
                  <c:v>28.0</c:v>
                </c:pt>
                <c:pt idx="50206">
                  <c:v>28.0</c:v>
                </c:pt>
                <c:pt idx="50207">
                  <c:v>28.0</c:v>
                </c:pt>
                <c:pt idx="50208">
                  <c:v>28.0</c:v>
                </c:pt>
                <c:pt idx="50209">
                  <c:v>28.0</c:v>
                </c:pt>
                <c:pt idx="50210">
                  <c:v>28.0</c:v>
                </c:pt>
                <c:pt idx="50211">
                  <c:v>28.0</c:v>
                </c:pt>
                <c:pt idx="50212">
                  <c:v>27.0</c:v>
                </c:pt>
                <c:pt idx="50213">
                  <c:v>27.0</c:v>
                </c:pt>
                <c:pt idx="50214">
                  <c:v>27.0</c:v>
                </c:pt>
                <c:pt idx="50215">
                  <c:v>27.0</c:v>
                </c:pt>
                <c:pt idx="50216">
                  <c:v>26.0</c:v>
                </c:pt>
                <c:pt idx="50217">
                  <c:v>26.0</c:v>
                </c:pt>
                <c:pt idx="50218">
                  <c:v>26.0</c:v>
                </c:pt>
                <c:pt idx="50219">
                  <c:v>26.0</c:v>
                </c:pt>
                <c:pt idx="50220">
                  <c:v>26.0</c:v>
                </c:pt>
                <c:pt idx="50221">
                  <c:v>26.0</c:v>
                </c:pt>
                <c:pt idx="50222">
                  <c:v>26.0</c:v>
                </c:pt>
                <c:pt idx="50223">
                  <c:v>26.0</c:v>
                </c:pt>
                <c:pt idx="50224">
                  <c:v>26.0</c:v>
                </c:pt>
                <c:pt idx="50225">
                  <c:v>26.0</c:v>
                </c:pt>
                <c:pt idx="50226">
                  <c:v>26.0</c:v>
                </c:pt>
                <c:pt idx="50227">
                  <c:v>26.0</c:v>
                </c:pt>
                <c:pt idx="50228">
                  <c:v>26.0</c:v>
                </c:pt>
                <c:pt idx="50229">
                  <c:v>26.0</c:v>
                </c:pt>
                <c:pt idx="50230">
                  <c:v>26.0</c:v>
                </c:pt>
                <c:pt idx="50231">
                  <c:v>26.0</c:v>
                </c:pt>
                <c:pt idx="50232">
                  <c:v>26.0</c:v>
                </c:pt>
                <c:pt idx="50233">
                  <c:v>26.0</c:v>
                </c:pt>
                <c:pt idx="50234">
                  <c:v>26.0</c:v>
                </c:pt>
                <c:pt idx="50235">
                  <c:v>26.0</c:v>
                </c:pt>
                <c:pt idx="50236">
                  <c:v>26.0</c:v>
                </c:pt>
                <c:pt idx="50237">
                  <c:v>26.0</c:v>
                </c:pt>
                <c:pt idx="50238">
                  <c:v>26.0</c:v>
                </c:pt>
                <c:pt idx="50239">
                  <c:v>26.0</c:v>
                </c:pt>
                <c:pt idx="50240">
                  <c:v>26.0</c:v>
                </c:pt>
                <c:pt idx="50241">
                  <c:v>26.0</c:v>
                </c:pt>
                <c:pt idx="50242">
                  <c:v>26.0</c:v>
                </c:pt>
                <c:pt idx="50243">
                  <c:v>26.0</c:v>
                </c:pt>
                <c:pt idx="50244">
                  <c:v>26.0</c:v>
                </c:pt>
                <c:pt idx="50245">
                  <c:v>26.0</c:v>
                </c:pt>
                <c:pt idx="50246">
                  <c:v>26.0</c:v>
                </c:pt>
                <c:pt idx="50247">
                  <c:v>26.0</c:v>
                </c:pt>
                <c:pt idx="50248">
                  <c:v>26.0</c:v>
                </c:pt>
                <c:pt idx="50249">
                  <c:v>26.0</c:v>
                </c:pt>
                <c:pt idx="50250">
                  <c:v>26.0</c:v>
                </c:pt>
                <c:pt idx="50251">
                  <c:v>26.0</c:v>
                </c:pt>
                <c:pt idx="50252">
                  <c:v>26.0</c:v>
                </c:pt>
                <c:pt idx="50253">
                  <c:v>26.0</c:v>
                </c:pt>
                <c:pt idx="50254">
                  <c:v>26.0</c:v>
                </c:pt>
                <c:pt idx="50255">
                  <c:v>26.0</c:v>
                </c:pt>
                <c:pt idx="50256">
                  <c:v>26.0</c:v>
                </c:pt>
                <c:pt idx="50257">
                  <c:v>26.0</c:v>
                </c:pt>
                <c:pt idx="50258">
                  <c:v>26.0</c:v>
                </c:pt>
                <c:pt idx="50259">
                  <c:v>26.0</c:v>
                </c:pt>
                <c:pt idx="50260">
                  <c:v>26.0</c:v>
                </c:pt>
                <c:pt idx="50261">
                  <c:v>26.0</c:v>
                </c:pt>
                <c:pt idx="50262">
                  <c:v>26.0</c:v>
                </c:pt>
                <c:pt idx="50263">
                  <c:v>26.0</c:v>
                </c:pt>
                <c:pt idx="50264">
                  <c:v>26.0</c:v>
                </c:pt>
                <c:pt idx="50265">
                  <c:v>26.0</c:v>
                </c:pt>
                <c:pt idx="50266">
                  <c:v>26.0</c:v>
                </c:pt>
                <c:pt idx="50267">
                  <c:v>26.0</c:v>
                </c:pt>
                <c:pt idx="50268">
                  <c:v>26.0</c:v>
                </c:pt>
                <c:pt idx="50269">
                  <c:v>26.0</c:v>
                </c:pt>
                <c:pt idx="50270">
                  <c:v>26.0</c:v>
                </c:pt>
                <c:pt idx="50271">
                  <c:v>26.0</c:v>
                </c:pt>
                <c:pt idx="50272">
                  <c:v>26.0</c:v>
                </c:pt>
                <c:pt idx="50273">
                  <c:v>26.0</c:v>
                </c:pt>
                <c:pt idx="50274">
                  <c:v>26.0</c:v>
                </c:pt>
                <c:pt idx="50275">
                  <c:v>26.0</c:v>
                </c:pt>
                <c:pt idx="50276">
                  <c:v>26.0</c:v>
                </c:pt>
                <c:pt idx="50277">
                  <c:v>26.0</c:v>
                </c:pt>
                <c:pt idx="50278">
                  <c:v>26.0</c:v>
                </c:pt>
                <c:pt idx="50279">
                  <c:v>26.0</c:v>
                </c:pt>
                <c:pt idx="50280">
                  <c:v>26.0</c:v>
                </c:pt>
                <c:pt idx="50281">
                  <c:v>26.0</c:v>
                </c:pt>
                <c:pt idx="50282">
                  <c:v>26.0</c:v>
                </c:pt>
                <c:pt idx="50283">
                  <c:v>26.0</c:v>
                </c:pt>
                <c:pt idx="50284">
                  <c:v>26.0</c:v>
                </c:pt>
                <c:pt idx="50285">
                  <c:v>26.0</c:v>
                </c:pt>
                <c:pt idx="50286">
                  <c:v>26.0</c:v>
                </c:pt>
                <c:pt idx="50287">
                  <c:v>26.0</c:v>
                </c:pt>
                <c:pt idx="50288">
                  <c:v>26.0</c:v>
                </c:pt>
                <c:pt idx="50289">
                  <c:v>26.0</c:v>
                </c:pt>
                <c:pt idx="50290">
                  <c:v>26.0</c:v>
                </c:pt>
                <c:pt idx="50291">
                  <c:v>26.0</c:v>
                </c:pt>
                <c:pt idx="50292">
                  <c:v>26.0</c:v>
                </c:pt>
                <c:pt idx="50293">
                  <c:v>26.0</c:v>
                </c:pt>
                <c:pt idx="50294">
                  <c:v>26.0</c:v>
                </c:pt>
                <c:pt idx="50295">
                  <c:v>26.0</c:v>
                </c:pt>
                <c:pt idx="50296">
                  <c:v>26.0</c:v>
                </c:pt>
                <c:pt idx="50297">
                  <c:v>26.0</c:v>
                </c:pt>
                <c:pt idx="50298">
                  <c:v>27.0</c:v>
                </c:pt>
                <c:pt idx="50299">
                  <c:v>27.0</c:v>
                </c:pt>
                <c:pt idx="50300">
                  <c:v>27.0</c:v>
                </c:pt>
                <c:pt idx="50301">
                  <c:v>27.0</c:v>
                </c:pt>
                <c:pt idx="50302">
                  <c:v>27.0</c:v>
                </c:pt>
                <c:pt idx="50303">
                  <c:v>27.0</c:v>
                </c:pt>
                <c:pt idx="50304">
                  <c:v>27.0</c:v>
                </c:pt>
                <c:pt idx="50305">
                  <c:v>27.0</c:v>
                </c:pt>
                <c:pt idx="50306">
                  <c:v>28.0</c:v>
                </c:pt>
                <c:pt idx="50307">
                  <c:v>28.0</c:v>
                </c:pt>
                <c:pt idx="50308">
                  <c:v>32.0</c:v>
                </c:pt>
                <c:pt idx="50309">
                  <c:v>33.0</c:v>
                </c:pt>
                <c:pt idx="50310">
                  <c:v>33.0</c:v>
                </c:pt>
                <c:pt idx="50311">
                  <c:v>33.0</c:v>
                </c:pt>
                <c:pt idx="50312">
                  <c:v>34.0</c:v>
                </c:pt>
                <c:pt idx="50313">
                  <c:v>36.0</c:v>
                </c:pt>
                <c:pt idx="50314">
                  <c:v>40.0</c:v>
                </c:pt>
                <c:pt idx="50315">
                  <c:v>43.0</c:v>
                </c:pt>
                <c:pt idx="50316">
                  <c:v>48.0</c:v>
                </c:pt>
                <c:pt idx="50317">
                  <c:v>52.0</c:v>
                </c:pt>
                <c:pt idx="50318">
                  <c:v>58.0</c:v>
                </c:pt>
                <c:pt idx="50319">
                  <c:v>62.0</c:v>
                </c:pt>
                <c:pt idx="50320">
                  <c:v>67.0</c:v>
                </c:pt>
                <c:pt idx="50321">
                  <c:v>71.0</c:v>
                </c:pt>
                <c:pt idx="50322">
                  <c:v>73.0</c:v>
                </c:pt>
                <c:pt idx="50323">
                  <c:v>74.0</c:v>
                </c:pt>
                <c:pt idx="50324">
                  <c:v>75.0</c:v>
                </c:pt>
                <c:pt idx="50325">
                  <c:v>75.0</c:v>
                </c:pt>
                <c:pt idx="50326">
                  <c:v>76.0</c:v>
                </c:pt>
                <c:pt idx="50327">
                  <c:v>75.0</c:v>
                </c:pt>
                <c:pt idx="50328">
                  <c:v>75.0</c:v>
                </c:pt>
                <c:pt idx="50329">
                  <c:v>75.0</c:v>
                </c:pt>
                <c:pt idx="50330">
                  <c:v>75.0</c:v>
                </c:pt>
                <c:pt idx="50331">
                  <c:v>73.0</c:v>
                </c:pt>
                <c:pt idx="50332">
                  <c:v>72.0</c:v>
                </c:pt>
                <c:pt idx="50333">
                  <c:v>70.0</c:v>
                </c:pt>
                <c:pt idx="50334">
                  <c:v>69.0</c:v>
                </c:pt>
                <c:pt idx="50335">
                  <c:v>67.0</c:v>
                </c:pt>
                <c:pt idx="50336">
                  <c:v>65.0</c:v>
                </c:pt>
                <c:pt idx="50337">
                  <c:v>64.0</c:v>
                </c:pt>
                <c:pt idx="50338">
                  <c:v>63.0</c:v>
                </c:pt>
                <c:pt idx="50339">
                  <c:v>62.0</c:v>
                </c:pt>
                <c:pt idx="50340">
                  <c:v>60.0</c:v>
                </c:pt>
                <c:pt idx="50341">
                  <c:v>58.0</c:v>
                </c:pt>
                <c:pt idx="50342">
                  <c:v>56.0</c:v>
                </c:pt>
                <c:pt idx="50343">
                  <c:v>55.0</c:v>
                </c:pt>
                <c:pt idx="50344">
                  <c:v>53.0</c:v>
                </c:pt>
                <c:pt idx="50345">
                  <c:v>51.0</c:v>
                </c:pt>
                <c:pt idx="50346">
                  <c:v>50.0</c:v>
                </c:pt>
                <c:pt idx="50347">
                  <c:v>48.0</c:v>
                </c:pt>
                <c:pt idx="50348">
                  <c:v>46.0</c:v>
                </c:pt>
                <c:pt idx="50349">
                  <c:v>45.0</c:v>
                </c:pt>
                <c:pt idx="50350">
                  <c:v>43.0</c:v>
                </c:pt>
                <c:pt idx="50351">
                  <c:v>42.0</c:v>
                </c:pt>
                <c:pt idx="50352">
                  <c:v>41.0</c:v>
                </c:pt>
                <c:pt idx="50353">
                  <c:v>40.0</c:v>
                </c:pt>
                <c:pt idx="50354">
                  <c:v>39.0</c:v>
                </c:pt>
                <c:pt idx="50355">
                  <c:v>38.0</c:v>
                </c:pt>
                <c:pt idx="50356">
                  <c:v>37.0</c:v>
                </c:pt>
                <c:pt idx="50357">
                  <c:v>36.0</c:v>
                </c:pt>
                <c:pt idx="50358">
                  <c:v>36.0</c:v>
                </c:pt>
                <c:pt idx="50359">
                  <c:v>35.0</c:v>
                </c:pt>
                <c:pt idx="50360">
                  <c:v>34.0</c:v>
                </c:pt>
                <c:pt idx="50361">
                  <c:v>34.0</c:v>
                </c:pt>
                <c:pt idx="50362">
                  <c:v>33.0</c:v>
                </c:pt>
                <c:pt idx="50363">
                  <c:v>33.0</c:v>
                </c:pt>
                <c:pt idx="50364">
                  <c:v>33.0</c:v>
                </c:pt>
                <c:pt idx="50365">
                  <c:v>33.0</c:v>
                </c:pt>
                <c:pt idx="50366">
                  <c:v>33.0</c:v>
                </c:pt>
                <c:pt idx="50367">
                  <c:v>32.0</c:v>
                </c:pt>
                <c:pt idx="50368">
                  <c:v>32.0</c:v>
                </c:pt>
                <c:pt idx="50369">
                  <c:v>32.0</c:v>
                </c:pt>
                <c:pt idx="50370">
                  <c:v>32.0</c:v>
                </c:pt>
                <c:pt idx="50371">
                  <c:v>31.0</c:v>
                </c:pt>
                <c:pt idx="50372">
                  <c:v>31.0</c:v>
                </c:pt>
                <c:pt idx="50373">
                  <c:v>31.0</c:v>
                </c:pt>
                <c:pt idx="50374">
                  <c:v>31.0</c:v>
                </c:pt>
                <c:pt idx="50375">
                  <c:v>31.0</c:v>
                </c:pt>
                <c:pt idx="50376">
                  <c:v>31.0</c:v>
                </c:pt>
                <c:pt idx="50377">
                  <c:v>30.0</c:v>
                </c:pt>
                <c:pt idx="50378">
                  <c:v>30.0</c:v>
                </c:pt>
                <c:pt idx="50379">
                  <c:v>30.0</c:v>
                </c:pt>
                <c:pt idx="50380">
                  <c:v>30.0</c:v>
                </c:pt>
                <c:pt idx="50381">
                  <c:v>31.0</c:v>
                </c:pt>
                <c:pt idx="50382">
                  <c:v>32.0</c:v>
                </c:pt>
                <c:pt idx="50383">
                  <c:v>35.0</c:v>
                </c:pt>
                <c:pt idx="50384">
                  <c:v>41.0</c:v>
                </c:pt>
                <c:pt idx="50385">
                  <c:v>50.0</c:v>
                </c:pt>
                <c:pt idx="50386">
                  <c:v>60.0</c:v>
                </c:pt>
                <c:pt idx="50387">
                  <c:v>69.0</c:v>
                </c:pt>
                <c:pt idx="50388">
                  <c:v>76.0</c:v>
                </c:pt>
                <c:pt idx="50389">
                  <c:v>83.0</c:v>
                </c:pt>
                <c:pt idx="50390">
                  <c:v>87.0</c:v>
                </c:pt>
                <c:pt idx="50391">
                  <c:v>89.0</c:v>
                </c:pt>
                <c:pt idx="50392">
                  <c:v>90.0</c:v>
                </c:pt>
                <c:pt idx="50393">
                  <c:v>91.0</c:v>
                </c:pt>
                <c:pt idx="50394">
                  <c:v>91.0</c:v>
                </c:pt>
                <c:pt idx="50395">
                  <c:v>92.0</c:v>
                </c:pt>
                <c:pt idx="50396">
                  <c:v>91.0</c:v>
                </c:pt>
                <c:pt idx="50397">
                  <c:v>94.0</c:v>
                </c:pt>
                <c:pt idx="50398">
                  <c:v>96.0</c:v>
                </c:pt>
                <c:pt idx="50399">
                  <c:v>96.0</c:v>
                </c:pt>
                <c:pt idx="50400">
                  <c:v>97.0</c:v>
                </c:pt>
                <c:pt idx="50401">
                  <c:v>97.0</c:v>
                </c:pt>
                <c:pt idx="50402">
                  <c:v>95.0</c:v>
                </c:pt>
                <c:pt idx="50403">
                  <c:v>93.0</c:v>
                </c:pt>
                <c:pt idx="50404">
                  <c:v>92.0</c:v>
                </c:pt>
                <c:pt idx="50405">
                  <c:v>90.0</c:v>
                </c:pt>
                <c:pt idx="50406">
                  <c:v>88.0</c:v>
                </c:pt>
                <c:pt idx="50407">
                  <c:v>86.0</c:v>
                </c:pt>
                <c:pt idx="50408">
                  <c:v>84.0</c:v>
                </c:pt>
                <c:pt idx="50409">
                  <c:v>81.0</c:v>
                </c:pt>
                <c:pt idx="50410">
                  <c:v>80.0</c:v>
                </c:pt>
                <c:pt idx="50411">
                  <c:v>78.0</c:v>
                </c:pt>
                <c:pt idx="50412">
                  <c:v>76.0</c:v>
                </c:pt>
                <c:pt idx="50413">
                  <c:v>74.0</c:v>
                </c:pt>
                <c:pt idx="50414">
                  <c:v>73.0</c:v>
                </c:pt>
                <c:pt idx="50415">
                  <c:v>71.0</c:v>
                </c:pt>
                <c:pt idx="50416">
                  <c:v>70.0</c:v>
                </c:pt>
                <c:pt idx="50417">
                  <c:v>68.0</c:v>
                </c:pt>
                <c:pt idx="50418">
                  <c:v>67.0</c:v>
                </c:pt>
                <c:pt idx="50419">
                  <c:v>65.0</c:v>
                </c:pt>
                <c:pt idx="50420">
                  <c:v>65.0</c:v>
                </c:pt>
                <c:pt idx="50421">
                  <c:v>63.0</c:v>
                </c:pt>
                <c:pt idx="50422">
                  <c:v>62.0</c:v>
                </c:pt>
                <c:pt idx="50423">
                  <c:v>60.0</c:v>
                </c:pt>
                <c:pt idx="50424">
                  <c:v>59.0</c:v>
                </c:pt>
                <c:pt idx="50425">
                  <c:v>58.0</c:v>
                </c:pt>
                <c:pt idx="50426">
                  <c:v>57.0</c:v>
                </c:pt>
                <c:pt idx="50427">
                  <c:v>55.0</c:v>
                </c:pt>
                <c:pt idx="50428">
                  <c:v>55.0</c:v>
                </c:pt>
                <c:pt idx="50429">
                  <c:v>54.0</c:v>
                </c:pt>
                <c:pt idx="50430">
                  <c:v>53.0</c:v>
                </c:pt>
                <c:pt idx="50431">
                  <c:v>52.0</c:v>
                </c:pt>
                <c:pt idx="50432">
                  <c:v>51.0</c:v>
                </c:pt>
                <c:pt idx="50433">
                  <c:v>51.0</c:v>
                </c:pt>
                <c:pt idx="50434">
                  <c:v>50.0</c:v>
                </c:pt>
                <c:pt idx="50435">
                  <c:v>50.0</c:v>
                </c:pt>
                <c:pt idx="50436">
                  <c:v>49.0</c:v>
                </c:pt>
                <c:pt idx="50437">
                  <c:v>49.0</c:v>
                </c:pt>
                <c:pt idx="50438">
                  <c:v>48.0</c:v>
                </c:pt>
                <c:pt idx="50439">
                  <c:v>47.0</c:v>
                </c:pt>
                <c:pt idx="50440">
                  <c:v>47.0</c:v>
                </c:pt>
                <c:pt idx="50441">
                  <c:v>46.0</c:v>
                </c:pt>
                <c:pt idx="50442">
                  <c:v>46.0</c:v>
                </c:pt>
                <c:pt idx="50443">
                  <c:v>46.0</c:v>
                </c:pt>
                <c:pt idx="50444">
                  <c:v>45.0</c:v>
                </c:pt>
                <c:pt idx="50445">
                  <c:v>45.0</c:v>
                </c:pt>
                <c:pt idx="50446">
                  <c:v>44.0</c:v>
                </c:pt>
                <c:pt idx="50447">
                  <c:v>44.0</c:v>
                </c:pt>
                <c:pt idx="50448">
                  <c:v>43.0</c:v>
                </c:pt>
                <c:pt idx="50449">
                  <c:v>43.0</c:v>
                </c:pt>
                <c:pt idx="50450">
                  <c:v>42.0</c:v>
                </c:pt>
                <c:pt idx="50451">
                  <c:v>42.0</c:v>
                </c:pt>
                <c:pt idx="50452">
                  <c:v>41.0</c:v>
                </c:pt>
                <c:pt idx="50453">
                  <c:v>41.0</c:v>
                </c:pt>
                <c:pt idx="50454">
                  <c:v>40.0</c:v>
                </c:pt>
                <c:pt idx="50455">
                  <c:v>40.0</c:v>
                </c:pt>
                <c:pt idx="50456">
                  <c:v>40.0</c:v>
                </c:pt>
                <c:pt idx="50457">
                  <c:v>40.0</c:v>
                </c:pt>
                <c:pt idx="50458">
                  <c:v>39.0</c:v>
                </c:pt>
                <c:pt idx="50459">
                  <c:v>38.0</c:v>
                </c:pt>
                <c:pt idx="50460">
                  <c:v>38.0</c:v>
                </c:pt>
                <c:pt idx="50461">
                  <c:v>38.0</c:v>
                </c:pt>
                <c:pt idx="50462">
                  <c:v>37.0</c:v>
                </c:pt>
                <c:pt idx="50463">
                  <c:v>37.0</c:v>
                </c:pt>
                <c:pt idx="50464">
                  <c:v>36.0</c:v>
                </c:pt>
                <c:pt idx="50465">
                  <c:v>36.0</c:v>
                </c:pt>
                <c:pt idx="50466">
                  <c:v>36.0</c:v>
                </c:pt>
                <c:pt idx="50467">
                  <c:v>35.0</c:v>
                </c:pt>
                <c:pt idx="50468">
                  <c:v>35.0</c:v>
                </c:pt>
                <c:pt idx="50469">
                  <c:v>35.0</c:v>
                </c:pt>
                <c:pt idx="50470">
                  <c:v>35.0</c:v>
                </c:pt>
                <c:pt idx="50471">
                  <c:v>34.0</c:v>
                </c:pt>
                <c:pt idx="50472">
                  <c:v>34.0</c:v>
                </c:pt>
                <c:pt idx="50473">
                  <c:v>34.0</c:v>
                </c:pt>
                <c:pt idx="50474">
                  <c:v>34.0</c:v>
                </c:pt>
                <c:pt idx="50475">
                  <c:v>33.0</c:v>
                </c:pt>
                <c:pt idx="50476">
                  <c:v>33.0</c:v>
                </c:pt>
                <c:pt idx="50477">
                  <c:v>33.0</c:v>
                </c:pt>
                <c:pt idx="50478">
                  <c:v>33.0</c:v>
                </c:pt>
                <c:pt idx="50479">
                  <c:v>33.0</c:v>
                </c:pt>
                <c:pt idx="50480">
                  <c:v>33.0</c:v>
                </c:pt>
                <c:pt idx="50481">
                  <c:v>32.0</c:v>
                </c:pt>
                <c:pt idx="50482">
                  <c:v>32.0</c:v>
                </c:pt>
                <c:pt idx="50483">
                  <c:v>32.0</c:v>
                </c:pt>
                <c:pt idx="50484">
                  <c:v>32.0</c:v>
                </c:pt>
                <c:pt idx="50485">
                  <c:v>32.0</c:v>
                </c:pt>
                <c:pt idx="50486">
                  <c:v>32.0</c:v>
                </c:pt>
                <c:pt idx="50487">
                  <c:v>32.0</c:v>
                </c:pt>
                <c:pt idx="50488">
                  <c:v>32.0</c:v>
                </c:pt>
                <c:pt idx="50489">
                  <c:v>32.0</c:v>
                </c:pt>
                <c:pt idx="50490">
                  <c:v>32.0</c:v>
                </c:pt>
                <c:pt idx="50491">
                  <c:v>32.0</c:v>
                </c:pt>
                <c:pt idx="50492">
                  <c:v>32.0</c:v>
                </c:pt>
                <c:pt idx="50493">
                  <c:v>31.0</c:v>
                </c:pt>
                <c:pt idx="50494">
                  <c:v>31.0</c:v>
                </c:pt>
                <c:pt idx="50495">
                  <c:v>31.0</c:v>
                </c:pt>
                <c:pt idx="50496">
                  <c:v>31.0</c:v>
                </c:pt>
                <c:pt idx="50497">
                  <c:v>31.0</c:v>
                </c:pt>
                <c:pt idx="50498">
                  <c:v>31.0</c:v>
                </c:pt>
                <c:pt idx="50499">
                  <c:v>31.0</c:v>
                </c:pt>
                <c:pt idx="50500">
                  <c:v>31.0</c:v>
                </c:pt>
                <c:pt idx="50501">
                  <c:v>31.0</c:v>
                </c:pt>
                <c:pt idx="50502">
                  <c:v>31.0</c:v>
                </c:pt>
                <c:pt idx="50503">
                  <c:v>31.0</c:v>
                </c:pt>
                <c:pt idx="50504">
                  <c:v>31.0</c:v>
                </c:pt>
                <c:pt idx="50505">
                  <c:v>31.0</c:v>
                </c:pt>
                <c:pt idx="50506">
                  <c:v>31.0</c:v>
                </c:pt>
                <c:pt idx="50507">
                  <c:v>30.0</c:v>
                </c:pt>
                <c:pt idx="50508">
                  <c:v>30.0</c:v>
                </c:pt>
                <c:pt idx="50509">
                  <c:v>30.0</c:v>
                </c:pt>
                <c:pt idx="50510">
                  <c:v>30.0</c:v>
                </c:pt>
                <c:pt idx="50511">
                  <c:v>30.0</c:v>
                </c:pt>
                <c:pt idx="50512">
                  <c:v>30.0</c:v>
                </c:pt>
                <c:pt idx="50513">
                  <c:v>30.0</c:v>
                </c:pt>
                <c:pt idx="50514">
                  <c:v>30.0</c:v>
                </c:pt>
                <c:pt idx="50515">
                  <c:v>30.0</c:v>
                </c:pt>
                <c:pt idx="50516">
                  <c:v>30.0</c:v>
                </c:pt>
                <c:pt idx="50517">
                  <c:v>30.0</c:v>
                </c:pt>
                <c:pt idx="50518">
                  <c:v>30.0</c:v>
                </c:pt>
                <c:pt idx="50519">
                  <c:v>30.0</c:v>
                </c:pt>
                <c:pt idx="50520">
                  <c:v>30.0</c:v>
                </c:pt>
                <c:pt idx="50521">
                  <c:v>30.0</c:v>
                </c:pt>
                <c:pt idx="50522">
                  <c:v>30.0</c:v>
                </c:pt>
                <c:pt idx="50523">
                  <c:v>30.0</c:v>
                </c:pt>
                <c:pt idx="50524">
                  <c:v>30.0</c:v>
                </c:pt>
                <c:pt idx="50525">
                  <c:v>30.0</c:v>
                </c:pt>
                <c:pt idx="50526">
                  <c:v>30.0</c:v>
                </c:pt>
                <c:pt idx="50527">
                  <c:v>30.0</c:v>
                </c:pt>
                <c:pt idx="50528">
                  <c:v>30.0</c:v>
                </c:pt>
                <c:pt idx="50529">
                  <c:v>30.0</c:v>
                </c:pt>
                <c:pt idx="50530">
                  <c:v>30.0</c:v>
                </c:pt>
                <c:pt idx="50531">
                  <c:v>30.0</c:v>
                </c:pt>
                <c:pt idx="50532">
                  <c:v>30.0</c:v>
                </c:pt>
                <c:pt idx="50533">
                  <c:v>30.0</c:v>
                </c:pt>
                <c:pt idx="50534">
                  <c:v>30.0</c:v>
                </c:pt>
                <c:pt idx="50535">
                  <c:v>30.0</c:v>
                </c:pt>
                <c:pt idx="50536">
                  <c:v>30.0</c:v>
                </c:pt>
                <c:pt idx="50537">
                  <c:v>30.0</c:v>
                </c:pt>
                <c:pt idx="50538">
                  <c:v>29.0</c:v>
                </c:pt>
                <c:pt idx="50539">
                  <c:v>29.0</c:v>
                </c:pt>
                <c:pt idx="50540">
                  <c:v>29.0</c:v>
                </c:pt>
                <c:pt idx="50541">
                  <c:v>29.0</c:v>
                </c:pt>
                <c:pt idx="50542">
                  <c:v>29.0</c:v>
                </c:pt>
                <c:pt idx="50543">
                  <c:v>29.0</c:v>
                </c:pt>
                <c:pt idx="50544">
                  <c:v>28.0</c:v>
                </c:pt>
                <c:pt idx="50545">
                  <c:v>28.0</c:v>
                </c:pt>
                <c:pt idx="50546">
                  <c:v>28.0</c:v>
                </c:pt>
                <c:pt idx="50547">
                  <c:v>28.0</c:v>
                </c:pt>
                <c:pt idx="50548">
                  <c:v>28.0</c:v>
                </c:pt>
                <c:pt idx="50549">
                  <c:v>27.0</c:v>
                </c:pt>
                <c:pt idx="50550">
                  <c:v>27.0</c:v>
                </c:pt>
                <c:pt idx="50551">
                  <c:v>27.0</c:v>
                </c:pt>
                <c:pt idx="50552">
                  <c:v>28.0</c:v>
                </c:pt>
                <c:pt idx="50553">
                  <c:v>28.0</c:v>
                </c:pt>
                <c:pt idx="50554">
                  <c:v>28.0</c:v>
                </c:pt>
                <c:pt idx="50555">
                  <c:v>28.0</c:v>
                </c:pt>
                <c:pt idx="50556">
                  <c:v>28.0</c:v>
                </c:pt>
                <c:pt idx="50557">
                  <c:v>28.0</c:v>
                </c:pt>
                <c:pt idx="50558">
                  <c:v>29.0</c:v>
                </c:pt>
                <c:pt idx="50559">
                  <c:v>29.0</c:v>
                </c:pt>
                <c:pt idx="50560">
                  <c:v>31.0</c:v>
                </c:pt>
                <c:pt idx="50561">
                  <c:v>34.0</c:v>
                </c:pt>
                <c:pt idx="50562">
                  <c:v>38.0</c:v>
                </c:pt>
                <c:pt idx="50563">
                  <c:v>42.0</c:v>
                </c:pt>
                <c:pt idx="50564">
                  <c:v>47.0</c:v>
                </c:pt>
                <c:pt idx="50565">
                  <c:v>51.0</c:v>
                </c:pt>
                <c:pt idx="50566">
                  <c:v>55.0</c:v>
                </c:pt>
                <c:pt idx="50567">
                  <c:v>58.0</c:v>
                </c:pt>
                <c:pt idx="50568">
                  <c:v>60.0</c:v>
                </c:pt>
                <c:pt idx="50569">
                  <c:v>61.0</c:v>
                </c:pt>
                <c:pt idx="50570">
                  <c:v>62.0</c:v>
                </c:pt>
                <c:pt idx="50571">
                  <c:v>63.0</c:v>
                </c:pt>
                <c:pt idx="50572">
                  <c:v>63.0</c:v>
                </c:pt>
                <c:pt idx="50573">
                  <c:v>65.0</c:v>
                </c:pt>
                <c:pt idx="50574">
                  <c:v>66.0</c:v>
                </c:pt>
                <c:pt idx="50575">
                  <c:v>67.0</c:v>
                </c:pt>
                <c:pt idx="50576">
                  <c:v>67.0</c:v>
                </c:pt>
                <c:pt idx="50577">
                  <c:v>68.0</c:v>
                </c:pt>
                <c:pt idx="50578">
                  <c:v>69.0</c:v>
                </c:pt>
                <c:pt idx="50579">
                  <c:v>70.0</c:v>
                </c:pt>
                <c:pt idx="50580">
                  <c:v>69.0</c:v>
                </c:pt>
                <c:pt idx="50581">
                  <c:v>68.0</c:v>
                </c:pt>
                <c:pt idx="50582">
                  <c:v>68.0</c:v>
                </c:pt>
                <c:pt idx="50583">
                  <c:v>68.0</c:v>
                </c:pt>
                <c:pt idx="50584">
                  <c:v>69.0</c:v>
                </c:pt>
                <c:pt idx="50585">
                  <c:v>69.0</c:v>
                </c:pt>
                <c:pt idx="50586">
                  <c:v>68.0</c:v>
                </c:pt>
                <c:pt idx="50587">
                  <c:v>67.0</c:v>
                </c:pt>
                <c:pt idx="50588">
                  <c:v>67.0</c:v>
                </c:pt>
                <c:pt idx="50589">
                  <c:v>65.0</c:v>
                </c:pt>
                <c:pt idx="50590">
                  <c:v>65.0</c:v>
                </c:pt>
                <c:pt idx="50591">
                  <c:v>65.0</c:v>
                </c:pt>
                <c:pt idx="50592">
                  <c:v>65.0</c:v>
                </c:pt>
                <c:pt idx="50593">
                  <c:v>64.0</c:v>
                </c:pt>
                <c:pt idx="50594">
                  <c:v>62.0</c:v>
                </c:pt>
                <c:pt idx="50595">
                  <c:v>61.0</c:v>
                </c:pt>
                <c:pt idx="50596">
                  <c:v>61.0</c:v>
                </c:pt>
                <c:pt idx="50597">
                  <c:v>61.0</c:v>
                </c:pt>
                <c:pt idx="50598">
                  <c:v>61.0</c:v>
                </c:pt>
                <c:pt idx="50599">
                  <c:v>62.0</c:v>
                </c:pt>
                <c:pt idx="50600">
                  <c:v>64.0</c:v>
                </c:pt>
                <c:pt idx="50601">
                  <c:v>64.0</c:v>
                </c:pt>
                <c:pt idx="50602">
                  <c:v>65.0</c:v>
                </c:pt>
                <c:pt idx="50603">
                  <c:v>65.0</c:v>
                </c:pt>
                <c:pt idx="50604">
                  <c:v>69.0</c:v>
                </c:pt>
                <c:pt idx="50605">
                  <c:v>69.0</c:v>
                </c:pt>
                <c:pt idx="50606">
                  <c:v>69.0</c:v>
                </c:pt>
                <c:pt idx="50607">
                  <c:v>68.0</c:v>
                </c:pt>
                <c:pt idx="50608">
                  <c:v>68.0</c:v>
                </c:pt>
                <c:pt idx="50609">
                  <c:v>68.0</c:v>
                </c:pt>
                <c:pt idx="50610">
                  <c:v>69.0</c:v>
                </c:pt>
                <c:pt idx="50611">
                  <c:v>69.0</c:v>
                </c:pt>
                <c:pt idx="50612">
                  <c:v>65.0</c:v>
                </c:pt>
                <c:pt idx="50613">
                  <c:v>64.0</c:v>
                </c:pt>
                <c:pt idx="50614">
                  <c:v>64.0</c:v>
                </c:pt>
                <c:pt idx="50615">
                  <c:v>61.0</c:v>
                </c:pt>
                <c:pt idx="50616">
                  <c:v>61.0</c:v>
                </c:pt>
                <c:pt idx="50617">
                  <c:v>65.0</c:v>
                </c:pt>
                <c:pt idx="50618">
                  <c:v>68.0</c:v>
                </c:pt>
                <c:pt idx="50619">
                  <c:v>70.0</c:v>
                </c:pt>
                <c:pt idx="50620">
                  <c:v>74.0</c:v>
                </c:pt>
                <c:pt idx="50621">
                  <c:v>77.0</c:v>
                </c:pt>
                <c:pt idx="50622">
                  <c:v>80.0</c:v>
                </c:pt>
                <c:pt idx="50623">
                  <c:v>80.0</c:v>
                </c:pt>
                <c:pt idx="50624">
                  <c:v>81.0</c:v>
                </c:pt>
                <c:pt idx="50625">
                  <c:v>82.0</c:v>
                </c:pt>
                <c:pt idx="50626">
                  <c:v>82.0</c:v>
                </c:pt>
                <c:pt idx="50627">
                  <c:v>79.0</c:v>
                </c:pt>
                <c:pt idx="50628">
                  <c:v>78.0</c:v>
                </c:pt>
                <c:pt idx="50629">
                  <c:v>78.0</c:v>
                </c:pt>
                <c:pt idx="50630">
                  <c:v>75.0</c:v>
                </c:pt>
                <c:pt idx="50631">
                  <c:v>73.0</c:v>
                </c:pt>
                <c:pt idx="50632">
                  <c:v>70.0</c:v>
                </c:pt>
                <c:pt idx="50633">
                  <c:v>68.0</c:v>
                </c:pt>
                <c:pt idx="50634">
                  <c:v>64.0</c:v>
                </c:pt>
                <c:pt idx="50635">
                  <c:v>61.0</c:v>
                </c:pt>
                <c:pt idx="50636">
                  <c:v>60.0</c:v>
                </c:pt>
                <c:pt idx="50637">
                  <c:v>60.0</c:v>
                </c:pt>
                <c:pt idx="50638">
                  <c:v>59.0</c:v>
                </c:pt>
                <c:pt idx="50639">
                  <c:v>58.0</c:v>
                </c:pt>
                <c:pt idx="50640">
                  <c:v>55.0</c:v>
                </c:pt>
                <c:pt idx="50641">
                  <c:v>53.0</c:v>
                </c:pt>
                <c:pt idx="50642">
                  <c:v>51.0</c:v>
                </c:pt>
                <c:pt idx="50643">
                  <c:v>51.0</c:v>
                </c:pt>
                <c:pt idx="50644">
                  <c:v>50.0</c:v>
                </c:pt>
                <c:pt idx="50645">
                  <c:v>48.0</c:v>
                </c:pt>
                <c:pt idx="50646">
                  <c:v>45.0</c:v>
                </c:pt>
                <c:pt idx="50647">
                  <c:v>43.0</c:v>
                </c:pt>
                <c:pt idx="50648">
                  <c:v>41.0</c:v>
                </c:pt>
                <c:pt idx="50649">
                  <c:v>40.0</c:v>
                </c:pt>
                <c:pt idx="50650">
                  <c:v>40.0</c:v>
                </c:pt>
                <c:pt idx="50651">
                  <c:v>40.0</c:v>
                </c:pt>
                <c:pt idx="50652">
                  <c:v>38.0</c:v>
                </c:pt>
                <c:pt idx="50653">
                  <c:v>37.0</c:v>
                </c:pt>
                <c:pt idx="50654">
                  <c:v>37.0</c:v>
                </c:pt>
                <c:pt idx="50655">
                  <c:v>36.0</c:v>
                </c:pt>
                <c:pt idx="50656">
                  <c:v>36.0</c:v>
                </c:pt>
                <c:pt idx="50657">
                  <c:v>36.0</c:v>
                </c:pt>
                <c:pt idx="50658">
                  <c:v>36.0</c:v>
                </c:pt>
                <c:pt idx="50659">
                  <c:v>36.0</c:v>
                </c:pt>
                <c:pt idx="50660">
                  <c:v>35.0</c:v>
                </c:pt>
                <c:pt idx="50661">
                  <c:v>35.0</c:v>
                </c:pt>
                <c:pt idx="50662">
                  <c:v>34.0</c:v>
                </c:pt>
                <c:pt idx="50663">
                  <c:v>35.0</c:v>
                </c:pt>
                <c:pt idx="50664">
                  <c:v>35.0</c:v>
                </c:pt>
                <c:pt idx="50665">
                  <c:v>35.0</c:v>
                </c:pt>
                <c:pt idx="50666">
                  <c:v>36.0</c:v>
                </c:pt>
                <c:pt idx="50667">
                  <c:v>36.0</c:v>
                </c:pt>
                <c:pt idx="50668">
                  <c:v>35.0</c:v>
                </c:pt>
                <c:pt idx="50669">
                  <c:v>35.0</c:v>
                </c:pt>
                <c:pt idx="50670">
                  <c:v>35.0</c:v>
                </c:pt>
                <c:pt idx="50671">
                  <c:v>35.0</c:v>
                </c:pt>
                <c:pt idx="50672">
                  <c:v>35.0</c:v>
                </c:pt>
                <c:pt idx="50673">
                  <c:v>35.0</c:v>
                </c:pt>
                <c:pt idx="50674">
                  <c:v>34.0</c:v>
                </c:pt>
                <c:pt idx="50675">
                  <c:v>34.0</c:v>
                </c:pt>
                <c:pt idx="50676">
                  <c:v>33.0</c:v>
                </c:pt>
                <c:pt idx="50677">
                  <c:v>33.0</c:v>
                </c:pt>
                <c:pt idx="50678">
                  <c:v>34.0</c:v>
                </c:pt>
                <c:pt idx="50679">
                  <c:v>34.0</c:v>
                </c:pt>
                <c:pt idx="50680">
                  <c:v>35.0</c:v>
                </c:pt>
                <c:pt idx="50681">
                  <c:v>35.0</c:v>
                </c:pt>
                <c:pt idx="50682">
                  <c:v>36.0</c:v>
                </c:pt>
                <c:pt idx="50683">
                  <c:v>38.0</c:v>
                </c:pt>
                <c:pt idx="50684">
                  <c:v>41.0</c:v>
                </c:pt>
                <c:pt idx="50685">
                  <c:v>43.0</c:v>
                </c:pt>
                <c:pt idx="50686">
                  <c:v>46.0</c:v>
                </c:pt>
                <c:pt idx="50687">
                  <c:v>50.0</c:v>
                </c:pt>
                <c:pt idx="50688">
                  <c:v>52.0</c:v>
                </c:pt>
                <c:pt idx="50689">
                  <c:v>55.0</c:v>
                </c:pt>
                <c:pt idx="50690">
                  <c:v>57.0</c:v>
                </c:pt>
                <c:pt idx="50691">
                  <c:v>52.0</c:v>
                </c:pt>
                <c:pt idx="50692">
                  <c:v>50.0</c:v>
                </c:pt>
                <c:pt idx="50693">
                  <c:v>50.0</c:v>
                </c:pt>
                <c:pt idx="50694">
                  <c:v>51.0</c:v>
                </c:pt>
                <c:pt idx="50695">
                  <c:v>54.0</c:v>
                </c:pt>
                <c:pt idx="50696">
                  <c:v>56.0</c:v>
                </c:pt>
                <c:pt idx="50697">
                  <c:v>58.0</c:v>
                </c:pt>
                <c:pt idx="50698">
                  <c:v>60.0</c:v>
                </c:pt>
                <c:pt idx="50699">
                  <c:v>60.0</c:v>
                </c:pt>
                <c:pt idx="50700">
                  <c:v>60.0</c:v>
                </c:pt>
                <c:pt idx="50701">
                  <c:v>62.0</c:v>
                </c:pt>
                <c:pt idx="50702">
                  <c:v>65.0</c:v>
                </c:pt>
                <c:pt idx="50703">
                  <c:v>65.0</c:v>
                </c:pt>
                <c:pt idx="50704">
                  <c:v>63.0</c:v>
                </c:pt>
                <c:pt idx="50705">
                  <c:v>66.0</c:v>
                </c:pt>
                <c:pt idx="50706">
                  <c:v>71.0</c:v>
                </c:pt>
                <c:pt idx="50707">
                  <c:v>72.0</c:v>
                </c:pt>
                <c:pt idx="50708">
                  <c:v>73.0</c:v>
                </c:pt>
                <c:pt idx="50709">
                  <c:v>73.0</c:v>
                </c:pt>
                <c:pt idx="50710">
                  <c:v>72.0</c:v>
                </c:pt>
                <c:pt idx="50711">
                  <c:v>71.0</c:v>
                </c:pt>
                <c:pt idx="50712">
                  <c:v>71.0</c:v>
                </c:pt>
                <c:pt idx="50713">
                  <c:v>70.0</c:v>
                </c:pt>
                <c:pt idx="50714">
                  <c:v>70.0</c:v>
                </c:pt>
                <c:pt idx="50715">
                  <c:v>69.0</c:v>
                </c:pt>
                <c:pt idx="50716">
                  <c:v>68.0</c:v>
                </c:pt>
                <c:pt idx="50717">
                  <c:v>68.0</c:v>
                </c:pt>
                <c:pt idx="50718">
                  <c:v>68.0</c:v>
                </c:pt>
                <c:pt idx="50719">
                  <c:v>69.0</c:v>
                </c:pt>
                <c:pt idx="50720">
                  <c:v>69.0</c:v>
                </c:pt>
                <c:pt idx="50721">
                  <c:v>70.0</c:v>
                </c:pt>
                <c:pt idx="50722">
                  <c:v>69.0</c:v>
                </c:pt>
                <c:pt idx="50723">
                  <c:v>69.0</c:v>
                </c:pt>
                <c:pt idx="50724">
                  <c:v>68.0</c:v>
                </c:pt>
                <c:pt idx="50725">
                  <c:v>68.0</c:v>
                </c:pt>
                <c:pt idx="50726">
                  <c:v>67.0</c:v>
                </c:pt>
                <c:pt idx="50727">
                  <c:v>65.0</c:v>
                </c:pt>
                <c:pt idx="50728">
                  <c:v>64.0</c:v>
                </c:pt>
                <c:pt idx="50729">
                  <c:v>62.0</c:v>
                </c:pt>
                <c:pt idx="50730">
                  <c:v>60.0</c:v>
                </c:pt>
                <c:pt idx="50731">
                  <c:v>59.0</c:v>
                </c:pt>
                <c:pt idx="50732">
                  <c:v>58.0</c:v>
                </c:pt>
                <c:pt idx="50733">
                  <c:v>56.0</c:v>
                </c:pt>
                <c:pt idx="50734">
                  <c:v>55.0</c:v>
                </c:pt>
                <c:pt idx="50735">
                  <c:v>55.0</c:v>
                </c:pt>
                <c:pt idx="50736">
                  <c:v>53.0</c:v>
                </c:pt>
                <c:pt idx="50737">
                  <c:v>52.0</c:v>
                </c:pt>
                <c:pt idx="50738">
                  <c:v>52.0</c:v>
                </c:pt>
                <c:pt idx="50739">
                  <c:v>51.0</c:v>
                </c:pt>
                <c:pt idx="50740">
                  <c:v>50.0</c:v>
                </c:pt>
                <c:pt idx="50741">
                  <c:v>50.0</c:v>
                </c:pt>
                <c:pt idx="50742">
                  <c:v>50.0</c:v>
                </c:pt>
                <c:pt idx="50743">
                  <c:v>49.0</c:v>
                </c:pt>
                <c:pt idx="50744">
                  <c:v>49.0</c:v>
                </c:pt>
                <c:pt idx="50745">
                  <c:v>48.0</c:v>
                </c:pt>
                <c:pt idx="50746">
                  <c:v>48.0</c:v>
                </c:pt>
                <c:pt idx="50747">
                  <c:v>47.0</c:v>
                </c:pt>
                <c:pt idx="50748">
                  <c:v>46.0</c:v>
                </c:pt>
                <c:pt idx="50749">
                  <c:v>46.0</c:v>
                </c:pt>
                <c:pt idx="50750">
                  <c:v>45.0</c:v>
                </c:pt>
                <c:pt idx="50751">
                  <c:v>45.0</c:v>
                </c:pt>
                <c:pt idx="50752">
                  <c:v>45.0</c:v>
                </c:pt>
                <c:pt idx="50753">
                  <c:v>44.0</c:v>
                </c:pt>
                <c:pt idx="50754">
                  <c:v>44.0</c:v>
                </c:pt>
                <c:pt idx="50755">
                  <c:v>43.0</c:v>
                </c:pt>
                <c:pt idx="50756">
                  <c:v>43.0</c:v>
                </c:pt>
                <c:pt idx="50757">
                  <c:v>42.0</c:v>
                </c:pt>
                <c:pt idx="50758">
                  <c:v>42.0</c:v>
                </c:pt>
                <c:pt idx="50759">
                  <c:v>41.0</c:v>
                </c:pt>
                <c:pt idx="50760">
                  <c:v>41.0</c:v>
                </c:pt>
                <c:pt idx="50761">
                  <c:v>40.0</c:v>
                </c:pt>
                <c:pt idx="50762">
                  <c:v>40.0</c:v>
                </c:pt>
                <c:pt idx="50763">
                  <c:v>40.0</c:v>
                </c:pt>
                <c:pt idx="50764">
                  <c:v>40.0</c:v>
                </c:pt>
                <c:pt idx="50765">
                  <c:v>39.0</c:v>
                </c:pt>
                <c:pt idx="50766">
                  <c:v>39.0</c:v>
                </c:pt>
                <c:pt idx="50767">
                  <c:v>38.0</c:v>
                </c:pt>
                <c:pt idx="50768">
                  <c:v>38.0</c:v>
                </c:pt>
                <c:pt idx="50769">
                  <c:v>38.0</c:v>
                </c:pt>
                <c:pt idx="50770">
                  <c:v>37.0</c:v>
                </c:pt>
                <c:pt idx="50771">
                  <c:v>37.0</c:v>
                </c:pt>
                <c:pt idx="50772">
                  <c:v>37.0</c:v>
                </c:pt>
                <c:pt idx="50773">
                  <c:v>36.0</c:v>
                </c:pt>
                <c:pt idx="50774">
                  <c:v>36.0</c:v>
                </c:pt>
                <c:pt idx="50775">
                  <c:v>36.0</c:v>
                </c:pt>
                <c:pt idx="50776">
                  <c:v>35.0</c:v>
                </c:pt>
                <c:pt idx="50777">
                  <c:v>35.0</c:v>
                </c:pt>
                <c:pt idx="50778">
                  <c:v>35.0</c:v>
                </c:pt>
                <c:pt idx="50779">
                  <c:v>35.0</c:v>
                </c:pt>
                <c:pt idx="50780">
                  <c:v>35.0</c:v>
                </c:pt>
                <c:pt idx="50781">
                  <c:v>35.0</c:v>
                </c:pt>
                <c:pt idx="50782">
                  <c:v>34.0</c:v>
                </c:pt>
                <c:pt idx="50783">
                  <c:v>34.0</c:v>
                </c:pt>
                <c:pt idx="50784">
                  <c:v>34.0</c:v>
                </c:pt>
                <c:pt idx="50785">
                  <c:v>34.0</c:v>
                </c:pt>
                <c:pt idx="50786">
                  <c:v>34.0</c:v>
                </c:pt>
                <c:pt idx="50787">
                  <c:v>34.0</c:v>
                </c:pt>
                <c:pt idx="50788">
                  <c:v>33.0</c:v>
                </c:pt>
                <c:pt idx="50789">
                  <c:v>33.0</c:v>
                </c:pt>
                <c:pt idx="50790">
                  <c:v>33.0</c:v>
                </c:pt>
                <c:pt idx="50791">
                  <c:v>33.0</c:v>
                </c:pt>
                <c:pt idx="50792">
                  <c:v>33.0</c:v>
                </c:pt>
                <c:pt idx="50793">
                  <c:v>33.0</c:v>
                </c:pt>
                <c:pt idx="50794">
                  <c:v>33.0</c:v>
                </c:pt>
                <c:pt idx="50795">
                  <c:v>33.0</c:v>
                </c:pt>
                <c:pt idx="50796">
                  <c:v>33.0</c:v>
                </c:pt>
                <c:pt idx="50797">
                  <c:v>33.0</c:v>
                </c:pt>
                <c:pt idx="50798">
                  <c:v>33.0</c:v>
                </c:pt>
                <c:pt idx="50799">
                  <c:v>32.0</c:v>
                </c:pt>
                <c:pt idx="50800">
                  <c:v>32.0</c:v>
                </c:pt>
                <c:pt idx="50801">
                  <c:v>32.0</c:v>
                </c:pt>
                <c:pt idx="50802">
                  <c:v>32.0</c:v>
                </c:pt>
                <c:pt idx="50803">
                  <c:v>32.0</c:v>
                </c:pt>
                <c:pt idx="50804">
                  <c:v>32.0</c:v>
                </c:pt>
                <c:pt idx="50805">
                  <c:v>32.0</c:v>
                </c:pt>
                <c:pt idx="50806">
                  <c:v>32.0</c:v>
                </c:pt>
                <c:pt idx="50807">
                  <c:v>32.0</c:v>
                </c:pt>
                <c:pt idx="50808">
                  <c:v>32.0</c:v>
                </c:pt>
                <c:pt idx="50809">
                  <c:v>32.0</c:v>
                </c:pt>
                <c:pt idx="50810">
                  <c:v>31.0</c:v>
                </c:pt>
                <c:pt idx="50811">
                  <c:v>31.0</c:v>
                </c:pt>
                <c:pt idx="50812">
                  <c:v>31.0</c:v>
                </c:pt>
                <c:pt idx="50813">
                  <c:v>31.0</c:v>
                </c:pt>
                <c:pt idx="50814">
                  <c:v>31.0</c:v>
                </c:pt>
                <c:pt idx="50815">
                  <c:v>31.0</c:v>
                </c:pt>
                <c:pt idx="50816">
                  <c:v>31.0</c:v>
                </c:pt>
                <c:pt idx="50817">
                  <c:v>31.0</c:v>
                </c:pt>
                <c:pt idx="50818">
                  <c:v>31.0</c:v>
                </c:pt>
                <c:pt idx="50819">
                  <c:v>31.0</c:v>
                </c:pt>
                <c:pt idx="50820">
                  <c:v>31.0</c:v>
                </c:pt>
                <c:pt idx="50821">
                  <c:v>30.0</c:v>
                </c:pt>
                <c:pt idx="50822">
                  <c:v>30.0</c:v>
                </c:pt>
                <c:pt idx="50823">
                  <c:v>30.0</c:v>
                </c:pt>
                <c:pt idx="50824">
                  <c:v>30.0</c:v>
                </c:pt>
                <c:pt idx="50825">
                  <c:v>30.0</c:v>
                </c:pt>
                <c:pt idx="50826">
                  <c:v>30.0</c:v>
                </c:pt>
                <c:pt idx="50827">
                  <c:v>30.0</c:v>
                </c:pt>
                <c:pt idx="50828">
                  <c:v>30.0</c:v>
                </c:pt>
                <c:pt idx="50829">
                  <c:v>30.0</c:v>
                </c:pt>
                <c:pt idx="50830">
                  <c:v>30.0</c:v>
                </c:pt>
                <c:pt idx="50831">
                  <c:v>30.0</c:v>
                </c:pt>
                <c:pt idx="50832">
                  <c:v>30.0</c:v>
                </c:pt>
                <c:pt idx="50833">
                  <c:v>30.0</c:v>
                </c:pt>
                <c:pt idx="50834">
                  <c:v>30.0</c:v>
                </c:pt>
                <c:pt idx="50835">
                  <c:v>30.0</c:v>
                </c:pt>
                <c:pt idx="50836">
                  <c:v>30.0</c:v>
                </c:pt>
                <c:pt idx="50837">
                  <c:v>30.0</c:v>
                </c:pt>
                <c:pt idx="50838">
                  <c:v>30.0</c:v>
                </c:pt>
                <c:pt idx="50839">
                  <c:v>30.0</c:v>
                </c:pt>
                <c:pt idx="50840">
                  <c:v>30.0</c:v>
                </c:pt>
                <c:pt idx="50841">
                  <c:v>30.0</c:v>
                </c:pt>
                <c:pt idx="50842">
                  <c:v>30.0</c:v>
                </c:pt>
                <c:pt idx="50843">
                  <c:v>30.0</c:v>
                </c:pt>
                <c:pt idx="50844">
                  <c:v>30.0</c:v>
                </c:pt>
                <c:pt idx="50845">
                  <c:v>29.0</c:v>
                </c:pt>
                <c:pt idx="50846">
                  <c:v>29.0</c:v>
                </c:pt>
                <c:pt idx="50847">
                  <c:v>29.0</c:v>
                </c:pt>
                <c:pt idx="50848">
                  <c:v>29.0</c:v>
                </c:pt>
                <c:pt idx="50849">
                  <c:v>29.0</c:v>
                </c:pt>
                <c:pt idx="50850">
                  <c:v>29.0</c:v>
                </c:pt>
                <c:pt idx="50851">
                  <c:v>29.0</c:v>
                </c:pt>
                <c:pt idx="50852">
                  <c:v>29.0</c:v>
                </c:pt>
                <c:pt idx="50853">
                  <c:v>28.0</c:v>
                </c:pt>
                <c:pt idx="50854">
                  <c:v>27.0</c:v>
                </c:pt>
                <c:pt idx="50855">
                  <c:v>26.0</c:v>
                </c:pt>
                <c:pt idx="50856">
                  <c:v>25.0</c:v>
                </c:pt>
                <c:pt idx="50857">
                  <c:v>25.0</c:v>
                </c:pt>
                <c:pt idx="50858">
                  <c:v>24.0</c:v>
                </c:pt>
                <c:pt idx="50859">
                  <c:v>24.0</c:v>
                </c:pt>
                <c:pt idx="50860">
                  <c:v>26.0</c:v>
                </c:pt>
                <c:pt idx="50861">
                  <c:v>29.0</c:v>
                </c:pt>
                <c:pt idx="50862">
                  <c:v>34.0</c:v>
                </c:pt>
                <c:pt idx="50863">
                  <c:v>43.0</c:v>
                </c:pt>
                <c:pt idx="50864">
                  <c:v>53.0</c:v>
                </c:pt>
                <c:pt idx="50865">
                  <c:v>61.0</c:v>
                </c:pt>
                <c:pt idx="50866">
                  <c:v>70.0</c:v>
                </c:pt>
                <c:pt idx="50867">
                  <c:v>77.0</c:v>
                </c:pt>
                <c:pt idx="50868">
                  <c:v>82.0</c:v>
                </c:pt>
                <c:pt idx="50869">
                  <c:v>86.0</c:v>
                </c:pt>
                <c:pt idx="50870">
                  <c:v>87.0</c:v>
                </c:pt>
                <c:pt idx="50871">
                  <c:v>86.0</c:v>
                </c:pt>
                <c:pt idx="50872">
                  <c:v>88.0</c:v>
                </c:pt>
                <c:pt idx="50873">
                  <c:v>89.0</c:v>
                </c:pt>
                <c:pt idx="50874">
                  <c:v>88.0</c:v>
                </c:pt>
                <c:pt idx="50875">
                  <c:v>88.0</c:v>
                </c:pt>
                <c:pt idx="50876">
                  <c:v>86.0</c:v>
                </c:pt>
                <c:pt idx="50877">
                  <c:v>85.0</c:v>
                </c:pt>
                <c:pt idx="50878">
                  <c:v>82.0</c:v>
                </c:pt>
                <c:pt idx="50879">
                  <c:v>81.0</c:v>
                </c:pt>
                <c:pt idx="50880">
                  <c:v>78.0</c:v>
                </c:pt>
                <c:pt idx="50881">
                  <c:v>75.0</c:v>
                </c:pt>
                <c:pt idx="50882">
                  <c:v>75.0</c:v>
                </c:pt>
                <c:pt idx="50883">
                  <c:v>75.0</c:v>
                </c:pt>
                <c:pt idx="50884">
                  <c:v>75.0</c:v>
                </c:pt>
                <c:pt idx="50885">
                  <c:v>77.0</c:v>
                </c:pt>
                <c:pt idx="50886">
                  <c:v>79.0</c:v>
                </c:pt>
                <c:pt idx="50887">
                  <c:v>79.0</c:v>
                </c:pt>
                <c:pt idx="50888">
                  <c:v>79.0</c:v>
                </c:pt>
                <c:pt idx="50889">
                  <c:v>78.0</c:v>
                </c:pt>
                <c:pt idx="50890">
                  <c:v>77.0</c:v>
                </c:pt>
                <c:pt idx="50891">
                  <c:v>76.0</c:v>
                </c:pt>
                <c:pt idx="50892">
                  <c:v>75.0</c:v>
                </c:pt>
                <c:pt idx="50893">
                  <c:v>75.0</c:v>
                </c:pt>
                <c:pt idx="50894">
                  <c:v>75.0</c:v>
                </c:pt>
                <c:pt idx="50895">
                  <c:v>76.0</c:v>
                </c:pt>
                <c:pt idx="50896">
                  <c:v>75.0</c:v>
                </c:pt>
                <c:pt idx="50897">
                  <c:v>74.0</c:v>
                </c:pt>
                <c:pt idx="50898">
                  <c:v>74.0</c:v>
                </c:pt>
                <c:pt idx="50899">
                  <c:v>72.0</c:v>
                </c:pt>
                <c:pt idx="50900">
                  <c:v>72.0</c:v>
                </c:pt>
                <c:pt idx="50901">
                  <c:v>71.0</c:v>
                </c:pt>
                <c:pt idx="50902">
                  <c:v>70.0</c:v>
                </c:pt>
                <c:pt idx="50903">
                  <c:v>68.0</c:v>
                </c:pt>
                <c:pt idx="50904">
                  <c:v>66.0</c:v>
                </c:pt>
                <c:pt idx="50905">
                  <c:v>65.0</c:v>
                </c:pt>
                <c:pt idx="50906">
                  <c:v>64.0</c:v>
                </c:pt>
                <c:pt idx="50907">
                  <c:v>62.0</c:v>
                </c:pt>
                <c:pt idx="50908">
                  <c:v>64.0</c:v>
                </c:pt>
                <c:pt idx="50909">
                  <c:v>64.0</c:v>
                </c:pt>
                <c:pt idx="50910">
                  <c:v>67.0</c:v>
                </c:pt>
                <c:pt idx="50911">
                  <c:v>69.0</c:v>
                </c:pt>
                <c:pt idx="50912">
                  <c:v>71.0</c:v>
                </c:pt>
                <c:pt idx="50913">
                  <c:v>71.0</c:v>
                </c:pt>
                <c:pt idx="50914">
                  <c:v>71.0</c:v>
                </c:pt>
                <c:pt idx="50915">
                  <c:v>69.0</c:v>
                </c:pt>
                <c:pt idx="50916">
                  <c:v>70.0</c:v>
                </c:pt>
                <c:pt idx="50917">
                  <c:v>68.0</c:v>
                </c:pt>
                <c:pt idx="50918">
                  <c:v>65.0</c:v>
                </c:pt>
                <c:pt idx="50919">
                  <c:v>65.0</c:v>
                </c:pt>
                <c:pt idx="50920">
                  <c:v>64.0</c:v>
                </c:pt>
                <c:pt idx="50921">
                  <c:v>63.0</c:v>
                </c:pt>
                <c:pt idx="50922">
                  <c:v>63.0</c:v>
                </c:pt>
                <c:pt idx="50923">
                  <c:v>63.0</c:v>
                </c:pt>
                <c:pt idx="50924">
                  <c:v>61.0</c:v>
                </c:pt>
                <c:pt idx="50925">
                  <c:v>60.0</c:v>
                </c:pt>
                <c:pt idx="50926">
                  <c:v>57.0</c:v>
                </c:pt>
                <c:pt idx="50927">
                  <c:v>57.0</c:v>
                </c:pt>
                <c:pt idx="50928">
                  <c:v>59.0</c:v>
                </c:pt>
                <c:pt idx="50929">
                  <c:v>59.0</c:v>
                </c:pt>
                <c:pt idx="50930">
                  <c:v>58.0</c:v>
                </c:pt>
                <c:pt idx="50931">
                  <c:v>58.0</c:v>
                </c:pt>
                <c:pt idx="50932">
                  <c:v>56.0</c:v>
                </c:pt>
                <c:pt idx="50933">
                  <c:v>55.0</c:v>
                </c:pt>
                <c:pt idx="50934">
                  <c:v>56.0</c:v>
                </c:pt>
                <c:pt idx="50935">
                  <c:v>58.0</c:v>
                </c:pt>
                <c:pt idx="50936">
                  <c:v>58.0</c:v>
                </c:pt>
                <c:pt idx="50937">
                  <c:v>58.0</c:v>
                </c:pt>
                <c:pt idx="50938">
                  <c:v>57.0</c:v>
                </c:pt>
                <c:pt idx="50939">
                  <c:v>56.0</c:v>
                </c:pt>
                <c:pt idx="50940">
                  <c:v>55.0</c:v>
                </c:pt>
                <c:pt idx="50941">
                  <c:v>53.0</c:v>
                </c:pt>
                <c:pt idx="50942">
                  <c:v>52.0</c:v>
                </c:pt>
                <c:pt idx="50943">
                  <c:v>51.0</c:v>
                </c:pt>
                <c:pt idx="50944">
                  <c:v>50.0</c:v>
                </c:pt>
                <c:pt idx="50945">
                  <c:v>49.0</c:v>
                </c:pt>
                <c:pt idx="50946">
                  <c:v>49.0</c:v>
                </c:pt>
                <c:pt idx="50947">
                  <c:v>48.0</c:v>
                </c:pt>
                <c:pt idx="50948">
                  <c:v>47.0</c:v>
                </c:pt>
                <c:pt idx="50949">
                  <c:v>46.0</c:v>
                </c:pt>
                <c:pt idx="50950">
                  <c:v>45.0</c:v>
                </c:pt>
                <c:pt idx="50951">
                  <c:v>45.0</c:v>
                </c:pt>
                <c:pt idx="50952">
                  <c:v>45.0</c:v>
                </c:pt>
                <c:pt idx="50953">
                  <c:v>44.0</c:v>
                </c:pt>
                <c:pt idx="50954">
                  <c:v>43.0</c:v>
                </c:pt>
                <c:pt idx="50955">
                  <c:v>43.0</c:v>
                </c:pt>
                <c:pt idx="50956">
                  <c:v>42.0</c:v>
                </c:pt>
                <c:pt idx="50957">
                  <c:v>41.0</c:v>
                </c:pt>
                <c:pt idx="50958">
                  <c:v>41.0</c:v>
                </c:pt>
                <c:pt idx="50959">
                  <c:v>40.0</c:v>
                </c:pt>
                <c:pt idx="50960">
                  <c:v>40.0</c:v>
                </c:pt>
                <c:pt idx="50961">
                  <c:v>40.0</c:v>
                </c:pt>
                <c:pt idx="50962">
                  <c:v>39.0</c:v>
                </c:pt>
                <c:pt idx="50963">
                  <c:v>39.0</c:v>
                </c:pt>
                <c:pt idx="50964">
                  <c:v>39.0</c:v>
                </c:pt>
                <c:pt idx="50965">
                  <c:v>38.0</c:v>
                </c:pt>
                <c:pt idx="50966">
                  <c:v>38.0</c:v>
                </c:pt>
                <c:pt idx="50967">
                  <c:v>37.0</c:v>
                </c:pt>
                <c:pt idx="50968">
                  <c:v>37.0</c:v>
                </c:pt>
                <c:pt idx="50969">
                  <c:v>37.0</c:v>
                </c:pt>
                <c:pt idx="50970">
                  <c:v>36.0</c:v>
                </c:pt>
                <c:pt idx="50971">
                  <c:v>36.0</c:v>
                </c:pt>
                <c:pt idx="50972">
                  <c:v>35.0</c:v>
                </c:pt>
                <c:pt idx="50973">
                  <c:v>35.0</c:v>
                </c:pt>
                <c:pt idx="50974">
                  <c:v>35.0</c:v>
                </c:pt>
                <c:pt idx="50975">
                  <c:v>34.0</c:v>
                </c:pt>
                <c:pt idx="50976">
                  <c:v>34.0</c:v>
                </c:pt>
                <c:pt idx="50977">
                  <c:v>33.0</c:v>
                </c:pt>
                <c:pt idx="50978">
                  <c:v>33.0</c:v>
                </c:pt>
                <c:pt idx="50979">
                  <c:v>33.0</c:v>
                </c:pt>
                <c:pt idx="50980">
                  <c:v>33.0</c:v>
                </c:pt>
                <c:pt idx="50981">
                  <c:v>33.0</c:v>
                </c:pt>
                <c:pt idx="50982">
                  <c:v>33.0</c:v>
                </c:pt>
                <c:pt idx="50983">
                  <c:v>33.0</c:v>
                </c:pt>
                <c:pt idx="50984">
                  <c:v>32.0</c:v>
                </c:pt>
                <c:pt idx="50985">
                  <c:v>32.0</c:v>
                </c:pt>
                <c:pt idx="50986">
                  <c:v>32.0</c:v>
                </c:pt>
                <c:pt idx="50987">
                  <c:v>32.0</c:v>
                </c:pt>
                <c:pt idx="50988">
                  <c:v>32.0</c:v>
                </c:pt>
                <c:pt idx="50989">
                  <c:v>32.0</c:v>
                </c:pt>
                <c:pt idx="50990">
                  <c:v>32.0</c:v>
                </c:pt>
                <c:pt idx="50991">
                  <c:v>32.0</c:v>
                </c:pt>
                <c:pt idx="50992">
                  <c:v>32.0</c:v>
                </c:pt>
                <c:pt idx="50993">
                  <c:v>32.0</c:v>
                </c:pt>
                <c:pt idx="50994">
                  <c:v>31.0</c:v>
                </c:pt>
                <c:pt idx="50995">
                  <c:v>31.0</c:v>
                </c:pt>
                <c:pt idx="50996">
                  <c:v>31.0</c:v>
                </c:pt>
                <c:pt idx="50997">
                  <c:v>31.0</c:v>
                </c:pt>
                <c:pt idx="50998">
                  <c:v>31.0</c:v>
                </c:pt>
                <c:pt idx="50999">
                  <c:v>31.0</c:v>
                </c:pt>
                <c:pt idx="51000">
                  <c:v>31.0</c:v>
                </c:pt>
                <c:pt idx="51001">
                  <c:v>31.0</c:v>
                </c:pt>
                <c:pt idx="51002">
                  <c:v>31.0</c:v>
                </c:pt>
                <c:pt idx="51003">
                  <c:v>31.0</c:v>
                </c:pt>
                <c:pt idx="51004">
                  <c:v>31.0</c:v>
                </c:pt>
                <c:pt idx="51005">
                  <c:v>31.0</c:v>
                </c:pt>
                <c:pt idx="51006">
                  <c:v>31.0</c:v>
                </c:pt>
                <c:pt idx="51007">
                  <c:v>31.0</c:v>
                </c:pt>
                <c:pt idx="51008">
                  <c:v>30.0</c:v>
                </c:pt>
                <c:pt idx="51009">
                  <c:v>30.0</c:v>
                </c:pt>
                <c:pt idx="51010">
                  <c:v>30.0</c:v>
                </c:pt>
                <c:pt idx="51011">
                  <c:v>30.0</c:v>
                </c:pt>
                <c:pt idx="51012">
                  <c:v>30.0</c:v>
                </c:pt>
                <c:pt idx="51013">
                  <c:v>30.0</c:v>
                </c:pt>
                <c:pt idx="51014">
                  <c:v>30.0</c:v>
                </c:pt>
                <c:pt idx="51015">
                  <c:v>30.0</c:v>
                </c:pt>
                <c:pt idx="51016">
                  <c:v>30.0</c:v>
                </c:pt>
                <c:pt idx="51017">
                  <c:v>30.0</c:v>
                </c:pt>
                <c:pt idx="51018">
                  <c:v>30.0</c:v>
                </c:pt>
                <c:pt idx="51019">
                  <c:v>30.0</c:v>
                </c:pt>
                <c:pt idx="51020">
                  <c:v>30.0</c:v>
                </c:pt>
                <c:pt idx="51021">
                  <c:v>30.0</c:v>
                </c:pt>
                <c:pt idx="51022">
                  <c:v>30.0</c:v>
                </c:pt>
                <c:pt idx="51023">
                  <c:v>30.0</c:v>
                </c:pt>
                <c:pt idx="51024">
                  <c:v>30.0</c:v>
                </c:pt>
                <c:pt idx="51025">
                  <c:v>30.0</c:v>
                </c:pt>
                <c:pt idx="51026">
                  <c:v>30.0</c:v>
                </c:pt>
                <c:pt idx="51027">
                  <c:v>30.0</c:v>
                </c:pt>
                <c:pt idx="51028">
                  <c:v>31.0</c:v>
                </c:pt>
                <c:pt idx="51029">
                  <c:v>33.0</c:v>
                </c:pt>
                <c:pt idx="51030">
                  <c:v>35.0</c:v>
                </c:pt>
                <c:pt idx="51031">
                  <c:v>39.0</c:v>
                </c:pt>
                <c:pt idx="51032">
                  <c:v>45.0</c:v>
                </c:pt>
                <c:pt idx="51033">
                  <c:v>50.0</c:v>
                </c:pt>
                <c:pt idx="51034">
                  <c:v>56.0</c:v>
                </c:pt>
                <c:pt idx="51035">
                  <c:v>61.0</c:v>
                </c:pt>
                <c:pt idx="51036">
                  <c:v>65.0</c:v>
                </c:pt>
                <c:pt idx="51037">
                  <c:v>69.0</c:v>
                </c:pt>
                <c:pt idx="51038">
                  <c:v>73.0</c:v>
                </c:pt>
                <c:pt idx="51039">
                  <c:v>75.0</c:v>
                </c:pt>
                <c:pt idx="51040">
                  <c:v>78.0</c:v>
                </c:pt>
                <c:pt idx="51041">
                  <c:v>80.0</c:v>
                </c:pt>
                <c:pt idx="51042">
                  <c:v>80.0</c:v>
                </c:pt>
                <c:pt idx="51043">
                  <c:v>80.0</c:v>
                </c:pt>
                <c:pt idx="51044">
                  <c:v>79.0</c:v>
                </c:pt>
                <c:pt idx="51045">
                  <c:v>78.0</c:v>
                </c:pt>
                <c:pt idx="51046">
                  <c:v>77.0</c:v>
                </c:pt>
                <c:pt idx="51047">
                  <c:v>76.0</c:v>
                </c:pt>
                <c:pt idx="51048">
                  <c:v>76.0</c:v>
                </c:pt>
                <c:pt idx="51049">
                  <c:v>77.0</c:v>
                </c:pt>
                <c:pt idx="51050">
                  <c:v>78.0</c:v>
                </c:pt>
                <c:pt idx="51051">
                  <c:v>79.0</c:v>
                </c:pt>
                <c:pt idx="51052">
                  <c:v>80.0</c:v>
                </c:pt>
                <c:pt idx="51053">
                  <c:v>80.0</c:v>
                </c:pt>
                <c:pt idx="51054">
                  <c:v>80.0</c:v>
                </c:pt>
                <c:pt idx="51055">
                  <c:v>79.0</c:v>
                </c:pt>
                <c:pt idx="51056">
                  <c:v>78.0</c:v>
                </c:pt>
                <c:pt idx="51057">
                  <c:v>77.0</c:v>
                </c:pt>
                <c:pt idx="51058">
                  <c:v>76.0</c:v>
                </c:pt>
                <c:pt idx="51059">
                  <c:v>75.0</c:v>
                </c:pt>
                <c:pt idx="51060">
                  <c:v>75.0</c:v>
                </c:pt>
                <c:pt idx="51061">
                  <c:v>74.0</c:v>
                </c:pt>
                <c:pt idx="51062">
                  <c:v>74.0</c:v>
                </c:pt>
                <c:pt idx="51063">
                  <c:v>73.0</c:v>
                </c:pt>
                <c:pt idx="51064">
                  <c:v>72.0</c:v>
                </c:pt>
                <c:pt idx="51065">
                  <c:v>71.0</c:v>
                </c:pt>
                <c:pt idx="51066">
                  <c:v>71.0</c:v>
                </c:pt>
                <c:pt idx="51067">
                  <c:v>70.0</c:v>
                </c:pt>
                <c:pt idx="51068">
                  <c:v>68.0</c:v>
                </c:pt>
                <c:pt idx="51069">
                  <c:v>66.0</c:v>
                </c:pt>
                <c:pt idx="51070">
                  <c:v>64.0</c:v>
                </c:pt>
                <c:pt idx="51071">
                  <c:v>63.0</c:v>
                </c:pt>
                <c:pt idx="51072">
                  <c:v>61.0</c:v>
                </c:pt>
                <c:pt idx="51073">
                  <c:v>60.0</c:v>
                </c:pt>
                <c:pt idx="51074">
                  <c:v>59.0</c:v>
                </c:pt>
                <c:pt idx="51075">
                  <c:v>58.0</c:v>
                </c:pt>
                <c:pt idx="51076">
                  <c:v>57.0</c:v>
                </c:pt>
                <c:pt idx="51077">
                  <c:v>56.0</c:v>
                </c:pt>
                <c:pt idx="51078">
                  <c:v>56.0</c:v>
                </c:pt>
                <c:pt idx="51079">
                  <c:v>55.0</c:v>
                </c:pt>
                <c:pt idx="51080">
                  <c:v>54.0</c:v>
                </c:pt>
                <c:pt idx="51081">
                  <c:v>54.0</c:v>
                </c:pt>
                <c:pt idx="51082">
                  <c:v>53.0</c:v>
                </c:pt>
                <c:pt idx="51083">
                  <c:v>53.0</c:v>
                </c:pt>
                <c:pt idx="51084">
                  <c:v>53.0</c:v>
                </c:pt>
                <c:pt idx="51085">
                  <c:v>52.0</c:v>
                </c:pt>
                <c:pt idx="51086">
                  <c:v>52.0</c:v>
                </c:pt>
                <c:pt idx="51087">
                  <c:v>52.0</c:v>
                </c:pt>
                <c:pt idx="51088">
                  <c:v>51.0</c:v>
                </c:pt>
                <c:pt idx="51089">
                  <c:v>51.0</c:v>
                </c:pt>
                <c:pt idx="51090">
                  <c:v>50.0</c:v>
                </c:pt>
                <c:pt idx="51091">
                  <c:v>50.0</c:v>
                </c:pt>
                <c:pt idx="51092">
                  <c:v>49.0</c:v>
                </c:pt>
                <c:pt idx="51093">
                  <c:v>49.0</c:v>
                </c:pt>
                <c:pt idx="51094">
                  <c:v>48.0</c:v>
                </c:pt>
                <c:pt idx="51095">
                  <c:v>47.0</c:v>
                </c:pt>
                <c:pt idx="51096">
                  <c:v>47.0</c:v>
                </c:pt>
                <c:pt idx="51097">
                  <c:v>46.0</c:v>
                </c:pt>
                <c:pt idx="51098">
                  <c:v>46.0</c:v>
                </c:pt>
                <c:pt idx="51099">
                  <c:v>46.0</c:v>
                </c:pt>
                <c:pt idx="51100">
                  <c:v>45.0</c:v>
                </c:pt>
                <c:pt idx="51101">
                  <c:v>45.0</c:v>
                </c:pt>
                <c:pt idx="51102">
                  <c:v>44.0</c:v>
                </c:pt>
                <c:pt idx="51103">
                  <c:v>44.0</c:v>
                </c:pt>
                <c:pt idx="51104">
                  <c:v>43.0</c:v>
                </c:pt>
                <c:pt idx="51105">
                  <c:v>43.0</c:v>
                </c:pt>
                <c:pt idx="51106">
                  <c:v>43.0</c:v>
                </c:pt>
                <c:pt idx="51107">
                  <c:v>42.0</c:v>
                </c:pt>
                <c:pt idx="51108">
                  <c:v>42.0</c:v>
                </c:pt>
                <c:pt idx="51109">
                  <c:v>42.0</c:v>
                </c:pt>
                <c:pt idx="51110">
                  <c:v>41.0</c:v>
                </c:pt>
                <c:pt idx="51111">
                  <c:v>41.0</c:v>
                </c:pt>
                <c:pt idx="51112">
                  <c:v>40.0</c:v>
                </c:pt>
                <c:pt idx="51113">
                  <c:v>40.0</c:v>
                </c:pt>
                <c:pt idx="51114">
                  <c:v>40.0</c:v>
                </c:pt>
                <c:pt idx="51115">
                  <c:v>40.0</c:v>
                </c:pt>
                <c:pt idx="51116">
                  <c:v>39.0</c:v>
                </c:pt>
                <c:pt idx="51117">
                  <c:v>39.0</c:v>
                </c:pt>
                <c:pt idx="51118">
                  <c:v>38.0</c:v>
                </c:pt>
                <c:pt idx="51119">
                  <c:v>38.0</c:v>
                </c:pt>
                <c:pt idx="51120">
                  <c:v>37.0</c:v>
                </c:pt>
                <c:pt idx="51121">
                  <c:v>37.0</c:v>
                </c:pt>
                <c:pt idx="51122">
                  <c:v>37.0</c:v>
                </c:pt>
                <c:pt idx="51123">
                  <c:v>36.0</c:v>
                </c:pt>
                <c:pt idx="51124">
                  <c:v>36.0</c:v>
                </c:pt>
                <c:pt idx="51125">
                  <c:v>35.0</c:v>
                </c:pt>
                <c:pt idx="51126">
                  <c:v>35.0</c:v>
                </c:pt>
                <c:pt idx="51127">
                  <c:v>35.0</c:v>
                </c:pt>
                <c:pt idx="51128">
                  <c:v>35.0</c:v>
                </c:pt>
                <c:pt idx="51129">
                  <c:v>35.0</c:v>
                </c:pt>
                <c:pt idx="51130">
                  <c:v>34.0</c:v>
                </c:pt>
                <c:pt idx="51131">
                  <c:v>34.0</c:v>
                </c:pt>
                <c:pt idx="51132">
                  <c:v>34.0</c:v>
                </c:pt>
                <c:pt idx="51133">
                  <c:v>34.0</c:v>
                </c:pt>
                <c:pt idx="51134">
                  <c:v>34.0</c:v>
                </c:pt>
                <c:pt idx="51135">
                  <c:v>33.0</c:v>
                </c:pt>
                <c:pt idx="51136">
                  <c:v>33.0</c:v>
                </c:pt>
                <c:pt idx="51137">
                  <c:v>33.0</c:v>
                </c:pt>
                <c:pt idx="51138">
                  <c:v>33.0</c:v>
                </c:pt>
                <c:pt idx="51139">
                  <c:v>33.0</c:v>
                </c:pt>
                <c:pt idx="51140">
                  <c:v>33.0</c:v>
                </c:pt>
                <c:pt idx="51141">
                  <c:v>33.0</c:v>
                </c:pt>
                <c:pt idx="51142">
                  <c:v>32.0</c:v>
                </c:pt>
                <c:pt idx="51143">
                  <c:v>32.0</c:v>
                </c:pt>
                <c:pt idx="51144">
                  <c:v>32.0</c:v>
                </c:pt>
                <c:pt idx="51145">
                  <c:v>32.0</c:v>
                </c:pt>
                <c:pt idx="51146">
                  <c:v>32.0</c:v>
                </c:pt>
                <c:pt idx="51147">
                  <c:v>32.0</c:v>
                </c:pt>
                <c:pt idx="51148">
                  <c:v>32.0</c:v>
                </c:pt>
                <c:pt idx="51149">
                  <c:v>32.0</c:v>
                </c:pt>
                <c:pt idx="51150">
                  <c:v>31.0</c:v>
                </c:pt>
                <c:pt idx="51151">
                  <c:v>31.0</c:v>
                </c:pt>
                <c:pt idx="51152">
                  <c:v>31.0</c:v>
                </c:pt>
                <c:pt idx="51153">
                  <c:v>30.0</c:v>
                </c:pt>
                <c:pt idx="51154">
                  <c:v>30.0</c:v>
                </c:pt>
                <c:pt idx="51155">
                  <c:v>30.0</c:v>
                </c:pt>
                <c:pt idx="51156">
                  <c:v>30.0</c:v>
                </c:pt>
                <c:pt idx="51157">
                  <c:v>30.0</c:v>
                </c:pt>
                <c:pt idx="51158">
                  <c:v>30.0</c:v>
                </c:pt>
                <c:pt idx="51159">
                  <c:v>29.0</c:v>
                </c:pt>
                <c:pt idx="51160">
                  <c:v>28.0</c:v>
                </c:pt>
                <c:pt idx="51161">
                  <c:v>28.0</c:v>
                </c:pt>
                <c:pt idx="51162">
                  <c:v>27.0</c:v>
                </c:pt>
                <c:pt idx="51163">
                  <c:v>27.0</c:v>
                </c:pt>
                <c:pt idx="51164">
                  <c:v>26.0</c:v>
                </c:pt>
                <c:pt idx="51165">
                  <c:v>27.0</c:v>
                </c:pt>
                <c:pt idx="51166">
                  <c:v>27.0</c:v>
                </c:pt>
                <c:pt idx="51167">
                  <c:v>27.0</c:v>
                </c:pt>
                <c:pt idx="51168">
                  <c:v>27.0</c:v>
                </c:pt>
                <c:pt idx="51169">
                  <c:v>27.0</c:v>
                </c:pt>
                <c:pt idx="51170">
                  <c:v>27.0</c:v>
                </c:pt>
                <c:pt idx="51171">
                  <c:v>27.0</c:v>
                </c:pt>
                <c:pt idx="51172">
                  <c:v>27.0</c:v>
                </c:pt>
                <c:pt idx="51173">
                  <c:v>27.0</c:v>
                </c:pt>
                <c:pt idx="51174">
                  <c:v>27.0</c:v>
                </c:pt>
                <c:pt idx="51175">
                  <c:v>27.0</c:v>
                </c:pt>
                <c:pt idx="51176">
                  <c:v>27.0</c:v>
                </c:pt>
                <c:pt idx="51177">
                  <c:v>27.0</c:v>
                </c:pt>
                <c:pt idx="51178">
                  <c:v>27.0</c:v>
                </c:pt>
                <c:pt idx="51179">
                  <c:v>26.0</c:v>
                </c:pt>
                <c:pt idx="51180">
                  <c:v>26.0</c:v>
                </c:pt>
                <c:pt idx="51181">
                  <c:v>27.0</c:v>
                </c:pt>
                <c:pt idx="51182">
                  <c:v>27.0</c:v>
                </c:pt>
                <c:pt idx="51183">
                  <c:v>27.0</c:v>
                </c:pt>
                <c:pt idx="51184">
                  <c:v>27.0</c:v>
                </c:pt>
                <c:pt idx="51185">
                  <c:v>27.0</c:v>
                </c:pt>
                <c:pt idx="51186">
                  <c:v>27.0</c:v>
                </c:pt>
                <c:pt idx="51187">
                  <c:v>27.0</c:v>
                </c:pt>
                <c:pt idx="51188">
                  <c:v>27.0</c:v>
                </c:pt>
                <c:pt idx="51189">
                  <c:v>27.0</c:v>
                </c:pt>
                <c:pt idx="51190">
                  <c:v>27.0</c:v>
                </c:pt>
                <c:pt idx="51191">
                  <c:v>27.0</c:v>
                </c:pt>
                <c:pt idx="51192">
                  <c:v>27.0</c:v>
                </c:pt>
                <c:pt idx="51193">
                  <c:v>27.0</c:v>
                </c:pt>
                <c:pt idx="51194">
                  <c:v>27.0</c:v>
                </c:pt>
                <c:pt idx="51195">
                  <c:v>27.0</c:v>
                </c:pt>
                <c:pt idx="51196">
                  <c:v>27.0</c:v>
                </c:pt>
                <c:pt idx="51197">
                  <c:v>26.0</c:v>
                </c:pt>
                <c:pt idx="51198">
                  <c:v>26.0</c:v>
                </c:pt>
                <c:pt idx="51199">
                  <c:v>26.0</c:v>
                </c:pt>
                <c:pt idx="51200">
                  <c:v>26.0</c:v>
                </c:pt>
                <c:pt idx="51201">
                  <c:v>26.0</c:v>
                </c:pt>
                <c:pt idx="51202">
                  <c:v>26.0</c:v>
                </c:pt>
                <c:pt idx="51203">
                  <c:v>26.0</c:v>
                </c:pt>
                <c:pt idx="51204">
                  <c:v>26.0</c:v>
                </c:pt>
                <c:pt idx="51205">
                  <c:v>26.0</c:v>
                </c:pt>
                <c:pt idx="51206">
                  <c:v>26.0</c:v>
                </c:pt>
                <c:pt idx="51207">
                  <c:v>26.0</c:v>
                </c:pt>
                <c:pt idx="51208">
                  <c:v>26.0</c:v>
                </c:pt>
                <c:pt idx="51209">
                  <c:v>26.0</c:v>
                </c:pt>
                <c:pt idx="51210">
                  <c:v>26.0</c:v>
                </c:pt>
                <c:pt idx="51211">
                  <c:v>26.0</c:v>
                </c:pt>
                <c:pt idx="51212">
                  <c:v>26.0</c:v>
                </c:pt>
                <c:pt idx="51213">
                  <c:v>27.0</c:v>
                </c:pt>
                <c:pt idx="51214">
                  <c:v>28.0</c:v>
                </c:pt>
                <c:pt idx="51215">
                  <c:v>29.0</c:v>
                </c:pt>
                <c:pt idx="51216">
                  <c:v>30.0</c:v>
                </c:pt>
                <c:pt idx="51217">
                  <c:v>30.0</c:v>
                </c:pt>
                <c:pt idx="51218">
                  <c:v>30.0</c:v>
                </c:pt>
                <c:pt idx="51219">
                  <c:v>32.0</c:v>
                </c:pt>
                <c:pt idx="51220">
                  <c:v>35.0</c:v>
                </c:pt>
                <c:pt idx="51221">
                  <c:v>41.0</c:v>
                </c:pt>
                <c:pt idx="51222">
                  <c:v>48.0</c:v>
                </c:pt>
                <c:pt idx="51223">
                  <c:v>54.0</c:v>
                </c:pt>
                <c:pt idx="51224">
                  <c:v>59.0</c:v>
                </c:pt>
                <c:pt idx="51225">
                  <c:v>61.0</c:v>
                </c:pt>
                <c:pt idx="51226">
                  <c:v>64.0</c:v>
                </c:pt>
                <c:pt idx="51227">
                  <c:v>62.0</c:v>
                </c:pt>
                <c:pt idx="51228">
                  <c:v>60.0</c:v>
                </c:pt>
                <c:pt idx="51229">
                  <c:v>62.0</c:v>
                </c:pt>
                <c:pt idx="51230">
                  <c:v>64.0</c:v>
                </c:pt>
                <c:pt idx="51231">
                  <c:v>63.0</c:v>
                </c:pt>
                <c:pt idx="51232">
                  <c:v>60.0</c:v>
                </c:pt>
                <c:pt idx="51233">
                  <c:v>57.0</c:v>
                </c:pt>
                <c:pt idx="51234">
                  <c:v>58.0</c:v>
                </c:pt>
                <c:pt idx="51235">
                  <c:v>54.0</c:v>
                </c:pt>
                <c:pt idx="51236">
                  <c:v>53.0</c:v>
                </c:pt>
                <c:pt idx="51237">
                  <c:v>56.0</c:v>
                </c:pt>
                <c:pt idx="51238">
                  <c:v>58.0</c:v>
                </c:pt>
                <c:pt idx="51239">
                  <c:v>62.0</c:v>
                </c:pt>
                <c:pt idx="51240">
                  <c:v>64.0</c:v>
                </c:pt>
                <c:pt idx="51241">
                  <c:v>65.0</c:v>
                </c:pt>
                <c:pt idx="51242">
                  <c:v>67.0</c:v>
                </c:pt>
                <c:pt idx="51243">
                  <c:v>65.0</c:v>
                </c:pt>
                <c:pt idx="51244">
                  <c:v>67.0</c:v>
                </c:pt>
                <c:pt idx="51245">
                  <c:v>68.0</c:v>
                </c:pt>
                <c:pt idx="51246">
                  <c:v>66.0</c:v>
                </c:pt>
                <c:pt idx="51247">
                  <c:v>63.0</c:v>
                </c:pt>
                <c:pt idx="51248">
                  <c:v>63.0</c:v>
                </c:pt>
                <c:pt idx="51249">
                  <c:v>65.0</c:v>
                </c:pt>
                <c:pt idx="51250">
                  <c:v>68.0</c:v>
                </c:pt>
                <c:pt idx="51251">
                  <c:v>69.0</c:v>
                </c:pt>
                <c:pt idx="51252">
                  <c:v>69.0</c:v>
                </c:pt>
                <c:pt idx="51253">
                  <c:v>67.0</c:v>
                </c:pt>
                <c:pt idx="51254">
                  <c:v>69.0</c:v>
                </c:pt>
                <c:pt idx="51255">
                  <c:v>68.0</c:v>
                </c:pt>
                <c:pt idx="51256">
                  <c:v>67.0</c:v>
                </c:pt>
                <c:pt idx="51257">
                  <c:v>65.0</c:v>
                </c:pt>
                <c:pt idx="51258">
                  <c:v>62.0</c:v>
                </c:pt>
                <c:pt idx="51259">
                  <c:v>61.0</c:v>
                </c:pt>
                <c:pt idx="51260">
                  <c:v>60.0</c:v>
                </c:pt>
                <c:pt idx="51261">
                  <c:v>59.0</c:v>
                </c:pt>
                <c:pt idx="51262">
                  <c:v>59.0</c:v>
                </c:pt>
                <c:pt idx="51263">
                  <c:v>60.0</c:v>
                </c:pt>
                <c:pt idx="51264">
                  <c:v>59.0</c:v>
                </c:pt>
                <c:pt idx="51265">
                  <c:v>62.0</c:v>
                </c:pt>
                <c:pt idx="51266">
                  <c:v>65.0</c:v>
                </c:pt>
                <c:pt idx="51267">
                  <c:v>67.0</c:v>
                </c:pt>
                <c:pt idx="51268">
                  <c:v>68.0</c:v>
                </c:pt>
                <c:pt idx="51269">
                  <c:v>66.0</c:v>
                </c:pt>
                <c:pt idx="51270">
                  <c:v>65.0</c:v>
                </c:pt>
                <c:pt idx="51271">
                  <c:v>63.0</c:v>
                </c:pt>
                <c:pt idx="51272">
                  <c:v>61.0</c:v>
                </c:pt>
                <c:pt idx="51273">
                  <c:v>59.0</c:v>
                </c:pt>
                <c:pt idx="51274">
                  <c:v>57.0</c:v>
                </c:pt>
                <c:pt idx="51275">
                  <c:v>56.0</c:v>
                </c:pt>
                <c:pt idx="51276">
                  <c:v>55.0</c:v>
                </c:pt>
                <c:pt idx="51277">
                  <c:v>53.0</c:v>
                </c:pt>
                <c:pt idx="51278">
                  <c:v>52.0</c:v>
                </c:pt>
                <c:pt idx="51279">
                  <c:v>52.0</c:v>
                </c:pt>
                <c:pt idx="51280">
                  <c:v>52.0</c:v>
                </c:pt>
                <c:pt idx="51281">
                  <c:v>51.0</c:v>
                </c:pt>
                <c:pt idx="51282">
                  <c:v>51.0</c:v>
                </c:pt>
                <c:pt idx="51283">
                  <c:v>50.0</c:v>
                </c:pt>
                <c:pt idx="51284">
                  <c:v>51.0</c:v>
                </c:pt>
                <c:pt idx="51285">
                  <c:v>51.0</c:v>
                </c:pt>
                <c:pt idx="51286">
                  <c:v>51.0</c:v>
                </c:pt>
                <c:pt idx="51287">
                  <c:v>51.0</c:v>
                </c:pt>
                <c:pt idx="51288">
                  <c:v>50.0</c:v>
                </c:pt>
                <c:pt idx="51289">
                  <c:v>50.0</c:v>
                </c:pt>
                <c:pt idx="51290">
                  <c:v>50.0</c:v>
                </c:pt>
                <c:pt idx="51291">
                  <c:v>50.0</c:v>
                </c:pt>
                <c:pt idx="51292">
                  <c:v>50.0</c:v>
                </c:pt>
                <c:pt idx="51293">
                  <c:v>50.0</c:v>
                </c:pt>
                <c:pt idx="51294">
                  <c:v>50.0</c:v>
                </c:pt>
                <c:pt idx="51295">
                  <c:v>49.0</c:v>
                </c:pt>
                <c:pt idx="51296">
                  <c:v>49.0</c:v>
                </c:pt>
                <c:pt idx="51297">
                  <c:v>49.0</c:v>
                </c:pt>
                <c:pt idx="51298">
                  <c:v>48.0</c:v>
                </c:pt>
                <c:pt idx="51299">
                  <c:v>47.0</c:v>
                </c:pt>
                <c:pt idx="51300">
                  <c:v>46.0</c:v>
                </c:pt>
                <c:pt idx="51301">
                  <c:v>46.0</c:v>
                </c:pt>
                <c:pt idx="51302">
                  <c:v>46.0</c:v>
                </c:pt>
                <c:pt idx="51303">
                  <c:v>46.0</c:v>
                </c:pt>
                <c:pt idx="51304">
                  <c:v>45.0</c:v>
                </c:pt>
                <c:pt idx="51305">
                  <c:v>45.0</c:v>
                </c:pt>
                <c:pt idx="51306">
                  <c:v>45.0</c:v>
                </c:pt>
                <c:pt idx="51307">
                  <c:v>45.0</c:v>
                </c:pt>
                <c:pt idx="51308">
                  <c:v>44.0</c:v>
                </c:pt>
                <c:pt idx="51309">
                  <c:v>43.0</c:v>
                </c:pt>
                <c:pt idx="51310">
                  <c:v>43.0</c:v>
                </c:pt>
                <c:pt idx="51311">
                  <c:v>43.0</c:v>
                </c:pt>
                <c:pt idx="51312">
                  <c:v>43.0</c:v>
                </c:pt>
                <c:pt idx="51313">
                  <c:v>43.0</c:v>
                </c:pt>
                <c:pt idx="51314">
                  <c:v>43.0</c:v>
                </c:pt>
                <c:pt idx="51315">
                  <c:v>42.0</c:v>
                </c:pt>
                <c:pt idx="51316">
                  <c:v>42.0</c:v>
                </c:pt>
                <c:pt idx="51317">
                  <c:v>41.0</c:v>
                </c:pt>
                <c:pt idx="51318">
                  <c:v>40.0</c:v>
                </c:pt>
                <c:pt idx="51319">
                  <c:v>38.0</c:v>
                </c:pt>
                <c:pt idx="51320">
                  <c:v>37.0</c:v>
                </c:pt>
                <c:pt idx="51321">
                  <c:v>36.0</c:v>
                </c:pt>
                <c:pt idx="51322">
                  <c:v>36.0</c:v>
                </c:pt>
                <c:pt idx="51323">
                  <c:v>36.0</c:v>
                </c:pt>
                <c:pt idx="51324">
                  <c:v>37.0</c:v>
                </c:pt>
                <c:pt idx="51325">
                  <c:v>40.0</c:v>
                </c:pt>
                <c:pt idx="51326">
                  <c:v>45.0</c:v>
                </c:pt>
                <c:pt idx="51327">
                  <c:v>52.0</c:v>
                </c:pt>
                <c:pt idx="51328">
                  <c:v>59.0</c:v>
                </c:pt>
                <c:pt idx="51329">
                  <c:v>66.0</c:v>
                </c:pt>
                <c:pt idx="51330">
                  <c:v>72.0</c:v>
                </c:pt>
                <c:pt idx="51331">
                  <c:v>76.0</c:v>
                </c:pt>
                <c:pt idx="51332">
                  <c:v>79.0</c:v>
                </c:pt>
                <c:pt idx="51333">
                  <c:v>80.0</c:v>
                </c:pt>
                <c:pt idx="51334">
                  <c:v>81.0</c:v>
                </c:pt>
                <c:pt idx="51335">
                  <c:v>81.0</c:v>
                </c:pt>
                <c:pt idx="51336">
                  <c:v>80.0</c:v>
                </c:pt>
                <c:pt idx="51337">
                  <c:v>79.0</c:v>
                </c:pt>
                <c:pt idx="51338">
                  <c:v>78.0</c:v>
                </c:pt>
                <c:pt idx="51339">
                  <c:v>75.0</c:v>
                </c:pt>
                <c:pt idx="51340">
                  <c:v>72.0</c:v>
                </c:pt>
                <c:pt idx="51341">
                  <c:v>69.0</c:v>
                </c:pt>
                <c:pt idx="51342">
                  <c:v>67.0</c:v>
                </c:pt>
                <c:pt idx="51343">
                  <c:v>64.0</c:v>
                </c:pt>
                <c:pt idx="51344">
                  <c:v>65.0</c:v>
                </c:pt>
                <c:pt idx="51345">
                  <c:v>65.0</c:v>
                </c:pt>
                <c:pt idx="51346">
                  <c:v>65.0</c:v>
                </c:pt>
                <c:pt idx="51347">
                  <c:v>64.0</c:v>
                </c:pt>
                <c:pt idx="51348">
                  <c:v>64.0</c:v>
                </c:pt>
                <c:pt idx="51349">
                  <c:v>64.0</c:v>
                </c:pt>
                <c:pt idx="51350">
                  <c:v>64.0</c:v>
                </c:pt>
                <c:pt idx="51351">
                  <c:v>65.0</c:v>
                </c:pt>
                <c:pt idx="51352">
                  <c:v>66.0</c:v>
                </c:pt>
                <c:pt idx="51353">
                  <c:v>68.0</c:v>
                </c:pt>
                <c:pt idx="51354">
                  <c:v>69.0</c:v>
                </c:pt>
                <c:pt idx="51355">
                  <c:v>70.0</c:v>
                </c:pt>
                <c:pt idx="51356">
                  <c:v>71.0</c:v>
                </c:pt>
                <c:pt idx="51357">
                  <c:v>71.0</c:v>
                </c:pt>
                <c:pt idx="51358">
                  <c:v>71.0</c:v>
                </c:pt>
                <c:pt idx="51359">
                  <c:v>71.0</c:v>
                </c:pt>
                <c:pt idx="51360">
                  <c:v>73.0</c:v>
                </c:pt>
                <c:pt idx="51361">
                  <c:v>75.0</c:v>
                </c:pt>
                <c:pt idx="51362">
                  <c:v>76.0</c:v>
                </c:pt>
                <c:pt idx="51363">
                  <c:v>77.0</c:v>
                </c:pt>
                <c:pt idx="51364">
                  <c:v>77.0</c:v>
                </c:pt>
                <c:pt idx="51365">
                  <c:v>78.0</c:v>
                </c:pt>
                <c:pt idx="51366">
                  <c:v>78.0</c:v>
                </c:pt>
                <c:pt idx="51367">
                  <c:v>79.0</c:v>
                </c:pt>
                <c:pt idx="51368">
                  <c:v>79.0</c:v>
                </c:pt>
                <c:pt idx="51369">
                  <c:v>79.0</c:v>
                </c:pt>
                <c:pt idx="51370">
                  <c:v>78.0</c:v>
                </c:pt>
                <c:pt idx="51371">
                  <c:v>77.0</c:v>
                </c:pt>
                <c:pt idx="51372">
                  <c:v>76.0</c:v>
                </c:pt>
                <c:pt idx="51373">
                  <c:v>75.0</c:v>
                </c:pt>
                <c:pt idx="51374">
                  <c:v>74.0</c:v>
                </c:pt>
                <c:pt idx="51375">
                  <c:v>73.0</c:v>
                </c:pt>
                <c:pt idx="51376">
                  <c:v>72.0</c:v>
                </c:pt>
                <c:pt idx="51377">
                  <c:v>71.0</c:v>
                </c:pt>
                <c:pt idx="51378">
                  <c:v>70.0</c:v>
                </c:pt>
                <c:pt idx="51379">
                  <c:v>69.0</c:v>
                </c:pt>
                <c:pt idx="51380">
                  <c:v>67.0</c:v>
                </c:pt>
                <c:pt idx="51381">
                  <c:v>66.0</c:v>
                </c:pt>
                <c:pt idx="51382">
                  <c:v>65.0</c:v>
                </c:pt>
                <c:pt idx="51383">
                  <c:v>64.0</c:v>
                </c:pt>
                <c:pt idx="51384">
                  <c:v>63.0</c:v>
                </c:pt>
                <c:pt idx="51385">
                  <c:v>62.0</c:v>
                </c:pt>
                <c:pt idx="51386">
                  <c:v>61.0</c:v>
                </c:pt>
                <c:pt idx="51387">
                  <c:v>60.0</c:v>
                </c:pt>
                <c:pt idx="51388">
                  <c:v>59.0</c:v>
                </c:pt>
                <c:pt idx="51389">
                  <c:v>59.0</c:v>
                </c:pt>
                <c:pt idx="51390">
                  <c:v>58.0</c:v>
                </c:pt>
                <c:pt idx="51391">
                  <c:v>58.0</c:v>
                </c:pt>
                <c:pt idx="51392">
                  <c:v>56.0</c:v>
                </c:pt>
                <c:pt idx="51393">
                  <c:v>56.0</c:v>
                </c:pt>
                <c:pt idx="51394">
                  <c:v>55.0</c:v>
                </c:pt>
                <c:pt idx="51395">
                  <c:v>55.0</c:v>
                </c:pt>
                <c:pt idx="51396">
                  <c:v>54.0</c:v>
                </c:pt>
                <c:pt idx="51397">
                  <c:v>53.0</c:v>
                </c:pt>
                <c:pt idx="51398">
                  <c:v>52.0</c:v>
                </c:pt>
                <c:pt idx="51399">
                  <c:v>50.0</c:v>
                </c:pt>
                <c:pt idx="51400">
                  <c:v>49.0</c:v>
                </c:pt>
                <c:pt idx="51401">
                  <c:v>48.0</c:v>
                </c:pt>
                <c:pt idx="51402">
                  <c:v>47.0</c:v>
                </c:pt>
                <c:pt idx="51403">
                  <c:v>46.0</c:v>
                </c:pt>
                <c:pt idx="51404">
                  <c:v>45.0</c:v>
                </c:pt>
                <c:pt idx="51405">
                  <c:v>45.0</c:v>
                </c:pt>
                <c:pt idx="51406">
                  <c:v>44.0</c:v>
                </c:pt>
                <c:pt idx="51407">
                  <c:v>43.0</c:v>
                </c:pt>
                <c:pt idx="51408">
                  <c:v>43.0</c:v>
                </c:pt>
                <c:pt idx="51409">
                  <c:v>42.0</c:v>
                </c:pt>
                <c:pt idx="51410">
                  <c:v>42.0</c:v>
                </c:pt>
                <c:pt idx="51411">
                  <c:v>41.0</c:v>
                </c:pt>
                <c:pt idx="51412">
                  <c:v>41.0</c:v>
                </c:pt>
                <c:pt idx="51413">
                  <c:v>40.0</c:v>
                </c:pt>
                <c:pt idx="51414">
                  <c:v>40.0</c:v>
                </c:pt>
                <c:pt idx="51415">
                  <c:v>40.0</c:v>
                </c:pt>
                <c:pt idx="51416">
                  <c:v>39.0</c:v>
                </c:pt>
                <c:pt idx="51417">
                  <c:v>39.0</c:v>
                </c:pt>
                <c:pt idx="51418">
                  <c:v>38.0</c:v>
                </c:pt>
                <c:pt idx="51419">
                  <c:v>38.0</c:v>
                </c:pt>
                <c:pt idx="51420">
                  <c:v>38.0</c:v>
                </c:pt>
                <c:pt idx="51421">
                  <c:v>37.0</c:v>
                </c:pt>
                <c:pt idx="51422">
                  <c:v>37.0</c:v>
                </c:pt>
                <c:pt idx="51423">
                  <c:v>37.0</c:v>
                </c:pt>
                <c:pt idx="51424">
                  <c:v>37.0</c:v>
                </c:pt>
                <c:pt idx="51425">
                  <c:v>36.0</c:v>
                </c:pt>
                <c:pt idx="51426">
                  <c:v>36.0</c:v>
                </c:pt>
                <c:pt idx="51427">
                  <c:v>36.0</c:v>
                </c:pt>
                <c:pt idx="51428">
                  <c:v>35.0</c:v>
                </c:pt>
                <c:pt idx="51429">
                  <c:v>35.0</c:v>
                </c:pt>
                <c:pt idx="51430">
                  <c:v>35.0</c:v>
                </c:pt>
                <c:pt idx="51431">
                  <c:v>35.0</c:v>
                </c:pt>
                <c:pt idx="51432">
                  <c:v>35.0</c:v>
                </c:pt>
                <c:pt idx="51433">
                  <c:v>35.0</c:v>
                </c:pt>
                <c:pt idx="51434">
                  <c:v>35.0</c:v>
                </c:pt>
                <c:pt idx="51435">
                  <c:v>34.0</c:v>
                </c:pt>
                <c:pt idx="51436">
                  <c:v>34.0</c:v>
                </c:pt>
                <c:pt idx="51437">
                  <c:v>34.0</c:v>
                </c:pt>
                <c:pt idx="51438">
                  <c:v>33.0</c:v>
                </c:pt>
                <c:pt idx="51439">
                  <c:v>33.0</c:v>
                </c:pt>
                <c:pt idx="51440">
                  <c:v>33.0</c:v>
                </c:pt>
                <c:pt idx="51441">
                  <c:v>33.0</c:v>
                </c:pt>
                <c:pt idx="51442">
                  <c:v>33.0</c:v>
                </c:pt>
                <c:pt idx="51443">
                  <c:v>32.0</c:v>
                </c:pt>
                <c:pt idx="51444">
                  <c:v>32.0</c:v>
                </c:pt>
                <c:pt idx="51445">
                  <c:v>32.0</c:v>
                </c:pt>
                <c:pt idx="51446">
                  <c:v>32.0</c:v>
                </c:pt>
                <c:pt idx="51447">
                  <c:v>32.0</c:v>
                </c:pt>
                <c:pt idx="51448">
                  <c:v>32.0</c:v>
                </c:pt>
                <c:pt idx="51449">
                  <c:v>31.0</c:v>
                </c:pt>
                <c:pt idx="51450">
                  <c:v>31.0</c:v>
                </c:pt>
                <c:pt idx="51451">
                  <c:v>31.0</c:v>
                </c:pt>
                <c:pt idx="51452">
                  <c:v>31.0</c:v>
                </c:pt>
                <c:pt idx="51453">
                  <c:v>31.0</c:v>
                </c:pt>
                <c:pt idx="51454">
                  <c:v>30.0</c:v>
                </c:pt>
                <c:pt idx="51455">
                  <c:v>30.0</c:v>
                </c:pt>
                <c:pt idx="51456">
                  <c:v>30.0</c:v>
                </c:pt>
                <c:pt idx="51457">
                  <c:v>30.0</c:v>
                </c:pt>
                <c:pt idx="51458">
                  <c:v>30.0</c:v>
                </c:pt>
                <c:pt idx="51459">
                  <c:v>30.0</c:v>
                </c:pt>
                <c:pt idx="51460">
                  <c:v>30.0</c:v>
                </c:pt>
                <c:pt idx="51461">
                  <c:v>30.0</c:v>
                </c:pt>
                <c:pt idx="51462">
                  <c:v>30.0</c:v>
                </c:pt>
                <c:pt idx="51463">
                  <c:v>30.0</c:v>
                </c:pt>
                <c:pt idx="51464">
                  <c:v>29.0</c:v>
                </c:pt>
                <c:pt idx="51465">
                  <c:v>29.0</c:v>
                </c:pt>
                <c:pt idx="51466">
                  <c:v>29.0</c:v>
                </c:pt>
                <c:pt idx="51467">
                  <c:v>29.0</c:v>
                </c:pt>
                <c:pt idx="51468">
                  <c:v>29.0</c:v>
                </c:pt>
                <c:pt idx="51469">
                  <c:v>29.0</c:v>
                </c:pt>
                <c:pt idx="51470">
                  <c:v>29.0</c:v>
                </c:pt>
                <c:pt idx="51471">
                  <c:v>29.0</c:v>
                </c:pt>
                <c:pt idx="51472">
                  <c:v>29.0</c:v>
                </c:pt>
                <c:pt idx="51473">
                  <c:v>29.0</c:v>
                </c:pt>
                <c:pt idx="51474">
                  <c:v>29.0</c:v>
                </c:pt>
                <c:pt idx="51475">
                  <c:v>28.0</c:v>
                </c:pt>
                <c:pt idx="51476">
                  <c:v>28.0</c:v>
                </c:pt>
                <c:pt idx="51477">
                  <c:v>28.0</c:v>
                </c:pt>
                <c:pt idx="51478">
                  <c:v>28.0</c:v>
                </c:pt>
                <c:pt idx="51479">
                  <c:v>28.0</c:v>
                </c:pt>
                <c:pt idx="51480">
                  <c:v>28.0</c:v>
                </c:pt>
                <c:pt idx="51481">
                  <c:v>28.0</c:v>
                </c:pt>
                <c:pt idx="51482">
                  <c:v>28.0</c:v>
                </c:pt>
                <c:pt idx="51483">
                  <c:v>27.0</c:v>
                </c:pt>
                <c:pt idx="51484">
                  <c:v>27.0</c:v>
                </c:pt>
                <c:pt idx="51485">
                  <c:v>27.0</c:v>
                </c:pt>
                <c:pt idx="51486">
                  <c:v>27.0</c:v>
                </c:pt>
                <c:pt idx="51487">
                  <c:v>27.0</c:v>
                </c:pt>
                <c:pt idx="51488">
                  <c:v>27.0</c:v>
                </c:pt>
                <c:pt idx="51489">
                  <c:v>27.0</c:v>
                </c:pt>
                <c:pt idx="51490">
                  <c:v>26.0</c:v>
                </c:pt>
                <c:pt idx="51491">
                  <c:v>26.0</c:v>
                </c:pt>
                <c:pt idx="51492">
                  <c:v>26.0</c:v>
                </c:pt>
                <c:pt idx="51493">
                  <c:v>26.0</c:v>
                </c:pt>
                <c:pt idx="51494">
                  <c:v>26.0</c:v>
                </c:pt>
                <c:pt idx="51495">
                  <c:v>26.0</c:v>
                </c:pt>
                <c:pt idx="51496">
                  <c:v>26.0</c:v>
                </c:pt>
                <c:pt idx="51497">
                  <c:v>26.0</c:v>
                </c:pt>
                <c:pt idx="51498">
                  <c:v>26.0</c:v>
                </c:pt>
                <c:pt idx="51499">
                  <c:v>26.0</c:v>
                </c:pt>
                <c:pt idx="51500">
                  <c:v>26.0</c:v>
                </c:pt>
                <c:pt idx="51501">
                  <c:v>26.0</c:v>
                </c:pt>
                <c:pt idx="51502">
                  <c:v>26.0</c:v>
                </c:pt>
                <c:pt idx="51503">
                  <c:v>26.0</c:v>
                </c:pt>
                <c:pt idx="51504">
                  <c:v>26.0</c:v>
                </c:pt>
                <c:pt idx="51505">
                  <c:v>26.0</c:v>
                </c:pt>
                <c:pt idx="51506">
                  <c:v>26.0</c:v>
                </c:pt>
                <c:pt idx="51507">
                  <c:v>26.0</c:v>
                </c:pt>
                <c:pt idx="51508">
                  <c:v>26.0</c:v>
                </c:pt>
                <c:pt idx="51509">
                  <c:v>26.0</c:v>
                </c:pt>
                <c:pt idx="51510">
                  <c:v>26.0</c:v>
                </c:pt>
                <c:pt idx="51511">
                  <c:v>26.0</c:v>
                </c:pt>
                <c:pt idx="51512">
                  <c:v>26.0</c:v>
                </c:pt>
                <c:pt idx="51513">
                  <c:v>26.0</c:v>
                </c:pt>
                <c:pt idx="51514">
                  <c:v>26.0</c:v>
                </c:pt>
                <c:pt idx="51515">
                  <c:v>26.0</c:v>
                </c:pt>
                <c:pt idx="51516">
                  <c:v>26.0</c:v>
                </c:pt>
                <c:pt idx="51517">
                  <c:v>26.0</c:v>
                </c:pt>
                <c:pt idx="51518">
                  <c:v>26.0</c:v>
                </c:pt>
                <c:pt idx="51519">
                  <c:v>26.0</c:v>
                </c:pt>
                <c:pt idx="51520">
                  <c:v>26.0</c:v>
                </c:pt>
                <c:pt idx="51521">
                  <c:v>26.0</c:v>
                </c:pt>
                <c:pt idx="51522">
                  <c:v>26.0</c:v>
                </c:pt>
                <c:pt idx="51523">
                  <c:v>26.0</c:v>
                </c:pt>
                <c:pt idx="51524">
                  <c:v>26.0</c:v>
                </c:pt>
                <c:pt idx="51525">
                  <c:v>26.0</c:v>
                </c:pt>
                <c:pt idx="51526">
                  <c:v>26.0</c:v>
                </c:pt>
                <c:pt idx="51527">
                  <c:v>26.0</c:v>
                </c:pt>
                <c:pt idx="51528">
                  <c:v>26.0</c:v>
                </c:pt>
                <c:pt idx="51529">
                  <c:v>26.0</c:v>
                </c:pt>
                <c:pt idx="51530">
                  <c:v>26.0</c:v>
                </c:pt>
                <c:pt idx="51531">
                  <c:v>26.0</c:v>
                </c:pt>
                <c:pt idx="51532">
                  <c:v>26.0</c:v>
                </c:pt>
                <c:pt idx="51533">
                  <c:v>26.0</c:v>
                </c:pt>
                <c:pt idx="51534">
                  <c:v>26.0</c:v>
                </c:pt>
                <c:pt idx="51535">
                  <c:v>26.0</c:v>
                </c:pt>
                <c:pt idx="51536">
                  <c:v>26.0</c:v>
                </c:pt>
                <c:pt idx="51537">
                  <c:v>26.0</c:v>
                </c:pt>
                <c:pt idx="51538">
                  <c:v>27.0</c:v>
                </c:pt>
                <c:pt idx="51539">
                  <c:v>26.0</c:v>
                </c:pt>
                <c:pt idx="51540">
                  <c:v>27.0</c:v>
                </c:pt>
                <c:pt idx="51541">
                  <c:v>27.0</c:v>
                </c:pt>
                <c:pt idx="51542">
                  <c:v>27.0</c:v>
                </c:pt>
                <c:pt idx="51543">
                  <c:v>27.0</c:v>
                </c:pt>
                <c:pt idx="51544">
                  <c:v>27.0</c:v>
                </c:pt>
                <c:pt idx="51545">
                  <c:v>27.0</c:v>
                </c:pt>
                <c:pt idx="51546">
                  <c:v>27.0</c:v>
                </c:pt>
                <c:pt idx="51547">
                  <c:v>27.0</c:v>
                </c:pt>
                <c:pt idx="51548">
                  <c:v>27.0</c:v>
                </c:pt>
                <c:pt idx="51549">
                  <c:v>27.0</c:v>
                </c:pt>
                <c:pt idx="51550">
                  <c:v>27.0</c:v>
                </c:pt>
                <c:pt idx="51551">
                  <c:v>27.0</c:v>
                </c:pt>
                <c:pt idx="51552">
                  <c:v>27.0</c:v>
                </c:pt>
                <c:pt idx="51553">
                  <c:v>27.0</c:v>
                </c:pt>
                <c:pt idx="51554">
                  <c:v>27.0</c:v>
                </c:pt>
                <c:pt idx="51555">
                  <c:v>27.0</c:v>
                </c:pt>
                <c:pt idx="51556">
                  <c:v>27.0</c:v>
                </c:pt>
                <c:pt idx="51557">
                  <c:v>27.0</c:v>
                </c:pt>
                <c:pt idx="51558">
                  <c:v>27.0</c:v>
                </c:pt>
                <c:pt idx="51559">
                  <c:v>27.0</c:v>
                </c:pt>
                <c:pt idx="51560">
                  <c:v>27.0</c:v>
                </c:pt>
                <c:pt idx="51561">
                  <c:v>27.0</c:v>
                </c:pt>
                <c:pt idx="51562">
                  <c:v>27.0</c:v>
                </c:pt>
                <c:pt idx="51563">
                  <c:v>32.0</c:v>
                </c:pt>
                <c:pt idx="51564">
                  <c:v>34.0</c:v>
                </c:pt>
                <c:pt idx="51565">
                  <c:v>36.0</c:v>
                </c:pt>
                <c:pt idx="51566">
                  <c:v>35.0</c:v>
                </c:pt>
                <c:pt idx="51567">
                  <c:v>38.0</c:v>
                </c:pt>
                <c:pt idx="51568">
                  <c:v>43.0</c:v>
                </c:pt>
                <c:pt idx="51569">
                  <c:v>48.0</c:v>
                </c:pt>
                <c:pt idx="51570">
                  <c:v>55.0</c:v>
                </c:pt>
                <c:pt idx="51571">
                  <c:v>59.0</c:v>
                </c:pt>
                <c:pt idx="51572">
                  <c:v>64.0</c:v>
                </c:pt>
                <c:pt idx="51573">
                  <c:v>70.0</c:v>
                </c:pt>
                <c:pt idx="51574">
                  <c:v>72.0</c:v>
                </c:pt>
                <c:pt idx="51575">
                  <c:v>70.0</c:v>
                </c:pt>
                <c:pt idx="51576">
                  <c:v>70.0</c:v>
                </c:pt>
                <c:pt idx="51577">
                  <c:v>73.0</c:v>
                </c:pt>
                <c:pt idx="51578">
                  <c:v>73.0</c:v>
                </c:pt>
                <c:pt idx="51579">
                  <c:v>71.0</c:v>
                </c:pt>
                <c:pt idx="51580">
                  <c:v>68.0</c:v>
                </c:pt>
                <c:pt idx="51581">
                  <c:v>64.0</c:v>
                </c:pt>
                <c:pt idx="51582">
                  <c:v>62.0</c:v>
                </c:pt>
                <c:pt idx="51583">
                  <c:v>64.0</c:v>
                </c:pt>
                <c:pt idx="51584">
                  <c:v>62.0</c:v>
                </c:pt>
                <c:pt idx="51585">
                  <c:v>64.0</c:v>
                </c:pt>
                <c:pt idx="51586">
                  <c:v>66.0</c:v>
                </c:pt>
                <c:pt idx="51587">
                  <c:v>71.0</c:v>
                </c:pt>
                <c:pt idx="51588">
                  <c:v>73.0</c:v>
                </c:pt>
                <c:pt idx="51589">
                  <c:v>74.0</c:v>
                </c:pt>
                <c:pt idx="51590">
                  <c:v>70.0</c:v>
                </c:pt>
                <c:pt idx="51591">
                  <c:v>69.0</c:v>
                </c:pt>
                <c:pt idx="51592">
                  <c:v>68.0</c:v>
                </c:pt>
                <c:pt idx="51593">
                  <c:v>67.0</c:v>
                </c:pt>
                <c:pt idx="51594">
                  <c:v>62.0</c:v>
                </c:pt>
                <c:pt idx="51595">
                  <c:v>62.0</c:v>
                </c:pt>
                <c:pt idx="51596">
                  <c:v>62.0</c:v>
                </c:pt>
                <c:pt idx="51597">
                  <c:v>60.0</c:v>
                </c:pt>
                <c:pt idx="51598">
                  <c:v>57.0</c:v>
                </c:pt>
                <c:pt idx="51599">
                  <c:v>57.0</c:v>
                </c:pt>
                <c:pt idx="51600">
                  <c:v>56.0</c:v>
                </c:pt>
                <c:pt idx="51601">
                  <c:v>54.0</c:v>
                </c:pt>
                <c:pt idx="51602">
                  <c:v>55.0</c:v>
                </c:pt>
                <c:pt idx="51603">
                  <c:v>55.0</c:v>
                </c:pt>
                <c:pt idx="51604">
                  <c:v>54.0</c:v>
                </c:pt>
                <c:pt idx="51605">
                  <c:v>54.0</c:v>
                </c:pt>
                <c:pt idx="51606">
                  <c:v>54.0</c:v>
                </c:pt>
                <c:pt idx="51607">
                  <c:v>52.0</c:v>
                </c:pt>
                <c:pt idx="51608">
                  <c:v>49.0</c:v>
                </c:pt>
                <c:pt idx="51609">
                  <c:v>49.0</c:v>
                </c:pt>
                <c:pt idx="51610">
                  <c:v>49.0</c:v>
                </c:pt>
                <c:pt idx="51611">
                  <c:v>49.0</c:v>
                </c:pt>
                <c:pt idx="51612">
                  <c:v>47.0</c:v>
                </c:pt>
                <c:pt idx="51613">
                  <c:v>46.0</c:v>
                </c:pt>
                <c:pt idx="51614">
                  <c:v>46.0</c:v>
                </c:pt>
                <c:pt idx="51615">
                  <c:v>45.0</c:v>
                </c:pt>
                <c:pt idx="51616">
                  <c:v>45.0</c:v>
                </c:pt>
                <c:pt idx="51617">
                  <c:v>44.0</c:v>
                </c:pt>
                <c:pt idx="51618">
                  <c:v>45.0</c:v>
                </c:pt>
                <c:pt idx="51619">
                  <c:v>45.0</c:v>
                </c:pt>
                <c:pt idx="51620">
                  <c:v>44.0</c:v>
                </c:pt>
                <c:pt idx="51621">
                  <c:v>44.0</c:v>
                </c:pt>
                <c:pt idx="51622">
                  <c:v>43.0</c:v>
                </c:pt>
                <c:pt idx="51623">
                  <c:v>42.0</c:v>
                </c:pt>
                <c:pt idx="51624">
                  <c:v>40.0</c:v>
                </c:pt>
                <c:pt idx="51625">
                  <c:v>41.0</c:v>
                </c:pt>
                <c:pt idx="51626">
                  <c:v>40.0</c:v>
                </c:pt>
                <c:pt idx="51627">
                  <c:v>40.0</c:v>
                </c:pt>
                <c:pt idx="51628">
                  <c:v>40.0</c:v>
                </c:pt>
                <c:pt idx="51629">
                  <c:v>41.0</c:v>
                </c:pt>
                <c:pt idx="51630">
                  <c:v>40.0</c:v>
                </c:pt>
                <c:pt idx="51631">
                  <c:v>40.0</c:v>
                </c:pt>
                <c:pt idx="51632">
                  <c:v>41.0</c:v>
                </c:pt>
                <c:pt idx="51633">
                  <c:v>41.0</c:v>
                </c:pt>
                <c:pt idx="51634">
                  <c:v>40.0</c:v>
                </c:pt>
                <c:pt idx="51635">
                  <c:v>40.0</c:v>
                </c:pt>
                <c:pt idx="51636">
                  <c:v>38.0</c:v>
                </c:pt>
                <c:pt idx="51637">
                  <c:v>38.0</c:v>
                </c:pt>
                <c:pt idx="51638">
                  <c:v>41.0</c:v>
                </c:pt>
                <c:pt idx="51639">
                  <c:v>43.0</c:v>
                </c:pt>
                <c:pt idx="51640">
                  <c:v>43.0</c:v>
                </c:pt>
                <c:pt idx="51641">
                  <c:v>44.0</c:v>
                </c:pt>
                <c:pt idx="51642">
                  <c:v>46.0</c:v>
                </c:pt>
                <c:pt idx="51643">
                  <c:v>50.0</c:v>
                </c:pt>
                <c:pt idx="51644">
                  <c:v>52.0</c:v>
                </c:pt>
                <c:pt idx="51645">
                  <c:v>54.0</c:v>
                </c:pt>
                <c:pt idx="51646">
                  <c:v>56.0</c:v>
                </c:pt>
                <c:pt idx="51647">
                  <c:v>58.0</c:v>
                </c:pt>
                <c:pt idx="51648">
                  <c:v>59.0</c:v>
                </c:pt>
                <c:pt idx="51649">
                  <c:v>60.0</c:v>
                </c:pt>
                <c:pt idx="51650">
                  <c:v>61.0</c:v>
                </c:pt>
                <c:pt idx="51651">
                  <c:v>61.0</c:v>
                </c:pt>
                <c:pt idx="51652">
                  <c:v>61.0</c:v>
                </c:pt>
                <c:pt idx="51653">
                  <c:v>63.0</c:v>
                </c:pt>
                <c:pt idx="51654">
                  <c:v>67.0</c:v>
                </c:pt>
                <c:pt idx="51655">
                  <c:v>72.0</c:v>
                </c:pt>
                <c:pt idx="51656">
                  <c:v>75.0</c:v>
                </c:pt>
                <c:pt idx="51657">
                  <c:v>80.0</c:v>
                </c:pt>
                <c:pt idx="51658">
                  <c:v>84.0</c:v>
                </c:pt>
                <c:pt idx="51659">
                  <c:v>86.0</c:v>
                </c:pt>
                <c:pt idx="51660">
                  <c:v>86.0</c:v>
                </c:pt>
                <c:pt idx="51661">
                  <c:v>86.0</c:v>
                </c:pt>
                <c:pt idx="51662">
                  <c:v>86.0</c:v>
                </c:pt>
                <c:pt idx="51663">
                  <c:v>85.0</c:v>
                </c:pt>
                <c:pt idx="51664">
                  <c:v>83.0</c:v>
                </c:pt>
                <c:pt idx="51665">
                  <c:v>81.0</c:v>
                </c:pt>
                <c:pt idx="51666">
                  <c:v>80.0</c:v>
                </c:pt>
                <c:pt idx="51667">
                  <c:v>79.0</c:v>
                </c:pt>
                <c:pt idx="51668">
                  <c:v>77.0</c:v>
                </c:pt>
                <c:pt idx="51669">
                  <c:v>75.0</c:v>
                </c:pt>
                <c:pt idx="51670">
                  <c:v>73.0</c:v>
                </c:pt>
                <c:pt idx="51671">
                  <c:v>71.0</c:v>
                </c:pt>
                <c:pt idx="51672">
                  <c:v>70.0</c:v>
                </c:pt>
                <c:pt idx="51673">
                  <c:v>69.0</c:v>
                </c:pt>
                <c:pt idx="51674">
                  <c:v>68.0</c:v>
                </c:pt>
                <c:pt idx="51675">
                  <c:v>67.0</c:v>
                </c:pt>
                <c:pt idx="51676">
                  <c:v>66.0</c:v>
                </c:pt>
                <c:pt idx="51677">
                  <c:v>65.0</c:v>
                </c:pt>
                <c:pt idx="51678">
                  <c:v>65.0</c:v>
                </c:pt>
                <c:pt idx="51679">
                  <c:v>64.0</c:v>
                </c:pt>
                <c:pt idx="51680">
                  <c:v>64.0</c:v>
                </c:pt>
                <c:pt idx="51681">
                  <c:v>62.0</c:v>
                </c:pt>
                <c:pt idx="51682">
                  <c:v>62.0</c:v>
                </c:pt>
                <c:pt idx="51683">
                  <c:v>61.0</c:v>
                </c:pt>
                <c:pt idx="51684">
                  <c:v>60.0</c:v>
                </c:pt>
                <c:pt idx="51685">
                  <c:v>59.0</c:v>
                </c:pt>
                <c:pt idx="51686">
                  <c:v>58.0</c:v>
                </c:pt>
                <c:pt idx="51687">
                  <c:v>57.0</c:v>
                </c:pt>
                <c:pt idx="51688">
                  <c:v>56.0</c:v>
                </c:pt>
                <c:pt idx="51689">
                  <c:v>55.0</c:v>
                </c:pt>
                <c:pt idx="51690">
                  <c:v>54.0</c:v>
                </c:pt>
                <c:pt idx="51691">
                  <c:v>53.0</c:v>
                </c:pt>
                <c:pt idx="51692">
                  <c:v>53.0</c:v>
                </c:pt>
                <c:pt idx="51693">
                  <c:v>52.0</c:v>
                </c:pt>
                <c:pt idx="51694">
                  <c:v>51.0</c:v>
                </c:pt>
                <c:pt idx="51695">
                  <c:v>50.0</c:v>
                </c:pt>
                <c:pt idx="51696">
                  <c:v>50.0</c:v>
                </c:pt>
                <c:pt idx="51697">
                  <c:v>49.0</c:v>
                </c:pt>
                <c:pt idx="51698">
                  <c:v>49.0</c:v>
                </c:pt>
                <c:pt idx="51699">
                  <c:v>48.0</c:v>
                </c:pt>
                <c:pt idx="51700">
                  <c:v>48.0</c:v>
                </c:pt>
                <c:pt idx="51701">
                  <c:v>47.0</c:v>
                </c:pt>
                <c:pt idx="51702">
                  <c:v>47.0</c:v>
                </c:pt>
                <c:pt idx="51703">
                  <c:v>46.0</c:v>
                </c:pt>
                <c:pt idx="51704">
                  <c:v>45.0</c:v>
                </c:pt>
                <c:pt idx="51705">
                  <c:v>44.0</c:v>
                </c:pt>
                <c:pt idx="51706">
                  <c:v>43.0</c:v>
                </c:pt>
                <c:pt idx="51707">
                  <c:v>42.0</c:v>
                </c:pt>
                <c:pt idx="51708">
                  <c:v>41.0</c:v>
                </c:pt>
                <c:pt idx="51709">
                  <c:v>40.0</c:v>
                </c:pt>
                <c:pt idx="51710">
                  <c:v>40.0</c:v>
                </c:pt>
                <c:pt idx="51711">
                  <c:v>40.0</c:v>
                </c:pt>
                <c:pt idx="51712">
                  <c:v>39.0</c:v>
                </c:pt>
                <c:pt idx="51713">
                  <c:v>39.0</c:v>
                </c:pt>
                <c:pt idx="51714">
                  <c:v>38.0</c:v>
                </c:pt>
                <c:pt idx="51715">
                  <c:v>38.0</c:v>
                </c:pt>
                <c:pt idx="51716">
                  <c:v>38.0</c:v>
                </c:pt>
                <c:pt idx="51717">
                  <c:v>37.0</c:v>
                </c:pt>
                <c:pt idx="51718">
                  <c:v>37.0</c:v>
                </c:pt>
                <c:pt idx="51719">
                  <c:v>37.0</c:v>
                </c:pt>
                <c:pt idx="51720">
                  <c:v>37.0</c:v>
                </c:pt>
                <c:pt idx="51721">
                  <c:v>36.0</c:v>
                </c:pt>
                <c:pt idx="51722">
                  <c:v>36.0</c:v>
                </c:pt>
                <c:pt idx="51723">
                  <c:v>35.0</c:v>
                </c:pt>
                <c:pt idx="51724">
                  <c:v>35.0</c:v>
                </c:pt>
                <c:pt idx="51725">
                  <c:v>35.0</c:v>
                </c:pt>
                <c:pt idx="51726">
                  <c:v>34.0</c:v>
                </c:pt>
                <c:pt idx="51727">
                  <c:v>34.0</c:v>
                </c:pt>
                <c:pt idx="51728">
                  <c:v>34.0</c:v>
                </c:pt>
                <c:pt idx="51729">
                  <c:v>33.0</c:v>
                </c:pt>
                <c:pt idx="51730">
                  <c:v>33.0</c:v>
                </c:pt>
                <c:pt idx="51731">
                  <c:v>33.0</c:v>
                </c:pt>
                <c:pt idx="51732">
                  <c:v>33.0</c:v>
                </c:pt>
                <c:pt idx="51733">
                  <c:v>33.0</c:v>
                </c:pt>
                <c:pt idx="51734">
                  <c:v>32.0</c:v>
                </c:pt>
                <c:pt idx="51735">
                  <c:v>32.0</c:v>
                </c:pt>
                <c:pt idx="51736">
                  <c:v>32.0</c:v>
                </c:pt>
                <c:pt idx="51737">
                  <c:v>32.0</c:v>
                </c:pt>
                <c:pt idx="51738">
                  <c:v>32.0</c:v>
                </c:pt>
                <c:pt idx="51739">
                  <c:v>31.0</c:v>
                </c:pt>
                <c:pt idx="51740">
                  <c:v>31.0</c:v>
                </c:pt>
                <c:pt idx="51741">
                  <c:v>31.0</c:v>
                </c:pt>
                <c:pt idx="51742">
                  <c:v>31.0</c:v>
                </c:pt>
                <c:pt idx="51743">
                  <c:v>30.0</c:v>
                </c:pt>
                <c:pt idx="51744">
                  <c:v>30.0</c:v>
                </c:pt>
                <c:pt idx="51745">
                  <c:v>30.0</c:v>
                </c:pt>
                <c:pt idx="51746">
                  <c:v>30.0</c:v>
                </c:pt>
                <c:pt idx="51747">
                  <c:v>30.0</c:v>
                </c:pt>
                <c:pt idx="51748">
                  <c:v>30.0</c:v>
                </c:pt>
                <c:pt idx="51749">
                  <c:v>29.0</c:v>
                </c:pt>
                <c:pt idx="51750">
                  <c:v>29.0</c:v>
                </c:pt>
                <c:pt idx="51751">
                  <c:v>29.0</c:v>
                </c:pt>
                <c:pt idx="51752">
                  <c:v>29.0</c:v>
                </c:pt>
                <c:pt idx="51753">
                  <c:v>29.0</c:v>
                </c:pt>
                <c:pt idx="51754">
                  <c:v>29.0</c:v>
                </c:pt>
                <c:pt idx="51755">
                  <c:v>28.0</c:v>
                </c:pt>
                <c:pt idx="51756">
                  <c:v>28.0</c:v>
                </c:pt>
                <c:pt idx="51757">
                  <c:v>28.0</c:v>
                </c:pt>
                <c:pt idx="51758">
                  <c:v>28.0</c:v>
                </c:pt>
                <c:pt idx="51759">
                  <c:v>28.0</c:v>
                </c:pt>
                <c:pt idx="51760">
                  <c:v>28.0</c:v>
                </c:pt>
                <c:pt idx="51761">
                  <c:v>28.0</c:v>
                </c:pt>
                <c:pt idx="51762">
                  <c:v>28.0</c:v>
                </c:pt>
                <c:pt idx="51763">
                  <c:v>28.0</c:v>
                </c:pt>
                <c:pt idx="51764">
                  <c:v>28.0</c:v>
                </c:pt>
                <c:pt idx="51765">
                  <c:v>28.0</c:v>
                </c:pt>
                <c:pt idx="51766">
                  <c:v>28.0</c:v>
                </c:pt>
                <c:pt idx="51767">
                  <c:v>28.0</c:v>
                </c:pt>
                <c:pt idx="51768">
                  <c:v>27.0</c:v>
                </c:pt>
                <c:pt idx="51769">
                  <c:v>27.0</c:v>
                </c:pt>
                <c:pt idx="51770">
                  <c:v>27.0</c:v>
                </c:pt>
                <c:pt idx="51771">
                  <c:v>27.0</c:v>
                </c:pt>
                <c:pt idx="51772">
                  <c:v>27.0</c:v>
                </c:pt>
                <c:pt idx="51773">
                  <c:v>27.0</c:v>
                </c:pt>
                <c:pt idx="51774">
                  <c:v>27.0</c:v>
                </c:pt>
                <c:pt idx="51775">
                  <c:v>27.0</c:v>
                </c:pt>
                <c:pt idx="51776">
                  <c:v>27.0</c:v>
                </c:pt>
                <c:pt idx="51777">
                  <c:v>27.0</c:v>
                </c:pt>
                <c:pt idx="51778">
                  <c:v>27.0</c:v>
                </c:pt>
                <c:pt idx="51779">
                  <c:v>27.0</c:v>
                </c:pt>
                <c:pt idx="51780">
                  <c:v>27.0</c:v>
                </c:pt>
                <c:pt idx="51781">
                  <c:v>27.0</c:v>
                </c:pt>
                <c:pt idx="51782">
                  <c:v>27.0</c:v>
                </c:pt>
                <c:pt idx="51783">
                  <c:v>27.0</c:v>
                </c:pt>
                <c:pt idx="51784">
                  <c:v>27.0</c:v>
                </c:pt>
                <c:pt idx="51785">
                  <c:v>27.0</c:v>
                </c:pt>
                <c:pt idx="51786">
                  <c:v>27.0</c:v>
                </c:pt>
                <c:pt idx="51787">
                  <c:v>27.0</c:v>
                </c:pt>
                <c:pt idx="51788">
                  <c:v>27.0</c:v>
                </c:pt>
                <c:pt idx="51789">
                  <c:v>27.0</c:v>
                </c:pt>
                <c:pt idx="51790">
                  <c:v>27.0</c:v>
                </c:pt>
                <c:pt idx="51791">
                  <c:v>27.0</c:v>
                </c:pt>
                <c:pt idx="51792">
                  <c:v>27.0</c:v>
                </c:pt>
                <c:pt idx="51793">
                  <c:v>27.0</c:v>
                </c:pt>
                <c:pt idx="51794">
                  <c:v>27.0</c:v>
                </c:pt>
                <c:pt idx="51795">
                  <c:v>27.0</c:v>
                </c:pt>
                <c:pt idx="51796">
                  <c:v>27.0</c:v>
                </c:pt>
                <c:pt idx="51797">
                  <c:v>27.0</c:v>
                </c:pt>
                <c:pt idx="51798">
                  <c:v>27.0</c:v>
                </c:pt>
                <c:pt idx="51799">
                  <c:v>26.0</c:v>
                </c:pt>
                <c:pt idx="51800">
                  <c:v>26.0</c:v>
                </c:pt>
                <c:pt idx="51801">
                  <c:v>26.0</c:v>
                </c:pt>
                <c:pt idx="51802">
                  <c:v>26.0</c:v>
                </c:pt>
                <c:pt idx="51803">
                  <c:v>26.0</c:v>
                </c:pt>
                <c:pt idx="51804">
                  <c:v>26.0</c:v>
                </c:pt>
                <c:pt idx="51805">
                  <c:v>26.0</c:v>
                </c:pt>
                <c:pt idx="51806">
                  <c:v>26.0</c:v>
                </c:pt>
                <c:pt idx="51807">
                  <c:v>26.0</c:v>
                </c:pt>
                <c:pt idx="51808">
                  <c:v>26.0</c:v>
                </c:pt>
                <c:pt idx="51809">
                  <c:v>26.0</c:v>
                </c:pt>
                <c:pt idx="51810">
                  <c:v>26.0</c:v>
                </c:pt>
                <c:pt idx="51811">
                  <c:v>26.0</c:v>
                </c:pt>
                <c:pt idx="51812">
                  <c:v>26.0</c:v>
                </c:pt>
                <c:pt idx="51813">
                  <c:v>26.0</c:v>
                </c:pt>
                <c:pt idx="51814">
                  <c:v>26.0</c:v>
                </c:pt>
                <c:pt idx="51815">
                  <c:v>28.0</c:v>
                </c:pt>
                <c:pt idx="51816">
                  <c:v>31.0</c:v>
                </c:pt>
                <c:pt idx="51817">
                  <c:v>32.0</c:v>
                </c:pt>
                <c:pt idx="51818">
                  <c:v>31.0</c:v>
                </c:pt>
                <c:pt idx="51819">
                  <c:v>31.0</c:v>
                </c:pt>
                <c:pt idx="51820">
                  <c:v>31.0</c:v>
                </c:pt>
                <c:pt idx="51821">
                  <c:v>31.0</c:v>
                </c:pt>
                <c:pt idx="51822">
                  <c:v>32.0</c:v>
                </c:pt>
                <c:pt idx="51823">
                  <c:v>32.0</c:v>
                </c:pt>
                <c:pt idx="51824">
                  <c:v>32.0</c:v>
                </c:pt>
                <c:pt idx="51825">
                  <c:v>35.0</c:v>
                </c:pt>
                <c:pt idx="51826">
                  <c:v>40.0</c:v>
                </c:pt>
                <c:pt idx="51827">
                  <c:v>47.0</c:v>
                </c:pt>
                <c:pt idx="51828">
                  <c:v>52.0</c:v>
                </c:pt>
                <c:pt idx="51829">
                  <c:v>55.0</c:v>
                </c:pt>
                <c:pt idx="51830">
                  <c:v>60.0</c:v>
                </c:pt>
                <c:pt idx="51831">
                  <c:v>62.0</c:v>
                </c:pt>
                <c:pt idx="51832">
                  <c:v>64.0</c:v>
                </c:pt>
                <c:pt idx="51833">
                  <c:v>65.0</c:v>
                </c:pt>
                <c:pt idx="51834">
                  <c:v>64.0</c:v>
                </c:pt>
                <c:pt idx="51835">
                  <c:v>65.0</c:v>
                </c:pt>
                <c:pt idx="51836">
                  <c:v>65.0</c:v>
                </c:pt>
                <c:pt idx="51837">
                  <c:v>65.0</c:v>
                </c:pt>
                <c:pt idx="51838">
                  <c:v>64.0</c:v>
                </c:pt>
                <c:pt idx="51839">
                  <c:v>62.0</c:v>
                </c:pt>
                <c:pt idx="51840">
                  <c:v>62.0</c:v>
                </c:pt>
                <c:pt idx="51841">
                  <c:v>61.0</c:v>
                </c:pt>
                <c:pt idx="51842">
                  <c:v>61.0</c:v>
                </c:pt>
                <c:pt idx="51843">
                  <c:v>61.0</c:v>
                </c:pt>
                <c:pt idx="51844">
                  <c:v>62.0</c:v>
                </c:pt>
                <c:pt idx="51845">
                  <c:v>65.0</c:v>
                </c:pt>
                <c:pt idx="51846">
                  <c:v>69.0</c:v>
                </c:pt>
                <c:pt idx="51847">
                  <c:v>75.0</c:v>
                </c:pt>
                <c:pt idx="51848">
                  <c:v>80.0</c:v>
                </c:pt>
                <c:pt idx="51849">
                  <c:v>83.0</c:v>
                </c:pt>
                <c:pt idx="51850">
                  <c:v>85.0</c:v>
                </c:pt>
                <c:pt idx="51851">
                  <c:v>86.0</c:v>
                </c:pt>
                <c:pt idx="51852">
                  <c:v>85.0</c:v>
                </c:pt>
                <c:pt idx="51853">
                  <c:v>85.0</c:v>
                </c:pt>
                <c:pt idx="51854">
                  <c:v>86.0</c:v>
                </c:pt>
                <c:pt idx="51855">
                  <c:v>86.0</c:v>
                </c:pt>
                <c:pt idx="51856">
                  <c:v>85.0</c:v>
                </c:pt>
                <c:pt idx="51857">
                  <c:v>83.0</c:v>
                </c:pt>
                <c:pt idx="51858">
                  <c:v>83.0</c:v>
                </c:pt>
                <c:pt idx="51859">
                  <c:v>82.0</c:v>
                </c:pt>
                <c:pt idx="51860">
                  <c:v>82.0</c:v>
                </c:pt>
                <c:pt idx="51861">
                  <c:v>80.0</c:v>
                </c:pt>
                <c:pt idx="51862">
                  <c:v>80.0</c:v>
                </c:pt>
                <c:pt idx="51863">
                  <c:v>80.0</c:v>
                </c:pt>
                <c:pt idx="51864">
                  <c:v>80.0</c:v>
                </c:pt>
                <c:pt idx="51865">
                  <c:v>79.0</c:v>
                </c:pt>
                <c:pt idx="51866">
                  <c:v>77.0</c:v>
                </c:pt>
                <c:pt idx="51867">
                  <c:v>74.0</c:v>
                </c:pt>
                <c:pt idx="51868">
                  <c:v>74.0</c:v>
                </c:pt>
                <c:pt idx="51869">
                  <c:v>74.0</c:v>
                </c:pt>
                <c:pt idx="51870">
                  <c:v>74.0</c:v>
                </c:pt>
                <c:pt idx="51871">
                  <c:v>72.0</c:v>
                </c:pt>
                <c:pt idx="51872">
                  <c:v>70.0</c:v>
                </c:pt>
                <c:pt idx="51873">
                  <c:v>69.0</c:v>
                </c:pt>
                <c:pt idx="51874">
                  <c:v>68.0</c:v>
                </c:pt>
                <c:pt idx="51875">
                  <c:v>66.0</c:v>
                </c:pt>
                <c:pt idx="51876">
                  <c:v>66.0</c:v>
                </c:pt>
                <c:pt idx="51877">
                  <c:v>67.0</c:v>
                </c:pt>
                <c:pt idx="51878">
                  <c:v>68.0</c:v>
                </c:pt>
                <c:pt idx="51879">
                  <c:v>71.0</c:v>
                </c:pt>
                <c:pt idx="51880">
                  <c:v>73.0</c:v>
                </c:pt>
                <c:pt idx="51881">
                  <c:v>72.0</c:v>
                </c:pt>
                <c:pt idx="51882">
                  <c:v>74.0</c:v>
                </c:pt>
                <c:pt idx="51883">
                  <c:v>74.0</c:v>
                </c:pt>
                <c:pt idx="51884">
                  <c:v>74.0</c:v>
                </c:pt>
                <c:pt idx="51885">
                  <c:v>75.0</c:v>
                </c:pt>
                <c:pt idx="51886">
                  <c:v>76.0</c:v>
                </c:pt>
                <c:pt idx="51887">
                  <c:v>76.0</c:v>
                </c:pt>
                <c:pt idx="51888">
                  <c:v>75.0</c:v>
                </c:pt>
                <c:pt idx="51889">
                  <c:v>74.0</c:v>
                </c:pt>
                <c:pt idx="51890">
                  <c:v>73.0</c:v>
                </c:pt>
                <c:pt idx="51891">
                  <c:v>73.0</c:v>
                </c:pt>
                <c:pt idx="51892">
                  <c:v>73.0</c:v>
                </c:pt>
                <c:pt idx="51893">
                  <c:v>72.0</c:v>
                </c:pt>
                <c:pt idx="51894">
                  <c:v>71.0</c:v>
                </c:pt>
                <c:pt idx="51895">
                  <c:v>70.0</c:v>
                </c:pt>
                <c:pt idx="51896">
                  <c:v>70.0</c:v>
                </c:pt>
                <c:pt idx="51897">
                  <c:v>70.0</c:v>
                </c:pt>
                <c:pt idx="51898">
                  <c:v>69.0</c:v>
                </c:pt>
                <c:pt idx="51899">
                  <c:v>68.0</c:v>
                </c:pt>
                <c:pt idx="51900">
                  <c:v>65.0</c:v>
                </c:pt>
                <c:pt idx="51901">
                  <c:v>65.0</c:v>
                </c:pt>
                <c:pt idx="51902">
                  <c:v>63.0</c:v>
                </c:pt>
                <c:pt idx="51903">
                  <c:v>61.0</c:v>
                </c:pt>
                <c:pt idx="51904">
                  <c:v>59.0</c:v>
                </c:pt>
                <c:pt idx="51905">
                  <c:v>56.0</c:v>
                </c:pt>
                <c:pt idx="51906">
                  <c:v>56.0</c:v>
                </c:pt>
                <c:pt idx="51907">
                  <c:v>55.0</c:v>
                </c:pt>
                <c:pt idx="51908">
                  <c:v>54.0</c:v>
                </c:pt>
                <c:pt idx="51909">
                  <c:v>53.0</c:v>
                </c:pt>
                <c:pt idx="51910">
                  <c:v>53.0</c:v>
                </c:pt>
                <c:pt idx="51911">
                  <c:v>52.0</c:v>
                </c:pt>
                <c:pt idx="51912">
                  <c:v>52.0</c:v>
                </c:pt>
                <c:pt idx="51913">
                  <c:v>51.0</c:v>
                </c:pt>
                <c:pt idx="51914">
                  <c:v>50.0</c:v>
                </c:pt>
                <c:pt idx="51915">
                  <c:v>50.0</c:v>
                </c:pt>
                <c:pt idx="51916">
                  <c:v>50.0</c:v>
                </c:pt>
                <c:pt idx="51917">
                  <c:v>50.0</c:v>
                </c:pt>
                <c:pt idx="51918">
                  <c:v>49.0</c:v>
                </c:pt>
                <c:pt idx="51919">
                  <c:v>49.0</c:v>
                </c:pt>
                <c:pt idx="51920">
                  <c:v>49.0</c:v>
                </c:pt>
                <c:pt idx="51921">
                  <c:v>49.0</c:v>
                </c:pt>
                <c:pt idx="51922">
                  <c:v>47.0</c:v>
                </c:pt>
                <c:pt idx="51923">
                  <c:v>47.0</c:v>
                </c:pt>
                <c:pt idx="51924">
                  <c:v>47.0</c:v>
                </c:pt>
                <c:pt idx="51925">
                  <c:v>47.0</c:v>
                </c:pt>
                <c:pt idx="51926">
                  <c:v>47.0</c:v>
                </c:pt>
                <c:pt idx="51927">
                  <c:v>46.0</c:v>
                </c:pt>
                <c:pt idx="51928">
                  <c:v>46.0</c:v>
                </c:pt>
                <c:pt idx="51929">
                  <c:v>46.0</c:v>
                </c:pt>
                <c:pt idx="51930">
                  <c:v>45.0</c:v>
                </c:pt>
                <c:pt idx="51931">
                  <c:v>44.0</c:v>
                </c:pt>
                <c:pt idx="51932">
                  <c:v>44.0</c:v>
                </c:pt>
                <c:pt idx="51933">
                  <c:v>43.0</c:v>
                </c:pt>
                <c:pt idx="51934">
                  <c:v>43.0</c:v>
                </c:pt>
                <c:pt idx="51935">
                  <c:v>42.0</c:v>
                </c:pt>
                <c:pt idx="51936">
                  <c:v>42.0</c:v>
                </c:pt>
                <c:pt idx="51937">
                  <c:v>41.0</c:v>
                </c:pt>
                <c:pt idx="51938">
                  <c:v>41.0</c:v>
                </c:pt>
                <c:pt idx="51939">
                  <c:v>41.0</c:v>
                </c:pt>
                <c:pt idx="51940">
                  <c:v>40.0</c:v>
                </c:pt>
                <c:pt idx="51941">
                  <c:v>40.0</c:v>
                </c:pt>
                <c:pt idx="51942">
                  <c:v>40.0</c:v>
                </c:pt>
                <c:pt idx="51943">
                  <c:v>38.0</c:v>
                </c:pt>
                <c:pt idx="51944">
                  <c:v>38.0</c:v>
                </c:pt>
                <c:pt idx="51945">
                  <c:v>38.0</c:v>
                </c:pt>
                <c:pt idx="51946">
                  <c:v>38.0</c:v>
                </c:pt>
                <c:pt idx="51947">
                  <c:v>38.0</c:v>
                </c:pt>
                <c:pt idx="51948">
                  <c:v>37.0</c:v>
                </c:pt>
                <c:pt idx="51949">
                  <c:v>37.0</c:v>
                </c:pt>
                <c:pt idx="51950">
                  <c:v>36.0</c:v>
                </c:pt>
                <c:pt idx="51951">
                  <c:v>36.0</c:v>
                </c:pt>
                <c:pt idx="51952">
                  <c:v>35.0</c:v>
                </c:pt>
                <c:pt idx="51953">
                  <c:v>35.0</c:v>
                </c:pt>
                <c:pt idx="51954">
                  <c:v>34.0</c:v>
                </c:pt>
                <c:pt idx="51955">
                  <c:v>34.0</c:v>
                </c:pt>
                <c:pt idx="51956">
                  <c:v>34.0</c:v>
                </c:pt>
                <c:pt idx="51957">
                  <c:v>33.0</c:v>
                </c:pt>
                <c:pt idx="51958">
                  <c:v>33.0</c:v>
                </c:pt>
                <c:pt idx="51959">
                  <c:v>33.0</c:v>
                </c:pt>
                <c:pt idx="51960">
                  <c:v>33.0</c:v>
                </c:pt>
                <c:pt idx="51961">
                  <c:v>33.0</c:v>
                </c:pt>
                <c:pt idx="51962">
                  <c:v>33.0</c:v>
                </c:pt>
                <c:pt idx="51963">
                  <c:v>33.0</c:v>
                </c:pt>
                <c:pt idx="51964">
                  <c:v>33.0</c:v>
                </c:pt>
                <c:pt idx="51965">
                  <c:v>33.0</c:v>
                </c:pt>
                <c:pt idx="51966">
                  <c:v>34.0</c:v>
                </c:pt>
                <c:pt idx="51967">
                  <c:v>38.0</c:v>
                </c:pt>
                <c:pt idx="51968">
                  <c:v>44.0</c:v>
                </c:pt>
                <c:pt idx="51969">
                  <c:v>52.0</c:v>
                </c:pt>
                <c:pt idx="51970">
                  <c:v>61.0</c:v>
                </c:pt>
                <c:pt idx="51971">
                  <c:v>68.0</c:v>
                </c:pt>
                <c:pt idx="51972">
                  <c:v>73.0</c:v>
                </c:pt>
                <c:pt idx="51973">
                  <c:v>77.0</c:v>
                </c:pt>
                <c:pt idx="51974">
                  <c:v>81.0</c:v>
                </c:pt>
                <c:pt idx="51975">
                  <c:v>83.0</c:v>
                </c:pt>
                <c:pt idx="51976">
                  <c:v>86.0</c:v>
                </c:pt>
                <c:pt idx="51977">
                  <c:v>86.0</c:v>
                </c:pt>
                <c:pt idx="51978">
                  <c:v>86.0</c:v>
                </c:pt>
                <c:pt idx="51979">
                  <c:v>85.0</c:v>
                </c:pt>
                <c:pt idx="51980">
                  <c:v>85.0</c:v>
                </c:pt>
                <c:pt idx="51981">
                  <c:v>84.0</c:v>
                </c:pt>
                <c:pt idx="51982">
                  <c:v>83.0</c:v>
                </c:pt>
                <c:pt idx="51983">
                  <c:v>81.0</c:v>
                </c:pt>
                <c:pt idx="51984">
                  <c:v>80.0</c:v>
                </c:pt>
                <c:pt idx="51985">
                  <c:v>77.0</c:v>
                </c:pt>
                <c:pt idx="51986">
                  <c:v>75.0</c:v>
                </c:pt>
                <c:pt idx="51987">
                  <c:v>72.0</c:v>
                </c:pt>
                <c:pt idx="51988">
                  <c:v>70.0</c:v>
                </c:pt>
                <c:pt idx="51989">
                  <c:v>69.0</c:v>
                </c:pt>
                <c:pt idx="51990">
                  <c:v>68.0</c:v>
                </c:pt>
                <c:pt idx="51991">
                  <c:v>68.0</c:v>
                </c:pt>
                <c:pt idx="51992">
                  <c:v>69.0</c:v>
                </c:pt>
                <c:pt idx="51993">
                  <c:v>70.0</c:v>
                </c:pt>
                <c:pt idx="51994">
                  <c:v>71.0</c:v>
                </c:pt>
                <c:pt idx="51995">
                  <c:v>71.0</c:v>
                </c:pt>
                <c:pt idx="51996">
                  <c:v>70.0</c:v>
                </c:pt>
                <c:pt idx="51997">
                  <c:v>69.0</c:v>
                </c:pt>
                <c:pt idx="51998">
                  <c:v>68.0</c:v>
                </c:pt>
                <c:pt idx="51999">
                  <c:v>67.0</c:v>
                </c:pt>
                <c:pt idx="52000">
                  <c:v>65.0</c:v>
                </c:pt>
                <c:pt idx="52001">
                  <c:v>63.0</c:v>
                </c:pt>
                <c:pt idx="52002">
                  <c:v>61.0</c:v>
                </c:pt>
                <c:pt idx="52003">
                  <c:v>58.0</c:v>
                </c:pt>
                <c:pt idx="52004">
                  <c:v>56.0</c:v>
                </c:pt>
                <c:pt idx="52005">
                  <c:v>55.0</c:v>
                </c:pt>
                <c:pt idx="52006">
                  <c:v>53.0</c:v>
                </c:pt>
                <c:pt idx="52007">
                  <c:v>52.0</c:v>
                </c:pt>
                <c:pt idx="52008">
                  <c:v>52.0</c:v>
                </c:pt>
                <c:pt idx="52009">
                  <c:v>51.0</c:v>
                </c:pt>
                <c:pt idx="52010">
                  <c:v>50.0</c:v>
                </c:pt>
                <c:pt idx="52011">
                  <c:v>50.0</c:v>
                </c:pt>
                <c:pt idx="52012">
                  <c:v>49.0</c:v>
                </c:pt>
                <c:pt idx="52013">
                  <c:v>48.0</c:v>
                </c:pt>
                <c:pt idx="52014">
                  <c:v>47.0</c:v>
                </c:pt>
                <c:pt idx="52015">
                  <c:v>46.0</c:v>
                </c:pt>
                <c:pt idx="52016">
                  <c:v>45.0</c:v>
                </c:pt>
                <c:pt idx="52017">
                  <c:v>45.0</c:v>
                </c:pt>
                <c:pt idx="52018">
                  <c:v>44.0</c:v>
                </c:pt>
                <c:pt idx="52019">
                  <c:v>43.0</c:v>
                </c:pt>
                <c:pt idx="52020">
                  <c:v>42.0</c:v>
                </c:pt>
                <c:pt idx="52021">
                  <c:v>41.0</c:v>
                </c:pt>
                <c:pt idx="52022">
                  <c:v>40.0</c:v>
                </c:pt>
                <c:pt idx="52023">
                  <c:v>40.0</c:v>
                </c:pt>
                <c:pt idx="52024">
                  <c:v>39.0</c:v>
                </c:pt>
                <c:pt idx="52025">
                  <c:v>38.0</c:v>
                </c:pt>
                <c:pt idx="52026">
                  <c:v>38.0</c:v>
                </c:pt>
                <c:pt idx="52027">
                  <c:v>37.0</c:v>
                </c:pt>
                <c:pt idx="52028">
                  <c:v>37.0</c:v>
                </c:pt>
                <c:pt idx="52029">
                  <c:v>36.0</c:v>
                </c:pt>
                <c:pt idx="52030">
                  <c:v>36.0</c:v>
                </c:pt>
                <c:pt idx="52031">
                  <c:v>35.0</c:v>
                </c:pt>
                <c:pt idx="52032">
                  <c:v>35.0</c:v>
                </c:pt>
                <c:pt idx="52033">
                  <c:v>35.0</c:v>
                </c:pt>
                <c:pt idx="52034">
                  <c:v>34.0</c:v>
                </c:pt>
                <c:pt idx="52035">
                  <c:v>34.0</c:v>
                </c:pt>
                <c:pt idx="52036">
                  <c:v>34.0</c:v>
                </c:pt>
                <c:pt idx="52037">
                  <c:v>33.0</c:v>
                </c:pt>
                <c:pt idx="52038">
                  <c:v>33.0</c:v>
                </c:pt>
                <c:pt idx="52039">
                  <c:v>33.0</c:v>
                </c:pt>
                <c:pt idx="52040">
                  <c:v>33.0</c:v>
                </c:pt>
                <c:pt idx="52041">
                  <c:v>33.0</c:v>
                </c:pt>
                <c:pt idx="52042">
                  <c:v>32.0</c:v>
                </c:pt>
                <c:pt idx="52043">
                  <c:v>32.0</c:v>
                </c:pt>
                <c:pt idx="52044">
                  <c:v>32.0</c:v>
                </c:pt>
                <c:pt idx="52045">
                  <c:v>31.0</c:v>
                </c:pt>
                <c:pt idx="52046">
                  <c:v>31.0</c:v>
                </c:pt>
                <c:pt idx="52047">
                  <c:v>31.0</c:v>
                </c:pt>
                <c:pt idx="52048">
                  <c:v>31.0</c:v>
                </c:pt>
                <c:pt idx="52049">
                  <c:v>30.0</c:v>
                </c:pt>
                <c:pt idx="52050">
                  <c:v>30.0</c:v>
                </c:pt>
                <c:pt idx="52051">
                  <c:v>30.0</c:v>
                </c:pt>
                <c:pt idx="52052">
                  <c:v>30.0</c:v>
                </c:pt>
                <c:pt idx="52053">
                  <c:v>30.0</c:v>
                </c:pt>
                <c:pt idx="52054">
                  <c:v>30.0</c:v>
                </c:pt>
                <c:pt idx="52055">
                  <c:v>29.0</c:v>
                </c:pt>
                <c:pt idx="52056">
                  <c:v>29.0</c:v>
                </c:pt>
                <c:pt idx="52057">
                  <c:v>29.0</c:v>
                </c:pt>
                <c:pt idx="52058">
                  <c:v>29.0</c:v>
                </c:pt>
                <c:pt idx="52059">
                  <c:v>29.0</c:v>
                </c:pt>
                <c:pt idx="52060">
                  <c:v>29.0</c:v>
                </c:pt>
                <c:pt idx="52061">
                  <c:v>29.0</c:v>
                </c:pt>
                <c:pt idx="52062">
                  <c:v>29.0</c:v>
                </c:pt>
                <c:pt idx="52063">
                  <c:v>28.0</c:v>
                </c:pt>
                <c:pt idx="52064">
                  <c:v>28.0</c:v>
                </c:pt>
                <c:pt idx="52065">
                  <c:v>28.0</c:v>
                </c:pt>
                <c:pt idx="52066">
                  <c:v>28.0</c:v>
                </c:pt>
                <c:pt idx="52067">
                  <c:v>28.0</c:v>
                </c:pt>
                <c:pt idx="52068">
                  <c:v>28.0</c:v>
                </c:pt>
                <c:pt idx="52069">
                  <c:v>28.0</c:v>
                </c:pt>
                <c:pt idx="52070">
                  <c:v>28.0</c:v>
                </c:pt>
                <c:pt idx="52071">
                  <c:v>28.0</c:v>
                </c:pt>
                <c:pt idx="52072">
                  <c:v>28.0</c:v>
                </c:pt>
                <c:pt idx="52073">
                  <c:v>28.0</c:v>
                </c:pt>
                <c:pt idx="52074">
                  <c:v>28.0</c:v>
                </c:pt>
                <c:pt idx="52075">
                  <c:v>28.0</c:v>
                </c:pt>
                <c:pt idx="52076">
                  <c:v>28.0</c:v>
                </c:pt>
                <c:pt idx="52077">
                  <c:v>28.0</c:v>
                </c:pt>
                <c:pt idx="52078">
                  <c:v>28.0</c:v>
                </c:pt>
                <c:pt idx="52079">
                  <c:v>28.0</c:v>
                </c:pt>
                <c:pt idx="52080">
                  <c:v>28.0</c:v>
                </c:pt>
                <c:pt idx="52081">
                  <c:v>28.0</c:v>
                </c:pt>
                <c:pt idx="52082">
                  <c:v>27.0</c:v>
                </c:pt>
                <c:pt idx="52083">
                  <c:v>27.0</c:v>
                </c:pt>
                <c:pt idx="52084">
                  <c:v>27.0</c:v>
                </c:pt>
                <c:pt idx="52085">
                  <c:v>27.0</c:v>
                </c:pt>
                <c:pt idx="52086">
                  <c:v>27.0</c:v>
                </c:pt>
                <c:pt idx="52087">
                  <c:v>27.0</c:v>
                </c:pt>
                <c:pt idx="52088">
                  <c:v>27.0</c:v>
                </c:pt>
                <c:pt idx="52089">
                  <c:v>27.0</c:v>
                </c:pt>
                <c:pt idx="52090">
                  <c:v>27.0</c:v>
                </c:pt>
                <c:pt idx="52091">
                  <c:v>27.0</c:v>
                </c:pt>
                <c:pt idx="52092">
                  <c:v>27.0</c:v>
                </c:pt>
                <c:pt idx="52093">
                  <c:v>27.0</c:v>
                </c:pt>
                <c:pt idx="52094">
                  <c:v>27.0</c:v>
                </c:pt>
                <c:pt idx="52095">
                  <c:v>27.0</c:v>
                </c:pt>
                <c:pt idx="52096">
                  <c:v>27.0</c:v>
                </c:pt>
                <c:pt idx="52097">
                  <c:v>27.0</c:v>
                </c:pt>
                <c:pt idx="52098">
                  <c:v>27.0</c:v>
                </c:pt>
                <c:pt idx="52099">
                  <c:v>27.0</c:v>
                </c:pt>
                <c:pt idx="52100">
                  <c:v>27.0</c:v>
                </c:pt>
                <c:pt idx="52101">
                  <c:v>27.0</c:v>
                </c:pt>
                <c:pt idx="52102">
                  <c:v>27.0</c:v>
                </c:pt>
                <c:pt idx="52103">
                  <c:v>27.0</c:v>
                </c:pt>
                <c:pt idx="52104">
                  <c:v>27.0</c:v>
                </c:pt>
                <c:pt idx="52105">
                  <c:v>27.0</c:v>
                </c:pt>
                <c:pt idx="52106">
                  <c:v>27.0</c:v>
                </c:pt>
                <c:pt idx="52107">
                  <c:v>27.0</c:v>
                </c:pt>
                <c:pt idx="52108">
                  <c:v>27.0</c:v>
                </c:pt>
                <c:pt idx="52109">
                  <c:v>27.0</c:v>
                </c:pt>
                <c:pt idx="52110">
                  <c:v>27.0</c:v>
                </c:pt>
                <c:pt idx="52111">
                  <c:v>27.0</c:v>
                </c:pt>
                <c:pt idx="52112">
                  <c:v>27.0</c:v>
                </c:pt>
                <c:pt idx="52113">
                  <c:v>27.0</c:v>
                </c:pt>
                <c:pt idx="52114">
                  <c:v>27.0</c:v>
                </c:pt>
                <c:pt idx="52115">
                  <c:v>27.0</c:v>
                </c:pt>
                <c:pt idx="52116">
                  <c:v>27.0</c:v>
                </c:pt>
                <c:pt idx="52117">
                  <c:v>27.0</c:v>
                </c:pt>
                <c:pt idx="52118">
                  <c:v>27.0</c:v>
                </c:pt>
                <c:pt idx="52119">
                  <c:v>27.0</c:v>
                </c:pt>
                <c:pt idx="52120">
                  <c:v>26.0</c:v>
                </c:pt>
                <c:pt idx="52121">
                  <c:v>26.0</c:v>
                </c:pt>
                <c:pt idx="52122">
                  <c:v>26.0</c:v>
                </c:pt>
                <c:pt idx="52123">
                  <c:v>26.0</c:v>
                </c:pt>
                <c:pt idx="52124">
                  <c:v>26.0</c:v>
                </c:pt>
                <c:pt idx="52125">
                  <c:v>26.0</c:v>
                </c:pt>
                <c:pt idx="52126">
                  <c:v>26.0</c:v>
                </c:pt>
                <c:pt idx="52127">
                  <c:v>26.0</c:v>
                </c:pt>
                <c:pt idx="52128">
                  <c:v>26.0</c:v>
                </c:pt>
                <c:pt idx="52129">
                  <c:v>26.0</c:v>
                </c:pt>
                <c:pt idx="52130">
                  <c:v>26.0</c:v>
                </c:pt>
                <c:pt idx="52131">
                  <c:v>26.0</c:v>
                </c:pt>
                <c:pt idx="52132">
                  <c:v>26.0</c:v>
                </c:pt>
                <c:pt idx="52133">
                  <c:v>26.0</c:v>
                </c:pt>
                <c:pt idx="52134">
                  <c:v>25.0</c:v>
                </c:pt>
                <c:pt idx="52135">
                  <c:v>25.0</c:v>
                </c:pt>
                <c:pt idx="52136">
                  <c:v>25.0</c:v>
                </c:pt>
                <c:pt idx="52137">
                  <c:v>25.0</c:v>
                </c:pt>
                <c:pt idx="52138">
                  <c:v>25.0</c:v>
                </c:pt>
                <c:pt idx="52139">
                  <c:v>25.0</c:v>
                </c:pt>
                <c:pt idx="52140">
                  <c:v>25.0</c:v>
                </c:pt>
                <c:pt idx="52141">
                  <c:v>25.0</c:v>
                </c:pt>
                <c:pt idx="52142">
                  <c:v>25.0</c:v>
                </c:pt>
                <c:pt idx="52143">
                  <c:v>26.0</c:v>
                </c:pt>
                <c:pt idx="52144">
                  <c:v>26.0</c:v>
                </c:pt>
                <c:pt idx="52145">
                  <c:v>28.0</c:v>
                </c:pt>
                <c:pt idx="52146">
                  <c:v>30.0</c:v>
                </c:pt>
                <c:pt idx="52147">
                  <c:v>33.0</c:v>
                </c:pt>
                <c:pt idx="52148">
                  <c:v>37.0</c:v>
                </c:pt>
                <c:pt idx="52149">
                  <c:v>43.0</c:v>
                </c:pt>
                <c:pt idx="52150">
                  <c:v>48.0</c:v>
                </c:pt>
                <c:pt idx="52151">
                  <c:v>54.0</c:v>
                </c:pt>
                <c:pt idx="52152">
                  <c:v>59.0</c:v>
                </c:pt>
                <c:pt idx="52153">
                  <c:v>62.0</c:v>
                </c:pt>
                <c:pt idx="52154">
                  <c:v>61.0</c:v>
                </c:pt>
                <c:pt idx="52155">
                  <c:v>62.0</c:v>
                </c:pt>
                <c:pt idx="52156">
                  <c:v>63.0</c:v>
                </c:pt>
                <c:pt idx="52157">
                  <c:v>65.0</c:v>
                </c:pt>
                <c:pt idx="52158">
                  <c:v>64.0</c:v>
                </c:pt>
                <c:pt idx="52159">
                  <c:v>62.0</c:v>
                </c:pt>
                <c:pt idx="52160">
                  <c:v>62.0</c:v>
                </c:pt>
                <c:pt idx="52161">
                  <c:v>62.0</c:v>
                </c:pt>
                <c:pt idx="52162">
                  <c:v>62.0</c:v>
                </c:pt>
                <c:pt idx="52163">
                  <c:v>59.0</c:v>
                </c:pt>
                <c:pt idx="52164">
                  <c:v>59.0</c:v>
                </c:pt>
                <c:pt idx="52165">
                  <c:v>60.0</c:v>
                </c:pt>
                <c:pt idx="52166">
                  <c:v>59.0</c:v>
                </c:pt>
                <c:pt idx="52167">
                  <c:v>60.0</c:v>
                </c:pt>
                <c:pt idx="52168">
                  <c:v>59.0</c:v>
                </c:pt>
                <c:pt idx="52169">
                  <c:v>59.0</c:v>
                </c:pt>
                <c:pt idx="52170">
                  <c:v>58.0</c:v>
                </c:pt>
                <c:pt idx="52171">
                  <c:v>59.0</c:v>
                </c:pt>
                <c:pt idx="52172">
                  <c:v>58.0</c:v>
                </c:pt>
                <c:pt idx="52173">
                  <c:v>56.0</c:v>
                </c:pt>
                <c:pt idx="52174">
                  <c:v>55.0</c:v>
                </c:pt>
                <c:pt idx="52175">
                  <c:v>56.0</c:v>
                </c:pt>
                <c:pt idx="52176">
                  <c:v>56.0</c:v>
                </c:pt>
                <c:pt idx="52177">
                  <c:v>55.0</c:v>
                </c:pt>
                <c:pt idx="52178">
                  <c:v>55.0</c:v>
                </c:pt>
                <c:pt idx="52179">
                  <c:v>55.0</c:v>
                </c:pt>
                <c:pt idx="52180">
                  <c:v>55.0</c:v>
                </c:pt>
                <c:pt idx="52181">
                  <c:v>55.0</c:v>
                </c:pt>
                <c:pt idx="52182">
                  <c:v>54.0</c:v>
                </c:pt>
                <c:pt idx="52183">
                  <c:v>53.0</c:v>
                </c:pt>
                <c:pt idx="52184">
                  <c:v>52.0</c:v>
                </c:pt>
                <c:pt idx="52185">
                  <c:v>52.0</c:v>
                </c:pt>
                <c:pt idx="52186">
                  <c:v>51.0</c:v>
                </c:pt>
                <c:pt idx="52187">
                  <c:v>50.0</c:v>
                </c:pt>
                <c:pt idx="52188">
                  <c:v>49.0</c:v>
                </c:pt>
                <c:pt idx="52189">
                  <c:v>48.0</c:v>
                </c:pt>
                <c:pt idx="52190">
                  <c:v>47.0</c:v>
                </c:pt>
                <c:pt idx="52191">
                  <c:v>46.0</c:v>
                </c:pt>
                <c:pt idx="52192">
                  <c:v>45.0</c:v>
                </c:pt>
                <c:pt idx="52193">
                  <c:v>45.0</c:v>
                </c:pt>
                <c:pt idx="52194">
                  <c:v>44.0</c:v>
                </c:pt>
                <c:pt idx="52195">
                  <c:v>43.0</c:v>
                </c:pt>
                <c:pt idx="52196">
                  <c:v>43.0</c:v>
                </c:pt>
                <c:pt idx="52197">
                  <c:v>42.0</c:v>
                </c:pt>
                <c:pt idx="52198">
                  <c:v>41.0</c:v>
                </c:pt>
                <c:pt idx="52199">
                  <c:v>41.0</c:v>
                </c:pt>
                <c:pt idx="52200">
                  <c:v>40.0</c:v>
                </c:pt>
                <c:pt idx="52201">
                  <c:v>40.0</c:v>
                </c:pt>
                <c:pt idx="52202">
                  <c:v>39.0</c:v>
                </c:pt>
                <c:pt idx="52203">
                  <c:v>39.0</c:v>
                </c:pt>
                <c:pt idx="52204">
                  <c:v>38.0</c:v>
                </c:pt>
                <c:pt idx="52205">
                  <c:v>38.0</c:v>
                </c:pt>
                <c:pt idx="52206">
                  <c:v>38.0</c:v>
                </c:pt>
                <c:pt idx="52207">
                  <c:v>37.0</c:v>
                </c:pt>
                <c:pt idx="52208">
                  <c:v>37.0</c:v>
                </c:pt>
                <c:pt idx="52209">
                  <c:v>37.0</c:v>
                </c:pt>
                <c:pt idx="52210">
                  <c:v>36.0</c:v>
                </c:pt>
                <c:pt idx="52211">
                  <c:v>36.0</c:v>
                </c:pt>
                <c:pt idx="52212">
                  <c:v>35.0</c:v>
                </c:pt>
                <c:pt idx="52213">
                  <c:v>35.0</c:v>
                </c:pt>
                <c:pt idx="52214">
                  <c:v>35.0</c:v>
                </c:pt>
                <c:pt idx="52215">
                  <c:v>35.0</c:v>
                </c:pt>
                <c:pt idx="52216">
                  <c:v>35.0</c:v>
                </c:pt>
                <c:pt idx="52217">
                  <c:v>35.0</c:v>
                </c:pt>
                <c:pt idx="52218">
                  <c:v>35.0</c:v>
                </c:pt>
                <c:pt idx="52219">
                  <c:v>34.0</c:v>
                </c:pt>
                <c:pt idx="52220">
                  <c:v>34.0</c:v>
                </c:pt>
                <c:pt idx="52221">
                  <c:v>34.0</c:v>
                </c:pt>
                <c:pt idx="52222">
                  <c:v>34.0</c:v>
                </c:pt>
                <c:pt idx="52223">
                  <c:v>34.0</c:v>
                </c:pt>
                <c:pt idx="52224">
                  <c:v>34.0</c:v>
                </c:pt>
                <c:pt idx="52225">
                  <c:v>33.0</c:v>
                </c:pt>
                <c:pt idx="52226">
                  <c:v>33.0</c:v>
                </c:pt>
                <c:pt idx="52227">
                  <c:v>33.0</c:v>
                </c:pt>
                <c:pt idx="52228">
                  <c:v>33.0</c:v>
                </c:pt>
                <c:pt idx="52229">
                  <c:v>33.0</c:v>
                </c:pt>
                <c:pt idx="52230">
                  <c:v>33.0</c:v>
                </c:pt>
                <c:pt idx="52231">
                  <c:v>33.0</c:v>
                </c:pt>
                <c:pt idx="52232">
                  <c:v>33.0</c:v>
                </c:pt>
                <c:pt idx="52233">
                  <c:v>33.0</c:v>
                </c:pt>
                <c:pt idx="52234">
                  <c:v>33.0</c:v>
                </c:pt>
                <c:pt idx="52235">
                  <c:v>33.0</c:v>
                </c:pt>
                <c:pt idx="52236">
                  <c:v>33.0</c:v>
                </c:pt>
                <c:pt idx="52237">
                  <c:v>32.0</c:v>
                </c:pt>
                <c:pt idx="52238">
                  <c:v>32.0</c:v>
                </c:pt>
                <c:pt idx="52239">
                  <c:v>32.0</c:v>
                </c:pt>
                <c:pt idx="52240">
                  <c:v>32.0</c:v>
                </c:pt>
                <c:pt idx="52241">
                  <c:v>32.0</c:v>
                </c:pt>
                <c:pt idx="52242">
                  <c:v>32.0</c:v>
                </c:pt>
                <c:pt idx="52243">
                  <c:v>32.0</c:v>
                </c:pt>
                <c:pt idx="52244">
                  <c:v>32.0</c:v>
                </c:pt>
                <c:pt idx="52245">
                  <c:v>31.0</c:v>
                </c:pt>
                <c:pt idx="52246">
                  <c:v>31.0</c:v>
                </c:pt>
                <c:pt idx="52247">
                  <c:v>31.0</c:v>
                </c:pt>
                <c:pt idx="52248">
                  <c:v>31.0</c:v>
                </c:pt>
                <c:pt idx="52249">
                  <c:v>31.0</c:v>
                </c:pt>
                <c:pt idx="52250">
                  <c:v>31.0</c:v>
                </c:pt>
                <c:pt idx="52251">
                  <c:v>31.0</c:v>
                </c:pt>
                <c:pt idx="52252">
                  <c:v>31.0</c:v>
                </c:pt>
                <c:pt idx="52253">
                  <c:v>31.0</c:v>
                </c:pt>
                <c:pt idx="52254">
                  <c:v>31.0</c:v>
                </c:pt>
                <c:pt idx="52255">
                  <c:v>30.0</c:v>
                </c:pt>
                <c:pt idx="52256">
                  <c:v>30.0</c:v>
                </c:pt>
                <c:pt idx="52257">
                  <c:v>30.0</c:v>
                </c:pt>
                <c:pt idx="52258">
                  <c:v>30.0</c:v>
                </c:pt>
                <c:pt idx="52259">
                  <c:v>30.0</c:v>
                </c:pt>
                <c:pt idx="52260">
                  <c:v>30.0</c:v>
                </c:pt>
                <c:pt idx="52261">
                  <c:v>30.0</c:v>
                </c:pt>
                <c:pt idx="52262">
                  <c:v>30.0</c:v>
                </c:pt>
                <c:pt idx="52263">
                  <c:v>30.0</c:v>
                </c:pt>
                <c:pt idx="52264">
                  <c:v>30.0</c:v>
                </c:pt>
                <c:pt idx="52265">
                  <c:v>30.0</c:v>
                </c:pt>
                <c:pt idx="52266">
                  <c:v>30.0</c:v>
                </c:pt>
                <c:pt idx="52267">
                  <c:v>30.0</c:v>
                </c:pt>
                <c:pt idx="52268">
                  <c:v>29.0</c:v>
                </c:pt>
                <c:pt idx="52269">
                  <c:v>29.0</c:v>
                </c:pt>
                <c:pt idx="52270">
                  <c:v>29.0</c:v>
                </c:pt>
                <c:pt idx="52271">
                  <c:v>29.0</c:v>
                </c:pt>
                <c:pt idx="52272">
                  <c:v>29.0</c:v>
                </c:pt>
                <c:pt idx="52273">
                  <c:v>30.0</c:v>
                </c:pt>
                <c:pt idx="52274">
                  <c:v>30.0</c:v>
                </c:pt>
                <c:pt idx="52275">
                  <c:v>31.0</c:v>
                </c:pt>
                <c:pt idx="52276">
                  <c:v>32.0</c:v>
                </c:pt>
                <c:pt idx="52277">
                  <c:v>35.0</c:v>
                </c:pt>
                <c:pt idx="52278">
                  <c:v>40.0</c:v>
                </c:pt>
                <c:pt idx="52279">
                  <c:v>47.0</c:v>
                </c:pt>
                <c:pt idx="52280">
                  <c:v>56.0</c:v>
                </c:pt>
                <c:pt idx="52281">
                  <c:v>62.0</c:v>
                </c:pt>
                <c:pt idx="52282">
                  <c:v>67.0</c:v>
                </c:pt>
                <c:pt idx="52283">
                  <c:v>74.0</c:v>
                </c:pt>
                <c:pt idx="52284">
                  <c:v>78.0</c:v>
                </c:pt>
                <c:pt idx="52285">
                  <c:v>81.0</c:v>
                </c:pt>
                <c:pt idx="52286">
                  <c:v>86.0</c:v>
                </c:pt>
                <c:pt idx="52287">
                  <c:v>86.0</c:v>
                </c:pt>
                <c:pt idx="52288">
                  <c:v>87.0</c:v>
                </c:pt>
                <c:pt idx="52289">
                  <c:v>88.0</c:v>
                </c:pt>
                <c:pt idx="52290">
                  <c:v>89.0</c:v>
                </c:pt>
                <c:pt idx="52291">
                  <c:v>88.0</c:v>
                </c:pt>
                <c:pt idx="52292">
                  <c:v>88.0</c:v>
                </c:pt>
                <c:pt idx="52293">
                  <c:v>88.0</c:v>
                </c:pt>
                <c:pt idx="52294">
                  <c:v>91.0</c:v>
                </c:pt>
                <c:pt idx="52295">
                  <c:v>93.0</c:v>
                </c:pt>
                <c:pt idx="52296">
                  <c:v>94.0</c:v>
                </c:pt>
                <c:pt idx="52297">
                  <c:v>93.0</c:v>
                </c:pt>
                <c:pt idx="52298">
                  <c:v>92.0</c:v>
                </c:pt>
                <c:pt idx="52299">
                  <c:v>90.0</c:v>
                </c:pt>
                <c:pt idx="52300">
                  <c:v>89.0</c:v>
                </c:pt>
                <c:pt idx="52301">
                  <c:v>88.0</c:v>
                </c:pt>
                <c:pt idx="52302">
                  <c:v>86.0</c:v>
                </c:pt>
                <c:pt idx="52303">
                  <c:v>85.0</c:v>
                </c:pt>
                <c:pt idx="52304">
                  <c:v>84.0</c:v>
                </c:pt>
                <c:pt idx="52305">
                  <c:v>83.0</c:v>
                </c:pt>
                <c:pt idx="52306">
                  <c:v>83.0</c:v>
                </c:pt>
                <c:pt idx="52307">
                  <c:v>84.0</c:v>
                </c:pt>
                <c:pt idx="52308">
                  <c:v>85.0</c:v>
                </c:pt>
                <c:pt idx="52309">
                  <c:v>84.0</c:v>
                </c:pt>
                <c:pt idx="52310">
                  <c:v>85.0</c:v>
                </c:pt>
                <c:pt idx="52311">
                  <c:v>86.0</c:v>
                </c:pt>
                <c:pt idx="52312">
                  <c:v>86.0</c:v>
                </c:pt>
                <c:pt idx="52313">
                  <c:v>85.0</c:v>
                </c:pt>
                <c:pt idx="52314">
                  <c:v>84.0</c:v>
                </c:pt>
                <c:pt idx="52315">
                  <c:v>82.0</c:v>
                </c:pt>
                <c:pt idx="52316">
                  <c:v>80.0</c:v>
                </c:pt>
                <c:pt idx="52317">
                  <c:v>79.0</c:v>
                </c:pt>
                <c:pt idx="52318">
                  <c:v>77.0</c:v>
                </c:pt>
                <c:pt idx="52319">
                  <c:v>76.0</c:v>
                </c:pt>
                <c:pt idx="52320">
                  <c:v>75.0</c:v>
                </c:pt>
                <c:pt idx="52321">
                  <c:v>73.0</c:v>
                </c:pt>
                <c:pt idx="52322">
                  <c:v>71.0</c:v>
                </c:pt>
                <c:pt idx="52323">
                  <c:v>70.0</c:v>
                </c:pt>
                <c:pt idx="52324">
                  <c:v>68.0</c:v>
                </c:pt>
                <c:pt idx="52325">
                  <c:v>66.0</c:v>
                </c:pt>
                <c:pt idx="52326">
                  <c:v>64.0</c:v>
                </c:pt>
                <c:pt idx="52327">
                  <c:v>62.0</c:v>
                </c:pt>
                <c:pt idx="52328">
                  <c:v>60.0</c:v>
                </c:pt>
                <c:pt idx="52329">
                  <c:v>58.0</c:v>
                </c:pt>
                <c:pt idx="52330">
                  <c:v>56.0</c:v>
                </c:pt>
                <c:pt idx="52331">
                  <c:v>55.0</c:v>
                </c:pt>
                <c:pt idx="52332">
                  <c:v>53.0</c:v>
                </c:pt>
                <c:pt idx="52333">
                  <c:v>51.0</c:v>
                </c:pt>
                <c:pt idx="52334">
                  <c:v>50.0</c:v>
                </c:pt>
                <c:pt idx="52335">
                  <c:v>49.0</c:v>
                </c:pt>
                <c:pt idx="52336">
                  <c:v>47.0</c:v>
                </c:pt>
                <c:pt idx="52337">
                  <c:v>45.0</c:v>
                </c:pt>
                <c:pt idx="52338">
                  <c:v>44.0</c:v>
                </c:pt>
                <c:pt idx="52339">
                  <c:v>43.0</c:v>
                </c:pt>
                <c:pt idx="52340">
                  <c:v>42.0</c:v>
                </c:pt>
                <c:pt idx="52341">
                  <c:v>41.0</c:v>
                </c:pt>
                <c:pt idx="52342">
                  <c:v>40.0</c:v>
                </c:pt>
                <c:pt idx="52343">
                  <c:v>40.0</c:v>
                </c:pt>
                <c:pt idx="52344">
                  <c:v>39.0</c:v>
                </c:pt>
                <c:pt idx="52345">
                  <c:v>39.0</c:v>
                </c:pt>
                <c:pt idx="52346">
                  <c:v>38.0</c:v>
                </c:pt>
                <c:pt idx="52347">
                  <c:v>37.0</c:v>
                </c:pt>
                <c:pt idx="52348">
                  <c:v>37.0</c:v>
                </c:pt>
                <c:pt idx="52349">
                  <c:v>36.0</c:v>
                </c:pt>
                <c:pt idx="52350">
                  <c:v>36.0</c:v>
                </c:pt>
                <c:pt idx="52351">
                  <c:v>35.0</c:v>
                </c:pt>
                <c:pt idx="52352">
                  <c:v>35.0</c:v>
                </c:pt>
                <c:pt idx="52353">
                  <c:v>35.0</c:v>
                </c:pt>
                <c:pt idx="52354">
                  <c:v>35.0</c:v>
                </c:pt>
                <c:pt idx="52355">
                  <c:v>34.0</c:v>
                </c:pt>
                <c:pt idx="52356">
                  <c:v>34.0</c:v>
                </c:pt>
                <c:pt idx="52357">
                  <c:v>34.0</c:v>
                </c:pt>
                <c:pt idx="52358">
                  <c:v>33.0</c:v>
                </c:pt>
                <c:pt idx="52359">
                  <c:v>33.0</c:v>
                </c:pt>
                <c:pt idx="52360">
                  <c:v>33.0</c:v>
                </c:pt>
                <c:pt idx="52361">
                  <c:v>33.0</c:v>
                </c:pt>
                <c:pt idx="52362">
                  <c:v>33.0</c:v>
                </c:pt>
                <c:pt idx="52363">
                  <c:v>33.0</c:v>
                </c:pt>
                <c:pt idx="52364">
                  <c:v>32.0</c:v>
                </c:pt>
                <c:pt idx="52365">
                  <c:v>32.0</c:v>
                </c:pt>
                <c:pt idx="52366">
                  <c:v>32.0</c:v>
                </c:pt>
                <c:pt idx="52367">
                  <c:v>32.0</c:v>
                </c:pt>
                <c:pt idx="52368">
                  <c:v>32.0</c:v>
                </c:pt>
                <c:pt idx="52369">
                  <c:v>32.0</c:v>
                </c:pt>
                <c:pt idx="52370">
                  <c:v>32.0</c:v>
                </c:pt>
                <c:pt idx="52371">
                  <c:v>32.0</c:v>
                </c:pt>
                <c:pt idx="52372">
                  <c:v>32.0</c:v>
                </c:pt>
                <c:pt idx="52373">
                  <c:v>31.0</c:v>
                </c:pt>
                <c:pt idx="52374">
                  <c:v>31.0</c:v>
                </c:pt>
                <c:pt idx="52375">
                  <c:v>31.0</c:v>
                </c:pt>
                <c:pt idx="52376">
                  <c:v>31.0</c:v>
                </c:pt>
                <c:pt idx="52377">
                  <c:v>31.0</c:v>
                </c:pt>
                <c:pt idx="52378">
                  <c:v>31.0</c:v>
                </c:pt>
                <c:pt idx="52379">
                  <c:v>31.0</c:v>
                </c:pt>
                <c:pt idx="52380">
                  <c:v>31.0</c:v>
                </c:pt>
                <c:pt idx="52381">
                  <c:v>31.0</c:v>
                </c:pt>
                <c:pt idx="52382">
                  <c:v>30.0</c:v>
                </c:pt>
                <c:pt idx="52383">
                  <c:v>30.0</c:v>
                </c:pt>
                <c:pt idx="52384">
                  <c:v>30.0</c:v>
                </c:pt>
                <c:pt idx="52385">
                  <c:v>30.0</c:v>
                </c:pt>
                <c:pt idx="52386">
                  <c:v>30.0</c:v>
                </c:pt>
                <c:pt idx="52387">
                  <c:v>30.0</c:v>
                </c:pt>
                <c:pt idx="52388">
                  <c:v>30.0</c:v>
                </c:pt>
                <c:pt idx="52389">
                  <c:v>30.0</c:v>
                </c:pt>
                <c:pt idx="52390">
                  <c:v>30.0</c:v>
                </c:pt>
                <c:pt idx="52391">
                  <c:v>30.0</c:v>
                </c:pt>
                <c:pt idx="52392">
                  <c:v>30.0</c:v>
                </c:pt>
                <c:pt idx="52393">
                  <c:v>30.0</c:v>
                </c:pt>
                <c:pt idx="52394">
                  <c:v>30.0</c:v>
                </c:pt>
                <c:pt idx="52395">
                  <c:v>30.0</c:v>
                </c:pt>
                <c:pt idx="52396">
                  <c:v>30.0</c:v>
                </c:pt>
                <c:pt idx="52397">
                  <c:v>30.0</c:v>
                </c:pt>
                <c:pt idx="52398">
                  <c:v>30.0</c:v>
                </c:pt>
                <c:pt idx="52399">
                  <c:v>30.0</c:v>
                </c:pt>
                <c:pt idx="52400">
                  <c:v>30.0</c:v>
                </c:pt>
                <c:pt idx="52401">
                  <c:v>29.0</c:v>
                </c:pt>
                <c:pt idx="52402">
                  <c:v>29.0</c:v>
                </c:pt>
                <c:pt idx="52403">
                  <c:v>29.0</c:v>
                </c:pt>
                <c:pt idx="52404">
                  <c:v>29.0</c:v>
                </c:pt>
                <c:pt idx="52405">
                  <c:v>29.0</c:v>
                </c:pt>
                <c:pt idx="52406">
                  <c:v>29.0</c:v>
                </c:pt>
                <c:pt idx="52407">
                  <c:v>29.0</c:v>
                </c:pt>
                <c:pt idx="52408">
                  <c:v>29.0</c:v>
                </c:pt>
                <c:pt idx="52409">
                  <c:v>29.0</c:v>
                </c:pt>
                <c:pt idx="52410">
                  <c:v>29.0</c:v>
                </c:pt>
                <c:pt idx="52411">
                  <c:v>29.0</c:v>
                </c:pt>
                <c:pt idx="52412">
                  <c:v>29.0</c:v>
                </c:pt>
                <c:pt idx="52413">
                  <c:v>29.0</c:v>
                </c:pt>
                <c:pt idx="52414">
                  <c:v>29.0</c:v>
                </c:pt>
                <c:pt idx="52415">
                  <c:v>29.0</c:v>
                </c:pt>
                <c:pt idx="52416">
                  <c:v>29.0</c:v>
                </c:pt>
                <c:pt idx="52417">
                  <c:v>29.0</c:v>
                </c:pt>
                <c:pt idx="52418">
                  <c:v>29.0</c:v>
                </c:pt>
                <c:pt idx="52419">
                  <c:v>29.0</c:v>
                </c:pt>
                <c:pt idx="52420">
                  <c:v>29.0</c:v>
                </c:pt>
                <c:pt idx="52421">
                  <c:v>28.0</c:v>
                </c:pt>
                <c:pt idx="52422">
                  <c:v>28.0</c:v>
                </c:pt>
                <c:pt idx="52423">
                  <c:v>28.0</c:v>
                </c:pt>
                <c:pt idx="52424">
                  <c:v>28.0</c:v>
                </c:pt>
                <c:pt idx="52425">
                  <c:v>28.0</c:v>
                </c:pt>
                <c:pt idx="52426">
                  <c:v>28.0</c:v>
                </c:pt>
                <c:pt idx="52427">
                  <c:v>28.0</c:v>
                </c:pt>
                <c:pt idx="52428">
                  <c:v>28.0</c:v>
                </c:pt>
                <c:pt idx="52429">
                  <c:v>28.0</c:v>
                </c:pt>
                <c:pt idx="52430">
                  <c:v>28.0</c:v>
                </c:pt>
                <c:pt idx="52431">
                  <c:v>28.0</c:v>
                </c:pt>
                <c:pt idx="52432">
                  <c:v>28.0</c:v>
                </c:pt>
                <c:pt idx="52433">
                  <c:v>28.0</c:v>
                </c:pt>
                <c:pt idx="52434">
                  <c:v>28.0</c:v>
                </c:pt>
                <c:pt idx="52435">
                  <c:v>27.0</c:v>
                </c:pt>
                <c:pt idx="52436">
                  <c:v>27.0</c:v>
                </c:pt>
                <c:pt idx="52437">
                  <c:v>27.0</c:v>
                </c:pt>
                <c:pt idx="52438">
                  <c:v>26.0</c:v>
                </c:pt>
                <c:pt idx="52439">
                  <c:v>26.0</c:v>
                </c:pt>
                <c:pt idx="52440">
                  <c:v>26.0</c:v>
                </c:pt>
                <c:pt idx="52441">
                  <c:v>26.0</c:v>
                </c:pt>
                <c:pt idx="52442">
                  <c:v>26.0</c:v>
                </c:pt>
                <c:pt idx="52443">
                  <c:v>26.0</c:v>
                </c:pt>
                <c:pt idx="52444">
                  <c:v>26.0</c:v>
                </c:pt>
                <c:pt idx="52445">
                  <c:v>26.0</c:v>
                </c:pt>
                <c:pt idx="52446">
                  <c:v>26.0</c:v>
                </c:pt>
                <c:pt idx="52447">
                  <c:v>26.0</c:v>
                </c:pt>
                <c:pt idx="52448">
                  <c:v>26.0</c:v>
                </c:pt>
                <c:pt idx="52449">
                  <c:v>26.0</c:v>
                </c:pt>
                <c:pt idx="52450">
                  <c:v>26.0</c:v>
                </c:pt>
                <c:pt idx="52451">
                  <c:v>26.0</c:v>
                </c:pt>
                <c:pt idx="52452">
                  <c:v>26.0</c:v>
                </c:pt>
                <c:pt idx="52453">
                  <c:v>26.0</c:v>
                </c:pt>
                <c:pt idx="52454">
                  <c:v>26.0</c:v>
                </c:pt>
                <c:pt idx="52455">
                  <c:v>26.0</c:v>
                </c:pt>
                <c:pt idx="52456">
                  <c:v>26.0</c:v>
                </c:pt>
                <c:pt idx="52457">
                  <c:v>26.0</c:v>
                </c:pt>
                <c:pt idx="52458">
                  <c:v>26.0</c:v>
                </c:pt>
                <c:pt idx="52459">
                  <c:v>26.0</c:v>
                </c:pt>
                <c:pt idx="52460">
                  <c:v>26.0</c:v>
                </c:pt>
                <c:pt idx="52461">
                  <c:v>27.0</c:v>
                </c:pt>
                <c:pt idx="52462">
                  <c:v>27.0</c:v>
                </c:pt>
                <c:pt idx="52463">
                  <c:v>27.0</c:v>
                </c:pt>
                <c:pt idx="52464">
                  <c:v>27.0</c:v>
                </c:pt>
                <c:pt idx="52465">
                  <c:v>27.0</c:v>
                </c:pt>
                <c:pt idx="52466">
                  <c:v>27.0</c:v>
                </c:pt>
                <c:pt idx="52467">
                  <c:v>27.0</c:v>
                </c:pt>
                <c:pt idx="52468">
                  <c:v>27.0</c:v>
                </c:pt>
                <c:pt idx="52469">
                  <c:v>27.0</c:v>
                </c:pt>
                <c:pt idx="52470">
                  <c:v>27.0</c:v>
                </c:pt>
                <c:pt idx="52471">
                  <c:v>27.0</c:v>
                </c:pt>
                <c:pt idx="52472">
                  <c:v>27.0</c:v>
                </c:pt>
                <c:pt idx="52473">
                  <c:v>27.0</c:v>
                </c:pt>
                <c:pt idx="52474">
                  <c:v>27.0</c:v>
                </c:pt>
                <c:pt idx="52475">
                  <c:v>27.0</c:v>
                </c:pt>
                <c:pt idx="52476">
                  <c:v>27.0</c:v>
                </c:pt>
                <c:pt idx="52477">
                  <c:v>27.0</c:v>
                </c:pt>
                <c:pt idx="52478">
                  <c:v>27.0</c:v>
                </c:pt>
                <c:pt idx="52479">
                  <c:v>27.0</c:v>
                </c:pt>
                <c:pt idx="52480">
                  <c:v>27.0</c:v>
                </c:pt>
                <c:pt idx="52481">
                  <c:v>27.0</c:v>
                </c:pt>
                <c:pt idx="52482">
                  <c:v>27.0</c:v>
                </c:pt>
                <c:pt idx="52483">
                  <c:v>27.0</c:v>
                </c:pt>
                <c:pt idx="52484">
                  <c:v>27.0</c:v>
                </c:pt>
                <c:pt idx="52485">
                  <c:v>27.0</c:v>
                </c:pt>
                <c:pt idx="52486">
                  <c:v>27.0</c:v>
                </c:pt>
                <c:pt idx="52487">
                  <c:v>27.0</c:v>
                </c:pt>
                <c:pt idx="52488">
                  <c:v>27.0</c:v>
                </c:pt>
                <c:pt idx="52489">
                  <c:v>27.0</c:v>
                </c:pt>
                <c:pt idx="52490">
                  <c:v>27.0</c:v>
                </c:pt>
                <c:pt idx="52491">
                  <c:v>27.0</c:v>
                </c:pt>
                <c:pt idx="52492">
                  <c:v>27.0</c:v>
                </c:pt>
                <c:pt idx="52493">
                  <c:v>27.0</c:v>
                </c:pt>
                <c:pt idx="52494">
                  <c:v>27.0</c:v>
                </c:pt>
                <c:pt idx="52495">
                  <c:v>27.0</c:v>
                </c:pt>
                <c:pt idx="52496">
                  <c:v>27.0</c:v>
                </c:pt>
                <c:pt idx="52497">
                  <c:v>27.0</c:v>
                </c:pt>
                <c:pt idx="52498">
                  <c:v>27.0</c:v>
                </c:pt>
                <c:pt idx="52499">
                  <c:v>27.0</c:v>
                </c:pt>
                <c:pt idx="52500">
                  <c:v>27.0</c:v>
                </c:pt>
                <c:pt idx="52501">
                  <c:v>27.0</c:v>
                </c:pt>
                <c:pt idx="52502">
                  <c:v>27.0</c:v>
                </c:pt>
                <c:pt idx="52503">
                  <c:v>27.0</c:v>
                </c:pt>
                <c:pt idx="52504">
                  <c:v>27.0</c:v>
                </c:pt>
                <c:pt idx="52505">
                  <c:v>27.0</c:v>
                </c:pt>
                <c:pt idx="52506">
                  <c:v>27.0</c:v>
                </c:pt>
                <c:pt idx="52507">
                  <c:v>28.0</c:v>
                </c:pt>
                <c:pt idx="52508">
                  <c:v>28.0</c:v>
                </c:pt>
                <c:pt idx="52509">
                  <c:v>28.0</c:v>
                </c:pt>
                <c:pt idx="52510">
                  <c:v>28.0</c:v>
                </c:pt>
                <c:pt idx="52511">
                  <c:v>28.0</c:v>
                </c:pt>
                <c:pt idx="52512">
                  <c:v>29.0</c:v>
                </c:pt>
                <c:pt idx="52513">
                  <c:v>31.0</c:v>
                </c:pt>
                <c:pt idx="52514">
                  <c:v>32.0</c:v>
                </c:pt>
                <c:pt idx="52515">
                  <c:v>33.0</c:v>
                </c:pt>
                <c:pt idx="52516">
                  <c:v>33.0</c:v>
                </c:pt>
                <c:pt idx="52517">
                  <c:v>35.0</c:v>
                </c:pt>
                <c:pt idx="52518">
                  <c:v>38.0</c:v>
                </c:pt>
                <c:pt idx="52519">
                  <c:v>44.0</c:v>
                </c:pt>
                <c:pt idx="52520">
                  <c:v>51.0</c:v>
                </c:pt>
                <c:pt idx="52521">
                  <c:v>57.0</c:v>
                </c:pt>
                <c:pt idx="52522">
                  <c:v>65.0</c:v>
                </c:pt>
                <c:pt idx="52523">
                  <c:v>71.0</c:v>
                </c:pt>
                <c:pt idx="52524">
                  <c:v>75.0</c:v>
                </c:pt>
                <c:pt idx="52525">
                  <c:v>79.0</c:v>
                </c:pt>
                <c:pt idx="52526">
                  <c:v>82.0</c:v>
                </c:pt>
                <c:pt idx="52527">
                  <c:v>83.0</c:v>
                </c:pt>
                <c:pt idx="52528">
                  <c:v>85.0</c:v>
                </c:pt>
                <c:pt idx="52529">
                  <c:v>82.0</c:v>
                </c:pt>
                <c:pt idx="52530">
                  <c:v>79.0</c:v>
                </c:pt>
                <c:pt idx="52531">
                  <c:v>77.0</c:v>
                </c:pt>
                <c:pt idx="52532">
                  <c:v>77.0</c:v>
                </c:pt>
                <c:pt idx="52533">
                  <c:v>74.0</c:v>
                </c:pt>
                <c:pt idx="52534">
                  <c:v>72.0</c:v>
                </c:pt>
                <c:pt idx="52535">
                  <c:v>72.0</c:v>
                </c:pt>
                <c:pt idx="52536">
                  <c:v>75.0</c:v>
                </c:pt>
                <c:pt idx="52537">
                  <c:v>77.0</c:v>
                </c:pt>
                <c:pt idx="52538">
                  <c:v>81.0</c:v>
                </c:pt>
                <c:pt idx="52539">
                  <c:v>82.0</c:v>
                </c:pt>
                <c:pt idx="52540">
                  <c:v>78.0</c:v>
                </c:pt>
                <c:pt idx="52541">
                  <c:v>75.0</c:v>
                </c:pt>
                <c:pt idx="52542">
                  <c:v>73.0</c:v>
                </c:pt>
                <c:pt idx="52543">
                  <c:v>71.0</c:v>
                </c:pt>
                <c:pt idx="52544">
                  <c:v>71.0</c:v>
                </c:pt>
                <c:pt idx="52545">
                  <c:v>71.0</c:v>
                </c:pt>
                <c:pt idx="52546">
                  <c:v>70.0</c:v>
                </c:pt>
                <c:pt idx="52547">
                  <c:v>68.0</c:v>
                </c:pt>
                <c:pt idx="52548">
                  <c:v>68.0</c:v>
                </c:pt>
                <c:pt idx="52549">
                  <c:v>67.0</c:v>
                </c:pt>
                <c:pt idx="52550">
                  <c:v>66.0</c:v>
                </c:pt>
                <c:pt idx="52551">
                  <c:v>67.0</c:v>
                </c:pt>
                <c:pt idx="52552">
                  <c:v>65.0</c:v>
                </c:pt>
                <c:pt idx="52553">
                  <c:v>63.0</c:v>
                </c:pt>
                <c:pt idx="52554">
                  <c:v>62.0</c:v>
                </c:pt>
                <c:pt idx="52555">
                  <c:v>59.0</c:v>
                </c:pt>
                <c:pt idx="52556">
                  <c:v>58.0</c:v>
                </c:pt>
                <c:pt idx="52557">
                  <c:v>60.0</c:v>
                </c:pt>
                <c:pt idx="52558">
                  <c:v>60.0</c:v>
                </c:pt>
                <c:pt idx="52559">
                  <c:v>59.0</c:v>
                </c:pt>
                <c:pt idx="52560">
                  <c:v>58.0</c:v>
                </c:pt>
                <c:pt idx="52561">
                  <c:v>59.0</c:v>
                </c:pt>
                <c:pt idx="52562">
                  <c:v>58.0</c:v>
                </c:pt>
                <c:pt idx="52563">
                  <c:v>56.0</c:v>
                </c:pt>
                <c:pt idx="52564">
                  <c:v>55.0</c:v>
                </c:pt>
                <c:pt idx="52565">
                  <c:v>54.0</c:v>
                </c:pt>
                <c:pt idx="52566">
                  <c:v>52.0</c:v>
                </c:pt>
                <c:pt idx="52567">
                  <c:v>50.0</c:v>
                </c:pt>
                <c:pt idx="52568">
                  <c:v>48.0</c:v>
                </c:pt>
                <c:pt idx="52569">
                  <c:v>46.0</c:v>
                </c:pt>
                <c:pt idx="52570">
                  <c:v>46.0</c:v>
                </c:pt>
                <c:pt idx="52571">
                  <c:v>45.0</c:v>
                </c:pt>
                <c:pt idx="52572">
                  <c:v>44.0</c:v>
                </c:pt>
                <c:pt idx="52573">
                  <c:v>43.0</c:v>
                </c:pt>
                <c:pt idx="52574">
                  <c:v>43.0</c:v>
                </c:pt>
                <c:pt idx="52575">
                  <c:v>42.0</c:v>
                </c:pt>
                <c:pt idx="52576">
                  <c:v>40.0</c:v>
                </c:pt>
                <c:pt idx="52577">
                  <c:v>40.0</c:v>
                </c:pt>
                <c:pt idx="52578">
                  <c:v>40.0</c:v>
                </c:pt>
                <c:pt idx="52579">
                  <c:v>40.0</c:v>
                </c:pt>
                <c:pt idx="52580">
                  <c:v>40.0</c:v>
                </c:pt>
                <c:pt idx="52581">
                  <c:v>40.0</c:v>
                </c:pt>
                <c:pt idx="52582">
                  <c:v>39.0</c:v>
                </c:pt>
                <c:pt idx="52583">
                  <c:v>38.0</c:v>
                </c:pt>
                <c:pt idx="52584">
                  <c:v>37.0</c:v>
                </c:pt>
                <c:pt idx="52585">
                  <c:v>36.0</c:v>
                </c:pt>
                <c:pt idx="52586">
                  <c:v>35.0</c:v>
                </c:pt>
                <c:pt idx="52587">
                  <c:v>34.0</c:v>
                </c:pt>
                <c:pt idx="52588">
                  <c:v>34.0</c:v>
                </c:pt>
                <c:pt idx="52589">
                  <c:v>34.0</c:v>
                </c:pt>
                <c:pt idx="52590">
                  <c:v>33.0</c:v>
                </c:pt>
                <c:pt idx="52591">
                  <c:v>33.0</c:v>
                </c:pt>
                <c:pt idx="52592">
                  <c:v>32.0</c:v>
                </c:pt>
                <c:pt idx="52593">
                  <c:v>32.0</c:v>
                </c:pt>
                <c:pt idx="52594">
                  <c:v>32.0</c:v>
                </c:pt>
                <c:pt idx="52595">
                  <c:v>32.0</c:v>
                </c:pt>
                <c:pt idx="52596">
                  <c:v>31.0</c:v>
                </c:pt>
                <c:pt idx="52597">
                  <c:v>31.0</c:v>
                </c:pt>
                <c:pt idx="52598">
                  <c:v>30.0</c:v>
                </c:pt>
                <c:pt idx="52599">
                  <c:v>30.0</c:v>
                </c:pt>
                <c:pt idx="52600">
                  <c:v>31.0</c:v>
                </c:pt>
                <c:pt idx="52601">
                  <c:v>32.0</c:v>
                </c:pt>
                <c:pt idx="52602">
                  <c:v>34.0</c:v>
                </c:pt>
                <c:pt idx="52603">
                  <c:v>39.0</c:v>
                </c:pt>
                <c:pt idx="52604">
                  <c:v>47.0</c:v>
                </c:pt>
                <c:pt idx="52605">
                  <c:v>56.0</c:v>
                </c:pt>
                <c:pt idx="52606">
                  <c:v>65.0</c:v>
                </c:pt>
                <c:pt idx="52607">
                  <c:v>74.0</c:v>
                </c:pt>
                <c:pt idx="52608">
                  <c:v>81.0</c:v>
                </c:pt>
                <c:pt idx="52609">
                  <c:v>86.0</c:v>
                </c:pt>
                <c:pt idx="52610">
                  <c:v>91.0</c:v>
                </c:pt>
                <c:pt idx="52611">
                  <c:v>93.0</c:v>
                </c:pt>
                <c:pt idx="52612">
                  <c:v>94.0</c:v>
                </c:pt>
                <c:pt idx="52613">
                  <c:v>93.0</c:v>
                </c:pt>
                <c:pt idx="52614">
                  <c:v>94.0</c:v>
                </c:pt>
                <c:pt idx="52615">
                  <c:v>95.0</c:v>
                </c:pt>
                <c:pt idx="52616">
                  <c:v>94.0</c:v>
                </c:pt>
                <c:pt idx="52617">
                  <c:v>92.0</c:v>
                </c:pt>
                <c:pt idx="52618">
                  <c:v>89.0</c:v>
                </c:pt>
                <c:pt idx="52619">
                  <c:v>86.0</c:v>
                </c:pt>
                <c:pt idx="52620">
                  <c:v>83.0</c:v>
                </c:pt>
                <c:pt idx="52621">
                  <c:v>81.0</c:v>
                </c:pt>
                <c:pt idx="52622">
                  <c:v>78.0</c:v>
                </c:pt>
                <c:pt idx="52623">
                  <c:v>76.0</c:v>
                </c:pt>
                <c:pt idx="52624">
                  <c:v>73.0</c:v>
                </c:pt>
                <c:pt idx="52625">
                  <c:v>71.0</c:v>
                </c:pt>
                <c:pt idx="52626">
                  <c:v>69.0</c:v>
                </c:pt>
                <c:pt idx="52627">
                  <c:v>68.0</c:v>
                </c:pt>
                <c:pt idx="52628">
                  <c:v>66.0</c:v>
                </c:pt>
                <c:pt idx="52629">
                  <c:v>65.0</c:v>
                </c:pt>
                <c:pt idx="52630">
                  <c:v>64.0</c:v>
                </c:pt>
                <c:pt idx="52631">
                  <c:v>65.0</c:v>
                </c:pt>
                <c:pt idx="52632">
                  <c:v>66.0</c:v>
                </c:pt>
                <c:pt idx="52633">
                  <c:v>68.0</c:v>
                </c:pt>
                <c:pt idx="52634">
                  <c:v>71.0</c:v>
                </c:pt>
                <c:pt idx="52635">
                  <c:v>74.0</c:v>
                </c:pt>
                <c:pt idx="52636">
                  <c:v>76.0</c:v>
                </c:pt>
                <c:pt idx="52637">
                  <c:v>77.0</c:v>
                </c:pt>
                <c:pt idx="52638">
                  <c:v>77.0</c:v>
                </c:pt>
                <c:pt idx="52639">
                  <c:v>77.0</c:v>
                </c:pt>
                <c:pt idx="52640">
                  <c:v>76.0</c:v>
                </c:pt>
                <c:pt idx="52641">
                  <c:v>75.0</c:v>
                </c:pt>
                <c:pt idx="52642">
                  <c:v>74.0</c:v>
                </c:pt>
                <c:pt idx="52643">
                  <c:v>72.0</c:v>
                </c:pt>
                <c:pt idx="52644">
                  <c:v>70.0</c:v>
                </c:pt>
                <c:pt idx="52645">
                  <c:v>69.0</c:v>
                </c:pt>
                <c:pt idx="52646">
                  <c:v>68.0</c:v>
                </c:pt>
                <c:pt idx="52647">
                  <c:v>67.0</c:v>
                </c:pt>
                <c:pt idx="52648">
                  <c:v>66.0</c:v>
                </c:pt>
                <c:pt idx="52649">
                  <c:v>65.0</c:v>
                </c:pt>
                <c:pt idx="52650">
                  <c:v>65.0</c:v>
                </c:pt>
                <c:pt idx="52651">
                  <c:v>64.0</c:v>
                </c:pt>
                <c:pt idx="52652">
                  <c:v>64.0</c:v>
                </c:pt>
                <c:pt idx="52653">
                  <c:v>63.0</c:v>
                </c:pt>
                <c:pt idx="52654">
                  <c:v>62.0</c:v>
                </c:pt>
                <c:pt idx="52655">
                  <c:v>61.0</c:v>
                </c:pt>
                <c:pt idx="52656">
                  <c:v>60.0</c:v>
                </c:pt>
                <c:pt idx="52657">
                  <c:v>59.0</c:v>
                </c:pt>
                <c:pt idx="52658">
                  <c:v>59.0</c:v>
                </c:pt>
                <c:pt idx="52659">
                  <c:v>58.0</c:v>
                </c:pt>
                <c:pt idx="52660">
                  <c:v>57.0</c:v>
                </c:pt>
                <c:pt idx="52661">
                  <c:v>57.0</c:v>
                </c:pt>
                <c:pt idx="52662">
                  <c:v>56.0</c:v>
                </c:pt>
                <c:pt idx="52663">
                  <c:v>55.0</c:v>
                </c:pt>
                <c:pt idx="52664">
                  <c:v>55.0</c:v>
                </c:pt>
                <c:pt idx="52665">
                  <c:v>55.0</c:v>
                </c:pt>
                <c:pt idx="52666">
                  <c:v>54.0</c:v>
                </c:pt>
                <c:pt idx="52667">
                  <c:v>53.0</c:v>
                </c:pt>
                <c:pt idx="52668">
                  <c:v>52.0</c:v>
                </c:pt>
                <c:pt idx="52669">
                  <c:v>52.0</c:v>
                </c:pt>
                <c:pt idx="52670">
                  <c:v>51.0</c:v>
                </c:pt>
                <c:pt idx="52671">
                  <c:v>50.0</c:v>
                </c:pt>
                <c:pt idx="52672">
                  <c:v>50.0</c:v>
                </c:pt>
                <c:pt idx="52673">
                  <c:v>50.0</c:v>
                </c:pt>
                <c:pt idx="52674">
                  <c:v>49.0</c:v>
                </c:pt>
                <c:pt idx="52675">
                  <c:v>49.0</c:v>
                </c:pt>
                <c:pt idx="52676">
                  <c:v>48.0</c:v>
                </c:pt>
                <c:pt idx="52677">
                  <c:v>47.0</c:v>
                </c:pt>
                <c:pt idx="52678">
                  <c:v>47.0</c:v>
                </c:pt>
                <c:pt idx="52679">
                  <c:v>46.0</c:v>
                </c:pt>
                <c:pt idx="52680">
                  <c:v>46.0</c:v>
                </c:pt>
                <c:pt idx="52681">
                  <c:v>45.0</c:v>
                </c:pt>
                <c:pt idx="52682">
                  <c:v>45.0</c:v>
                </c:pt>
                <c:pt idx="52683">
                  <c:v>44.0</c:v>
                </c:pt>
                <c:pt idx="52684">
                  <c:v>44.0</c:v>
                </c:pt>
                <c:pt idx="52685">
                  <c:v>44.0</c:v>
                </c:pt>
                <c:pt idx="52686">
                  <c:v>44.0</c:v>
                </c:pt>
                <c:pt idx="52687">
                  <c:v>43.0</c:v>
                </c:pt>
                <c:pt idx="52688">
                  <c:v>43.0</c:v>
                </c:pt>
                <c:pt idx="52689">
                  <c:v>43.0</c:v>
                </c:pt>
                <c:pt idx="52690">
                  <c:v>42.0</c:v>
                </c:pt>
                <c:pt idx="52691">
                  <c:v>42.0</c:v>
                </c:pt>
                <c:pt idx="52692">
                  <c:v>41.0</c:v>
                </c:pt>
                <c:pt idx="52693">
                  <c:v>40.0</c:v>
                </c:pt>
                <c:pt idx="52694">
                  <c:v>40.0</c:v>
                </c:pt>
                <c:pt idx="52695">
                  <c:v>40.0</c:v>
                </c:pt>
                <c:pt idx="52696">
                  <c:v>39.0</c:v>
                </c:pt>
                <c:pt idx="52697">
                  <c:v>38.0</c:v>
                </c:pt>
                <c:pt idx="52698">
                  <c:v>37.0</c:v>
                </c:pt>
                <c:pt idx="52699">
                  <c:v>37.0</c:v>
                </c:pt>
                <c:pt idx="52700">
                  <c:v>36.0</c:v>
                </c:pt>
                <c:pt idx="52701">
                  <c:v>35.0</c:v>
                </c:pt>
                <c:pt idx="52702">
                  <c:v>35.0</c:v>
                </c:pt>
                <c:pt idx="52703">
                  <c:v>35.0</c:v>
                </c:pt>
                <c:pt idx="52704">
                  <c:v>34.0</c:v>
                </c:pt>
                <c:pt idx="52705">
                  <c:v>34.0</c:v>
                </c:pt>
                <c:pt idx="52706">
                  <c:v>33.0</c:v>
                </c:pt>
                <c:pt idx="52707">
                  <c:v>33.0</c:v>
                </c:pt>
                <c:pt idx="52708">
                  <c:v>33.0</c:v>
                </c:pt>
                <c:pt idx="52709">
                  <c:v>33.0</c:v>
                </c:pt>
                <c:pt idx="52710">
                  <c:v>32.0</c:v>
                </c:pt>
                <c:pt idx="52711">
                  <c:v>32.0</c:v>
                </c:pt>
                <c:pt idx="52712">
                  <c:v>32.0</c:v>
                </c:pt>
                <c:pt idx="52713">
                  <c:v>32.0</c:v>
                </c:pt>
                <c:pt idx="52714">
                  <c:v>32.0</c:v>
                </c:pt>
                <c:pt idx="52715">
                  <c:v>32.0</c:v>
                </c:pt>
                <c:pt idx="52716">
                  <c:v>32.0</c:v>
                </c:pt>
                <c:pt idx="52717">
                  <c:v>31.0</c:v>
                </c:pt>
                <c:pt idx="52718">
                  <c:v>31.0</c:v>
                </c:pt>
                <c:pt idx="52719">
                  <c:v>31.0</c:v>
                </c:pt>
                <c:pt idx="52720">
                  <c:v>31.0</c:v>
                </c:pt>
                <c:pt idx="52721">
                  <c:v>31.0</c:v>
                </c:pt>
                <c:pt idx="52722">
                  <c:v>31.0</c:v>
                </c:pt>
                <c:pt idx="52723">
                  <c:v>30.0</c:v>
                </c:pt>
                <c:pt idx="52724">
                  <c:v>30.0</c:v>
                </c:pt>
                <c:pt idx="52725">
                  <c:v>30.0</c:v>
                </c:pt>
                <c:pt idx="52726">
                  <c:v>30.0</c:v>
                </c:pt>
                <c:pt idx="52727">
                  <c:v>30.0</c:v>
                </c:pt>
                <c:pt idx="52728">
                  <c:v>30.0</c:v>
                </c:pt>
                <c:pt idx="52729">
                  <c:v>30.0</c:v>
                </c:pt>
                <c:pt idx="52730">
                  <c:v>30.0</c:v>
                </c:pt>
                <c:pt idx="52731">
                  <c:v>30.0</c:v>
                </c:pt>
                <c:pt idx="52732">
                  <c:v>30.0</c:v>
                </c:pt>
                <c:pt idx="52733">
                  <c:v>30.0</c:v>
                </c:pt>
                <c:pt idx="52734">
                  <c:v>30.0</c:v>
                </c:pt>
                <c:pt idx="52735">
                  <c:v>30.0</c:v>
                </c:pt>
                <c:pt idx="52736">
                  <c:v>30.0</c:v>
                </c:pt>
                <c:pt idx="52737">
                  <c:v>30.0</c:v>
                </c:pt>
                <c:pt idx="52738">
                  <c:v>29.0</c:v>
                </c:pt>
                <c:pt idx="52739">
                  <c:v>29.0</c:v>
                </c:pt>
                <c:pt idx="52740">
                  <c:v>29.0</c:v>
                </c:pt>
                <c:pt idx="52741">
                  <c:v>29.0</c:v>
                </c:pt>
                <c:pt idx="52742">
                  <c:v>29.0</c:v>
                </c:pt>
                <c:pt idx="52743">
                  <c:v>29.0</c:v>
                </c:pt>
                <c:pt idx="52744">
                  <c:v>29.0</c:v>
                </c:pt>
                <c:pt idx="52745">
                  <c:v>29.0</c:v>
                </c:pt>
                <c:pt idx="52746">
                  <c:v>29.0</c:v>
                </c:pt>
                <c:pt idx="52747">
                  <c:v>28.0</c:v>
                </c:pt>
                <c:pt idx="52748">
                  <c:v>28.0</c:v>
                </c:pt>
                <c:pt idx="52749">
                  <c:v>27.0</c:v>
                </c:pt>
                <c:pt idx="52750">
                  <c:v>26.0</c:v>
                </c:pt>
                <c:pt idx="52751">
                  <c:v>25.0</c:v>
                </c:pt>
                <c:pt idx="52752">
                  <c:v>25.0</c:v>
                </c:pt>
                <c:pt idx="52753">
                  <c:v>25.0</c:v>
                </c:pt>
                <c:pt idx="52754">
                  <c:v>26.0</c:v>
                </c:pt>
                <c:pt idx="52755">
                  <c:v>28.0</c:v>
                </c:pt>
                <c:pt idx="52756">
                  <c:v>31.0</c:v>
                </c:pt>
                <c:pt idx="52757">
                  <c:v>36.0</c:v>
                </c:pt>
                <c:pt idx="52758">
                  <c:v>43.0</c:v>
                </c:pt>
                <c:pt idx="52759">
                  <c:v>49.0</c:v>
                </c:pt>
                <c:pt idx="52760">
                  <c:v>54.0</c:v>
                </c:pt>
                <c:pt idx="52761">
                  <c:v>58.0</c:v>
                </c:pt>
                <c:pt idx="52762">
                  <c:v>60.0</c:v>
                </c:pt>
                <c:pt idx="52763">
                  <c:v>63.0</c:v>
                </c:pt>
                <c:pt idx="52764">
                  <c:v>64.0</c:v>
                </c:pt>
                <c:pt idx="52765">
                  <c:v>65.0</c:v>
                </c:pt>
                <c:pt idx="52766">
                  <c:v>64.0</c:v>
                </c:pt>
                <c:pt idx="52767">
                  <c:v>62.0</c:v>
                </c:pt>
                <c:pt idx="52768">
                  <c:v>62.0</c:v>
                </c:pt>
                <c:pt idx="52769">
                  <c:v>62.0</c:v>
                </c:pt>
                <c:pt idx="52770">
                  <c:v>61.0</c:v>
                </c:pt>
                <c:pt idx="52771">
                  <c:v>59.0</c:v>
                </c:pt>
                <c:pt idx="52772">
                  <c:v>58.0</c:v>
                </c:pt>
                <c:pt idx="52773">
                  <c:v>56.0</c:v>
                </c:pt>
                <c:pt idx="52774">
                  <c:v>55.0</c:v>
                </c:pt>
                <c:pt idx="52775">
                  <c:v>53.0</c:v>
                </c:pt>
                <c:pt idx="52776">
                  <c:v>52.0</c:v>
                </c:pt>
                <c:pt idx="52777">
                  <c:v>52.0</c:v>
                </c:pt>
                <c:pt idx="52778">
                  <c:v>52.0</c:v>
                </c:pt>
                <c:pt idx="52779">
                  <c:v>51.0</c:v>
                </c:pt>
                <c:pt idx="52780">
                  <c:v>50.0</c:v>
                </c:pt>
                <c:pt idx="52781">
                  <c:v>50.0</c:v>
                </c:pt>
                <c:pt idx="52782">
                  <c:v>50.0</c:v>
                </c:pt>
                <c:pt idx="52783">
                  <c:v>50.0</c:v>
                </c:pt>
                <c:pt idx="52784">
                  <c:v>51.0</c:v>
                </c:pt>
                <c:pt idx="52785">
                  <c:v>51.0</c:v>
                </c:pt>
                <c:pt idx="52786">
                  <c:v>51.0</c:v>
                </c:pt>
                <c:pt idx="52787">
                  <c:v>50.0</c:v>
                </c:pt>
                <c:pt idx="52788">
                  <c:v>49.0</c:v>
                </c:pt>
                <c:pt idx="52789">
                  <c:v>49.0</c:v>
                </c:pt>
                <c:pt idx="52790">
                  <c:v>48.0</c:v>
                </c:pt>
                <c:pt idx="52791">
                  <c:v>47.0</c:v>
                </c:pt>
                <c:pt idx="52792">
                  <c:v>46.0</c:v>
                </c:pt>
                <c:pt idx="52793">
                  <c:v>45.0</c:v>
                </c:pt>
                <c:pt idx="52794">
                  <c:v>45.0</c:v>
                </c:pt>
                <c:pt idx="52795">
                  <c:v>43.0</c:v>
                </c:pt>
                <c:pt idx="52796">
                  <c:v>43.0</c:v>
                </c:pt>
                <c:pt idx="52797">
                  <c:v>42.0</c:v>
                </c:pt>
                <c:pt idx="52798">
                  <c:v>41.0</c:v>
                </c:pt>
                <c:pt idx="52799">
                  <c:v>40.0</c:v>
                </c:pt>
                <c:pt idx="52800">
                  <c:v>40.0</c:v>
                </c:pt>
                <c:pt idx="52801">
                  <c:v>40.0</c:v>
                </c:pt>
                <c:pt idx="52802">
                  <c:v>40.0</c:v>
                </c:pt>
                <c:pt idx="52803">
                  <c:v>39.0</c:v>
                </c:pt>
                <c:pt idx="52804">
                  <c:v>38.0</c:v>
                </c:pt>
                <c:pt idx="52805">
                  <c:v>37.0</c:v>
                </c:pt>
                <c:pt idx="52806">
                  <c:v>36.0</c:v>
                </c:pt>
                <c:pt idx="52807">
                  <c:v>36.0</c:v>
                </c:pt>
                <c:pt idx="52808">
                  <c:v>35.0</c:v>
                </c:pt>
                <c:pt idx="52809">
                  <c:v>35.0</c:v>
                </c:pt>
                <c:pt idx="52810">
                  <c:v>35.0</c:v>
                </c:pt>
                <c:pt idx="52811">
                  <c:v>34.0</c:v>
                </c:pt>
                <c:pt idx="52812">
                  <c:v>34.0</c:v>
                </c:pt>
                <c:pt idx="52813">
                  <c:v>34.0</c:v>
                </c:pt>
                <c:pt idx="52814">
                  <c:v>33.0</c:v>
                </c:pt>
                <c:pt idx="52815">
                  <c:v>33.0</c:v>
                </c:pt>
                <c:pt idx="52816">
                  <c:v>33.0</c:v>
                </c:pt>
                <c:pt idx="52817">
                  <c:v>33.0</c:v>
                </c:pt>
                <c:pt idx="52818">
                  <c:v>34.0</c:v>
                </c:pt>
                <c:pt idx="52819">
                  <c:v>35.0</c:v>
                </c:pt>
                <c:pt idx="52820">
                  <c:v>35.0</c:v>
                </c:pt>
                <c:pt idx="52821">
                  <c:v>35.0</c:v>
                </c:pt>
                <c:pt idx="52822">
                  <c:v>39.0</c:v>
                </c:pt>
                <c:pt idx="52823">
                  <c:v>40.0</c:v>
                </c:pt>
                <c:pt idx="52824">
                  <c:v>43.0</c:v>
                </c:pt>
                <c:pt idx="52825">
                  <c:v>50.0</c:v>
                </c:pt>
                <c:pt idx="52826">
                  <c:v>55.0</c:v>
                </c:pt>
                <c:pt idx="52827">
                  <c:v>62.0</c:v>
                </c:pt>
                <c:pt idx="52828">
                  <c:v>70.0</c:v>
                </c:pt>
                <c:pt idx="52829">
                  <c:v>73.0</c:v>
                </c:pt>
                <c:pt idx="52830">
                  <c:v>73.0</c:v>
                </c:pt>
                <c:pt idx="52831">
                  <c:v>74.0</c:v>
                </c:pt>
                <c:pt idx="52832">
                  <c:v>75.0</c:v>
                </c:pt>
                <c:pt idx="52833">
                  <c:v>75.0</c:v>
                </c:pt>
                <c:pt idx="52834">
                  <c:v>75.0</c:v>
                </c:pt>
                <c:pt idx="52835">
                  <c:v>72.0</c:v>
                </c:pt>
                <c:pt idx="52836">
                  <c:v>70.0</c:v>
                </c:pt>
                <c:pt idx="52837">
                  <c:v>72.0</c:v>
                </c:pt>
                <c:pt idx="52838">
                  <c:v>71.0</c:v>
                </c:pt>
                <c:pt idx="52839">
                  <c:v>71.0</c:v>
                </c:pt>
                <c:pt idx="52840">
                  <c:v>70.0</c:v>
                </c:pt>
                <c:pt idx="52841">
                  <c:v>69.0</c:v>
                </c:pt>
                <c:pt idx="52842">
                  <c:v>68.0</c:v>
                </c:pt>
                <c:pt idx="52843">
                  <c:v>67.0</c:v>
                </c:pt>
                <c:pt idx="52844">
                  <c:v>67.0</c:v>
                </c:pt>
                <c:pt idx="52845">
                  <c:v>67.0</c:v>
                </c:pt>
                <c:pt idx="52846">
                  <c:v>64.0</c:v>
                </c:pt>
                <c:pt idx="52847">
                  <c:v>64.0</c:v>
                </c:pt>
                <c:pt idx="52848">
                  <c:v>60.0</c:v>
                </c:pt>
                <c:pt idx="52849">
                  <c:v>57.0</c:v>
                </c:pt>
                <c:pt idx="52850">
                  <c:v>56.0</c:v>
                </c:pt>
                <c:pt idx="52851">
                  <c:v>56.0</c:v>
                </c:pt>
                <c:pt idx="52852">
                  <c:v>57.0</c:v>
                </c:pt>
                <c:pt idx="52853">
                  <c:v>55.0</c:v>
                </c:pt>
                <c:pt idx="52854">
                  <c:v>54.0</c:v>
                </c:pt>
                <c:pt idx="52855">
                  <c:v>54.0</c:v>
                </c:pt>
                <c:pt idx="52856">
                  <c:v>52.0</c:v>
                </c:pt>
                <c:pt idx="52857">
                  <c:v>52.0</c:v>
                </c:pt>
                <c:pt idx="52858">
                  <c:v>50.0</c:v>
                </c:pt>
                <c:pt idx="52859">
                  <c:v>50.0</c:v>
                </c:pt>
                <c:pt idx="52860">
                  <c:v>50.0</c:v>
                </c:pt>
                <c:pt idx="52861">
                  <c:v>49.0</c:v>
                </c:pt>
                <c:pt idx="52862">
                  <c:v>48.0</c:v>
                </c:pt>
                <c:pt idx="52863">
                  <c:v>47.0</c:v>
                </c:pt>
                <c:pt idx="52864">
                  <c:v>46.0</c:v>
                </c:pt>
                <c:pt idx="52865">
                  <c:v>45.0</c:v>
                </c:pt>
                <c:pt idx="52866">
                  <c:v>44.0</c:v>
                </c:pt>
                <c:pt idx="52867">
                  <c:v>43.0</c:v>
                </c:pt>
                <c:pt idx="52868">
                  <c:v>42.0</c:v>
                </c:pt>
                <c:pt idx="52869">
                  <c:v>41.0</c:v>
                </c:pt>
                <c:pt idx="52870">
                  <c:v>40.0</c:v>
                </c:pt>
                <c:pt idx="52871">
                  <c:v>40.0</c:v>
                </c:pt>
                <c:pt idx="52872">
                  <c:v>40.0</c:v>
                </c:pt>
                <c:pt idx="52873">
                  <c:v>39.0</c:v>
                </c:pt>
                <c:pt idx="52874">
                  <c:v>39.0</c:v>
                </c:pt>
                <c:pt idx="52875">
                  <c:v>38.0</c:v>
                </c:pt>
                <c:pt idx="52876">
                  <c:v>38.0</c:v>
                </c:pt>
                <c:pt idx="52877">
                  <c:v>40.0</c:v>
                </c:pt>
                <c:pt idx="52878">
                  <c:v>40.0</c:v>
                </c:pt>
                <c:pt idx="52879">
                  <c:v>40.0</c:v>
                </c:pt>
                <c:pt idx="52880">
                  <c:v>40.0</c:v>
                </c:pt>
                <c:pt idx="52881">
                  <c:v>41.0</c:v>
                </c:pt>
                <c:pt idx="52882">
                  <c:v>41.0</c:v>
                </c:pt>
                <c:pt idx="52883">
                  <c:v>40.0</c:v>
                </c:pt>
                <c:pt idx="52884">
                  <c:v>40.0</c:v>
                </c:pt>
                <c:pt idx="52885">
                  <c:v>40.0</c:v>
                </c:pt>
                <c:pt idx="52886">
                  <c:v>40.0</c:v>
                </c:pt>
                <c:pt idx="52887">
                  <c:v>40.0</c:v>
                </c:pt>
                <c:pt idx="52888">
                  <c:v>39.0</c:v>
                </c:pt>
                <c:pt idx="52889">
                  <c:v>38.0</c:v>
                </c:pt>
                <c:pt idx="52890">
                  <c:v>37.0</c:v>
                </c:pt>
                <c:pt idx="52891">
                  <c:v>35.0</c:v>
                </c:pt>
                <c:pt idx="52892">
                  <c:v>35.0</c:v>
                </c:pt>
                <c:pt idx="52893">
                  <c:v>35.0</c:v>
                </c:pt>
                <c:pt idx="52894">
                  <c:v>35.0</c:v>
                </c:pt>
                <c:pt idx="52895">
                  <c:v>34.0</c:v>
                </c:pt>
                <c:pt idx="52896">
                  <c:v>34.0</c:v>
                </c:pt>
                <c:pt idx="52897">
                  <c:v>34.0</c:v>
                </c:pt>
                <c:pt idx="52898">
                  <c:v>33.0</c:v>
                </c:pt>
                <c:pt idx="52899">
                  <c:v>33.0</c:v>
                </c:pt>
                <c:pt idx="52900">
                  <c:v>33.0</c:v>
                </c:pt>
                <c:pt idx="52901">
                  <c:v>33.0</c:v>
                </c:pt>
                <c:pt idx="52902">
                  <c:v>33.0</c:v>
                </c:pt>
                <c:pt idx="52903">
                  <c:v>32.0</c:v>
                </c:pt>
                <c:pt idx="52904">
                  <c:v>32.0</c:v>
                </c:pt>
                <c:pt idx="52905">
                  <c:v>32.0</c:v>
                </c:pt>
                <c:pt idx="52906">
                  <c:v>32.0</c:v>
                </c:pt>
                <c:pt idx="52907">
                  <c:v>32.0</c:v>
                </c:pt>
                <c:pt idx="52908">
                  <c:v>32.0</c:v>
                </c:pt>
                <c:pt idx="52909">
                  <c:v>32.0</c:v>
                </c:pt>
                <c:pt idx="52910">
                  <c:v>32.0</c:v>
                </c:pt>
                <c:pt idx="52911">
                  <c:v>33.0</c:v>
                </c:pt>
                <c:pt idx="52912">
                  <c:v>38.0</c:v>
                </c:pt>
                <c:pt idx="52913">
                  <c:v>46.0</c:v>
                </c:pt>
                <c:pt idx="52914">
                  <c:v>55.0</c:v>
                </c:pt>
                <c:pt idx="52915">
                  <c:v>63.0</c:v>
                </c:pt>
                <c:pt idx="52916">
                  <c:v>70.0</c:v>
                </c:pt>
                <c:pt idx="52917">
                  <c:v>78.0</c:v>
                </c:pt>
                <c:pt idx="52918">
                  <c:v>83.0</c:v>
                </c:pt>
                <c:pt idx="52919">
                  <c:v>87.0</c:v>
                </c:pt>
                <c:pt idx="52920">
                  <c:v>90.0</c:v>
                </c:pt>
                <c:pt idx="52921">
                  <c:v>83.0</c:v>
                </c:pt>
                <c:pt idx="52922">
                  <c:v>86.0</c:v>
                </c:pt>
                <c:pt idx="52923">
                  <c:v>91.0</c:v>
                </c:pt>
                <c:pt idx="52924">
                  <c:v>92.0</c:v>
                </c:pt>
                <c:pt idx="52925">
                  <c:v>92.0</c:v>
                </c:pt>
                <c:pt idx="52926">
                  <c:v>91.0</c:v>
                </c:pt>
                <c:pt idx="52927">
                  <c:v>90.0</c:v>
                </c:pt>
                <c:pt idx="52928">
                  <c:v>88.0</c:v>
                </c:pt>
                <c:pt idx="52929">
                  <c:v>86.0</c:v>
                </c:pt>
                <c:pt idx="52930">
                  <c:v>86.0</c:v>
                </c:pt>
                <c:pt idx="52931">
                  <c:v>84.0</c:v>
                </c:pt>
                <c:pt idx="52932">
                  <c:v>82.0</c:v>
                </c:pt>
                <c:pt idx="52933">
                  <c:v>80.0</c:v>
                </c:pt>
                <c:pt idx="52934">
                  <c:v>78.0</c:v>
                </c:pt>
                <c:pt idx="52935">
                  <c:v>76.0</c:v>
                </c:pt>
                <c:pt idx="52936">
                  <c:v>74.0</c:v>
                </c:pt>
                <c:pt idx="52937">
                  <c:v>73.0</c:v>
                </c:pt>
                <c:pt idx="52938">
                  <c:v>72.0</c:v>
                </c:pt>
                <c:pt idx="52939">
                  <c:v>72.0</c:v>
                </c:pt>
                <c:pt idx="52940">
                  <c:v>73.0</c:v>
                </c:pt>
                <c:pt idx="52941">
                  <c:v>74.0</c:v>
                </c:pt>
                <c:pt idx="52942">
                  <c:v>76.0</c:v>
                </c:pt>
                <c:pt idx="52943">
                  <c:v>77.0</c:v>
                </c:pt>
                <c:pt idx="52944">
                  <c:v>79.0</c:v>
                </c:pt>
                <c:pt idx="52945">
                  <c:v>79.0</c:v>
                </c:pt>
                <c:pt idx="52946">
                  <c:v>80.0</c:v>
                </c:pt>
                <c:pt idx="52947">
                  <c:v>80.0</c:v>
                </c:pt>
                <c:pt idx="52948">
                  <c:v>79.0</c:v>
                </c:pt>
                <c:pt idx="52949">
                  <c:v>79.0</c:v>
                </c:pt>
                <c:pt idx="52950">
                  <c:v>78.0</c:v>
                </c:pt>
                <c:pt idx="52951">
                  <c:v>77.0</c:v>
                </c:pt>
                <c:pt idx="52952">
                  <c:v>76.0</c:v>
                </c:pt>
                <c:pt idx="52953">
                  <c:v>75.0</c:v>
                </c:pt>
                <c:pt idx="52954">
                  <c:v>74.0</c:v>
                </c:pt>
                <c:pt idx="52955">
                  <c:v>73.0</c:v>
                </c:pt>
                <c:pt idx="52956">
                  <c:v>71.0</c:v>
                </c:pt>
                <c:pt idx="52957">
                  <c:v>71.0</c:v>
                </c:pt>
                <c:pt idx="52958">
                  <c:v>70.0</c:v>
                </c:pt>
                <c:pt idx="52959">
                  <c:v>68.0</c:v>
                </c:pt>
                <c:pt idx="52960">
                  <c:v>67.0</c:v>
                </c:pt>
                <c:pt idx="52961">
                  <c:v>66.0</c:v>
                </c:pt>
                <c:pt idx="52962">
                  <c:v>65.0</c:v>
                </c:pt>
                <c:pt idx="52963">
                  <c:v>64.0</c:v>
                </c:pt>
                <c:pt idx="52964">
                  <c:v>63.0</c:v>
                </c:pt>
                <c:pt idx="52965">
                  <c:v>62.0</c:v>
                </c:pt>
                <c:pt idx="52966">
                  <c:v>62.0</c:v>
                </c:pt>
                <c:pt idx="52967">
                  <c:v>61.0</c:v>
                </c:pt>
                <c:pt idx="52968">
                  <c:v>61.0</c:v>
                </c:pt>
                <c:pt idx="52969">
                  <c:v>60.0</c:v>
                </c:pt>
                <c:pt idx="52970">
                  <c:v>58.0</c:v>
                </c:pt>
                <c:pt idx="52971">
                  <c:v>57.0</c:v>
                </c:pt>
                <c:pt idx="52972">
                  <c:v>56.0</c:v>
                </c:pt>
                <c:pt idx="52973">
                  <c:v>55.0</c:v>
                </c:pt>
                <c:pt idx="52974">
                  <c:v>54.0</c:v>
                </c:pt>
                <c:pt idx="52975">
                  <c:v>53.0</c:v>
                </c:pt>
                <c:pt idx="52976">
                  <c:v>52.0</c:v>
                </c:pt>
                <c:pt idx="52977">
                  <c:v>51.0</c:v>
                </c:pt>
                <c:pt idx="52978">
                  <c:v>50.0</c:v>
                </c:pt>
                <c:pt idx="52979">
                  <c:v>49.0</c:v>
                </c:pt>
                <c:pt idx="52980">
                  <c:v>49.0</c:v>
                </c:pt>
                <c:pt idx="52981">
                  <c:v>48.0</c:v>
                </c:pt>
                <c:pt idx="52982">
                  <c:v>47.0</c:v>
                </c:pt>
                <c:pt idx="52983">
                  <c:v>46.0</c:v>
                </c:pt>
                <c:pt idx="52984">
                  <c:v>46.0</c:v>
                </c:pt>
                <c:pt idx="52985">
                  <c:v>45.0</c:v>
                </c:pt>
                <c:pt idx="52986">
                  <c:v>45.0</c:v>
                </c:pt>
                <c:pt idx="52987">
                  <c:v>44.0</c:v>
                </c:pt>
                <c:pt idx="52988">
                  <c:v>43.0</c:v>
                </c:pt>
                <c:pt idx="52989">
                  <c:v>43.0</c:v>
                </c:pt>
                <c:pt idx="52990">
                  <c:v>43.0</c:v>
                </c:pt>
                <c:pt idx="52991">
                  <c:v>42.0</c:v>
                </c:pt>
                <c:pt idx="52992">
                  <c:v>41.0</c:v>
                </c:pt>
                <c:pt idx="52993">
                  <c:v>41.0</c:v>
                </c:pt>
                <c:pt idx="52994">
                  <c:v>40.0</c:v>
                </c:pt>
                <c:pt idx="52995">
                  <c:v>40.0</c:v>
                </c:pt>
                <c:pt idx="52996">
                  <c:v>40.0</c:v>
                </c:pt>
                <c:pt idx="52997">
                  <c:v>40.0</c:v>
                </c:pt>
                <c:pt idx="52998">
                  <c:v>40.0</c:v>
                </c:pt>
                <c:pt idx="52999">
                  <c:v>39.0</c:v>
                </c:pt>
                <c:pt idx="53000">
                  <c:v>39.0</c:v>
                </c:pt>
                <c:pt idx="53001">
                  <c:v>38.0</c:v>
                </c:pt>
                <c:pt idx="53002">
                  <c:v>38.0</c:v>
                </c:pt>
                <c:pt idx="53003">
                  <c:v>37.0</c:v>
                </c:pt>
                <c:pt idx="53004">
                  <c:v>37.0</c:v>
                </c:pt>
                <c:pt idx="53005">
                  <c:v>37.0</c:v>
                </c:pt>
                <c:pt idx="53006">
                  <c:v>36.0</c:v>
                </c:pt>
                <c:pt idx="53007">
                  <c:v>36.0</c:v>
                </c:pt>
                <c:pt idx="53008">
                  <c:v>35.0</c:v>
                </c:pt>
                <c:pt idx="53009">
                  <c:v>35.0</c:v>
                </c:pt>
                <c:pt idx="53010">
                  <c:v>35.0</c:v>
                </c:pt>
                <c:pt idx="53011">
                  <c:v>34.0</c:v>
                </c:pt>
                <c:pt idx="53012">
                  <c:v>34.0</c:v>
                </c:pt>
                <c:pt idx="53013">
                  <c:v>34.0</c:v>
                </c:pt>
                <c:pt idx="53014">
                  <c:v>33.0</c:v>
                </c:pt>
                <c:pt idx="53015">
                  <c:v>33.0</c:v>
                </c:pt>
                <c:pt idx="53016">
                  <c:v>33.0</c:v>
                </c:pt>
                <c:pt idx="53017">
                  <c:v>33.0</c:v>
                </c:pt>
                <c:pt idx="53018">
                  <c:v>33.0</c:v>
                </c:pt>
                <c:pt idx="53019">
                  <c:v>32.0</c:v>
                </c:pt>
                <c:pt idx="53020">
                  <c:v>32.0</c:v>
                </c:pt>
                <c:pt idx="53021">
                  <c:v>32.0</c:v>
                </c:pt>
                <c:pt idx="53022">
                  <c:v>32.0</c:v>
                </c:pt>
                <c:pt idx="53023">
                  <c:v>32.0</c:v>
                </c:pt>
                <c:pt idx="53024">
                  <c:v>31.0</c:v>
                </c:pt>
                <c:pt idx="53025">
                  <c:v>31.0</c:v>
                </c:pt>
                <c:pt idx="53026">
                  <c:v>31.0</c:v>
                </c:pt>
                <c:pt idx="53027">
                  <c:v>31.0</c:v>
                </c:pt>
                <c:pt idx="53028">
                  <c:v>31.0</c:v>
                </c:pt>
                <c:pt idx="53029">
                  <c:v>31.0</c:v>
                </c:pt>
                <c:pt idx="53030">
                  <c:v>30.0</c:v>
                </c:pt>
                <c:pt idx="53031">
                  <c:v>30.0</c:v>
                </c:pt>
                <c:pt idx="53032">
                  <c:v>30.0</c:v>
                </c:pt>
                <c:pt idx="53033">
                  <c:v>30.0</c:v>
                </c:pt>
                <c:pt idx="53034">
                  <c:v>30.0</c:v>
                </c:pt>
                <c:pt idx="53035">
                  <c:v>30.0</c:v>
                </c:pt>
                <c:pt idx="53036">
                  <c:v>30.0</c:v>
                </c:pt>
                <c:pt idx="53037">
                  <c:v>30.0</c:v>
                </c:pt>
                <c:pt idx="53038">
                  <c:v>30.0</c:v>
                </c:pt>
                <c:pt idx="53039">
                  <c:v>30.0</c:v>
                </c:pt>
                <c:pt idx="53040">
                  <c:v>30.0</c:v>
                </c:pt>
                <c:pt idx="53041">
                  <c:v>30.0</c:v>
                </c:pt>
                <c:pt idx="53042">
                  <c:v>30.0</c:v>
                </c:pt>
                <c:pt idx="53043">
                  <c:v>29.0</c:v>
                </c:pt>
                <c:pt idx="53044">
                  <c:v>29.0</c:v>
                </c:pt>
                <c:pt idx="53045">
                  <c:v>29.0</c:v>
                </c:pt>
                <c:pt idx="53046">
                  <c:v>29.0</c:v>
                </c:pt>
                <c:pt idx="53047">
                  <c:v>29.0</c:v>
                </c:pt>
                <c:pt idx="53048">
                  <c:v>29.0</c:v>
                </c:pt>
                <c:pt idx="53049">
                  <c:v>29.0</c:v>
                </c:pt>
                <c:pt idx="53050">
                  <c:v>29.0</c:v>
                </c:pt>
                <c:pt idx="53051">
                  <c:v>29.0</c:v>
                </c:pt>
                <c:pt idx="53052">
                  <c:v>29.0</c:v>
                </c:pt>
                <c:pt idx="53053">
                  <c:v>29.0</c:v>
                </c:pt>
                <c:pt idx="53054">
                  <c:v>29.0</c:v>
                </c:pt>
                <c:pt idx="53055">
                  <c:v>29.0</c:v>
                </c:pt>
                <c:pt idx="53056">
                  <c:v>29.0</c:v>
                </c:pt>
                <c:pt idx="53057">
                  <c:v>29.0</c:v>
                </c:pt>
                <c:pt idx="53058">
                  <c:v>29.0</c:v>
                </c:pt>
                <c:pt idx="53059">
                  <c:v>29.0</c:v>
                </c:pt>
                <c:pt idx="53060">
                  <c:v>29.0</c:v>
                </c:pt>
                <c:pt idx="53061">
                  <c:v>28.0</c:v>
                </c:pt>
                <c:pt idx="53062">
                  <c:v>28.0</c:v>
                </c:pt>
                <c:pt idx="53063">
                  <c:v>28.0</c:v>
                </c:pt>
                <c:pt idx="53064">
                  <c:v>28.0</c:v>
                </c:pt>
                <c:pt idx="53065">
                  <c:v>26.0</c:v>
                </c:pt>
                <c:pt idx="53066">
                  <c:v>25.0</c:v>
                </c:pt>
                <c:pt idx="53067">
                  <c:v>25.0</c:v>
                </c:pt>
                <c:pt idx="53068">
                  <c:v>25.0</c:v>
                </c:pt>
                <c:pt idx="53069">
                  <c:v>25.0</c:v>
                </c:pt>
                <c:pt idx="53070">
                  <c:v>26.0</c:v>
                </c:pt>
                <c:pt idx="53071">
                  <c:v>29.0</c:v>
                </c:pt>
                <c:pt idx="53072">
                  <c:v>33.0</c:v>
                </c:pt>
                <c:pt idx="53073">
                  <c:v>39.0</c:v>
                </c:pt>
                <c:pt idx="53074">
                  <c:v>47.0</c:v>
                </c:pt>
                <c:pt idx="53075">
                  <c:v>55.0</c:v>
                </c:pt>
                <c:pt idx="53076">
                  <c:v>61.0</c:v>
                </c:pt>
                <c:pt idx="53077">
                  <c:v>65.0</c:v>
                </c:pt>
                <c:pt idx="53078">
                  <c:v>68.0</c:v>
                </c:pt>
                <c:pt idx="53079">
                  <c:v>69.0</c:v>
                </c:pt>
                <c:pt idx="53080">
                  <c:v>69.0</c:v>
                </c:pt>
                <c:pt idx="53081">
                  <c:v>69.0</c:v>
                </c:pt>
                <c:pt idx="53082">
                  <c:v>70.0</c:v>
                </c:pt>
                <c:pt idx="53083">
                  <c:v>69.0</c:v>
                </c:pt>
                <c:pt idx="53084">
                  <c:v>68.0</c:v>
                </c:pt>
                <c:pt idx="53085">
                  <c:v>67.0</c:v>
                </c:pt>
                <c:pt idx="53086">
                  <c:v>66.0</c:v>
                </c:pt>
                <c:pt idx="53087">
                  <c:v>64.0</c:v>
                </c:pt>
                <c:pt idx="53088">
                  <c:v>62.0</c:v>
                </c:pt>
                <c:pt idx="53089">
                  <c:v>60.0</c:v>
                </c:pt>
                <c:pt idx="53090">
                  <c:v>58.0</c:v>
                </c:pt>
                <c:pt idx="53091">
                  <c:v>56.0</c:v>
                </c:pt>
                <c:pt idx="53092">
                  <c:v>56.0</c:v>
                </c:pt>
                <c:pt idx="53093">
                  <c:v>57.0</c:v>
                </c:pt>
                <c:pt idx="53094">
                  <c:v>61.0</c:v>
                </c:pt>
                <c:pt idx="53095">
                  <c:v>66.0</c:v>
                </c:pt>
                <c:pt idx="53096">
                  <c:v>69.0</c:v>
                </c:pt>
                <c:pt idx="53097">
                  <c:v>72.0</c:v>
                </c:pt>
                <c:pt idx="53098">
                  <c:v>72.0</c:v>
                </c:pt>
                <c:pt idx="53099">
                  <c:v>71.0</c:v>
                </c:pt>
                <c:pt idx="53100">
                  <c:v>71.0</c:v>
                </c:pt>
                <c:pt idx="53101">
                  <c:v>73.0</c:v>
                </c:pt>
                <c:pt idx="53102">
                  <c:v>74.0</c:v>
                </c:pt>
                <c:pt idx="53103">
                  <c:v>74.0</c:v>
                </c:pt>
                <c:pt idx="53104">
                  <c:v>71.0</c:v>
                </c:pt>
                <c:pt idx="53105">
                  <c:v>70.0</c:v>
                </c:pt>
                <c:pt idx="53106">
                  <c:v>68.0</c:v>
                </c:pt>
                <c:pt idx="53107">
                  <c:v>69.0</c:v>
                </c:pt>
                <c:pt idx="53108">
                  <c:v>70.0</c:v>
                </c:pt>
                <c:pt idx="53109">
                  <c:v>73.0</c:v>
                </c:pt>
                <c:pt idx="53110">
                  <c:v>75.0</c:v>
                </c:pt>
                <c:pt idx="53111">
                  <c:v>76.0</c:v>
                </c:pt>
                <c:pt idx="53112">
                  <c:v>76.0</c:v>
                </c:pt>
                <c:pt idx="53113">
                  <c:v>75.0</c:v>
                </c:pt>
                <c:pt idx="53114">
                  <c:v>73.0</c:v>
                </c:pt>
                <c:pt idx="53115">
                  <c:v>72.0</c:v>
                </c:pt>
                <c:pt idx="53116">
                  <c:v>71.0</c:v>
                </c:pt>
                <c:pt idx="53117">
                  <c:v>67.0</c:v>
                </c:pt>
                <c:pt idx="53118">
                  <c:v>62.0</c:v>
                </c:pt>
                <c:pt idx="53119">
                  <c:v>59.0</c:v>
                </c:pt>
                <c:pt idx="53120">
                  <c:v>57.0</c:v>
                </c:pt>
                <c:pt idx="53121">
                  <c:v>55.0</c:v>
                </c:pt>
                <c:pt idx="53122">
                  <c:v>52.0</c:v>
                </c:pt>
                <c:pt idx="53123">
                  <c:v>50.0</c:v>
                </c:pt>
                <c:pt idx="53124">
                  <c:v>49.0</c:v>
                </c:pt>
                <c:pt idx="53125">
                  <c:v>48.0</c:v>
                </c:pt>
                <c:pt idx="53126">
                  <c:v>46.0</c:v>
                </c:pt>
                <c:pt idx="53127">
                  <c:v>44.0</c:v>
                </c:pt>
                <c:pt idx="53128">
                  <c:v>43.0</c:v>
                </c:pt>
                <c:pt idx="53129">
                  <c:v>42.0</c:v>
                </c:pt>
                <c:pt idx="53130">
                  <c:v>40.0</c:v>
                </c:pt>
                <c:pt idx="53131">
                  <c:v>40.0</c:v>
                </c:pt>
                <c:pt idx="53132">
                  <c:v>38.0</c:v>
                </c:pt>
                <c:pt idx="53133">
                  <c:v>37.0</c:v>
                </c:pt>
                <c:pt idx="53134">
                  <c:v>37.0</c:v>
                </c:pt>
                <c:pt idx="53135">
                  <c:v>36.0</c:v>
                </c:pt>
                <c:pt idx="53136">
                  <c:v>35.0</c:v>
                </c:pt>
                <c:pt idx="53137">
                  <c:v>35.0</c:v>
                </c:pt>
                <c:pt idx="53138">
                  <c:v>35.0</c:v>
                </c:pt>
                <c:pt idx="53139">
                  <c:v>35.0</c:v>
                </c:pt>
                <c:pt idx="53140">
                  <c:v>35.0</c:v>
                </c:pt>
                <c:pt idx="53141">
                  <c:v>34.0</c:v>
                </c:pt>
                <c:pt idx="53142">
                  <c:v>33.0</c:v>
                </c:pt>
                <c:pt idx="53143">
                  <c:v>33.0</c:v>
                </c:pt>
                <c:pt idx="53144">
                  <c:v>33.0</c:v>
                </c:pt>
                <c:pt idx="53145">
                  <c:v>33.0</c:v>
                </c:pt>
                <c:pt idx="53146">
                  <c:v>33.0</c:v>
                </c:pt>
                <c:pt idx="53147">
                  <c:v>33.0</c:v>
                </c:pt>
                <c:pt idx="53148">
                  <c:v>33.0</c:v>
                </c:pt>
                <c:pt idx="53149">
                  <c:v>33.0</c:v>
                </c:pt>
                <c:pt idx="53150">
                  <c:v>32.0</c:v>
                </c:pt>
                <c:pt idx="53151">
                  <c:v>33.0</c:v>
                </c:pt>
                <c:pt idx="53152">
                  <c:v>33.0</c:v>
                </c:pt>
                <c:pt idx="53153">
                  <c:v>33.0</c:v>
                </c:pt>
                <c:pt idx="53154">
                  <c:v>33.0</c:v>
                </c:pt>
                <c:pt idx="53155">
                  <c:v>33.0</c:v>
                </c:pt>
                <c:pt idx="53156">
                  <c:v>34.0</c:v>
                </c:pt>
                <c:pt idx="53157">
                  <c:v>35.0</c:v>
                </c:pt>
                <c:pt idx="53158">
                  <c:v>37.0</c:v>
                </c:pt>
                <c:pt idx="53159">
                  <c:v>40.0</c:v>
                </c:pt>
                <c:pt idx="53160">
                  <c:v>45.0</c:v>
                </c:pt>
                <c:pt idx="53161">
                  <c:v>52.0</c:v>
                </c:pt>
                <c:pt idx="53162">
                  <c:v>57.0</c:v>
                </c:pt>
                <c:pt idx="53163">
                  <c:v>63.0</c:v>
                </c:pt>
                <c:pt idx="53164">
                  <c:v>67.0</c:v>
                </c:pt>
                <c:pt idx="53165">
                  <c:v>70.0</c:v>
                </c:pt>
                <c:pt idx="53166">
                  <c:v>73.0</c:v>
                </c:pt>
                <c:pt idx="53167">
                  <c:v>78.0</c:v>
                </c:pt>
                <c:pt idx="53168">
                  <c:v>80.0</c:v>
                </c:pt>
                <c:pt idx="53169">
                  <c:v>83.0</c:v>
                </c:pt>
                <c:pt idx="53170">
                  <c:v>92.0</c:v>
                </c:pt>
                <c:pt idx="53171">
                  <c:v>96.0</c:v>
                </c:pt>
                <c:pt idx="53172">
                  <c:v>103.0</c:v>
                </c:pt>
                <c:pt idx="53173">
                  <c:v>109.0</c:v>
                </c:pt>
                <c:pt idx="53174">
                  <c:v>113.0</c:v>
                </c:pt>
                <c:pt idx="53175">
                  <c:v>115.0</c:v>
                </c:pt>
                <c:pt idx="53176">
                  <c:v>117.0</c:v>
                </c:pt>
                <c:pt idx="53177">
                  <c:v>117.0</c:v>
                </c:pt>
                <c:pt idx="53178">
                  <c:v>117.0</c:v>
                </c:pt>
                <c:pt idx="53179">
                  <c:v>117.0</c:v>
                </c:pt>
                <c:pt idx="53180">
                  <c:v>116.0</c:v>
                </c:pt>
                <c:pt idx="53181">
                  <c:v>115.0</c:v>
                </c:pt>
                <c:pt idx="53182">
                  <c:v>115.0</c:v>
                </c:pt>
                <c:pt idx="53183">
                  <c:v>110.0</c:v>
                </c:pt>
                <c:pt idx="53184">
                  <c:v>104.0</c:v>
                </c:pt>
                <c:pt idx="53185">
                  <c:v>99.0</c:v>
                </c:pt>
                <c:pt idx="53186">
                  <c:v>96.0</c:v>
                </c:pt>
                <c:pt idx="53187">
                  <c:v>94.0</c:v>
                </c:pt>
                <c:pt idx="53188">
                  <c:v>93.0</c:v>
                </c:pt>
                <c:pt idx="53189">
                  <c:v>92.0</c:v>
                </c:pt>
                <c:pt idx="53190">
                  <c:v>90.0</c:v>
                </c:pt>
                <c:pt idx="53191">
                  <c:v>88.0</c:v>
                </c:pt>
                <c:pt idx="53192">
                  <c:v>85.0</c:v>
                </c:pt>
                <c:pt idx="53193">
                  <c:v>84.0</c:v>
                </c:pt>
                <c:pt idx="53194">
                  <c:v>83.0</c:v>
                </c:pt>
                <c:pt idx="53195">
                  <c:v>82.0</c:v>
                </c:pt>
                <c:pt idx="53196">
                  <c:v>83.0</c:v>
                </c:pt>
                <c:pt idx="53197">
                  <c:v>85.0</c:v>
                </c:pt>
                <c:pt idx="53198">
                  <c:v>88.0</c:v>
                </c:pt>
                <c:pt idx="53199">
                  <c:v>92.0</c:v>
                </c:pt>
                <c:pt idx="53200">
                  <c:v>93.0</c:v>
                </c:pt>
                <c:pt idx="53201">
                  <c:v>93.0</c:v>
                </c:pt>
                <c:pt idx="53202">
                  <c:v>93.0</c:v>
                </c:pt>
                <c:pt idx="53203">
                  <c:v>93.0</c:v>
                </c:pt>
                <c:pt idx="53204">
                  <c:v>92.0</c:v>
                </c:pt>
                <c:pt idx="53205">
                  <c:v>90.0</c:v>
                </c:pt>
                <c:pt idx="53206">
                  <c:v>87.0</c:v>
                </c:pt>
                <c:pt idx="53207">
                  <c:v>85.0</c:v>
                </c:pt>
                <c:pt idx="53208">
                  <c:v>83.0</c:v>
                </c:pt>
                <c:pt idx="53209">
                  <c:v>82.0</c:v>
                </c:pt>
                <c:pt idx="53210">
                  <c:v>80.0</c:v>
                </c:pt>
                <c:pt idx="53211">
                  <c:v>78.0</c:v>
                </c:pt>
                <c:pt idx="53212">
                  <c:v>75.0</c:v>
                </c:pt>
                <c:pt idx="53213">
                  <c:v>72.0</c:v>
                </c:pt>
                <c:pt idx="53214">
                  <c:v>71.0</c:v>
                </c:pt>
                <c:pt idx="53215">
                  <c:v>71.0</c:v>
                </c:pt>
                <c:pt idx="53216">
                  <c:v>72.0</c:v>
                </c:pt>
                <c:pt idx="53217">
                  <c:v>71.0</c:v>
                </c:pt>
                <c:pt idx="53218">
                  <c:v>70.0</c:v>
                </c:pt>
                <c:pt idx="53219">
                  <c:v>70.0</c:v>
                </c:pt>
                <c:pt idx="53220">
                  <c:v>69.0</c:v>
                </c:pt>
                <c:pt idx="53221">
                  <c:v>71.0</c:v>
                </c:pt>
                <c:pt idx="53222">
                  <c:v>73.0</c:v>
                </c:pt>
                <c:pt idx="53223">
                  <c:v>74.0</c:v>
                </c:pt>
                <c:pt idx="53224">
                  <c:v>75.0</c:v>
                </c:pt>
                <c:pt idx="53225">
                  <c:v>77.0</c:v>
                </c:pt>
                <c:pt idx="53226">
                  <c:v>79.0</c:v>
                </c:pt>
                <c:pt idx="53227">
                  <c:v>80.0</c:v>
                </c:pt>
                <c:pt idx="53228">
                  <c:v>80.0</c:v>
                </c:pt>
                <c:pt idx="53229">
                  <c:v>80.0</c:v>
                </c:pt>
                <c:pt idx="53230">
                  <c:v>80.0</c:v>
                </c:pt>
                <c:pt idx="53231">
                  <c:v>79.0</c:v>
                </c:pt>
                <c:pt idx="53232">
                  <c:v>79.0</c:v>
                </c:pt>
                <c:pt idx="53233">
                  <c:v>78.0</c:v>
                </c:pt>
                <c:pt idx="53234">
                  <c:v>77.0</c:v>
                </c:pt>
                <c:pt idx="53235">
                  <c:v>79.0</c:v>
                </c:pt>
                <c:pt idx="53236">
                  <c:v>79.0</c:v>
                </c:pt>
                <c:pt idx="53237">
                  <c:v>79.0</c:v>
                </c:pt>
                <c:pt idx="53238">
                  <c:v>78.0</c:v>
                </c:pt>
                <c:pt idx="53239">
                  <c:v>77.0</c:v>
                </c:pt>
                <c:pt idx="53240">
                  <c:v>76.0</c:v>
                </c:pt>
                <c:pt idx="53241">
                  <c:v>75.0</c:v>
                </c:pt>
                <c:pt idx="53242">
                  <c:v>74.0</c:v>
                </c:pt>
                <c:pt idx="53243">
                  <c:v>72.0</c:v>
                </c:pt>
                <c:pt idx="53244">
                  <c:v>70.0</c:v>
                </c:pt>
                <c:pt idx="53245">
                  <c:v>68.0</c:v>
                </c:pt>
                <c:pt idx="53246">
                  <c:v>66.0</c:v>
                </c:pt>
                <c:pt idx="53247">
                  <c:v>64.0</c:v>
                </c:pt>
                <c:pt idx="53248">
                  <c:v>63.0</c:v>
                </c:pt>
                <c:pt idx="53249">
                  <c:v>63.0</c:v>
                </c:pt>
                <c:pt idx="53250">
                  <c:v>64.0</c:v>
                </c:pt>
                <c:pt idx="53251">
                  <c:v>65.0</c:v>
                </c:pt>
                <c:pt idx="53252">
                  <c:v>67.0</c:v>
                </c:pt>
                <c:pt idx="53253">
                  <c:v>70.0</c:v>
                </c:pt>
                <c:pt idx="53254">
                  <c:v>72.0</c:v>
                </c:pt>
                <c:pt idx="53255">
                  <c:v>75.0</c:v>
                </c:pt>
                <c:pt idx="53256">
                  <c:v>79.0</c:v>
                </c:pt>
                <c:pt idx="53257">
                  <c:v>81.0</c:v>
                </c:pt>
                <c:pt idx="53258">
                  <c:v>84.0</c:v>
                </c:pt>
                <c:pt idx="53259">
                  <c:v>85.0</c:v>
                </c:pt>
                <c:pt idx="53260">
                  <c:v>85.0</c:v>
                </c:pt>
                <c:pt idx="53261">
                  <c:v>85.0</c:v>
                </c:pt>
                <c:pt idx="53262">
                  <c:v>83.0</c:v>
                </c:pt>
                <c:pt idx="53263">
                  <c:v>83.0</c:v>
                </c:pt>
                <c:pt idx="53264">
                  <c:v>87.0</c:v>
                </c:pt>
                <c:pt idx="53265">
                  <c:v>88.0</c:v>
                </c:pt>
                <c:pt idx="53266">
                  <c:v>88.0</c:v>
                </c:pt>
                <c:pt idx="53267">
                  <c:v>88.0</c:v>
                </c:pt>
                <c:pt idx="53268">
                  <c:v>88.0</c:v>
                </c:pt>
                <c:pt idx="53269">
                  <c:v>87.0</c:v>
                </c:pt>
                <c:pt idx="53270">
                  <c:v>87.0</c:v>
                </c:pt>
                <c:pt idx="53271">
                  <c:v>87.0</c:v>
                </c:pt>
                <c:pt idx="53272">
                  <c:v>88.0</c:v>
                </c:pt>
                <c:pt idx="53273">
                  <c:v>89.0</c:v>
                </c:pt>
                <c:pt idx="53274">
                  <c:v>89.0</c:v>
                </c:pt>
                <c:pt idx="53275">
                  <c:v>88.0</c:v>
                </c:pt>
                <c:pt idx="53276">
                  <c:v>88.0</c:v>
                </c:pt>
                <c:pt idx="53277">
                  <c:v>87.0</c:v>
                </c:pt>
                <c:pt idx="53278">
                  <c:v>85.0</c:v>
                </c:pt>
                <c:pt idx="53279">
                  <c:v>82.0</c:v>
                </c:pt>
                <c:pt idx="53280">
                  <c:v>79.0</c:v>
                </c:pt>
                <c:pt idx="53281">
                  <c:v>77.0</c:v>
                </c:pt>
                <c:pt idx="53282">
                  <c:v>75.0</c:v>
                </c:pt>
                <c:pt idx="53283">
                  <c:v>74.0</c:v>
                </c:pt>
                <c:pt idx="53284">
                  <c:v>72.0</c:v>
                </c:pt>
                <c:pt idx="53285">
                  <c:v>71.0</c:v>
                </c:pt>
                <c:pt idx="53286">
                  <c:v>70.0</c:v>
                </c:pt>
                <c:pt idx="53287">
                  <c:v>69.0</c:v>
                </c:pt>
                <c:pt idx="53288">
                  <c:v>68.0</c:v>
                </c:pt>
                <c:pt idx="53289">
                  <c:v>67.0</c:v>
                </c:pt>
                <c:pt idx="53290">
                  <c:v>65.0</c:v>
                </c:pt>
                <c:pt idx="53291">
                  <c:v>65.0</c:v>
                </c:pt>
                <c:pt idx="53292">
                  <c:v>64.0</c:v>
                </c:pt>
                <c:pt idx="53293">
                  <c:v>63.0</c:v>
                </c:pt>
                <c:pt idx="53294">
                  <c:v>62.0</c:v>
                </c:pt>
                <c:pt idx="53295">
                  <c:v>61.0</c:v>
                </c:pt>
                <c:pt idx="53296">
                  <c:v>60.0</c:v>
                </c:pt>
                <c:pt idx="53297">
                  <c:v>59.0</c:v>
                </c:pt>
                <c:pt idx="53298">
                  <c:v>58.0</c:v>
                </c:pt>
                <c:pt idx="53299">
                  <c:v>57.0</c:v>
                </c:pt>
                <c:pt idx="53300">
                  <c:v>56.0</c:v>
                </c:pt>
                <c:pt idx="53301">
                  <c:v>55.0</c:v>
                </c:pt>
                <c:pt idx="53302">
                  <c:v>54.0</c:v>
                </c:pt>
                <c:pt idx="53303">
                  <c:v>53.0</c:v>
                </c:pt>
                <c:pt idx="53304">
                  <c:v>52.0</c:v>
                </c:pt>
                <c:pt idx="53305">
                  <c:v>51.0</c:v>
                </c:pt>
                <c:pt idx="53306">
                  <c:v>50.0</c:v>
                </c:pt>
                <c:pt idx="53307">
                  <c:v>49.0</c:v>
                </c:pt>
                <c:pt idx="53308">
                  <c:v>48.0</c:v>
                </c:pt>
                <c:pt idx="53309">
                  <c:v>47.0</c:v>
                </c:pt>
                <c:pt idx="53310">
                  <c:v>46.0</c:v>
                </c:pt>
                <c:pt idx="53311">
                  <c:v>45.0</c:v>
                </c:pt>
                <c:pt idx="53312">
                  <c:v>45.0</c:v>
                </c:pt>
                <c:pt idx="53313">
                  <c:v>44.0</c:v>
                </c:pt>
                <c:pt idx="53314">
                  <c:v>44.0</c:v>
                </c:pt>
                <c:pt idx="53315">
                  <c:v>43.0</c:v>
                </c:pt>
                <c:pt idx="53316">
                  <c:v>42.0</c:v>
                </c:pt>
                <c:pt idx="53317">
                  <c:v>42.0</c:v>
                </c:pt>
                <c:pt idx="53318">
                  <c:v>41.0</c:v>
                </c:pt>
                <c:pt idx="53319">
                  <c:v>41.0</c:v>
                </c:pt>
                <c:pt idx="53320">
                  <c:v>40.0</c:v>
                </c:pt>
                <c:pt idx="53321">
                  <c:v>40.0</c:v>
                </c:pt>
                <c:pt idx="53322">
                  <c:v>39.0</c:v>
                </c:pt>
                <c:pt idx="53323">
                  <c:v>39.0</c:v>
                </c:pt>
                <c:pt idx="53324">
                  <c:v>39.0</c:v>
                </c:pt>
                <c:pt idx="53325">
                  <c:v>38.0</c:v>
                </c:pt>
                <c:pt idx="53326">
                  <c:v>38.0</c:v>
                </c:pt>
                <c:pt idx="53327">
                  <c:v>37.0</c:v>
                </c:pt>
                <c:pt idx="53328">
                  <c:v>37.0</c:v>
                </c:pt>
                <c:pt idx="53329">
                  <c:v>36.0</c:v>
                </c:pt>
                <c:pt idx="53330">
                  <c:v>36.0</c:v>
                </c:pt>
                <c:pt idx="53331">
                  <c:v>36.0</c:v>
                </c:pt>
                <c:pt idx="53332">
                  <c:v>35.0</c:v>
                </c:pt>
                <c:pt idx="53333">
                  <c:v>35.0</c:v>
                </c:pt>
                <c:pt idx="53334">
                  <c:v>35.0</c:v>
                </c:pt>
                <c:pt idx="53335">
                  <c:v>35.0</c:v>
                </c:pt>
                <c:pt idx="53336">
                  <c:v>34.0</c:v>
                </c:pt>
                <c:pt idx="53337">
                  <c:v>34.0</c:v>
                </c:pt>
                <c:pt idx="53338">
                  <c:v>34.0</c:v>
                </c:pt>
                <c:pt idx="53339">
                  <c:v>33.0</c:v>
                </c:pt>
                <c:pt idx="53340">
                  <c:v>33.0</c:v>
                </c:pt>
                <c:pt idx="53341">
                  <c:v>33.0</c:v>
                </c:pt>
                <c:pt idx="53342">
                  <c:v>33.0</c:v>
                </c:pt>
                <c:pt idx="53343">
                  <c:v>33.0</c:v>
                </c:pt>
                <c:pt idx="53344">
                  <c:v>33.0</c:v>
                </c:pt>
                <c:pt idx="53345">
                  <c:v>33.0</c:v>
                </c:pt>
                <c:pt idx="53346">
                  <c:v>32.0</c:v>
                </c:pt>
                <c:pt idx="53347">
                  <c:v>32.0</c:v>
                </c:pt>
                <c:pt idx="53348">
                  <c:v>32.0</c:v>
                </c:pt>
                <c:pt idx="53349">
                  <c:v>32.0</c:v>
                </c:pt>
                <c:pt idx="53350">
                  <c:v>32.0</c:v>
                </c:pt>
                <c:pt idx="53351">
                  <c:v>32.0</c:v>
                </c:pt>
                <c:pt idx="53352">
                  <c:v>31.0</c:v>
                </c:pt>
                <c:pt idx="53353">
                  <c:v>31.0</c:v>
                </c:pt>
                <c:pt idx="53354">
                  <c:v>31.0</c:v>
                </c:pt>
                <c:pt idx="53355">
                  <c:v>31.0</c:v>
                </c:pt>
                <c:pt idx="53356">
                  <c:v>31.0</c:v>
                </c:pt>
                <c:pt idx="53357">
                  <c:v>30.0</c:v>
                </c:pt>
                <c:pt idx="53358">
                  <c:v>30.0</c:v>
                </c:pt>
                <c:pt idx="53359">
                  <c:v>30.0</c:v>
                </c:pt>
                <c:pt idx="53360">
                  <c:v>30.0</c:v>
                </c:pt>
                <c:pt idx="53361">
                  <c:v>30.0</c:v>
                </c:pt>
                <c:pt idx="53362">
                  <c:v>30.0</c:v>
                </c:pt>
                <c:pt idx="53363">
                  <c:v>30.0</c:v>
                </c:pt>
                <c:pt idx="53364">
                  <c:v>30.0</c:v>
                </c:pt>
                <c:pt idx="53365">
                  <c:v>30.0</c:v>
                </c:pt>
                <c:pt idx="53366">
                  <c:v>30.0</c:v>
                </c:pt>
                <c:pt idx="53367">
                  <c:v>30.0</c:v>
                </c:pt>
                <c:pt idx="53368">
                  <c:v>30.0</c:v>
                </c:pt>
                <c:pt idx="53369">
                  <c:v>30.0</c:v>
                </c:pt>
                <c:pt idx="53370">
                  <c:v>29.0</c:v>
                </c:pt>
                <c:pt idx="53371">
                  <c:v>29.0</c:v>
                </c:pt>
                <c:pt idx="53372">
                  <c:v>29.0</c:v>
                </c:pt>
                <c:pt idx="53373">
                  <c:v>29.0</c:v>
                </c:pt>
                <c:pt idx="53374">
                  <c:v>29.0</c:v>
                </c:pt>
                <c:pt idx="53375">
                  <c:v>29.0</c:v>
                </c:pt>
                <c:pt idx="53376">
                  <c:v>29.0</c:v>
                </c:pt>
                <c:pt idx="53377">
                  <c:v>29.0</c:v>
                </c:pt>
                <c:pt idx="53378">
                  <c:v>29.0</c:v>
                </c:pt>
                <c:pt idx="53379">
                  <c:v>29.0</c:v>
                </c:pt>
                <c:pt idx="53380">
                  <c:v>29.0</c:v>
                </c:pt>
                <c:pt idx="53381">
                  <c:v>29.0</c:v>
                </c:pt>
                <c:pt idx="53382">
                  <c:v>28.0</c:v>
                </c:pt>
                <c:pt idx="53383">
                  <c:v>28.0</c:v>
                </c:pt>
                <c:pt idx="53384">
                  <c:v>28.0</c:v>
                </c:pt>
                <c:pt idx="53385">
                  <c:v>27.0</c:v>
                </c:pt>
                <c:pt idx="53386">
                  <c:v>27.0</c:v>
                </c:pt>
                <c:pt idx="53387">
                  <c:v>27.0</c:v>
                </c:pt>
                <c:pt idx="53388">
                  <c:v>27.0</c:v>
                </c:pt>
                <c:pt idx="53389">
                  <c:v>27.0</c:v>
                </c:pt>
                <c:pt idx="53390">
                  <c:v>27.0</c:v>
                </c:pt>
                <c:pt idx="53391">
                  <c:v>27.0</c:v>
                </c:pt>
                <c:pt idx="53392">
                  <c:v>27.0</c:v>
                </c:pt>
                <c:pt idx="53393">
                  <c:v>27.0</c:v>
                </c:pt>
                <c:pt idx="53394">
                  <c:v>26.0</c:v>
                </c:pt>
                <c:pt idx="53395">
                  <c:v>26.0</c:v>
                </c:pt>
                <c:pt idx="53396">
                  <c:v>26.0</c:v>
                </c:pt>
                <c:pt idx="53397">
                  <c:v>26.0</c:v>
                </c:pt>
                <c:pt idx="53398">
                  <c:v>26.0</c:v>
                </c:pt>
                <c:pt idx="53399">
                  <c:v>26.0</c:v>
                </c:pt>
                <c:pt idx="53400">
                  <c:v>27.0</c:v>
                </c:pt>
                <c:pt idx="53401">
                  <c:v>26.0</c:v>
                </c:pt>
                <c:pt idx="53402">
                  <c:v>27.0</c:v>
                </c:pt>
                <c:pt idx="53403">
                  <c:v>27.0</c:v>
                </c:pt>
                <c:pt idx="53404">
                  <c:v>27.0</c:v>
                </c:pt>
                <c:pt idx="53405">
                  <c:v>27.0</c:v>
                </c:pt>
                <c:pt idx="53406">
                  <c:v>27.0</c:v>
                </c:pt>
                <c:pt idx="53407">
                  <c:v>27.0</c:v>
                </c:pt>
                <c:pt idx="53408">
                  <c:v>27.0</c:v>
                </c:pt>
                <c:pt idx="53409">
                  <c:v>27.0</c:v>
                </c:pt>
                <c:pt idx="53410">
                  <c:v>27.0</c:v>
                </c:pt>
                <c:pt idx="53411">
                  <c:v>27.0</c:v>
                </c:pt>
                <c:pt idx="53412">
                  <c:v>27.0</c:v>
                </c:pt>
                <c:pt idx="53413">
                  <c:v>27.0</c:v>
                </c:pt>
                <c:pt idx="53414">
                  <c:v>27.0</c:v>
                </c:pt>
                <c:pt idx="53415">
                  <c:v>27.0</c:v>
                </c:pt>
                <c:pt idx="53416">
                  <c:v>27.0</c:v>
                </c:pt>
                <c:pt idx="53417">
                  <c:v>27.0</c:v>
                </c:pt>
                <c:pt idx="53418">
                  <c:v>27.0</c:v>
                </c:pt>
                <c:pt idx="53419">
                  <c:v>27.0</c:v>
                </c:pt>
                <c:pt idx="53420">
                  <c:v>27.0</c:v>
                </c:pt>
                <c:pt idx="53421">
                  <c:v>27.0</c:v>
                </c:pt>
                <c:pt idx="53422">
                  <c:v>27.0</c:v>
                </c:pt>
                <c:pt idx="53423">
                  <c:v>27.0</c:v>
                </c:pt>
                <c:pt idx="53424">
                  <c:v>27.0</c:v>
                </c:pt>
                <c:pt idx="53425">
                  <c:v>27.0</c:v>
                </c:pt>
                <c:pt idx="53426">
                  <c:v>27.0</c:v>
                </c:pt>
                <c:pt idx="53427">
                  <c:v>27.0</c:v>
                </c:pt>
                <c:pt idx="53428">
                  <c:v>27.0</c:v>
                </c:pt>
                <c:pt idx="53429">
                  <c:v>27.0</c:v>
                </c:pt>
                <c:pt idx="53430">
                  <c:v>27.0</c:v>
                </c:pt>
                <c:pt idx="53431">
                  <c:v>27.0</c:v>
                </c:pt>
                <c:pt idx="53432">
                  <c:v>28.0</c:v>
                </c:pt>
                <c:pt idx="53433">
                  <c:v>28.0</c:v>
                </c:pt>
                <c:pt idx="53434">
                  <c:v>28.0</c:v>
                </c:pt>
                <c:pt idx="53435">
                  <c:v>28.0</c:v>
                </c:pt>
                <c:pt idx="53436">
                  <c:v>28.0</c:v>
                </c:pt>
                <c:pt idx="53437">
                  <c:v>28.0</c:v>
                </c:pt>
                <c:pt idx="53438">
                  <c:v>28.0</c:v>
                </c:pt>
                <c:pt idx="53439">
                  <c:v>28.0</c:v>
                </c:pt>
                <c:pt idx="53440">
                  <c:v>28.0</c:v>
                </c:pt>
                <c:pt idx="53441">
                  <c:v>28.0</c:v>
                </c:pt>
                <c:pt idx="53442">
                  <c:v>28.0</c:v>
                </c:pt>
                <c:pt idx="53443">
                  <c:v>28.0</c:v>
                </c:pt>
                <c:pt idx="53444">
                  <c:v>28.0</c:v>
                </c:pt>
                <c:pt idx="53445">
                  <c:v>28.0</c:v>
                </c:pt>
                <c:pt idx="53446">
                  <c:v>28.0</c:v>
                </c:pt>
                <c:pt idx="53447">
                  <c:v>28.0</c:v>
                </c:pt>
                <c:pt idx="53448">
                  <c:v>28.0</c:v>
                </c:pt>
                <c:pt idx="53449">
                  <c:v>28.0</c:v>
                </c:pt>
                <c:pt idx="53450">
                  <c:v>28.0</c:v>
                </c:pt>
                <c:pt idx="53451">
                  <c:v>28.0</c:v>
                </c:pt>
                <c:pt idx="53452">
                  <c:v>28.0</c:v>
                </c:pt>
                <c:pt idx="53453">
                  <c:v>28.0</c:v>
                </c:pt>
                <c:pt idx="53454">
                  <c:v>28.0</c:v>
                </c:pt>
                <c:pt idx="53455">
                  <c:v>28.0</c:v>
                </c:pt>
                <c:pt idx="53456">
                  <c:v>28.0</c:v>
                </c:pt>
                <c:pt idx="53457">
                  <c:v>28.0</c:v>
                </c:pt>
                <c:pt idx="53458">
                  <c:v>28.0</c:v>
                </c:pt>
                <c:pt idx="53459">
                  <c:v>28.0</c:v>
                </c:pt>
                <c:pt idx="53460">
                  <c:v>28.0</c:v>
                </c:pt>
                <c:pt idx="53461">
                  <c:v>28.0</c:v>
                </c:pt>
                <c:pt idx="53462">
                  <c:v>28.0</c:v>
                </c:pt>
                <c:pt idx="53463">
                  <c:v>28.0</c:v>
                </c:pt>
                <c:pt idx="53464">
                  <c:v>28.0</c:v>
                </c:pt>
                <c:pt idx="53465">
                  <c:v>28.0</c:v>
                </c:pt>
                <c:pt idx="53466">
                  <c:v>28.0</c:v>
                </c:pt>
                <c:pt idx="53467">
                  <c:v>28.0</c:v>
                </c:pt>
                <c:pt idx="53468">
                  <c:v>28.0</c:v>
                </c:pt>
                <c:pt idx="53469">
                  <c:v>28.0</c:v>
                </c:pt>
                <c:pt idx="53470">
                  <c:v>28.0</c:v>
                </c:pt>
                <c:pt idx="53471">
                  <c:v>28.0</c:v>
                </c:pt>
                <c:pt idx="53472">
                  <c:v>28.0</c:v>
                </c:pt>
                <c:pt idx="53473">
                  <c:v>28.0</c:v>
                </c:pt>
                <c:pt idx="53474">
                  <c:v>28.0</c:v>
                </c:pt>
                <c:pt idx="53475">
                  <c:v>28.0</c:v>
                </c:pt>
                <c:pt idx="53476">
                  <c:v>28.0</c:v>
                </c:pt>
                <c:pt idx="53477">
                  <c:v>29.0</c:v>
                </c:pt>
                <c:pt idx="53478">
                  <c:v>29.0</c:v>
                </c:pt>
                <c:pt idx="53479">
                  <c:v>30.0</c:v>
                </c:pt>
                <c:pt idx="53480">
                  <c:v>32.0</c:v>
                </c:pt>
                <c:pt idx="53481">
                  <c:v>37.0</c:v>
                </c:pt>
                <c:pt idx="53482">
                  <c:v>56.0</c:v>
                </c:pt>
                <c:pt idx="53483">
                  <c:v>50.0</c:v>
                </c:pt>
                <c:pt idx="53484">
                  <c:v>49.0</c:v>
                </c:pt>
                <c:pt idx="53485">
                  <c:v>52.0</c:v>
                </c:pt>
                <c:pt idx="53486">
                  <c:v>55.0</c:v>
                </c:pt>
                <c:pt idx="53487">
                  <c:v>60.0</c:v>
                </c:pt>
                <c:pt idx="53488">
                  <c:v>62.0</c:v>
                </c:pt>
                <c:pt idx="53489">
                  <c:v>65.0</c:v>
                </c:pt>
                <c:pt idx="53490">
                  <c:v>67.0</c:v>
                </c:pt>
                <c:pt idx="53491">
                  <c:v>68.0</c:v>
                </c:pt>
                <c:pt idx="53492">
                  <c:v>67.0</c:v>
                </c:pt>
                <c:pt idx="53493">
                  <c:v>63.0</c:v>
                </c:pt>
                <c:pt idx="53494">
                  <c:v>60.0</c:v>
                </c:pt>
                <c:pt idx="53495">
                  <c:v>59.0</c:v>
                </c:pt>
                <c:pt idx="53496">
                  <c:v>57.0</c:v>
                </c:pt>
                <c:pt idx="53497">
                  <c:v>57.0</c:v>
                </c:pt>
                <c:pt idx="53498">
                  <c:v>56.0</c:v>
                </c:pt>
                <c:pt idx="53499">
                  <c:v>56.0</c:v>
                </c:pt>
                <c:pt idx="53500">
                  <c:v>55.0</c:v>
                </c:pt>
                <c:pt idx="53501">
                  <c:v>56.0</c:v>
                </c:pt>
                <c:pt idx="53502">
                  <c:v>56.0</c:v>
                </c:pt>
                <c:pt idx="53503">
                  <c:v>54.0</c:v>
                </c:pt>
                <c:pt idx="53504">
                  <c:v>52.0</c:v>
                </c:pt>
                <c:pt idx="53505">
                  <c:v>52.0</c:v>
                </c:pt>
                <c:pt idx="53506">
                  <c:v>49.0</c:v>
                </c:pt>
                <c:pt idx="53507">
                  <c:v>49.0</c:v>
                </c:pt>
                <c:pt idx="53508">
                  <c:v>50.0</c:v>
                </c:pt>
                <c:pt idx="53509">
                  <c:v>49.0</c:v>
                </c:pt>
                <c:pt idx="53510">
                  <c:v>50.0</c:v>
                </c:pt>
                <c:pt idx="53511">
                  <c:v>52.0</c:v>
                </c:pt>
                <c:pt idx="53512">
                  <c:v>50.0</c:v>
                </c:pt>
                <c:pt idx="53513">
                  <c:v>50.0</c:v>
                </c:pt>
                <c:pt idx="53514">
                  <c:v>50.0</c:v>
                </c:pt>
                <c:pt idx="53515">
                  <c:v>47.0</c:v>
                </c:pt>
                <c:pt idx="53516">
                  <c:v>46.0</c:v>
                </c:pt>
                <c:pt idx="53517">
                  <c:v>45.0</c:v>
                </c:pt>
                <c:pt idx="53518">
                  <c:v>45.0</c:v>
                </c:pt>
                <c:pt idx="53519">
                  <c:v>45.0</c:v>
                </c:pt>
                <c:pt idx="53520">
                  <c:v>43.0</c:v>
                </c:pt>
                <c:pt idx="53521">
                  <c:v>43.0</c:v>
                </c:pt>
                <c:pt idx="53522">
                  <c:v>42.0</c:v>
                </c:pt>
                <c:pt idx="53523">
                  <c:v>41.0</c:v>
                </c:pt>
                <c:pt idx="53524">
                  <c:v>40.0</c:v>
                </c:pt>
                <c:pt idx="53525">
                  <c:v>40.0</c:v>
                </c:pt>
                <c:pt idx="53526">
                  <c:v>39.0</c:v>
                </c:pt>
                <c:pt idx="53527">
                  <c:v>38.0</c:v>
                </c:pt>
                <c:pt idx="53528">
                  <c:v>37.0</c:v>
                </c:pt>
                <c:pt idx="53529">
                  <c:v>37.0</c:v>
                </c:pt>
                <c:pt idx="53530">
                  <c:v>37.0</c:v>
                </c:pt>
                <c:pt idx="53531">
                  <c:v>36.0</c:v>
                </c:pt>
                <c:pt idx="53532">
                  <c:v>35.0</c:v>
                </c:pt>
                <c:pt idx="53533">
                  <c:v>35.0</c:v>
                </c:pt>
                <c:pt idx="53534">
                  <c:v>35.0</c:v>
                </c:pt>
                <c:pt idx="53535">
                  <c:v>35.0</c:v>
                </c:pt>
                <c:pt idx="53536">
                  <c:v>34.0</c:v>
                </c:pt>
                <c:pt idx="53537">
                  <c:v>34.0</c:v>
                </c:pt>
                <c:pt idx="53538">
                  <c:v>33.0</c:v>
                </c:pt>
                <c:pt idx="53539">
                  <c:v>33.0</c:v>
                </c:pt>
                <c:pt idx="53540">
                  <c:v>33.0</c:v>
                </c:pt>
                <c:pt idx="53541">
                  <c:v>33.0</c:v>
                </c:pt>
                <c:pt idx="53542">
                  <c:v>32.0</c:v>
                </c:pt>
                <c:pt idx="53543">
                  <c:v>32.0</c:v>
                </c:pt>
                <c:pt idx="53544">
                  <c:v>32.0</c:v>
                </c:pt>
                <c:pt idx="53545">
                  <c:v>32.0</c:v>
                </c:pt>
                <c:pt idx="53546">
                  <c:v>32.0</c:v>
                </c:pt>
                <c:pt idx="53547">
                  <c:v>32.0</c:v>
                </c:pt>
                <c:pt idx="53548">
                  <c:v>32.0</c:v>
                </c:pt>
                <c:pt idx="53549">
                  <c:v>33.0</c:v>
                </c:pt>
                <c:pt idx="53550">
                  <c:v>36.0</c:v>
                </c:pt>
                <c:pt idx="53551">
                  <c:v>42.0</c:v>
                </c:pt>
                <c:pt idx="53552">
                  <c:v>50.0</c:v>
                </c:pt>
                <c:pt idx="53553">
                  <c:v>59.0</c:v>
                </c:pt>
                <c:pt idx="53554">
                  <c:v>65.0</c:v>
                </c:pt>
                <c:pt idx="53555">
                  <c:v>73.0</c:v>
                </c:pt>
                <c:pt idx="53556">
                  <c:v>79.0</c:v>
                </c:pt>
                <c:pt idx="53557">
                  <c:v>84.0</c:v>
                </c:pt>
                <c:pt idx="53558">
                  <c:v>87.0</c:v>
                </c:pt>
                <c:pt idx="53559">
                  <c:v>89.0</c:v>
                </c:pt>
                <c:pt idx="53560">
                  <c:v>91.0</c:v>
                </c:pt>
                <c:pt idx="53561">
                  <c:v>91.0</c:v>
                </c:pt>
                <c:pt idx="53562">
                  <c:v>91.0</c:v>
                </c:pt>
                <c:pt idx="53563">
                  <c:v>90.0</c:v>
                </c:pt>
                <c:pt idx="53564">
                  <c:v>90.0</c:v>
                </c:pt>
                <c:pt idx="53565">
                  <c:v>88.0</c:v>
                </c:pt>
                <c:pt idx="53566">
                  <c:v>86.0</c:v>
                </c:pt>
                <c:pt idx="53567">
                  <c:v>84.0</c:v>
                </c:pt>
                <c:pt idx="53568">
                  <c:v>81.0</c:v>
                </c:pt>
                <c:pt idx="53569">
                  <c:v>79.0</c:v>
                </c:pt>
                <c:pt idx="53570">
                  <c:v>77.0</c:v>
                </c:pt>
                <c:pt idx="53571">
                  <c:v>76.0</c:v>
                </c:pt>
                <c:pt idx="53572">
                  <c:v>76.0</c:v>
                </c:pt>
                <c:pt idx="53573">
                  <c:v>75.0</c:v>
                </c:pt>
                <c:pt idx="53574">
                  <c:v>74.0</c:v>
                </c:pt>
                <c:pt idx="53575">
                  <c:v>72.0</c:v>
                </c:pt>
                <c:pt idx="53576">
                  <c:v>71.0</c:v>
                </c:pt>
                <c:pt idx="53577">
                  <c:v>69.0</c:v>
                </c:pt>
                <c:pt idx="53578">
                  <c:v>68.0</c:v>
                </c:pt>
                <c:pt idx="53579">
                  <c:v>67.0</c:v>
                </c:pt>
                <c:pt idx="53580">
                  <c:v>66.0</c:v>
                </c:pt>
                <c:pt idx="53581">
                  <c:v>65.0</c:v>
                </c:pt>
                <c:pt idx="53582">
                  <c:v>65.0</c:v>
                </c:pt>
                <c:pt idx="53583">
                  <c:v>65.0</c:v>
                </c:pt>
                <c:pt idx="53584">
                  <c:v>65.0</c:v>
                </c:pt>
                <c:pt idx="53585">
                  <c:v>65.0</c:v>
                </c:pt>
                <c:pt idx="53586">
                  <c:v>64.0</c:v>
                </c:pt>
                <c:pt idx="53587">
                  <c:v>63.0</c:v>
                </c:pt>
                <c:pt idx="53588">
                  <c:v>62.0</c:v>
                </c:pt>
                <c:pt idx="53589">
                  <c:v>62.0</c:v>
                </c:pt>
                <c:pt idx="53590">
                  <c:v>61.0</c:v>
                </c:pt>
                <c:pt idx="53591">
                  <c:v>60.0</c:v>
                </c:pt>
                <c:pt idx="53592">
                  <c:v>59.0</c:v>
                </c:pt>
                <c:pt idx="53593">
                  <c:v>58.0</c:v>
                </c:pt>
                <c:pt idx="53594">
                  <c:v>57.0</c:v>
                </c:pt>
                <c:pt idx="53595">
                  <c:v>56.0</c:v>
                </c:pt>
                <c:pt idx="53596">
                  <c:v>55.0</c:v>
                </c:pt>
                <c:pt idx="53597">
                  <c:v>55.0</c:v>
                </c:pt>
                <c:pt idx="53598">
                  <c:v>54.0</c:v>
                </c:pt>
                <c:pt idx="53599">
                  <c:v>54.0</c:v>
                </c:pt>
                <c:pt idx="53600">
                  <c:v>53.0</c:v>
                </c:pt>
                <c:pt idx="53601">
                  <c:v>52.0</c:v>
                </c:pt>
                <c:pt idx="53602">
                  <c:v>52.0</c:v>
                </c:pt>
                <c:pt idx="53603">
                  <c:v>51.0</c:v>
                </c:pt>
                <c:pt idx="53604">
                  <c:v>50.0</c:v>
                </c:pt>
                <c:pt idx="53605">
                  <c:v>50.0</c:v>
                </c:pt>
                <c:pt idx="53606">
                  <c:v>49.0</c:v>
                </c:pt>
                <c:pt idx="53607">
                  <c:v>49.0</c:v>
                </c:pt>
                <c:pt idx="53608">
                  <c:v>47.0</c:v>
                </c:pt>
                <c:pt idx="53609">
                  <c:v>46.0</c:v>
                </c:pt>
                <c:pt idx="53610">
                  <c:v>46.0</c:v>
                </c:pt>
                <c:pt idx="53611">
                  <c:v>45.0</c:v>
                </c:pt>
                <c:pt idx="53612">
                  <c:v>45.0</c:v>
                </c:pt>
                <c:pt idx="53613">
                  <c:v>44.0</c:v>
                </c:pt>
                <c:pt idx="53614">
                  <c:v>43.0</c:v>
                </c:pt>
                <c:pt idx="53615">
                  <c:v>43.0</c:v>
                </c:pt>
                <c:pt idx="53616">
                  <c:v>42.0</c:v>
                </c:pt>
                <c:pt idx="53617">
                  <c:v>41.0</c:v>
                </c:pt>
                <c:pt idx="53618">
                  <c:v>41.0</c:v>
                </c:pt>
                <c:pt idx="53619">
                  <c:v>40.0</c:v>
                </c:pt>
                <c:pt idx="53620">
                  <c:v>40.0</c:v>
                </c:pt>
                <c:pt idx="53621">
                  <c:v>39.0</c:v>
                </c:pt>
                <c:pt idx="53622">
                  <c:v>39.0</c:v>
                </c:pt>
                <c:pt idx="53623">
                  <c:v>38.0</c:v>
                </c:pt>
                <c:pt idx="53624">
                  <c:v>38.0</c:v>
                </c:pt>
                <c:pt idx="53625">
                  <c:v>37.0</c:v>
                </c:pt>
                <c:pt idx="53626">
                  <c:v>37.0</c:v>
                </c:pt>
                <c:pt idx="53627">
                  <c:v>37.0</c:v>
                </c:pt>
                <c:pt idx="53628">
                  <c:v>36.0</c:v>
                </c:pt>
                <c:pt idx="53629">
                  <c:v>35.0</c:v>
                </c:pt>
                <c:pt idx="53630">
                  <c:v>35.0</c:v>
                </c:pt>
                <c:pt idx="53631">
                  <c:v>35.0</c:v>
                </c:pt>
                <c:pt idx="53632">
                  <c:v>35.0</c:v>
                </c:pt>
                <c:pt idx="53633">
                  <c:v>34.0</c:v>
                </c:pt>
                <c:pt idx="53634">
                  <c:v>34.0</c:v>
                </c:pt>
                <c:pt idx="53635">
                  <c:v>34.0</c:v>
                </c:pt>
                <c:pt idx="53636">
                  <c:v>33.0</c:v>
                </c:pt>
                <c:pt idx="53637">
                  <c:v>33.0</c:v>
                </c:pt>
                <c:pt idx="53638">
                  <c:v>33.0</c:v>
                </c:pt>
                <c:pt idx="53639">
                  <c:v>33.0</c:v>
                </c:pt>
                <c:pt idx="53640">
                  <c:v>33.0</c:v>
                </c:pt>
                <c:pt idx="53641">
                  <c:v>32.0</c:v>
                </c:pt>
                <c:pt idx="53642">
                  <c:v>32.0</c:v>
                </c:pt>
                <c:pt idx="53643">
                  <c:v>32.0</c:v>
                </c:pt>
                <c:pt idx="53644">
                  <c:v>32.0</c:v>
                </c:pt>
                <c:pt idx="53645">
                  <c:v>32.0</c:v>
                </c:pt>
                <c:pt idx="53646">
                  <c:v>32.0</c:v>
                </c:pt>
                <c:pt idx="53647">
                  <c:v>32.0</c:v>
                </c:pt>
                <c:pt idx="53648">
                  <c:v>31.0</c:v>
                </c:pt>
                <c:pt idx="53649">
                  <c:v>31.0</c:v>
                </c:pt>
                <c:pt idx="53650">
                  <c:v>31.0</c:v>
                </c:pt>
                <c:pt idx="53651">
                  <c:v>31.0</c:v>
                </c:pt>
                <c:pt idx="53652">
                  <c:v>31.0</c:v>
                </c:pt>
                <c:pt idx="53653">
                  <c:v>31.0</c:v>
                </c:pt>
                <c:pt idx="53654">
                  <c:v>31.0</c:v>
                </c:pt>
                <c:pt idx="53655">
                  <c:v>30.0</c:v>
                </c:pt>
                <c:pt idx="53656">
                  <c:v>30.0</c:v>
                </c:pt>
                <c:pt idx="53657">
                  <c:v>30.0</c:v>
                </c:pt>
                <c:pt idx="53658">
                  <c:v>30.0</c:v>
                </c:pt>
                <c:pt idx="53659">
                  <c:v>30.0</c:v>
                </c:pt>
                <c:pt idx="53660">
                  <c:v>30.0</c:v>
                </c:pt>
                <c:pt idx="53661">
                  <c:v>30.0</c:v>
                </c:pt>
                <c:pt idx="53662">
                  <c:v>30.0</c:v>
                </c:pt>
                <c:pt idx="53663">
                  <c:v>30.0</c:v>
                </c:pt>
                <c:pt idx="53664">
                  <c:v>30.0</c:v>
                </c:pt>
                <c:pt idx="53665">
                  <c:v>30.0</c:v>
                </c:pt>
                <c:pt idx="53666">
                  <c:v>30.0</c:v>
                </c:pt>
                <c:pt idx="53667">
                  <c:v>30.0</c:v>
                </c:pt>
                <c:pt idx="53668">
                  <c:v>30.0</c:v>
                </c:pt>
                <c:pt idx="53669">
                  <c:v>29.0</c:v>
                </c:pt>
                <c:pt idx="53670">
                  <c:v>29.0</c:v>
                </c:pt>
                <c:pt idx="53671">
                  <c:v>29.0</c:v>
                </c:pt>
                <c:pt idx="53672">
                  <c:v>29.0</c:v>
                </c:pt>
                <c:pt idx="53673">
                  <c:v>29.0</c:v>
                </c:pt>
                <c:pt idx="53674">
                  <c:v>29.0</c:v>
                </c:pt>
                <c:pt idx="53675">
                  <c:v>29.0</c:v>
                </c:pt>
                <c:pt idx="53676">
                  <c:v>29.0</c:v>
                </c:pt>
                <c:pt idx="53677">
                  <c:v>29.0</c:v>
                </c:pt>
                <c:pt idx="53678">
                  <c:v>29.0</c:v>
                </c:pt>
                <c:pt idx="53679">
                  <c:v>29.0</c:v>
                </c:pt>
                <c:pt idx="53680">
                  <c:v>29.0</c:v>
                </c:pt>
                <c:pt idx="53681">
                  <c:v>29.0</c:v>
                </c:pt>
                <c:pt idx="53682">
                  <c:v>29.0</c:v>
                </c:pt>
                <c:pt idx="53683">
                  <c:v>29.0</c:v>
                </c:pt>
                <c:pt idx="53684">
                  <c:v>29.0</c:v>
                </c:pt>
                <c:pt idx="53685">
                  <c:v>29.0</c:v>
                </c:pt>
                <c:pt idx="53686">
                  <c:v>29.0</c:v>
                </c:pt>
                <c:pt idx="53687">
                  <c:v>29.0</c:v>
                </c:pt>
                <c:pt idx="53688">
                  <c:v>29.0</c:v>
                </c:pt>
                <c:pt idx="53689">
                  <c:v>28.0</c:v>
                </c:pt>
                <c:pt idx="53690">
                  <c:v>28.0</c:v>
                </c:pt>
                <c:pt idx="53691">
                  <c:v>28.0</c:v>
                </c:pt>
                <c:pt idx="53692">
                  <c:v>28.0</c:v>
                </c:pt>
                <c:pt idx="53693">
                  <c:v>28.0</c:v>
                </c:pt>
                <c:pt idx="53694">
                  <c:v>28.0</c:v>
                </c:pt>
                <c:pt idx="53695">
                  <c:v>28.0</c:v>
                </c:pt>
                <c:pt idx="53696">
                  <c:v>28.0</c:v>
                </c:pt>
                <c:pt idx="53697">
                  <c:v>27.0</c:v>
                </c:pt>
                <c:pt idx="53698">
                  <c:v>27.0</c:v>
                </c:pt>
                <c:pt idx="53699">
                  <c:v>27.0</c:v>
                </c:pt>
                <c:pt idx="53700">
                  <c:v>27.0</c:v>
                </c:pt>
                <c:pt idx="53701">
                  <c:v>27.0</c:v>
                </c:pt>
                <c:pt idx="53702">
                  <c:v>27.0</c:v>
                </c:pt>
                <c:pt idx="53703">
                  <c:v>27.0</c:v>
                </c:pt>
                <c:pt idx="53704">
                  <c:v>27.0</c:v>
                </c:pt>
                <c:pt idx="53705">
                  <c:v>27.0</c:v>
                </c:pt>
                <c:pt idx="53706">
                  <c:v>26.0</c:v>
                </c:pt>
                <c:pt idx="53707">
                  <c:v>26.0</c:v>
                </c:pt>
                <c:pt idx="53708">
                  <c:v>26.0</c:v>
                </c:pt>
                <c:pt idx="53709">
                  <c:v>26.0</c:v>
                </c:pt>
                <c:pt idx="53710">
                  <c:v>26.0</c:v>
                </c:pt>
                <c:pt idx="53711">
                  <c:v>26.0</c:v>
                </c:pt>
                <c:pt idx="53712">
                  <c:v>26.0</c:v>
                </c:pt>
                <c:pt idx="53713">
                  <c:v>26.0</c:v>
                </c:pt>
                <c:pt idx="53714">
                  <c:v>26.0</c:v>
                </c:pt>
                <c:pt idx="53715">
                  <c:v>26.0</c:v>
                </c:pt>
                <c:pt idx="53716">
                  <c:v>26.0</c:v>
                </c:pt>
                <c:pt idx="53717">
                  <c:v>26.0</c:v>
                </c:pt>
                <c:pt idx="53718">
                  <c:v>26.0</c:v>
                </c:pt>
                <c:pt idx="53719">
                  <c:v>26.0</c:v>
                </c:pt>
                <c:pt idx="53720">
                  <c:v>26.0</c:v>
                </c:pt>
                <c:pt idx="53721">
                  <c:v>26.0</c:v>
                </c:pt>
                <c:pt idx="53722">
                  <c:v>26.0</c:v>
                </c:pt>
                <c:pt idx="53723">
                  <c:v>26.0</c:v>
                </c:pt>
                <c:pt idx="53724">
                  <c:v>26.0</c:v>
                </c:pt>
                <c:pt idx="53725">
                  <c:v>26.0</c:v>
                </c:pt>
                <c:pt idx="53726">
                  <c:v>27.0</c:v>
                </c:pt>
                <c:pt idx="53727">
                  <c:v>27.0</c:v>
                </c:pt>
                <c:pt idx="53728">
                  <c:v>27.0</c:v>
                </c:pt>
                <c:pt idx="53729">
                  <c:v>27.0</c:v>
                </c:pt>
                <c:pt idx="53730">
                  <c:v>27.0</c:v>
                </c:pt>
                <c:pt idx="53731">
                  <c:v>27.0</c:v>
                </c:pt>
                <c:pt idx="53732">
                  <c:v>27.0</c:v>
                </c:pt>
                <c:pt idx="53733">
                  <c:v>27.0</c:v>
                </c:pt>
                <c:pt idx="53734">
                  <c:v>27.0</c:v>
                </c:pt>
                <c:pt idx="53735">
                  <c:v>27.0</c:v>
                </c:pt>
                <c:pt idx="53736">
                  <c:v>27.0</c:v>
                </c:pt>
                <c:pt idx="53737">
                  <c:v>27.0</c:v>
                </c:pt>
                <c:pt idx="53738">
                  <c:v>27.0</c:v>
                </c:pt>
                <c:pt idx="53739">
                  <c:v>27.0</c:v>
                </c:pt>
                <c:pt idx="53740">
                  <c:v>27.0</c:v>
                </c:pt>
                <c:pt idx="53741">
                  <c:v>27.0</c:v>
                </c:pt>
                <c:pt idx="53742">
                  <c:v>27.0</c:v>
                </c:pt>
                <c:pt idx="53743">
                  <c:v>27.0</c:v>
                </c:pt>
                <c:pt idx="53744">
                  <c:v>27.0</c:v>
                </c:pt>
                <c:pt idx="53745">
                  <c:v>27.0</c:v>
                </c:pt>
                <c:pt idx="53746">
                  <c:v>27.0</c:v>
                </c:pt>
                <c:pt idx="53747">
                  <c:v>27.0</c:v>
                </c:pt>
                <c:pt idx="53748">
                  <c:v>27.0</c:v>
                </c:pt>
                <c:pt idx="53749">
                  <c:v>27.0</c:v>
                </c:pt>
                <c:pt idx="53750">
                  <c:v>27.0</c:v>
                </c:pt>
                <c:pt idx="53751">
                  <c:v>27.0</c:v>
                </c:pt>
                <c:pt idx="53752">
                  <c:v>27.0</c:v>
                </c:pt>
                <c:pt idx="53753">
                  <c:v>27.0</c:v>
                </c:pt>
                <c:pt idx="53754">
                  <c:v>27.0</c:v>
                </c:pt>
                <c:pt idx="53755">
                  <c:v>27.0</c:v>
                </c:pt>
                <c:pt idx="53756">
                  <c:v>27.0</c:v>
                </c:pt>
                <c:pt idx="53757">
                  <c:v>28.0</c:v>
                </c:pt>
                <c:pt idx="53758">
                  <c:v>28.0</c:v>
                </c:pt>
                <c:pt idx="53759">
                  <c:v>28.0</c:v>
                </c:pt>
                <c:pt idx="53760">
                  <c:v>28.0</c:v>
                </c:pt>
                <c:pt idx="53761">
                  <c:v>28.0</c:v>
                </c:pt>
                <c:pt idx="53762">
                  <c:v>28.0</c:v>
                </c:pt>
                <c:pt idx="53763">
                  <c:v>28.0</c:v>
                </c:pt>
                <c:pt idx="53764">
                  <c:v>28.0</c:v>
                </c:pt>
                <c:pt idx="53765">
                  <c:v>28.0</c:v>
                </c:pt>
                <c:pt idx="53766">
                  <c:v>28.0</c:v>
                </c:pt>
                <c:pt idx="53767">
                  <c:v>28.0</c:v>
                </c:pt>
                <c:pt idx="53768">
                  <c:v>28.0</c:v>
                </c:pt>
                <c:pt idx="53769">
                  <c:v>28.0</c:v>
                </c:pt>
                <c:pt idx="53770">
                  <c:v>28.0</c:v>
                </c:pt>
                <c:pt idx="53771">
                  <c:v>28.0</c:v>
                </c:pt>
                <c:pt idx="53772">
                  <c:v>28.0</c:v>
                </c:pt>
                <c:pt idx="53773">
                  <c:v>28.0</c:v>
                </c:pt>
                <c:pt idx="53774">
                  <c:v>28.0</c:v>
                </c:pt>
                <c:pt idx="53775">
                  <c:v>29.0</c:v>
                </c:pt>
                <c:pt idx="53776">
                  <c:v>30.0</c:v>
                </c:pt>
                <c:pt idx="53777">
                  <c:v>32.0</c:v>
                </c:pt>
                <c:pt idx="53778">
                  <c:v>33.0</c:v>
                </c:pt>
                <c:pt idx="53779">
                  <c:v>36.0</c:v>
                </c:pt>
                <c:pt idx="53780">
                  <c:v>41.0</c:v>
                </c:pt>
                <c:pt idx="53781">
                  <c:v>45.0</c:v>
                </c:pt>
                <c:pt idx="53782">
                  <c:v>51.0</c:v>
                </c:pt>
                <c:pt idx="53783">
                  <c:v>58.0</c:v>
                </c:pt>
                <c:pt idx="53784">
                  <c:v>62.0</c:v>
                </c:pt>
                <c:pt idx="53785">
                  <c:v>65.0</c:v>
                </c:pt>
                <c:pt idx="53786">
                  <c:v>67.0</c:v>
                </c:pt>
                <c:pt idx="53787">
                  <c:v>68.0</c:v>
                </c:pt>
                <c:pt idx="53788">
                  <c:v>70.0</c:v>
                </c:pt>
                <c:pt idx="53789">
                  <c:v>72.0</c:v>
                </c:pt>
                <c:pt idx="53790">
                  <c:v>74.0</c:v>
                </c:pt>
                <c:pt idx="53791">
                  <c:v>74.0</c:v>
                </c:pt>
                <c:pt idx="53792">
                  <c:v>75.0</c:v>
                </c:pt>
                <c:pt idx="53793">
                  <c:v>75.0</c:v>
                </c:pt>
                <c:pt idx="53794">
                  <c:v>74.0</c:v>
                </c:pt>
                <c:pt idx="53795">
                  <c:v>71.0</c:v>
                </c:pt>
                <c:pt idx="53796">
                  <c:v>68.0</c:v>
                </c:pt>
                <c:pt idx="53797">
                  <c:v>65.0</c:v>
                </c:pt>
                <c:pt idx="53798">
                  <c:v>66.0</c:v>
                </c:pt>
                <c:pt idx="53799">
                  <c:v>69.0</c:v>
                </c:pt>
                <c:pt idx="53800">
                  <c:v>69.0</c:v>
                </c:pt>
                <c:pt idx="53801">
                  <c:v>69.0</c:v>
                </c:pt>
                <c:pt idx="53802">
                  <c:v>68.0</c:v>
                </c:pt>
                <c:pt idx="53803">
                  <c:v>67.0</c:v>
                </c:pt>
                <c:pt idx="53804">
                  <c:v>67.0</c:v>
                </c:pt>
                <c:pt idx="53805">
                  <c:v>67.0</c:v>
                </c:pt>
                <c:pt idx="53806">
                  <c:v>67.0</c:v>
                </c:pt>
                <c:pt idx="53807">
                  <c:v>66.0</c:v>
                </c:pt>
                <c:pt idx="53808">
                  <c:v>65.0</c:v>
                </c:pt>
                <c:pt idx="53809">
                  <c:v>64.0</c:v>
                </c:pt>
                <c:pt idx="53810">
                  <c:v>64.0</c:v>
                </c:pt>
                <c:pt idx="53811">
                  <c:v>63.0</c:v>
                </c:pt>
                <c:pt idx="53812">
                  <c:v>63.0</c:v>
                </c:pt>
                <c:pt idx="53813">
                  <c:v>62.0</c:v>
                </c:pt>
                <c:pt idx="53814">
                  <c:v>62.0</c:v>
                </c:pt>
                <c:pt idx="53815">
                  <c:v>62.0</c:v>
                </c:pt>
                <c:pt idx="53816">
                  <c:v>62.0</c:v>
                </c:pt>
                <c:pt idx="53817">
                  <c:v>61.0</c:v>
                </c:pt>
                <c:pt idx="53818">
                  <c:v>61.0</c:v>
                </c:pt>
                <c:pt idx="53819">
                  <c:v>60.0</c:v>
                </c:pt>
                <c:pt idx="53820">
                  <c:v>61.0</c:v>
                </c:pt>
                <c:pt idx="53821">
                  <c:v>61.0</c:v>
                </c:pt>
                <c:pt idx="53822">
                  <c:v>60.0</c:v>
                </c:pt>
                <c:pt idx="53823">
                  <c:v>62.0</c:v>
                </c:pt>
                <c:pt idx="53824">
                  <c:v>64.0</c:v>
                </c:pt>
                <c:pt idx="53825">
                  <c:v>64.0</c:v>
                </c:pt>
                <c:pt idx="53826">
                  <c:v>65.0</c:v>
                </c:pt>
                <c:pt idx="53827">
                  <c:v>64.0</c:v>
                </c:pt>
                <c:pt idx="53828">
                  <c:v>63.0</c:v>
                </c:pt>
                <c:pt idx="53829">
                  <c:v>63.0</c:v>
                </c:pt>
                <c:pt idx="53830">
                  <c:v>63.0</c:v>
                </c:pt>
                <c:pt idx="53831">
                  <c:v>62.0</c:v>
                </c:pt>
                <c:pt idx="53832">
                  <c:v>62.0</c:v>
                </c:pt>
                <c:pt idx="53833">
                  <c:v>62.0</c:v>
                </c:pt>
                <c:pt idx="53834">
                  <c:v>61.0</c:v>
                </c:pt>
                <c:pt idx="53835">
                  <c:v>61.0</c:v>
                </c:pt>
                <c:pt idx="53836">
                  <c:v>60.0</c:v>
                </c:pt>
                <c:pt idx="53837">
                  <c:v>60.0</c:v>
                </c:pt>
                <c:pt idx="53838">
                  <c:v>59.0</c:v>
                </c:pt>
                <c:pt idx="53839">
                  <c:v>58.0</c:v>
                </c:pt>
                <c:pt idx="53840">
                  <c:v>58.0</c:v>
                </c:pt>
                <c:pt idx="53841">
                  <c:v>57.0</c:v>
                </c:pt>
                <c:pt idx="53842">
                  <c:v>56.0</c:v>
                </c:pt>
                <c:pt idx="53843">
                  <c:v>55.0</c:v>
                </c:pt>
                <c:pt idx="53844">
                  <c:v>54.0</c:v>
                </c:pt>
                <c:pt idx="53845">
                  <c:v>53.0</c:v>
                </c:pt>
                <c:pt idx="53846">
                  <c:v>52.0</c:v>
                </c:pt>
                <c:pt idx="53847">
                  <c:v>52.0</c:v>
                </c:pt>
                <c:pt idx="53848">
                  <c:v>50.0</c:v>
                </c:pt>
                <c:pt idx="53849">
                  <c:v>50.0</c:v>
                </c:pt>
                <c:pt idx="53850">
                  <c:v>49.0</c:v>
                </c:pt>
                <c:pt idx="53851">
                  <c:v>47.0</c:v>
                </c:pt>
                <c:pt idx="53852">
                  <c:v>46.0</c:v>
                </c:pt>
                <c:pt idx="53853">
                  <c:v>46.0</c:v>
                </c:pt>
                <c:pt idx="53854">
                  <c:v>45.0</c:v>
                </c:pt>
                <c:pt idx="53855">
                  <c:v>44.0</c:v>
                </c:pt>
                <c:pt idx="53856">
                  <c:v>43.0</c:v>
                </c:pt>
                <c:pt idx="53857">
                  <c:v>42.0</c:v>
                </c:pt>
                <c:pt idx="53858">
                  <c:v>41.0</c:v>
                </c:pt>
                <c:pt idx="53859">
                  <c:v>40.0</c:v>
                </c:pt>
                <c:pt idx="53860">
                  <c:v>39.0</c:v>
                </c:pt>
                <c:pt idx="53861">
                  <c:v>37.0</c:v>
                </c:pt>
                <c:pt idx="53862">
                  <c:v>36.0</c:v>
                </c:pt>
                <c:pt idx="53863">
                  <c:v>35.0</c:v>
                </c:pt>
                <c:pt idx="53864">
                  <c:v>35.0</c:v>
                </c:pt>
                <c:pt idx="53865">
                  <c:v>35.0</c:v>
                </c:pt>
                <c:pt idx="53866">
                  <c:v>35.0</c:v>
                </c:pt>
                <c:pt idx="53867">
                  <c:v>36.0</c:v>
                </c:pt>
                <c:pt idx="53868">
                  <c:v>39.0</c:v>
                </c:pt>
                <c:pt idx="53869">
                  <c:v>42.0</c:v>
                </c:pt>
                <c:pt idx="53870">
                  <c:v>46.0</c:v>
                </c:pt>
                <c:pt idx="53871">
                  <c:v>52.0</c:v>
                </c:pt>
                <c:pt idx="53872">
                  <c:v>58.0</c:v>
                </c:pt>
                <c:pt idx="53873">
                  <c:v>65.0</c:v>
                </c:pt>
                <c:pt idx="53874">
                  <c:v>71.0</c:v>
                </c:pt>
                <c:pt idx="53875">
                  <c:v>76.0</c:v>
                </c:pt>
                <c:pt idx="53876">
                  <c:v>82.0</c:v>
                </c:pt>
                <c:pt idx="53877">
                  <c:v>85.0</c:v>
                </c:pt>
                <c:pt idx="53878">
                  <c:v>87.0</c:v>
                </c:pt>
                <c:pt idx="53879">
                  <c:v>89.0</c:v>
                </c:pt>
                <c:pt idx="53880">
                  <c:v>88.0</c:v>
                </c:pt>
                <c:pt idx="53881">
                  <c:v>88.0</c:v>
                </c:pt>
                <c:pt idx="53882">
                  <c:v>88.0</c:v>
                </c:pt>
                <c:pt idx="53883">
                  <c:v>85.0</c:v>
                </c:pt>
                <c:pt idx="53884">
                  <c:v>82.0</c:v>
                </c:pt>
                <c:pt idx="53885">
                  <c:v>80.0</c:v>
                </c:pt>
                <c:pt idx="53886">
                  <c:v>76.0</c:v>
                </c:pt>
                <c:pt idx="53887">
                  <c:v>73.0</c:v>
                </c:pt>
                <c:pt idx="53888">
                  <c:v>72.0</c:v>
                </c:pt>
                <c:pt idx="53889">
                  <c:v>70.0</c:v>
                </c:pt>
                <c:pt idx="53890">
                  <c:v>68.0</c:v>
                </c:pt>
                <c:pt idx="53891">
                  <c:v>65.0</c:v>
                </c:pt>
                <c:pt idx="53892">
                  <c:v>62.0</c:v>
                </c:pt>
                <c:pt idx="53893">
                  <c:v>60.0</c:v>
                </c:pt>
                <c:pt idx="53894">
                  <c:v>59.0</c:v>
                </c:pt>
                <c:pt idx="53895">
                  <c:v>56.0</c:v>
                </c:pt>
                <c:pt idx="53896">
                  <c:v>55.0</c:v>
                </c:pt>
                <c:pt idx="53897">
                  <c:v>53.0</c:v>
                </c:pt>
                <c:pt idx="53898">
                  <c:v>52.0</c:v>
                </c:pt>
                <c:pt idx="53899">
                  <c:v>50.0</c:v>
                </c:pt>
                <c:pt idx="53900">
                  <c:v>49.0</c:v>
                </c:pt>
                <c:pt idx="53901">
                  <c:v>47.0</c:v>
                </c:pt>
                <c:pt idx="53902">
                  <c:v>46.0</c:v>
                </c:pt>
                <c:pt idx="53903">
                  <c:v>45.0</c:v>
                </c:pt>
                <c:pt idx="53904">
                  <c:v>44.0</c:v>
                </c:pt>
                <c:pt idx="53905">
                  <c:v>43.0</c:v>
                </c:pt>
                <c:pt idx="53906">
                  <c:v>43.0</c:v>
                </c:pt>
                <c:pt idx="53907">
                  <c:v>42.0</c:v>
                </c:pt>
                <c:pt idx="53908">
                  <c:v>41.0</c:v>
                </c:pt>
                <c:pt idx="53909">
                  <c:v>40.0</c:v>
                </c:pt>
                <c:pt idx="53910">
                  <c:v>40.0</c:v>
                </c:pt>
                <c:pt idx="53911">
                  <c:v>39.0</c:v>
                </c:pt>
                <c:pt idx="53912">
                  <c:v>38.0</c:v>
                </c:pt>
                <c:pt idx="53913">
                  <c:v>38.0</c:v>
                </c:pt>
                <c:pt idx="53914">
                  <c:v>37.0</c:v>
                </c:pt>
                <c:pt idx="53915">
                  <c:v>37.0</c:v>
                </c:pt>
                <c:pt idx="53916">
                  <c:v>36.0</c:v>
                </c:pt>
                <c:pt idx="53917">
                  <c:v>36.0</c:v>
                </c:pt>
                <c:pt idx="53918">
                  <c:v>35.0</c:v>
                </c:pt>
                <c:pt idx="53919">
                  <c:v>35.0</c:v>
                </c:pt>
                <c:pt idx="53920">
                  <c:v>35.0</c:v>
                </c:pt>
                <c:pt idx="53921">
                  <c:v>35.0</c:v>
                </c:pt>
                <c:pt idx="53922">
                  <c:v>34.0</c:v>
                </c:pt>
                <c:pt idx="53923">
                  <c:v>34.0</c:v>
                </c:pt>
                <c:pt idx="53924">
                  <c:v>34.0</c:v>
                </c:pt>
                <c:pt idx="53925">
                  <c:v>34.0</c:v>
                </c:pt>
                <c:pt idx="53926">
                  <c:v>33.0</c:v>
                </c:pt>
                <c:pt idx="53927">
                  <c:v>33.0</c:v>
                </c:pt>
                <c:pt idx="53928">
                  <c:v>33.0</c:v>
                </c:pt>
                <c:pt idx="53929">
                  <c:v>33.0</c:v>
                </c:pt>
                <c:pt idx="53930">
                  <c:v>33.0</c:v>
                </c:pt>
                <c:pt idx="53931">
                  <c:v>33.0</c:v>
                </c:pt>
                <c:pt idx="53932">
                  <c:v>32.0</c:v>
                </c:pt>
                <c:pt idx="53933">
                  <c:v>33.0</c:v>
                </c:pt>
                <c:pt idx="53934">
                  <c:v>32.0</c:v>
                </c:pt>
                <c:pt idx="53935">
                  <c:v>32.0</c:v>
                </c:pt>
                <c:pt idx="53936">
                  <c:v>32.0</c:v>
                </c:pt>
                <c:pt idx="53937">
                  <c:v>32.0</c:v>
                </c:pt>
                <c:pt idx="53938">
                  <c:v>32.0</c:v>
                </c:pt>
                <c:pt idx="53939">
                  <c:v>32.0</c:v>
                </c:pt>
                <c:pt idx="53940">
                  <c:v>32.0</c:v>
                </c:pt>
                <c:pt idx="53941">
                  <c:v>32.0</c:v>
                </c:pt>
                <c:pt idx="53942">
                  <c:v>32.0</c:v>
                </c:pt>
                <c:pt idx="53943">
                  <c:v>31.0</c:v>
                </c:pt>
                <c:pt idx="53944">
                  <c:v>31.0</c:v>
                </c:pt>
                <c:pt idx="53945">
                  <c:v>31.0</c:v>
                </c:pt>
                <c:pt idx="53946">
                  <c:v>31.0</c:v>
                </c:pt>
                <c:pt idx="53947">
                  <c:v>31.0</c:v>
                </c:pt>
                <c:pt idx="53948">
                  <c:v>31.0</c:v>
                </c:pt>
                <c:pt idx="53949">
                  <c:v>31.0</c:v>
                </c:pt>
                <c:pt idx="53950">
                  <c:v>31.0</c:v>
                </c:pt>
                <c:pt idx="53951">
                  <c:v>31.0</c:v>
                </c:pt>
                <c:pt idx="53952">
                  <c:v>31.0</c:v>
                </c:pt>
                <c:pt idx="53953">
                  <c:v>31.0</c:v>
                </c:pt>
                <c:pt idx="53954">
                  <c:v>31.0</c:v>
                </c:pt>
                <c:pt idx="53955">
                  <c:v>31.0</c:v>
                </c:pt>
                <c:pt idx="53956">
                  <c:v>31.0</c:v>
                </c:pt>
                <c:pt idx="53957">
                  <c:v>31.0</c:v>
                </c:pt>
                <c:pt idx="53958">
                  <c:v>31.0</c:v>
                </c:pt>
                <c:pt idx="53959">
                  <c:v>30.0</c:v>
                </c:pt>
                <c:pt idx="53960">
                  <c:v>30.0</c:v>
                </c:pt>
                <c:pt idx="53961">
                  <c:v>30.0</c:v>
                </c:pt>
                <c:pt idx="53962">
                  <c:v>30.0</c:v>
                </c:pt>
                <c:pt idx="53963">
                  <c:v>30.0</c:v>
                </c:pt>
                <c:pt idx="53964">
                  <c:v>30.0</c:v>
                </c:pt>
                <c:pt idx="53965">
                  <c:v>30.0</c:v>
                </c:pt>
                <c:pt idx="53966">
                  <c:v>30.0</c:v>
                </c:pt>
                <c:pt idx="53967">
                  <c:v>30.0</c:v>
                </c:pt>
                <c:pt idx="53968">
                  <c:v>30.0</c:v>
                </c:pt>
                <c:pt idx="53969">
                  <c:v>30.0</c:v>
                </c:pt>
                <c:pt idx="53970">
                  <c:v>30.0</c:v>
                </c:pt>
                <c:pt idx="53971">
                  <c:v>30.0</c:v>
                </c:pt>
                <c:pt idx="53972">
                  <c:v>30.0</c:v>
                </c:pt>
                <c:pt idx="53973">
                  <c:v>30.0</c:v>
                </c:pt>
                <c:pt idx="53974">
                  <c:v>30.0</c:v>
                </c:pt>
                <c:pt idx="53975">
                  <c:v>30.0</c:v>
                </c:pt>
                <c:pt idx="53976">
                  <c:v>30.0</c:v>
                </c:pt>
                <c:pt idx="53977">
                  <c:v>30.0</c:v>
                </c:pt>
                <c:pt idx="53978">
                  <c:v>30.0</c:v>
                </c:pt>
                <c:pt idx="53979">
                  <c:v>30.0</c:v>
                </c:pt>
                <c:pt idx="53980">
                  <c:v>30.0</c:v>
                </c:pt>
                <c:pt idx="53981">
                  <c:v>29.0</c:v>
                </c:pt>
                <c:pt idx="53982">
                  <c:v>29.0</c:v>
                </c:pt>
                <c:pt idx="53983">
                  <c:v>29.0</c:v>
                </c:pt>
                <c:pt idx="53984">
                  <c:v>29.0</c:v>
                </c:pt>
                <c:pt idx="53985">
                  <c:v>29.0</c:v>
                </c:pt>
                <c:pt idx="53986">
                  <c:v>29.0</c:v>
                </c:pt>
                <c:pt idx="53987">
                  <c:v>29.0</c:v>
                </c:pt>
                <c:pt idx="53988">
                  <c:v>29.0</c:v>
                </c:pt>
                <c:pt idx="53989">
                  <c:v>29.0</c:v>
                </c:pt>
                <c:pt idx="53990">
                  <c:v>29.0</c:v>
                </c:pt>
                <c:pt idx="53991">
                  <c:v>29.0</c:v>
                </c:pt>
                <c:pt idx="53992">
                  <c:v>29.0</c:v>
                </c:pt>
                <c:pt idx="53993">
                  <c:v>29.0</c:v>
                </c:pt>
                <c:pt idx="53994">
                  <c:v>29.0</c:v>
                </c:pt>
                <c:pt idx="53995">
                  <c:v>29.0</c:v>
                </c:pt>
                <c:pt idx="53996">
                  <c:v>29.0</c:v>
                </c:pt>
                <c:pt idx="53997">
                  <c:v>29.0</c:v>
                </c:pt>
                <c:pt idx="53998">
                  <c:v>29.0</c:v>
                </c:pt>
                <c:pt idx="53999">
                  <c:v>29.0</c:v>
                </c:pt>
                <c:pt idx="54000">
                  <c:v>29.0</c:v>
                </c:pt>
                <c:pt idx="54001">
                  <c:v>29.0</c:v>
                </c:pt>
                <c:pt idx="54002">
                  <c:v>29.0</c:v>
                </c:pt>
                <c:pt idx="54003">
                  <c:v>29.0</c:v>
                </c:pt>
                <c:pt idx="54004">
                  <c:v>29.0</c:v>
                </c:pt>
                <c:pt idx="54005">
                  <c:v>29.0</c:v>
                </c:pt>
                <c:pt idx="54006">
                  <c:v>28.0</c:v>
                </c:pt>
                <c:pt idx="54007">
                  <c:v>28.0</c:v>
                </c:pt>
                <c:pt idx="54008">
                  <c:v>28.0</c:v>
                </c:pt>
                <c:pt idx="54009">
                  <c:v>28.0</c:v>
                </c:pt>
                <c:pt idx="54010">
                  <c:v>28.0</c:v>
                </c:pt>
                <c:pt idx="54011">
                  <c:v>28.0</c:v>
                </c:pt>
                <c:pt idx="54012">
                  <c:v>28.0</c:v>
                </c:pt>
                <c:pt idx="54013">
                  <c:v>28.0</c:v>
                </c:pt>
                <c:pt idx="54014">
                  <c:v>28.0</c:v>
                </c:pt>
                <c:pt idx="54015">
                  <c:v>27.0</c:v>
                </c:pt>
                <c:pt idx="54016">
                  <c:v>27.0</c:v>
                </c:pt>
                <c:pt idx="54017">
                  <c:v>27.0</c:v>
                </c:pt>
                <c:pt idx="54018">
                  <c:v>27.0</c:v>
                </c:pt>
                <c:pt idx="54019">
                  <c:v>27.0</c:v>
                </c:pt>
                <c:pt idx="54020">
                  <c:v>27.0</c:v>
                </c:pt>
                <c:pt idx="54021">
                  <c:v>27.0</c:v>
                </c:pt>
                <c:pt idx="54022">
                  <c:v>27.0</c:v>
                </c:pt>
                <c:pt idx="54023">
                  <c:v>27.0</c:v>
                </c:pt>
                <c:pt idx="54024">
                  <c:v>27.0</c:v>
                </c:pt>
                <c:pt idx="54025">
                  <c:v>27.0</c:v>
                </c:pt>
                <c:pt idx="54026">
                  <c:v>27.0</c:v>
                </c:pt>
                <c:pt idx="54027">
                  <c:v>26.0</c:v>
                </c:pt>
                <c:pt idx="54028">
                  <c:v>27.0</c:v>
                </c:pt>
                <c:pt idx="54029">
                  <c:v>27.0</c:v>
                </c:pt>
                <c:pt idx="54030">
                  <c:v>27.0</c:v>
                </c:pt>
                <c:pt idx="54031">
                  <c:v>26.0</c:v>
                </c:pt>
                <c:pt idx="54032">
                  <c:v>26.0</c:v>
                </c:pt>
                <c:pt idx="54033">
                  <c:v>26.0</c:v>
                </c:pt>
                <c:pt idx="54034">
                  <c:v>26.0</c:v>
                </c:pt>
                <c:pt idx="54035">
                  <c:v>26.0</c:v>
                </c:pt>
                <c:pt idx="54036">
                  <c:v>26.0</c:v>
                </c:pt>
                <c:pt idx="54037">
                  <c:v>26.0</c:v>
                </c:pt>
                <c:pt idx="54038">
                  <c:v>26.0</c:v>
                </c:pt>
                <c:pt idx="54039">
                  <c:v>26.0</c:v>
                </c:pt>
                <c:pt idx="54040">
                  <c:v>25.0</c:v>
                </c:pt>
                <c:pt idx="54041">
                  <c:v>25.0</c:v>
                </c:pt>
                <c:pt idx="54042">
                  <c:v>25.0</c:v>
                </c:pt>
                <c:pt idx="54043">
                  <c:v>25.0</c:v>
                </c:pt>
                <c:pt idx="54044">
                  <c:v>25.0</c:v>
                </c:pt>
                <c:pt idx="54045">
                  <c:v>25.0</c:v>
                </c:pt>
                <c:pt idx="54046">
                  <c:v>25.0</c:v>
                </c:pt>
                <c:pt idx="54047">
                  <c:v>26.0</c:v>
                </c:pt>
                <c:pt idx="54048">
                  <c:v>27.0</c:v>
                </c:pt>
                <c:pt idx="54049">
                  <c:v>27.0</c:v>
                </c:pt>
                <c:pt idx="54050">
                  <c:v>28.0</c:v>
                </c:pt>
                <c:pt idx="54051">
                  <c:v>30.0</c:v>
                </c:pt>
                <c:pt idx="54052">
                  <c:v>33.0</c:v>
                </c:pt>
                <c:pt idx="54053">
                  <c:v>38.0</c:v>
                </c:pt>
                <c:pt idx="54054">
                  <c:v>45.0</c:v>
                </c:pt>
                <c:pt idx="54055">
                  <c:v>53.0</c:v>
                </c:pt>
                <c:pt idx="54056">
                  <c:v>60.0</c:v>
                </c:pt>
                <c:pt idx="54057">
                  <c:v>65.0</c:v>
                </c:pt>
                <c:pt idx="54058">
                  <c:v>68.0</c:v>
                </c:pt>
                <c:pt idx="54059">
                  <c:v>70.0</c:v>
                </c:pt>
                <c:pt idx="54060">
                  <c:v>71.0</c:v>
                </c:pt>
                <c:pt idx="54061">
                  <c:v>72.0</c:v>
                </c:pt>
                <c:pt idx="54062">
                  <c:v>72.0</c:v>
                </c:pt>
                <c:pt idx="54063">
                  <c:v>71.0</c:v>
                </c:pt>
                <c:pt idx="54064">
                  <c:v>70.0</c:v>
                </c:pt>
                <c:pt idx="54065">
                  <c:v>69.0</c:v>
                </c:pt>
                <c:pt idx="54066">
                  <c:v>68.0</c:v>
                </c:pt>
                <c:pt idx="54067">
                  <c:v>61.0</c:v>
                </c:pt>
                <c:pt idx="54068">
                  <c:v>59.0</c:v>
                </c:pt>
                <c:pt idx="54069">
                  <c:v>58.0</c:v>
                </c:pt>
                <c:pt idx="54070">
                  <c:v>59.0</c:v>
                </c:pt>
                <c:pt idx="54071">
                  <c:v>60.0</c:v>
                </c:pt>
                <c:pt idx="54072">
                  <c:v>61.0</c:v>
                </c:pt>
                <c:pt idx="54073">
                  <c:v>61.0</c:v>
                </c:pt>
                <c:pt idx="54074">
                  <c:v>62.0</c:v>
                </c:pt>
                <c:pt idx="54075">
                  <c:v>63.0</c:v>
                </c:pt>
                <c:pt idx="54076">
                  <c:v>63.0</c:v>
                </c:pt>
                <c:pt idx="54077">
                  <c:v>61.0</c:v>
                </c:pt>
                <c:pt idx="54078">
                  <c:v>61.0</c:v>
                </c:pt>
                <c:pt idx="54079">
                  <c:v>60.0</c:v>
                </c:pt>
                <c:pt idx="54080">
                  <c:v>59.0</c:v>
                </c:pt>
                <c:pt idx="54081">
                  <c:v>57.0</c:v>
                </c:pt>
                <c:pt idx="54082">
                  <c:v>56.0</c:v>
                </c:pt>
                <c:pt idx="54083">
                  <c:v>54.0</c:v>
                </c:pt>
                <c:pt idx="54084">
                  <c:v>52.0</c:v>
                </c:pt>
                <c:pt idx="54085">
                  <c:v>52.0</c:v>
                </c:pt>
                <c:pt idx="54086">
                  <c:v>50.0</c:v>
                </c:pt>
                <c:pt idx="54087">
                  <c:v>50.0</c:v>
                </c:pt>
                <c:pt idx="54088">
                  <c:v>50.0</c:v>
                </c:pt>
                <c:pt idx="54089">
                  <c:v>50.0</c:v>
                </c:pt>
                <c:pt idx="54090">
                  <c:v>49.0</c:v>
                </c:pt>
                <c:pt idx="54091">
                  <c:v>48.0</c:v>
                </c:pt>
                <c:pt idx="54092">
                  <c:v>48.0</c:v>
                </c:pt>
                <c:pt idx="54093">
                  <c:v>47.0</c:v>
                </c:pt>
                <c:pt idx="54094">
                  <c:v>44.0</c:v>
                </c:pt>
                <c:pt idx="54095">
                  <c:v>43.0</c:v>
                </c:pt>
                <c:pt idx="54096">
                  <c:v>45.0</c:v>
                </c:pt>
                <c:pt idx="54097">
                  <c:v>44.0</c:v>
                </c:pt>
                <c:pt idx="54098">
                  <c:v>44.0</c:v>
                </c:pt>
                <c:pt idx="54099">
                  <c:v>45.0</c:v>
                </c:pt>
                <c:pt idx="54100">
                  <c:v>43.0</c:v>
                </c:pt>
                <c:pt idx="54101">
                  <c:v>41.0</c:v>
                </c:pt>
                <c:pt idx="54102">
                  <c:v>40.0</c:v>
                </c:pt>
                <c:pt idx="54103">
                  <c:v>40.0</c:v>
                </c:pt>
                <c:pt idx="54104">
                  <c:v>48.0</c:v>
                </c:pt>
                <c:pt idx="54105">
                  <c:v>47.0</c:v>
                </c:pt>
                <c:pt idx="54106">
                  <c:v>50.0</c:v>
                </c:pt>
                <c:pt idx="54107">
                  <c:v>53.0</c:v>
                </c:pt>
                <c:pt idx="54108">
                  <c:v>59.0</c:v>
                </c:pt>
                <c:pt idx="54109">
                  <c:v>63.0</c:v>
                </c:pt>
                <c:pt idx="54110">
                  <c:v>66.0</c:v>
                </c:pt>
                <c:pt idx="54111">
                  <c:v>66.0</c:v>
                </c:pt>
                <c:pt idx="54112">
                  <c:v>68.0</c:v>
                </c:pt>
                <c:pt idx="54113">
                  <c:v>70.0</c:v>
                </c:pt>
                <c:pt idx="54114">
                  <c:v>70.0</c:v>
                </c:pt>
                <c:pt idx="54115">
                  <c:v>70.0</c:v>
                </c:pt>
                <c:pt idx="54116">
                  <c:v>70.0</c:v>
                </c:pt>
                <c:pt idx="54117">
                  <c:v>68.0</c:v>
                </c:pt>
                <c:pt idx="54118">
                  <c:v>63.0</c:v>
                </c:pt>
                <c:pt idx="54119">
                  <c:v>60.0</c:v>
                </c:pt>
                <c:pt idx="54120">
                  <c:v>58.0</c:v>
                </c:pt>
                <c:pt idx="54121">
                  <c:v>56.0</c:v>
                </c:pt>
                <c:pt idx="54122">
                  <c:v>58.0</c:v>
                </c:pt>
                <c:pt idx="54123">
                  <c:v>56.0</c:v>
                </c:pt>
                <c:pt idx="54124">
                  <c:v>54.0</c:v>
                </c:pt>
                <c:pt idx="54125">
                  <c:v>54.0</c:v>
                </c:pt>
                <c:pt idx="54126">
                  <c:v>53.0</c:v>
                </c:pt>
                <c:pt idx="54127">
                  <c:v>52.0</c:v>
                </c:pt>
                <c:pt idx="54128">
                  <c:v>51.0</c:v>
                </c:pt>
                <c:pt idx="54129">
                  <c:v>50.0</c:v>
                </c:pt>
                <c:pt idx="54130">
                  <c:v>49.0</c:v>
                </c:pt>
                <c:pt idx="54131">
                  <c:v>49.0</c:v>
                </c:pt>
                <c:pt idx="54132">
                  <c:v>49.0</c:v>
                </c:pt>
                <c:pt idx="54133">
                  <c:v>47.0</c:v>
                </c:pt>
                <c:pt idx="54134">
                  <c:v>45.0</c:v>
                </c:pt>
                <c:pt idx="54135">
                  <c:v>45.0</c:v>
                </c:pt>
                <c:pt idx="54136">
                  <c:v>44.0</c:v>
                </c:pt>
                <c:pt idx="54137">
                  <c:v>42.0</c:v>
                </c:pt>
                <c:pt idx="54138">
                  <c:v>41.0</c:v>
                </c:pt>
                <c:pt idx="54139">
                  <c:v>40.0</c:v>
                </c:pt>
                <c:pt idx="54140">
                  <c:v>40.0</c:v>
                </c:pt>
                <c:pt idx="54141">
                  <c:v>40.0</c:v>
                </c:pt>
                <c:pt idx="54142">
                  <c:v>40.0</c:v>
                </c:pt>
                <c:pt idx="54143">
                  <c:v>41.0</c:v>
                </c:pt>
                <c:pt idx="54144">
                  <c:v>41.0</c:v>
                </c:pt>
                <c:pt idx="54145">
                  <c:v>40.0</c:v>
                </c:pt>
                <c:pt idx="54146">
                  <c:v>41.0</c:v>
                </c:pt>
                <c:pt idx="54147">
                  <c:v>41.0</c:v>
                </c:pt>
                <c:pt idx="54148">
                  <c:v>40.0</c:v>
                </c:pt>
                <c:pt idx="54149">
                  <c:v>39.0</c:v>
                </c:pt>
                <c:pt idx="54150">
                  <c:v>39.0</c:v>
                </c:pt>
                <c:pt idx="54151">
                  <c:v>37.0</c:v>
                </c:pt>
                <c:pt idx="54152">
                  <c:v>37.0</c:v>
                </c:pt>
                <c:pt idx="54153">
                  <c:v>37.0</c:v>
                </c:pt>
                <c:pt idx="54154">
                  <c:v>36.0</c:v>
                </c:pt>
                <c:pt idx="54155">
                  <c:v>35.0</c:v>
                </c:pt>
                <c:pt idx="54156">
                  <c:v>35.0</c:v>
                </c:pt>
                <c:pt idx="54157">
                  <c:v>35.0</c:v>
                </c:pt>
                <c:pt idx="54158">
                  <c:v>34.0</c:v>
                </c:pt>
                <c:pt idx="54159">
                  <c:v>34.0</c:v>
                </c:pt>
                <c:pt idx="54160">
                  <c:v>33.0</c:v>
                </c:pt>
                <c:pt idx="54161">
                  <c:v>33.0</c:v>
                </c:pt>
                <c:pt idx="54162">
                  <c:v>33.0</c:v>
                </c:pt>
                <c:pt idx="54163">
                  <c:v>33.0</c:v>
                </c:pt>
                <c:pt idx="54164">
                  <c:v>33.0</c:v>
                </c:pt>
                <c:pt idx="54165">
                  <c:v>33.0</c:v>
                </c:pt>
                <c:pt idx="54166">
                  <c:v>32.0</c:v>
                </c:pt>
                <c:pt idx="54167">
                  <c:v>32.0</c:v>
                </c:pt>
                <c:pt idx="54168">
                  <c:v>32.0</c:v>
                </c:pt>
                <c:pt idx="54169">
                  <c:v>31.0</c:v>
                </c:pt>
                <c:pt idx="54170">
                  <c:v>31.0</c:v>
                </c:pt>
                <c:pt idx="54171">
                  <c:v>30.0</c:v>
                </c:pt>
                <c:pt idx="54172">
                  <c:v>30.0</c:v>
                </c:pt>
                <c:pt idx="54173">
                  <c:v>30.0</c:v>
                </c:pt>
                <c:pt idx="54174">
                  <c:v>30.0</c:v>
                </c:pt>
                <c:pt idx="54175">
                  <c:v>30.0</c:v>
                </c:pt>
                <c:pt idx="54176">
                  <c:v>30.0</c:v>
                </c:pt>
                <c:pt idx="54177">
                  <c:v>29.0</c:v>
                </c:pt>
                <c:pt idx="54178">
                  <c:v>29.0</c:v>
                </c:pt>
                <c:pt idx="54179">
                  <c:v>29.0</c:v>
                </c:pt>
                <c:pt idx="54180">
                  <c:v>29.0</c:v>
                </c:pt>
                <c:pt idx="54181">
                  <c:v>28.0</c:v>
                </c:pt>
                <c:pt idx="54182">
                  <c:v>29.0</c:v>
                </c:pt>
                <c:pt idx="54183">
                  <c:v>29.0</c:v>
                </c:pt>
                <c:pt idx="54184">
                  <c:v>29.0</c:v>
                </c:pt>
                <c:pt idx="54185">
                  <c:v>29.0</c:v>
                </c:pt>
                <c:pt idx="54186">
                  <c:v>30.0</c:v>
                </c:pt>
                <c:pt idx="54187">
                  <c:v>30.0</c:v>
                </c:pt>
                <c:pt idx="54188">
                  <c:v>30.0</c:v>
                </c:pt>
                <c:pt idx="54189">
                  <c:v>32.0</c:v>
                </c:pt>
                <c:pt idx="54190">
                  <c:v>33.0</c:v>
                </c:pt>
                <c:pt idx="54191">
                  <c:v>37.0</c:v>
                </c:pt>
                <c:pt idx="54192">
                  <c:v>44.0</c:v>
                </c:pt>
                <c:pt idx="54193">
                  <c:v>52.0</c:v>
                </c:pt>
                <c:pt idx="54194">
                  <c:v>61.0</c:v>
                </c:pt>
                <c:pt idx="54195">
                  <c:v>70.0</c:v>
                </c:pt>
                <c:pt idx="54196">
                  <c:v>77.0</c:v>
                </c:pt>
                <c:pt idx="54197">
                  <c:v>82.0</c:v>
                </c:pt>
                <c:pt idx="54198">
                  <c:v>85.0</c:v>
                </c:pt>
                <c:pt idx="54199">
                  <c:v>83.0</c:v>
                </c:pt>
                <c:pt idx="54200">
                  <c:v>81.0</c:v>
                </c:pt>
                <c:pt idx="54201">
                  <c:v>79.0</c:v>
                </c:pt>
                <c:pt idx="54202">
                  <c:v>77.0</c:v>
                </c:pt>
                <c:pt idx="54203">
                  <c:v>77.0</c:v>
                </c:pt>
                <c:pt idx="54204">
                  <c:v>76.0</c:v>
                </c:pt>
                <c:pt idx="54205">
                  <c:v>75.0</c:v>
                </c:pt>
                <c:pt idx="54206">
                  <c:v>75.0</c:v>
                </c:pt>
                <c:pt idx="54207">
                  <c:v>76.0</c:v>
                </c:pt>
                <c:pt idx="54208">
                  <c:v>78.0</c:v>
                </c:pt>
                <c:pt idx="54209">
                  <c:v>80.0</c:v>
                </c:pt>
                <c:pt idx="54210">
                  <c:v>82.0</c:v>
                </c:pt>
                <c:pt idx="54211">
                  <c:v>83.0</c:v>
                </c:pt>
                <c:pt idx="54212">
                  <c:v>83.0</c:v>
                </c:pt>
                <c:pt idx="54213">
                  <c:v>81.0</c:v>
                </c:pt>
                <c:pt idx="54214">
                  <c:v>79.0</c:v>
                </c:pt>
                <c:pt idx="54215">
                  <c:v>77.0</c:v>
                </c:pt>
                <c:pt idx="54216">
                  <c:v>74.0</c:v>
                </c:pt>
                <c:pt idx="54217">
                  <c:v>74.0</c:v>
                </c:pt>
                <c:pt idx="54218">
                  <c:v>74.0</c:v>
                </c:pt>
                <c:pt idx="54219">
                  <c:v>74.0</c:v>
                </c:pt>
                <c:pt idx="54220">
                  <c:v>71.0</c:v>
                </c:pt>
                <c:pt idx="54221">
                  <c:v>70.0</c:v>
                </c:pt>
                <c:pt idx="54222">
                  <c:v>67.0</c:v>
                </c:pt>
                <c:pt idx="54223">
                  <c:v>65.0</c:v>
                </c:pt>
                <c:pt idx="54224">
                  <c:v>62.0</c:v>
                </c:pt>
                <c:pt idx="54225">
                  <c:v>60.0</c:v>
                </c:pt>
                <c:pt idx="54226">
                  <c:v>58.0</c:v>
                </c:pt>
                <c:pt idx="54227">
                  <c:v>55.0</c:v>
                </c:pt>
                <c:pt idx="54228">
                  <c:v>54.0</c:v>
                </c:pt>
                <c:pt idx="54229">
                  <c:v>52.0</c:v>
                </c:pt>
                <c:pt idx="54230">
                  <c:v>50.0</c:v>
                </c:pt>
                <c:pt idx="54231">
                  <c:v>49.0</c:v>
                </c:pt>
                <c:pt idx="54232">
                  <c:v>47.0</c:v>
                </c:pt>
                <c:pt idx="54233">
                  <c:v>45.0</c:v>
                </c:pt>
                <c:pt idx="54234">
                  <c:v>44.0</c:v>
                </c:pt>
                <c:pt idx="54235">
                  <c:v>43.0</c:v>
                </c:pt>
                <c:pt idx="54236">
                  <c:v>41.0</c:v>
                </c:pt>
                <c:pt idx="54237">
                  <c:v>40.0</c:v>
                </c:pt>
                <c:pt idx="54238">
                  <c:v>40.0</c:v>
                </c:pt>
                <c:pt idx="54239">
                  <c:v>39.0</c:v>
                </c:pt>
                <c:pt idx="54240">
                  <c:v>38.0</c:v>
                </c:pt>
                <c:pt idx="54241">
                  <c:v>37.0</c:v>
                </c:pt>
                <c:pt idx="54242">
                  <c:v>36.0</c:v>
                </c:pt>
                <c:pt idx="54243">
                  <c:v>35.0</c:v>
                </c:pt>
                <c:pt idx="54244">
                  <c:v>35.0</c:v>
                </c:pt>
                <c:pt idx="54245">
                  <c:v>34.0</c:v>
                </c:pt>
                <c:pt idx="54246">
                  <c:v>34.0</c:v>
                </c:pt>
                <c:pt idx="54247">
                  <c:v>34.0</c:v>
                </c:pt>
                <c:pt idx="54248">
                  <c:v>33.0</c:v>
                </c:pt>
                <c:pt idx="54249">
                  <c:v>33.0</c:v>
                </c:pt>
                <c:pt idx="54250">
                  <c:v>33.0</c:v>
                </c:pt>
                <c:pt idx="54251">
                  <c:v>33.0</c:v>
                </c:pt>
                <c:pt idx="54252">
                  <c:v>32.0</c:v>
                </c:pt>
                <c:pt idx="54253">
                  <c:v>32.0</c:v>
                </c:pt>
                <c:pt idx="54254">
                  <c:v>32.0</c:v>
                </c:pt>
                <c:pt idx="54255">
                  <c:v>32.0</c:v>
                </c:pt>
                <c:pt idx="54256">
                  <c:v>32.0</c:v>
                </c:pt>
                <c:pt idx="54257">
                  <c:v>32.0</c:v>
                </c:pt>
                <c:pt idx="54258">
                  <c:v>31.0</c:v>
                </c:pt>
                <c:pt idx="54259">
                  <c:v>31.0</c:v>
                </c:pt>
                <c:pt idx="54260">
                  <c:v>31.0</c:v>
                </c:pt>
                <c:pt idx="54261">
                  <c:v>31.0</c:v>
                </c:pt>
                <c:pt idx="54262">
                  <c:v>31.0</c:v>
                </c:pt>
                <c:pt idx="54263">
                  <c:v>31.0</c:v>
                </c:pt>
                <c:pt idx="54264">
                  <c:v>30.0</c:v>
                </c:pt>
                <c:pt idx="54265">
                  <c:v>30.0</c:v>
                </c:pt>
                <c:pt idx="54266">
                  <c:v>30.0</c:v>
                </c:pt>
                <c:pt idx="54267">
                  <c:v>30.0</c:v>
                </c:pt>
                <c:pt idx="54268">
                  <c:v>30.0</c:v>
                </c:pt>
                <c:pt idx="54269">
                  <c:v>30.0</c:v>
                </c:pt>
                <c:pt idx="54270">
                  <c:v>30.0</c:v>
                </c:pt>
                <c:pt idx="54271">
                  <c:v>30.0</c:v>
                </c:pt>
                <c:pt idx="54272">
                  <c:v>30.0</c:v>
                </c:pt>
                <c:pt idx="54273">
                  <c:v>30.0</c:v>
                </c:pt>
                <c:pt idx="54274">
                  <c:v>30.0</c:v>
                </c:pt>
                <c:pt idx="54275">
                  <c:v>30.0</c:v>
                </c:pt>
                <c:pt idx="54276">
                  <c:v>30.0</c:v>
                </c:pt>
                <c:pt idx="54277">
                  <c:v>30.0</c:v>
                </c:pt>
                <c:pt idx="54278">
                  <c:v>30.0</c:v>
                </c:pt>
                <c:pt idx="54279">
                  <c:v>30.0</c:v>
                </c:pt>
                <c:pt idx="54280">
                  <c:v>30.0</c:v>
                </c:pt>
                <c:pt idx="54281">
                  <c:v>29.0</c:v>
                </c:pt>
                <c:pt idx="54282">
                  <c:v>29.0</c:v>
                </c:pt>
                <c:pt idx="54283">
                  <c:v>29.0</c:v>
                </c:pt>
                <c:pt idx="54284">
                  <c:v>29.0</c:v>
                </c:pt>
                <c:pt idx="54285">
                  <c:v>29.0</c:v>
                </c:pt>
                <c:pt idx="54286">
                  <c:v>29.0</c:v>
                </c:pt>
                <c:pt idx="54287">
                  <c:v>29.0</c:v>
                </c:pt>
                <c:pt idx="54288">
                  <c:v>29.0</c:v>
                </c:pt>
                <c:pt idx="54289">
                  <c:v>29.0</c:v>
                </c:pt>
                <c:pt idx="54290">
                  <c:v>29.0</c:v>
                </c:pt>
                <c:pt idx="54291">
                  <c:v>29.0</c:v>
                </c:pt>
                <c:pt idx="54292">
                  <c:v>29.0</c:v>
                </c:pt>
                <c:pt idx="54293">
                  <c:v>29.0</c:v>
                </c:pt>
                <c:pt idx="54294">
                  <c:v>29.0</c:v>
                </c:pt>
                <c:pt idx="54295">
                  <c:v>29.0</c:v>
                </c:pt>
                <c:pt idx="54296">
                  <c:v>29.0</c:v>
                </c:pt>
                <c:pt idx="54297">
                  <c:v>29.0</c:v>
                </c:pt>
                <c:pt idx="54298">
                  <c:v>29.0</c:v>
                </c:pt>
                <c:pt idx="54299">
                  <c:v>29.0</c:v>
                </c:pt>
                <c:pt idx="54300">
                  <c:v>29.0</c:v>
                </c:pt>
                <c:pt idx="54301">
                  <c:v>29.0</c:v>
                </c:pt>
                <c:pt idx="54302">
                  <c:v>29.0</c:v>
                </c:pt>
                <c:pt idx="54303">
                  <c:v>28.0</c:v>
                </c:pt>
                <c:pt idx="54304">
                  <c:v>29.0</c:v>
                </c:pt>
                <c:pt idx="54305">
                  <c:v>28.0</c:v>
                </c:pt>
                <c:pt idx="54306">
                  <c:v>28.0</c:v>
                </c:pt>
                <c:pt idx="54307">
                  <c:v>28.0</c:v>
                </c:pt>
                <c:pt idx="54308">
                  <c:v>28.0</c:v>
                </c:pt>
                <c:pt idx="54309">
                  <c:v>28.0</c:v>
                </c:pt>
                <c:pt idx="54310">
                  <c:v>28.0</c:v>
                </c:pt>
                <c:pt idx="54311">
                  <c:v>28.0</c:v>
                </c:pt>
                <c:pt idx="54312">
                  <c:v>28.0</c:v>
                </c:pt>
                <c:pt idx="54313">
                  <c:v>28.0</c:v>
                </c:pt>
                <c:pt idx="54314">
                  <c:v>28.0</c:v>
                </c:pt>
                <c:pt idx="54315">
                  <c:v>28.0</c:v>
                </c:pt>
                <c:pt idx="54316">
                  <c:v>28.0</c:v>
                </c:pt>
                <c:pt idx="54317">
                  <c:v>28.0</c:v>
                </c:pt>
                <c:pt idx="54318">
                  <c:v>28.0</c:v>
                </c:pt>
                <c:pt idx="54319">
                  <c:v>28.0</c:v>
                </c:pt>
                <c:pt idx="54320">
                  <c:v>28.0</c:v>
                </c:pt>
                <c:pt idx="54321">
                  <c:v>28.0</c:v>
                </c:pt>
                <c:pt idx="54322">
                  <c:v>28.0</c:v>
                </c:pt>
                <c:pt idx="54323">
                  <c:v>28.0</c:v>
                </c:pt>
                <c:pt idx="54324">
                  <c:v>28.0</c:v>
                </c:pt>
                <c:pt idx="54325">
                  <c:v>28.0</c:v>
                </c:pt>
                <c:pt idx="54326">
                  <c:v>28.0</c:v>
                </c:pt>
                <c:pt idx="54327">
                  <c:v>27.0</c:v>
                </c:pt>
                <c:pt idx="54328">
                  <c:v>27.0</c:v>
                </c:pt>
                <c:pt idx="54329">
                  <c:v>27.0</c:v>
                </c:pt>
                <c:pt idx="54330">
                  <c:v>27.0</c:v>
                </c:pt>
                <c:pt idx="54331">
                  <c:v>26.0</c:v>
                </c:pt>
                <c:pt idx="54332">
                  <c:v>26.0</c:v>
                </c:pt>
                <c:pt idx="54333">
                  <c:v>26.0</c:v>
                </c:pt>
                <c:pt idx="54334">
                  <c:v>26.0</c:v>
                </c:pt>
                <c:pt idx="54335">
                  <c:v>26.0</c:v>
                </c:pt>
                <c:pt idx="54336">
                  <c:v>26.0</c:v>
                </c:pt>
                <c:pt idx="54337">
                  <c:v>26.0</c:v>
                </c:pt>
                <c:pt idx="54338">
                  <c:v>26.0</c:v>
                </c:pt>
                <c:pt idx="54339">
                  <c:v>26.0</c:v>
                </c:pt>
                <c:pt idx="54340">
                  <c:v>26.0</c:v>
                </c:pt>
                <c:pt idx="54341">
                  <c:v>26.0</c:v>
                </c:pt>
                <c:pt idx="54342">
                  <c:v>26.0</c:v>
                </c:pt>
                <c:pt idx="54343">
                  <c:v>26.0</c:v>
                </c:pt>
                <c:pt idx="54344">
                  <c:v>26.0</c:v>
                </c:pt>
                <c:pt idx="54345">
                  <c:v>26.0</c:v>
                </c:pt>
                <c:pt idx="54346">
                  <c:v>26.0</c:v>
                </c:pt>
                <c:pt idx="54347">
                  <c:v>26.0</c:v>
                </c:pt>
                <c:pt idx="54348">
                  <c:v>26.0</c:v>
                </c:pt>
                <c:pt idx="54349">
                  <c:v>26.0</c:v>
                </c:pt>
                <c:pt idx="54350">
                  <c:v>26.0</c:v>
                </c:pt>
                <c:pt idx="54351">
                  <c:v>26.0</c:v>
                </c:pt>
                <c:pt idx="54352">
                  <c:v>26.0</c:v>
                </c:pt>
                <c:pt idx="54353">
                  <c:v>26.0</c:v>
                </c:pt>
                <c:pt idx="54354">
                  <c:v>26.0</c:v>
                </c:pt>
                <c:pt idx="54355">
                  <c:v>26.0</c:v>
                </c:pt>
                <c:pt idx="54356">
                  <c:v>26.0</c:v>
                </c:pt>
                <c:pt idx="54357">
                  <c:v>26.0</c:v>
                </c:pt>
                <c:pt idx="54358">
                  <c:v>29.0</c:v>
                </c:pt>
                <c:pt idx="54359">
                  <c:v>35.0</c:v>
                </c:pt>
                <c:pt idx="54360">
                  <c:v>41.0</c:v>
                </c:pt>
                <c:pt idx="54361">
                  <c:v>44.0</c:v>
                </c:pt>
                <c:pt idx="54362">
                  <c:v>42.0</c:v>
                </c:pt>
                <c:pt idx="54363">
                  <c:v>39.0</c:v>
                </c:pt>
                <c:pt idx="54364">
                  <c:v>38.0</c:v>
                </c:pt>
                <c:pt idx="54365">
                  <c:v>39.0</c:v>
                </c:pt>
                <c:pt idx="54366">
                  <c:v>40.0</c:v>
                </c:pt>
                <c:pt idx="54367">
                  <c:v>42.0</c:v>
                </c:pt>
                <c:pt idx="54368">
                  <c:v>45.0</c:v>
                </c:pt>
                <c:pt idx="54369">
                  <c:v>49.0</c:v>
                </c:pt>
                <c:pt idx="54370">
                  <c:v>54.0</c:v>
                </c:pt>
                <c:pt idx="54371">
                  <c:v>57.0</c:v>
                </c:pt>
                <c:pt idx="54372">
                  <c:v>60.0</c:v>
                </c:pt>
                <c:pt idx="54373">
                  <c:v>63.0</c:v>
                </c:pt>
                <c:pt idx="54374">
                  <c:v>65.0</c:v>
                </c:pt>
                <c:pt idx="54375">
                  <c:v>65.0</c:v>
                </c:pt>
                <c:pt idx="54376">
                  <c:v>65.0</c:v>
                </c:pt>
                <c:pt idx="54377">
                  <c:v>65.0</c:v>
                </c:pt>
                <c:pt idx="54378">
                  <c:v>65.0</c:v>
                </c:pt>
                <c:pt idx="54379">
                  <c:v>64.0</c:v>
                </c:pt>
                <c:pt idx="54380">
                  <c:v>64.0</c:v>
                </c:pt>
                <c:pt idx="54381">
                  <c:v>62.0</c:v>
                </c:pt>
                <c:pt idx="54382">
                  <c:v>62.0</c:v>
                </c:pt>
                <c:pt idx="54383">
                  <c:v>60.0</c:v>
                </c:pt>
                <c:pt idx="54384">
                  <c:v>59.0</c:v>
                </c:pt>
                <c:pt idx="54385">
                  <c:v>58.0</c:v>
                </c:pt>
                <c:pt idx="54386">
                  <c:v>57.0</c:v>
                </c:pt>
                <c:pt idx="54387">
                  <c:v>56.0</c:v>
                </c:pt>
                <c:pt idx="54388">
                  <c:v>56.0</c:v>
                </c:pt>
                <c:pt idx="54389">
                  <c:v>55.0</c:v>
                </c:pt>
                <c:pt idx="54390">
                  <c:v>54.0</c:v>
                </c:pt>
                <c:pt idx="54391">
                  <c:v>53.0</c:v>
                </c:pt>
                <c:pt idx="54392">
                  <c:v>52.0</c:v>
                </c:pt>
                <c:pt idx="54393">
                  <c:v>51.0</c:v>
                </c:pt>
                <c:pt idx="54394">
                  <c:v>50.0</c:v>
                </c:pt>
                <c:pt idx="54395">
                  <c:v>49.0</c:v>
                </c:pt>
                <c:pt idx="54396">
                  <c:v>49.0</c:v>
                </c:pt>
                <c:pt idx="54397">
                  <c:v>48.0</c:v>
                </c:pt>
                <c:pt idx="54398">
                  <c:v>47.0</c:v>
                </c:pt>
                <c:pt idx="54399">
                  <c:v>46.0</c:v>
                </c:pt>
                <c:pt idx="54400">
                  <c:v>45.0</c:v>
                </c:pt>
                <c:pt idx="54401">
                  <c:v>45.0</c:v>
                </c:pt>
                <c:pt idx="54402">
                  <c:v>44.0</c:v>
                </c:pt>
                <c:pt idx="54403">
                  <c:v>43.0</c:v>
                </c:pt>
                <c:pt idx="54404">
                  <c:v>42.0</c:v>
                </c:pt>
                <c:pt idx="54405">
                  <c:v>42.0</c:v>
                </c:pt>
                <c:pt idx="54406">
                  <c:v>41.0</c:v>
                </c:pt>
                <c:pt idx="54407">
                  <c:v>40.0</c:v>
                </c:pt>
                <c:pt idx="54408">
                  <c:v>40.0</c:v>
                </c:pt>
                <c:pt idx="54409">
                  <c:v>40.0</c:v>
                </c:pt>
                <c:pt idx="54410">
                  <c:v>39.0</c:v>
                </c:pt>
                <c:pt idx="54411">
                  <c:v>38.0</c:v>
                </c:pt>
                <c:pt idx="54412">
                  <c:v>38.0</c:v>
                </c:pt>
                <c:pt idx="54413">
                  <c:v>37.0</c:v>
                </c:pt>
                <c:pt idx="54414">
                  <c:v>37.0</c:v>
                </c:pt>
                <c:pt idx="54415">
                  <c:v>37.0</c:v>
                </c:pt>
                <c:pt idx="54416">
                  <c:v>36.0</c:v>
                </c:pt>
                <c:pt idx="54417">
                  <c:v>36.0</c:v>
                </c:pt>
                <c:pt idx="54418">
                  <c:v>35.0</c:v>
                </c:pt>
                <c:pt idx="54419">
                  <c:v>35.0</c:v>
                </c:pt>
                <c:pt idx="54420">
                  <c:v>35.0</c:v>
                </c:pt>
                <c:pt idx="54421">
                  <c:v>35.0</c:v>
                </c:pt>
                <c:pt idx="54422">
                  <c:v>35.0</c:v>
                </c:pt>
                <c:pt idx="54423">
                  <c:v>34.0</c:v>
                </c:pt>
                <c:pt idx="54424">
                  <c:v>34.0</c:v>
                </c:pt>
                <c:pt idx="54425">
                  <c:v>34.0</c:v>
                </c:pt>
                <c:pt idx="54426">
                  <c:v>34.0</c:v>
                </c:pt>
                <c:pt idx="54427">
                  <c:v>33.0</c:v>
                </c:pt>
                <c:pt idx="54428">
                  <c:v>33.0</c:v>
                </c:pt>
                <c:pt idx="54429">
                  <c:v>33.0</c:v>
                </c:pt>
                <c:pt idx="54430">
                  <c:v>33.0</c:v>
                </c:pt>
                <c:pt idx="54431">
                  <c:v>33.0</c:v>
                </c:pt>
                <c:pt idx="54432">
                  <c:v>33.0</c:v>
                </c:pt>
                <c:pt idx="54433">
                  <c:v>33.0</c:v>
                </c:pt>
                <c:pt idx="54434">
                  <c:v>33.0</c:v>
                </c:pt>
                <c:pt idx="54435">
                  <c:v>32.0</c:v>
                </c:pt>
                <c:pt idx="54436">
                  <c:v>32.0</c:v>
                </c:pt>
                <c:pt idx="54437">
                  <c:v>32.0</c:v>
                </c:pt>
                <c:pt idx="54438">
                  <c:v>32.0</c:v>
                </c:pt>
                <c:pt idx="54439">
                  <c:v>32.0</c:v>
                </c:pt>
                <c:pt idx="54440">
                  <c:v>32.0</c:v>
                </c:pt>
                <c:pt idx="54441">
                  <c:v>32.0</c:v>
                </c:pt>
                <c:pt idx="54442">
                  <c:v>32.0</c:v>
                </c:pt>
                <c:pt idx="54443">
                  <c:v>31.0</c:v>
                </c:pt>
                <c:pt idx="54444">
                  <c:v>31.0</c:v>
                </c:pt>
                <c:pt idx="54445">
                  <c:v>31.0</c:v>
                </c:pt>
                <c:pt idx="54446">
                  <c:v>31.0</c:v>
                </c:pt>
                <c:pt idx="54447">
                  <c:v>31.0</c:v>
                </c:pt>
                <c:pt idx="54448">
                  <c:v>31.0</c:v>
                </c:pt>
                <c:pt idx="54449">
                  <c:v>31.0</c:v>
                </c:pt>
                <c:pt idx="54450">
                  <c:v>31.0</c:v>
                </c:pt>
                <c:pt idx="54451">
                  <c:v>31.0</c:v>
                </c:pt>
                <c:pt idx="54452">
                  <c:v>31.0</c:v>
                </c:pt>
                <c:pt idx="54453">
                  <c:v>31.0</c:v>
                </c:pt>
                <c:pt idx="54454">
                  <c:v>31.0</c:v>
                </c:pt>
                <c:pt idx="54455">
                  <c:v>31.0</c:v>
                </c:pt>
                <c:pt idx="54456">
                  <c:v>30.0</c:v>
                </c:pt>
                <c:pt idx="54457">
                  <c:v>30.0</c:v>
                </c:pt>
                <c:pt idx="54458">
                  <c:v>30.0</c:v>
                </c:pt>
                <c:pt idx="54459">
                  <c:v>30.0</c:v>
                </c:pt>
                <c:pt idx="54460">
                  <c:v>30.0</c:v>
                </c:pt>
                <c:pt idx="54461">
                  <c:v>30.0</c:v>
                </c:pt>
                <c:pt idx="54462">
                  <c:v>30.0</c:v>
                </c:pt>
                <c:pt idx="54463">
                  <c:v>30.0</c:v>
                </c:pt>
                <c:pt idx="54464">
                  <c:v>30.0</c:v>
                </c:pt>
                <c:pt idx="54465">
                  <c:v>30.0</c:v>
                </c:pt>
                <c:pt idx="54466">
                  <c:v>30.0</c:v>
                </c:pt>
                <c:pt idx="54467">
                  <c:v>30.0</c:v>
                </c:pt>
                <c:pt idx="54468">
                  <c:v>30.0</c:v>
                </c:pt>
                <c:pt idx="54469">
                  <c:v>30.0</c:v>
                </c:pt>
                <c:pt idx="54470">
                  <c:v>30.0</c:v>
                </c:pt>
                <c:pt idx="54471">
                  <c:v>30.0</c:v>
                </c:pt>
                <c:pt idx="54472">
                  <c:v>30.0</c:v>
                </c:pt>
                <c:pt idx="54473">
                  <c:v>30.0</c:v>
                </c:pt>
                <c:pt idx="54474">
                  <c:v>30.0</c:v>
                </c:pt>
                <c:pt idx="54475">
                  <c:v>30.0</c:v>
                </c:pt>
                <c:pt idx="54476">
                  <c:v>30.0</c:v>
                </c:pt>
                <c:pt idx="54477">
                  <c:v>30.0</c:v>
                </c:pt>
                <c:pt idx="54478">
                  <c:v>30.0</c:v>
                </c:pt>
                <c:pt idx="54479">
                  <c:v>30.0</c:v>
                </c:pt>
                <c:pt idx="54480">
                  <c:v>30.0</c:v>
                </c:pt>
                <c:pt idx="54481">
                  <c:v>30.0</c:v>
                </c:pt>
                <c:pt idx="54482">
                  <c:v>30.0</c:v>
                </c:pt>
                <c:pt idx="54483">
                  <c:v>30.0</c:v>
                </c:pt>
                <c:pt idx="54484">
                  <c:v>30.0</c:v>
                </c:pt>
                <c:pt idx="54485">
                  <c:v>30.0</c:v>
                </c:pt>
                <c:pt idx="54486">
                  <c:v>30.0</c:v>
                </c:pt>
                <c:pt idx="54487">
                  <c:v>30.0</c:v>
                </c:pt>
                <c:pt idx="54488">
                  <c:v>30.0</c:v>
                </c:pt>
                <c:pt idx="54489">
                  <c:v>30.0</c:v>
                </c:pt>
                <c:pt idx="54490">
                  <c:v>30.0</c:v>
                </c:pt>
                <c:pt idx="54491">
                  <c:v>30.0</c:v>
                </c:pt>
                <c:pt idx="54492">
                  <c:v>30.0</c:v>
                </c:pt>
                <c:pt idx="54493">
                  <c:v>30.0</c:v>
                </c:pt>
                <c:pt idx="54494">
                  <c:v>30.0</c:v>
                </c:pt>
                <c:pt idx="54495">
                  <c:v>30.0</c:v>
                </c:pt>
                <c:pt idx="54496">
                  <c:v>30.0</c:v>
                </c:pt>
                <c:pt idx="54497">
                  <c:v>30.0</c:v>
                </c:pt>
                <c:pt idx="54498">
                  <c:v>30.0</c:v>
                </c:pt>
                <c:pt idx="54499">
                  <c:v>29.0</c:v>
                </c:pt>
                <c:pt idx="54500">
                  <c:v>29.0</c:v>
                </c:pt>
                <c:pt idx="54501">
                  <c:v>29.0</c:v>
                </c:pt>
                <c:pt idx="54502">
                  <c:v>28.0</c:v>
                </c:pt>
                <c:pt idx="54503">
                  <c:v>28.0</c:v>
                </c:pt>
                <c:pt idx="54504">
                  <c:v>28.0</c:v>
                </c:pt>
                <c:pt idx="54505">
                  <c:v>28.0</c:v>
                </c:pt>
                <c:pt idx="54506">
                  <c:v>30.0</c:v>
                </c:pt>
                <c:pt idx="54507">
                  <c:v>32.0</c:v>
                </c:pt>
                <c:pt idx="54508">
                  <c:v>35.0</c:v>
                </c:pt>
                <c:pt idx="54509">
                  <c:v>42.0</c:v>
                </c:pt>
                <c:pt idx="54510">
                  <c:v>50.0</c:v>
                </c:pt>
                <c:pt idx="54511">
                  <c:v>58.0</c:v>
                </c:pt>
                <c:pt idx="54512">
                  <c:v>65.0</c:v>
                </c:pt>
                <c:pt idx="54513">
                  <c:v>71.0</c:v>
                </c:pt>
                <c:pt idx="54514">
                  <c:v>76.0</c:v>
                </c:pt>
                <c:pt idx="54515">
                  <c:v>79.0</c:v>
                </c:pt>
                <c:pt idx="54516">
                  <c:v>81.0</c:v>
                </c:pt>
                <c:pt idx="54517">
                  <c:v>82.0</c:v>
                </c:pt>
                <c:pt idx="54518">
                  <c:v>82.0</c:v>
                </c:pt>
                <c:pt idx="54519">
                  <c:v>82.0</c:v>
                </c:pt>
                <c:pt idx="54520">
                  <c:v>81.0</c:v>
                </c:pt>
                <c:pt idx="54521">
                  <c:v>81.0</c:v>
                </c:pt>
                <c:pt idx="54522">
                  <c:v>80.0</c:v>
                </c:pt>
                <c:pt idx="54523">
                  <c:v>80.0</c:v>
                </c:pt>
                <c:pt idx="54524">
                  <c:v>79.0</c:v>
                </c:pt>
                <c:pt idx="54525">
                  <c:v>78.0</c:v>
                </c:pt>
                <c:pt idx="54526">
                  <c:v>77.0</c:v>
                </c:pt>
                <c:pt idx="54527">
                  <c:v>78.0</c:v>
                </c:pt>
                <c:pt idx="54528">
                  <c:v>78.0</c:v>
                </c:pt>
                <c:pt idx="54529">
                  <c:v>79.0</c:v>
                </c:pt>
                <c:pt idx="54530">
                  <c:v>80.0</c:v>
                </c:pt>
                <c:pt idx="54531">
                  <c:v>80.0</c:v>
                </c:pt>
                <c:pt idx="54532">
                  <c:v>80.0</c:v>
                </c:pt>
                <c:pt idx="54533">
                  <c:v>79.0</c:v>
                </c:pt>
                <c:pt idx="54534">
                  <c:v>78.0</c:v>
                </c:pt>
                <c:pt idx="54535">
                  <c:v>77.0</c:v>
                </c:pt>
                <c:pt idx="54536">
                  <c:v>76.0</c:v>
                </c:pt>
                <c:pt idx="54537">
                  <c:v>75.0</c:v>
                </c:pt>
                <c:pt idx="54538">
                  <c:v>74.0</c:v>
                </c:pt>
                <c:pt idx="54539">
                  <c:v>73.0</c:v>
                </c:pt>
                <c:pt idx="54540">
                  <c:v>71.0</c:v>
                </c:pt>
                <c:pt idx="54541">
                  <c:v>69.0</c:v>
                </c:pt>
                <c:pt idx="54542">
                  <c:v>68.0</c:v>
                </c:pt>
                <c:pt idx="54543">
                  <c:v>66.0</c:v>
                </c:pt>
                <c:pt idx="54544">
                  <c:v>65.0</c:v>
                </c:pt>
                <c:pt idx="54545">
                  <c:v>64.0</c:v>
                </c:pt>
                <c:pt idx="54546">
                  <c:v>63.0</c:v>
                </c:pt>
                <c:pt idx="54547">
                  <c:v>62.0</c:v>
                </c:pt>
                <c:pt idx="54548">
                  <c:v>60.0</c:v>
                </c:pt>
                <c:pt idx="54549">
                  <c:v>60.0</c:v>
                </c:pt>
                <c:pt idx="54550">
                  <c:v>58.0</c:v>
                </c:pt>
                <c:pt idx="54551">
                  <c:v>57.0</c:v>
                </c:pt>
                <c:pt idx="54552">
                  <c:v>56.0</c:v>
                </c:pt>
                <c:pt idx="54553">
                  <c:v>55.0</c:v>
                </c:pt>
                <c:pt idx="54554">
                  <c:v>55.0</c:v>
                </c:pt>
                <c:pt idx="54555">
                  <c:v>54.0</c:v>
                </c:pt>
                <c:pt idx="54556">
                  <c:v>53.0</c:v>
                </c:pt>
                <c:pt idx="54557">
                  <c:v>52.0</c:v>
                </c:pt>
                <c:pt idx="54558">
                  <c:v>52.0</c:v>
                </c:pt>
                <c:pt idx="54559">
                  <c:v>51.0</c:v>
                </c:pt>
                <c:pt idx="54560">
                  <c:v>50.0</c:v>
                </c:pt>
                <c:pt idx="54561">
                  <c:v>50.0</c:v>
                </c:pt>
                <c:pt idx="54562">
                  <c:v>50.0</c:v>
                </c:pt>
                <c:pt idx="54563">
                  <c:v>50.0</c:v>
                </c:pt>
                <c:pt idx="54564">
                  <c:v>50.0</c:v>
                </c:pt>
                <c:pt idx="54565">
                  <c:v>50.0</c:v>
                </c:pt>
                <c:pt idx="54566">
                  <c:v>50.0</c:v>
                </c:pt>
                <c:pt idx="54567">
                  <c:v>50.0</c:v>
                </c:pt>
                <c:pt idx="54568">
                  <c:v>49.0</c:v>
                </c:pt>
                <c:pt idx="54569">
                  <c:v>49.0</c:v>
                </c:pt>
                <c:pt idx="54570">
                  <c:v>49.0</c:v>
                </c:pt>
                <c:pt idx="54571">
                  <c:v>48.0</c:v>
                </c:pt>
                <c:pt idx="54572">
                  <c:v>48.0</c:v>
                </c:pt>
                <c:pt idx="54573">
                  <c:v>47.0</c:v>
                </c:pt>
                <c:pt idx="54574">
                  <c:v>47.0</c:v>
                </c:pt>
                <c:pt idx="54575">
                  <c:v>46.0</c:v>
                </c:pt>
                <c:pt idx="54576">
                  <c:v>46.0</c:v>
                </c:pt>
                <c:pt idx="54577">
                  <c:v>45.0</c:v>
                </c:pt>
                <c:pt idx="54578">
                  <c:v>45.0</c:v>
                </c:pt>
                <c:pt idx="54579">
                  <c:v>44.0</c:v>
                </c:pt>
                <c:pt idx="54580">
                  <c:v>43.0</c:v>
                </c:pt>
                <c:pt idx="54581">
                  <c:v>42.0</c:v>
                </c:pt>
                <c:pt idx="54582">
                  <c:v>41.0</c:v>
                </c:pt>
                <c:pt idx="54583">
                  <c:v>41.0</c:v>
                </c:pt>
                <c:pt idx="54584">
                  <c:v>40.0</c:v>
                </c:pt>
                <c:pt idx="54585">
                  <c:v>40.0</c:v>
                </c:pt>
                <c:pt idx="54586">
                  <c:v>39.0</c:v>
                </c:pt>
                <c:pt idx="54587">
                  <c:v>38.0</c:v>
                </c:pt>
                <c:pt idx="54588">
                  <c:v>38.0</c:v>
                </c:pt>
                <c:pt idx="54589">
                  <c:v>37.0</c:v>
                </c:pt>
                <c:pt idx="54590">
                  <c:v>37.0</c:v>
                </c:pt>
                <c:pt idx="54591">
                  <c:v>36.0</c:v>
                </c:pt>
                <c:pt idx="54592">
                  <c:v>35.0</c:v>
                </c:pt>
                <c:pt idx="54593">
                  <c:v>35.0</c:v>
                </c:pt>
                <c:pt idx="54594">
                  <c:v>35.0</c:v>
                </c:pt>
                <c:pt idx="54595">
                  <c:v>34.0</c:v>
                </c:pt>
                <c:pt idx="54596">
                  <c:v>34.0</c:v>
                </c:pt>
                <c:pt idx="54597">
                  <c:v>33.0</c:v>
                </c:pt>
                <c:pt idx="54598">
                  <c:v>33.0</c:v>
                </c:pt>
                <c:pt idx="54599">
                  <c:v>33.0</c:v>
                </c:pt>
                <c:pt idx="54600">
                  <c:v>32.0</c:v>
                </c:pt>
                <c:pt idx="54601">
                  <c:v>32.0</c:v>
                </c:pt>
                <c:pt idx="54602">
                  <c:v>32.0</c:v>
                </c:pt>
                <c:pt idx="54603">
                  <c:v>32.0</c:v>
                </c:pt>
                <c:pt idx="54604">
                  <c:v>31.0</c:v>
                </c:pt>
                <c:pt idx="54605">
                  <c:v>31.0</c:v>
                </c:pt>
                <c:pt idx="54606">
                  <c:v>31.0</c:v>
                </c:pt>
                <c:pt idx="54607">
                  <c:v>31.0</c:v>
                </c:pt>
                <c:pt idx="54608">
                  <c:v>30.0</c:v>
                </c:pt>
                <c:pt idx="54609">
                  <c:v>30.0</c:v>
                </c:pt>
                <c:pt idx="54610">
                  <c:v>30.0</c:v>
                </c:pt>
                <c:pt idx="54611">
                  <c:v>30.0</c:v>
                </c:pt>
                <c:pt idx="54612">
                  <c:v>30.0</c:v>
                </c:pt>
                <c:pt idx="54613">
                  <c:v>30.0</c:v>
                </c:pt>
                <c:pt idx="54614">
                  <c:v>30.0</c:v>
                </c:pt>
                <c:pt idx="54615">
                  <c:v>29.0</c:v>
                </c:pt>
                <c:pt idx="54616">
                  <c:v>29.0</c:v>
                </c:pt>
                <c:pt idx="54617">
                  <c:v>29.0</c:v>
                </c:pt>
                <c:pt idx="54618">
                  <c:v>29.0</c:v>
                </c:pt>
                <c:pt idx="54619">
                  <c:v>29.0</c:v>
                </c:pt>
                <c:pt idx="54620">
                  <c:v>29.0</c:v>
                </c:pt>
                <c:pt idx="54621">
                  <c:v>29.0</c:v>
                </c:pt>
                <c:pt idx="54622">
                  <c:v>29.0</c:v>
                </c:pt>
                <c:pt idx="54623">
                  <c:v>29.0</c:v>
                </c:pt>
                <c:pt idx="54624">
                  <c:v>29.0</c:v>
                </c:pt>
                <c:pt idx="54625">
                  <c:v>29.0</c:v>
                </c:pt>
                <c:pt idx="54626">
                  <c:v>29.0</c:v>
                </c:pt>
                <c:pt idx="54627">
                  <c:v>29.0</c:v>
                </c:pt>
                <c:pt idx="54628">
                  <c:v>28.0</c:v>
                </c:pt>
                <c:pt idx="54629">
                  <c:v>28.0</c:v>
                </c:pt>
                <c:pt idx="54630">
                  <c:v>28.0</c:v>
                </c:pt>
                <c:pt idx="54631">
                  <c:v>28.0</c:v>
                </c:pt>
                <c:pt idx="54632">
                  <c:v>28.0</c:v>
                </c:pt>
                <c:pt idx="54633">
                  <c:v>28.0</c:v>
                </c:pt>
                <c:pt idx="54634">
                  <c:v>28.0</c:v>
                </c:pt>
                <c:pt idx="54635">
                  <c:v>28.0</c:v>
                </c:pt>
                <c:pt idx="54636">
                  <c:v>28.0</c:v>
                </c:pt>
                <c:pt idx="54637">
                  <c:v>28.0</c:v>
                </c:pt>
                <c:pt idx="54638">
                  <c:v>28.0</c:v>
                </c:pt>
                <c:pt idx="54639">
                  <c:v>28.0</c:v>
                </c:pt>
                <c:pt idx="54640">
                  <c:v>28.0</c:v>
                </c:pt>
                <c:pt idx="54641">
                  <c:v>28.0</c:v>
                </c:pt>
                <c:pt idx="54642">
                  <c:v>28.0</c:v>
                </c:pt>
                <c:pt idx="54643">
                  <c:v>28.0</c:v>
                </c:pt>
                <c:pt idx="54644">
                  <c:v>28.0</c:v>
                </c:pt>
                <c:pt idx="54645">
                  <c:v>28.0</c:v>
                </c:pt>
                <c:pt idx="54646">
                  <c:v>28.0</c:v>
                </c:pt>
                <c:pt idx="54647">
                  <c:v>27.0</c:v>
                </c:pt>
                <c:pt idx="54648">
                  <c:v>27.0</c:v>
                </c:pt>
                <c:pt idx="54649">
                  <c:v>27.0</c:v>
                </c:pt>
                <c:pt idx="54650">
                  <c:v>27.0</c:v>
                </c:pt>
                <c:pt idx="54651">
                  <c:v>27.0</c:v>
                </c:pt>
                <c:pt idx="54652">
                  <c:v>27.0</c:v>
                </c:pt>
                <c:pt idx="54653">
                  <c:v>27.0</c:v>
                </c:pt>
                <c:pt idx="54654">
                  <c:v>27.0</c:v>
                </c:pt>
                <c:pt idx="54655">
                  <c:v>27.0</c:v>
                </c:pt>
                <c:pt idx="54656">
                  <c:v>27.0</c:v>
                </c:pt>
                <c:pt idx="54657">
                  <c:v>26.0</c:v>
                </c:pt>
                <c:pt idx="54658">
                  <c:v>26.0</c:v>
                </c:pt>
                <c:pt idx="54659">
                  <c:v>26.0</c:v>
                </c:pt>
                <c:pt idx="54660">
                  <c:v>26.0</c:v>
                </c:pt>
                <c:pt idx="54661">
                  <c:v>26.0</c:v>
                </c:pt>
                <c:pt idx="54662">
                  <c:v>26.0</c:v>
                </c:pt>
                <c:pt idx="54663">
                  <c:v>26.0</c:v>
                </c:pt>
                <c:pt idx="54664">
                  <c:v>26.0</c:v>
                </c:pt>
                <c:pt idx="54665">
                  <c:v>26.0</c:v>
                </c:pt>
                <c:pt idx="54666">
                  <c:v>25.0</c:v>
                </c:pt>
                <c:pt idx="54667">
                  <c:v>25.0</c:v>
                </c:pt>
                <c:pt idx="54668">
                  <c:v>25.0</c:v>
                </c:pt>
                <c:pt idx="54669">
                  <c:v>26.0</c:v>
                </c:pt>
                <c:pt idx="54670">
                  <c:v>26.0</c:v>
                </c:pt>
                <c:pt idx="54671">
                  <c:v>26.0</c:v>
                </c:pt>
                <c:pt idx="54672">
                  <c:v>26.0</c:v>
                </c:pt>
                <c:pt idx="54673">
                  <c:v>26.0</c:v>
                </c:pt>
                <c:pt idx="54674">
                  <c:v>26.0</c:v>
                </c:pt>
                <c:pt idx="54675">
                  <c:v>27.0</c:v>
                </c:pt>
                <c:pt idx="54676">
                  <c:v>35.0</c:v>
                </c:pt>
                <c:pt idx="54677">
                  <c:v>44.0</c:v>
                </c:pt>
                <c:pt idx="54678">
                  <c:v>46.0</c:v>
                </c:pt>
                <c:pt idx="54679">
                  <c:v>50.0</c:v>
                </c:pt>
                <c:pt idx="54680">
                  <c:v>55.0</c:v>
                </c:pt>
                <c:pt idx="54681">
                  <c:v>54.0</c:v>
                </c:pt>
                <c:pt idx="54682">
                  <c:v>57.0</c:v>
                </c:pt>
                <c:pt idx="54683">
                  <c:v>63.0</c:v>
                </c:pt>
                <c:pt idx="54684">
                  <c:v>64.0</c:v>
                </c:pt>
                <c:pt idx="54685">
                  <c:v>73.0</c:v>
                </c:pt>
                <c:pt idx="54686">
                  <c:v>77.0</c:v>
                </c:pt>
                <c:pt idx="54687">
                  <c:v>77.0</c:v>
                </c:pt>
                <c:pt idx="54688">
                  <c:v>77.0</c:v>
                </c:pt>
                <c:pt idx="54689">
                  <c:v>78.0</c:v>
                </c:pt>
                <c:pt idx="54690">
                  <c:v>78.0</c:v>
                </c:pt>
                <c:pt idx="54691">
                  <c:v>76.0</c:v>
                </c:pt>
                <c:pt idx="54692">
                  <c:v>77.0</c:v>
                </c:pt>
                <c:pt idx="54693">
                  <c:v>77.0</c:v>
                </c:pt>
                <c:pt idx="54694">
                  <c:v>73.0</c:v>
                </c:pt>
                <c:pt idx="54695">
                  <c:v>71.0</c:v>
                </c:pt>
                <c:pt idx="54696">
                  <c:v>68.0</c:v>
                </c:pt>
                <c:pt idx="54697">
                  <c:v>65.0</c:v>
                </c:pt>
                <c:pt idx="54698">
                  <c:v>65.0</c:v>
                </c:pt>
                <c:pt idx="54699">
                  <c:v>62.0</c:v>
                </c:pt>
                <c:pt idx="54700">
                  <c:v>61.0</c:v>
                </c:pt>
                <c:pt idx="54701">
                  <c:v>59.0</c:v>
                </c:pt>
                <c:pt idx="54702">
                  <c:v>59.0</c:v>
                </c:pt>
                <c:pt idx="54703">
                  <c:v>59.0</c:v>
                </c:pt>
                <c:pt idx="54704">
                  <c:v>61.0</c:v>
                </c:pt>
                <c:pt idx="54705">
                  <c:v>65.0</c:v>
                </c:pt>
                <c:pt idx="54706">
                  <c:v>72.0</c:v>
                </c:pt>
                <c:pt idx="54707">
                  <c:v>80.0</c:v>
                </c:pt>
                <c:pt idx="54708">
                  <c:v>87.0</c:v>
                </c:pt>
                <c:pt idx="54709">
                  <c:v>93.0</c:v>
                </c:pt>
                <c:pt idx="54710">
                  <c:v>97.0</c:v>
                </c:pt>
                <c:pt idx="54711">
                  <c:v>100.0</c:v>
                </c:pt>
                <c:pt idx="54712">
                  <c:v>101.0</c:v>
                </c:pt>
                <c:pt idx="54713">
                  <c:v>101.0</c:v>
                </c:pt>
                <c:pt idx="54714">
                  <c:v>99.0</c:v>
                </c:pt>
                <c:pt idx="54715">
                  <c:v>97.0</c:v>
                </c:pt>
                <c:pt idx="54716">
                  <c:v>95.0</c:v>
                </c:pt>
                <c:pt idx="54717">
                  <c:v>92.0</c:v>
                </c:pt>
                <c:pt idx="54718">
                  <c:v>89.0</c:v>
                </c:pt>
                <c:pt idx="54719">
                  <c:v>87.0</c:v>
                </c:pt>
                <c:pt idx="54720">
                  <c:v>86.0</c:v>
                </c:pt>
                <c:pt idx="54721">
                  <c:v>85.0</c:v>
                </c:pt>
                <c:pt idx="54722">
                  <c:v>84.0</c:v>
                </c:pt>
                <c:pt idx="54723">
                  <c:v>82.0</c:v>
                </c:pt>
                <c:pt idx="54724">
                  <c:v>81.0</c:v>
                </c:pt>
                <c:pt idx="54725">
                  <c:v>79.0</c:v>
                </c:pt>
                <c:pt idx="54726">
                  <c:v>78.0</c:v>
                </c:pt>
                <c:pt idx="54727">
                  <c:v>78.0</c:v>
                </c:pt>
                <c:pt idx="54728">
                  <c:v>77.0</c:v>
                </c:pt>
                <c:pt idx="54729">
                  <c:v>75.0</c:v>
                </c:pt>
                <c:pt idx="54730">
                  <c:v>73.0</c:v>
                </c:pt>
                <c:pt idx="54731">
                  <c:v>69.0</c:v>
                </c:pt>
                <c:pt idx="54732">
                  <c:v>69.0</c:v>
                </c:pt>
                <c:pt idx="54733">
                  <c:v>68.0</c:v>
                </c:pt>
                <c:pt idx="54734">
                  <c:v>65.0</c:v>
                </c:pt>
                <c:pt idx="54735">
                  <c:v>66.0</c:v>
                </c:pt>
                <c:pt idx="54736">
                  <c:v>64.0</c:v>
                </c:pt>
                <c:pt idx="54737">
                  <c:v>58.0</c:v>
                </c:pt>
                <c:pt idx="54738">
                  <c:v>58.0</c:v>
                </c:pt>
                <c:pt idx="54739">
                  <c:v>60.0</c:v>
                </c:pt>
                <c:pt idx="54740">
                  <c:v>61.0</c:v>
                </c:pt>
                <c:pt idx="54741">
                  <c:v>62.0</c:v>
                </c:pt>
                <c:pt idx="54742">
                  <c:v>65.0</c:v>
                </c:pt>
                <c:pt idx="54743">
                  <c:v>68.0</c:v>
                </c:pt>
                <c:pt idx="54744">
                  <c:v>68.0</c:v>
                </c:pt>
                <c:pt idx="54745">
                  <c:v>70.0</c:v>
                </c:pt>
                <c:pt idx="54746">
                  <c:v>72.0</c:v>
                </c:pt>
                <c:pt idx="54747">
                  <c:v>72.0</c:v>
                </c:pt>
                <c:pt idx="54748">
                  <c:v>73.0</c:v>
                </c:pt>
                <c:pt idx="54749">
                  <c:v>73.0</c:v>
                </c:pt>
                <c:pt idx="54750">
                  <c:v>70.0</c:v>
                </c:pt>
                <c:pt idx="54751">
                  <c:v>68.0</c:v>
                </c:pt>
                <c:pt idx="54752">
                  <c:v>66.0</c:v>
                </c:pt>
                <c:pt idx="54753">
                  <c:v>64.0</c:v>
                </c:pt>
                <c:pt idx="54754">
                  <c:v>64.0</c:v>
                </c:pt>
                <c:pt idx="54755">
                  <c:v>63.0</c:v>
                </c:pt>
                <c:pt idx="54756">
                  <c:v>61.0</c:v>
                </c:pt>
                <c:pt idx="54757">
                  <c:v>61.0</c:v>
                </c:pt>
                <c:pt idx="54758">
                  <c:v>61.0</c:v>
                </c:pt>
                <c:pt idx="54759">
                  <c:v>62.0</c:v>
                </c:pt>
                <c:pt idx="54760">
                  <c:v>61.0</c:v>
                </c:pt>
                <c:pt idx="54761">
                  <c:v>59.0</c:v>
                </c:pt>
                <c:pt idx="54762">
                  <c:v>57.0</c:v>
                </c:pt>
                <c:pt idx="54763">
                  <c:v>56.0</c:v>
                </c:pt>
                <c:pt idx="54764">
                  <c:v>56.0</c:v>
                </c:pt>
                <c:pt idx="54765">
                  <c:v>56.0</c:v>
                </c:pt>
                <c:pt idx="54766">
                  <c:v>55.0</c:v>
                </c:pt>
                <c:pt idx="54767">
                  <c:v>55.0</c:v>
                </c:pt>
                <c:pt idx="54768">
                  <c:v>55.0</c:v>
                </c:pt>
                <c:pt idx="54769">
                  <c:v>55.0</c:v>
                </c:pt>
                <c:pt idx="54770">
                  <c:v>55.0</c:v>
                </c:pt>
                <c:pt idx="54771">
                  <c:v>54.0</c:v>
                </c:pt>
                <c:pt idx="54772">
                  <c:v>53.0</c:v>
                </c:pt>
                <c:pt idx="54773">
                  <c:v>52.0</c:v>
                </c:pt>
                <c:pt idx="54774">
                  <c:v>52.0</c:v>
                </c:pt>
                <c:pt idx="54775">
                  <c:v>52.0</c:v>
                </c:pt>
                <c:pt idx="54776">
                  <c:v>50.0</c:v>
                </c:pt>
                <c:pt idx="54777">
                  <c:v>49.0</c:v>
                </c:pt>
                <c:pt idx="54778">
                  <c:v>49.0</c:v>
                </c:pt>
                <c:pt idx="54779">
                  <c:v>50.0</c:v>
                </c:pt>
                <c:pt idx="54780">
                  <c:v>49.0</c:v>
                </c:pt>
                <c:pt idx="54781">
                  <c:v>49.0</c:v>
                </c:pt>
                <c:pt idx="54782">
                  <c:v>47.0</c:v>
                </c:pt>
                <c:pt idx="54783">
                  <c:v>46.0</c:v>
                </c:pt>
                <c:pt idx="54784">
                  <c:v>46.0</c:v>
                </c:pt>
                <c:pt idx="54785">
                  <c:v>46.0</c:v>
                </c:pt>
                <c:pt idx="54786">
                  <c:v>46.0</c:v>
                </c:pt>
                <c:pt idx="54787">
                  <c:v>46.0</c:v>
                </c:pt>
                <c:pt idx="54788">
                  <c:v>45.0</c:v>
                </c:pt>
                <c:pt idx="54789">
                  <c:v>44.0</c:v>
                </c:pt>
                <c:pt idx="54790">
                  <c:v>44.0</c:v>
                </c:pt>
                <c:pt idx="54791">
                  <c:v>43.0</c:v>
                </c:pt>
                <c:pt idx="54792">
                  <c:v>43.0</c:v>
                </c:pt>
                <c:pt idx="54793">
                  <c:v>42.0</c:v>
                </c:pt>
                <c:pt idx="54794">
                  <c:v>41.0</c:v>
                </c:pt>
                <c:pt idx="54795">
                  <c:v>41.0</c:v>
                </c:pt>
                <c:pt idx="54796">
                  <c:v>41.0</c:v>
                </c:pt>
                <c:pt idx="54797">
                  <c:v>43.0</c:v>
                </c:pt>
                <c:pt idx="54798">
                  <c:v>45.0</c:v>
                </c:pt>
                <c:pt idx="54799">
                  <c:v>49.0</c:v>
                </c:pt>
                <c:pt idx="54800">
                  <c:v>53.0</c:v>
                </c:pt>
                <c:pt idx="54801">
                  <c:v>58.0</c:v>
                </c:pt>
                <c:pt idx="54802">
                  <c:v>61.0</c:v>
                </c:pt>
                <c:pt idx="54803">
                  <c:v>64.0</c:v>
                </c:pt>
                <c:pt idx="54804">
                  <c:v>66.0</c:v>
                </c:pt>
                <c:pt idx="54805">
                  <c:v>68.0</c:v>
                </c:pt>
                <c:pt idx="54806">
                  <c:v>71.0</c:v>
                </c:pt>
                <c:pt idx="54807">
                  <c:v>74.0</c:v>
                </c:pt>
                <c:pt idx="54808">
                  <c:v>77.0</c:v>
                </c:pt>
                <c:pt idx="54809">
                  <c:v>80.0</c:v>
                </c:pt>
                <c:pt idx="54810">
                  <c:v>82.0</c:v>
                </c:pt>
                <c:pt idx="54811">
                  <c:v>81.0</c:v>
                </c:pt>
                <c:pt idx="54812">
                  <c:v>81.0</c:v>
                </c:pt>
                <c:pt idx="54813">
                  <c:v>81.0</c:v>
                </c:pt>
                <c:pt idx="54814">
                  <c:v>78.0</c:v>
                </c:pt>
                <c:pt idx="54815">
                  <c:v>78.0</c:v>
                </c:pt>
                <c:pt idx="54816">
                  <c:v>78.0</c:v>
                </c:pt>
                <c:pt idx="54817">
                  <c:v>77.0</c:v>
                </c:pt>
                <c:pt idx="54818">
                  <c:v>77.0</c:v>
                </c:pt>
                <c:pt idx="54819">
                  <c:v>76.0</c:v>
                </c:pt>
                <c:pt idx="54820">
                  <c:v>76.0</c:v>
                </c:pt>
                <c:pt idx="54821">
                  <c:v>75.0</c:v>
                </c:pt>
                <c:pt idx="54822">
                  <c:v>74.0</c:v>
                </c:pt>
                <c:pt idx="54823">
                  <c:v>73.0</c:v>
                </c:pt>
                <c:pt idx="54824">
                  <c:v>71.0</c:v>
                </c:pt>
                <c:pt idx="54825">
                  <c:v>71.0</c:v>
                </c:pt>
                <c:pt idx="54826">
                  <c:v>70.0</c:v>
                </c:pt>
                <c:pt idx="54827">
                  <c:v>70.0</c:v>
                </c:pt>
                <c:pt idx="54828">
                  <c:v>70.0</c:v>
                </c:pt>
                <c:pt idx="54829">
                  <c:v>70.0</c:v>
                </c:pt>
                <c:pt idx="54830">
                  <c:v>70.0</c:v>
                </c:pt>
                <c:pt idx="54831">
                  <c:v>70.0</c:v>
                </c:pt>
                <c:pt idx="54832">
                  <c:v>71.0</c:v>
                </c:pt>
                <c:pt idx="54833">
                  <c:v>71.0</c:v>
                </c:pt>
                <c:pt idx="54834">
                  <c:v>72.0</c:v>
                </c:pt>
                <c:pt idx="54835">
                  <c:v>73.0</c:v>
                </c:pt>
                <c:pt idx="54836">
                  <c:v>74.0</c:v>
                </c:pt>
                <c:pt idx="54837">
                  <c:v>74.0</c:v>
                </c:pt>
                <c:pt idx="54838">
                  <c:v>74.0</c:v>
                </c:pt>
                <c:pt idx="54839">
                  <c:v>74.0</c:v>
                </c:pt>
                <c:pt idx="54840">
                  <c:v>74.0</c:v>
                </c:pt>
                <c:pt idx="54841">
                  <c:v>74.0</c:v>
                </c:pt>
                <c:pt idx="54842">
                  <c:v>74.0</c:v>
                </c:pt>
                <c:pt idx="54843">
                  <c:v>74.0</c:v>
                </c:pt>
                <c:pt idx="54844">
                  <c:v>74.0</c:v>
                </c:pt>
                <c:pt idx="54845">
                  <c:v>73.0</c:v>
                </c:pt>
                <c:pt idx="54846">
                  <c:v>72.0</c:v>
                </c:pt>
                <c:pt idx="54847">
                  <c:v>71.0</c:v>
                </c:pt>
                <c:pt idx="54848">
                  <c:v>71.0</c:v>
                </c:pt>
                <c:pt idx="54849">
                  <c:v>70.0</c:v>
                </c:pt>
                <c:pt idx="54850">
                  <c:v>68.0</c:v>
                </c:pt>
                <c:pt idx="54851">
                  <c:v>67.0</c:v>
                </c:pt>
                <c:pt idx="54852">
                  <c:v>67.0</c:v>
                </c:pt>
                <c:pt idx="54853">
                  <c:v>66.0</c:v>
                </c:pt>
                <c:pt idx="54854">
                  <c:v>65.0</c:v>
                </c:pt>
                <c:pt idx="54855">
                  <c:v>63.0</c:v>
                </c:pt>
                <c:pt idx="54856">
                  <c:v>61.0</c:v>
                </c:pt>
                <c:pt idx="54857">
                  <c:v>59.0</c:v>
                </c:pt>
                <c:pt idx="54858">
                  <c:v>57.0</c:v>
                </c:pt>
                <c:pt idx="54859">
                  <c:v>55.0</c:v>
                </c:pt>
                <c:pt idx="54860">
                  <c:v>53.0</c:v>
                </c:pt>
                <c:pt idx="54861">
                  <c:v>51.0</c:v>
                </c:pt>
                <c:pt idx="54862">
                  <c:v>49.0</c:v>
                </c:pt>
                <c:pt idx="54863">
                  <c:v>48.0</c:v>
                </c:pt>
                <c:pt idx="54864">
                  <c:v>46.0</c:v>
                </c:pt>
                <c:pt idx="54865">
                  <c:v>45.0</c:v>
                </c:pt>
                <c:pt idx="54866">
                  <c:v>43.0</c:v>
                </c:pt>
                <c:pt idx="54867">
                  <c:v>42.0</c:v>
                </c:pt>
                <c:pt idx="54868">
                  <c:v>41.0</c:v>
                </c:pt>
                <c:pt idx="54869">
                  <c:v>40.0</c:v>
                </c:pt>
                <c:pt idx="54870">
                  <c:v>39.0</c:v>
                </c:pt>
                <c:pt idx="54871">
                  <c:v>38.0</c:v>
                </c:pt>
                <c:pt idx="54872">
                  <c:v>37.0</c:v>
                </c:pt>
                <c:pt idx="54873">
                  <c:v>37.0</c:v>
                </c:pt>
                <c:pt idx="54874">
                  <c:v>36.0</c:v>
                </c:pt>
                <c:pt idx="54875">
                  <c:v>35.0</c:v>
                </c:pt>
                <c:pt idx="54876">
                  <c:v>35.0</c:v>
                </c:pt>
                <c:pt idx="54877">
                  <c:v>34.0</c:v>
                </c:pt>
                <c:pt idx="54878">
                  <c:v>34.0</c:v>
                </c:pt>
                <c:pt idx="54879">
                  <c:v>34.0</c:v>
                </c:pt>
                <c:pt idx="54880">
                  <c:v>33.0</c:v>
                </c:pt>
                <c:pt idx="54881">
                  <c:v>33.0</c:v>
                </c:pt>
                <c:pt idx="54882">
                  <c:v>33.0</c:v>
                </c:pt>
                <c:pt idx="54883">
                  <c:v>33.0</c:v>
                </c:pt>
                <c:pt idx="54884">
                  <c:v>33.0</c:v>
                </c:pt>
                <c:pt idx="54885">
                  <c:v>32.0</c:v>
                </c:pt>
                <c:pt idx="54886">
                  <c:v>32.0</c:v>
                </c:pt>
                <c:pt idx="54887">
                  <c:v>32.0</c:v>
                </c:pt>
                <c:pt idx="54888">
                  <c:v>32.0</c:v>
                </c:pt>
                <c:pt idx="54889">
                  <c:v>32.0</c:v>
                </c:pt>
                <c:pt idx="54890">
                  <c:v>32.0</c:v>
                </c:pt>
                <c:pt idx="54891">
                  <c:v>31.0</c:v>
                </c:pt>
                <c:pt idx="54892">
                  <c:v>31.0</c:v>
                </c:pt>
                <c:pt idx="54893">
                  <c:v>31.0</c:v>
                </c:pt>
                <c:pt idx="54894">
                  <c:v>31.0</c:v>
                </c:pt>
                <c:pt idx="54895">
                  <c:v>31.0</c:v>
                </c:pt>
                <c:pt idx="54896">
                  <c:v>31.0</c:v>
                </c:pt>
                <c:pt idx="54897">
                  <c:v>31.0</c:v>
                </c:pt>
                <c:pt idx="54898">
                  <c:v>31.0</c:v>
                </c:pt>
                <c:pt idx="54899">
                  <c:v>30.0</c:v>
                </c:pt>
                <c:pt idx="54900">
                  <c:v>30.0</c:v>
                </c:pt>
                <c:pt idx="54901">
                  <c:v>30.0</c:v>
                </c:pt>
                <c:pt idx="54902">
                  <c:v>30.0</c:v>
                </c:pt>
                <c:pt idx="54903">
                  <c:v>30.0</c:v>
                </c:pt>
                <c:pt idx="54904">
                  <c:v>30.0</c:v>
                </c:pt>
                <c:pt idx="54905">
                  <c:v>30.0</c:v>
                </c:pt>
                <c:pt idx="54906">
                  <c:v>30.0</c:v>
                </c:pt>
                <c:pt idx="54907">
                  <c:v>30.0</c:v>
                </c:pt>
                <c:pt idx="54908">
                  <c:v>30.0</c:v>
                </c:pt>
                <c:pt idx="54909">
                  <c:v>30.0</c:v>
                </c:pt>
                <c:pt idx="54910">
                  <c:v>30.0</c:v>
                </c:pt>
                <c:pt idx="54911">
                  <c:v>30.0</c:v>
                </c:pt>
                <c:pt idx="54912">
                  <c:v>30.0</c:v>
                </c:pt>
                <c:pt idx="54913">
                  <c:v>30.0</c:v>
                </c:pt>
                <c:pt idx="54914">
                  <c:v>30.0</c:v>
                </c:pt>
                <c:pt idx="54915">
                  <c:v>30.0</c:v>
                </c:pt>
                <c:pt idx="54916">
                  <c:v>30.0</c:v>
                </c:pt>
                <c:pt idx="54917">
                  <c:v>30.0</c:v>
                </c:pt>
                <c:pt idx="54918">
                  <c:v>30.0</c:v>
                </c:pt>
                <c:pt idx="54919">
                  <c:v>30.0</c:v>
                </c:pt>
                <c:pt idx="54920">
                  <c:v>29.0</c:v>
                </c:pt>
                <c:pt idx="54921">
                  <c:v>29.0</c:v>
                </c:pt>
                <c:pt idx="54922">
                  <c:v>29.0</c:v>
                </c:pt>
                <c:pt idx="54923">
                  <c:v>29.0</c:v>
                </c:pt>
                <c:pt idx="54924">
                  <c:v>29.0</c:v>
                </c:pt>
                <c:pt idx="54925">
                  <c:v>29.0</c:v>
                </c:pt>
                <c:pt idx="54926">
                  <c:v>29.0</c:v>
                </c:pt>
                <c:pt idx="54927">
                  <c:v>29.0</c:v>
                </c:pt>
                <c:pt idx="54928">
                  <c:v>29.0</c:v>
                </c:pt>
                <c:pt idx="54929">
                  <c:v>29.0</c:v>
                </c:pt>
                <c:pt idx="54930">
                  <c:v>29.0</c:v>
                </c:pt>
                <c:pt idx="54931">
                  <c:v>29.0</c:v>
                </c:pt>
                <c:pt idx="54932">
                  <c:v>29.0</c:v>
                </c:pt>
                <c:pt idx="54933">
                  <c:v>29.0</c:v>
                </c:pt>
                <c:pt idx="54934">
                  <c:v>29.0</c:v>
                </c:pt>
                <c:pt idx="54935">
                  <c:v>29.0</c:v>
                </c:pt>
                <c:pt idx="54936">
                  <c:v>29.0</c:v>
                </c:pt>
                <c:pt idx="54937">
                  <c:v>29.0</c:v>
                </c:pt>
                <c:pt idx="54938">
                  <c:v>29.0</c:v>
                </c:pt>
                <c:pt idx="54939">
                  <c:v>29.0</c:v>
                </c:pt>
                <c:pt idx="54940">
                  <c:v>29.0</c:v>
                </c:pt>
                <c:pt idx="54941">
                  <c:v>29.0</c:v>
                </c:pt>
                <c:pt idx="54942">
                  <c:v>29.0</c:v>
                </c:pt>
                <c:pt idx="54943">
                  <c:v>29.0</c:v>
                </c:pt>
                <c:pt idx="54944">
                  <c:v>29.0</c:v>
                </c:pt>
                <c:pt idx="54945">
                  <c:v>29.0</c:v>
                </c:pt>
                <c:pt idx="54946">
                  <c:v>29.0</c:v>
                </c:pt>
                <c:pt idx="54947">
                  <c:v>29.0</c:v>
                </c:pt>
                <c:pt idx="54948">
                  <c:v>29.0</c:v>
                </c:pt>
                <c:pt idx="54949">
                  <c:v>29.0</c:v>
                </c:pt>
                <c:pt idx="54950">
                  <c:v>28.0</c:v>
                </c:pt>
                <c:pt idx="54951">
                  <c:v>28.0</c:v>
                </c:pt>
                <c:pt idx="54952">
                  <c:v>28.0</c:v>
                </c:pt>
                <c:pt idx="54953">
                  <c:v>28.0</c:v>
                </c:pt>
                <c:pt idx="54954">
                  <c:v>28.0</c:v>
                </c:pt>
                <c:pt idx="54955">
                  <c:v>28.0</c:v>
                </c:pt>
                <c:pt idx="54956">
                  <c:v>28.0</c:v>
                </c:pt>
                <c:pt idx="54957">
                  <c:v>28.0</c:v>
                </c:pt>
                <c:pt idx="54958">
                  <c:v>28.0</c:v>
                </c:pt>
                <c:pt idx="54959">
                  <c:v>28.0</c:v>
                </c:pt>
                <c:pt idx="54960">
                  <c:v>28.0</c:v>
                </c:pt>
                <c:pt idx="54961">
                  <c:v>28.0</c:v>
                </c:pt>
                <c:pt idx="54962">
                  <c:v>28.0</c:v>
                </c:pt>
                <c:pt idx="54963">
                  <c:v>28.0</c:v>
                </c:pt>
                <c:pt idx="54964">
                  <c:v>28.0</c:v>
                </c:pt>
                <c:pt idx="54965">
                  <c:v>28.0</c:v>
                </c:pt>
                <c:pt idx="54966">
                  <c:v>28.0</c:v>
                </c:pt>
                <c:pt idx="54967">
                  <c:v>28.0</c:v>
                </c:pt>
                <c:pt idx="54968">
                  <c:v>28.0</c:v>
                </c:pt>
                <c:pt idx="54969">
                  <c:v>28.0</c:v>
                </c:pt>
                <c:pt idx="54970">
                  <c:v>28.0</c:v>
                </c:pt>
                <c:pt idx="54971">
                  <c:v>27.0</c:v>
                </c:pt>
                <c:pt idx="54972">
                  <c:v>27.0</c:v>
                </c:pt>
                <c:pt idx="54973">
                  <c:v>27.0</c:v>
                </c:pt>
                <c:pt idx="54974">
                  <c:v>27.0</c:v>
                </c:pt>
                <c:pt idx="54975">
                  <c:v>27.0</c:v>
                </c:pt>
                <c:pt idx="54976">
                  <c:v>27.0</c:v>
                </c:pt>
                <c:pt idx="54977">
                  <c:v>26.0</c:v>
                </c:pt>
                <c:pt idx="54978">
                  <c:v>25.0</c:v>
                </c:pt>
                <c:pt idx="54979">
                  <c:v>25.0</c:v>
                </c:pt>
                <c:pt idx="54980">
                  <c:v>25.0</c:v>
                </c:pt>
                <c:pt idx="54981">
                  <c:v>25.0</c:v>
                </c:pt>
                <c:pt idx="54982">
                  <c:v>25.0</c:v>
                </c:pt>
                <c:pt idx="54983">
                  <c:v>27.0</c:v>
                </c:pt>
                <c:pt idx="54984">
                  <c:v>30.0</c:v>
                </c:pt>
                <c:pt idx="54985">
                  <c:v>34.0</c:v>
                </c:pt>
                <c:pt idx="54986">
                  <c:v>40.0</c:v>
                </c:pt>
                <c:pt idx="54987">
                  <c:v>47.0</c:v>
                </c:pt>
                <c:pt idx="54988">
                  <c:v>52.0</c:v>
                </c:pt>
                <c:pt idx="54989">
                  <c:v>58.0</c:v>
                </c:pt>
                <c:pt idx="54990">
                  <c:v>62.0</c:v>
                </c:pt>
                <c:pt idx="54991">
                  <c:v>67.0</c:v>
                </c:pt>
                <c:pt idx="54992">
                  <c:v>70.0</c:v>
                </c:pt>
                <c:pt idx="54993">
                  <c:v>71.0</c:v>
                </c:pt>
                <c:pt idx="54994">
                  <c:v>71.0</c:v>
                </c:pt>
                <c:pt idx="54995">
                  <c:v>73.0</c:v>
                </c:pt>
                <c:pt idx="54996">
                  <c:v>74.0</c:v>
                </c:pt>
                <c:pt idx="54997">
                  <c:v>72.0</c:v>
                </c:pt>
                <c:pt idx="54998">
                  <c:v>71.0</c:v>
                </c:pt>
                <c:pt idx="54999">
                  <c:v>70.0</c:v>
                </c:pt>
                <c:pt idx="55000">
                  <c:v>68.0</c:v>
                </c:pt>
                <c:pt idx="55001">
                  <c:v>67.0</c:v>
                </c:pt>
                <c:pt idx="55002">
                  <c:v>66.0</c:v>
                </c:pt>
                <c:pt idx="55003">
                  <c:v>65.0</c:v>
                </c:pt>
                <c:pt idx="55004">
                  <c:v>62.0</c:v>
                </c:pt>
                <c:pt idx="55005">
                  <c:v>60.0</c:v>
                </c:pt>
                <c:pt idx="55006">
                  <c:v>59.0</c:v>
                </c:pt>
                <c:pt idx="55007">
                  <c:v>58.0</c:v>
                </c:pt>
                <c:pt idx="55008">
                  <c:v>57.0</c:v>
                </c:pt>
                <c:pt idx="55009">
                  <c:v>56.0</c:v>
                </c:pt>
                <c:pt idx="55010">
                  <c:v>55.0</c:v>
                </c:pt>
                <c:pt idx="55011">
                  <c:v>54.0</c:v>
                </c:pt>
                <c:pt idx="55012">
                  <c:v>53.0</c:v>
                </c:pt>
                <c:pt idx="55013">
                  <c:v>53.0</c:v>
                </c:pt>
                <c:pt idx="55014">
                  <c:v>53.0</c:v>
                </c:pt>
                <c:pt idx="55015">
                  <c:v>52.0</c:v>
                </c:pt>
                <c:pt idx="55016">
                  <c:v>51.0</c:v>
                </c:pt>
                <c:pt idx="55017">
                  <c:v>50.0</c:v>
                </c:pt>
                <c:pt idx="55018">
                  <c:v>50.0</c:v>
                </c:pt>
                <c:pt idx="55019">
                  <c:v>49.0</c:v>
                </c:pt>
                <c:pt idx="55020">
                  <c:v>48.0</c:v>
                </c:pt>
                <c:pt idx="55021">
                  <c:v>48.0</c:v>
                </c:pt>
                <c:pt idx="55022">
                  <c:v>47.0</c:v>
                </c:pt>
                <c:pt idx="55023">
                  <c:v>47.0</c:v>
                </c:pt>
                <c:pt idx="55024">
                  <c:v>46.0</c:v>
                </c:pt>
                <c:pt idx="55025">
                  <c:v>45.0</c:v>
                </c:pt>
                <c:pt idx="55026">
                  <c:v>45.0</c:v>
                </c:pt>
                <c:pt idx="55027">
                  <c:v>44.0</c:v>
                </c:pt>
                <c:pt idx="55028">
                  <c:v>43.0</c:v>
                </c:pt>
                <c:pt idx="55029">
                  <c:v>42.0</c:v>
                </c:pt>
                <c:pt idx="55030">
                  <c:v>42.0</c:v>
                </c:pt>
                <c:pt idx="55031">
                  <c:v>41.0</c:v>
                </c:pt>
                <c:pt idx="55032">
                  <c:v>40.0</c:v>
                </c:pt>
                <c:pt idx="55033">
                  <c:v>40.0</c:v>
                </c:pt>
                <c:pt idx="55034">
                  <c:v>39.0</c:v>
                </c:pt>
                <c:pt idx="55035">
                  <c:v>38.0</c:v>
                </c:pt>
                <c:pt idx="55036">
                  <c:v>37.0</c:v>
                </c:pt>
                <c:pt idx="55037">
                  <c:v>37.0</c:v>
                </c:pt>
                <c:pt idx="55038">
                  <c:v>37.0</c:v>
                </c:pt>
                <c:pt idx="55039">
                  <c:v>36.0</c:v>
                </c:pt>
                <c:pt idx="55040">
                  <c:v>36.0</c:v>
                </c:pt>
                <c:pt idx="55041">
                  <c:v>35.0</c:v>
                </c:pt>
                <c:pt idx="55042">
                  <c:v>35.0</c:v>
                </c:pt>
                <c:pt idx="55043">
                  <c:v>34.0</c:v>
                </c:pt>
                <c:pt idx="55044">
                  <c:v>34.0</c:v>
                </c:pt>
                <c:pt idx="55045">
                  <c:v>34.0</c:v>
                </c:pt>
                <c:pt idx="55046">
                  <c:v>33.0</c:v>
                </c:pt>
                <c:pt idx="55047">
                  <c:v>33.0</c:v>
                </c:pt>
                <c:pt idx="55048">
                  <c:v>33.0</c:v>
                </c:pt>
                <c:pt idx="55049">
                  <c:v>33.0</c:v>
                </c:pt>
                <c:pt idx="55050">
                  <c:v>33.0</c:v>
                </c:pt>
                <c:pt idx="55051">
                  <c:v>35.0</c:v>
                </c:pt>
                <c:pt idx="55052">
                  <c:v>35.0</c:v>
                </c:pt>
                <c:pt idx="55053">
                  <c:v>35.0</c:v>
                </c:pt>
                <c:pt idx="55054">
                  <c:v>36.0</c:v>
                </c:pt>
                <c:pt idx="55055">
                  <c:v>38.0</c:v>
                </c:pt>
                <c:pt idx="55056">
                  <c:v>41.0</c:v>
                </c:pt>
                <c:pt idx="55057">
                  <c:v>49.0</c:v>
                </c:pt>
                <c:pt idx="55058">
                  <c:v>55.0</c:v>
                </c:pt>
                <c:pt idx="55059">
                  <c:v>63.0</c:v>
                </c:pt>
                <c:pt idx="55060">
                  <c:v>70.0</c:v>
                </c:pt>
                <c:pt idx="55061">
                  <c:v>75.0</c:v>
                </c:pt>
                <c:pt idx="55062">
                  <c:v>76.0</c:v>
                </c:pt>
                <c:pt idx="55063">
                  <c:v>75.0</c:v>
                </c:pt>
                <c:pt idx="55064">
                  <c:v>76.0</c:v>
                </c:pt>
                <c:pt idx="55065">
                  <c:v>76.0</c:v>
                </c:pt>
                <c:pt idx="55066">
                  <c:v>76.0</c:v>
                </c:pt>
                <c:pt idx="55067">
                  <c:v>72.0</c:v>
                </c:pt>
                <c:pt idx="55068">
                  <c:v>71.0</c:v>
                </c:pt>
                <c:pt idx="55069">
                  <c:v>73.0</c:v>
                </c:pt>
                <c:pt idx="55070">
                  <c:v>73.0</c:v>
                </c:pt>
                <c:pt idx="55071">
                  <c:v>72.0</c:v>
                </c:pt>
                <c:pt idx="55072">
                  <c:v>68.0</c:v>
                </c:pt>
                <c:pt idx="55073">
                  <c:v>66.0</c:v>
                </c:pt>
                <c:pt idx="55074">
                  <c:v>64.0</c:v>
                </c:pt>
                <c:pt idx="55075">
                  <c:v>63.0</c:v>
                </c:pt>
                <c:pt idx="55076">
                  <c:v>62.0</c:v>
                </c:pt>
                <c:pt idx="55077">
                  <c:v>62.0</c:v>
                </c:pt>
                <c:pt idx="55078">
                  <c:v>60.0</c:v>
                </c:pt>
                <c:pt idx="55079">
                  <c:v>60.0</c:v>
                </c:pt>
                <c:pt idx="55080">
                  <c:v>59.0</c:v>
                </c:pt>
                <c:pt idx="55081">
                  <c:v>58.0</c:v>
                </c:pt>
                <c:pt idx="55082">
                  <c:v>57.0</c:v>
                </c:pt>
                <c:pt idx="55083">
                  <c:v>56.0</c:v>
                </c:pt>
                <c:pt idx="55084">
                  <c:v>55.0</c:v>
                </c:pt>
                <c:pt idx="55085">
                  <c:v>54.0</c:v>
                </c:pt>
                <c:pt idx="55086">
                  <c:v>53.0</c:v>
                </c:pt>
                <c:pt idx="55087">
                  <c:v>50.0</c:v>
                </c:pt>
                <c:pt idx="55088">
                  <c:v>49.0</c:v>
                </c:pt>
                <c:pt idx="55089">
                  <c:v>49.0</c:v>
                </c:pt>
                <c:pt idx="55090">
                  <c:v>49.0</c:v>
                </c:pt>
                <c:pt idx="55091">
                  <c:v>49.0</c:v>
                </c:pt>
                <c:pt idx="55092">
                  <c:v>49.0</c:v>
                </c:pt>
                <c:pt idx="55093">
                  <c:v>48.0</c:v>
                </c:pt>
                <c:pt idx="55094">
                  <c:v>47.0</c:v>
                </c:pt>
                <c:pt idx="55095">
                  <c:v>47.0</c:v>
                </c:pt>
                <c:pt idx="55096">
                  <c:v>46.0</c:v>
                </c:pt>
                <c:pt idx="55097">
                  <c:v>44.0</c:v>
                </c:pt>
                <c:pt idx="55098">
                  <c:v>43.0</c:v>
                </c:pt>
                <c:pt idx="55099">
                  <c:v>43.0</c:v>
                </c:pt>
                <c:pt idx="55100">
                  <c:v>40.0</c:v>
                </c:pt>
                <c:pt idx="55101">
                  <c:v>37.0</c:v>
                </c:pt>
                <c:pt idx="55102">
                  <c:v>35.0</c:v>
                </c:pt>
                <c:pt idx="55103">
                  <c:v>34.0</c:v>
                </c:pt>
                <c:pt idx="55104">
                  <c:v>34.0</c:v>
                </c:pt>
                <c:pt idx="55105">
                  <c:v>34.0</c:v>
                </c:pt>
                <c:pt idx="55106">
                  <c:v>34.0</c:v>
                </c:pt>
                <c:pt idx="55107">
                  <c:v>33.0</c:v>
                </c:pt>
                <c:pt idx="55108">
                  <c:v>33.0</c:v>
                </c:pt>
                <c:pt idx="55109">
                  <c:v>33.0</c:v>
                </c:pt>
                <c:pt idx="55110">
                  <c:v>33.0</c:v>
                </c:pt>
                <c:pt idx="55111">
                  <c:v>33.0</c:v>
                </c:pt>
                <c:pt idx="55112">
                  <c:v>33.0</c:v>
                </c:pt>
                <c:pt idx="55113">
                  <c:v>32.0</c:v>
                </c:pt>
                <c:pt idx="55114">
                  <c:v>32.0</c:v>
                </c:pt>
                <c:pt idx="55115">
                  <c:v>32.0</c:v>
                </c:pt>
                <c:pt idx="55116">
                  <c:v>31.0</c:v>
                </c:pt>
                <c:pt idx="55117">
                  <c:v>32.0</c:v>
                </c:pt>
                <c:pt idx="55118">
                  <c:v>32.0</c:v>
                </c:pt>
                <c:pt idx="55119">
                  <c:v>31.0</c:v>
                </c:pt>
                <c:pt idx="55120">
                  <c:v>31.0</c:v>
                </c:pt>
                <c:pt idx="55121">
                  <c:v>31.0</c:v>
                </c:pt>
                <c:pt idx="55122">
                  <c:v>30.0</c:v>
                </c:pt>
                <c:pt idx="55123">
                  <c:v>36.0</c:v>
                </c:pt>
                <c:pt idx="55124">
                  <c:v>40.0</c:v>
                </c:pt>
                <c:pt idx="55125">
                  <c:v>37.0</c:v>
                </c:pt>
                <c:pt idx="55126">
                  <c:v>36.0</c:v>
                </c:pt>
                <c:pt idx="55127">
                  <c:v>38.0</c:v>
                </c:pt>
                <c:pt idx="55128">
                  <c:v>42.0</c:v>
                </c:pt>
                <c:pt idx="55129">
                  <c:v>47.0</c:v>
                </c:pt>
                <c:pt idx="55130">
                  <c:v>54.0</c:v>
                </c:pt>
                <c:pt idx="55131">
                  <c:v>62.0</c:v>
                </c:pt>
                <c:pt idx="55132">
                  <c:v>70.0</c:v>
                </c:pt>
                <c:pt idx="55133">
                  <c:v>76.0</c:v>
                </c:pt>
                <c:pt idx="55134">
                  <c:v>81.0</c:v>
                </c:pt>
                <c:pt idx="55135">
                  <c:v>84.0</c:v>
                </c:pt>
                <c:pt idx="55136">
                  <c:v>85.0</c:v>
                </c:pt>
                <c:pt idx="55137">
                  <c:v>87.0</c:v>
                </c:pt>
                <c:pt idx="55138">
                  <c:v>87.0</c:v>
                </c:pt>
                <c:pt idx="55139">
                  <c:v>87.0</c:v>
                </c:pt>
                <c:pt idx="55140">
                  <c:v>86.0</c:v>
                </c:pt>
                <c:pt idx="55141">
                  <c:v>85.0</c:v>
                </c:pt>
                <c:pt idx="55142">
                  <c:v>81.0</c:v>
                </c:pt>
                <c:pt idx="55143">
                  <c:v>78.0</c:v>
                </c:pt>
                <c:pt idx="55144">
                  <c:v>75.0</c:v>
                </c:pt>
                <c:pt idx="55145">
                  <c:v>73.0</c:v>
                </c:pt>
                <c:pt idx="55146">
                  <c:v>72.0</c:v>
                </c:pt>
                <c:pt idx="55147">
                  <c:v>71.0</c:v>
                </c:pt>
                <c:pt idx="55148">
                  <c:v>71.0</c:v>
                </c:pt>
                <c:pt idx="55149">
                  <c:v>71.0</c:v>
                </c:pt>
                <c:pt idx="55150">
                  <c:v>71.0</c:v>
                </c:pt>
                <c:pt idx="55151">
                  <c:v>70.0</c:v>
                </c:pt>
                <c:pt idx="55152">
                  <c:v>69.0</c:v>
                </c:pt>
                <c:pt idx="55153">
                  <c:v>68.0</c:v>
                </c:pt>
                <c:pt idx="55154">
                  <c:v>68.0</c:v>
                </c:pt>
                <c:pt idx="55155">
                  <c:v>67.0</c:v>
                </c:pt>
                <c:pt idx="55156">
                  <c:v>66.0</c:v>
                </c:pt>
                <c:pt idx="55157">
                  <c:v>65.0</c:v>
                </c:pt>
                <c:pt idx="55158">
                  <c:v>63.0</c:v>
                </c:pt>
                <c:pt idx="55159">
                  <c:v>61.0</c:v>
                </c:pt>
                <c:pt idx="55160">
                  <c:v>60.0</c:v>
                </c:pt>
                <c:pt idx="55161">
                  <c:v>59.0</c:v>
                </c:pt>
                <c:pt idx="55162">
                  <c:v>59.0</c:v>
                </c:pt>
                <c:pt idx="55163">
                  <c:v>61.0</c:v>
                </c:pt>
                <c:pt idx="55164">
                  <c:v>62.0</c:v>
                </c:pt>
                <c:pt idx="55165">
                  <c:v>64.0</c:v>
                </c:pt>
                <c:pt idx="55166">
                  <c:v>65.0</c:v>
                </c:pt>
                <c:pt idx="55167">
                  <c:v>67.0</c:v>
                </c:pt>
                <c:pt idx="55168">
                  <c:v>67.0</c:v>
                </c:pt>
                <c:pt idx="55169">
                  <c:v>67.0</c:v>
                </c:pt>
                <c:pt idx="55170">
                  <c:v>67.0</c:v>
                </c:pt>
                <c:pt idx="55171">
                  <c:v>66.0</c:v>
                </c:pt>
                <c:pt idx="55172">
                  <c:v>66.0</c:v>
                </c:pt>
                <c:pt idx="55173">
                  <c:v>66.0</c:v>
                </c:pt>
                <c:pt idx="55174">
                  <c:v>66.0</c:v>
                </c:pt>
                <c:pt idx="55175">
                  <c:v>65.0</c:v>
                </c:pt>
                <c:pt idx="55176">
                  <c:v>65.0</c:v>
                </c:pt>
                <c:pt idx="55177">
                  <c:v>64.0</c:v>
                </c:pt>
                <c:pt idx="55178">
                  <c:v>63.0</c:v>
                </c:pt>
                <c:pt idx="55179">
                  <c:v>62.0</c:v>
                </c:pt>
                <c:pt idx="55180">
                  <c:v>61.0</c:v>
                </c:pt>
                <c:pt idx="55181">
                  <c:v>60.0</c:v>
                </c:pt>
                <c:pt idx="55182">
                  <c:v>59.0</c:v>
                </c:pt>
                <c:pt idx="55183">
                  <c:v>58.0</c:v>
                </c:pt>
                <c:pt idx="55184">
                  <c:v>56.0</c:v>
                </c:pt>
                <c:pt idx="55185">
                  <c:v>55.0</c:v>
                </c:pt>
                <c:pt idx="55186">
                  <c:v>55.0</c:v>
                </c:pt>
                <c:pt idx="55187">
                  <c:v>54.0</c:v>
                </c:pt>
                <c:pt idx="55188">
                  <c:v>53.0</c:v>
                </c:pt>
                <c:pt idx="55189">
                  <c:v>53.0</c:v>
                </c:pt>
                <c:pt idx="55190">
                  <c:v>52.0</c:v>
                </c:pt>
                <c:pt idx="55191">
                  <c:v>52.0</c:v>
                </c:pt>
                <c:pt idx="55192">
                  <c:v>51.0</c:v>
                </c:pt>
                <c:pt idx="55193">
                  <c:v>50.0</c:v>
                </c:pt>
                <c:pt idx="55194">
                  <c:v>50.0</c:v>
                </c:pt>
                <c:pt idx="55195">
                  <c:v>49.0</c:v>
                </c:pt>
                <c:pt idx="55196">
                  <c:v>49.0</c:v>
                </c:pt>
                <c:pt idx="55197">
                  <c:v>48.0</c:v>
                </c:pt>
                <c:pt idx="55198">
                  <c:v>47.0</c:v>
                </c:pt>
                <c:pt idx="55199">
                  <c:v>47.0</c:v>
                </c:pt>
                <c:pt idx="55200">
                  <c:v>46.0</c:v>
                </c:pt>
                <c:pt idx="55201">
                  <c:v>46.0</c:v>
                </c:pt>
                <c:pt idx="55202">
                  <c:v>45.0</c:v>
                </c:pt>
                <c:pt idx="55203">
                  <c:v>45.0</c:v>
                </c:pt>
                <c:pt idx="55204">
                  <c:v>45.0</c:v>
                </c:pt>
                <c:pt idx="55205">
                  <c:v>44.0</c:v>
                </c:pt>
                <c:pt idx="55206">
                  <c:v>44.0</c:v>
                </c:pt>
                <c:pt idx="55207">
                  <c:v>43.0</c:v>
                </c:pt>
                <c:pt idx="55208">
                  <c:v>43.0</c:v>
                </c:pt>
                <c:pt idx="55209">
                  <c:v>42.0</c:v>
                </c:pt>
                <c:pt idx="55210">
                  <c:v>42.0</c:v>
                </c:pt>
                <c:pt idx="55211">
                  <c:v>41.0</c:v>
                </c:pt>
                <c:pt idx="55212">
                  <c:v>41.0</c:v>
                </c:pt>
                <c:pt idx="55213">
                  <c:v>40.0</c:v>
                </c:pt>
                <c:pt idx="55214">
                  <c:v>40.0</c:v>
                </c:pt>
                <c:pt idx="55215">
                  <c:v>40.0</c:v>
                </c:pt>
                <c:pt idx="55216">
                  <c:v>39.0</c:v>
                </c:pt>
                <c:pt idx="55217">
                  <c:v>39.0</c:v>
                </c:pt>
                <c:pt idx="55218">
                  <c:v>38.0</c:v>
                </c:pt>
                <c:pt idx="55219">
                  <c:v>38.0</c:v>
                </c:pt>
                <c:pt idx="55220">
                  <c:v>37.0</c:v>
                </c:pt>
                <c:pt idx="55221">
                  <c:v>37.0</c:v>
                </c:pt>
                <c:pt idx="55222">
                  <c:v>36.0</c:v>
                </c:pt>
                <c:pt idx="55223">
                  <c:v>36.0</c:v>
                </c:pt>
                <c:pt idx="55224">
                  <c:v>35.0</c:v>
                </c:pt>
                <c:pt idx="55225">
                  <c:v>35.0</c:v>
                </c:pt>
                <c:pt idx="55226">
                  <c:v>35.0</c:v>
                </c:pt>
                <c:pt idx="55227">
                  <c:v>35.0</c:v>
                </c:pt>
                <c:pt idx="55228">
                  <c:v>35.0</c:v>
                </c:pt>
                <c:pt idx="55229">
                  <c:v>34.0</c:v>
                </c:pt>
                <c:pt idx="55230">
                  <c:v>34.0</c:v>
                </c:pt>
                <c:pt idx="55231">
                  <c:v>34.0</c:v>
                </c:pt>
                <c:pt idx="55232">
                  <c:v>34.0</c:v>
                </c:pt>
                <c:pt idx="55233">
                  <c:v>33.0</c:v>
                </c:pt>
                <c:pt idx="55234">
                  <c:v>33.0</c:v>
                </c:pt>
                <c:pt idx="55235">
                  <c:v>33.0</c:v>
                </c:pt>
                <c:pt idx="55236">
                  <c:v>33.0</c:v>
                </c:pt>
                <c:pt idx="55237">
                  <c:v>33.0</c:v>
                </c:pt>
                <c:pt idx="55238">
                  <c:v>33.0</c:v>
                </c:pt>
                <c:pt idx="55239">
                  <c:v>33.0</c:v>
                </c:pt>
                <c:pt idx="55240">
                  <c:v>33.0</c:v>
                </c:pt>
                <c:pt idx="55241">
                  <c:v>32.0</c:v>
                </c:pt>
                <c:pt idx="55242">
                  <c:v>32.0</c:v>
                </c:pt>
                <c:pt idx="55243">
                  <c:v>32.0</c:v>
                </c:pt>
                <c:pt idx="55244">
                  <c:v>32.0</c:v>
                </c:pt>
                <c:pt idx="55245">
                  <c:v>32.0</c:v>
                </c:pt>
                <c:pt idx="55246">
                  <c:v>32.0</c:v>
                </c:pt>
                <c:pt idx="55247">
                  <c:v>32.0</c:v>
                </c:pt>
                <c:pt idx="55248">
                  <c:v>32.0</c:v>
                </c:pt>
                <c:pt idx="55249">
                  <c:v>31.0</c:v>
                </c:pt>
                <c:pt idx="55250">
                  <c:v>31.0</c:v>
                </c:pt>
                <c:pt idx="55251">
                  <c:v>31.0</c:v>
                </c:pt>
                <c:pt idx="55252">
                  <c:v>31.0</c:v>
                </c:pt>
                <c:pt idx="55253">
                  <c:v>31.0</c:v>
                </c:pt>
                <c:pt idx="55254">
                  <c:v>31.0</c:v>
                </c:pt>
                <c:pt idx="55255">
                  <c:v>31.0</c:v>
                </c:pt>
                <c:pt idx="55256">
                  <c:v>31.0</c:v>
                </c:pt>
                <c:pt idx="55257">
                  <c:v>31.0</c:v>
                </c:pt>
                <c:pt idx="55258">
                  <c:v>31.0</c:v>
                </c:pt>
                <c:pt idx="55259">
                  <c:v>30.0</c:v>
                </c:pt>
                <c:pt idx="55260">
                  <c:v>30.0</c:v>
                </c:pt>
                <c:pt idx="55261">
                  <c:v>30.0</c:v>
                </c:pt>
                <c:pt idx="55262">
                  <c:v>30.0</c:v>
                </c:pt>
                <c:pt idx="55263">
                  <c:v>30.0</c:v>
                </c:pt>
                <c:pt idx="55264">
                  <c:v>30.0</c:v>
                </c:pt>
                <c:pt idx="55265">
                  <c:v>30.0</c:v>
                </c:pt>
                <c:pt idx="55266">
                  <c:v>30.0</c:v>
                </c:pt>
                <c:pt idx="55267">
                  <c:v>30.0</c:v>
                </c:pt>
                <c:pt idx="55268">
                  <c:v>30.0</c:v>
                </c:pt>
                <c:pt idx="55269">
                  <c:v>30.0</c:v>
                </c:pt>
                <c:pt idx="55270">
                  <c:v>30.0</c:v>
                </c:pt>
                <c:pt idx="55271">
                  <c:v>30.0</c:v>
                </c:pt>
                <c:pt idx="55272">
                  <c:v>30.0</c:v>
                </c:pt>
                <c:pt idx="55273">
                  <c:v>30.0</c:v>
                </c:pt>
                <c:pt idx="55274">
                  <c:v>30.0</c:v>
                </c:pt>
                <c:pt idx="55275">
                  <c:v>30.0</c:v>
                </c:pt>
                <c:pt idx="55276">
                  <c:v>30.0</c:v>
                </c:pt>
                <c:pt idx="55277">
                  <c:v>30.0</c:v>
                </c:pt>
                <c:pt idx="55278">
                  <c:v>30.0</c:v>
                </c:pt>
                <c:pt idx="55279">
                  <c:v>30.0</c:v>
                </c:pt>
                <c:pt idx="55280">
                  <c:v>30.0</c:v>
                </c:pt>
                <c:pt idx="55281">
                  <c:v>30.0</c:v>
                </c:pt>
                <c:pt idx="55282">
                  <c:v>29.0</c:v>
                </c:pt>
                <c:pt idx="55283">
                  <c:v>29.0</c:v>
                </c:pt>
                <c:pt idx="55284">
                  <c:v>29.0</c:v>
                </c:pt>
                <c:pt idx="55285">
                  <c:v>29.0</c:v>
                </c:pt>
                <c:pt idx="55286">
                  <c:v>28.0</c:v>
                </c:pt>
                <c:pt idx="55287">
                  <c:v>28.0</c:v>
                </c:pt>
                <c:pt idx="55288">
                  <c:v>28.0</c:v>
                </c:pt>
                <c:pt idx="55289">
                  <c:v>27.0</c:v>
                </c:pt>
                <c:pt idx="55290">
                  <c:v>26.0</c:v>
                </c:pt>
                <c:pt idx="55291">
                  <c:v>25.0</c:v>
                </c:pt>
                <c:pt idx="55292">
                  <c:v>25.0</c:v>
                </c:pt>
                <c:pt idx="55293">
                  <c:v>26.0</c:v>
                </c:pt>
                <c:pt idx="55294">
                  <c:v>28.0</c:v>
                </c:pt>
                <c:pt idx="55295">
                  <c:v>31.0</c:v>
                </c:pt>
                <c:pt idx="55296">
                  <c:v>37.0</c:v>
                </c:pt>
                <c:pt idx="55297">
                  <c:v>45.0</c:v>
                </c:pt>
                <c:pt idx="55298">
                  <c:v>53.0</c:v>
                </c:pt>
                <c:pt idx="55299">
                  <c:v>62.0</c:v>
                </c:pt>
                <c:pt idx="55300">
                  <c:v>70.0</c:v>
                </c:pt>
                <c:pt idx="55301">
                  <c:v>75.0</c:v>
                </c:pt>
                <c:pt idx="55302">
                  <c:v>79.0</c:v>
                </c:pt>
                <c:pt idx="55303">
                  <c:v>82.0</c:v>
                </c:pt>
                <c:pt idx="55304">
                  <c:v>83.0</c:v>
                </c:pt>
                <c:pt idx="55305">
                  <c:v>84.0</c:v>
                </c:pt>
                <c:pt idx="55306">
                  <c:v>84.0</c:v>
                </c:pt>
                <c:pt idx="55307">
                  <c:v>83.0</c:v>
                </c:pt>
                <c:pt idx="55308">
                  <c:v>82.0</c:v>
                </c:pt>
                <c:pt idx="55309">
                  <c:v>80.0</c:v>
                </c:pt>
                <c:pt idx="55310">
                  <c:v>80.0</c:v>
                </c:pt>
                <c:pt idx="55311">
                  <c:v>79.0</c:v>
                </c:pt>
                <c:pt idx="55312">
                  <c:v>78.0</c:v>
                </c:pt>
                <c:pt idx="55313">
                  <c:v>77.0</c:v>
                </c:pt>
                <c:pt idx="55314">
                  <c:v>75.0</c:v>
                </c:pt>
                <c:pt idx="55315">
                  <c:v>73.0</c:v>
                </c:pt>
                <c:pt idx="55316">
                  <c:v>73.0</c:v>
                </c:pt>
                <c:pt idx="55317">
                  <c:v>71.0</c:v>
                </c:pt>
                <c:pt idx="55318">
                  <c:v>71.0</c:v>
                </c:pt>
                <c:pt idx="55319">
                  <c:v>70.0</c:v>
                </c:pt>
                <c:pt idx="55320">
                  <c:v>69.0</c:v>
                </c:pt>
                <c:pt idx="55321">
                  <c:v>67.0</c:v>
                </c:pt>
                <c:pt idx="55322">
                  <c:v>66.0</c:v>
                </c:pt>
                <c:pt idx="55323">
                  <c:v>64.0</c:v>
                </c:pt>
                <c:pt idx="55324">
                  <c:v>62.0</c:v>
                </c:pt>
                <c:pt idx="55325">
                  <c:v>60.0</c:v>
                </c:pt>
                <c:pt idx="55326">
                  <c:v>59.0</c:v>
                </c:pt>
                <c:pt idx="55327">
                  <c:v>58.0</c:v>
                </c:pt>
                <c:pt idx="55328">
                  <c:v>58.0</c:v>
                </c:pt>
                <c:pt idx="55329">
                  <c:v>57.0</c:v>
                </c:pt>
                <c:pt idx="55330">
                  <c:v>56.0</c:v>
                </c:pt>
                <c:pt idx="55331">
                  <c:v>55.0</c:v>
                </c:pt>
                <c:pt idx="55332">
                  <c:v>52.0</c:v>
                </c:pt>
                <c:pt idx="55333">
                  <c:v>51.0</c:v>
                </c:pt>
                <c:pt idx="55334">
                  <c:v>49.0</c:v>
                </c:pt>
                <c:pt idx="55335">
                  <c:v>48.0</c:v>
                </c:pt>
                <c:pt idx="55336">
                  <c:v>46.0</c:v>
                </c:pt>
                <c:pt idx="55337">
                  <c:v>45.0</c:v>
                </c:pt>
                <c:pt idx="55338">
                  <c:v>43.0</c:v>
                </c:pt>
                <c:pt idx="55339">
                  <c:v>41.0</c:v>
                </c:pt>
                <c:pt idx="55340">
                  <c:v>40.0</c:v>
                </c:pt>
                <c:pt idx="55341">
                  <c:v>40.0</c:v>
                </c:pt>
                <c:pt idx="55342">
                  <c:v>38.0</c:v>
                </c:pt>
                <c:pt idx="55343">
                  <c:v>37.0</c:v>
                </c:pt>
                <c:pt idx="55344">
                  <c:v>36.0</c:v>
                </c:pt>
                <c:pt idx="55345">
                  <c:v>35.0</c:v>
                </c:pt>
                <c:pt idx="55346">
                  <c:v>35.0</c:v>
                </c:pt>
                <c:pt idx="55347">
                  <c:v>34.0</c:v>
                </c:pt>
                <c:pt idx="55348">
                  <c:v>33.0</c:v>
                </c:pt>
                <c:pt idx="55349">
                  <c:v>33.0</c:v>
                </c:pt>
                <c:pt idx="55350">
                  <c:v>32.0</c:v>
                </c:pt>
                <c:pt idx="55351">
                  <c:v>32.0</c:v>
                </c:pt>
                <c:pt idx="55352">
                  <c:v>32.0</c:v>
                </c:pt>
                <c:pt idx="55353">
                  <c:v>32.0</c:v>
                </c:pt>
                <c:pt idx="55354">
                  <c:v>31.0</c:v>
                </c:pt>
                <c:pt idx="55355">
                  <c:v>31.0</c:v>
                </c:pt>
                <c:pt idx="55356">
                  <c:v>31.0</c:v>
                </c:pt>
                <c:pt idx="55357">
                  <c:v>31.0</c:v>
                </c:pt>
                <c:pt idx="55358">
                  <c:v>31.0</c:v>
                </c:pt>
                <c:pt idx="55359">
                  <c:v>30.0</c:v>
                </c:pt>
                <c:pt idx="55360">
                  <c:v>30.0</c:v>
                </c:pt>
                <c:pt idx="55361">
                  <c:v>30.0</c:v>
                </c:pt>
                <c:pt idx="55362">
                  <c:v>31.0</c:v>
                </c:pt>
                <c:pt idx="55363">
                  <c:v>33.0</c:v>
                </c:pt>
                <c:pt idx="55364">
                  <c:v>33.0</c:v>
                </c:pt>
                <c:pt idx="55365">
                  <c:v>34.0</c:v>
                </c:pt>
                <c:pt idx="55366">
                  <c:v>35.0</c:v>
                </c:pt>
                <c:pt idx="55367">
                  <c:v>38.0</c:v>
                </c:pt>
                <c:pt idx="55368">
                  <c:v>44.0</c:v>
                </c:pt>
                <c:pt idx="55369">
                  <c:v>51.0</c:v>
                </c:pt>
                <c:pt idx="55370">
                  <c:v>59.0</c:v>
                </c:pt>
                <c:pt idx="55371">
                  <c:v>68.0</c:v>
                </c:pt>
                <c:pt idx="55372">
                  <c:v>74.0</c:v>
                </c:pt>
                <c:pt idx="55373">
                  <c:v>77.0</c:v>
                </c:pt>
                <c:pt idx="55374">
                  <c:v>79.0</c:v>
                </c:pt>
                <c:pt idx="55375">
                  <c:v>80.0</c:v>
                </c:pt>
                <c:pt idx="55376">
                  <c:v>81.0</c:v>
                </c:pt>
                <c:pt idx="55377">
                  <c:v>81.0</c:v>
                </c:pt>
                <c:pt idx="55378">
                  <c:v>82.0</c:v>
                </c:pt>
                <c:pt idx="55379">
                  <c:v>84.0</c:v>
                </c:pt>
                <c:pt idx="55380">
                  <c:v>85.0</c:v>
                </c:pt>
                <c:pt idx="55381">
                  <c:v>86.0</c:v>
                </c:pt>
                <c:pt idx="55382">
                  <c:v>89.0</c:v>
                </c:pt>
                <c:pt idx="55383">
                  <c:v>89.0</c:v>
                </c:pt>
                <c:pt idx="55384">
                  <c:v>89.0</c:v>
                </c:pt>
                <c:pt idx="55385">
                  <c:v>85.0</c:v>
                </c:pt>
                <c:pt idx="55386">
                  <c:v>82.0</c:v>
                </c:pt>
                <c:pt idx="55387">
                  <c:v>80.0</c:v>
                </c:pt>
                <c:pt idx="55388">
                  <c:v>77.0</c:v>
                </c:pt>
                <c:pt idx="55389">
                  <c:v>74.0</c:v>
                </c:pt>
                <c:pt idx="55390">
                  <c:v>71.0</c:v>
                </c:pt>
                <c:pt idx="55391">
                  <c:v>69.0</c:v>
                </c:pt>
                <c:pt idx="55392">
                  <c:v>68.0</c:v>
                </c:pt>
                <c:pt idx="55393">
                  <c:v>66.0</c:v>
                </c:pt>
                <c:pt idx="55394">
                  <c:v>62.0</c:v>
                </c:pt>
                <c:pt idx="55395">
                  <c:v>60.0</c:v>
                </c:pt>
                <c:pt idx="55396">
                  <c:v>58.0</c:v>
                </c:pt>
                <c:pt idx="55397">
                  <c:v>58.0</c:v>
                </c:pt>
                <c:pt idx="55398">
                  <c:v>57.0</c:v>
                </c:pt>
                <c:pt idx="55399">
                  <c:v>57.0</c:v>
                </c:pt>
                <c:pt idx="55400">
                  <c:v>56.0</c:v>
                </c:pt>
                <c:pt idx="55401">
                  <c:v>55.0</c:v>
                </c:pt>
                <c:pt idx="55402">
                  <c:v>54.0</c:v>
                </c:pt>
                <c:pt idx="55403">
                  <c:v>53.0</c:v>
                </c:pt>
                <c:pt idx="55404">
                  <c:v>52.0</c:v>
                </c:pt>
                <c:pt idx="55405">
                  <c:v>51.0</c:v>
                </c:pt>
                <c:pt idx="55406">
                  <c:v>50.0</c:v>
                </c:pt>
                <c:pt idx="55407">
                  <c:v>49.0</c:v>
                </c:pt>
                <c:pt idx="55408">
                  <c:v>48.0</c:v>
                </c:pt>
                <c:pt idx="55409">
                  <c:v>49.0</c:v>
                </c:pt>
                <c:pt idx="55410">
                  <c:v>48.0</c:v>
                </c:pt>
                <c:pt idx="55411">
                  <c:v>48.0</c:v>
                </c:pt>
                <c:pt idx="55412">
                  <c:v>48.0</c:v>
                </c:pt>
                <c:pt idx="55413">
                  <c:v>48.0</c:v>
                </c:pt>
                <c:pt idx="55414">
                  <c:v>46.0</c:v>
                </c:pt>
                <c:pt idx="55415">
                  <c:v>45.0</c:v>
                </c:pt>
                <c:pt idx="55416">
                  <c:v>44.0</c:v>
                </c:pt>
                <c:pt idx="55417">
                  <c:v>44.0</c:v>
                </c:pt>
                <c:pt idx="55418">
                  <c:v>43.0</c:v>
                </c:pt>
                <c:pt idx="55419">
                  <c:v>41.0</c:v>
                </c:pt>
                <c:pt idx="55420">
                  <c:v>40.0</c:v>
                </c:pt>
                <c:pt idx="55421">
                  <c:v>35.0</c:v>
                </c:pt>
                <c:pt idx="55422">
                  <c:v>33.0</c:v>
                </c:pt>
                <c:pt idx="55423">
                  <c:v>32.0</c:v>
                </c:pt>
                <c:pt idx="55424">
                  <c:v>32.0</c:v>
                </c:pt>
                <c:pt idx="55425">
                  <c:v>32.0</c:v>
                </c:pt>
                <c:pt idx="55426">
                  <c:v>32.0</c:v>
                </c:pt>
                <c:pt idx="55427">
                  <c:v>32.0</c:v>
                </c:pt>
                <c:pt idx="55428">
                  <c:v>32.0</c:v>
                </c:pt>
                <c:pt idx="55429">
                  <c:v>32.0</c:v>
                </c:pt>
                <c:pt idx="55430">
                  <c:v>32.0</c:v>
                </c:pt>
                <c:pt idx="55431">
                  <c:v>32.0</c:v>
                </c:pt>
                <c:pt idx="55432">
                  <c:v>32.0</c:v>
                </c:pt>
                <c:pt idx="55433">
                  <c:v>32.0</c:v>
                </c:pt>
                <c:pt idx="55434">
                  <c:v>31.0</c:v>
                </c:pt>
                <c:pt idx="55435">
                  <c:v>31.0</c:v>
                </c:pt>
                <c:pt idx="55436">
                  <c:v>31.0</c:v>
                </c:pt>
                <c:pt idx="55437">
                  <c:v>31.0</c:v>
                </c:pt>
                <c:pt idx="55438">
                  <c:v>31.0</c:v>
                </c:pt>
                <c:pt idx="55439">
                  <c:v>30.0</c:v>
                </c:pt>
                <c:pt idx="55440">
                  <c:v>30.0</c:v>
                </c:pt>
                <c:pt idx="55441">
                  <c:v>30.0</c:v>
                </c:pt>
                <c:pt idx="55442">
                  <c:v>30.0</c:v>
                </c:pt>
                <c:pt idx="55443">
                  <c:v>30.0</c:v>
                </c:pt>
                <c:pt idx="55444">
                  <c:v>30.0</c:v>
                </c:pt>
                <c:pt idx="55445">
                  <c:v>30.0</c:v>
                </c:pt>
                <c:pt idx="55446">
                  <c:v>30.0</c:v>
                </c:pt>
                <c:pt idx="55447">
                  <c:v>31.0</c:v>
                </c:pt>
                <c:pt idx="55448">
                  <c:v>33.0</c:v>
                </c:pt>
                <c:pt idx="55449">
                  <c:v>37.0</c:v>
                </c:pt>
                <c:pt idx="55450">
                  <c:v>43.0</c:v>
                </c:pt>
                <c:pt idx="55451">
                  <c:v>50.0</c:v>
                </c:pt>
                <c:pt idx="55452">
                  <c:v>58.0</c:v>
                </c:pt>
                <c:pt idx="55453">
                  <c:v>64.0</c:v>
                </c:pt>
                <c:pt idx="55454">
                  <c:v>69.0</c:v>
                </c:pt>
                <c:pt idx="55455">
                  <c:v>73.0</c:v>
                </c:pt>
                <c:pt idx="55456">
                  <c:v>76.0</c:v>
                </c:pt>
                <c:pt idx="55457">
                  <c:v>78.0</c:v>
                </c:pt>
                <c:pt idx="55458">
                  <c:v>78.0</c:v>
                </c:pt>
                <c:pt idx="55459">
                  <c:v>79.0</c:v>
                </c:pt>
                <c:pt idx="55460">
                  <c:v>80.0</c:v>
                </c:pt>
                <c:pt idx="55461">
                  <c:v>81.0</c:v>
                </c:pt>
                <c:pt idx="55462">
                  <c:v>82.0</c:v>
                </c:pt>
                <c:pt idx="55463">
                  <c:v>83.0</c:v>
                </c:pt>
                <c:pt idx="55464">
                  <c:v>85.0</c:v>
                </c:pt>
                <c:pt idx="55465">
                  <c:v>86.0</c:v>
                </c:pt>
                <c:pt idx="55466">
                  <c:v>86.0</c:v>
                </c:pt>
                <c:pt idx="55467">
                  <c:v>88.0</c:v>
                </c:pt>
                <c:pt idx="55468">
                  <c:v>88.0</c:v>
                </c:pt>
                <c:pt idx="55469">
                  <c:v>88.0</c:v>
                </c:pt>
                <c:pt idx="55470">
                  <c:v>87.0</c:v>
                </c:pt>
                <c:pt idx="55471">
                  <c:v>86.0</c:v>
                </c:pt>
                <c:pt idx="55472">
                  <c:v>85.0</c:v>
                </c:pt>
                <c:pt idx="55473">
                  <c:v>83.0</c:v>
                </c:pt>
                <c:pt idx="55474">
                  <c:v>80.0</c:v>
                </c:pt>
                <c:pt idx="55475">
                  <c:v>78.0</c:v>
                </c:pt>
                <c:pt idx="55476">
                  <c:v>75.0</c:v>
                </c:pt>
                <c:pt idx="55477">
                  <c:v>74.0</c:v>
                </c:pt>
                <c:pt idx="55478">
                  <c:v>71.0</c:v>
                </c:pt>
                <c:pt idx="55479">
                  <c:v>70.0</c:v>
                </c:pt>
                <c:pt idx="55480">
                  <c:v>66.0</c:v>
                </c:pt>
                <c:pt idx="55481">
                  <c:v>61.0</c:v>
                </c:pt>
                <c:pt idx="55482">
                  <c:v>60.0</c:v>
                </c:pt>
                <c:pt idx="55483">
                  <c:v>61.0</c:v>
                </c:pt>
                <c:pt idx="55484">
                  <c:v>61.0</c:v>
                </c:pt>
                <c:pt idx="55485">
                  <c:v>60.0</c:v>
                </c:pt>
                <c:pt idx="55486">
                  <c:v>59.0</c:v>
                </c:pt>
                <c:pt idx="55487">
                  <c:v>58.0</c:v>
                </c:pt>
                <c:pt idx="55488">
                  <c:v>58.0</c:v>
                </c:pt>
                <c:pt idx="55489">
                  <c:v>58.0</c:v>
                </c:pt>
                <c:pt idx="55490">
                  <c:v>57.0</c:v>
                </c:pt>
                <c:pt idx="55491">
                  <c:v>56.0</c:v>
                </c:pt>
                <c:pt idx="55492">
                  <c:v>55.0</c:v>
                </c:pt>
                <c:pt idx="55493">
                  <c:v>55.0</c:v>
                </c:pt>
                <c:pt idx="55494">
                  <c:v>54.0</c:v>
                </c:pt>
                <c:pt idx="55495">
                  <c:v>52.0</c:v>
                </c:pt>
                <c:pt idx="55496">
                  <c:v>52.0</c:v>
                </c:pt>
                <c:pt idx="55497">
                  <c:v>50.0</c:v>
                </c:pt>
                <c:pt idx="55498">
                  <c:v>49.0</c:v>
                </c:pt>
                <c:pt idx="55499">
                  <c:v>49.0</c:v>
                </c:pt>
                <c:pt idx="55500">
                  <c:v>47.0</c:v>
                </c:pt>
                <c:pt idx="55501">
                  <c:v>46.0</c:v>
                </c:pt>
                <c:pt idx="55502">
                  <c:v>45.0</c:v>
                </c:pt>
                <c:pt idx="55503">
                  <c:v>45.0</c:v>
                </c:pt>
                <c:pt idx="55504">
                  <c:v>44.0</c:v>
                </c:pt>
                <c:pt idx="55505">
                  <c:v>43.0</c:v>
                </c:pt>
                <c:pt idx="55506">
                  <c:v>42.0</c:v>
                </c:pt>
                <c:pt idx="55507">
                  <c:v>41.0</c:v>
                </c:pt>
                <c:pt idx="55508">
                  <c:v>40.0</c:v>
                </c:pt>
                <c:pt idx="55509">
                  <c:v>40.0</c:v>
                </c:pt>
                <c:pt idx="55510">
                  <c:v>39.0</c:v>
                </c:pt>
                <c:pt idx="55511">
                  <c:v>38.0</c:v>
                </c:pt>
                <c:pt idx="55512">
                  <c:v>38.0</c:v>
                </c:pt>
                <c:pt idx="55513">
                  <c:v>37.0</c:v>
                </c:pt>
                <c:pt idx="55514">
                  <c:v>36.0</c:v>
                </c:pt>
                <c:pt idx="55515">
                  <c:v>35.0</c:v>
                </c:pt>
                <c:pt idx="55516">
                  <c:v>35.0</c:v>
                </c:pt>
                <c:pt idx="55517">
                  <c:v>35.0</c:v>
                </c:pt>
                <c:pt idx="55518">
                  <c:v>34.0</c:v>
                </c:pt>
                <c:pt idx="55519">
                  <c:v>34.0</c:v>
                </c:pt>
                <c:pt idx="55520">
                  <c:v>34.0</c:v>
                </c:pt>
                <c:pt idx="55521">
                  <c:v>33.0</c:v>
                </c:pt>
                <c:pt idx="55522">
                  <c:v>33.0</c:v>
                </c:pt>
                <c:pt idx="55523">
                  <c:v>33.0</c:v>
                </c:pt>
                <c:pt idx="55524">
                  <c:v>33.0</c:v>
                </c:pt>
                <c:pt idx="55525">
                  <c:v>33.0</c:v>
                </c:pt>
                <c:pt idx="55526">
                  <c:v>32.0</c:v>
                </c:pt>
                <c:pt idx="55527">
                  <c:v>32.0</c:v>
                </c:pt>
                <c:pt idx="55528">
                  <c:v>32.0</c:v>
                </c:pt>
                <c:pt idx="55529">
                  <c:v>32.0</c:v>
                </c:pt>
                <c:pt idx="55530">
                  <c:v>32.0</c:v>
                </c:pt>
                <c:pt idx="55531">
                  <c:v>32.0</c:v>
                </c:pt>
                <c:pt idx="55532">
                  <c:v>32.0</c:v>
                </c:pt>
                <c:pt idx="55533">
                  <c:v>32.0</c:v>
                </c:pt>
                <c:pt idx="55534">
                  <c:v>31.0</c:v>
                </c:pt>
                <c:pt idx="55535">
                  <c:v>31.0</c:v>
                </c:pt>
                <c:pt idx="55536">
                  <c:v>31.0</c:v>
                </c:pt>
                <c:pt idx="55537">
                  <c:v>31.0</c:v>
                </c:pt>
                <c:pt idx="55538">
                  <c:v>31.0</c:v>
                </c:pt>
                <c:pt idx="55539">
                  <c:v>31.0</c:v>
                </c:pt>
                <c:pt idx="55540">
                  <c:v>31.0</c:v>
                </c:pt>
                <c:pt idx="55541">
                  <c:v>31.0</c:v>
                </c:pt>
                <c:pt idx="55542">
                  <c:v>31.0</c:v>
                </c:pt>
                <c:pt idx="55543">
                  <c:v>30.0</c:v>
                </c:pt>
                <c:pt idx="55544">
                  <c:v>30.0</c:v>
                </c:pt>
                <c:pt idx="55545">
                  <c:v>30.0</c:v>
                </c:pt>
                <c:pt idx="55546">
                  <c:v>30.0</c:v>
                </c:pt>
                <c:pt idx="55547">
                  <c:v>30.0</c:v>
                </c:pt>
                <c:pt idx="55548">
                  <c:v>30.0</c:v>
                </c:pt>
                <c:pt idx="55549">
                  <c:v>30.0</c:v>
                </c:pt>
                <c:pt idx="55550">
                  <c:v>30.0</c:v>
                </c:pt>
                <c:pt idx="55551">
                  <c:v>30.0</c:v>
                </c:pt>
                <c:pt idx="55552">
                  <c:v>30.0</c:v>
                </c:pt>
                <c:pt idx="55553">
                  <c:v>30.0</c:v>
                </c:pt>
                <c:pt idx="55554">
                  <c:v>30.0</c:v>
                </c:pt>
                <c:pt idx="55555">
                  <c:v>30.0</c:v>
                </c:pt>
                <c:pt idx="55556">
                  <c:v>30.0</c:v>
                </c:pt>
                <c:pt idx="55557">
                  <c:v>30.0</c:v>
                </c:pt>
                <c:pt idx="55558">
                  <c:v>30.0</c:v>
                </c:pt>
                <c:pt idx="55559">
                  <c:v>30.0</c:v>
                </c:pt>
                <c:pt idx="55560">
                  <c:v>30.0</c:v>
                </c:pt>
                <c:pt idx="55561">
                  <c:v>30.0</c:v>
                </c:pt>
                <c:pt idx="55562">
                  <c:v>29.0</c:v>
                </c:pt>
                <c:pt idx="55563">
                  <c:v>29.0</c:v>
                </c:pt>
                <c:pt idx="55564">
                  <c:v>29.0</c:v>
                </c:pt>
                <c:pt idx="55565">
                  <c:v>29.0</c:v>
                </c:pt>
                <c:pt idx="55566">
                  <c:v>29.0</c:v>
                </c:pt>
                <c:pt idx="55567">
                  <c:v>29.0</c:v>
                </c:pt>
                <c:pt idx="55568">
                  <c:v>29.0</c:v>
                </c:pt>
                <c:pt idx="55569">
                  <c:v>29.0</c:v>
                </c:pt>
                <c:pt idx="55570">
                  <c:v>29.0</c:v>
                </c:pt>
                <c:pt idx="55571">
                  <c:v>29.0</c:v>
                </c:pt>
                <c:pt idx="55572">
                  <c:v>29.0</c:v>
                </c:pt>
                <c:pt idx="55573">
                  <c:v>29.0</c:v>
                </c:pt>
                <c:pt idx="55574">
                  <c:v>29.0</c:v>
                </c:pt>
                <c:pt idx="55575">
                  <c:v>29.0</c:v>
                </c:pt>
                <c:pt idx="55576">
                  <c:v>29.0</c:v>
                </c:pt>
                <c:pt idx="55577">
                  <c:v>29.0</c:v>
                </c:pt>
                <c:pt idx="55578">
                  <c:v>29.0</c:v>
                </c:pt>
                <c:pt idx="55579">
                  <c:v>29.0</c:v>
                </c:pt>
                <c:pt idx="55580">
                  <c:v>29.0</c:v>
                </c:pt>
                <c:pt idx="55581">
                  <c:v>29.0</c:v>
                </c:pt>
                <c:pt idx="55582">
                  <c:v>29.0</c:v>
                </c:pt>
                <c:pt idx="55583">
                  <c:v>29.0</c:v>
                </c:pt>
                <c:pt idx="55584">
                  <c:v>29.0</c:v>
                </c:pt>
                <c:pt idx="55585">
                  <c:v>29.0</c:v>
                </c:pt>
                <c:pt idx="55586">
                  <c:v>29.0</c:v>
                </c:pt>
                <c:pt idx="55587">
                  <c:v>29.0</c:v>
                </c:pt>
                <c:pt idx="55588">
                  <c:v>28.0</c:v>
                </c:pt>
                <c:pt idx="55589">
                  <c:v>28.0</c:v>
                </c:pt>
                <c:pt idx="55590">
                  <c:v>28.0</c:v>
                </c:pt>
                <c:pt idx="55591">
                  <c:v>28.0</c:v>
                </c:pt>
                <c:pt idx="55592">
                  <c:v>28.0</c:v>
                </c:pt>
                <c:pt idx="55593">
                  <c:v>28.0</c:v>
                </c:pt>
                <c:pt idx="55594">
                  <c:v>27.0</c:v>
                </c:pt>
                <c:pt idx="55595">
                  <c:v>27.0</c:v>
                </c:pt>
                <c:pt idx="55596">
                  <c:v>27.0</c:v>
                </c:pt>
                <c:pt idx="55597">
                  <c:v>27.0</c:v>
                </c:pt>
                <c:pt idx="55598">
                  <c:v>27.0</c:v>
                </c:pt>
                <c:pt idx="55599">
                  <c:v>27.0</c:v>
                </c:pt>
                <c:pt idx="55600">
                  <c:v>27.0</c:v>
                </c:pt>
                <c:pt idx="55601">
                  <c:v>27.0</c:v>
                </c:pt>
                <c:pt idx="55602">
                  <c:v>27.0</c:v>
                </c:pt>
                <c:pt idx="55603">
                  <c:v>27.0</c:v>
                </c:pt>
                <c:pt idx="55604">
                  <c:v>27.0</c:v>
                </c:pt>
                <c:pt idx="55605">
                  <c:v>27.0</c:v>
                </c:pt>
                <c:pt idx="55606">
                  <c:v>27.0</c:v>
                </c:pt>
                <c:pt idx="55607">
                  <c:v>27.0</c:v>
                </c:pt>
                <c:pt idx="55608">
                  <c:v>26.0</c:v>
                </c:pt>
                <c:pt idx="55609">
                  <c:v>26.0</c:v>
                </c:pt>
                <c:pt idx="55610">
                  <c:v>26.0</c:v>
                </c:pt>
                <c:pt idx="55611">
                  <c:v>27.0</c:v>
                </c:pt>
                <c:pt idx="55612">
                  <c:v>27.0</c:v>
                </c:pt>
                <c:pt idx="55613">
                  <c:v>27.0</c:v>
                </c:pt>
                <c:pt idx="55614">
                  <c:v>27.0</c:v>
                </c:pt>
                <c:pt idx="55615">
                  <c:v>27.0</c:v>
                </c:pt>
                <c:pt idx="55616">
                  <c:v>27.0</c:v>
                </c:pt>
                <c:pt idx="55617">
                  <c:v>27.0</c:v>
                </c:pt>
                <c:pt idx="55618">
                  <c:v>27.0</c:v>
                </c:pt>
                <c:pt idx="55619">
                  <c:v>27.0</c:v>
                </c:pt>
                <c:pt idx="55620">
                  <c:v>27.0</c:v>
                </c:pt>
                <c:pt idx="55621">
                  <c:v>27.0</c:v>
                </c:pt>
                <c:pt idx="55622">
                  <c:v>27.0</c:v>
                </c:pt>
                <c:pt idx="55623">
                  <c:v>27.0</c:v>
                </c:pt>
                <c:pt idx="55624">
                  <c:v>27.0</c:v>
                </c:pt>
                <c:pt idx="55625">
                  <c:v>28.0</c:v>
                </c:pt>
                <c:pt idx="55626">
                  <c:v>28.0</c:v>
                </c:pt>
                <c:pt idx="55627">
                  <c:v>29.0</c:v>
                </c:pt>
                <c:pt idx="55628">
                  <c:v>29.0</c:v>
                </c:pt>
                <c:pt idx="55629">
                  <c:v>30.0</c:v>
                </c:pt>
                <c:pt idx="55630">
                  <c:v>30.0</c:v>
                </c:pt>
                <c:pt idx="55631">
                  <c:v>30.0</c:v>
                </c:pt>
                <c:pt idx="55632">
                  <c:v>29.0</c:v>
                </c:pt>
                <c:pt idx="55633">
                  <c:v>29.0</c:v>
                </c:pt>
                <c:pt idx="55634">
                  <c:v>31.0</c:v>
                </c:pt>
                <c:pt idx="55635">
                  <c:v>32.0</c:v>
                </c:pt>
                <c:pt idx="55636">
                  <c:v>31.0</c:v>
                </c:pt>
                <c:pt idx="55637">
                  <c:v>30.0</c:v>
                </c:pt>
                <c:pt idx="55638">
                  <c:v>31.0</c:v>
                </c:pt>
                <c:pt idx="55639">
                  <c:v>33.0</c:v>
                </c:pt>
                <c:pt idx="55640">
                  <c:v>37.0</c:v>
                </c:pt>
                <c:pt idx="55641">
                  <c:v>44.0</c:v>
                </c:pt>
                <c:pt idx="55642">
                  <c:v>50.0</c:v>
                </c:pt>
                <c:pt idx="55643">
                  <c:v>57.0</c:v>
                </c:pt>
                <c:pt idx="55644">
                  <c:v>62.0</c:v>
                </c:pt>
                <c:pt idx="55645">
                  <c:v>67.0</c:v>
                </c:pt>
                <c:pt idx="55646">
                  <c:v>71.0</c:v>
                </c:pt>
                <c:pt idx="55647">
                  <c:v>72.0</c:v>
                </c:pt>
                <c:pt idx="55648">
                  <c:v>74.0</c:v>
                </c:pt>
                <c:pt idx="55649">
                  <c:v>75.0</c:v>
                </c:pt>
                <c:pt idx="55650">
                  <c:v>74.0</c:v>
                </c:pt>
                <c:pt idx="55651">
                  <c:v>74.0</c:v>
                </c:pt>
                <c:pt idx="55652">
                  <c:v>75.0</c:v>
                </c:pt>
                <c:pt idx="55653">
                  <c:v>74.0</c:v>
                </c:pt>
                <c:pt idx="55654">
                  <c:v>74.0</c:v>
                </c:pt>
                <c:pt idx="55655">
                  <c:v>73.0</c:v>
                </c:pt>
                <c:pt idx="55656">
                  <c:v>72.0</c:v>
                </c:pt>
                <c:pt idx="55657">
                  <c:v>71.0</c:v>
                </c:pt>
                <c:pt idx="55658">
                  <c:v>71.0</c:v>
                </c:pt>
                <c:pt idx="55659">
                  <c:v>70.0</c:v>
                </c:pt>
                <c:pt idx="55660">
                  <c:v>68.0</c:v>
                </c:pt>
                <c:pt idx="55661">
                  <c:v>68.0</c:v>
                </c:pt>
                <c:pt idx="55662">
                  <c:v>67.0</c:v>
                </c:pt>
                <c:pt idx="55663">
                  <c:v>67.0</c:v>
                </c:pt>
                <c:pt idx="55664">
                  <c:v>66.0</c:v>
                </c:pt>
                <c:pt idx="55665">
                  <c:v>65.0</c:v>
                </c:pt>
                <c:pt idx="55666">
                  <c:v>63.0</c:v>
                </c:pt>
                <c:pt idx="55667">
                  <c:v>65.0</c:v>
                </c:pt>
                <c:pt idx="55668">
                  <c:v>66.0</c:v>
                </c:pt>
                <c:pt idx="55669">
                  <c:v>65.0</c:v>
                </c:pt>
                <c:pt idx="55670">
                  <c:v>63.0</c:v>
                </c:pt>
                <c:pt idx="55671">
                  <c:v>67.0</c:v>
                </c:pt>
                <c:pt idx="55672">
                  <c:v>70.0</c:v>
                </c:pt>
                <c:pt idx="55673">
                  <c:v>73.0</c:v>
                </c:pt>
                <c:pt idx="55674">
                  <c:v>76.0</c:v>
                </c:pt>
                <c:pt idx="55675">
                  <c:v>78.0</c:v>
                </c:pt>
                <c:pt idx="55676">
                  <c:v>80.0</c:v>
                </c:pt>
                <c:pt idx="55677">
                  <c:v>83.0</c:v>
                </c:pt>
                <c:pt idx="55678">
                  <c:v>84.0</c:v>
                </c:pt>
                <c:pt idx="55679">
                  <c:v>84.0</c:v>
                </c:pt>
                <c:pt idx="55680">
                  <c:v>83.0</c:v>
                </c:pt>
                <c:pt idx="55681">
                  <c:v>81.0</c:v>
                </c:pt>
                <c:pt idx="55682">
                  <c:v>80.0</c:v>
                </c:pt>
                <c:pt idx="55683">
                  <c:v>80.0</c:v>
                </c:pt>
                <c:pt idx="55684">
                  <c:v>76.0</c:v>
                </c:pt>
                <c:pt idx="55685">
                  <c:v>75.0</c:v>
                </c:pt>
                <c:pt idx="55686">
                  <c:v>73.0</c:v>
                </c:pt>
                <c:pt idx="55687">
                  <c:v>73.0</c:v>
                </c:pt>
                <c:pt idx="55688">
                  <c:v>71.0</c:v>
                </c:pt>
                <c:pt idx="55689">
                  <c:v>74.0</c:v>
                </c:pt>
                <c:pt idx="55690">
                  <c:v>75.0</c:v>
                </c:pt>
                <c:pt idx="55691">
                  <c:v>76.0</c:v>
                </c:pt>
                <c:pt idx="55692">
                  <c:v>75.0</c:v>
                </c:pt>
                <c:pt idx="55693">
                  <c:v>77.0</c:v>
                </c:pt>
                <c:pt idx="55694">
                  <c:v>78.0</c:v>
                </c:pt>
                <c:pt idx="55695">
                  <c:v>75.0</c:v>
                </c:pt>
                <c:pt idx="55696">
                  <c:v>78.0</c:v>
                </c:pt>
                <c:pt idx="55697">
                  <c:v>79.0</c:v>
                </c:pt>
                <c:pt idx="55698">
                  <c:v>82.0</c:v>
                </c:pt>
                <c:pt idx="55699">
                  <c:v>83.0</c:v>
                </c:pt>
                <c:pt idx="55700">
                  <c:v>82.0</c:v>
                </c:pt>
                <c:pt idx="55701">
                  <c:v>80.0</c:v>
                </c:pt>
                <c:pt idx="55702">
                  <c:v>79.0</c:v>
                </c:pt>
                <c:pt idx="55703">
                  <c:v>75.0</c:v>
                </c:pt>
                <c:pt idx="55704">
                  <c:v>73.0</c:v>
                </c:pt>
                <c:pt idx="55705">
                  <c:v>70.0</c:v>
                </c:pt>
                <c:pt idx="55706">
                  <c:v>68.0</c:v>
                </c:pt>
                <c:pt idx="55707">
                  <c:v>66.0</c:v>
                </c:pt>
                <c:pt idx="55708">
                  <c:v>64.0</c:v>
                </c:pt>
                <c:pt idx="55709">
                  <c:v>64.0</c:v>
                </c:pt>
                <c:pt idx="55710">
                  <c:v>62.0</c:v>
                </c:pt>
                <c:pt idx="55711">
                  <c:v>60.0</c:v>
                </c:pt>
                <c:pt idx="55712">
                  <c:v>59.0</c:v>
                </c:pt>
                <c:pt idx="55713">
                  <c:v>56.0</c:v>
                </c:pt>
                <c:pt idx="55714">
                  <c:v>54.0</c:v>
                </c:pt>
                <c:pt idx="55715">
                  <c:v>53.0</c:v>
                </c:pt>
                <c:pt idx="55716">
                  <c:v>54.0</c:v>
                </c:pt>
                <c:pt idx="55717">
                  <c:v>53.0</c:v>
                </c:pt>
                <c:pt idx="55718">
                  <c:v>52.0</c:v>
                </c:pt>
                <c:pt idx="55719">
                  <c:v>50.0</c:v>
                </c:pt>
                <c:pt idx="55720">
                  <c:v>49.0</c:v>
                </c:pt>
                <c:pt idx="55721">
                  <c:v>49.0</c:v>
                </c:pt>
                <c:pt idx="55722">
                  <c:v>47.0</c:v>
                </c:pt>
                <c:pt idx="55723">
                  <c:v>47.0</c:v>
                </c:pt>
                <c:pt idx="55724">
                  <c:v>48.0</c:v>
                </c:pt>
                <c:pt idx="55725">
                  <c:v>49.0</c:v>
                </c:pt>
                <c:pt idx="55726">
                  <c:v>48.0</c:v>
                </c:pt>
                <c:pt idx="55727">
                  <c:v>48.0</c:v>
                </c:pt>
                <c:pt idx="55728">
                  <c:v>49.0</c:v>
                </c:pt>
                <c:pt idx="55729">
                  <c:v>50.0</c:v>
                </c:pt>
                <c:pt idx="55730">
                  <c:v>48.0</c:v>
                </c:pt>
                <c:pt idx="55731">
                  <c:v>46.0</c:v>
                </c:pt>
                <c:pt idx="55732">
                  <c:v>45.0</c:v>
                </c:pt>
                <c:pt idx="55733">
                  <c:v>45.0</c:v>
                </c:pt>
                <c:pt idx="55734">
                  <c:v>45.0</c:v>
                </c:pt>
                <c:pt idx="55735">
                  <c:v>43.0</c:v>
                </c:pt>
                <c:pt idx="55736">
                  <c:v>42.0</c:v>
                </c:pt>
                <c:pt idx="55737">
                  <c:v>40.0</c:v>
                </c:pt>
                <c:pt idx="55738">
                  <c:v>39.0</c:v>
                </c:pt>
                <c:pt idx="55739">
                  <c:v>38.0</c:v>
                </c:pt>
                <c:pt idx="55740">
                  <c:v>38.0</c:v>
                </c:pt>
                <c:pt idx="55741">
                  <c:v>37.0</c:v>
                </c:pt>
                <c:pt idx="55742">
                  <c:v>37.0</c:v>
                </c:pt>
                <c:pt idx="55743">
                  <c:v>37.0</c:v>
                </c:pt>
                <c:pt idx="55744">
                  <c:v>37.0</c:v>
                </c:pt>
                <c:pt idx="55745">
                  <c:v>36.0</c:v>
                </c:pt>
                <c:pt idx="55746">
                  <c:v>36.0</c:v>
                </c:pt>
                <c:pt idx="55747">
                  <c:v>35.0</c:v>
                </c:pt>
                <c:pt idx="55748">
                  <c:v>35.0</c:v>
                </c:pt>
                <c:pt idx="55749">
                  <c:v>35.0</c:v>
                </c:pt>
                <c:pt idx="55750">
                  <c:v>35.0</c:v>
                </c:pt>
                <c:pt idx="55751">
                  <c:v>35.0</c:v>
                </c:pt>
                <c:pt idx="55752">
                  <c:v>34.0</c:v>
                </c:pt>
                <c:pt idx="55753">
                  <c:v>33.0</c:v>
                </c:pt>
                <c:pt idx="55754">
                  <c:v>32.0</c:v>
                </c:pt>
                <c:pt idx="55755">
                  <c:v>32.0</c:v>
                </c:pt>
                <c:pt idx="55756">
                  <c:v>31.0</c:v>
                </c:pt>
                <c:pt idx="55757">
                  <c:v>31.0</c:v>
                </c:pt>
                <c:pt idx="55758">
                  <c:v>30.0</c:v>
                </c:pt>
                <c:pt idx="55759">
                  <c:v>30.0</c:v>
                </c:pt>
                <c:pt idx="55760">
                  <c:v>30.0</c:v>
                </c:pt>
                <c:pt idx="55761">
                  <c:v>30.0</c:v>
                </c:pt>
                <c:pt idx="55762">
                  <c:v>32.0</c:v>
                </c:pt>
                <c:pt idx="55763">
                  <c:v>34.0</c:v>
                </c:pt>
                <c:pt idx="55764">
                  <c:v>40.0</c:v>
                </c:pt>
                <c:pt idx="55765">
                  <c:v>46.0</c:v>
                </c:pt>
                <c:pt idx="55766">
                  <c:v>55.0</c:v>
                </c:pt>
                <c:pt idx="55767">
                  <c:v>60.0</c:v>
                </c:pt>
                <c:pt idx="55768">
                  <c:v>66.0</c:v>
                </c:pt>
                <c:pt idx="55769">
                  <c:v>71.0</c:v>
                </c:pt>
                <c:pt idx="55770">
                  <c:v>75.0</c:v>
                </c:pt>
                <c:pt idx="55771">
                  <c:v>80.0</c:v>
                </c:pt>
                <c:pt idx="55772">
                  <c:v>82.0</c:v>
                </c:pt>
                <c:pt idx="55773">
                  <c:v>85.0</c:v>
                </c:pt>
                <c:pt idx="55774">
                  <c:v>86.0</c:v>
                </c:pt>
                <c:pt idx="55775">
                  <c:v>89.0</c:v>
                </c:pt>
                <c:pt idx="55776">
                  <c:v>91.0</c:v>
                </c:pt>
                <c:pt idx="55777">
                  <c:v>93.0</c:v>
                </c:pt>
                <c:pt idx="55778">
                  <c:v>92.0</c:v>
                </c:pt>
                <c:pt idx="55779">
                  <c:v>88.0</c:v>
                </c:pt>
                <c:pt idx="55780">
                  <c:v>85.0</c:v>
                </c:pt>
                <c:pt idx="55781">
                  <c:v>82.0</c:v>
                </c:pt>
                <c:pt idx="55782">
                  <c:v>80.0</c:v>
                </c:pt>
                <c:pt idx="55783">
                  <c:v>78.0</c:v>
                </c:pt>
                <c:pt idx="55784">
                  <c:v>77.0</c:v>
                </c:pt>
                <c:pt idx="55785">
                  <c:v>75.0</c:v>
                </c:pt>
                <c:pt idx="55786">
                  <c:v>73.0</c:v>
                </c:pt>
                <c:pt idx="55787">
                  <c:v>71.0</c:v>
                </c:pt>
                <c:pt idx="55788">
                  <c:v>69.0</c:v>
                </c:pt>
                <c:pt idx="55789">
                  <c:v>67.0</c:v>
                </c:pt>
                <c:pt idx="55790">
                  <c:v>65.0</c:v>
                </c:pt>
                <c:pt idx="55791">
                  <c:v>64.0</c:v>
                </c:pt>
                <c:pt idx="55792">
                  <c:v>62.0</c:v>
                </c:pt>
                <c:pt idx="55793">
                  <c:v>61.0</c:v>
                </c:pt>
                <c:pt idx="55794">
                  <c:v>59.0</c:v>
                </c:pt>
                <c:pt idx="55795">
                  <c:v>58.0</c:v>
                </c:pt>
                <c:pt idx="55796">
                  <c:v>56.0</c:v>
                </c:pt>
                <c:pt idx="55797">
                  <c:v>55.0</c:v>
                </c:pt>
                <c:pt idx="55798">
                  <c:v>53.0</c:v>
                </c:pt>
                <c:pt idx="55799">
                  <c:v>52.0</c:v>
                </c:pt>
                <c:pt idx="55800">
                  <c:v>50.0</c:v>
                </c:pt>
                <c:pt idx="55801">
                  <c:v>49.0</c:v>
                </c:pt>
                <c:pt idx="55802">
                  <c:v>48.0</c:v>
                </c:pt>
                <c:pt idx="55803">
                  <c:v>47.0</c:v>
                </c:pt>
                <c:pt idx="55804">
                  <c:v>46.0</c:v>
                </c:pt>
                <c:pt idx="55805">
                  <c:v>45.0</c:v>
                </c:pt>
                <c:pt idx="55806">
                  <c:v>44.0</c:v>
                </c:pt>
                <c:pt idx="55807">
                  <c:v>43.0</c:v>
                </c:pt>
                <c:pt idx="55808">
                  <c:v>43.0</c:v>
                </c:pt>
                <c:pt idx="55809">
                  <c:v>42.0</c:v>
                </c:pt>
                <c:pt idx="55810">
                  <c:v>41.0</c:v>
                </c:pt>
                <c:pt idx="55811">
                  <c:v>40.0</c:v>
                </c:pt>
                <c:pt idx="55812">
                  <c:v>40.0</c:v>
                </c:pt>
                <c:pt idx="55813">
                  <c:v>40.0</c:v>
                </c:pt>
                <c:pt idx="55814">
                  <c:v>39.0</c:v>
                </c:pt>
                <c:pt idx="55815">
                  <c:v>38.0</c:v>
                </c:pt>
                <c:pt idx="55816">
                  <c:v>38.0</c:v>
                </c:pt>
                <c:pt idx="55817">
                  <c:v>38.0</c:v>
                </c:pt>
                <c:pt idx="55818">
                  <c:v>37.0</c:v>
                </c:pt>
                <c:pt idx="55819">
                  <c:v>37.0</c:v>
                </c:pt>
                <c:pt idx="55820">
                  <c:v>37.0</c:v>
                </c:pt>
                <c:pt idx="55821">
                  <c:v>36.0</c:v>
                </c:pt>
                <c:pt idx="55822">
                  <c:v>36.0</c:v>
                </c:pt>
                <c:pt idx="55823">
                  <c:v>35.0</c:v>
                </c:pt>
                <c:pt idx="55824">
                  <c:v>35.0</c:v>
                </c:pt>
                <c:pt idx="55825">
                  <c:v>35.0</c:v>
                </c:pt>
                <c:pt idx="55826">
                  <c:v>35.0</c:v>
                </c:pt>
                <c:pt idx="55827">
                  <c:v>35.0</c:v>
                </c:pt>
                <c:pt idx="55828">
                  <c:v>34.0</c:v>
                </c:pt>
                <c:pt idx="55829">
                  <c:v>34.0</c:v>
                </c:pt>
                <c:pt idx="55830">
                  <c:v>34.0</c:v>
                </c:pt>
                <c:pt idx="55831">
                  <c:v>34.0</c:v>
                </c:pt>
                <c:pt idx="55832">
                  <c:v>34.0</c:v>
                </c:pt>
                <c:pt idx="55833">
                  <c:v>33.0</c:v>
                </c:pt>
                <c:pt idx="55834">
                  <c:v>33.0</c:v>
                </c:pt>
                <c:pt idx="55835">
                  <c:v>33.0</c:v>
                </c:pt>
                <c:pt idx="55836">
                  <c:v>33.0</c:v>
                </c:pt>
                <c:pt idx="55837">
                  <c:v>33.0</c:v>
                </c:pt>
                <c:pt idx="55838">
                  <c:v>33.0</c:v>
                </c:pt>
                <c:pt idx="55839">
                  <c:v>33.0</c:v>
                </c:pt>
                <c:pt idx="55840">
                  <c:v>33.0</c:v>
                </c:pt>
                <c:pt idx="55841">
                  <c:v>33.0</c:v>
                </c:pt>
                <c:pt idx="55842">
                  <c:v>33.0</c:v>
                </c:pt>
                <c:pt idx="55843">
                  <c:v>33.0</c:v>
                </c:pt>
                <c:pt idx="55844">
                  <c:v>32.0</c:v>
                </c:pt>
                <c:pt idx="55845">
                  <c:v>32.0</c:v>
                </c:pt>
                <c:pt idx="55846">
                  <c:v>32.0</c:v>
                </c:pt>
                <c:pt idx="55847">
                  <c:v>32.0</c:v>
                </c:pt>
                <c:pt idx="55848">
                  <c:v>32.0</c:v>
                </c:pt>
                <c:pt idx="55849">
                  <c:v>32.0</c:v>
                </c:pt>
                <c:pt idx="55850">
                  <c:v>32.0</c:v>
                </c:pt>
                <c:pt idx="55851">
                  <c:v>32.0</c:v>
                </c:pt>
                <c:pt idx="55852">
                  <c:v>32.0</c:v>
                </c:pt>
                <c:pt idx="55853">
                  <c:v>31.0</c:v>
                </c:pt>
                <c:pt idx="55854">
                  <c:v>31.0</c:v>
                </c:pt>
                <c:pt idx="55855">
                  <c:v>31.0</c:v>
                </c:pt>
                <c:pt idx="55856">
                  <c:v>31.0</c:v>
                </c:pt>
                <c:pt idx="55857">
                  <c:v>31.0</c:v>
                </c:pt>
                <c:pt idx="55858">
                  <c:v>31.0</c:v>
                </c:pt>
                <c:pt idx="55859">
                  <c:v>31.0</c:v>
                </c:pt>
                <c:pt idx="55860">
                  <c:v>31.0</c:v>
                </c:pt>
                <c:pt idx="55861">
                  <c:v>31.0</c:v>
                </c:pt>
                <c:pt idx="55862">
                  <c:v>31.0</c:v>
                </c:pt>
                <c:pt idx="55863">
                  <c:v>30.0</c:v>
                </c:pt>
                <c:pt idx="55864">
                  <c:v>30.0</c:v>
                </c:pt>
                <c:pt idx="55865">
                  <c:v>30.0</c:v>
                </c:pt>
                <c:pt idx="55866">
                  <c:v>30.0</c:v>
                </c:pt>
                <c:pt idx="55867">
                  <c:v>30.0</c:v>
                </c:pt>
                <c:pt idx="55868">
                  <c:v>30.0</c:v>
                </c:pt>
                <c:pt idx="55869">
                  <c:v>30.0</c:v>
                </c:pt>
                <c:pt idx="55870">
                  <c:v>30.0</c:v>
                </c:pt>
                <c:pt idx="55871">
                  <c:v>30.0</c:v>
                </c:pt>
                <c:pt idx="55872">
                  <c:v>30.0</c:v>
                </c:pt>
                <c:pt idx="55873">
                  <c:v>30.0</c:v>
                </c:pt>
                <c:pt idx="55874">
                  <c:v>30.0</c:v>
                </c:pt>
                <c:pt idx="55875">
                  <c:v>30.0</c:v>
                </c:pt>
                <c:pt idx="55876">
                  <c:v>30.0</c:v>
                </c:pt>
                <c:pt idx="55877">
                  <c:v>30.0</c:v>
                </c:pt>
                <c:pt idx="55878">
                  <c:v>30.0</c:v>
                </c:pt>
                <c:pt idx="55879">
                  <c:v>30.0</c:v>
                </c:pt>
                <c:pt idx="55880">
                  <c:v>30.0</c:v>
                </c:pt>
                <c:pt idx="55881">
                  <c:v>30.0</c:v>
                </c:pt>
                <c:pt idx="55882">
                  <c:v>30.0</c:v>
                </c:pt>
                <c:pt idx="55883">
                  <c:v>30.0</c:v>
                </c:pt>
                <c:pt idx="55884">
                  <c:v>30.0</c:v>
                </c:pt>
                <c:pt idx="55885">
                  <c:v>29.0</c:v>
                </c:pt>
                <c:pt idx="55886">
                  <c:v>29.0</c:v>
                </c:pt>
                <c:pt idx="55887">
                  <c:v>29.0</c:v>
                </c:pt>
                <c:pt idx="55888">
                  <c:v>29.0</c:v>
                </c:pt>
                <c:pt idx="55889">
                  <c:v>29.0</c:v>
                </c:pt>
                <c:pt idx="55890">
                  <c:v>29.0</c:v>
                </c:pt>
                <c:pt idx="55891">
                  <c:v>29.0</c:v>
                </c:pt>
                <c:pt idx="55892">
                  <c:v>29.0</c:v>
                </c:pt>
                <c:pt idx="55893">
                  <c:v>29.0</c:v>
                </c:pt>
                <c:pt idx="55894">
                  <c:v>29.0</c:v>
                </c:pt>
                <c:pt idx="55895">
                  <c:v>29.0</c:v>
                </c:pt>
                <c:pt idx="55896">
                  <c:v>29.0</c:v>
                </c:pt>
                <c:pt idx="55897">
                  <c:v>29.0</c:v>
                </c:pt>
                <c:pt idx="55898">
                  <c:v>29.0</c:v>
                </c:pt>
                <c:pt idx="55899">
                  <c:v>29.0</c:v>
                </c:pt>
                <c:pt idx="55900">
                  <c:v>29.0</c:v>
                </c:pt>
                <c:pt idx="55901">
                  <c:v>29.0</c:v>
                </c:pt>
                <c:pt idx="55902">
                  <c:v>29.0</c:v>
                </c:pt>
                <c:pt idx="55903">
                  <c:v>29.0</c:v>
                </c:pt>
                <c:pt idx="55904">
                  <c:v>29.0</c:v>
                </c:pt>
                <c:pt idx="55905">
                  <c:v>29.0</c:v>
                </c:pt>
                <c:pt idx="55906">
                  <c:v>29.0</c:v>
                </c:pt>
                <c:pt idx="55907">
                  <c:v>28.0</c:v>
                </c:pt>
                <c:pt idx="55908">
                  <c:v>28.0</c:v>
                </c:pt>
                <c:pt idx="55909">
                  <c:v>28.0</c:v>
                </c:pt>
                <c:pt idx="55910">
                  <c:v>27.0</c:v>
                </c:pt>
                <c:pt idx="55911">
                  <c:v>27.0</c:v>
                </c:pt>
                <c:pt idx="55912">
                  <c:v>27.0</c:v>
                </c:pt>
                <c:pt idx="55913">
                  <c:v>27.0</c:v>
                </c:pt>
                <c:pt idx="55914">
                  <c:v>27.0</c:v>
                </c:pt>
                <c:pt idx="55915">
                  <c:v>27.0</c:v>
                </c:pt>
                <c:pt idx="55916">
                  <c:v>27.0</c:v>
                </c:pt>
                <c:pt idx="55917">
                  <c:v>27.0</c:v>
                </c:pt>
                <c:pt idx="55918">
                  <c:v>27.0</c:v>
                </c:pt>
                <c:pt idx="55919">
                  <c:v>27.0</c:v>
                </c:pt>
                <c:pt idx="55920">
                  <c:v>27.0</c:v>
                </c:pt>
                <c:pt idx="55921">
                  <c:v>27.0</c:v>
                </c:pt>
                <c:pt idx="55922">
                  <c:v>26.0</c:v>
                </c:pt>
                <c:pt idx="55923">
                  <c:v>26.0</c:v>
                </c:pt>
                <c:pt idx="55924">
                  <c:v>26.0</c:v>
                </c:pt>
                <c:pt idx="55925">
                  <c:v>26.0</c:v>
                </c:pt>
                <c:pt idx="55926">
                  <c:v>26.0</c:v>
                </c:pt>
                <c:pt idx="55927">
                  <c:v>26.0</c:v>
                </c:pt>
                <c:pt idx="55928">
                  <c:v>26.0</c:v>
                </c:pt>
                <c:pt idx="55929">
                  <c:v>26.0</c:v>
                </c:pt>
                <c:pt idx="55930">
                  <c:v>27.0</c:v>
                </c:pt>
                <c:pt idx="55931">
                  <c:v>29.0</c:v>
                </c:pt>
                <c:pt idx="55932">
                  <c:v>31.0</c:v>
                </c:pt>
                <c:pt idx="55933">
                  <c:v>32.0</c:v>
                </c:pt>
                <c:pt idx="55934">
                  <c:v>31.0</c:v>
                </c:pt>
                <c:pt idx="55935">
                  <c:v>31.0</c:v>
                </c:pt>
                <c:pt idx="55936">
                  <c:v>32.0</c:v>
                </c:pt>
                <c:pt idx="55937">
                  <c:v>34.0</c:v>
                </c:pt>
                <c:pt idx="55938">
                  <c:v>38.0</c:v>
                </c:pt>
                <c:pt idx="55939">
                  <c:v>43.0</c:v>
                </c:pt>
                <c:pt idx="55940">
                  <c:v>49.0</c:v>
                </c:pt>
                <c:pt idx="55941">
                  <c:v>55.0</c:v>
                </c:pt>
                <c:pt idx="55942">
                  <c:v>61.0</c:v>
                </c:pt>
                <c:pt idx="55943">
                  <c:v>65.0</c:v>
                </c:pt>
                <c:pt idx="55944">
                  <c:v>68.0</c:v>
                </c:pt>
                <c:pt idx="55945">
                  <c:v>70.0</c:v>
                </c:pt>
                <c:pt idx="55946">
                  <c:v>71.0</c:v>
                </c:pt>
                <c:pt idx="55947">
                  <c:v>70.0</c:v>
                </c:pt>
                <c:pt idx="55948">
                  <c:v>70.0</c:v>
                </c:pt>
                <c:pt idx="55949">
                  <c:v>69.0</c:v>
                </c:pt>
                <c:pt idx="55950">
                  <c:v>68.0</c:v>
                </c:pt>
                <c:pt idx="55951">
                  <c:v>66.0</c:v>
                </c:pt>
                <c:pt idx="55952">
                  <c:v>65.0</c:v>
                </c:pt>
                <c:pt idx="55953">
                  <c:v>64.0</c:v>
                </c:pt>
                <c:pt idx="55954">
                  <c:v>63.0</c:v>
                </c:pt>
                <c:pt idx="55955">
                  <c:v>62.0</c:v>
                </c:pt>
                <c:pt idx="55956">
                  <c:v>60.0</c:v>
                </c:pt>
                <c:pt idx="55957">
                  <c:v>59.0</c:v>
                </c:pt>
                <c:pt idx="55958">
                  <c:v>56.0</c:v>
                </c:pt>
                <c:pt idx="55959">
                  <c:v>56.0</c:v>
                </c:pt>
                <c:pt idx="55960">
                  <c:v>56.0</c:v>
                </c:pt>
                <c:pt idx="55961">
                  <c:v>54.0</c:v>
                </c:pt>
                <c:pt idx="55962">
                  <c:v>52.0</c:v>
                </c:pt>
                <c:pt idx="55963">
                  <c:v>52.0</c:v>
                </c:pt>
                <c:pt idx="55964">
                  <c:v>50.0</c:v>
                </c:pt>
                <c:pt idx="55965">
                  <c:v>49.0</c:v>
                </c:pt>
                <c:pt idx="55966">
                  <c:v>49.0</c:v>
                </c:pt>
                <c:pt idx="55967">
                  <c:v>47.0</c:v>
                </c:pt>
                <c:pt idx="55968">
                  <c:v>46.0</c:v>
                </c:pt>
                <c:pt idx="55969">
                  <c:v>46.0</c:v>
                </c:pt>
                <c:pt idx="55970">
                  <c:v>45.0</c:v>
                </c:pt>
                <c:pt idx="55971">
                  <c:v>44.0</c:v>
                </c:pt>
                <c:pt idx="55972">
                  <c:v>42.0</c:v>
                </c:pt>
                <c:pt idx="55973">
                  <c:v>40.0</c:v>
                </c:pt>
                <c:pt idx="55974">
                  <c:v>39.0</c:v>
                </c:pt>
                <c:pt idx="55975">
                  <c:v>38.0</c:v>
                </c:pt>
                <c:pt idx="55976">
                  <c:v>37.0</c:v>
                </c:pt>
                <c:pt idx="55977">
                  <c:v>37.0</c:v>
                </c:pt>
                <c:pt idx="55978">
                  <c:v>37.0</c:v>
                </c:pt>
                <c:pt idx="55979">
                  <c:v>36.0</c:v>
                </c:pt>
                <c:pt idx="55980">
                  <c:v>35.0</c:v>
                </c:pt>
                <c:pt idx="55981">
                  <c:v>35.0</c:v>
                </c:pt>
                <c:pt idx="55982">
                  <c:v>35.0</c:v>
                </c:pt>
                <c:pt idx="55983">
                  <c:v>35.0</c:v>
                </c:pt>
                <c:pt idx="55984">
                  <c:v>35.0</c:v>
                </c:pt>
                <c:pt idx="55985">
                  <c:v>34.0</c:v>
                </c:pt>
                <c:pt idx="55986">
                  <c:v>33.0</c:v>
                </c:pt>
                <c:pt idx="55987">
                  <c:v>33.0</c:v>
                </c:pt>
                <c:pt idx="55988">
                  <c:v>33.0</c:v>
                </c:pt>
                <c:pt idx="55989">
                  <c:v>32.0</c:v>
                </c:pt>
                <c:pt idx="55990">
                  <c:v>32.0</c:v>
                </c:pt>
                <c:pt idx="55991">
                  <c:v>32.0</c:v>
                </c:pt>
                <c:pt idx="55992">
                  <c:v>31.0</c:v>
                </c:pt>
                <c:pt idx="55993">
                  <c:v>31.0</c:v>
                </c:pt>
                <c:pt idx="55994">
                  <c:v>31.0</c:v>
                </c:pt>
                <c:pt idx="55995">
                  <c:v>31.0</c:v>
                </c:pt>
                <c:pt idx="55996">
                  <c:v>30.0</c:v>
                </c:pt>
                <c:pt idx="55997">
                  <c:v>30.0</c:v>
                </c:pt>
                <c:pt idx="55998">
                  <c:v>30.0</c:v>
                </c:pt>
                <c:pt idx="55999">
                  <c:v>30.0</c:v>
                </c:pt>
                <c:pt idx="56000">
                  <c:v>30.0</c:v>
                </c:pt>
                <c:pt idx="56001">
                  <c:v>30.0</c:v>
                </c:pt>
                <c:pt idx="56002">
                  <c:v>30.0</c:v>
                </c:pt>
                <c:pt idx="56003">
                  <c:v>30.0</c:v>
                </c:pt>
                <c:pt idx="56004">
                  <c:v>30.0</c:v>
                </c:pt>
                <c:pt idx="56005">
                  <c:v>30.0</c:v>
                </c:pt>
                <c:pt idx="56006">
                  <c:v>30.0</c:v>
                </c:pt>
                <c:pt idx="56007">
                  <c:v>30.0</c:v>
                </c:pt>
                <c:pt idx="56008">
                  <c:v>30.0</c:v>
                </c:pt>
                <c:pt idx="56009">
                  <c:v>29.0</c:v>
                </c:pt>
                <c:pt idx="56010">
                  <c:v>29.0</c:v>
                </c:pt>
                <c:pt idx="56011">
                  <c:v>29.0</c:v>
                </c:pt>
                <c:pt idx="56012">
                  <c:v>29.0</c:v>
                </c:pt>
                <c:pt idx="56013">
                  <c:v>29.0</c:v>
                </c:pt>
                <c:pt idx="56014">
                  <c:v>29.0</c:v>
                </c:pt>
                <c:pt idx="56015">
                  <c:v>29.0</c:v>
                </c:pt>
                <c:pt idx="56016">
                  <c:v>29.0</c:v>
                </c:pt>
                <c:pt idx="56017">
                  <c:v>29.0</c:v>
                </c:pt>
                <c:pt idx="56018">
                  <c:v>29.0</c:v>
                </c:pt>
                <c:pt idx="56019">
                  <c:v>29.0</c:v>
                </c:pt>
                <c:pt idx="56020">
                  <c:v>29.0</c:v>
                </c:pt>
                <c:pt idx="56021">
                  <c:v>30.0</c:v>
                </c:pt>
                <c:pt idx="56022">
                  <c:v>31.0</c:v>
                </c:pt>
                <c:pt idx="56023">
                  <c:v>35.0</c:v>
                </c:pt>
                <c:pt idx="56024">
                  <c:v>47.0</c:v>
                </c:pt>
                <c:pt idx="56025">
                  <c:v>43.0</c:v>
                </c:pt>
                <c:pt idx="56026">
                  <c:v>44.0</c:v>
                </c:pt>
                <c:pt idx="56027">
                  <c:v>49.0</c:v>
                </c:pt>
                <c:pt idx="56028">
                  <c:v>53.0</c:v>
                </c:pt>
                <c:pt idx="56029">
                  <c:v>60.0</c:v>
                </c:pt>
                <c:pt idx="56030">
                  <c:v>66.0</c:v>
                </c:pt>
                <c:pt idx="56031">
                  <c:v>72.0</c:v>
                </c:pt>
                <c:pt idx="56032">
                  <c:v>73.0</c:v>
                </c:pt>
                <c:pt idx="56033">
                  <c:v>72.0</c:v>
                </c:pt>
                <c:pt idx="56034">
                  <c:v>72.0</c:v>
                </c:pt>
                <c:pt idx="56035">
                  <c:v>70.0</c:v>
                </c:pt>
                <c:pt idx="56036">
                  <c:v>69.0</c:v>
                </c:pt>
                <c:pt idx="56037">
                  <c:v>68.0</c:v>
                </c:pt>
                <c:pt idx="56038">
                  <c:v>69.0</c:v>
                </c:pt>
                <c:pt idx="56039">
                  <c:v>71.0</c:v>
                </c:pt>
                <c:pt idx="56040">
                  <c:v>76.0</c:v>
                </c:pt>
                <c:pt idx="56041">
                  <c:v>83.0</c:v>
                </c:pt>
                <c:pt idx="56042">
                  <c:v>90.0</c:v>
                </c:pt>
                <c:pt idx="56043">
                  <c:v>92.0</c:v>
                </c:pt>
                <c:pt idx="56044">
                  <c:v>95.0</c:v>
                </c:pt>
                <c:pt idx="56045">
                  <c:v>99.0</c:v>
                </c:pt>
                <c:pt idx="56046">
                  <c:v>98.0</c:v>
                </c:pt>
                <c:pt idx="56047">
                  <c:v>98.0</c:v>
                </c:pt>
                <c:pt idx="56048">
                  <c:v>98.0</c:v>
                </c:pt>
                <c:pt idx="56049">
                  <c:v>95.0</c:v>
                </c:pt>
                <c:pt idx="56050">
                  <c:v>95.0</c:v>
                </c:pt>
                <c:pt idx="56051">
                  <c:v>94.0</c:v>
                </c:pt>
                <c:pt idx="56052">
                  <c:v>94.0</c:v>
                </c:pt>
                <c:pt idx="56053">
                  <c:v>92.0</c:v>
                </c:pt>
                <c:pt idx="56054">
                  <c:v>90.0</c:v>
                </c:pt>
                <c:pt idx="56055">
                  <c:v>87.0</c:v>
                </c:pt>
                <c:pt idx="56056">
                  <c:v>85.0</c:v>
                </c:pt>
                <c:pt idx="56057">
                  <c:v>84.0</c:v>
                </c:pt>
                <c:pt idx="56058">
                  <c:v>82.0</c:v>
                </c:pt>
                <c:pt idx="56059">
                  <c:v>80.0</c:v>
                </c:pt>
                <c:pt idx="56060">
                  <c:v>80.0</c:v>
                </c:pt>
                <c:pt idx="56061">
                  <c:v>78.0</c:v>
                </c:pt>
                <c:pt idx="56062">
                  <c:v>75.0</c:v>
                </c:pt>
                <c:pt idx="56063">
                  <c:v>75.0</c:v>
                </c:pt>
                <c:pt idx="56064">
                  <c:v>75.0</c:v>
                </c:pt>
                <c:pt idx="56065">
                  <c:v>74.0</c:v>
                </c:pt>
                <c:pt idx="56066">
                  <c:v>73.0</c:v>
                </c:pt>
                <c:pt idx="56067">
                  <c:v>73.0</c:v>
                </c:pt>
                <c:pt idx="56068">
                  <c:v>72.0</c:v>
                </c:pt>
                <c:pt idx="56069">
                  <c:v>71.0</c:v>
                </c:pt>
                <c:pt idx="56070">
                  <c:v>69.0</c:v>
                </c:pt>
                <c:pt idx="56071">
                  <c:v>67.0</c:v>
                </c:pt>
                <c:pt idx="56072">
                  <c:v>65.0</c:v>
                </c:pt>
                <c:pt idx="56073">
                  <c:v>64.0</c:v>
                </c:pt>
                <c:pt idx="56074">
                  <c:v>64.0</c:v>
                </c:pt>
                <c:pt idx="56075">
                  <c:v>64.0</c:v>
                </c:pt>
                <c:pt idx="56076">
                  <c:v>65.0</c:v>
                </c:pt>
                <c:pt idx="56077">
                  <c:v>64.0</c:v>
                </c:pt>
                <c:pt idx="56078">
                  <c:v>65.0</c:v>
                </c:pt>
                <c:pt idx="56079">
                  <c:v>65.0</c:v>
                </c:pt>
                <c:pt idx="56080">
                  <c:v>65.0</c:v>
                </c:pt>
                <c:pt idx="56081">
                  <c:v>65.0</c:v>
                </c:pt>
                <c:pt idx="56082">
                  <c:v>65.0</c:v>
                </c:pt>
                <c:pt idx="56083">
                  <c:v>65.0</c:v>
                </c:pt>
                <c:pt idx="56084">
                  <c:v>65.0</c:v>
                </c:pt>
                <c:pt idx="56085">
                  <c:v>66.0</c:v>
                </c:pt>
                <c:pt idx="56086">
                  <c:v>67.0</c:v>
                </c:pt>
                <c:pt idx="56087">
                  <c:v>69.0</c:v>
                </c:pt>
                <c:pt idx="56088">
                  <c:v>72.0</c:v>
                </c:pt>
                <c:pt idx="56089">
                  <c:v>76.0</c:v>
                </c:pt>
                <c:pt idx="56090">
                  <c:v>79.0</c:v>
                </c:pt>
                <c:pt idx="56091">
                  <c:v>82.0</c:v>
                </c:pt>
                <c:pt idx="56092">
                  <c:v>84.0</c:v>
                </c:pt>
                <c:pt idx="56093">
                  <c:v>86.0</c:v>
                </c:pt>
                <c:pt idx="56094">
                  <c:v>86.0</c:v>
                </c:pt>
                <c:pt idx="56095">
                  <c:v>88.0</c:v>
                </c:pt>
                <c:pt idx="56096">
                  <c:v>88.0</c:v>
                </c:pt>
                <c:pt idx="56097">
                  <c:v>87.0</c:v>
                </c:pt>
                <c:pt idx="56098">
                  <c:v>86.0</c:v>
                </c:pt>
                <c:pt idx="56099">
                  <c:v>85.0</c:v>
                </c:pt>
                <c:pt idx="56100">
                  <c:v>84.0</c:v>
                </c:pt>
                <c:pt idx="56101">
                  <c:v>83.0</c:v>
                </c:pt>
                <c:pt idx="56102">
                  <c:v>81.0</c:v>
                </c:pt>
                <c:pt idx="56103">
                  <c:v>80.0</c:v>
                </c:pt>
                <c:pt idx="56104">
                  <c:v>78.0</c:v>
                </c:pt>
                <c:pt idx="56105">
                  <c:v>77.0</c:v>
                </c:pt>
                <c:pt idx="56106">
                  <c:v>76.0</c:v>
                </c:pt>
                <c:pt idx="56107">
                  <c:v>75.0</c:v>
                </c:pt>
                <c:pt idx="56108">
                  <c:v>74.0</c:v>
                </c:pt>
                <c:pt idx="56109">
                  <c:v>73.0</c:v>
                </c:pt>
                <c:pt idx="56110">
                  <c:v>72.0</c:v>
                </c:pt>
                <c:pt idx="56111">
                  <c:v>71.0</c:v>
                </c:pt>
                <c:pt idx="56112">
                  <c:v>70.0</c:v>
                </c:pt>
                <c:pt idx="56113">
                  <c:v>69.0</c:v>
                </c:pt>
                <c:pt idx="56114">
                  <c:v>68.0</c:v>
                </c:pt>
                <c:pt idx="56115">
                  <c:v>67.0</c:v>
                </c:pt>
                <c:pt idx="56116">
                  <c:v>67.0</c:v>
                </c:pt>
                <c:pt idx="56117">
                  <c:v>65.0</c:v>
                </c:pt>
                <c:pt idx="56118">
                  <c:v>64.0</c:v>
                </c:pt>
                <c:pt idx="56119">
                  <c:v>62.0</c:v>
                </c:pt>
                <c:pt idx="56120">
                  <c:v>61.0</c:v>
                </c:pt>
                <c:pt idx="56121">
                  <c:v>59.0</c:v>
                </c:pt>
                <c:pt idx="56122">
                  <c:v>58.0</c:v>
                </c:pt>
                <c:pt idx="56123">
                  <c:v>57.0</c:v>
                </c:pt>
                <c:pt idx="56124">
                  <c:v>56.0</c:v>
                </c:pt>
                <c:pt idx="56125">
                  <c:v>55.0</c:v>
                </c:pt>
                <c:pt idx="56126">
                  <c:v>54.0</c:v>
                </c:pt>
                <c:pt idx="56127">
                  <c:v>53.0</c:v>
                </c:pt>
                <c:pt idx="56128">
                  <c:v>52.0</c:v>
                </c:pt>
                <c:pt idx="56129">
                  <c:v>50.0</c:v>
                </c:pt>
                <c:pt idx="56130">
                  <c:v>49.0</c:v>
                </c:pt>
                <c:pt idx="56131">
                  <c:v>48.0</c:v>
                </c:pt>
                <c:pt idx="56132">
                  <c:v>47.0</c:v>
                </c:pt>
                <c:pt idx="56133">
                  <c:v>46.0</c:v>
                </c:pt>
                <c:pt idx="56134">
                  <c:v>45.0</c:v>
                </c:pt>
                <c:pt idx="56135">
                  <c:v>44.0</c:v>
                </c:pt>
                <c:pt idx="56136">
                  <c:v>43.0</c:v>
                </c:pt>
                <c:pt idx="56137">
                  <c:v>43.0</c:v>
                </c:pt>
                <c:pt idx="56138">
                  <c:v>42.0</c:v>
                </c:pt>
                <c:pt idx="56139">
                  <c:v>41.0</c:v>
                </c:pt>
                <c:pt idx="56140">
                  <c:v>40.0</c:v>
                </c:pt>
                <c:pt idx="56141">
                  <c:v>40.0</c:v>
                </c:pt>
                <c:pt idx="56142">
                  <c:v>40.0</c:v>
                </c:pt>
                <c:pt idx="56143">
                  <c:v>39.0</c:v>
                </c:pt>
                <c:pt idx="56144">
                  <c:v>39.0</c:v>
                </c:pt>
                <c:pt idx="56145">
                  <c:v>38.0</c:v>
                </c:pt>
                <c:pt idx="56146">
                  <c:v>38.0</c:v>
                </c:pt>
                <c:pt idx="56147">
                  <c:v>37.0</c:v>
                </c:pt>
                <c:pt idx="56148">
                  <c:v>37.0</c:v>
                </c:pt>
                <c:pt idx="56149">
                  <c:v>38.0</c:v>
                </c:pt>
                <c:pt idx="56150">
                  <c:v>38.0</c:v>
                </c:pt>
                <c:pt idx="56151">
                  <c:v>38.0</c:v>
                </c:pt>
                <c:pt idx="56152">
                  <c:v>37.0</c:v>
                </c:pt>
                <c:pt idx="56153">
                  <c:v>37.0</c:v>
                </c:pt>
                <c:pt idx="56154">
                  <c:v>37.0</c:v>
                </c:pt>
                <c:pt idx="56155">
                  <c:v>37.0</c:v>
                </c:pt>
                <c:pt idx="56156">
                  <c:v>36.0</c:v>
                </c:pt>
                <c:pt idx="56157">
                  <c:v>35.0</c:v>
                </c:pt>
                <c:pt idx="56158">
                  <c:v>35.0</c:v>
                </c:pt>
                <c:pt idx="56159">
                  <c:v>35.0</c:v>
                </c:pt>
                <c:pt idx="56160">
                  <c:v>35.0</c:v>
                </c:pt>
                <c:pt idx="56161">
                  <c:v>34.0</c:v>
                </c:pt>
                <c:pt idx="56162">
                  <c:v>34.0</c:v>
                </c:pt>
                <c:pt idx="56163">
                  <c:v>33.0</c:v>
                </c:pt>
                <c:pt idx="56164">
                  <c:v>33.0</c:v>
                </c:pt>
                <c:pt idx="56165">
                  <c:v>33.0</c:v>
                </c:pt>
                <c:pt idx="56166">
                  <c:v>32.0</c:v>
                </c:pt>
                <c:pt idx="56167">
                  <c:v>32.0</c:v>
                </c:pt>
                <c:pt idx="56168">
                  <c:v>32.0</c:v>
                </c:pt>
                <c:pt idx="56169">
                  <c:v>32.0</c:v>
                </c:pt>
                <c:pt idx="56170">
                  <c:v>32.0</c:v>
                </c:pt>
                <c:pt idx="56171">
                  <c:v>31.0</c:v>
                </c:pt>
                <c:pt idx="56172">
                  <c:v>31.0</c:v>
                </c:pt>
                <c:pt idx="56173">
                  <c:v>31.0</c:v>
                </c:pt>
                <c:pt idx="56174">
                  <c:v>31.0</c:v>
                </c:pt>
                <c:pt idx="56175">
                  <c:v>31.0</c:v>
                </c:pt>
                <c:pt idx="56176">
                  <c:v>30.0</c:v>
                </c:pt>
                <c:pt idx="56177">
                  <c:v>30.0</c:v>
                </c:pt>
                <c:pt idx="56178">
                  <c:v>30.0</c:v>
                </c:pt>
                <c:pt idx="56179">
                  <c:v>30.0</c:v>
                </c:pt>
                <c:pt idx="56180">
                  <c:v>30.0</c:v>
                </c:pt>
                <c:pt idx="56181">
                  <c:v>30.0</c:v>
                </c:pt>
                <c:pt idx="56182">
                  <c:v>30.0</c:v>
                </c:pt>
                <c:pt idx="56183">
                  <c:v>30.0</c:v>
                </c:pt>
                <c:pt idx="56184">
                  <c:v>30.0</c:v>
                </c:pt>
                <c:pt idx="56185">
                  <c:v>30.0</c:v>
                </c:pt>
                <c:pt idx="56186">
                  <c:v>30.0</c:v>
                </c:pt>
                <c:pt idx="56187">
                  <c:v>30.0</c:v>
                </c:pt>
                <c:pt idx="56188">
                  <c:v>30.0</c:v>
                </c:pt>
                <c:pt idx="56189">
                  <c:v>30.0</c:v>
                </c:pt>
                <c:pt idx="56190">
                  <c:v>30.0</c:v>
                </c:pt>
                <c:pt idx="56191">
                  <c:v>29.0</c:v>
                </c:pt>
                <c:pt idx="56192">
                  <c:v>29.0</c:v>
                </c:pt>
                <c:pt idx="56193">
                  <c:v>29.0</c:v>
                </c:pt>
                <c:pt idx="56194">
                  <c:v>29.0</c:v>
                </c:pt>
                <c:pt idx="56195">
                  <c:v>29.0</c:v>
                </c:pt>
                <c:pt idx="56196">
                  <c:v>29.0</c:v>
                </c:pt>
                <c:pt idx="56197">
                  <c:v>29.0</c:v>
                </c:pt>
                <c:pt idx="56198">
                  <c:v>29.0</c:v>
                </c:pt>
                <c:pt idx="56199">
                  <c:v>29.0</c:v>
                </c:pt>
                <c:pt idx="56200">
                  <c:v>29.0</c:v>
                </c:pt>
                <c:pt idx="56201">
                  <c:v>29.0</c:v>
                </c:pt>
                <c:pt idx="56202">
                  <c:v>29.0</c:v>
                </c:pt>
                <c:pt idx="56203">
                  <c:v>29.0</c:v>
                </c:pt>
                <c:pt idx="56204">
                  <c:v>29.0</c:v>
                </c:pt>
                <c:pt idx="56205">
                  <c:v>29.0</c:v>
                </c:pt>
                <c:pt idx="56206">
                  <c:v>29.0</c:v>
                </c:pt>
                <c:pt idx="56207">
                  <c:v>29.0</c:v>
                </c:pt>
                <c:pt idx="56208">
                  <c:v>29.0</c:v>
                </c:pt>
                <c:pt idx="56209">
                  <c:v>29.0</c:v>
                </c:pt>
                <c:pt idx="56210">
                  <c:v>29.0</c:v>
                </c:pt>
                <c:pt idx="56211">
                  <c:v>29.0</c:v>
                </c:pt>
                <c:pt idx="56212">
                  <c:v>29.0</c:v>
                </c:pt>
                <c:pt idx="56213">
                  <c:v>29.0</c:v>
                </c:pt>
                <c:pt idx="56214">
                  <c:v>29.0</c:v>
                </c:pt>
                <c:pt idx="56215">
                  <c:v>29.0</c:v>
                </c:pt>
                <c:pt idx="56216">
                  <c:v>29.0</c:v>
                </c:pt>
                <c:pt idx="56217">
                  <c:v>29.0</c:v>
                </c:pt>
                <c:pt idx="56218">
                  <c:v>29.0</c:v>
                </c:pt>
                <c:pt idx="56219">
                  <c:v>28.0</c:v>
                </c:pt>
                <c:pt idx="56220">
                  <c:v>28.0</c:v>
                </c:pt>
                <c:pt idx="56221">
                  <c:v>28.0</c:v>
                </c:pt>
                <c:pt idx="56222">
                  <c:v>28.0</c:v>
                </c:pt>
                <c:pt idx="56223">
                  <c:v>28.0</c:v>
                </c:pt>
                <c:pt idx="56224">
                  <c:v>28.0</c:v>
                </c:pt>
                <c:pt idx="56225">
                  <c:v>28.0</c:v>
                </c:pt>
                <c:pt idx="56226">
                  <c:v>28.0</c:v>
                </c:pt>
                <c:pt idx="56227">
                  <c:v>27.0</c:v>
                </c:pt>
                <c:pt idx="56228">
                  <c:v>27.0</c:v>
                </c:pt>
                <c:pt idx="56229">
                  <c:v>27.0</c:v>
                </c:pt>
                <c:pt idx="56230">
                  <c:v>27.0</c:v>
                </c:pt>
                <c:pt idx="56231">
                  <c:v>27.0</c:v>
                </c:pt>
                <c:pt idx="56232">
                  <c:v>27.0</c:v>
                </c:pt>
                <c:pt idx="56233">
                  <c:v>27.0</c:v>
                </c:pt>
                <c:pt idx="56234">
                  <c:v>26.0</c:v>
                </c:pt>
                <c:pt idx="56235">
                  <c:v>26.0</c:v>
                </c:pt>
                <c:pt idx="56236">
                  <c:v>26.0</c:v>
                </c:pt>
                <c:pt idx="56237">
                  <c:v>25.0</c:v>
                </c:pt>
                <c:pt idx="56238">
                  <c:v>25.0</c:v>
                </c:pt>
                <c:pt idx="56239">
                  <c:v>24.0</c:v>
                </c:pt>
                <c:pt idx="56240">
                  <c:v>24.0</c:v>
                </c:pt>
                <c:pt idx="56241">
                  <c:v>24.0</c:v>
                </c:pt>
                <c:pt idx="56242">
                  <c:v>25.0</c:v>
                </c:pt>
                <c:pt idx="56243">
                  <c:v>25.0</c:v>
                </c:pt>
                <c:pt idx="56244">
                  <c:v>25.0</c:v>
                </c:pt>
                <c:pt idx="56245">
                  <c:v>27.0</c:v>
                </c:pt>
                <c:pt idx="56246">
                  <c:v>29.0</c:v>
                </c:pt>
                <c:pt idx="56247">
                  <c:v>33.0</c:v>
                </c:pt>
                <c:pt idx="56248">
                  <c:v>39.0</c:v>
                </c:pt>
                <c:pt idx="56249">
                  <c:v>47.0</c:v>
                </c:pt>
                <c:pt idx="56250">
                  <c:v>55.0</c:v>
                </c:pt>
                <c:pt idx="56251">
                  <c:v>60.0</c:v>
                </c:pt>
                <c:pt idx="56252">
                  <c:v>65.0</c:v>
                </c:pt>
                <c:pt idx="56253">
                  <c:v>67.0</c:v>
                </c:pt>
                <c:pt idx="56254">
                  <c:v>67.0</c:v>
                </c:pt>
                <c:pt idx="56255">
                  <c:v>67.0</c:v>
                </c:pt>
                <c:pt idx="56256">
                  <c:v>68.0</c:v>
                </c:pt>
                <c:pt idx="56257">
                  <c:v>67.0</c:v>
                </c:pt>
                <c:pt idx="56258">
                  <c:v>66.0</c:v>
                </c:pt>
                <c:pt idx="56259">
                  <c:v>65.0</c:v>
                </c:pt>
                <c:pt idx="56260">
                  <c:v>65.0</c:v>
                </c:pt>
                <c:pt idx="56261">
                  <c:v>64.0</c:v>
                </c:pt>
                <c:pt idx="56262">
                  <c:v>62.0</c:v>
                </c:pt>
                <c:pt idx="56263">
                  <c:v>60.0</c:v>
                </c:pt>
                <c:pt idx="56264">
                  <c:v>60.0</c:v>
                </c:pt>
                <c:pt idx="56265">
                  <c:v>58.0</c:v>
                </c:pt>
                <c:pt idx="56266">
                  <c:v>57.0</c:v>
                </c:pt>
                <c:pt idx="56267">
                  <c:v>58.0</c:v>
                </c:pt>
                <c:pt idx="56268">
                  <c:v>57.0</c:v>
                </c:pt>
                <c:pt idx="56269">
                  <c:v>56.0</c:v>
                </c:pt>
                <c:pt idx="56270">
                  <c:v>55.0</c:v>
                </c:pt>
                <c:pt idx="56271">
                  <c:v>55.0</c:v>
                </c:pt>
                <c:pt idx="56272">
                  <c:v>54.0</c:v>
                </c:pt>
                <c:pt idx="56273">
                  <c:v>51.0</c:v>
                </c:pt>
                <c:pt idx="56274">
                  <c:v>50.0</c:v>
                </c:pt>
                <c:pt idx="56275">
                  <c:v>48.0</c:v>
                </c:pt>
                <c:pt idx="56276">
                  <c:v>48.0</c:v>
                </c:pt>
                <c:pt idx="56277">
                  <c:v>46.0</c:v>
                </c:pt>
                <c:pt idx="56278">
                  <c:v>45.0</c:v>
                </c:pt>
                <c:pt idx="56279">
                  <c:v>43.0</c:v>
                </c:pt>
                <c:pt idx="56280">
                  <c:v>43.0</c:v>
                </c:pt>
                <c:pt idx="56281">
                  <c:v>43.0</c:v>
                </c:pt>
                <c:pt idx="56282">
                  <c:v>42.0</c:v>
                </c:pt>
                <c:pt idx="56283">
                  <c:v>40.0</c:v>
                </c:pt>
                <c:pt idx="56284">
                  <c:v>40.0</c:v>
                </c:pt>
                <c:pt idx="56285">
                  <c:v>39.0</c:v>
                </c:pt>
                <c:pt idx="56286">
                  <c:v>38.0</c:v>
                </c:pt>
                <c:pt idx="56287">
                  <c:v>37.0</c:v>
                </c:pt>
                <c:pt idx="56288">
                  <c:v>37.0</c:v>
                </c:pt>
                <c:pt idx="56289">
                  <c:v>36.0</c:v>
                </c:pt>
                <c:pt idx="56290">
                  <c:v>35.0</c:v>
                </c:pt>
                <c:pt idx="56291">
                  <c:v>34.0</c:v>
                </c:pt>
                <c:pt idx="56292">
                  <c:v>34.0</c:v>
                </c:pt>
                <c:pt idx="56293">
                  <c:v>34.0</c:v>
                </c:pt>
                <c:pt idx="56294">
                  <c:v>33.0</c:v>
                </c:pt>
                <c:pt idx="56295">
                  <c:v>33.0</c:v>
                </c:pt>
                <c:pt idx="56296">
                  <c:v>33.0</c:v>
                </c:pt>
                <c:pt idx="56297">
                  <c:v>32.0</c:v>
                </c:pt>
                <c:pt idx="56298">
                  <c:v>32.0</c:v>
                </c:pt>
                <c:pt idx="56299">
                  <c:v>32.0</c:v>
                </c:pt>
                <c:pt idx="56300">
                  <c:v>32.0</c:v>
                </c:pt>
                <c:pt idx="56301">
                  <c:v>31.0</c:v>
                </c:pt>
                <c:pt idx="56302">
                  <c:v>31.0</c:v>
                </c:pt>
                <c:pt idx="56303">
                  <c:v>32.0</c:v>
                </c:pt>
                <c:pt idx="56304">
                  <c:v>33.0</c:v>
                </c:pt>
                <c:pt idx="56305">
                  <c:v>33.0</c:v>
                </c:pt>
                <c:pt idx="56306">
                  <c:v>33.0</c:v>
                </c:pt>
                <c:pt idx="56307">
                  <c:v>33.0</c:v>
                </c:pt>
                <c:pt idx="56308">
                  <c:v>34.0</c:v>
                </c:pt>
                <c:pt idx="56309">
                  <c:v>35.0</c:v>
                </c:pt>
                <c:pt idx="56310">
                  <c:v>38.0</c:v>
                </c:pt>
                <c:pt idx="56311">
                  <c:v>42.0</c:v>
                </c:pt>
                <c:pt idx="56312">
                  <c:v>46.0</c:v>
                </c:pt>
                <c:pt idx="56313">
                  <c:v>51.0</c:v>
                </c:pt>
                <c:pt idx="56314">
                  <c:v>55.0</c:v>
                </c:pt>
                <c:pt idx="56315">
                  <c:v>58.0</c:v>
                </c:pt>
                <c:pt idx="56316">
                  <c:v>65.0</c:v>
                </c:pt>
                <c:pt idx="56317">
                  <c:v>70.0</c:v>
                </c:pt>
                <c:pt idx="56318">
                  <c:v>72.0</c:v>
                </c:pt>
                <c:pt idx="56319">
                  <c:v>71.0</c:v>
                </c:pt>
                <c:pt idx="56320">
                  <c:v>70.0</c:v>
                </c:pt>
                <c:pt idx="56321">
                  <c:v>70.0</c:v>
                </c:pt>
                <c:pt idx="56322">
                  <c:v>71.0</c:v>
                </c:pt>
                <c:pt idx="56323">
                  <c:v>70.0</c:v>
                </c:pt>
                <c:pt idx="56324">
                  <c:v>71.0</c:v>
                </c:pt>
                <c:pt idx="56325">
                  <c:v>70.0</c:v>
                </c:pt>
                <c:pt idx="56326">
                  <c:v>66.0</c:v>
                </c:pt>
                <c:pt idx="56327">
                  <c:v>66.0</c:v>
                </c:pt>
                <c:pt idx="56328">
                  <c:v>64.0</c:v>
                </c:pt>
                <c:pt idx="56329">
                  <c:v>63.0</c:v>
                </c:pt>
                <c:pt idx="56330">
                  <c:v>61.0</c:v>
                </c:pt>
                <c:pt idx="56331">
                  <c:v>61.0</c:v>
                </c:pt>
                <c:pt idx="56332">
                  <c:v>62.0</c:v>
                </c:pt>
                <c:pt idx="56333">
                  <c:v>59.0</c:v>
                </c:pt>
                <c:pt idx="56334">
                  <c:v>58.0</c:v>
                </c:pt>
                <c:pt idx="56335">
                  <c:v>58.0</c:v>
                </c:pt>
                <c:pt idx="56336">
                  <c:v>56.0</c:v>
                </c:pt>
                <c:pt idx="56337">
                  <c:v>56.0</c:v>
                </c:pt>
                <c:pt idx="56338">
                  <c:v>55.0</c:v>
                </c:pt>
                <c:pt idx="56339">
                  <c:v>52.0</c:v>
                </c:pt>
                <c:pt idx="56340">
                  <c:v>50.0</c:v>
                </c:pt>
                <c:pt idx="56341">
                  <c:v>49.0</c:v>
                </c:pt>
                <c:pt idx="56342">
                  <c:v>49.0</c:v>
                </c:pt>
                <c:pt idx="56343">
                  <c:v>46.0</c:v>
                </c:pt>
                <c:pt idx="56344">
                  <c:v>46.0</c:v>
                </c:pt>
                <c:pt idx="56345">
                  <c:v>44.0</c:v>
                </c:pt>
                <c:pt idx="56346">
                  <c:v>44.0</c:v>
                </c:pt>
                <c:pt idx="56347">
                  <c:v>44.0</c:v>
                </c:pt>
                <c:pt idx="56348">
                  <c:v>44.0</c:v>
                </c:pt>
                <c:pt idx="56349">
                  <c:v>43.0</c:v>
                </c:pt>
                <c:pt idx="56350">
                  <c:v>42.0</c:v>
                </c:pt>
                <c:pt idx="56351">
                  <c:v>42.0</c:v>
                </c:pt>
                <c:pt idx="56352">
                  <c:v>40.0</c:v>
                </c:pt>
                <c:pt idx="56353">
                  <c:v>41.0</c:v>
                </c:pt>
                <c:pt idx="56354">
                  <c:v>42.0</c:v>
                </c:pt>
                <c:pt idx="56355">
                  <c:v>41.0</c:v>
                </c:pt>
                <c:pt idx="56356">
                  <c:v>40.0</c:v>
                </c:pt>
                <c:pt idx="56357">
                  <c:v>39.0</c:v>
                </c:pt>
                <c:pt idx="56358">
                  <c:v>37.0</c:v>
                </c:pt>
                <c:pt idx="56359">
                  <c:v>36.0</c:v>
                </c:pt>
                <c:pt idx="56360">
                  <c:v>36.0</c:v>
                </c:pt>
                <c:pt idx="56361">
                  <c:v>36.0</c:v>
                </c:pt>
                <c:pt idx="56362">
                  <c:v>35.0</c:v>
                </c:pt>
                <c:pt idx="56363">
                  <c:v>35.0</c:v>
                </c:pt>
                <c:pt idx="56364">
                  <c:v>35.0</c:v>
                </c:pt>
                <c:pt idx="56365">
                  <c:v>34.0</c:v>
                </c:pt>
                <c:pt idx="56366">
                  <c:v>34.0</c:v>
                </c:pt>
                <c:pt idx="56367">
                  <c:v>33.0</c:v>
                </c:pt>
                <c:pt idx="56368">
                  <c:v>33.0</c:v>
                </c:pt>
                <c:pt idx="56369">
                  <c:v>33.0</c:v>
                </c:pt>
                <c:pt idx="56370">
                  <c:v>33.0</c:v>
                </c:pt>
                <c:pt idx="56371">
                  <c:v>32.0</c:v>
                </c:pt>
                <c:pt idx="56372">
                  <c:v>32.0</c:v>
                </c:pt>
                <c:pt idx="56373">
                  <c:v>32.0</c:v>
                </c:pt>
                <c:pt idx="56374">
                  <c:v>31.0</c:v>
                </c:pt>
                <c:pt idx="56375">
                  <c:v>31.0</c:v>
                </c:pt>
                <c:pt idx="56376">
                  <c:v>31.0</c:v>
                </c:pt>
                <c:pt idx="56377">
                  <c:v>31.0</c:v>
                </c:pt>
                <c:pt idx="56378">
                  <c:v>31.0</c:v>
                </c:pt>
                <c:pt idx="56379">
                  <c:v>30.0</c:v>
                </c:pt>
                <c:pt idx="56380">
                  <c:v>30.0</c:v>
                </c:pt>
                <c:pt idx="56381">
                  <c:v>30.0</c:v>
                </c:pt>
                <c:pt idx="56382">
                  <c:v>30.0</c:v>
                </c:pt>
                <c:pt idx="56383">
                  <c:v>30.0</c:v>
                </c:pt>
                <c:pt idx="56384">
                  <c:v>30.0</c:v>
                </c:pt>
                <c:pt idx="56385">
                  <c:v>30.0</c:v>
                </c:pt>
                <c:pt idx="56386">
                  <c:v>30.0</c:v>
                </c:pt>
                <c:pt idx="56387">
                  <c:v>31.0</c:v>
                </c:pt>
                <c:pt idx="56388">
                  <c:v>33.0</c:v>
                </c:pt>
                <c:pt idx="56389">
                  <c:v>38.0</c:v>
                </c:pt>
                <c:pt idx="56390">
                  <c:v>46.0</c:v>
                </c:pt>
                <c:pt idx="56391">
                  <c:v>58.0</c:v>
                </c:pt>
                <c:pt idx="56392">
                  <c:v>66.0</c:v>
                </c:pt>
                <c:pt idx="56393">
                  <c:v>75.0</c:v>
                </c:pt>
                <c:pt idx="56394">
                  <c:v>81.0</c:v>
                </c:pt>
                <c:pt idx="56395">
                  <c:v>83.0</c:v>
                </c:pt>
                <c:pt idx="56396">
                  <c:v>85.0</c:v>
                </c:pt>
                <c:pt idx="56397">
                  <c:v>86.0</c:v>
                </c:pt>
                <c:pt idx="56398">
                  <c:v>89.0</c:v>
                </c:pt>
                <c:pt idx="56399">
                  <c:v>91.0</c:v>
                </c:pt>
                <c:pt idx="56400">
                  <c:v>91.0</c:v>
                </c:pt>
                <c:pt idx="56401">
                  <c:v>91.0</c:v>
                </c:pt>
                <c:pt idx="56402">
                  <c:v>91.0</c:v>
                </c:pt>
                <c:pt idx="56403">
                  <c:v>90.0</c:v>
                </c:pt>
                <c:pt idx="56404">
                  <c:v>88.0</c:v>
                </c:pt>
                <c:pt idx="56405">
                  <c:v>84.0</c:v>
                </c:pt>
                <c:pt idx="56406">
                  <c:v>81.0</c:v>
                </c:pt>
                <c:pt idx="56407">
                  <c:v>79.0</c:v>
                </c:pt>
                <c:pt idx="56408">
                  <c:v>77.0</c:v>
                </c:pt>
                <c:pt idx="56409">
                  <c:v>74.0</c:v>
                </c:pt>
                <c:pt idx="56410">
                  <c:v>71.0</c:v>
                </c:pt>
                <c:pt idx="56411">
                  <c:v>69.0</c:v>
                </c:pt>
                <c:pt idx="56412">
                  <c:v>66.0</c:v>
                </c:pt>
                <c:pt idx="56413">
                  <c:v>64.0</c:v>
                </c:pt>
                <c:pt idx="56414">
                  <c:v>62.0</c:v>
                </c:pt>
                <c:pt idx="56415">
                  <c:v>60.0</c:v>
                </c:pt>
                <c:pt idx="56416">
                  <c:v>59.0</c:v>
                </c:pt>
                <c:pt idx="56417">
                  <c:v>57.0</c:v>
                </c:pt>
                <c:pt idx="56418">
                  <c:v>55.0</c:v>
                </c:pt>
                <c:pt idx="56419">
                  <c:v>53.0</c:v>
                </c:pt>
                <c:pt idx="56420">
                  <c:v>52.0</c:v>
                </c:pt>
                <c:pt idx="56421">
                  <c:v>50.0</c:v>
                </c:pt>
                <c:pt idx="56422">
                  <c:v>48.0</c:v>
                </c:pt>
                <c:pt idx="56423">
                  <c:v>47.0</c:v>
                </c:pt>
                <c:pt idx="56424">
                  <c:v>45.0</c:v>
                </c:pt>
                <c:pt idx="56425">
                  <c:v>44.0</c:v>
                </c:pt>
                <c:pt idx="56426">
                  <c:v>43.0</c:v>
                </c:pt>
                <c:pt idx="56427">
                  <c:v>42.0</c:v>
                </c:pt>
                <c:pt idx="56428">
                  <c:v>41.0</c:v>
                </c:pt>
                <c:pt idx="56429">
                  <c:v>40.0</c:v>
                </c:pt>
                <c:pt idx="56430">
                  <c:v>39.0</c:v>
                </c:pt>
                <c:pt idx="56431">
                  <c:v>38.0</c:v>
                </c:pt>
                <c:pt idx="56432">
                  <c:v>38.0</c:v>
                </c:pt>
                <c:pt idx="56433">
                  <c:v>37.0</c:v>
                </c:pt>
                <c:pt idx="56434">
                  <c:v>37.0</c:v>
                </c:pt>
                <c:pt idx="56435">
                  <c:v>36.0</c:v>
                </c:pt>
                <c:pt idx="56436">
                  <c:v>35.0</c:v>
                </c:pt>
                <c:pt idx="56437">
                  <c:v>35.0</c:v>
                </c:pt>
                <c:pt idx="56438">
                  <c:v>35.0</c:v>
                </c:pt>
                <c:pt idx="56439">
                  <c:v>34.0</c:v>
                </c:pt>
                <c:pt idx="56440">
                  <c:v>34.0</c:v>
                </c:pt>
                <c:pt idx="56441">
                  <c:v>33.0</c:v>
                </c:pt>
                <c:pt idx="56442">
                  <c:v>33.0</c:v>
                </c:pt>
                <c:pt idx="56443">
                  <c:v>33.0</c:v>
                </c:pt>
                <c:pt idx="56444">
                  <c:v>33.0</c:v>
                </c:pt>
                <c:pt idx="56445">
                  <c:v>33.0</c:v>
                </c:pt>
                <c:pt idx="56446">
                  <c:v>32.0</c:v>
                </c:pt>
                <c:pt idx="56447">
                  <c:v>32.0</c:v>
                </c:pt>
                <c:pt idx="56448">
                  <c:v>32.0</c:v>
                </c:pt>
                <c:pt idx="56449">
                  <c:v>32.0</c:v>
                </c:pt>
                <c:pt idx="56450">
                  <c:v>31.0</c:v>
                </c:pt>
                <c:pt idx="56451">
                  <c:v>31.0</c:v>
                </c:pt>
                <c:pt idx="56452">
                  <c:v>31.0</c:v>
                </c:pt>
                <c:pt idx="56453">
                  <c:v>31.0</c:v>
                </c:pt>
                <c:pt idx="56454">
                  <c:v>31.0</c:v>
                </c:pt>
                <c:pt idx="56455">
                  <c:v>30.0</c:v>
                </c:pt>
                <c:pt idx="56456">
                  <c:v>30.0</c:v>
                </c:pt>
                <c:pt idx="56457">
                  <c:v>30.0</c:v>
                </c:pt>
                <c:pt idx="56458">
                  <c:v>30.0</c:v>
                </c:pt>
                <c:pt idx="56459">
                  <c:v>30.0</c:v>
                </c:pt>
                <c:pt idx="56460">
                  <c:v>30.0</c:v>
                </c:pt>
                <c:pt idx="56461">
                  <c:v>30.0</c:v>
                </c:pt>
                <c:pt idx="56462">
                  <c:v>30.0</c:v>
                </c:pt>
                <c:pt idx="56463">
                  <c:v>30.0</c:v>
                </c:pt>
                <c:pt idx="56464">
                  <c:v>30.0</c:v>
                </c:pt>
                <c:pt idx="56465">
                  <c:v>30.0</c:v>
                </c:pt>
                <c:pt idx="56466">
                  <c:v>30.0</c:v>
                </c:pt>
                <c:pt idx="56467">
                  <c:v>30.0</c:v>
                </c:pt>
                <c:pt idx="56468">
                  <c:v>30.0</c:v>
                </c:pt>
                <c:pt idx="56469">
                  <c:v>29.0</c:v>
                </c:pt>
                <c:pt idx="56470">
                  <c:v>29.0</c:v>
                </c:pt>
                <c:pt idx="56471">
                  <c:v>29.0</c:v>
                </c:pt>
                <c:pt idx="56472">
                  <c:v>29.0</c:v>
                </c:pt>
                <c:pt idx="56473">
                  <c:v>29.0</c:v>
                </c:pt>
                <c:pt idx="56474">
                  <c:v>29.0</c:v>
                </c:pt>
                <c:pt idx="56475">
                  <c:v>29.0</c:v>
                </c:pt>
                <c:pt idx="56476">
                  <c:v>29.0</c:v>
                </c:pt>
                <c:pt idx="56477">
                  <c:v>29.0</c:v>
                </c:pt>
                <c:pt idx="56478">
                  <c:v>29.0</c:v>
                </c:pt>
                <c:pt idx="56479">
                  <c:v>29.0</c:v>
                </c:pt>
                <c:pt idx="56480">
                  <c:v>29.0</c:v>
                </c:pt>
                <c:pt idx="56481">
                  <c:v>29.0</c:v>
                </c:pt>
                <c:pt idx="56482">
                  <c:v>29.0</c:v>
                </c:pt>
                <c:pt idx="56483">
                  <c:v>29.0</c:v>
                </c:pt>
                <c:pt idx="56484">
                  <c:v>29.0</c:v>
                </c:pt>
                <c:pt idx="56485">
                  <c:v>29.0</c:v>
                </c:pt>
                <c:pt idx="56486">
                  <c:v>29.0</c:v>
                </c:pt>
                <c:pt idx="56487">
                  <c:v>29.0</c:v>
                </c:pt>
                <c:pt idx="56488">
                  <c:v>29.0</c:v>
                </c:pt>
                <c:pt idx="56489">
                  <c:v>29.0</c:v>
                </c:pt>
                <c:pt idx="56490">
                  <c:v>28.0</c:v>
                </c:pt>
                <c:pt idx="56491">
                  <c:v>28.0</c:v>
                </c:pt>
                <c:pt idx="56492">
                  <c:v>28.0</c:v>
                </c:pt>
                <c:pt idx="56493">
                  <c:v>28.0</c:v>
                </c:pt>
                <c:pt idx="56494">
                  <c:v>28.0</c:v>
                </c:pt>
                <c:pt idx="56495">
                  <c:v>28.0</c:v>
                </c:pt>
                <c:pt idx="56496">
                  <c:v>28.0</c:v>
                </c:pt>
                <c:pt idx="56497">
                  <c:v>28.0</c:v>
                </c:pt>
                <c:pt idx="56498">
                  <c:v>28.0</c:v>
                </c:pt>
                <c:pt idx="56499">
                  <c:v>28.0</c:v>
                </c:pt>
                <c:pt idx="56500">
                  <c:v>28.0</c:v>
                </c:pt>
                <c:pt idx="56501">
                  <c:v>28.0</c:v>
                </c:pt>
                <c:pt idx="56502">
                  <c:v>28.0</c:v>
                </c:pt>
                <c:pt idx="56503">
                  <c:v>28.0</c:v>
                </c:pt>
                <c:pt idx="56504">
                  <c:v>28.0</c:v>
                </c:pt>
                <c:pt idx="56505">
                  <c:v>28.0</c:v>
                </c:pt>
                <c:pt idx="56506">
                  <c:v>28.0</c:v>
                </c:pt>
                <c:pt idx="56507">
                  <c:v>28.0</c:v>
                </c:pt>
                <c:pt idx="56508">
                  <c:v>28.0</c:v>
                </c:pt>
                <c:pt idx="56509">
                  <c:v>28.0</c:v>
                </c:pt>
                <c:pt idx="56510">
                  <c:v>28.0</c:v>
                </c:pt>
                <c:pt idx="56511">
                  <c:v>28.0</c:v>
                </c:pt>
                <c:pt idx="56512">
                  <c:v>28.0</c:v>
                </c:pt>
                <c:pt idx="56513">
                  <c:v>28.0</c:v>
                </c:pt>
                <c:pt idx="56514">
                  <c:v>28.0</c:v>
                </c:pt>
                <c:pt idx="56515">
                  <c:v>28.0</c:v>
                </c:pt>
                <c:pt idx="56516">
                  <c:v>28.0</c:v>
                </c:pt>
                <c:pt idx="56517">
                  <c:v>28.0</c:v>
                </c:pt>
                <c:pt idx="56518">
                  <c:v>28.0</c:v>
                </c:pt>
                <c:pt idx="56519">
                  <c:v>28.0</c:v>
                </c:pt>
                <c:pt idx="56520">
                  <c:v>28.0</c:v>
                </c:pt>
                <c:pt idx="56521">
                  <c:v>28.0</c:v>
                </c:pt>
                <c:pt idx="56522">
                  <c:v>28.0</c:v>
                </c:pt>
                <c:pt idx="56523">
                  <c:v>28.0</c:v>
                </c:pt>
                <c:pt idx="56524">
                  <c:v>28.0</c:v>
                </c:pt>
                <c:pt idx="56525">
                  <c:v>28.0</c:v>
                </c:pt>
                <c:pt idx="56526">
                  <c:v>28.0</c:v>
                </c:pt>
                <c:pt idx="56527">
                  <c:v>28.0</c:v>
                </c:pt>
                <c:pt idx="56528">
                  <c:v>28.0</c:v>
                </c:pt>
                <c:pt idx="56529">
                  <c:v>28.0</c:v>
                </c:pt>
                <c:pt idx="56530">
                  <c:v>28.0</c:v>
                </c:pt>
                <c:pt idx="56531">
                  <c:v>28.0</c:v>
                </c:pt>
                <c:pt idx="56532">
                  <c:v>28.0</c:v>
                </c:pt>
                <c:pt idx="56533">
                  <c:v>28.0</c:v>
                </c:pt>
                <c:pt idx="56534">
                  <c:v>28.0</c:v>
                </c:pt>
                <c:pt idx="56535">
                  <c:v>28.0</c:v>
                </c:pt>
                <c:pt idx="56536">
                  <c:v>28.0</c:v>
                </c:pt>
                <c:pt idx="56537">
                  <c:v>28.0</c:v>
                </c:pt>
                <c:pt idx="56538">
                  <c:v>28.0</c:v>
                </c:pt>
                <c:pt idx="56539">
                  <c:v>28.0</c:v>
                </c:pt>
                <c:pt idx="56540">
                  <c:v>28.0</c:v>
                </c:pt>
                <c:pt idx="56541">
                  <c:v>27.0</c:v>
                </c:pt>
                <c:pt idx="56542">
                  <c:v>27.0</c:v>
                </c:pt>
                <c:pt idx="56543">
                  <c:v>27.0</c:v>
                </c:pt>
                <c:pt idx="56544">
                  <c:v>27.0</c:v>
                </c:pt>
                <c:pt idx="56545">
                  <c:v>27.0</c:v>
                </c:pt>
                <c:pt idx="56546">
                  <c:v>27.0</c:v>
                </c:pt>
                <c:pt idx="56547">
                  <c:v>27.0</c:v>
                </c:pt>
                <c:pt idx="56548">
                  <c:v>27.0</c:v>
                </c:pt>
                <c:pt idx="56549">
                  <c:v>27.0</c:v>
                </c:pt>
                <c:pt idx="56550">
                  <c:v>26.0</c:v>
                </c:pt>
                <c:pt idx="56551">
                  <c:v>26.0</c:v>
                </c:pt>
                <c:pt idx="56552">
                  <c:v>26.0</c:v>
                </c:pt>
                <c:pt idx="56553">
                  <c:v>26.0</c:v>
                </c:pt>
                <c:pt idx="56554">
                  <c:v>26.0</c:v>
                </c:pt>
                <c:pt idx="56555">
                  <c:v>26.0</c:v>
                </c:pt>
                <c:pt idx="56556">
                  <c:v>26.0</c:v>
                </c:pt>
                <c:pt idx="56557">
                  <c:v>26.0</c:v>
                </c:pt>
                <c:pt idx="56558">
                  <c:v>26.0</c:v>
                </c:pt>
                <c:pt idx="56559">
                  <c:v>28.0</c:v>
                </c:pt>
                <c:pt idx="56560">
                  <c:v>32.0</c:v>
                </c:pt>
                <c:pt idx="56561">
                  <c:v>34.0</c:v>
                </c:pt>
                <c:pt idx="56562">
                  <c:v>37.0</c:v>
                </c:pt>
                <c:pt idx="56563">
                  <c:v>41.0</c:v>
                </c:pt>
                <c:pt idx="56564">
                  <c:v>49.0</c:v>
                </c:pt>
                <c:pt idx="56565">
                  <c:v>55.0</c:v>
                </c:pt>
                <c:pt idx="56566">
                  <c:v>60.0</c:v>
                </c:pt>
                <c:pt idx="56567">
                  <c:v>62.0</c:v>
                </c:pt>
                <c:pt idx="56568">
                  <c:v>64.0</c:v>
                </c:pt>
                <c:pt idx="56569">
                  <c:v>65.0</c:v>
                </c:pt>
                <c:pt idx="56570">
                  <c:v>67.0</c:v>
                </c:pt>
                <c:pt idx="56571">
                  <c:v>70.0</c:v>
                </c:pt>
                <c:pt idx="56572">
                  <c:v>75.0</c:v>
                </c:pt>
                <c:pt idx="56573">
                  <c:v>79.0</c:v>
                </c:pt>
                <c:pt idx="56574">
                  <c:v>80.0</c:v>
                </c:pt>
                <c:pt idx="56575">
                  <c:v>83.0</c:v>
                </c:pt>
                <c:pt idx="56576">
                  <c:v>83.0</c:v>
                </c:pt>
                <c:pt idx="56577">
                  <c:v>86.0</c:v>
                </c:pt>
                <c:pt idx="56578">
                  <c:v>87.0</c:v>
                </c:pt>
                <c:pt idx="56579">
                  <c:v>87.0</c:v>
                </c:pt>
                <c:pt idx="56580">
                  <c:v>85.0</c:v>
                </c:pt>
                <c:pt idx="56581">
                  <c:v>84.0</c:v>
                </c:pt>
                <c:pt idx="56582">
                  <c:v>81.0</c:v>
                </c:pt>
                <c:pt idx="56583">
                  <c:v>81.0</c:v>
                </c:pt>
                <c:pt idx="56584">
                  <c:v>79.0</c:v>
                </c:pt>
                <c:pt idx="56585">
                  <c:v>78.0</c:v>
                </c:pt>
                <c:pt idx="56586">
                  <c:v>77.0</c:v>
                </c:pt>
                <c:pt idx="56587">
                  <c:v>75.0</c:v>
                </c:pt>
                <c:pt idx="56588">
                  <c:v>74.0</c:v>
                </c:pt>
                <c:pt idx="56589">
                  <c:v>74.0</c:v>
                </c:pt>
                <c:pt idx="56590">
                  <c:v>74.0</c:v>
                </c:pt>
                <c:pt idx="56591">
                  <c:v>73.0</c:v>
                </c:pt>
                <c:pt idx="56592">
                  <c:v>72.0</c:v>
                </c:pt>
                <c:pt idx="56593">
                  <c:v>73.0</c:v>
                </c:pt>
                <c:pt idx="56594">
                  <c:v>72.0</c:v>
                </c:pt>
                <c:pt idx="56595">
                  <c:v>71.0</c:v>
                </c:pt>
                <c:pt idx="56596">
                  <c:v>71.0</c:v>
                </c:pt>
                <c:pt idx="56597">
                  <c:v>71.0</c:v>
                </c:pt>
                <c:pt idx="56598">
                  <c:v>71.0</c:v>
                </c:pt>
                <c:pt idx="56599">
                  <c:v>70.0</c:v>
                </c:pt>
                <c:pt idx="56600">
                  <c:v>69.0</c:v>
                </c:pt>
                <c:pt idx="56601">
                  <c:v>70.0</c:v>
                </c:pt>
                <c:pt idx="56602">
                  <c:v>70.0</c:v>
                </c:pt>
                <c:pt idx="56603">
                  <c:v>68.0</c:v>
                </c:pt>
                <c:pt idx="56604">
                  <c:v>66.0</c:v>
                </c:pt>
                <c:pt idx="56605">
                  <c:v>65.0</c:v>
                </c:pt>
                <c:pt idx="56606">
                  <c:v>65.0</c:v>
                </c:pt>
                <c:pt idx="56607">
                  <c:v>63.0</c:v>
                </c:pt>
                <c:pt idx="56608">
                  <c:v>63.0</c:v>
                </c:pt>
                <c:pt idx="56609">
                  <c:v>63.0</c:v>
                </c:pt>
                <c:pt idx="56610">
                  <c:v>62.0</c:v>
                </c:pt>
                <c:pt idx="56611">
                  <c:v>62.0</c:v>
                </c:pt>
                <c:pt idx="56612">
                  <c:v>62.0</c:v>
                </c:pt>
                <c:pt idx="56613">
                  <c:v>61.0</c:v>
                </c:pt>
                <c:pt idx="56614">
                  <c:v>60.0</c:v>
                </c:pt>
                <c:pt idx="56615">
                  <c:v>61.0</c:v>
                </c:pt>
                <c:pt idx="56616">
                  <c:v>60.0</c:v>
                </c:pt>
                <c:pt idx="56617">
                  <c:v>61.0</c:v>
                </c:pt>
                <c:pt idx="56618">
                  <c:v>62.0</c:v>
                </c:pt>
                <c:pt idx="56619">
                  <c:v>65.0</c:v>
                </c:pt>
                <c:pt idx="56620">
                  <c:v>67.0</c:v>
                </c:pt>
                <c:pt idx="56621">
                  <c:v>68.0</c:v>
                </c:pt>
                <c:pt idx="56622">
                  <c:v>68.0</c:v>
                </c:pt>
                <c:pt idx="56623">
                  <c:v>73.0</c:v>
                </c:pt>
                <c:pt idx="56624">
                  <c:v>75.0</c:v>
                </c:pt>
                <c:pt idx="56625">
                  <c:v>76.0</c:v>
                </c:pt>
                <c:pt idx="56626">
                  <c:v>76.0</c:v>
                </c:pt>
                <c:pt idx="56627">
                  <c:v>76.0</c:v>
                </c:pt>
                <c:pt idx="56628">
                  <c:v>75.0</c:v>
                </c:pt>
                <c:pt idx="56629">
                  <c:v>74.0</c:v>
                </c:pt>
                <c:pt idx="56630">
                  <c:v>74.0</c:v>
                </c:pt>
                <c:pt idx="56631">
                  <c:v>74.0</c:v>
                </c:pt>
                <c:pt idx="56632">
                  <c:v>73.0</c:v>
                </c:pt>
                <c:pt idx="56633">
                  <c:v>72.0</c:v>
                </c:pt>
                <c:pt idx="56634">
                  <c:v>72.0</c:v>
                </c:pt>
                <c:pt idx="56635">
                  <c:v>74.0</c:v>
                </c:pt>
                <c:pt idx="56636">
                  <c:v>74.0</c:v>
                </c:pt>
                <c:pt idx="56637">
                  <c:v>74.0</c:v>
                </c:pt>
                <c:pt idx="56638">
                  <c:v>75.0</c:v>
                </c:pt>
                <c:pt idx="56639">
                  <c:v>75.0</c:v>
                </c:pt>
                <c:pt idx="56640">
                  <c:v>75.0</c:v>
                </c:pt>
                <c:pt idx="56641">
                  <c:v>74.0</c:v>
                </c:pt>
                <c:pt idx="56642">
                  <c:v>73.0</c:v>
                </c:pt>
                <c:pt idx="56643">
                  <c:v>72.0</c:v>
                </c:pt>
                <c:pt idx="56644">
                  <c:v>71.0</c:v>
                </c:pt>
                <c:pt idx="56645">
                  <c:v>70.0</c:v>
                </c:pt>
                <c:pt idx="56646">
                  <c:v>68.0</c:v>
                </c:pt>
                <c:pt idx="56647">
                  <c:v>68.0</c:v>
                </c:pt>
                <c:pt idx="56648">
                  <c:v>67.0</c:v>
                </c:pt>
                <c:pt idx="56649">
                  <c:v>66.0</c:v>
                </c:pt>
                <c:pt idx="56650">
                  <c:v>65.0</c:v>
                </c:pt>
                <c:pt idx="56651">
                  <c:v>64.0</c:v>
                </c:pt>
                <c:pt idx="56652">
                  <c:v>64.0</c:v>
                </c:pt>
                <c:pt idx="56653">
                  <c:v>62.0</c:v>
                </c:pt>
                <c:pt idx="56654">
                  <c:v>62.0</c:v>
                </c:pt>
                <c:pt idx="56655">
                  <c:v>61.0</c:v>
                </c:pt>
                <c:pt idx="56656">
                  <c:v>60.0</c:v>
                </c:pt>
                <c:pt idx="56657">
                  <c:v>58.0</c:v>
                </c:pt>
                <c:pt idx="56658">
                  <c:v>59.0</c:v>
                </c:pt>
                <c:pt idx="56659">
                  <c:v>58.0</c:v>
                </c:pt>
                <c:pt idx="56660">
                  <c:v>58.0</c:v>
                </c:pt>
                <c:pt idx="56661">
                  <c:v>57.0</c:v>
                </c:pt>
                <c:pt idx="56662">
                  <c:v>57.0</c:v>
                </c:pt>
                <c:pt idx="56663">
                  <c:v>56.0</c:v>
                </c:pt>
                <c:pt idx="56664">
                  <c:v>55.0</c:v>
                </c:pt>
                <c:pt idx="56665">
                  <c:v>55.0</c:v>
                </c:pt>
                <c:pt idx="56666">
                  <c:v>53.0</c:v>
                </c:pt>
                <c:pt idx="56667">
                  <c:v>52.0</c:v>
                </c:pt>
                <c:pt idx="56668">
                  <c:v>52.0</c:v>
                </c:pt>
                <c:pt idx="56669">
                  <c:v>51.0</c:v>
                </c:pt>
                <c:pt idx="56670">
                  <c:v>50.0</c:v>
                </c:pt>
                <c:pt idx="56671">
                  <c:v>50.0</c:v>
                </c:pt>
                <c:pt idx="56672">
                  <c:v>49.0</c:v>
                </c:pt>
                <c:pt idx="56673">
                  <c:v>48.0</c:v>
                </c:pt>
                <c:pt idx="56674">
                  <c:v>48.0</c:v>
                </c:pt>
                <c:pt idx="56675">
                  <c:v>47.0</c:v>
                </c:pt>
                <c:pt idx="56676">
                  <c:v>46.0</c:v>
                </c:pt>
                <c:pt idx="56677">
                  <c:v>46.0</c:v>
                </c:pt>
                <c:pt idx="56678">
                  <c:v>45.0</c:v>
                </c:pt>
                <c:pt idx="56679">
                  <c:v>43.0</c:v>
                </c:pt>
                <c:pt idx="56680">
                  <c:v>42.0</c:v>
                </c:pt>
                <c:pt idx="56681">
                  <c:v>41.0</c:v>
                </c:pt>
                <c:pt idx="56682">
                  <c:v>40.0</c:v>
                </c:pt>
                <c:pt idx="56683">
                  <c:v>40.0</c:v>
                </c:pt>
                <c:pt idx="56684">
                  <c:v>39.0</c:v>
                </c:pt>
                <c:pt idx="56685">
                  <c:v>39.0</c:v>
                </c:pt>
                <c:pt idx="56686">
                  <c:v>39.0</c:v>
                </c:pt>
                <c:pt idx="56687">
                  <c:v>38.0</c:v>
                </c:pt>
                <c:pt idx="56688">
                  <c:v>38.0</c:v>
                </c:pt>
                <c:pt idx="56689">
                  <c:v>37.0</c:v>
                </c:pt>
                <c:pt idx="56690">
                  <c:v>37.0</c:v>
                </c:pt>
                <c:pt idx="56691">
                  <c:v>36.0</c:v>
                </c:pt>
                <c:pt idx="56692">
                  <c:v>36.0</c:v>
                </c:pt>
                <c:pt idx="56693">
                  <c:v>35.0</c:v>
                </c:pt>
                <c:pt idx="56694">
                  <c:v>35.0</c:v>
                </c:pt>
                <c:pt idx="56695">
                  <c:v>35.0</c:v>
                </c:pt>
                <c:pt idx="56696">
                  <c:v>35.0</c:v>
                </c:pt>
                <c:pt idx="56697">
                  <c:v>35.0</c:v>
                </c:pt>
                <c:pt idx="56698">
                  <c:v>34.0</c:v>
                </c:pt>
                <c:pt idx="56699">
                  <c:v>33.0</c:v>
                </c:pt>
                <c:pt idx="56700">
                  <c:v>32.0</c:v>
                </c:pt>
                <c:pt idx="56701">
                  <c:v>32.0</c:v>
                </c:pt>
                <c:pt idx="56702">
                  <c:v>32.0</c:v>
                </c:pt>
                <c:pt idx="56703">
                  <c:v>32.0</c:v>
                </c:pt>
                <c:pt idx="56704">
                  <c:v>33.0</c:v>
                </c:pt>
                <c:pt idx="56705">
                  <c:v>36.0</c:v>
                </c:pt>
                <c:pt idx="56706">
                  <c:v>44.0</c:v>
                </c:pt>
                <c:pt idx="56707">
                  <c:v>52.0</c:v>
                </c:pt>
                <c:pt idx="56708">
                  <c:v>59.0</c:v>
                </c:pt>
                <c:pt idx="56709">
                  <c:v>65.0</c:v>
                </c:pt>
                <c:pt idx="56710">
                  <c:v>69.0</c:v>
                </c:pt>
                <c:pt idx="56711">
                  <c:v>74.0</c:v>
                </c:pt>
                <c:pt idx="56712">
                  <c:v>77.0</c:v>
                </c:pt>
                <c:pt idx="56713">
                  <c:v>79.0</c:v>
                </c:pt>
                <c:pt idx="56714">
                  <c:v>79.0</c:v>
                </c:pt>
                <c:pt idx="56715">
                  <c:v>80.0</c:v>
                </c:pt>
                <c:pt idx="56716">
                  <c:v>80.0</c:v>
                </c:pt>
                <c:pt idx="56717">
                  <c:v>79.0</c:v>
                </c:pt>
                <c:pt idx="56718">
                  <c:v>77.0</c:v>
                </c:pt>
                <c:pt idx="56719">
                  <c:v>75.0</c:v>
                </c:pt>
                <c:pt idx="56720">
                  <c:v>73.0</c:v>
                </c:pt>
                <c:pt idx="56721">
                  <c:v>71.0</c:v>
                </c:pt>
                <c:pt idx="56722">
                  <c:v>70.0</c:v>
                </c:pt>
                <c:pt idx="56723">
                  <c:v>67.0</c:v>
                </c:pt>
                <c:pt idx="56724">
                  <c:v>64.0</c:v>
                </c:pt>
                <c:pt idx="56725">
                  <c:v>62.0</c:v>
                </c:pt>
                <c:pt idx="56726">
                  <c:v>59.0</c:v>
                </c:pt>
                <c:pt idx="56727">
                  <c:v>57.0</c:v>
                </c:pt>
                <c:pt idx="56728">
                  <c:v>55.0</c:v>
                </c:pt>
                <c:pt idx="56729">
                  <c:v>53.0</c:v>
                </c:pt>
                <c:pt idx="56730">
                  <c:v>51.0</c:v>
                </c:pt>
                <c:pt idx="56731">
                  <c:v>49.0</c:v>
                </c:pt>
                <c:pt idx="56732">
                  <c:v>48.0</c:v>
                </c:pt>
                <c:pt idx="56733">
                  <c:v>46.0</c:v>
                </c:pt>
                <c:pt idx="56734">
                  <c:v>45.0</c:v>
                </c:pt>
                <c:pt idx="56735">
                  <c:v>44.0</c:v>
                </c:pt>
                <c:pt idx="56736">
                  <c:v>43.0</c:v>
                </c:pt>
                <c:pt idx="56737">
                  <c:v>42.0</c:v>
                </c:pt>
                <c:pt idx="56738">
                  <c:v>41.0</c:v>
                </c:pt>
                <c:pt idx="56739">
                  <c:v>40.0</c:v>
                </c:pt>
                <c:pt idx="56740">
                  <c:v>39.0</c:v>
                </c:pt>
                <c:pt idx="56741">
                  <c:v>38.0</c:v>
                </c:pt>
                <c:pt idx="56742">
                  <c:v>38.0</c:v>
                </c:pt>
                <c:pt idx="56743">
                  <c:v>37.0</c:v>
                </c:pt>
                <c:pt idx="56744">
                  <c:v>36.0</c:v>
                </c:pt>
                <c:pt idx="56745">
                  <c:v>35.0</c:v>
                </c:pt>
                <c:pt idx="56746">
                  <c:v>35.0</c:v>
                </c:pt>
                <c:pt idx="56747">
                  <c:v>35.0</c:v>
                </c:pt>
                <c:pt idx="56748">
                  <c:v>35.0</c:v>
                </c:pt>
                <c:pt idx="56749">
                  <c:v>34.0</c:v>
                </c:pt>
                <c:pt idx="56750">
                  <c:v>34.0</c:v>
                </c:pt>
                <c:pt idx="56751">
                  <c:v>34.0</c:v>
                </c:pt>
                <c:pt idx="56752">
                  <c:v>34.0</c:v>
                </c:pt>
                <c:pt idx="56753">
                  <c:v>34.0</c:v>
                </c:pt>
                <c:pt idx="56754">
                  <c:v>34.0</c:v>
                </c:pt>
                <c:pt idx="56755">
                  <c:v>33.0</c:v>
                </c:pt>
                <c:pt idx="56756">
                  <c:v>33.0</c:v>
                </c:pt>
                <c:pt idx="56757">
                  <c:v>33.0</c:v>
                </c:pt>
                <c:pt idx="56758">
                  <c:v>33.0</c:v>
                </c:pt>
                <c:pt idx="56759">
                  <c:v>32.0</c:v>
                </c:pt>
                <c:pt idx="56760">
                  <c:v>32.0</c:v>
                </c:pt>
                <c:pt idx="56761">
                  <c:v>32.0</c:v>
                </c:pt>
                <c:pt idx="56762">
                  <c:v>32.0</c:v>
                </c:pt>
                <c:pt idx="56763">
                  <c:v>32.0</c:v>
                </c:pt>
                <c:pt idx="56764">
                  <c:v>31.0</c:v>
                </c:pt>
                <c:pt idx="56765">
                  <c:v>31.0</c:v>
                </c:pt>
                <c:pt idx="56766">
                  <c:v>31.0</c:v>
                </c:pt>
                <c:pt idx="56767">
                  <c:v>31.0</c:v>
                </c:pt>
                <c:pt idx="56768">
                  <c:v>31.0</c:v>
                </c:pt>
                <c:pt idx="56769">
                  <c:v>30.0</c:v>
                </c:pt>
                <c:pt idx="56770">
                  <c:v>30.0</c:v>
                </c:pt>
                <c:pt idx="56771">
                  <c:v>30.0</c:v>
                </c:pt>
                <c:pt idx="56772">
                  <c:v>30.0</c:v>
                </c:pt>
                <c:pt idx="56773">
                  <c:v>30.0</c:v>
                </c:pt>
                <c:pt idx="56774">
                  <c:v>30.0</c:v>
                </c:pt>
                <c:pt idx="56775">
                  <c:v>30.0</c:v>
                </c:pt>
                <c:pt idx="56776">
                  <c:v>30.0</c:v>
                </c:pt>
                <c:pt idx="56777">
                  <c:v>30.0</c:v>
                </c:pt>
                <c:pt idx="56778">
                  <c:v>30.0</c:v>
                </c:pt>
                <c:pt idx="56779">
                  <c:v>30.0</c:v>
                </c:pt>
                <c:pt idx="56780">
                  <c:v>29.0</c:v>
                </c:pt>
                <c:pt idx="56781">
                  <c:v>29.0</c:v>
                </c:pt>
                <c:pt idx="56782">
                  <c:v>29.0</c:v>
                </c:pt>
                <c:pt idx="56783">
                  <c:v>29.0</c:v>
                </c:pt>
                <c:pt idx="56784">
                  <c:v>29.0</c:v>
                </c:pt>
                <c:pt idx="56785">
                  <c:v>29.0</c:v>
                </c:pt>
                <c:pt idx="56786">
                  <c:v>29.0</c:v>
                </c:pt>
                <c:pt idx="56787">
                  <c:v>29.0</c:v>
                </c:pt>
                <c:pt idx="56788">
                  <c:v>29.0</c:v>
                </c:pt>
                <c:pt idx="56789">
                  <c:v>29.0</c:v>
                </c:pt>
                <c:pt idx="56790">
                  <c:v>29.0</c:v>
                </c:pt>
                <c:pt idx="56791">
                  <c:v>29.0</c:v>
                </c:pt>
                <c:pt idx="56792">
                  <c:v>29.0</c:v>
                </c:pt>
                <c:pt idx="56793">
                  <c:v>29.0</c:v>
                </c:pt>
                <c:pt idx="56794">
                  <c:v>29.0</c:v>
                </c:pt>
                <c:pt idx="56795">
                  <c:v>29.0</c:v>
                </c:pt>
                <c:pt idx="56796">
                  <c:v>29.0</c:v>
                </c:pt>
                <c:pt idx="56797">
                  <c:v>29.0</c:v>
                </c:pt>
                <c:pt idx="56798">
                  <c:v>29.0</c:v>
                </c:pt>
                <c:pt idx="56799">
                  <c:v>29.0</c:v>
                </c:pt>
                <c:pt idx="56800">
                  <c:v>29.0</c:v>
                </c:pt>
                <c:pt idx="56801">
                  <c:v>29.0</c:v>
                </c:pt>
                <c:pt idx="56802">
                  <c:v>29.0</c:v>
                </c:pt>
                <c:pt idx="56803">
                  <c:v>29.0</c:v>
                </c:pt>
                <c:pt idx="56804">
                  <c:v>29.0</c:v>
                </c:pt>
                <c:pt idx="56805">
                  <c:v>29.0</c:v>
                </c:pt>
                <c:pt idx="56806">
                  <c:v>29.0</c:v>
                </c:pt>
                <c:pt idx="56807">
                  <c:v>28.0</c:v>
                </c:pt>
                <c:pt idx="56808">
                  <c:v>28.0</c:v>
                </c:pt>
                <c:pt idx="56809">
                  <c:v>28.0</c:v>
                </c:pt>
                <c:pt idx="56810">
                  <c:v>28.0</c:v>
                </c:pt>
                <c:pt idx="56811">
                  <c:v>28.0</c:v>
                </c:pt>
                <c:pt idx="56812">
                  <c:v>28.0</c:v>
                </c:pt>
                <c:pt idx="56813">
                  <c:v>28.0</c:v>
                </c:pt>
                <c:pt idx="56814">
                  <c:v>28.0</c:v>
                </c:pt>
                <c:pt idx="56815">
                  <c:v>28.0</c:v>
                </c:pt>
                <c:pt idx="56816">
                  <c:v>28.0</c:v>
                </c:pt>
                <c:pt idx="56817">
                  <c:v>28.0</c:v>
                </c:pt>
                <c:pt idx="56818">
                  <c:v>28.0</c:v>
                </c:pt>
                <c:pt idx="56819">
                  <c:v>28.0</c:v>
                </c:pt>
                <c:pt idx="56820">
                  <c:v>28.0</c:v>
                </c:pt>
                <c:pt idx="56821">
                  <c:v>28.0</c:v>
                </c:pt>
                <c:pt idx="56822">
                  <c:v>28.0</c:v>
                </c:pt>
                <c:pt idx="56823">
                  <c:v>28.0</c:v>
                </c:pt>
                <c:pt idx="56824">
                  <c:v>28.0</c:v>
                </c:pt>
                <c:pt idx="56825">
                  <c:v>28.0</c:v>
                </c:pt>
                <c:pt idx="56826">
                  <c:v>28.0</c:v>
                </c:pt>
                <c:pt idx="56827">
                  <c:v>28.0</c:v>
                </c:pt>
                <c:pt idx="56828">
                  <c:v>28.0</c:v>
                </c:pt>
                <c:pt idx="56829">
                  <c:v>28.0</c:v>
                </c:pt>
                <c:pt idx="56830">
                  <c:v>28.0</c:v>
                </c:pt>
                <c:pt idx="56831">
                  <c:v>28.0</c:v>
                </c:pt>
                <c:pt idx="56832">
                  <c:v>28.0</c:v>
                </c:pt>
                <c:pt idx="56833">
                  <c:v>28.0</c:v>
                </c:pt>
                <c:pt idx="56834">
                  <c:v>28.0</c:v>
                </c:pt>
                <c:pt idx="56835">
                  <c:v>28.0</c:v>
                </c:pt>
                <c:pt idx="56836">
                  <c:v>28.0</c:v>
                </c:pt>
                <c:pt idx="56837">
                  <c:v>28.0</c:v>
                </c:pt>
                <c:pt idx="56838">
                  <c:v>28.0</c:v>
                </c:pt>
                <c:pt idx="56839">
                  <c:v>28.0</c:v>
                </c:pt>
                <c:pt idx="56840">
                  <c:v>28.0</c:v>
                </c:pt>
                <c:pt idx="56841">
                  <c:v>28.0</c:v>
                </c:pt>
                <c:pt idx="56842">
                  <c:v>28.0</c:v>
                </c:pt>
                <c:pt idx="56843">
                  <c:v>28.0</c:v>
                </c:pt>
                <c:pt idx="56844">
                  <c:v>28.0</c:v>
                </c:pt>
                <c:pt idx="56845">
                  <c:v>28.0</c:v>
                </c:pt>
                <c:pt idx="56846">
                  <c:v>28.0</c:v>
                </c:pt>
                <c:pt idx="56847">
                  <c:v>28.0</c:v>
                </c:pt>
                <c:pt idx="56848">
                  <c:v>28.0</c:v>
                </c:pt>
                <c:pt idx="56849">
                  <c:v>28.0</c:v>
                </c:pt>
                <c:pt idx="56850">
                  <c:v>28.0</c:v>
                </c:pt>
                <c:pt idx="56851">
                  <c:v>28.0</c:v>
                </c:pt>
                <c:pt idx="56852">
                  <c:v>28.0</c:v>
                </c:pt>
                <c:pt idx="56853">
                  <c:v>28.0</c:v>
                </c:pt>
                <c:pt idx="56854">
                  <c:v>28.0</c:v>
                </c:pt>
                <c:pt idx="56855">
                  <c:v>27.0</c:v>
                </c:pt>
                <c:pt idx="56856">
                  <c:v>27.0</c:v>
                </c:pt>
                <c:pt idx="56857">
                  <c:v>27.0</c:v>
                </c:pt>
                <c:pt idx="56858">
                  <c:v>28.0</c:v>
                </c:pt>
                <c:pt idx="56859">
                  <c:v>30.0</c:v>
                </c:pt>
                <c:pt idx="56860">
                  <c:v>32.0</c:v>
                </c:pt>
                <c:pt idx="56861">
                  <c:v>35.0</c:v>
                </c:pt>
                <c:pt idx="56862">
                  <c:v>40.0</c:v>
                </c:pt>
                <c:pt idx="56863">
                  <c:v>44.0</c:v>
                </c:pt>
                <c:pt idx="56864">
                  <c:v>48.0</c:v>
                </c:pt>
                <c:pt idx="56865">
                  <c:v>52.0</c:v>
                </c:pt>
                <c:pt idx="56866">
                  <c:v>55.0</c:v>
                </c:pt>
                <c:pt idx="56867">
                  <c:v>56.0</c:v>
                </c:pt>
                <c:pt idx="56868">
                  <c:v>57.0</c:v>
                </c:pt>
                <c:pt idx="56869">
                  <c:v>58.0</c:v>
                </c:pt>
                <c:pt idx="56870">
                  <c:v>58.0</c:v>
                </c:pt>
                <c:pt idx="56871">
                  <c:v>58.0</c:v>
                </c:pt>
                <c:pt idx="56872">
                  <c:v>57.0</c:v>
                </c:pt>
                <c:pt idx="56873">
                  <c:v>57.0</c:v>
                </c:pt>
                <c:pt idx="56874">
                  <c:v>56.0</c:v>
                </c:pt>
                <c:pt idx="56875">
                  <c:v>55.0</c:v>
                </c:pt>
                <c:pt idx="56876">
                  <c:v>55.0</c:v>
                </c:pt>
                <c:pt idx="56877">
                  <c:v>55.0</c:v>
                </c:pt>
                <c:pt idx="56878">
                  <c:v>54.0</c:v>
                </c:pt>
                <c:pt idx="56879">
                  <c:v>53.0</c:v>
                </c:pt>
                <c:pt idx="56880">
                  <c:v>52.0</c:v>
                </c:pt>
                <c:pt idx="56881">
                  <c:v>52.0</c:v>
                </c:pt>
                <c:pt idx="56882">
                  <c:v>51.0</c:v>
                </c:pt>
                <c:pt idx="56883">
                  <c:v>50.0</c:v>
                </c:pt>
                <c:pt idx="56884">
                  <c:v>48.0</c:v>
                </c:pt>
                <c:pt idx="56885">
                  <c:v>48.0</c:v>
                </c:pt>
                <c:pt idx="56886">
                  <c:v>47.0</c:v>
                </c:pt>
                <c:pt idx="56887">
                  <c:v>46.0</c:v>
                </c:pt>
                <c:pt idx="56888">
                  <c:v>45.0</c:v>
                </c:pt>
                <c:pt idx="56889">
                  <c:v>45.0</c:v>
                </c:pt>
                <c:pt idx="56890">
                  <c:v>45.0</c:v>
                </c:pt>
                <c:pt idx="56891">
                  <c:v>45.0</c:v>
                </c:pt>
                <c:pt idx="56892">
                  <c:v>44.0</c:v>
                </c:pt>
                <c:pt idx="56893">
                  <c:v>44.0</c:v>
                </c:pt>
                <c:pt idx="56894">
                  <c:v>44.0</c:v>
                </c:pt>
                <c:pt idx="56895">
                  <c:v>45.0</c:v>
                </c:pt>
                <c:pt idx="56896">
                  <c:v>45.0</c:v>
                </c:pt>
                <c:pt idx="56897">
                  <c:v>45.0</c:v>
                </c:pt>
                <c:pt idx="56898">
                  <c:v>45.0</c:v>
                </c:pt>
                <c:pt idx="56899">
                  <c:v>45.0</c:v>
                </c:pt>
                <c:pt idx="56900">
                  <c:v>49.0</c:v>
                </c:pt>
                <c:pt idx="56901">
                  <c:v>51.0</c:v>
                </c:pt>
                <c:pt idx="56902">
                  <c:v>54.0</c:v>
                </c:pt>
                <c:pt idx="56903">
                  <c:v>57.0</c:v>
                </c:pt>
                <c:pt idx="56904">
                  <c:v>59.0</c:v>
                </c:pt>
                <c:pt idx="56905">
                  <c:v>64.0</c:v>
                </c:pt>
                <c:pt idx="56906">
                  <c:v>69.0</c:v>
                </c:pt>
                <c:pt idx="56907">
                  <c:v>75.0</c:v>
                </c:pt>
                <c:pt idx="56908">
                  <c:v>78.0</c:v>
                </c:pt>
                <c:pt idx="56909">
                  <c:v>81.0</c:v>
                </c:pt>
                <c:pt idx="56910">
                  <c:v>83.0</c:v>
                </c:pt>
                <c:pt idx="56911">
                  <c:v>84.0</c:v>
                </c:pt>
                <c:pt idx="56912">
                  <c:v>84.0</c:v>
                </c:pt>
                <c:pt idx="56913">
                  <c:v>82.0</c:v>
                </c:pt>
                <c:pt idx="56914">
                  <c:v>81.0</c:v>
                </c:pt>
                <c:pt idx="56915">
                  <c:v>83.0</c:v>
                </c:pt>
                <c:pt idx="56916">
                  <c:v>83.0</c:v>
                </c:pt>
                <c:pt idx="56917">
                  <c:v>79.0</c:v>
                </c:pt>
                <c:pt idx="56918">
                  <c:v>77.0</c:v>
                </c:pt>
                <c:pt idx="56919">
                  <c:v>76.0</c:v>
                </c:pt>
                <c:pt idx="56920">
                  <c:v>74.0</c:v>
                </c:pt>
                <c:pt idx="56921">
                  <c:v>71.0</c:v>
                </c:pt>
                <c:pt idx="56922">
                  <c:v>71.0</c:v>
                </c:pt>
                <c:pt idx="56923">
                  <c:v>69.0</c:v>
                </c:pt>
                <c:pt idx="56924">
                  <c:v>67.0</c:v>
                </c:pt>
                <c:pt idx="56925">
                  <c:v>67.0</c:v>
                </c:pt>
                <c:pt idx="56926">
                  <c:v>68.0</c:v>
                </c:pt>
                <c:pt idx="56927">
                  <c:v>67.0</c:v>
                </c:pt>
                <c:pt idx="56928">
                  <c:v>66.0</c:v>
                </c:pt>
                <c:pt idx="56929">
                  <c:v>65.0</c:v>
                </c:pt>
                <c:pt idx="56930">
                  <c:v>65.0</c:v>
                </c:pt>
                <c:pt idx="56931">
                  <c:v>63.0</c:v>
                </c:pt>
                <c:pt idx="56932">
                  <c:v>58.0</c:v>
                </c:pt>
                <c:pt idx="56933">
                  <c:v>58.0</c:v>
                </c:pt>
                <c:pt idx="56934">
                  <c:v>60.0</c:v>
                </c:pt>
                <c:pt idx="56935">
                  <c:v>63.0</c:v>
                </c:pt>
                <c:pt idx="56936">
                  <c:v>65.0</c:v>
                </c:pt>
                <c:pt idx="56937">
                  <c:v>68.0</c:v>
                </c:pt>
                <c:pt idx="56938">
                  <c:v>69.0</c:v>
                </c:pt>
                <c:pt idx="56939">
                  <c:v>75.0</c:v>
                </c:pt>
                <c:pt idx="56940">
                  <c:v>78.0</c:v>
                </c:pt>
                <c:pt idx="56941">
                  <c:v>80.0</c:v>
                </c:pt>
                <c:pt idx="56942">
                  <c:v>83.0</c:v>
                </c:pt>
                <c:pt idx="56943">
                  <c:v>84.0</c:v>
                </c:pt>
                <c:pt idx="56944">
                  <c:v>86.0</c:v>
                </c:pt>
                <c:pt idx="56945">
                  <c:v>87.0</c:v>
                </c:pt>
                <c:pt idx="56946">
                  <c:v>88.0</c:v>
                </c:pt>
                <c:pt idx="56947">
                  <c:v>88.0</c:v>
                </c:pt>
                <c:pt idx="56948">
                  <c:v>86.0</c:v>
                </c:pt>
                <c:pt idx="56949">
                  <c:v>85.0</c:v>
                </c:pt>
                <c:pt idx="56950">
                  <c:v>82.0</c:v>
                </c:pt>
                <c:pt idx="56951">
                  <c:v>76.0</c:v>
                </c:pt>
                <c:pt idx="56952">
                  <c:v>75.0</c:v>
                </c:pt>
                <c:pt idx="56953">
                  <c:v>75.0</c:v>
                </c:pt>
                <c:pt idx="56954">
                  <c:v>73.0</c:v>
                </c:pt>
                <c:pt idx="56955">
                  <c:v>70.0</c:v>
                </c:pt>
                <c:pt idx="56956">
                  <c:v>65.0</c:v>
                </c:pt>
                <c:pt idx="56957">
                  <c:v>62.0</c:v>
                </c:pt>
                <c:pt idx="56958">
                  <c:v>62.0</c:v>
                </c:pt>
                <c:pt idx="56959">
                  <c:v>62.0</c:v>
                </c:pt>
                <c:pt idx="56960">
                  <c:v>59.0</c:v>
                </c:pt>
                <c:pt idx="56961">
                  <c:v>58.0</c:v>
                </c:pt>
                <c:pt idx="56962">
                  <c:v>58.0</c:v>
                </c:pt>
                <c:pt idx="56963">
                  <c:v>55.0</c:v>
                </c:pt>
                <c:pt idx="56964">
                  <c:v>54.0</c:v>
                </c:pt>
                <c:pt idx="56965">
                  <c:v>52.0</c:v>
                </c:pt>
                <c:pt idx="56966">
                  <c:v>50.0</c:v>
                </c:pt>
                <c:pt idx="56967">
                  <c:v>50.0</c:v>
                </c:pt>
                <c:pt idx="56968">
                  <c:v>49.0</c:v>
                </c:pt>
                <c:pt idx="56969">
                  <c:v>48.0</c:v>
                </c:pt>
                <c:pt idx="56970">
                  <c:v>46.0</c:v>
                </c:pt>
                <c:pt idx="56971">
                  <c:v>45.0</c:v>
                </c:pt>
                <c:pt idx="56972">
                  <c:v>45.0</c:v>
                </c:pt>
                <c:pt idx="56973">
                  <c:v>43.0</c:v>
                </c:pt>
                <c:pt idx="56974">
                  <c:v>42.0</c:v>
                </c:pt>
                <c:pt idx="56975">
                  <c:v>41.0</c:v>
                </c:pt>
                <c:pt idx="56976">
                  <c:v>41.0</c:v>
                </c:pt>
                <c:pt idx="56977">
                  <c:v>40.0</c:v>
                </c:pt>
                <c:pt idx="56978">
                  <c:v>39.0</c:v>
                </c:pt>
                <c:pt idx="56979">
                  <c:v>38.0</c:v>
                </c:pt>
                <c:pt idx="56980">
                  <c:v>38.0</c:v>
                </c:pt>
                <c:pt idx="56981">
                  <c:v>38.0</c:v>
                </c:pt>
                <c:pt idx="56982">
                  <c:v>38.0</c:v>
                </c:pt>
                <c:pt idx="56983">
                  <c:v>37.0</c:v>
                </c:pt>
                <c:pt idx="56984">
                  <c:v>37.0</c:v>
                </c:pt>
                <c:pt idx="56985">
                  <c:v>36.0</c:v>
                </c:pt>
                <c:pt idx="56986">
                  <c:v>35.0</c:v>
                </c:pt>
                <c:pt idx="56987">
                  <c:v>35.0</c:v>
                </c:pt>
                <c:pt idx="56988">
                  <c:v>35.0</c:v>
                </c:pt>
                <c:pt idx="56989">
                  <c:v>36.0</c:v>
                </c:pt>
                <c:pt idx="56990">
                  <c:v>36.0</c:v>
                </c:pt>
                <c:pt idx="56991">
                  <c:v>37.0</c:v>
                </c:pt>
                <c:pt idx="56992">
                  <c:v>35.0</c:v>
                </c:pt>
                <c:pt idx="56993">
                  <c:v>35.0</c:v>
                </c:pt>
                <c:pt idx="56994">
                  <c:v>35.0</c:v>
                </c:pt>
                <c:pt idx="56995">
                  <c:v>34.0</c:v>
                </c:pt>
                <c:pt idx="56996">
                  <c:v>33.0</c:v>
                </c:pt>
                <c:pt idx="56997">
                  <c:v>30.0</c:v>
                </c:pt>
                <c:pt idx="56998">
                  <c:v>29.0</c:v>
                </c:pt>
                <c:pt idx="56999">
                  <c:v>28.0</c:v>
                </c:pt>
                <c:pt idx="57000">
                  <c:v>28.0</c:v>
                </c:pt>
                <c:pt idx="57001">
                  <c:v>29.0</c:v>
                </c:pt>
                <c:pt idx="57002">
                  <c:v>29.0</c:v>
                </c:pt>
                <c:pt idx="57003">
                  <c:v>29.0</c:v>
                </c:pt>
                <c:pt idx="57004">
                  <c:v>28.0</c:v>
                </c:pt>
                <c:pt idx="57005">
                  <c:v>29.0</c:v>
                </c:pt>
                <c:pt idx="57006">
                  <c:v>29.0</c:v>
                </c:pt>
                <c:pt idx="57007">
                  <c:v>29.0</c:v>
                </c:pt>
                <c:pt idx="57008">
                  <c:v>30.0</c:v>
                </c:pt>
                <c:pt idx="57009">
                  <c:v>30.0</c:v>
                </c:pt>
                <c:pt idx="57010">
                  <c:v>32.0</c:v>
                </c:pt>
                <c:pt idx="57011">
                  <c:v>35.0</c:v>
                </c:pt>
                <c:pt idx="57012">
                  <c:v>40.0</c:v>
                </c:pt>
                <c:pt idx="57013">
                  <c:v>45.0</c:v>
                </c:pt>
                <c:pt idx="57014">
                  <c:v>51.0</c:v>
                </c:pt>
                <c:pt idx="57015">
                  <c:v>53.0</c:v>
                </c:pt>
                <c:pt idx="57016">
                  <c:v>55.0</c:v>
                </c:pt>
                <c:pt idx="57017">
                  <c:v>57.0</c:v>
                </c:pt>
                <c:pt idx="57018">
                  <c:v>58.0</c:v>
                </c:pt>
                <c:pt idx="57019">
                  <c:v>60.0</c:v>
                </c:pt>
                <c:pt idx="57020">
                  <c:v>64.0</c:v>
                </c:pt>
                <c:pt idx="57021">
                  <c:v>65.0</c:v>
                </c:pt>
                <c:pt idx="57022">
                  <c:v>71.0</c:v>
                </c:pt>
                <c:pt idx="57023">
                  <c:v>77.0</c:v>
                </c:pt>
                <c:pt idx="57024">
                  <c:v>85.0</c:v>
                </c:pt>
                <c:pt idx="57025">
                  <c:v>90.0</c:v>
                </c:pt>
                <c:pt idx="57026">
                  <c:v>95.0</c:v>
                </c:pt>
                <c:pt idx="57027">
                  <c:v>95.0</c:v>
                </c:pt>
                <c:pt idx="57028">
                  <c:v>92.0</c:v>
                </c:pt>
                <c:pt idx="57029">
                  <c:v>91.0</c:v>
                </c:pt>
                <c:pt idx="57030">
                  <c:v>94.0</c:v>
                </c:pt>
                <c:pt idx="57031">
                  <c:v>95.0</c:v>
                </c:pt>
                <c:pt idx="57032">
                  <c:v>95.0</c:v>
                </c:pt>
                <c:pt idx="57033">
                  <c:v>95.0</c:v>
                </c:pt>
                <c:pt idx="57034">
                  <c:v>95.0</c:v>
                </c:pt>
                <c:pt idx="57035">
                  <c:v>94.0</c:v>
                </c:pt>
                <c:pt idx="57036">
                  <c:v>93.0</c:v>
                </c:pt>
                <c:pt idx="57037">
                  <c:v>91.0</c:v>
                </c:pt>
                <c:pt idx="57038">
                  <c:v>89.0</c:v>
                </c:pt>
                <c:pt idx="57039">
                  <c:v>87.0</c:v>
                </c:pt>
                <c:pt idx="57040">
                  <c:v>84.0</c:v>
                </c:pt>
                <c:pt idx="57041">
                  <c:v>80.0</c:v>
                </c:pt>
                <c:pt idx="57042">
                  <c:v>78.0</c:v>
                </c:pt>
                <c:pt idx="57043">
                  <c:v>76.0</c:v>
                </c:pt>
                <c:pt idx="57044">
                  <c:v>76.0</c:v>
                </c:pt>
                <c:pt idx="57045">
                  <c:v>77.0</c:v>
                </c:pt>
                <c:pt idx="57046">
                  <c:v>79.0</c:v>
                </c:pt>
                <c:pt idx="57047">
                  <c:v>80.0</c:v>
                </c:pt>
                <c:pt idx="57048">
                  <c:v>82.0</c:v>
                </c:pt>
                <c:pt idx="57049">
                  <c:v>84.0</c:v>
                </c:pt>
                <c:pt idx="57050">
                  <c:v>84.0</c:v>
                </c:pt>
                <c:pt idx="57051">
                  <c:v>85.0</c:v>
                </c:pt>
                <c:pt idx="57052">
                  <c:v>85.0</c:v>
                </c:pt>
                <c:pt idx="57053">
                  <c:v>85.0</c:v>
                </c:pt>
                <c:pt idx="57054">
                  <c:v>85.0</c:v>
                </c:pt>
                <c:pt idx="57055">
                  <c:v>85.0</c:v>
                </c:pt>
                <c:pt idx="57056">
                  <c:v>85.0</c:v>
                </c:pt>
                <c:pt idx="57057">
                  <c:v>84.0</c:v>
                </c:pt>
                <c:pt idx="57058">
                  <c:v>83.0</c:v>
                </c:pt>
                <c:pt idx="57059">
                  <c:v>82.0</c:v>
                </c:pt>
                <c:pt idx="57060">
                  <c:v>80.0</c:v>
                </c:pt>
                <c:pt idx="57061">
                  <c:v>80.0</c:v>
                </c:pt>
                <c:pt idx="57062">
                  <c:v>78.0</c:v>
                </c:pt>
                <c:pt idx="57063">
                  <c:v>77.0</c:v>
                </c:pt>
                <c:pt idx="57064">
                  <c:v>75.0</c:v>
                </c:pt>
                <c:pt idx="57065">
                  <c:v>74.0</c:v>
                </c:pt>
                <c:pt idx="57066">
                  <c:v>73.0</c:v>
                </c:pt>
                <c:pt idx="57067">
                  <c:v>71.0</c:v>
                </c:pt>
                <c:pt idx="57068">
                  <c:v>70.0</c:v>
                </c:pt>
                <c:pt idx="57069">
                  <c:v>68.0</c:v>
                </c:pt>
                <c:pt idx="57070">
                  <c:v>67.0</c:v>
                </c:pt>
                <c:pt idx="57071">
                  <c:v>66.0</c:v>
                </c:pt>
                <c:pt idx="57072">
                  <c:v>65.0</c:v>
                </c:pt>
                <c:pt idx="57073">
                  <c:v>64.0</c:v>
                </c:pt>
                <c:pt idx="57074">
                  <c:v>63.0</c:v>
                </c:pt>
                <c:pt idx="57075">
                  <c:v>62.0</c:v>
                </c:pt>
                <c:pt idx="57076">
                  <c:v>60.0</c:v>
                </c:pt>
                <c:pt idx="57077">
                  <c:v>59.0</c:v>
                </c:pt>
                <c:pt idx="57078">
                  <c:v>58.0</c:v>
                </c:pt>
                <c:pt idx="57079">
                  <c:v>56.0</c:v>
                </c:pt>
                <c:pt idx="57080">
                  <c:v>55.0</c:v>
                </c:pt>
                <c:pt idx="57081">
                  <c:v>54.0</c:v>
                </c:pt>
                <c:pt idx="57082">
                  <c:v>53.0</c:v>
                </c:pt>
                <c:pt idx="57083">
                  <c:v>52.0</c:v>
                </c:pt>
                <c:pt idx="57084">
                  <c:v>51.0</c:v>
                </c:pt>
                <c:pt idx="57085">
                  <c:v>50.0</c:v>
                </c:pt>
                <c:pt idx="57086">
                  <c:v>50.0</c:v>
                </c:pt>
                <c:pt idx="57087">
                  <c:v>49.0</c:v>
                </c:pt>
                <c:pt idx="57088">
                  <c:v>48.0</c:v>
                </c:pt>
                <c:pt idx="57089">
                  <c:v>47.0</c:v>
                </c:pt>
                <c:pt idx="57090">
                  <c:v>46.0</c:v>
                </c:pt>
                <c:pt idx="57091">
                  <c:v>45.0</c:v>
                </c:pt>
                <c:pt idx="57092">
                  <c:v>45.0</c:v>
                </c:pt>
                <c:pt idx="57093">
                  <c:v>44.0</c:v>
                </c:pt>
                <c:pt idx="57094">
                  <c:v>43.0</c:v>
                </c:pt>
                <c:pt idx="57095">
                  <c:v>43.0</c:v>
                </c:pt>
                <c:pt idx="57096">
                  <c:v>42.0</c:v>
                </c:pt>
                <c:pt idx="57097">
                  <c:v>41.0</c:v>
                </c:pt>
                <c:pt idx="57098">
                  <c:v>41.0</c:v>
                </c:pt>
                <c:pt idx="57099">
                  <c:v>40.0</c:v>
                </c:pt>
                <c:pt idx="57100">
                  <c:v>40.0</c:v>
                </c:pt>
                <c:pt idx="57101">
                  <c:v>39.0</c:v>
                </c:pt>
                <c:pt idx="57102">
                  <c:v>39.0</c:v>
                </c:pt>
                <c:pt idx="57103">
                  <c:v>38.0</c:v>
                </c:pt>
                <c:pt idx="57104">
                  <c:v>38.0</c:v>
                </c:pt>
                <c:pt idx="57105">
                  <c:v>37.0</c:v>
                </c:pt>
                <c:pt idx="57106">
                  <c:v>37.0</c:v>
                </c:pt>
                <c:pt idx="57107">
                  <c:v>36.0</c:v>
                </c:pt>
                <c:pt idx="57108">
                  <c:v>35.0</c:v>
                </c:pt>
                <c:pt idx="57109">
                  <c:v>35.0</c:v>
                </c:pt>
                <c:pt idx="57110">
                  <c:v>35.0</c:v>
                </c:pt>
                <c:pt idx="57111">
                  <c:v>34.0</c:v>
                </c:pt>
                <c:pt idx="57112">
                  <c:v>34.0</c:v>
                </c:pt>
                <c:pt idx="57113">
                  <c:v>33.0</c:v>
                </c:pt>
                <c:pt idx="57114">
                  <c:v>33.0</c:v>
                </c:pt>
                <c:pt idx="57115">
                  <c:v>33.0</c:v>
                </c:pt>
                <c:pt idx="57116">
                  <c:v>33.0</c:v>
                </c:pt>
                <c:pt idx="57117">
                  <c:v>32.0</c:v>
                </c:pt>
                <c:pt idx="57118">
                  <c:v>32.0</c:v>
                </c:pt>
                <c:pt idx="57119">
                  <c:v>32.0</c:v>
                </c:pt>
                <c:pt idx="57120">
                  <c:v>32.0</c:v>
                </c:pt>
                <c:pt idx="57121">
                  <c:v>31.0</c:v>
                </c:pt>
                <c:pt idx="57122">
                  <c:v>31.0</c:v>
                </c:pt>
                <c:pt idx="57123">
                  <c:v>31.0</c:v>
                </c:pt>
                <c:pt idx="57124">
                  <c:v>31.0</c:v>
                </c:pt>
                <c:pt idx="57125">
                  <c:v>31.0</c:v>
                </c:pt>
                <c:pt idx="57126">
                  <c:v>31.0</c:v>
                </c:pt>
                <c:pt idx="57127">
                  <c:v>31.0</c:v>
                </c:pt>
                <c:pt idx="57128">
                  <c:v>30.0</c:v>
                </c:pt>
                <c:pt idx="57129">
                  <c:v>30.0</c:v>
                </c:pt>
                <c:pt idx="57130">
                  <c:v>30.0</c:v>
                </c:pt>
                <c:pt idx="57131">
                  <c:v>30.0</c:v>
                </c:pt>
                <c:pt idx="57132">
                  <c:v>30.0</c:v>
                </c:pt>
                <c:pt idx="57133">
                  <c:v>30.0</c:v>
                </c:pt>
                <c:pt idx="57134">
                  <c:v>30.0</c:v>
                </c:pt>
                <c:pt idx="57135">
                  <c:v>30.0</c:v>
                </c:pt>
                <c:pt idx="57136">
                  <c:v>30.0</c:v>
                </c:pt>
                <c:pt idx="57137">
                  <c:v>30.0</c:v>
                </c:pt>
                <c:pt idx="57138">
                  <c:v>30.0</c:v>
                </c:pt>
                <c:pt idx="57139">
                  <c:v>30.0</c:v>
                </c:pt>
                <c:pt idx="57140">
                  <c:v>30.0</c:v>
                </c:pt>
                <c:pt idx="57141">
                  <c:v>29.0</c:v>
                </c:pt>
                <c:pt idx="57142">
                  <c:v>29.0</c:v>
                </c:pt>
                <c:pt idx="57143">
                  <c:v>29.0</c:v>
                </c:pt>
                <c:pt idx="57144">
                  <c:v>29.0</c:v>
                </c:pt>
                <c:pt idx="57145">
                  <c:v>29.0</c:v>
                </c:pt>
                <c:pt idx="57146">
                  <c:v>29.0</c:v>
                </c:pt>
                <c:pt idx="57147">
                  <c:v>29.0</c:v>
                </c:pt>
                <c:pt idx="57148">
                  <c:v>29.0</c:v>
                </c:pt>
                <c:pt idx="57149">
                  <c:v>29.0</c:v>
                </c:pt>
                <c:pt idx="57150">
                  <c:v>29.0</c:v>
                </c:pt>
                <c:pt idx="57151">
                  <c:v>29.0</c:v>
                </c:pt>
                <c:pt idx="57152">
                  <c:v>29.0</c:v>
                </c:pt>
                <c:pt idx="57153">
                  <c:v>28.0</c:v>
                </c:pt>
                <c:pt idx="57154">
                  <c:v>28.0</c:v>
                </c:pt>
                <c:pt idx="57155">
                  <c:v>28.0</c:v>
                </c:pt>
                <c:pt idx="57156">
                  <c:v>28.0</c:v>
                </c:pt>
                <c:pt idx="57157">
                  <c:v>28.0</c:v>
                </c:pt>
                <c:pt idx="57158">
                  <c:v>28.0</c:v>
                </c:pt>
                <c:pt idx="57159">
                  <c:v>28.0</c:v>
                </c:pt>
                <c:pt idx="57160">
                  <c:v>28.0</c:v>
                </c:pt>
                <c:pt idx="57161">
                  <c:v>28.0</c:v>
                </c:pt>
                <c:pt idx="57162">
                  <c:v>28.0</c:v>
                </c:pt>
                <c:pt idx="57163">
                  <c:v>28.0</c:v>
                </c:pt>
                <c:pt idx="57164">
                  <c:v>28.0</c:v>
                </c:pt>
                <c:pt idx="57165">
                  <c:v>28.0</c:v>
                </c:pt>
                <c:pt idx="57166">
                  <c:v>28.0</c:v>
                </c:pt>
                <c:pt idx="57167">
                  <c:v>28.0</c:v>
                </c:pt>
                <c:pt idx="57168">
                  <c:v>28.0</c:v>
                </c:pt>
                <c:pt idx="57169">
                  <c:v>28.0</c:v>
                </c:pt>
                <c:pt idx="57170">
                  <c:v>28.0</c:v>
                </c:pt>
                <c:pt idx="57171">
                  <c:v>28.0</c:v>
                </c:pt>
                <c:pt idx="57172">
                  <c:v>28.0</c:v>
                </c:pt>
                <c:pt idx="57173">
                  <c:v>28.0</c:v>
                </c:pt>
                <c:pt idx="57174">
                  <c:v>28.0</c:v>
                </c:pt>
                <c:pt idx="57175">
                  <c:v>28.0</c:v>
                </c:pt>
                <c:pt idx="57176">
                  <c:v>28.0</c:v>
                </c:pt>
                <c:pt idx="57177">
                  <c:v>28.0</c:v>
                </c:pt>
                <c:pt idx="57178">
                  <c:v>27.0</c:v>
                </c:pt>
                <c:pt idx="57179">
                  <c:v>26.0</c:v>
                </c:pt>
                <c:pt idx="57180">
                  <c:v>26.0</c:v>
                </c:pt>
                <c:pt idx="57181">
                  <c:v>26.0</c:v>
                </c:pt>
                <c:pt idx="57182">
                  <c:v>25.0</c:v>
                </c:pt>
                <c:pt idx="57183">
                  <c:v>24.0</c:v>
                </c:pt>
                <c:pt idx="57184">
                  <c:v>24.0</c:v>
                </c:pt>
                <c:pt idx="57185">
                  <c:v>24.0</c:v>
                </c:pt>
                <c:pt idx="57186">
                  <c:v>25.0</c:v>
                </c:pt>
                <c:pt idx="57187">
                  <c:v>27.0</c:v>
                </c:pt>
                <c:pt idx="57188">
                  <c:v>29.0</c:v>
                </c:pt>
                <c:pt idx="57189">
                  <c:v>33.0</c:v>
                </c:pt>
                <c:pt idx="57190">
                  <c:v>40.0</c:v>
                </c:pt>
                <c:pt idx="57191">
                  <c:v>47.0</c:v>
                </c:pt>
                <c:pt idx="57192">
                  <c:v>53.0</c:v>
                </c:pt>
                <c:pt idx="57193">
                  <c:v>59.0</c:v>
                </c:pt>
                <c:pt idx="57194">
                  <c:v>64.0</c:v>
                </c:pt>
                <c:pt idx="57195">
                  <c:v>70.0</c:v>
                </c:pt>
                <c:pt idx="57196">
                  <c:v>74.0</c:v>
                </c:pt>
                <c:pt idx="57197">
                  <c:v>76.0</c:v>
                </c:pt>
                <c:pt idx="57198">
                  <c:v>78.0</c:v>
                </c:pt>
                <c:pt idx="57199">
                  <c:v>78.0</c:v>
                </c:pt>
                <c:pt idx="57200">
                  <c:v>77.0</c:v>
                </c:pt>
                <c:pt idx="57201">
                  <c:v>76.0</c:v>
                </c:pt>
                <c:pt idx="57202">
                  <c:v>75.0</c:v>
                </c:pt>
                <c:pt idx="57203">
                  <c:v>72.0</c:v>
                </c:pt>
                <c:pt idx="57204">
                  <c:v>70.0</c:v>
                </c:pt>
                <c:pt idx="57205">
                  <c:v>68.0</c:v>
                </c:pt>
                <c:pt idx="57206">
                  <c:v>65.0</c:v>
                </c:pt>
                <c:pt idx="57207">
                  <c:v>63.0</c:v>
                </c:pt>
                <c:pt idx="57208">
                  <c:v>61.0</c:v>
                </c:pt>
                <c:pt idx="57209">
                  <c:v>59.0</c:v>
                </c:pt>
                <c:pt idx="57210">
                  <c:v>57.0</c:v>
                </c:pt>
                <c:pt idx="57211">
                  <c:v>56.0</c:v>
                </c:pt>
                <c:pt idx="57212">
                  <c:v>55.0</c:v>
                </c:pt>
                <c:pt idx="57213">
                  <c:v>53.0</c:v>
                </c:pt>
                <c:pt idx="57214">
                  <c:v>50.0</c:v>
                </c:pt>
                <c:pt idx="57215">
                  <c:v>48.0</c:v>
                </c:pt>
                <c:pt idx="57216">
                  <c:v>48.0</c:v>
                </c:pt>
                <c:pt idx="57217">
                  <c:v>46.0</c:v>
                </c:pt>
                <c:pt idx="57218">
                  <c:v>45.0</c:v>
                </c:pt>
                <c:pt idx="57219">
                  <c:v>43.0</c:v>
                </c:pt>
                <c:pt idx="57220">
                  <c:v>41.0</c:v>
                </c:pt>
                <c:pt idx="57221">
                  <c:v>40.0</c:v>
                </c:pt>
                <c:pt idx="57222">
                  <c:v>40.0</c:v>
                </c:pt>
                <c:pt idx="57223">
                  <c:v>39.0</c:v>
                </c:pt>
                <c:pt idx="57224">
                  <c:v>38.0</c:v>
                </c:pt>
                <c:pt idx="57225">
                  <c:v>38.0</c:v>
                </c:pt>
                <c:pt idx="57226">
                  <c:v>38.0</c:v>
                </c:pt>
                <c:pt idx="57227">
                  <c:v>38.0</c:v>
                </c:pt>
                <c:pt idx="57228">
                  <c:v>36.0</c:v>
                </c:pt>
                <c:pt idx="57229">
                  <c:v>36.0</c:v>
                </c:pt>
                <c:pt idx="57230">
                  <c:v>36.0</c:v>
                </c:pt>
                <c:pt idx="57231">
                  <c:v>35.0</c:v>
                </c:pt>
                <c:pt idx="57232">
                  <c:v>35.0</c:v>
                </c:pt>
                <c:pt idx="57233">
                  <c:v>35.0</c:v>
                </c:pt>
                <c:pt idx="57234">
                  <c:v>34.0</c:v>
                </c:pt>
                <c:pt idx="57235">
                  <c:v>34.0</c:v>
                </c:pt>
                <c:pt idx="57236">
                  <c:v>34.0</c:v>
                </c:pt>
                <c:pt idx="57237">
                  <c:v>33.0</c:v>
                </c:pt>
                <c:pt idx="57238">
                  <c:v>33.0</c:v>
                </c:pt>
                <c:pt idx="57239">
                  <c:v>33.0</c:v>
                </c:pt>
                <c:pt idx="57240">
                  <c:v>33.0</c:v>
                </c:pt>
                <c:pt idx="57241">
                  <c:v>33.0</c:v>
                </c:pt>
                <c:pt idx="57242">
                  <c:v>33.0</c:v>
                </c:pt>
                <c:pt idx="57243">
                  <c:v>33.0</c:v>
                </c:pt>
                <c:pt idx="57244">
                  <c:v>33.0</c:v>
                </c:pt>
                <c:pt idx="57245">
                  <c:v>33.0</c:v>
                </c:pt>
                <c:pt idx="57246">
                  <c:v>33.0</c:v>
                </c:pt>
                <c:pt idx="57247">
                  <c:v>33.0</c:v>
                </c:pt>
                <c:pt idx="57248">
                  <c:v>33.0</c:v>
                </c:pt>
                <c:pt idx="57249">
                  <c:v>34.0</c:v>
                </c:pt>
                <c:pt idx="57250">
                  <c:v>34.0</c:v>
                </c:pt>
                <c:pt idx="57251">
                  <c:v>33.0</c:v>
                </c:pt>
                <c:pt idx="57252">
                  <c:v>33.0</c:v>
                </c:pt>
                <c:pt idx="57253">
                  <c:v>33.0</c:v>
                </c:pt>
                <c:pt idx="57254">
                  <c:v>33.0</c:v>
                </c:pt>
                <c:pt idx="57255">
                  <c:v>33.0</c:v>
                </c:pt>
                <c:pt idx="57256">
                  <c:v>33.0</c:v>
                </c:pt>
                <c:pt idx="57257">
                  <c:v>33.0</c:v>
                </c:pt>
                <c:pt idx="57258">
                  <c:v>32.0</c:v>
                </c:pt>
                <c:pt idx="57259">
                  <c:v>32.0</c:v>
                </c:pt>
                <c:pt idx="57260">
                  <c:v>32.0</c:v>
                </c:pt>
                <c:pt idx="57261">
                  <c:v>31.0</c:v>
                </c:pt>
                <c:pt idx="57262">
                  <c:v>31.0</c:v>
                </c:pt>
                <c:pt idx="57263">
                  <c:v>31.0</c:v>
                </c:pt>
                <c:pt idx="57264">
                  <c:v>31.0</c:v>
                </c:pt>
                <c:pt idx="57265">
                  <c:v>30.0</c:v>
                </c:pt>
                <c:pt idx="57266">
                  <c:v>31.0</c:v>
                </c:pt>
                <c:pt idx="57267">
                  <c:v>31.0</c:v>
                </c:pt>
                <c:pt idx="57268">
                  <c:v>31.0</c:v>
                </c:pt>
                <c:pt idx="57269">
                  <c:v>31.0</c:v>
                </c:pt>
                <c:pt idx="57270">
                  <c:v>30.0</c:v>
                </c:pt>
                <c:pt idx="57271">
                  <c:v>30.0</c:v>
                </c:pt>
                <c:pt idx="57272">
                  <c:v>29.0</c:v>
                </c:pt>
                <c:pt idx="57273">
                  <c:v>29.0</c:v>
                </c:pt>
                <c:pt idx="57274">
                  <c:v>30.0</c:v>
                </c:pt>
                <c:pt idx="57275">
                  <c:v>30.0</c:v>
                </c:pt>
                <c:pt idx="57276">
                  <c:v>30.0</c:v>
                </c:pt>
                <c:pt idx="57277">
                  <c:v>30.0</c:v>
                </c:pt>
                <c:pt idx="57278">
                  <c:v>30.0</c:v>
                </c:pt>
                <c:pt idx="57279">
                  <c:v>30.0</c:v>
                </c:pt>
                <c:pt idx="57280">
                  <c:v>30.0</c:v>
                </c:pt>
                <c:pt idx="57281">
                  <c:v>30.0</c:v>
                </c:pt>
                <c:pt idx="57282">
                  <c:v>29.0</c:v>
                </c:pt>
                <c:pt idx="57283">
                  <c:v>28.0</c:v>
                </c:pt>
                <c:pt idx="57284">
                  <c:v>28.0</c:v>
                </c:pt>
                <c:pt idx="57285">
                  <c:v>27.0</c:v>
                </c:pt>
                <c:pt idx="57286">
                  <c:v>27.0</c:v>
                </c:pt>
                <c:pt idx="57287">
                  <c:v>27.0</c:v>
                </c:pt>
                <c:pt idx="57288">
                  <c:v>26.0</c:v>
                </c:pt>
                <c:pt idx="57289">
                  <c:v>25.0</c:v>
                </c:pt>
                <c:pt idx="57290">
                  <c:v>25.0</c:v>
                </c:pt>
                <c:pt idx="57291">
                  <c:v>25.0</c:v>
                </c:pt>
                <c:pt idx="57292">
                  <c:v>25.0</c:v>
                </c:pt>
                <c:pt idx="57293">
                  <c:v>25.0</c:v>
                </c:pt>
                <c:pt idx="57294">
                  <c:v>26.0</c:v>
                </c:pt>
                <c:pt idx="57295">
                  <c:v>26.0</c:v>
                </c:pt>
                <c:pt idx="57296">
                  <c:v>26.0</c:v>
                </c:pt>
                <c:pt idx="57297">
                  <c:v>26.0</c:v>
                </c:pt>
                <c:pt idx="57298">
                  <c:v>27.0</c:v>
                </c:pt>
                <c:pt idx="57299">
                  <c:v>28.0</c:v>
                </c:pt>
                <c:pt idx="57300">
                  <c:v>28.0</c:v>
                </c:pt>
                <c:pt idx="57301">
                  <c:v>28.0</c:v>
                </c:pt>
                <c:pt idx="57302">
                  <c:v>27.0</c:v>
                </c:pt>
                <c:pt idx="57303">
                  <c:v>27.0</c:v>
                </c:pt>
                <c:pt idx="57304">
                  <c:v>27.0</c:v>
                </c:pt>
                <c:pt idx="57305">
                  <c:v>27.0</c:v>
                </c:pt>
                <c:pt idx="57306">
                  <c:v>27.0</c:v>
                </c:pt>
                <c:pt idx="57307">
                  <c:v>27.0</c:v>
                </c:pt>
                <c:pt idx="57308">
                  <c:v>27.0</c:v>
                </c:pt>
                <c:pt idx="57309">
                  <c:v>27.0</c:v>
                </c:pt>
                <c:pt idx="57310">
                  <c:v>27.0</c:v>
                </c:pt>
                <c:pt idx="57311">
                  <c:v>27.0</c:v>
                </c:pt>
                <c:pt idx="57312">
                  <c:v>27.0</c:v>
                </c:pt>
                <c:pt idx="57313">
                  <c:v>27.0</c:v>
                </c:pt>
                <c:pt idx="57314">
                  <c:v>27.0</c:v>
                </c:pt>
                <c:pt idx="57315">
                  <c:v>27.0</c:v>
                </c:pt>
                <c:pt idx="57316">
                  <c:v>27.0</c:v>
                </c:pt>
                <c:pt idx="57317">
                  <c:v>27.0</c:v>
                </c:pt>
                <c:pt idx="57318">
                  <c:v>27.0</c:v>
                </c:pt>
                <c:pt idx="57319">
                  <c:v>27.0</c:v>
                </c:pt>
                <c:pt idx="57320">
                  <c:v>27.0</c:v>
                </c:pt>
                <c:pt idx="57321">
                  <c:v>27.0</c:v>
                </c:pt>
                <c:pt idx="57322">
                  <c:v>27.0</c:v>
                </c:pt>
                <c:pt idx="57323">
                  <c:v>27.0</c:v>
                </c:pt>
                <c:pt idx="57324">
                  <c:v>27.0</c:v>
                </c:pt>
                <c:pt idx="57325">
                  <c:v>27.0</c:v>
                </c:pt>
                <c:pt idx="57326">
                  <c:v>27.0</c:v>
                </c:pt>
                <c:pt idx="57327">
                  <c:v>27.0</c:v>
                </c:pt>
                <c:pt idx="57328">
                  <c:v>27.0</c:v>
                </c:pt>
                <c:pt idx="57329">
                  <c:v>27.0</c:v>
                </c:pt>
                <c:pt idx="57330">
                  <c:v>27.0</c:v>
                </c:pt>
                <c:pt idx="57331">
                  <c:v>27.0</c:v>
                </c:pt>
                <c:pt idx="57332">
                  <c:v>27.0</c:v>
                </c:pt>
                <c:pt idx="57333">
                  <c:v>27.0</c:v>
                </c:pt>
                <c:pt idx="57334">
                  <c:v>28.0</c:v>
                </c:pt>
                <c:pt idx="57335">
                  <c:v>30.0</c:v>
                </c:pt>
                <c:pt idx="57336">
                  <c:v>32.0</c:v>
                </c:pt>
                <c:pt idx="57337">
                  <c:v>37.0</c:v>
                </c:pt>
                <c:pt idx="57338">
                  <c:v>44.0</c:v>
                </c:pt>
                <c:pt idx="57339">
                  <c:v>53.0</c:v>
                </c:pt>
                <c:pt idx="57340">
                  <c:v>60.0</c:v>
                </c:pt>
                <c:pt idx="57341">
                  <c:v>65.0</c:v>
                </c:pt>
                <c:pt idx="57342">
                  <c:v>69.0</c:v>
                </c:pt>
                <c:pt idx="57343">
                  <c:v>74.0</c:v>
                </c:pt>
                <c:pt idx="57344">
                  <c:v>75.0</c:v>
                </c:pt>
                <c:pt idx="57345">
                  <c:v>76.0</c:v>
                </c:pt>
                <c:pt idx="57346">
                  <c:v>78.0</c:v>
                </c:pt>
                <c:pt idx="57347">
                  <c:v>81.0</c:v>
                </c:pt>
                <c:pt idx="57348">
                  <c:v>82.0</c:v>
                </c:pt>
                <c:pt idx="57349">
                  <c:v>83.0</c:v>
                </c:pt>
                <c:pt idx="57350">
                  <c:v>83.0</c:v>
                </c:pt>
                <c:pt idx="57351">
                  <c:v>83.0</c:v>
                </c:pt>
                <c:pt idx="57352">
                  <c:v>81.0</c:v>
                </c:pt>
                <c:pt idx="57353">
                  <c:v>80.0</c:v>
                </c:pt>
                <c:pt idx="57354">
                  <c:v>78.0</c:v>
                </c:pt>
                <c:pt idx="57355">
                  <c:v>76.0</c:v>
                </c:pt>
                <c:pt idx="57356">
                  <c:v>74.0</c:v>
                </c:pt>
                <c:pt idx="57357">
                  <c:v>75.0</c:v>
                </c:pt>
                <c:pt idx="57358">
                  <c:v>75.0</c:v>
                </c:pt>
                <c:pt idx="57359">
                  <c:v>75.0</c:v>
                </c:pt>
                <c:pt idx="57360">
                  <c:v>76.0</c:v>
                </c:pt>
                <c:pt idx="57361">
                  <c:v>79.0</c:v>
                </c:pt>
                <c:pt idx="57362">
                  <c:v>81.0</c:v>
                </c:pt>
                <c:pt idx="57363">
                  <c:v>83.0</c:v>
                </c:pt>
                <c:pt idx="57364">
                  <c:v>85.0</c:v>
                </c:pt>
                <c:pt idx="57365">
                  <c:v>86.0</c:v>
                </c:pt>
                <c:pt idx="57366">
                  <c:v>87.0</c:v>
                </c:pt>
                <c:pt idx="57367">
                  <c:v>87.0</c:v>
                </c:pt>
                <c:pt idx="57368">
                  <c:v>87.0</c:v>
                </c:pt>
                <c:pt idx="57369">
                  <c:v>86.0</c:v>
                </c:pt>
                <c:pt idx="57370">
                  <c:v>86.0</c:v>
                </c:pt>
                <c:pt idx="57371">
                  <c:v>85.0</c:v>
                </c:pt>
                <c:pt idx="57372">
                  <c:v>83.0</c:v>
                </c:pt>
                <c:pt idx="57373">
                  <c:v>80.0</c:v>
                </c:pt>
                <c:pt idx="57374">
                  <c:v>79.0</c:v>
                </c:pt>
                <c:pt idx="57375">
                  <c:v>77.0</c:v>
                </c:pt>
                <c:pt idx="57376">
                  <c:v>76.0</c:v>
                </c:pt>
                <c:pt idx="57377">
                  <c:v>75.0</c:v>
                </c:pt>
                <c:pt idx="57378">
                  <c:v>74.0</c:v>
                </c:pt>
                <c:pt idx="57379">
                  <c:v>72.0</c:v>
                </c:pt>
                <c:pt idx="57380">
                  <c:v>70.0</c:v>
                </c:pt>
                <c:pt idx="57381">
                  <c:v>69.0</c:v>
                </c:pt>
                <c:pt idx="57382">
                  <c:v>68.0</c:v>
                </c:pt>
                <c:pt idx="57383">
                  <c:v>67.0</c:v>
                </c:pt>
                <c:pt idx="57384">
                  <c:v>66.0</c:v>
                </c:pt>
                <c:pt idx="57385">
                  <c:v>65.0</c:v>
                </c:pt>
                <c:pt idx="57386">
                  <c:v>64.0</c:v>
                </c:pt>
                <c:pt idx="57387">
                  <c:v>63.0</c:v>
                </c:pt>
                <c:pt idx="57388">
                  <c:v>63.0</c:v>
                </c:pt>
                <c:pt idx="57389">
                  <c:v>63.0</c:v>
                </c:pt>
                <c:pt idx="57390">
                  <c:v>62.0</c:v>
                </c:pt>
                <c:pt idx="57391">
                  <c:v>62.0</c:v>
                </c:pt>
                <c:pt idx="57392">
                  <c:v>62.0</c:v>
                </c:pt>
                <c:pt idx="57393">
                  <c:v>61.0</c:v>
                </c:pt>
                <c:pt idx="57394">
                  <c:v>60.0</c:v>
                </c:pt>
                <c:pt idx="57395">
                  <c:v>60.0</c:v>
                </c:pt>
                <c:pt idx="57396">
                  <c:v>59.0</c:v>
                </c:pt>
                <c:pt idx="57397">
                  <c:v>58.0</c:v>
                </c:pt>
                <c:pt idx="57398">
                  <c:v>57.0</c:v>
                </c:pt>
                <c:pt idx="57399">
                  <c:v>56.0</c:v>
                </c:pt>
                <c:pt idx="57400">
                  <c:v>56.0</c:v>
                </c:pt>
                <c:pt idx="57401">
                  <c:v>55.0</c:v>
                </c:pt>
                <c:pt idx="57402">
                  <c:v>55.0</c:v>
                </c:pt>
                <c:pt idx="57403">
                  <c:v>55.0</c:v>
                </c:pt>
                <c:pt idx="57404">
                  <c:v>55.0</c:v>
                </c:pt>
                <c:pt idx="57405">
                  <c:v>55.0</c:v>
                </c:pt>
                <c:pt idx="57406">
                  <c:v>55.0</c:v>
                </c:pt>
                <c:pt idx="57407">
                  <c:v>54.0</c:v>
                </c:pt>
                <c:pt idx="57408">
                  <c:v>54.0</c:v>
                </c:pt>
                <c:pt idx="57409">
                  <c:v>53.0</c:v>
                </c:pt>
                <c:pt idx="57410">
                  <c:v>52.0</c:v>
                </c:pt>
                <c:pt idx="57411">
                  <c:v>52.0</c:v>
                </c:pt>
                <c:pt idx="57412">
                  <c:v>51.0</c:v>
                </c:pt>
                <c:pt idx="57413">
                  <c:v>50.0</c:v>
                </c:pt>
                <c:pt idx="57414">
                  <c:v>50.0</c:v>
                </c:pt>
                <c:pt idx="57415">
                  <c:v>50.0</c:v>
                </c:pt>
                <c:pt idx="57416">
                  <c:v>51.0</c:v>
                </c:pt>
                <c:pt idx="57417">
                  <c:v>50.0</c:v>
                </c:pt>
                <c:pt idx="57418">
                  <c:v>50.0</c:v>
                </c:pt>
                <c:pt idx="57419">
                  <c:v>49.0</c:v>
                </c:pt>
                <c:pt idx="57420">
                  <c:v>49.0</c:v>
                </c:pt>
                <c:pt idx="57421">
                  <c:v>48.0</c:v>
                </c:pt>
                <c:pt idx="57422">
                  <c:v>47.0</c:v>
                </c:pt>
                <c:pt idx="57423">
                  <c:v>46.0</c:v>
                </c:pt>
                <c:pt idx="57424">
                  <c:v>45.0</c:v>
                </c:pt>
                <c:pt idx="57425">
                  <c:v>44.0</c:v>
                </c:pt>
                <c:pt idx="57426">
                  <c:v>43.0</c:v>
                </c:pt>
                <c:pt idx="57427">
                  <c:v>42.0</c:v>
                </c:pt>
                <c:pt idx="57428">
                  <c:v>42.0</c:v>
                </c:pt>
                <c:pt idx="57429">
                  <c:v>41.0</c:v>
                </c:pt>
                <c:pt idx="57430">
                  <c:v>40.0</c:v>
                </c:pt>
                <c:pt idx="57431">
                  <c:v>40.0</c:v>
                </c:pt>
                <c:pt idx="57432">
                  <c:v>39.0</c:v>
                </c:pt>
                <c:pt idx="57433">
                  <c:v>38.0</c:v>
                </c:pt>
                <c:pt idx="57434">
                  <c:v>38.0</c:v>
                </c:pt>
                <c:pt idx="57435">
                  <c:v>37.0</c:v>
                </c:pt>
                <c:pt idx="57436">
                  <c:v>36.0</c:v>
                </c:pt>
                <c:pt idx="57437">
                  <c:v>35.0</c:v>
                </c:pt>
                <c:pt idx="57438">
                  <c:v>35.0</c:v>
                </c:pt>
                <c:pt idx="57439">
                  <c:v>35.0</c:v>
                </c:pt>
                <c:pt idx="57440">
                  <c:v>34.0</c:v>
                </c:pt>
                <c:pt idx="57441">
                  <c:v>34.0</c:v>
                </c:pt>
                <c:pt idx="57442">
                  <c:v>33.0</c:v>
                </c:pt>
                <c:pt idx="57443">
                  <c:v>33.0</c:v>
                </c:pt>
                <c:pt idx="57444">
                  <c:v>33.0</c:v>
                </c:pt>
                <c:pt idx="57445">
                  <c:v>32.0</c:v>
                </c:pt>
                <c:pt idx="57446">
                  <c:v>32.0</c:v>
                </c:pt>
                <c:pt idx="57447">
                  <c:v>32.0</c:v>
                </c:pt>
                <c:pt idx="57448">
                  <c:v>32.0</c:v>
                </c:pt>
                <c:pt idx="57449">
                  <c:v>31.0</c:v>
                </c:pt>
                <c:pt idx="57450">
                  <c:v>31.0</c:v>
                </c:pt>
                <c:pt idx="57451">
                  <c:v>31.0</c:v>
                </c:pt>
                <c:pt idx="57452">
                  <c:v>31.0</c:v>
                </c:pt>
                <c:pt idx="57453">
                  <c:v>30.0</c:v>
                </c:pt>
                <c:pt idx="57454">
                  <c:v>30.0</c:v>
                </c:pt>
                <c:pt idx="57455">
                  <c:v>30.0</c:v>
                </c:pt>
                <c:pt idx="57456">
                  <c:v>30.0</c:v>
                </c:pt>
                <c:pt idx="57457">
                  <c:v>30.0</c:v>
                </c:pt>
                <c:pt idx="57458">
                  <c:v>30.0</c:v>
                </c:pt>
                <c:pt idx="57459">
                  <c:v>30.0</c:v>
                </c:pt>
                <c:pt idx="57460">
                  <c:v>30.0</c:v>
                </c:pt>
                <c:pt idx="57461">
                  <c:v>30.0</c:v>
                </c:pt>
                <c:pt idx="57462">
                  <c:v>30.0</c:v>
                </c:pt>
                <c:pt idx="57463">
                  <c:v>29.0</c:v>
                </c:pt>
                <c:pt idx="57464">
                  <c:v>29.0</c:v>
                </c:pt>
                <c:pt idx="57465">
                  <c:v>29.0</c:v>
                </c:pt>
                <c:pt idx="57466">
                  <c:v>29.0</c:v>
                </c:pt>
                <c:pt idx="57467">
                  <c:v>29.0</c:v>
                </c:pt>
                <c:pt idx="57468">
                  <c:v>29.0</c:v>
                </c:pt>
                <c:pt idx="57469">
                  <c:v>29.0</c:v>
                </c:pt>
                <c:pt idx="57470">
                  <c:v>29.0</c:v>
                </c:pt>
                <c:pt idx="57471">
                  <c:v>29.0</c:v>
                </c:pt>
                <c:pt idx="57472">
                  <c:v>29.0</c:v>
                </c:pt>
                <c:pt idx="57473">
                  <c:v>29.0</c:v>
                </c:pt>
                <c:pt idx="57474">
                  <c:v>28.0</c:v>
                </c:pt>
                <c:pt idx="57475">
                  <c:v>28.0</c:v>
                </c:pt>
                <c:pt idx="57476">
                  <c:v>28.0</c:v>
                </c:pt>
                <c:pt idx="57477">
                  <c:v>28.0</c:v>
                </c:pt>
                <c:pt idx="57478">
                  <c:v>28.0</c:v>
                </c:pt>
                <c:pt idx="57479">
                  <c:v>28.0</c:v>
                </c:pt>
                <c:pt idx="57480">
                  <c:v>28.0</c:v>
                </c:pt>
                <c:pt idx="57481">
                  <c:v>28.0</c:v>
                </c:pt>
                <c:pt idx="57482">
                  <c:v>28.0</c:v>
                </c:pt>
                <c:pt idx="57483">
                  <c:v>28.0</c:v>
                </c:pt>
                <c:pt idx="57484">
                  <c:v>28.0</c:v>
                </c:pt>
                <c:pt idx="57485">
                  <c:v>28.0</c:v>
                </c:pt>
                <c:pt idx="57486">
                  <c:v>28.0</c:v>
                </c:pt>
                <c:pt idx="57487">
                  <c:v>28.0</c:v>
                </c:pt>
                <c:pt idx="57488">
                  <c:v>28.0</c:v>
                </c:pt>
                <c:pt idx="57489">
                  <c:v>28.0</c:v>
                </c:pt>
                <c:pt idx="57490">
                  <c:v>28.0</c:v>
                </c:pt>
                <c:pt idx="57491">
                  <c:v>28.0</c:v>
                </c:pt>
                <c:pt idx="57492">
                  <c:v>28.0</c:v>
                </c:pt>
                <c:pt idx="57493">
                  <c:v>28.0</c:v>
                </c:pt>
                <c:pt idx="57494">
                  <c:v>28.0</c:v>
                </c:pt>
                <c:pt idx="57495">
                  <c:v>28.0</c:v>
                </c:pt>
                <c:pt idx="57496">
                  <c:v>28.0</c:v>
                </c:pt>
                <c:pt idx="57497">
                  <c:v>28.0</c:v>
                </c:pt>
                <c:pt idx="57498">
                  <c:v>28.0</c:v>
                </c:pt>
                <c:pt idx="57499">
                  <c:v>28.0</c:v>
                </c:pt>
                <c:pt idx="57500">
                  <c:v>27.0</c:v>
                </c:pt>
                <c:pt idx="57501">
                  <c:v>27.0</c:v>
                </c:pt>
                <c:pt idx="57502">
                  <c:v>27.0</c:v>
                </c:pt>
                <c:pt idx="57503">
                  <c:v>26.0</c:v>
                </c:pt>
                <c:pt idx="57504">
                  <c:v>25.0</c:v>
                </c:pt>
                <c:pt idx="57505">
                  <c:v>25.0</c:v>
                </c:pt>
                <c:pt idx="57506">
                  <c:v>25.0</c:v>
                </c:pt>
                <c:pt idx="57507">
                  <c:v>25.0</c:v>
                </c:pt>
                <c:pt idx="57508">
                  <c:v>25.0</c:v>
                </c:pt>
                <c:pt idx="57509">
                  <c:v>25.0</c:v>
                </c:pt>
                <c:pt idx="57510">
                  <c:v>27.0</c:v>
                </c:pt>
                <c:pt idx="57511">
                  <c:v>29.0</c:v>
                </c:pt>
                <c:pt idx="57512">
                  <c:v>32.0</c:v>
                </c:pt>
                <c:pt idx="57513">
                  <c:v>34.0</c:v>
                </c:pt>
                <c:pt idx="57514">
                  <c:v>37.0</c:v>
                </c:pt>
                <c:pt idx="57515">
                  <c:v>41.0</c:v>
                </c:pt>
                <c:pt idx="57516">
                  <c:v>44.0</c:v>
                </c:pt>
                <c:pt idx="57517">
                  <c:v>45.0</c:v>
                </c:pt>
                <c:pt idx="57518">
                  <c:v>48.0</c:v>
                </c:pt>
                <c:pt idx="57519">
                  <c:v>52.0</c:v>
                </c:pt>
                <c:pt idx="57520">
                  <c:v>55.0</c:v>
                </c:pt>
                <c:pt idx="57521">
                  <c:v>60.0</c:v>
                </c:pt>
                <c:pt idx="57522">
                  <c:v>65.0</c:v>
                </c:pt>
                <c:pt idx="57523">
                  <c:v>71.0</c:v>
                </c:pt>
                <c:pt idx="57524">
                  <c:v>74.0</c:v>
                </c:pt>
                <c:pt idx="57525">
                  <c:v>77.0</c:v>
                </c:pt>
                <c:pt idx="57526">
                  <c:v>80.0</c:v>
                </c:pt>
                <c:pt idx="57527">
                  <c:v>80.0</c:v>
                </c:pt>
                <c:pt idx="57528">
                  <c:v>78.0</c:v>
                </c:pt>
                <c:pt idx="57529">
                  <c:v>77.0</c:v>
                </c:pt>
                <c:pt idx="57530">
                  <c:v>75.0</c:v>
                </c:pt>
                <c:pt idx="57531">
                  <c:v>71.0</c:v>
                </c:pt>
                <c:pt idx="57532">
                  <c:v>70.0</c:v>
                </c:pt>
                <c:pt idx="57533">
                  <c:v>67.0</c:v>
                </c:pt>
                <c:pt idx="57534">
                  <c:v>66.0</c:v>
                </c:pt>
                <c:pt idx="57535">
                  <c:v>65.0</c:v>
                </c:pt>
                <c:pt idx="57536">
                  <c:v>64.0</c:v>
                </c:pt>
                <c:pt idx="57537">
                  <c:v>63.0</c:v>
                </c:pt>
                <c:pt idx="57538">
                  <c:v>61.0</c:v>
                </c:pt>
                <c:pt idx="57539">
                  <c:v>59.0</c:v>
                </c:pt>
                <c:pt idx="57540">
                  <c:v>59.0</c:v>
                </c:pt>
                <c:pt idx="57541">
                  <c:v>58.0</c:v>
                </c:pt>
                <c:pt idx="57542">
                  <c:v>58.0</c:v>
                </c:pt>
                <c:pt idx="57543">
                  <c:v>59.0</c:v>
                </c:pt>
                <c:pt idx="57544">
                  <c:v>59.0</c:v>
                </c:pt>
                <c:pt idx="57545">
                  <c:v>60.0</c:v>
                </c:pt>
                <c:pt idx="57546">
                  <c:v>59.0</c:v>
                </c:pt>
                <c:pt idx="57547">
                  <c:v>59.0</c:v>
                </c:pt>
                <c:pt idx="57548">
                  <c:v>58.0</c:v>
                </c:pt>
                <c:pt idx="57549">
                  <c:v>56.0</c:v>
                </c:pt>
                <c:pt idx="57550">
                  <c:v>55.0</c:v>
                </c:pt>
                <c:pt idx="57551">
                  <c:v>55.0</c:v>
                </c:pt>
                <c:pt idx="57552">
                  <c:v>53.0</c:v>
                </c:pt>
                <c:pt idx="57553">
                  <c:v>52.0</c:v>
                </c:pt>
                <c:pt idx="57554">
                  <c:v>51.0</c:v>
                </c:pt>
                <c:pt idx="57555">
                  <c:v>49.0</c:v>
                </c:pt>
                <c:pt idx="57556">
                  <c:v>48.0</c:v>
                </c:pt>
                <c:pt idx="57557">
                  <c:v>47.0</c:v>
                </c:pt>
                <c:pt idx="57558">
                  <c:v>47.0</c:v>
                </c:pt>
                <c:pt idx="57559">
                  <c:v>46.0</c:v>
                </c:pt>
                <c:pt idx="57560">
                  <c:v>46.0</c:v>
                </c:pt>
                <c:pt idx="57561">
                  <c:v>45.0</c:v>
                </c:pt>
                <c:pt idx="57562">
                  <c:v>49.0</c:v>
                </c:pt>
                <c:pt idx="57563">
                  <c:v>55.0</c:v>
                </c:pt>
                <c:pt idx="57564">
                  <c:v>60.0</c:v>
                </c:pt>
                <c:pt idx="57565">
                  <c:v>67.0</c:v>
                </c:pt>
                <c:pt idx="57566">
                  <c:v>71.0</c:v>
                </c:pt>
                <c:pt idx="57567">
                  <c:v>75.0</c:v>
                </c:pt>
                <c:pt idx="57568">
                  <c:v>79.0</c:v>
                </c:pt>
                <c:pt idx="57569">
                  <c:v>80.0</c:v>
                </c:pt>
                <c:pt idx="57570">
                  <c:v>81.0</c:v>
                </c:pt>
                <c:pt idx="57571">
                  <c:v>79.0</c:v>
                </c:pt>
                <c:pt idx="57572">
                  <c:v>76.0</c:v>
                </c:pt>
                <c:pt idx="57573">
                  <c:v>76.0</c:v>
                </c:pt>
                <c:pt idx="57574">
                  <c:v>76.0</c:v>
                </c:pt>
                <c:pt idx="57575">
                  <c:v>77.0</c:v>
                </c:pt>
                <c:pt idx="57576">
                  <c:v>73.0</c:v>
                </c:pt>
                <c:pt idx="57577">
                  <c:v>73.0</c:v>
                </c:pt>
                <c:pt idx="57578">
                  <c:v>72.0</c:v>
                </c:pt>
                <c:pt idx="57579">
                  <c:v>68.0</c:v>
                </c:pt>
                <c:pt idx="57580">
                  <c:v>65.0</c:v>
                </c:pt>
                <c:pt idx="57581">
                  <c:v>65.0</c:v>
                </c:pt>
                <c:pt idx="57582">
                  <c:v>65.0</c:v>
                </c:pt>
                <c:pt idx="57583">
                  <c:v>64.0</c:v>
                </c:pt>
                <c:pt idx="57584">
                  <c:v>64.0</c:v>
                </c:pt>
                <c:pt idx="57585">
                  <c:v>63.0</c:v>
                </c:pt>
                <c:pt idx="57586">
                  <c:v>64.0</c:v>
                </c:pt>
                <c:pt idx="57587">
                  <c:v>64.0</c:v>
                </c:pt>
                <c:pt idx="57588">
                  <c:v>64.0</c:v>
                </c:pt>
                <c:pt idx="57589">
                  <c:v>65.0</c:v>
                </c:pt>
                <c:pt idx="57590">
                  <c:v>65.0</c:v>
                </c:pt>
                <c:pt idx="57591">
                  <c:v>64.0</c:v>
                </c:pt>
                <c:pt idx="57592">
                  <c:v>60.0</c:v>
                </c:pt>
                <c:pt idx="57593">
                  <c:v>60.0</c:v>
                </c:pt>
                <c:pt idx="57594">
                  <c:v>60.0</c:v>
                </c:pt>
                <c:pt idx="57595">
                  <c:v>60.0</c:v>
                </c:pt>
                <c:pt idx="57596">
                  <c:v>61.0</c:v>
                </c:pt>
                <c:pt idx="57597">
                  <c:v>58.0</c:v>
                </c:pt>
                <c:pt idx="57598">
                  <c:v>57.0</c:v>
                </c:pt>
                <c:pt idx="57599">
                  <c:v>57.0</c:v>
                </c:pt>
                <c:pt idx="57600">
                  <c:v>57.0</c:v>
                </c:pt>
                <c:pt idx="57601">
                  <c:v>56.0</c:v>
                </c:pt>
                <c:pt idx="57602">
                  <c:v>55.0</c:v>
                </c:pt>
                <c:pt idx="57603">
                  <c:v>55.0</c:v>
                </c:pt>
                <c:pt idx="57604">
                  <c:v>55.0</c:v>
                </c:pt>
                <c:pt idx="57605">
                  <c:v>56.0</c:v>
                </c:pt>
                <c:pt idx="57606">
                  <c:v>56.0</c:v>
                </c:pt>
                <c:pt idx="57607">
                  <c:v>56.0</c:v>
                </c:pt>
                <c:pt idx="57608">
                  <c:v>54.0</c:v>
                </c:pt>
                <c:pt idx="57609">
                  <c:v>52.0</c:v>
                </c:pt>
                <c:pt idx="57610">
                  <c:v>55.0</c:v>
                </c:pt>
                <c:pt idx="57611">
                  <c:v>53.0</c:v>
                </c:pt>
                <c:pt idx="57612">
                  <c:v>52.0</c:v>
                </c:pt>
                <c:pt idx="57613">
                  <c:v>52.0</c:v>
                </c:pt>
                <c:pt idx="57614">
                  <c:v>53.0</c:v>
                </c:pt>
                <c:pt idx="57615">
                  <c:v>53.0</c:v>
                </c:pt>
                <c:pt idx="57616">
                  <c:v>53.0</c:v>
                </c:pt>
                <c:pt idx="57617">
                  <c:v>52.0</c:v>
                </c:pt>
                <c:pt idx="57618">
                  <c:v>52.0</c:v>
                </c:pt>
                <c:pt idx="57619">
                  <c:v>53.0</c:v>
                </c:pt>
                <c:pt idx="57620">
                  <c:v>54.0</c:v>
                </c:pt>
                <c:pt idx="57621">
                  <c:v>55.0</c:v>
                </c:pt>
                <c:pt idx="57622">
                  <c:v>55.0</c:v>
                </c:pt>
                <c:pt idx="57623">
                  <c:v>52.0</c:v>
                </c:pt>
                <c:pt idx="57624">
                  <c:v>52.0</c:v>
                </c:pt>
                <c:pt idx="57625">
                  <c:v>50.0</c:v>
                </c:pt>
                <c:pt idx="57626">
                  <c:v>49.0</c:v>
                </c:pt>
                <c:pt idx="57627">
                  <c:v>46.0</c:v>
                </c:pt>
                <c:pt idx="57628">
                  <c:v>44.0</c:v>
                </c:pt>
                <c:pt idx="57629">
                  <c:v>43.0</c:v>
                </c:pt>
                <c:pt idx="57630">
                  <c:v>42.0</c:v>
                </c:pt>
                <c:pt idx="57631">
                  <c:v>42.0</c:v>
                </c:pt>
                <c:pt idx="57632">
                  <c:v>42.0</c:v>
                </c:pt>
                <c:pt idx="57633">
                  <c:v>42.0</c:v>
                </c:pt>
                <c:pt idx="57634">
                  <c:v>42.0</c:v>
                </c:pt>
                <c:pt idx="57635">
                  <c:v>43.0</c:v>
                </c:pt>
                <c:pt idx="57636">
                  <c:v>41.0</c:v>
                </c:pt>
                <c:pt idx="57637">
                  <c:v>43.0</c:v>
                </c:pt>
                <c:pt idx="57638">
                  <c:v>44.0</c:v>
                </c:pt>
                <c:pt idx="57639">
                  <c:v>43.0</c:v>
                </c:pt>
                <c:pt idx="57640">
                  <c:v>42.0</c:v>
                </c:pt>
                <c:pt idx="57641">
                  <c:v>42.0</c:v>
                </c:pt>
                <c:pt idx="57642">
                  <c:v>42.0</c:v>
                </c:pt>
                <c:pt idx="57643">
                  <c:v>43.0</c:v>
                </c:pt>
                <c:pt idx="57644">
                  <c:v>47.0</c:v>
                </c:pt>
                <c:pt idx="57645">
                  <c:v>54.0</c:v>
                </c:pt>
                <c:pt idx="57646">
                  <c:v>62.0</c:v>
                </c:pt>
                <c:pt idx="57647">
                  <c:v>70.0</c:v>
                </c:pt>
                <c:pt idx="57648">
                  <c:v>77.0</c:v>
                </c:pt>
                <c:pt idx="57649">
                  <c:v>82.0</c:v>
                </c:pt>
                <c:pt idx="57650">
                  <c:v>86.0</c:v>
                </c:pt>
                <c:pt idx="57651">
                  <c:v>90.0</c:v>
                </c:pt>
                <c:pt idx="57652">
                  <c:v>94.0</c:v>
                </c:pt>
                <c:pt idx="57653">
                  <c:v>94.0</c:v>
                </c:pt>
                <c:pt idx="57654">
                  <c:v>95.0</c:v>
                </c:pt>
                <c:pt idx="57655">
                  <c:v>95.0</c:v>
                </c:pt>
                <c:pt idx="57656">
                  <c:v>96.0</c:v>
                </c:pt>
                <c:pt idx="57657">
                  <c:v>93.0</c:v>
                </c:pt>
                <c:pt idx="57658">
                  <c:v>92.0</c:v>
                </c:pt>
                <c:pt idx="57659">
                  <c:v>93.0</c:v>
                </c:pt>
                <c:pt idx="57660">
                  <c:v>93.0</c:v>
                </c:pt>
                <c:pt idx="57661">
                  <c:v>93.0</c:v>
                </c:pt>
                <c:pt idx="57662">
                  <c:v>93.0</c:v>
                </c:pt>
                <c:pt idx="57663">
                  <c:v>91.0</c:v>
                </c:pt>
                <c:pt idx="57664">
                  <c:v>88.0</c:v>
                </c:pt>
                <c:pt idx="57665">
                  <c:v>86.0</c:v>
                </c:pt>
                <c:pt idx="57666">
                  <c:v>83.0</c:v>
                </c:pt>
                <c:pt idx="57667">
                  <c:v>82.0</c:v>
                </c:pt>
                <c:pt idx="57668">
                  <c:v>80.0</c:v>
                </c:pt>
                <c:pt idx="57669">
                  <c:v>79.0</c:v>
                </c:pt>
                <c:pt idx="57670">
                  <c:v>78.0</c:v>
                </c:pt>
                <c:pt idx="57671">
                  <c:v>77.0</c:v>
                </c:pt>
                <c:pt idx="57672">
                  <c:v>76.0</c:v>
                </c:pt>
                <c:pt idx="57673">
                  <c:v>75.0</c:v>
                </c:pt>
                <c:pt idx="57674">
                  <c:v>74.0</c:v>
                </c:pt>
                <c:pt idx="57675">
                  <c:v>73.0</c:v>
                </c:pt>
                <c:pt idx="57676">
                  <c:v>71.0</c:v>
                </c:pt>
                <c:pt idx="57677">
                  <c:v>70.0</c:v>
                </c:pt>
                <c:pt idx="57678">
                  <c:v>69.0</c:v>
                </c:pt>
                <c:pt idx="57679">
                  <c:v>67.0</c:v>
                </c:pt>
                <c:pt idx="57680">
                  <c:v>65.0</c:v>
                </c:pt>
                <c:pt idx="57681">
                  <c:v>64.0</c:v>
                </c:pt>
                <c:pt idx="57682">
                  <c:v>64.0</c:v>
                </c:pt>
                <c:pt idx="57683">
                  <c:v>65.0</c:v>
                </c:pt>
                <c:pt idx="57684">
                  <c:v>67.0</c:v>
                </c:pt>
                <c:pt idx="57685">
                  <c:v>68.0</c:v>
                </c:pt>
                <c:pt idx="57686">
                  <c:v>68.0</c:v>
                </c:pt>
                <c:pt idx="57687">
                  <c:v>68.0</c:v>
                </c:pt>
                <c:pt idx="57688">
                  <c:v>68.0</c:v>
                </c:pt>
                <c:pt idx="57689">
                  <c:v>67.0</c:v>
                </c:pt>
                <c:pt idx="57690">
                  <c:v>66.0</c:v>
                </c:pt>
                <c:pt idx="57691">
                  <c:v>65.0</c:v>
                </c:pt>
                <c:pt idx="57692">
                  <c:v>64.0</c:v>
                </c:pt>
                <c:pt idx="57693">
                  <c:v>62.0</c:v>
                </c:pt>
                <c:pt idx="57694">
                  <c:v>61.0</c:v>
                </c:pt>
                <c:pt idx="57695">
                  <c:v>60.0</c:v>
                </c:pt>
                <c:pt idx="57696">
                  <c:v>58.0</c:v>
                </c:pt>
                <c:pt idx="57697">
                  <c:v>57.0</c:v>
                </c:pt>
                <c:pt idx="57698">
                  <c:v>56.0</c:v>
                </c:pt>
                <c:pt idx="57699">
                  <c:v>55.0</c:v>
                </c:pt>
                <c:pt idx="57700">
                  <c:v>55.0</c:v>
                </c:pt>
                <c:pt idx="57701">
                  <c:v>54.0</c:v>
                </c:pt>
                <c:pt idx="57702">
                  <c:v>53.0</c:v>
                </c:pt>
                <c:pt idx="57703">
                  <c:v>52.0</c:v>
                </c:pt>
                <c:pt idx="57704">
                  <c:v>52.0</c:v>
                </c:pt>
                <c:pt idx="57705">
                  <c:v>51.0</c:v>
                </c:pt>
                <c:pt idx="57706">
                  <c:v>51.0</c:v>
                </c:pt>
                <c:pt idx="57707">
                  <c:v>50.0</c:v>
                </c:pt>
                <c:pt idx="57708">
                  <c:v>50.0</c:v>
                </c:pt>
                <c:pt idx="57709">
                  <c:v>50.0</c:v>
                </c:pt>
                <c:pt idx="57710">
                  <c:v>49.0</c:v>
                </c:pt>
                <c:pt idx="57711">
                  <c:v>49.0</c:v>
                </c:pt>
                <c:pt idx="57712">
                  <c:v>48.0</c:v>
                </c:pt>
                <c:pt idx="57713">
                  <c:v>47.0</c:v>
                </c:pt>
                <c:pt idx="57714">
                  <c:v>47.0</c:v>
                </c:pt>
                <c:pt idx="57715">
                  <c:v>46.0</c:v>
                </c:pt>
                <c:pt idx="57716">
                  <c:v>45.0</c:v>
                </c:pt>
                <c:pt idx="57717">
                  <c:v>45.0</c:v>
                </c:pt>
                <c:pt idx="57718">
                  <c:v>45.0</c:v>
                </c:pt>
                <c:pt idx="57719">
                  <c:v>44.0</c:v>
                </c:pt>
                <c:pt idx="57720">
                  <c:v>43.0</c:v>
                </c:pt>
                <c:pt idx="57721">
                  <c:v>42.0</c:v>
                </c:pt>
                <c:pt idx="57722">
                  <c:v>41.0</c:v>
                </c:pt>
                <c:pt idx="57723">
                  <c:v>40.0</c:v>
                </c:pt>
                <c:pt idx="57724">
                  <c:v>40.0</c:v>
                </c:pt>
                <c:pt idx="57725">
                  <c:v>39.0</c:v>
                </c:pt>
                <c:pt idx="57726">
                  <c:v>38.0</c:v>
                </c:pt>
                <c:pt idx="57727">
                  <c:v>37.0</c:v>
                </c:pt>
                <c:pt idx="57728">
                  <c:v>37.0</c:v>
                </c:pt>
                <c:pt idx="57729">
                  <c:v>36.0</c:v>
                </c:pt>
                <c:pt idx="57730">
                  <c:v>36.0</c:v>
                </c:pt>
                <c:pt idx="57731">
                  <c:v>35.0</c:v>
                </c:pt>
                <c:pt idx="57732">
                  <c:v>35.0</c:v>
                </c:pt>
                <c:pt idx="57733">
                  <c:v>34.0</c:v>
                </c:pt>
                <c:pt idx="57734">
                  <c:v>34.0</c:v>
                </c:pt>
                <c:pt idx="57735">
                  <c:v>34.0</c:v>
                </c:pt>
                <c:pt idx="57736">
                  <c:v>33.0</c:v>
                </c:pt>
                <c:pt idx="57737">
                  <c:v>33.0</c:v>
                </c:pt>
                <c:pt idx="57738">
                  <c:v>33.0</c:v>
                </c:pt>
                <c:pt idx="57739">
                  <c:v>33.0</c:v>
                </c:pt>
                <c:pt idx="57740">
                  <c:v>32.0</c:v>
                </c:pt>
                <c:pt idx="57741">
                  <c:v>32.0</c:v>
                </c:pt>
                <c:pt idx="57742">
                  <c:v>32.0</c:v>
                </c:pt>
                <c:pt idx="57743">
                  <c:v>32.0</c:v>
                </c:pt>
                <c:pt idx="57744">
                  <c:v>31.0</c:v>
                </c:pt>
                <c:pt idx="57745">
                  <c:v>31.0</c:v>
                </c:pt>
                <c:pt idx="57746">
                  <c:v>31.0</c:v>
                </c:pt>
                <c:pt idx="57747">
                  <c:v>31.0</c:v>
                </c:pt>
                <c:pt idx="57748">
                  <c:v>31.0</c:v>
                </c:pt>
                <c:pt idx="57749">
                  <c:v>30.0</c:v>
                </c:pt>
                <c:pt idx="57750">
                  <c:v>30.0</c:v>
                </c:pt>
                <c:pt idx="57751">
                  <c:v>30.0</c:v>
                </c:pt>
                <c:pt idx="57752">
                  <c:v>30.0</c:v>
                </c:pt>
                <c:pt idx="57753">
                  <c:v>30.0</c:v>
                </c:pt>
                <c:pt idx="57754">
                  <c:v>30.0</c:v>
                </c:pt>
                <c:pt idx="57755">
                  <c:v>30.0</c:v>
                </c:pt>
                <c:pt idx="57756">
                  <c:v>30.0</c:v>
                </c:pt>
                <c:pt idx="57757">
                  <c:v>30.0</c:v>
                </c:pt>
                <c:pt idx="57758">
                  <c:v>29.0</c:v>
                </c:pt>
                <c:pt idx="57759">
                  <c:v>29.0</c:v>
                </c:pt>
                <c:pt idx="57760">
                  <c:v>29.0</c:v>
                </c:pt>
                <c:pt idx="57761">
                  <c:v>29.0</c:v>
                </c:pt>
                <c:pt idx="57762">
                  <c:v>29.0</c:v>
                </c:pt>
                <c:pt idx="57763">
                  <c:v>29.0</c:v>
                </c:pt>
                <c:pt idx="57764">
                  <c:v>29.0</c:v>
                </c:pt>
                <c:pt idx="57765">
                  <c:v>29.0</c:v>
                </c:pt>
                <c:pt idx="57766">
                  <c:v>29.0</c:v>
                </c:pt>
                <c:pt idx="57767">
                  <c:v>29.0</c:v>
                </c:pt>
                <c:pt idx="57768">
                  <c:v>29.0</c:v>
                </c:pt>
                <c:pt idx="57769">
                  <c:v>29.0</c:v>
                </c:pt>
                <c:pt idx="57770">
                  <c:v>29.0</c:v>
                </c:pt>
                <c:pt idx="57771">
                  <c:v>29.0</c:v>
                </c:pt>
                <c:pt idx="57772">
                  <c:v>29.0</c:v>
                </c:pt>
                <c:pt idx="57773">
                  <c:v>28.0</c:v>
                </c:pt>
                <c:pt idx="57774">
                  <c:v>28.0</c:v>
                </c:pt>
                <c:pt idx="57775">
                  <c:v>28.0</c:v>
                </c:pt>
                <c:pt idx="57776">
                  <c:v>28.0</c:v>
                </c:pt>
                <c:pt idx="57777">
                  <c:v>28.0</c:v>
                </c:pt>
                <c:pt idx="57778">
                  <c:v>28.0</c:v>
                </c:pt>
                <c:pt idx="57779">
                  <c:v>28.0</c:v>
                </c:pt>
                <c:pt idx="57780">
                  <c:v>28.0</c:v>
                </c:pt>
                <c:pt idx="57781">
                  <c:v>28.0</c:v>
                </c:pt>
                <c:pt idx="57782">
                  <c:v>28.0</c:v>
                </c:pt>
                <c:pt idx="57783">
                  <c:v>28.0</c:v>
                </c:pt>
                <c:pt idx="57784">
                  <c:v>28.0</c:v>
                </c:pt>
                <c:pt idx="57785">
                  <c:v>28.0</c:v>
                </c:pt>
                <c:pt idx="57786">
                  <c:v>28.0</c:v>
                </c:pt>
                <c:pt idx="57787">
                  <c:v>28.0</c:v>
                </c:pt>
                <c:pt idx="57788">
                  <c:v>28.0</c:v>
                </c:pt>
                <c:pt idx="57789">
                  <c:v>28.0</c:v>
                </c:pt>
                <c:pt idx="57790">
                  <c:v>28.0</c:v>
                </c:pt>
                <c:pt idx="57791">
                  <c:v>28.0</c:v>
                </c:pt>
                <c:pt idx="57792">
                  <c:v>28.0</c:v>
                </c:pt>
                <c:pt idx="57793">
                  <c:v>28.0</c:v>
                </c:pt>
                <c:pt idx="57794">
                  <c:v>28.0</c:v>
                </c:pt>
                <c:pt idx="57795">
                  <c:v>28.0</c:v>
                </c:pt>
                <c:pt idx="57796">
                  <c:v>28.0</c:v>
                </c:pt>
                <c:pt idx="57797">
                  <c:v>28.0</c:v>
                </c:pt>
                <c:pt idx="57798">
                  <c:v>28.0</c:v>
                </c:pt>
                <c:pt idx="57799">
                  <c:v>27.0</c:v>
                </c:pt>
                <c:pt idx="57800">
                  <c:v>27.0</c:v>
                </c:pt>
                <c:pt idx="57801">
                  <c:v>27.0</c:v>
                </c:pt>
                <c:pt idx="57802">
                  <c:v>27.0</c:v>
                </c:pt>
                <c:pt idx="57803">
                  <c:v>27.0</c:v>
                </c:pt>
                <c:pt idx="57804">
                  <c:v>27.0</c:v>
                </c:pt>
                <c:pt idx="57805">
                  <c:v>27.0</c:v>
                </c:pt>
                <c:pt idx="57806">
                  <c:v>26.0</c:v>
                </c:pt>
                <c:pt idx="57807">
                  <c:v>26.0</c:v>
                </c:pt>
                <c:pt idx="57808">
                  <c:v>25.0</c:v>
                </c:pt>
                <c:pt idx="57809">
                  <c:v>25.0</c:v>
                </c:pt>
                <c:pt idx="57810">
                  <c:v>25.0</c:v>
                </c:pt>
                <c:pt idx="57811">
                  <c:v>25.0</c:v>
                </c:pt>
                <c:pt idx="57812">
                  <c:v>25.0</c:v>
                </c:pt>
                <c:pt idx="57813">
                  <c:v>25.0</c:v>
                </c:pt>
                <c:pt idx="57814">
                  <c:v>26.0</c:v>
                </c:pt>
                <c:pt idx="57815">
                  <c:v>28.0</c:v>
                </c:pt>
                <c:pt idx="57816">
                  <c:v>31.0</c:v>
                </c:pt>
                <c:pt idx="57817">
                  <c:v>37.0</c:v>
                </c:pt>
                <c:pt idx="57818">
                  <c:v>45.0</c:v>
                </c:pt>
                <c:pt idx="57819">
                  <c:v>53.0</c:v>
                </c:pt>
                <c:pt idx="57820">
                  <c:v>59.0</c:v>
                </c:pt>
                <c:pt idx="57821">
                  <c:v>62.0</c:v>
                </c:pt>
                <c:pt idx="57822">
                  <c:v>65.0</c:v>
                </c:pt>
                <c:pt idx="57823">
                  <c:v>68.0</c:v>
                </c:pt>
                <c:pt idx="57824">
                  <c:v>71.0</c:v>
                </c:pt>
                <c:pt idx="57825">
                  <c:v>71.0</c:v>
                </c:pt>
                <c:pt idx="57826">
                  <c:v>71.0</c:v>
                </c:pt>
                <c:pt idx="57827">
                  <c:v>72.0</c:v>
                </c:pt>
                <c:pt idx="57828">
                  <c:v>70.0</c:v>
                </c:pt>
                <c:pt idx="57829">
                  <c:v>68.0</c:v>
                </c:pt>
                <c:pt idx="57830">
                  <c:v>69.0</c:v>
                </c:pt>
                <c:pt idx="57831">
                  <c:v>68.0</c:v>
                </c:pt>
                <c:pt idx="57832">
                  <c:v>66.0</c:v>
                </c:pt>
                <c:pt idx="57833">
                  <c:v>67.0</c:v>
                </c:pt>
                <c:pt idx="57834">
                  <c:v>64.0</c:v>
                </c:pt>
                <c:pt idx="57835">
                  <c:v>63.0</c:v>
                </c:pt>
                <c:pt idx="57836">
                  <c:v>60.0</c:v>
                </c:pt>
                <c:pt idx="57837">
                  <c:v>58.0</c:v>
                </c:pt>
                <c:pt idx="57838">
                  <c:v>57.0</c:v>
                </c:pt>
                <c:pt idx="57839">
                  <c:v>56.0</c:v>
                </c:pt>
                <c:pt idx="57840">
                  <c:v>58.0</c:v>
                </c:pt>
                <c:pt idx="57841">
                  <c:v>62.0</c:v>
                </c:pt>
                <c:pt idx="57842">
                  <c:v>68.0</c:v>
                </c:pt>
                <c:pt idx="57843">
                  <c:v>74.0</c:v>
                </c:pt>
                <c:pt idx="57844">
                  <c:v>79.0</c:v>
                </c:pt>
                <c:pt idx="57845">
                  <c:v>85.0</c:v>
                </c:pt>
                <c:pt idx="57846">
                  <c:v>91.0</c:v>
                </c:pt>
                <c:pt idx="57847">
                  <c:v>97.0</c:v>
                </c:pt>
                <c:pt idx="57848">
                  <c:v>97.0</c:v>
                </c:pt>
                <c:pt idx="57849">
                  <c:v>96.0</c:v>
                </c:pt>
                <c:pt idx="57850">
                  <c:v>96.0</c:v>
                </c:pt>
                <c:pt idx="57851">
                  <c:v>96.0</c:v>
                </c:pt>
                <c:pt idx="57852">
                  <c:v>95.0</c:v>
                </c:pt>
                <c:pt idx="57853">
                  <c:v>94.0</c:v>
                </c:pt>
                <c:pt idx="57854">
                  <c:v>90.0</c:v>
                </c:pt>
                <c:pt idx="57855">
                  <c:v>88.0</c:v>
                </c:pt>
                <c:pt idx="57856">
                  <c:v>87.0</c:v>
                </c:pt>
                <c:pt idx="57857">
                  <c:v>87.0</c:v>
                </c:pt>
                <c:pt idx="57858">
                  <c:v>87.0</c:v>
                </c:pt>
                <c:pt idx="57859">
                  <c:v>86.0</c:v>
                </c:pt>
                <c:pt idx="57860">
                  <c:v>86.0</c:v>
                </c:pt>
                <c:pt idx="57861">
                  <c:v>85.0</c:v>
                </c:pt>
                <c:pt idx="57862">
                  <c:v>81.0</c:v>
                </c:pt>
                <c:pt idx="57863">
                  <c:v>83.0</c:v>
                </c:pt>
                <c:pt idx="57864">
                  <c:v>85.0</c:v>
                </c:pt>
                <c:pt idx="57865">
                  <c:v>87.0</c:v>
                </c:pt>
                <c:pt idx="57866">
                  <c:v>88.0</c:v>
                </c:pt>
                <c:pt idx="57867">
                  <c:v>87.0</c:v>
                </c:pt>
                <c:pt idx="57868">
                  <c:v>85.0</c:v>
                </c:pt>
                <c:pt idx="57869">
                  <c:v>84.0</c:v>
                </c:pt>
                <c:pt idx="57870">
                  <c:v>82.0</c:v>
                </c:pt>
                <c:pt idx="57871">
                  <c:v>80.0</c:v>
                </c:pt>
                <c:pt idx="57872">
                  <c:v>78.0</c:v>
                </c:pt>
                <c:pt idx="57873">
                  <c:v>77.0</c:v>
                </c:pt>
                <c:pt idx="57874">
                  <c:v>75.0</c:v>
                </c:pt>
                <c:pt idx="57875">
                  <c:v>74.0</c:v>
                </c:pt>
                <c:pt idx="57876">
                  <c:v>71.0</c:v>
                </c:pt>
                <c:pt idx="57877">
                  <c:v>70.0</c:v>
                </c:pt>
                <c:pt idx="57878">
                  <c:v>68.0</c:v>
                </c:pt>
                <c:pt idx="57879">
                  <c:v>66.0</c:v>
                </c:pt>
                <c:pt idx="57880">
                  <c:v>65.0</c:v>
                </c:pt>
                <c:pt idx="57881">
                  <c:v>65.0</c:v>
                </c:pt>
                <c:pt idx="57882">
                  <c:v>64.0</c:v>
                </c:pt>
                <c:pt idx="57883">
                  <c:v>63.0</c:v>
                </c:pt>
                <c:pt idx="57884">
                  <c:v>62.0</c:v>
                </c:pt>
                <c:pt idx="57885">
                  <c:v>61.0</c:v>
                </c:pt>
                <c:pt idx="57886">
                  <c:v>59.0</c:v>
                </c:pt>
                <c:pt idx="57887">
                  <c:v>58.0</c:v>
                </c:pt>
                <c:pt idx="57888">
                  <c:v>57.0</c:v>
                </c:pt>
                <c:pt idx="57889">
                  <c:v>56.0</c:v>
                </c:pt>
                <c:pt idx="57890">
                  <c:v>55.0</c:v>
                </c:pt>
                <c:pt idx="57891">
                  <c:v>55.0</c:v>
                </c:pt>
                <c:pt idx="57892">
                  <c:v>55.0</c:v>
                </c:pt>
                <c:pt idx="57893">
                  <c:v>53.0</c:v>
                </c:pt>
                <c:pt idx="57894">
                  <c:v>52.0</c:v>
                </c:pt>
                <c:pt idx="57895">
                  <c:v>52.0</c:v>
                </c:pt>
                <c:pt idx="57896">
                  <c:v>52.0</c:v>
                </c:pt>
                <c:pt idx="57897">
                  <c:v>52.0</c:v>
                </c:pt>
                <c:pt idx="57898">
                  <c:v>52.0</c:v>
                </c:pt>
                <c:pt idx="57899">
                  <c:v>52.0</c:v>
                </c:pt>
                <c:pt idx="57900">
                  <c:v>52.0</c:v>
                </c:pt>
                <c:pt idx="57901">
                  <c:v>52.0</c:v>
                </c:pt>
                <c:pt idx="57902">
                  <c:v>52.0</c:v>
                </c:pt>
                <c:pt idx="57903">
                  <c:v>51.0</c:v>
                </c:pt>
                <c:pt idx="57904">
                  <c:v>51.0</c:v>
                </c:pt>
                <c:pt idx="57905">
                  <c:v>50.0</c:v>
                </c:pt>
                <c:pt idx="57906">
                  <c:v>50.0</c:v>
                </c:pt>
                <c:pt idx="57907">
                  <c:v>52.0</c:v>
                </c:pt>
                <c:pt idx="57908">
                  <c:v>54.0</c:v>
                </c:pt>
                <c:pt idx="57909">
                  <c:v>66.0</c:v>
                </c:pt>
                <c:pt idx="57910">
                  <c:v>58.0</c:v>
                </c:pt>
                <c:pt idx="57911">
                  <c:v>56.0</c:v>
                </c:pt>
                <c:pt idx="57912">
                  <c:v>59.0</c:v>
                </c:pt>
                <c:pt idx="57913">
                  <c:v>64.0</c:v>
                </c:pt>
                <c:pt idx="57914">
                  <c:v>66.0</c:v>
                </c:pt>
                <c:pt idx="57915">
                  <c:v>68.0</c:v>
                </c:pt>
                <c:pt idx="57916">
                  <c:v>68.0</c:v>
                </c:pt>
                <c:pt idx="57917">
                  <c:v>70.0</c:v>
                </c:pt>
                <c:pt idx="57918">
                  <c:v>71.0</c:v>
                </c:pt>
                <c:pt idx="57919">
                  <c:v>75.0</c:v>
                </c:pt>
                <c:pt idx="57920">
                  <c:v>75.0</c:v>
                </c:pt>
                <c:pt idx="57921">
                  <c:v>77.0</c:v>
                </c:pt>
                <c:pt idx="57922">
                  <c:v>76.0</c:v>
                </c:pt>
                <c:pt idx="57923">
                  <c:v>71.0</c:v>
                </c:pt>
                <c:pt idx="57924">
                  <c:v>71.0</c:v>
                </c:pt>
                <c:pt idx="57925">
                  <c:v>71.0</c:v>
                </c:pt>
                <c:pt idx="57926">
                  <c:v>70.0</c:v>
                </c:pt>
                <c:pt idx="57927">
                  <c:v>68.0</c:v>
                </c:pt>
                <c:pt idx="57928">
                  <c:v>68.0</c:v>
                </c:pt>
                <c:pt idx="57929">
                  <c:v>68.0</c:v>
                </c:pt>
                <c:pt idx="57930">
                  <c:v>67.0</c:v>
                </c:pt>
                <c:pt idx="57931">
                  <c:v>66.0</c:v>
                </c:pt>
                <c:pt idx="57932">
                  <c:v>65.0</c:v>
                </c:pt>
                <c:pt idx="57933">
                  <c:v>65.0</c:v>
                </c:pt>
                <c:pt idx="57934">
                  <c:v>64.0</c:v>
                </c:pt>
                <c:pt idx="57935">
                  <c:v>65.0</c:v>
                </c:pt>
                <c:pt idx="57936">
                  <c:v>65.0</c:v>
                </c:pt>
                <c:pt idx="57937">
                  <c:v>64.0</c:v>
                </c:pt>
                <c:pt idx="57938">
                  <c:v>61.0</c:v>
                </c:pt>
                <c:pt idx="57939">
                  <c:v>58.0</c:v>
                </c:pt>
                <c:pt idx="57940">
                  <c:v>56.0</c:v>
                </c:pt>
                <c:pt idx="57941">
                  <c:v>55.0</c:v>
                </c:pt>
                <c:pt idx="57942">
                  <c:v>56.0</c:v>
                </c:pt>
                <c:pt idx="57943">
                  <c:v>56.0</c:v>
                </c:pt>
                <c:pt idx="57944">
                  <c:v>55.0</c:v>
                </c:pt>
                <c:pt idx="57945">
                  <c:v>57.0</c:v>
                </c:pt>
                <c:pt idx="57946">
                  <c:v>57.0</c:v>
                </c:pt>
                <c:pt idx="57947">
                  <c:v>58.0</c:v>
                </c:pt>
                <c:pt idx="57948">
                  <c:v>57.0</c:v>
                </c:pt>
                <c:pt idx="57949">
                  <c:v>55.0</c:v>
                </c:pt>
                <c:pt idx="57950">
                  <c:v>54.0</c:v>
                </c:pt>
                <c:pt idx="57951">
                  <c:v>52.0</c:v>
                </c:pt>
                <c:pt idx="57952">
                  <c:v>53.0</c:v>
                </c:pt>
                <c:pt idx="57953">
                  <c:v>52.0</c:v>
                </c:pt>
                <c:pt idx="57954">
                  <c:v>52.0</c:v>
                </c:pt>
                <c:pt idx="57955">
                  <c:v>51.0</c:v>
                </c:pt>
                <c:pt idx="57956">
                  <c:v>49.0</c:v>
                </c:pt>
                <c:pt idx="57957">
                  <c:v>48.0</c:v>
                </c:pt>
                <c:pt idx="57958">
                  <c:v>48.0</c:v>
                </c:pt>
                <c:pt idx="57959">
                  <c:v>49.0</c:v>
                </c:pt>
                <c:pt idx="57960">
                  <c:v>49.0</c:v>
                </c:pt>
                <c:pt idx="57961">
                  <c:v>49.0</c:v>
                </c:pt>
                <c:pt idx="57962">
                  <c:v>48.0</c:v>
                </c:pt>
                <c:pt idx="57963">
                  <c:v>47.0</c:v>
                </c:pt>
                <c:pt idx="57964">
                  <c:v>47.0</c:v>
                </c:pt>
                <c:pt idx="57965">
                  <c:v>46.0</c:v>
                </c:pt>
                <c:pt idx="57966">
                  <c:v>45.0</c:v>
                </c:pt>
                <c:pt idx="57967">
                  <c:v>45.0</c:v>
                </c:pt>
                <c:pt idx="57968">
                  <c:v>44.0</c:v>
                </c:pt>
                <c:pt idx="57969">
                  <c:v>44.0</c:v>
                </c:pt>
                <c:pt idx="57970">
                  <c:v>44.0</c:v>
                </c:pt>
                <c:pt idx="57971">
                  <c:v>43.0</c:v>
                </c:pt>
                <c:pt idx="57972">
                  <c:v>42.0</c:v>
                </c:pt>
                <c:pt idx="57973">
                  <c:v>41.0</c:v>
                </c:pt>
                <c:pt idx="57974">
                  <c:v>40.0</c:v>
                </c:pt>
                <c:pt idx="57975">
                  <c:v>40.0</c:v>
                </c:pt>
                <c:pt idx="57976">
                  <c:v>40.0</c:v>
                </c:pt>
                <c:pt idx="57977">
                  <c:v>41.0</c:v>
                </c:pt>
                <c:pt idx="57978">
                  <c:v>43.0</c:v>
                </c:pt>
                <c:pt idx="57979">
                  <c:v>45.0</c:v>
                </c:pt>
                <c:pt idx="57980">
                  <c:v>47.0</c:v>
                </c:pt>
                <c:pt idx="57981">
                  <c:v>49.0</c:v>
                </c:pt>
                <c:pt idx="57982">
                  <c:v>52.0</c:v>
                </c:pt>
                <c:pt idx="57983">
                  <c:v>55.0</c:v>
                </c:pt>
                <c:pt idx="57984">
                  <c:v>57.0</c:v>
                </c:pt>
                <c:pt idx="57985">
                  <c:v>58.0</c:v>
                </c:pt>
                <c:pt idx="57986">
                  <c:v>60.0</c:v>
                </c:pt>
                <c:pt idx="57987">
                  <c:v>61.0</c:v>
                </c:pt>
                <c:pt idx="57988">
                  <c:v>62.0</c:v>
                </c:pt>
                <c:pt idx="57989">
                  <c:v>64.0</c:v>
                </c:pt>
                <c:pt idx="57990">
                  <c:v>64.0</c:v>
                </c:pt>
                <c:pt idx="57991">
                  <c:v>64.0</c:v>
                </c:pt>
                <c:pt idx="57992">
                  <c:v>64.0</c:v>
                </c:pt>
                <c:pt idx="57993">
                  <c:v>62.0</c:v>
                </c:pt>
                <c:pt idx="57994">
                  <c:v>61.0</c:v>
                </c:pt>
                <c:pt idx="57995">
                  <c:v>60.0</c:v>
                </c:pt>
                <c:pt idx="57996">
                  <c:v>59.0</c:v>
                </c:pt>
                <c:pt idx="57997">
                  <c:v>57.0</c:v>
                </c:pt>
                <c:pt idx="57998">
                  <c:v>55.0</c:v>
                </c:pt>
                <c:pt idx="57999">
                  <c:v>53.0</c:v>
                </c:pt>
                <c:pt idx="58000">
                  <c:v>52.0</c:v>
                </c:pt>
                <c:pt idx="58001">
                  <c:v>50.0</c:v>
                </c:pt>
                <c:pt idx="58002">
                  <c:v>49.0</c:v>
                </c:pt>
                <c:pt idx="58003">
                  <c:v>48.0</c:v>
                </c:pt>
                <c:pt idx="58004">
                  <c:v>46.0</c:v>
                </c:pt>
                <c:pt idx="58005">
                  <c:v>46.0</c:v>
                </c:pt>
                <c:pt idx="58006">
                  <c:v>45.0</c:v>
                </c:pt>
                <c:pt idx="58007">
                  <c:v>44.0</c:v>
                </c:pt>
                <c:pt idx="58008">
                  <c:v>44.0</c:v>
                </c:pt>
                <c:pt idx="58009">
                  <c:v>43.0</c:v>
                </c:pt>
                <c:pt idx="58010">
                  <c:v>42.0</c:v>
                </c:pt>
                <c:pt idx="58011">
                  <c:v>42.0</c:v>
                </c:pt>
                <c:pt idx="58012">
                  <c:v>41.0</c:v>
                </c:pt>
                <c:pt idx="58013">
                  <c:v>40.0</c:v>
                </c:pt>
                <c:pt idx="58014">
                  <c:v>40.0</c:v>
                </c:pt>
                <c:pt idx="58015">
                  <c:v>40.0</c:v>
                </c:pt>
                <c:pt idx="58016">
                  <c:v>39.0</c:v>
                </c:pt>
                <c:pt idx="58017">
                  <c:v>39.0</c:v>
                </c:pt>
                <c:pt idx="58018">
                  <c:v>38.0</c:v>
                </c:pt>
                <c:pt idx="58019">
                  <c:v>38.0</c:v>
                </c:pt>
                <c:pt idx="58020">
                  <c:v>37.0</c:v>
                </c:pt>
                <c:pt idx="58021">
                  <c:v>37.0</c:v>
                </c:pt>
                <c:pt idx="58022">
                  <c:v>37.0</c:v>
                </c:pt>
                <c:pt idx="58023">
                  <c:v>36.0</c:v>
                </c:pt>
                <c:pt idx="58024">
                  <c:v>36.0</c:v>
                </c:pt>
                <c:pt idx="58025">
                  <c:v>35.0</c:v>
                </c:pt>
                <c:pt idx="58026">
                  <c:v>35.0</c:v>
                </c:pt>
                <c:pt idx="58027">
                  <c:v>35.0</c:v>
                </c:pt>
                <c:pt idx="58028">
                  <c:v>34.0</c:v>
                </c:pt>
                <c:pt idx="58029">
                  <c:v>34.0</c:v>
                </c:pt>
                <c:pt idx="58030">
                  <c:v>34.0</c:v>
                </c:pt>
                <c:pt idx="58031">
                  <c:v>34.0</c:v>
                </c:pt>
                <c:pt idx="58032">
                  <c:v>33.0</c:v>
                </c:pt>
                <c:pt idx="58033">
                  <c:v>33.0</c:v>
                </c:pt>
                <c:pt idx="58034">
                  <c:v>33.0</c:v>
                </c:pt>
                <c:pt idx="58035">
                  <c:v>33.0</c:v>
                </c:pt>
                <c:pt idx="58036">
                  <c:v>33.0</c:v>
                </c:pt>
                <c:pt idx="58037">
                  <c:v>33.0</c:v>
                </c:pt>
                <c:pt idx="58038">
                  <c:v>32.0</c:v>
                </c:pt>
                <c:pt idx="58039">
                  <c:v>32.0</c:v>
                </c:pt>
                <c:pt idx="58040">
                  <c:v>32.0</c:v>
                </c:pt>
                <c:pt idx="58041">
                  <c:v>32.0</c:v>
                </c:pt>
                <c:pt idx="58042">
                  <c:v>32.0</c:v>
                </c:pt>
                <c:pt idx="58043">
                  <c:v>32.0</c:v>
                </c:pt>
                <c:pt idx="58044">
                  <c:v>31.0</c:v>
                </c:pt>
                <c:pt idx="58045">
                  <c:v>31.0</c:v>
                </c:pt>
                <c:pt idx="58046">
                  <c:v>31.0</c:v>
                </c:pt>
                <c:pt idx="58047">
                  <c:v>31.0</c:v>
                </c:pt>
                <c:pt idx="58048">
                  <c:v>31.0</c:v>
                </c:pt>
                <c:pt idx="58049">
                  <c:v>31.0</c:v>
                </c:pt>
                <c:pt idx="58050">
                  <c:v>31.0</c:v>
                </c:pt>
                <c:pt idx="58051">
                  <c:v>31.0</c:v>
                </c:pt>
                <c:pt idx="58052">
                  <c:v>31.0</c:v>
                </c:pt>
                <c:pt idx="58053">
                  <c:v>30.0</c:v>
                </c:pt>
                <c:pt idx="58054">
                  <c:v>30.0</c:v>
                </c:pt>
                <c:pt idx="58055">
                  <c:v>30.0</c:v>
                </c:pt>
                <c:pt idx="58056">
                  <c:v>30.0</c:v>
                </c:pt>
                <c:pt idx="58057">
                  <c:v>30.0</c:v>
                </c:pt>
                <c:pt idx="58058">
                  <c:v>30.0</c:v>
                </c:pt>
                <c:pt idx="58059">
                  <c:v>30.0</c:v>
                </c:pt>
                <c:pt idx="58060">
                  <c:v>30.0</c:v>
                </c:pt>
                <c:pt idx="58061">
                  <c:v>30.0</c:v>
                </c:pt>
                <c:pt idx="58062">
                  <c:v>30.0</c:v>
                </c:pt>
                <c:pt idx="58063">
                  <c:v>30.0</c:v>
                </c:pt>
                <c:pt idx="58064">
                  <c:v>30.0</c:v>
                </c:pt>
                <c:pt idx="58065">
                  <c:v>30.0</c:v>
                </c:pt>
                <c:pt idx="58066">
                  <c:v>30.0</c:v>
                </c:pt>
                <c:pt idx="58067">
                  <c:v>30.0</c:v>
                </c:pt>
                <c:pt idx="58068">
                  <c:v>30.0</c:v>
                </c:pt>
                <c:pt idx="58069">
                  <c:v>30.0</c:v>
                </c:pt>
                <c:pt idx="58070">
                  <c:v>30.0</c:v>
                </c:pt>
                <c:pt idx="58071">
                  <c:v>30.0</c:v>
                </c:pt>
                <c:pt idx="58072">
                  <c:v>29.0</c:v>
                </c:pt>
                <c:pt idx="58073">
                  <c:v>29.0</c:v>
                </c:pt>
                <c:pt idx="58074">
                  <c:v>29.0</c:v>
                </c:pt>
                <c:pt idx="58075">
                  <c:v>29.0</c:v>
                </c:pt>
                <c:pt idx="58076">
                  <c:v>29.0</c:v>
                </c:pt>
                <c:pt idx="58077">
                  <c:v>29.0</c:v>
                </c:pt>
                <c:pt idx="58078">
                  <c:v>29.0</c:v>
                </c:pt>
                <c:pt idx="58079">
                  <c:v>29.0</c:v>
                </c:pt>
                <c:pt idx="58080">
                  <c:v>29.0</c:v>
                </c:pt>
                <c:pt idx="58081">
                  <c:v>29.0</c:v>
                </c:pt>
                <c:pt idx="58082">
                  <c:v>29.0</c:v>
                </c:pt>
                <c:pt idx="58083">
                  <c:v>29.0</c:v>
                </c:pt>
                <c:pt idx="58084">
                  <c:v>29.0</c:v>
                </c:pt>
                <c:pt idx="58085">
                  <c:v>29.0</c:v>
                </c:pt>
                <c:pt idx="58086">
                  <c:v>29.0</c:v>
                </c:pt>
                <c:pt idx="58087">
                  <c:v>29.0</c:v>
                </c:pt>
                <c:pt idx="58088">
                  <c:v>29.0</c:v>
                </c:pt>
                <c:pt idx="58089">
                  <c:v>29.0</c:v>
                </c:pt>
                <c:pt idx="58090">
                  <c:v>29.0</c:v>
                </c:pt>
                <c:pt idx="58091">
                  <c:v>29.0</c:v>
                </c:pt>
                <c:pt idx="58092">
                  <c:v>29.0</c:v>
                </c:pt>
                <c:pt idx="58093">
                  <c:v>28.0</c:v>
                </c:pt>
                <c:pt idx="58094">
                  <c:v>28.0</c:v>
                </c:pt>
                <c:pt idx="58095">
                  <c:v>28.0</c:v>
                </c:pt>
                <c:pt idx="58096">
                  <c:v>28.0</c:v>
                </c:pt>
                <c:pt idx="58097">
                  <c:v>28.0</c:v>
                </c:pt>
                <c:pt idx="58098">
                  <c:v>28.0</c:v>
                </c:pt>
                <c:pt idx="58099">
                  <c:v>28.0</c:v>
                </c:pt>
                <c:pt idx="58100">
                  <c:v>28.0</c:v>
                </c:pt>
                <c:pt idx="58101">
                  <c:v>28.0</c:v>
                </c:pt>
                <c:pt idx="58102">
                  <c:v>28.0</c:v>
                </c:pt>
                <c:pt idx="58103">
                  <c:v>28.0</c:v>
                </c:pt>
                <c:pt idx="58104">
                  <c:v>28.0</c:v>
                </c:pt>
                <c:pt idx="58105">
                  <c:v>28.0</c:v>
                </c:pt>
                <c:pt idx="58106">
                  <c:v>28.0</c:v>
                </c:pt>
                <c:pt idx="58107">
                  <c:v>28.0</c:v>
                </c:pt>
                <c:pt idx="58108">
                  <c:v>28.0</c:v>
                </c:pt>
                <c:pt idx="58109">
                  <c:v>28.0</c:v>
                </c:pt>
                <c:pt idx="58110">
                  <c:v>28.0</c:v>
                </c:pt>
                <c:pt idx="58111">
                  <c:v>28.0</c:v>
                </c:pt>
                <c:pt idx="58112">
                  <c:v>28.0</c:v>
                </c:pt>
                <c:pt idx="58113">
                  <c:v>28.0</c:v>
                </c:pt>
                <c:pt idx="58114">
                  <c:v>28.0</c:v>
                </c:pt>
                <c:pt idx="58115">
                  <c:v>28.0</c:v>
                </c:pt>
                <c:pt idx="58116">
                  <c:v>28.0</c:v>
                </c:pt>
                <c:pt idx="58117">
                  <c:v>28.0</c:v>
                </c:pt>
                <c:pt idx="58118">
                  <c:v>28.0</c:v>
                </c:pt>
                <c:pt idx="58119">
                  <c:v>28.0</c:v>
                </c:pt>
                <c:pt idx="58120">
                  <c:v>28.0</c:v>
                </c:pt>
                <c:pt idx="58121">
                  <c:v>28.0</c:v>
                </c:pt>
                <c:pt idx="58122">
                  <c:v>28.0</c:v>
                </c:pt>
                <c:pt idx="58123">
                  <c:v>28.0</c:v>
                </c:pt>
                <c:pt idx="58124">
                  <c:v>28.0</c:v>
                </c:pt>
                <c:pt idx="58125">
                  <c:v>28.0</c:v>
                </c:pt>
                <c:pt idx="58126">
                  <c:v>27.0</c:v>
                </c:pt>
                <c:pt idx="58127">
                  <c:v>27.0</c:v>
                </c:pt>
                <c:pt idx="58128">
                  <c:v>27.0</c:v>
                </c:pt>
                <c:pt idx="58129">
                  <c:v>27.0</c:v>
                </c:pt>
                <c:pt idx="58130">
                  <c:v>27.0</c:v>
                </c:pt>
                <c:pt idx="58131">
                  <c:v>27.0</c:v>
                </c:pt>
                <c:pt idx="58132">
                  <c:v>27.0</c:v>
                </c:pt>
                <c:pt idx="58133">
                  <c:v>27.0</c:v>
                </c:pt>
                <c:pt idx="58134">
                  <c:v>27.0</c:v>
                </c:pt>
                <c:pt idx="58135">
                  <c:v>27.0</c:v>
                </c:pt>
                <c:pt idx="58136">
                  <c:v>27.0</c:v>
                </c:pt>
                <c:pt idx="58137">
                  <c:v>27.0</c:v>
                </c:pt>
                <c:pt idx="58138">
                  <c:v>27.0</c:v>
                </c:pt>
                <c:pt idx="58139">
                  <c:v>27.0</c:v>
                </c:pt>
                <c:pt idx="58140">
                  <c:v>27.0</c:v>
                </c:pt>
                <c:pt idx="58141">
                  <c:v>27.0</c:v>
                </c:pt>
                <c:pt idx="58142">
                  <c:v>27.0</c:v>
                </c:pt>
                <c:pt idx="58143">
                  <c:v>27.0</c:v>
                </c:pt>
                <c:pt idx="58144">
                  <c:v>27.0</c:v>
                </c:pt>
                <c:pt idx="58145">
                  <c:v>27.0</c:v>
                </c:pt>
                <c:pt idx="58146">
                  <c:v>27.0</c:v>
                </c:pt>
                <c:pt idx="58147">
                  <c:v>27.0</c:v>
                </c:pt>
                <c:pt idx="58148">
                  <c:v>27.0</c:v>
                </c:pt>
                <c:pt idx="58149">
                  <c:v>27.0</c:v>
                </c:pt>
                <c:pt idx="58150">
                  <c:v>27.0</c:v>
                </c:pt>
                <c:pt idx="58151">
                  <c:v>27.0</c:v>
                </c:pt>
                <c:pt idx="58152">
                  <c:v>27.0</c:v>
                </c:pt>
                <c:pt idx="58153">
                  <c:v>27.0</c:v>
                </c:pt>
                <c:pt idx="58154">
                  <c:v>27.0</c:v>
                </c:pt>
                <c:pt idx="58155">
                  <c:v>27.0</c:v>
                </c:pt>
                <c:pt idx="58156">
                  <c:v>27.0</c:v>
                </c:pt>
                <c:pt idx="58157">
                  <c:v>27.0</c:v>
                </c:pt>
                <c:pt idx="58158">
                  <c:v>27.0</c:v>
                </c:pt>
                <c:pt idx="58159">
                  <c:v>27.0</c:v>
                </c:pt>
                <c:pt idx="58160">
                  <c:v>27.0</c:v>
                </c:pt>
                <c:pt idx="58161">
                  <c:v>27.0</c:v>
                </c:pt>
                <c:pt idx="58162">
                  <c:v>27.0</c:v>
                </c:pt>
                <c:pt idx="58163">
                  <c:v>27.0</c:v>
                </c:pt>
                <c:pt idx="58164">
                  <c:v>27.0</c:v>
                </c:pt>
                <c:pt idx="58165">
                  <c:v>27.0</c:v>
                </c:pt>
                <c:pt idx="58166">
                  <c:v>27.0</c:v>
                </c:pt>
                <c:pt idx="58167">
                  <c:v>27.0</c:v>
                </c:pt>
                <c:pt idx="58168">
                  <c:v>27.0</c:v>
                </c:pt>
                <c:pt idx="58169">
                  <c:v>27.0</c:v>
                </c:pt>
                <c:pt idx="58170">
                  <c:v>27.0</c:v>
                </c:pt>
                <c:pt idx="58171">
                  <c:v>27.0</c:v>
                </c:pt>
                <c:pt idx="58172">
                  <c:v>27.0</c:v>
                </c:pt>
                <c:pt idx="58173">
                  <c:v>27.0</c:v>
                </c:pt>
                <c:pt idx="58174">
                  <c:v>27.0</c:v>
                </c:pt>
                <c:pt idx="58175">
                  <c:v>27.0</c:v>
                </c:pt>
                <c:pt idx="58176">
                  <c:v>27.0</c:v>
                </c:pt>
                <c:pt idx="58177">
                  <c:v>27.0</c:v>
                </c:pt>
                <c:pt idx="58178">
                  <c:v>27.0</c:v>
                </c:pt>
                <c:pt idx="58179">
                  <c:v>27.0</c:v>
                </c:pt>
                <c:pt idx="58180">
                  <c:v>27.0</c:v>
                </c:pt>
                <c:pt idx="58181">
                  <c:v>27.0</c:v>
                </c:pt>
                <c:pt idx="58182">
                  <c:v>27.0</c:v>
                </c:pt>
                <c:pt idx="58183">
                  <c:v>27.0</c:v>
                </c:pt>
                <c:pt idx="58184">
                  <c:v>27.0</c:v>
                </c:pt>
                <c:pt idx="58185">
                  <c:v>27.0</c:v>
                </c:pt>
                <c:pt idx="58186">
                  <c:v>27.0</c:v>
                </c:pt>
                <c:pt idx="58187">
                  <c:v>27.0</c:v>
                </c:pt>
                <c:pt idx="58188">
                  <c:v>27.0</c:v>
                </c:pt>
                <c:pt idx="58189">
                  <c:v>27.0</c:v>
                </c:pt>
                <c:pt idx="58190">
                  <c:v>27.0</c:v>
                </c:pt>
                <c:pt idx="58191">
                  <c:v>27.0</c:v>
                </c:pt>
                <c:pt idx="58192">
                  <c:v>27.0</c:v>
                </c:pt>
                <c:pt idx="58193">
                  <c:v>27.0</c:v>
                </c:pt>
                <c:pt idx="58194">
                  <c:v>27.0</c:v>
                </c:pt>
                <c:pt idx="58195">
                  <c:v>27.0</c:v>
                </c:pt>
                <c:pt idx="58196">
                  <c:v>27.0</c:v>
                </c:pt>
                <c:pt idx="58197">
                  <c:v>27.0</c:v>
                </c:pt>
                <c:pt idx="58198">
                  <c:v>27.0</c:v>
                </c:pt>
                <c:pt idx="58199">
                  <c:v>27.0</c:v>
                </c:pt>
                <c:pt idx="58200">
                  <c:v>27.0</c:v>
                </c:pt>
                <c:pt idx="58201">
                  <c:v>27.0</c:v>
                </c:pt>
                <c:pt idx="58202">
                  <c:v>27.0</c:v>
                </c:pt>
                <c:pt idx="58203">
                  <c:v>27.0</c:v>
                </c:pt>
                <c:pt idx="58204">
                  <c:v>27.0</c:v>
                </c:pt>
                <c:pt idx="58205">
                  <c:v>27.0</c:v>
                </c:pt>
                <c:pt idx="58206">
                  <c:v>27.0</c:v>
                </c:pt>
                <c:pt idx="58207">
                  <c:v>27.0</c:v>
                </c:pt>
                <c:pt idx="58208">
                  <c:v>27.0</c:v>
                </c:pt>
                <c:pt idx="58209">
                  <c:v>27.0</c:v>
                </c:pt>
                <c:pt idx="58210">
                  <c:v>27.0</c:v>
                </c:pt>
                <c:pt idx="58211">
                  <c:v>27.0</c:v>
                </c:pt>
                <c:pt idx="58212">
                  <c:v>27.0</c:v>
                </c:pt>
                <c:pt idx="58213">
                  <c:v>27.0</c:v>
                </c:pt>
                <c:pt idx="58214">
                  <c:v>27.0</c:v>
                </c:pt>
                <c:pt idx="58215">
                  <c:v>27.0</c:v>
                </c:pt>
                <c:pt idx="58216">
                  <c:v>27.0</c:v>
                </c:pt>
                <c:pt idx="58217">
                  <c:v>27.0</c:v>
                </c:pt>
                <c:pt idx="58218">
                  <c:v>27.0</c:v>
                </c:pt>
                <c:pt idx="58219">
                  <c:v>27.0</c:v>
                </c:pt>
                <c:pt idx="58220">
                  <c:v>27.0</c:v>
                </c:pt>
                <c:pt idx="58221">
                  <c:v>27.0</c:v>
                </c:pt>
                <c:pt idx="58222">
                  <c:v>27.0</c:v>
                </c:pt>
                <c:pt idx="58223">
                  <c:v>28.0</c:v>
                </c:pt>
                <c:pt idx="58224">
                  <c:v>28.0</c:v>
                </c:pt>
                <c:pt idx="58225">
                  <c:v>29.0</c:v>
                </c:pt>
                <c:pt idx="58226">
                  <c:v>29.0</c:v>
                </c:pt>
                <c:pt idx="58227">
                  <c:v>29.0</c:v>
                </c:pt>
                <c:pt idx="58228">
                  <c:v>29.0</c:v>
                </c:pt>
                <c:pt idx="58229">
                  <c:v>32.0</c:v>
                </c:pt>
                <c:pt idx="58230">
                  <c:v>35.0</c:v>
                </c:pt>
                <c:pt idx="58231">
                  <c:v>38.0</c:v>
                </c:pt>
                <c:pt idx="58232">
                  <c:v>43.0</c:v>
                </c:pt>
                <c:pt idx="58233">
                  <c:v>40.0</c:v>
                </c:pt>
                <c:pt idx="58234">
                  <c:v>40.0</c:v>
                </c:pt>
                <c:pt idx="58235">
                  <c:v>41.0</c:v>
                </c:pt>
                <c:pt idx="58236">
                  <c:v>45.0</c:v>
                </c:pt>
                <c:pt idx="58237">
                  <c:v>49.0</c:v>
                </c:pt>
                <c:pt idx="58238">
                  <c:v>52.0</c:v>
                </c:pt>
                <c:pt idx="58239">
                  <c:v>55.0</c:v>
                </c:pt>
                <c:pt idx="58240">
                  <c:v>57.0</c:v>
                </c:pt>
                <c:pt idx="58241">
                  <c:v>58.0</c:v>
                </c:pt>
                <c:pt idx="58242">
                  <c:v>59.0</c:v>
                </c:pt>
                <c:pt idx="58243">
                  <c:v>58.0</c:v>
                </c:pt>
                <c:pt idx="58244">
                  <c:v>57.0</c:v>
                </c:pt>
                <c:pt idx="58245">
                  <c:v>59.0</c:v>
                </c:pt>
                <c:pt idx="58246">
                  <c:v>58.0</c:v>
                </c:pt>
                <c:pt idx="58247">
                  <c:v>57.0</c:v>
                </c:pt>
                <c:pt idx="58248">
                  <c:v>59.0</c:v>
                </c:pt>
                <c:pt idx="58249">
                  <c:v>62.0</c:v>
                </c:pt>
                <c:pt idx="58250">
                  <c:v>62.0</c:v>
                </c:pt>
                <c:pt idx="58251">
                  <c:v>61.0</c:v>
                </c:pt>
                <c:pt idx="58252">
                  <c:v>61.0</c:v>
                </c:pt>
                <c:pt idx="58253">
                  <c:v>60.0</c:v>
                </c:pt>
                <c:pt idx="58254">
                  <c:v>58.0</c:v>
                </c:pt>
                <c:pt idx="58255">
                  <c:v>58.0</c:v>
                </c:pt>
                <c:pt idx="58256">
                  <c:v>58.0</c:v>
                </c:pt>
                <c:pt idx="58257">
                  <c:v>56.0</c:v>
                </c:pt>
                <c:pt idx="58258">
                  <c:v>55.0</c:v>
                </c:pt>
                <c:pt idx="58259">
                  <c:v>52.0</c:v>
                </c:pt>
                <c:pt idx="58260">
                  <c:v>51.0</c:v>
                </c:pt>
                <c:pt idx="58261">
                  <c:v>50.0</c:v>
                </c:pt>
                <c:pt idx="58262">
                  <c:v>50.0</c:v>
                </c:pt>
                <c:pt idx="58263">
                  <c:v>49.0</c:v>
                </c:pt>
                <c:pt idx="58264">
                  <c:v>48.0</c:v>
                </c:pt>
                <c:pt idx="58265">
                  <c:v>49.0</c:v>
                </c:pt>
                <c:pt idx="58266">
                  <c:v>47.0</c:v>
                </c:pt>
                <c:pt idx="58267">
                  <c:v>45.0</c:v>
                </c:pt>
                <c:pt idx="58268">
                  <c:v>45.0</c:v>
                </c:pt>
                <c:pt idx="58269">
                  <c:v>44.0</c:v>
                </c:pt>
                <c:pt idx="58270">
                  <c:v>44.0</c:v>
                </c:pt>
                <c:pt idx="58271">
                  <c:v>44.0</c:v>
                </c:pt>
                <c:pt idx="58272">
                  <c:v>44.0</c:v>
                </c:pt>
                <c:pt idx="58273">
                  <c:v>43.0</c:v>
                </c:pt>
                <c:pt idx="58274">
                  <c:v>43.0</c:v>
                </c:pt>
                <c:pt idx="58275">
                  <c:v>42.0</c:v>
                </c:pt>
                <c:pt idx="58276">
                  <c:v>41.0</c:v>
                </c:pt>
                <c:pt idx="58277">
                  <c:v>41.0</c:v>
                </c:pt>
                <c:pt idx="58278">
                  <c:v>41.0</c:v>
                </c:pt>
                <c:pt idx="58279">
                  <c:v>40.0</c:v>
                </c:pt>
                <c:pt idx="58280">
                  <c:v>40.0</c:v>
                </c:pt>
                <c:pt idx="58281">
                  <c:v>39.0</c:v>
                </c:pt>
                <c:pt idx="58282">
                  <c:v>38.0</c:v>
                </c:pt>
                <c:pt idx="58283">
                  <c:v>38.0</c:v>
                </c:pt>
                <c:pt idx="58284">
                  <c:v>38.0</c:v>
                </c:pt>
                <c:pt idx="58285">
                  <c:v>38.0</c:v>
                </c:pt>
                <c:pt idx="58286">
                  <c:v>38.0</c:v>
                </c:pt>
                <c:pt idx="58287">
                  <c:v>38.0</c:v>
                </c:pt>
                <c:pt idx="58288">
                  <c:v>37.0</c:v>
                </c:pt>
                <c:pt idx="58289">
                  <c:v>37.0</c:v>
                </c:pt>
                <c:pt idx="58290">
                  <c:v>37.0</c:v>
                </c:pt>
                <c:pt idx="58291">
                  <c:v>38.0</c:v>
                </c:pt>
                <c:pt idx="58292">
                  <c:v>40.0</c:v>
                </c:pt>
                <c:pt idx="58293">
                  <c:v>45.0</c:v>
                </c:pt>
                <c:pt idx="58294">
                  <c:v>49.0</c:v>
                </c:pt>
                <c:pt idx="58295">
                  <c:v>52.0</c:v>
                </c:pt>
                <c:pt idx="58296">
                  <c:v>57.0</c:v>
                </c:pt>
                <c:pt idx="58297">
                  <c:v>64.0</c:v>
                </c:pt>
                <c:pt idx="58298">
                  <c:v>70.0</c:v>
                </c:pt>
                <c:pt idx="58299">
                  <c:v>75.0</c:v>
                </c:pt>
                <c:pt idx="58300">
                  <c:v>77.0</c:v>
                </c:pt>
                <c:pt idx="58301">
                  <c:v>79.0</c:v>
                </c:pt>
                <c:pt idx="58302">
                  <c:v>80.0</c:v>
                </c:pt>
                <c:pt idx="58303">
                  <c:v>80.0</c:v>
                </c:pt>
                <c:pt idx="58304">
                  <c:v>80.0</c:v>
                </c:pt>
                <c:pt idx="58305">
                  <c:v>80.0</c:v>
                </c:pt>
                <c:pt idx="58306">
                  <c:v>80.0</c:v>
                </c:pt>
                <c:pt idx="58307">
                  <c:v>80.0</c:v>
                </c:pt>
                <c:pt idx="58308">
                  <c:v>79.0</c:v>
                </c:pt>
                <c:pt idx="58309">
                  <c:v>77.0</c:v>
                </c:pt>
                <c:pt idx="58310">
                  <c:v>75.0</c:v>
                </c:pt>
                <c:pt idx="58311">
                  <c:v>74.0</c:v>
                </c:pt>
                <c:pt idx="58312">
                  <c:v>74.0</c:v>
                </c:pt>
                <c:pt idx="58313">
                  <c:v>73.0</c:v>
                </c:pt>
                <c:pt idx="58314">
                  <c:v>72.0</c:v>
                </c:pt>
                <c:pt idx="58315">
                  <c:v>70.0</c:v>
                </c:pt>
                <c:pt idx="58316">
                  <c:v>69.0</c:v>
                </c:pt>
                <c:pt idx="58317">
                  <c:v>67.0</c:v>
                </c:pt>
                <c:pt idx="58318">
                  <c:v>65.0</c:v>
                </c:pt>
                <c:pt idx="58319">
                  <c:v>65.0</c:v>
                </c:pt>
                <c:pt idx="58320">
                  <c:v>65.0</c:v>
                </c:pt>
                <c:pt idx="58321">
                  <c:v>66.0</c:v>
                </c:pt>
                <c:pt idx="58322">
                  <c:v>66.0</c:v>
                </c:pt>
                <c:pt idx="58323">
                  <c:v>66.0</c:v>
                </c:pt>
                <c:pt idx="58324">
                  <c:v>66.0</c:v>
                </c:pt>
                <c:pt idx="58325">
                  <c:v>65.0</c:v>
                </c:pt>
                <c:pt idx="58326">
                  <c:v>65.0</c:v>
                </c:pt>
                <c:pt idx="58327">
                  <c:v>64.0</c:v>
                </c:pt>
                <c:pt idx="58328">
                  <c:v>64.0</c:v>
                </c:pt>
                <c:pt idx="58329">
                  <c:v>64.0</c:v>
                </c:pt>
                <c:pt idx="58330">
                  <c:v>64.0</c:v>
                </c:pt>
                <c:pt idx="58331">
                  <c:v>64.0</c:v>
                </c:pt>
                <c:pt idx="58332">
                  <c:v>63.0</c:v>
                </c:pt>
                <c:pt idx="58333">
                  <c:v>62.0</c:v>
                </c:pt>
                <c:pt idx="58334">
                  <c:v>62.0</c:v>
                </c:pt>
                <c:pt idx="58335">
                  <c:v>62.0</c:v>
                </c:pt>
                <c:pt idx="58336">
                  <c:v>61.0</c:v>
                </c:pt>
                <c:pt idx="58337">
                  <c:v>61.0</c:v>
                </c:pt>
                <c:pt idx="58338">
                  <c:v>60.0</c:v>
                </c:pt>
                <c:pt idx="58339">
                  <c:v>60.0</c:v>
                </c:pt>
                <c:pt idx="58340">
                  <c:v>59.0</c:v>
                </c:pt>
                <c:pt idx="58341">
                  <c:v>59.0</c:v>
                </c:pt>
                <c:pt idx="58342">
                  <c:v>59.0</c:v>
                </c:pt>
                <c:pt idx="58343">
                  <c:v>59.0</c:v>
                </c:pt>
                <c:pt idx="58344">
                  <c:v>59.0</c:v>
                </c:pt>
                <c:pt idx="58345">
                  <c:v>59.0</c:v>
                </c:pt>
                <c:pt idx="58346">
                  <c:v>58.0</c:v>
                </c:pt>
                <c:pt idx="58347">
                  <c:v>58.0</c:v>
                </c:pt>
                <c:pt idx="58348">
                  <c:v>58.0</c:v>
                </c:pt>
                <c:pt idx="58349">
                  <c:v>57.0</c:v>
                </c:pt>
                <c:pt idx="58350">
                  <c:v>56.0</c:v>
                </c:pt>
                <c:pt idx="58351">
                  <c:v>56.0</c:v>
                </c:pt>
                <c:pt idx="58352">
                  <c:v>55.0</c:v>
                </c:pt>
                <c:pt idx="58353">
                  <c:v>55.0</c:v>
                </c:pt>
                <c:pt idx="58354">
                  <c:v>54.0</c:v>
                </c:pt>
                <c:pt idx="58355">
                  <c:v>53.0</c:v>
                </c:pt>
                <c:pt idx="58356">
                  <c:v>53.0</c:v>
                </c:pt>
                <c:pt idx="58357">
                  <c:v>52.0</c:v>
                </c:pt>
                <c:pt idx="58358">
                  <c:v>52.0</c:v>
                </c:pt>
                <c:pt idx="58359">
                  <c:v>51.0</c:v>
                </c:pt>
                <c:pt idx="58360">
                  <c:v>50.0</c:v>
                </c:pt>
                <c:pt idx="58361">
                  <c:v>50.0</c:v>
                </c:pt>
                <c:pt idx="58362">
                  <c:v>49.0</c:v>
                </c:pt>
                <c:pt idx="58363">
                  <c:v>49.0</c:v>
                </c:pt>
                <c:pt idx="58364">
                  <c:v>48.0</c:v>
                </c:pt>
                <c:pt idx="58365">
                  <c:v>48.0</c:v>
                </c:pt>
                <c:pt idx="58366">
                  <c:v>47.0</c:v>
                </c:pt>
                <c:pt idx="58367">
                  <c:v>46.0</c:v>
                </c:pt>
                <c:pt idx="58368">
                  <c:v>46.0</c:v>
                </c:pt>
                <c:pt idx="58369">
                  <c:v>46.0</c:v>
                </c:pt>
                <c:pt idx="58370">
                  <c:v>45.0</c:v>
                </c:pt>
                <c:pt idx="58371">
                  <c:v>45.0</c:v>
                </c:pt>
                <c:pt idx="58372">
                  <c:v>45.0</c:v>
                </c:pt>
                <c:pt idx="58373">
                  <c:v>44.0</c:v>
                </c:pt>
                <c:pt idx="58374">
                  <c:v>43.0</c:v>
                </c:pt>
                <c:pt idx="58375">
                  <c:v>43.0</c:v>
                </c:pt>
                <c:pt idx="58376">
                  <c:v>42.0</c:v>
                </c:pt>
                <c:pt idx="58377">
                  <c:v>42.0</c:v>
                </c:pt>
                <c:pt idx="58378">
                  <c:v>41.0</c:v>
                </c:pt>
                <c:pt idx="58379">
                  <c:v>40.0</c:v>
                </c:pt>
                <c:pt idx="58380">
                  <c:v>40.0</c:v>
                </c:pt>
                <c:pt idx="58381">
                  <c:v>39.0</c:v>
                </c:pt>
                <c:pt idx="58382">
                  <c:v>38.0</c:v>
                </c:pt>
                <c:pt idx="58383">
                  <c:v>38.0</c:v>
                </c:pt>
                <c:pt idx="58384">
                  <c:v>37.0</c:v>
                </c:pt>
                <c:pt idx="58385">
                  <c:v>37.0</c:v>
                </c:pt>
                <c:pt idx="58386">
                  <c:v>36.0</c:v>
                </c:pt>
                <c:pt idx="58387">
                  <c:v>35.0</c:v>
                </c:pt>
                <c:pt idx="58388">
                  <c:v>35.0</c:v>
                </c:pt>
                <c:pt idx="58389">
                  <c:v>35.0</c:v>
                </c:pt>
                <c:pt idx="58390">
                  <c:v>34.0</c:v>
                </c:pt>
                <c:pt idx="58391">
                  <c:v>34.0</c:v>
                </c:pt>
                <c:pt idx="58392">
                  <c:v>34.0</c:v>
                </c:pt>
                <c:pt idx="58393">
                  <c:v>33.0</c:v>
                </c:pt>
                <c:pt idx="58394">
                  <c:v>33.0</c:v>
                </c:pt>
                <c:pt idx="58395">
                  <c:v>33.0</c:v>
                </c:pt>
                <c:pt idx="58396">
                  <c:v>33.0</c:v>
                </c:pt>
                <c:pt idx="58397">
                  <c:v>33.0</c:v>
                </c:pt>
                <c:pt idx="58398">
                  <c:v>32.0</c:v>
                </c:pt>
                <c:pt idx="58399">
                  <c:v>32.0</c:v>
                </c:pt>
                <c:pt idx="58400">
                  <c:v>32.0</c:v>
                </c:pt>
                <c:pt idx="58401">
                  <c:v>32.0</c:v>
                </c:pt>
                <c:pt idx="58402">
                  <c:v>32.0</c:v>
                </c:pt>
                <c:pt idx="58403">
                  <c:v>32.0</c:v>
                </c:pt>
                <c:pt idx="58404">
                  <c:v>32.0</c:v>
                </c:pt>
                <c:pt idx="58405">
                  <c:v>31.0</c:v>
                </c:pt>
                <c:pt idx="58406">
                  <c:v>31.0</c:v>
                </c:pt>
                <c:pt idx="58407">
                  <c:v>31.0</c:v>
                </c:pt>
                <c:pt idx="58408">
                  <c:v>31.0</c:v>
                </c:pt>
                <c:pt idx="58409">
                  <c:v>31.0</c:v>
                </c:pt>
                <c:pt idx="58410">
                  <c:v>31.0</c:v>
                </c:pt>
                <c:pt idx="58411">
                  <c:v>30.0</c:v>
                </c:pt>
                <c:pt idx="58412">
                  <c:v>30.0</c:v>
                </c:pt>
                <c:pt idx="58413">
                  <c:v>30.0</c:v>
                </c:pt>
                <c:pt idx="58414">
                  <c:v>30.0</c:v>
                </c:pt>
                <c:pt idx="58415">
                  <c:v>30.0</c:v>
                </c:pt>
                <c:pt idx="58416">
                  <c:v>30.0</c:v>
                </c:pt>
                <c:pt idx="58417">
                  <c:v>30.0</c:v>
                </c:pt>
                <c:pt idx="58418">
                  <c:v>30.0</c:v>
                </c:pt>
                <c:pt idx="58419">
                  <c:v>30.0</c:v>
                </c:pt>
                <c:pt idx="58420">
                  <c:v>30.0</c:v>
                </c:pt>
                <c:pt idx="58421">
                  <c:v>30.0</c:v>
                </c:pt>
                <c:pt idx="58422">
                  <c:v>30.0</c:v>
                </c:pt>
                <c:pt idx="58423">
                  <c:v>29.0</c:v>
                </c:pt>
                <c:pt idx="58424">
                  <c:v>29.0</c:v>
                </c:pt>
                <c:pt idx="58425">
                  <c:v>29.0</c:v>
                </c:pt>
                <c:pt idx="58426">
                  <c:v>29.0</c:v>
                </c:pt>
                <c:pt idx="58427">
                  <c:v>29.0</c:v>
                </c:pt>
                <c:pt idx="58428">
                  <c:v>29.0</c:v>
                </c:pt>
                <c:pt idx="58429">
                  <c:v>29.0</c:v>
                </c:pt>
                <c:pt idx="58430">
                  <c:v>29.0</c:v>
                </c:pt>
                <c:pt idx="58431">
                  <c:v>29.0</c:v>
                </c:pt>
                <c:pt idx="58432">
                  <c:v>29.0</c:v>
                </c:pt>
                <c:pt idx="58433">
                  <c:v>29.0</c:v>
                </c:pt>
                <c:pt idx="58434">
                  <c:v>29.0</c:v>
                </c:pt>
                <c:pt idx="58435">
                  <c:v>29.0</c:v>
                </c:pt>
                <c:pt idx="58436">
                  <c:v>29.0</c:v>
                </c:pt>
                <c:pt idx="58437">
                  <c:v>29.0</c:v>
                </c:pt>
                <c:pt idx="58438">
                  <c:v>29.0</c:v>
                </c:pt>
                <c:pt idx="58439">
                  <c:v>29.0</c:v>
                </c:pt>
                <c:pt idx="58440">
                  <c:v>29.0</c:v>
                </c:pt>
                <c:pt idx="58441">
                  <c:v>28.0</c:v>
                </c:pt>
                <c:pt idx="58442">
                  <c:v>28.0</c:v>
                </c:pt>
                <c:pt idx="58443">
                  <c:v>27.0</c:v>
                </c:pt>
                <c:pt idx="58444">
                  <c:v>27.0</c:v>
                </c:pt>
                <c:pt idx="58445">
                  <c:v>27.0</c:v>
                </c:pt>
                <c:pt idx="58446">
                  <c:v>27.0</c:v>
                </c:pt>
                <c:pt idx="58447">
                  <c:v>27.0</c:v>
                </c:pt>
                <c:pt idx="58448">
                  <c:v>27.0</c:v>
                </c:pt>
                <c:pt idx="58449">
                  <c:v>27.0</c:v>
                </c:pt>
                <c:pt idx="58450">
                  <c:v>27.0</c:v>
                </c:pt>
                <c:pt idx="58451">
                  <c:v>27.0</c:v>
                </c:pt>
                <c:pt idx="58452">
                  <c:v>27.0</c:v>
                </c:pt>
                <c:pt idx="58453">
                  <c:v>27.0</c:v>
                </c:pt>
                <c:pt idx="58454">
                  <c:v>27.0</c:v>
                </c:pt>
                <c:pt idx="58455">
                  <c:v>27.0</c:v>
                </c:pt>
                <c:pt idx="58456">
                  <c:v>27.0</c:v>
                </c:pt>
                <c:pt idx="58457">
                  <c:v>27.0</c:v>
                </c:pt>
                <c:pt idx="58458">
                  <c:v>27.0</c:v>
                </c:pt>
                <c:pt idx="58459">
                  <c:v>27.0</c:v>
                </c:pt>
                <c:pt idx="58460">
                  <c:v>27.0</c:v>
                </c:pt>
                <c:pt idx="58461">
                  <c:v>27.0</c:v>
                </c:pt>
                <c:pt idx="58462">
                  <c:v>27.0</c:v>
                </c:pt>
                <c:pt idx="58463">
                  <c:v>27.0</c:v>
                </c:pt>
                <c:pt idx="58464">
                  <c:v>27.0</c:v>
                </c:pt>
                <c:pt idx="58465">
                  <c:v>27.0</c:v>
                </c:pt>
                <c:pt idx="58466">
                  <c:v>27.0</c:v>
                </c:pt>
                <c:pt idx="58467">
                  <c:v>27.0</c:v>
                </c:pt>
                <c:pt idx="58468">
                  <c:v>27.0</c:v>
                </c:pt>
                <c:pt idx="58469">
                  <c:v>27.0</c:v>
                </c:pt>
                <c:pt idx="58470">
                  <c:v>27.0</c:v>
                </c:pt>
                <c:pt idx="58471">
                  <c:v>27.0</c:v>
                </c:pt>
                <c:pt idx="58472">
                  <c:v>27.0</c:v>
                </c:pt>
                <c:pt idx="58473">
                  <c:v>27.0</c:v>
                </c:pt>
                <c:pt idx="58474">
                  <c:v>27.0</c:v>
                </c:pt>
                <c:pt idx="58475">
                  <c:v>27.0</c:v>
                </c:pt>
                <c:pt idx="58476">
                  <c:v>27.0</c:v>
                </c:pt>
                <c:pt idx="58477">
                  <c:v>27.0</c:v>
                </c:pt>
                <c:pt idx="58478">
                  <c:v>27.0</c:v>
                </c:pt>
                <c:pt idx="58479">
                  <c:v>27.0</c:v>
                </c:pt>
                <c:pt idx="58480">
                  <c:v>27.0</c:v>
                </c:pt>
                <c:pt idx="58481">
                  <c:v>27.0</c:v>
                </c:pt>
                <c:pt idx="58482">
                  <c:v>27.0</c:v>
                </c:pt>
                <c:pt idx="58483">
                  <c:v>27.0</c:v>
                </c:pt>
                <c:pt idx="58484">
                  <c:v>27.0</c:v>
                </c:pt>
                <c:pt idx="58485">
                  <c:v>30.0</c:v>
                </c:pt>
                <c:pt idx="58486">
                  <c:v>32.0</c:v>
                </c:pt>
                <c:pt idx="58487">
                  <c:v>33.0</c:v>
                </c:pt>
                <c:pt idx="58488">
                  <c:v>32.0</c:v>
                </c:pt>
                <c:pt idx="58489">
                  <c:v>31.0</c:v>
                </c:pt>
                <c:pt idx="58490">
                  <c:v>30.0</c:v>
                </c:pt>
                <c:pt idx="58491">
                  <c:v>30.0</c:v>
                </c:pt>
                <c:pt idx="58492">
                  <c:v>30.0</c:v>
                </c:pt>
                <c:pt idx="58493">
                  <c:v>30.0</c:v>
                </c:pt>
                <c:pt idx="58494">
                  <c:v>31.0</c:v>
                </c:pt>
                <c:pt idx="58495">
                  <c:v>32.0</c:v>
                </c:pt>
                <c:pt idx="58496">
                  <c:v>34.0</c:v>
                </c:pt>
                <c:pt idx="58497">
                  <c:v>37.0</c:v>
                </c:pt>
                <c:pt idx="58498">
                  <c:v>43.0</c:v>
                </c:pt>
                <c:pt idx="58499">
                  <c:v>50.0</c:v>
                </c:pt>
                <c:pt idx="58500">
                  <c:v>57.0</c:v>
                </c:pt>
                <c:pt idx="58501">
                  <c:v>64.0</c:v>
                </c:pt>
                <c:pt idx="58502">
                  <c:v>70.0</c:v>
                </c:pt>
                <c:pt idx="58503">
                  <c:v>77.0</c:v>
                </c:pt>
                <c:pt idx="58504">
                  <c:v>80.0</c:v>
                </c:pt>
                <c:pt idx="58505">
                  <c:v>84.0</c:v>
                </c:pt>
                <c:pt idx="58506">
                  <c:v>86.0</c:v>
                </c:pt>
                <c:pt idx="58507">
                  <c:v>86.0</c:v>
                </c:pt>
                <c:pt idx="58508">
                  <c:v>85.0</c:v>
                </c:pt>
                <c:pt idx="58509">
                  <c:v>81.0</c:v>
                </c:pt>
                <c:pt idx="58510">
                  <c:v>82.0</c:v>
                </c:pt>
                <c:pt idx="58511">
                  <c:v>82.0</c:v>
                </c:pt>
                <c:pt idx="58512">
                  <c:v>80.0</c:v>
                </c:pt>
                <c:pt idx="58513">
                  <c:v>75.0</c:v>
                </c:pt>
                <c:pt idx="58514">
                  <c:v>73.0</c:v>
                </c:pt>
                <c:pt idx="58515">
                  <c:v>72.0</c:v>
                </c:pt>
                <c:pt idx="58516">
                  <c:v>73.0</c:v>
                </c:pt>
                <c:pt idx="58517">
                  <c:v>71.0</c:v>
                </c:pt>
                <c:pt idx="58518">
                  <c:v>71.0</c:v>
                </c:pt>
                <c:pt idx="58519">
                  <c:v>71.0</c:v>
                </c:pt>
                <c:pt idx="58520">
                  <c:v>72.0</c:v>
                </c:pt>
                <c:pt idx="58521">
                  <c:v>72.0</c:v>
                </c:pt>
                <c:pt idx="58522">
                  <c:v>71.0</c:v>
                </c:pt>
                <c:pt idx="58523">
                  <c:v>71.0</c:v>
                </c:pt>
                <c:pt idx="58524">
                  <c:v>70.0</c:v>
                </c:pt>
                <c:pt idx="58525">
                  <c:v>68.0</c:v>
                </c:pt>
                <c:pt idx="58526">
                  <c:v>65.0</c:v>
                </c:pt>
                <c:pt idx="58527">
                  <c:v>66.0</c:v>
                </c:pt>
                <c:pt idx="58528">
                  <c:v>68.0</c:v>
                </c:pt>
                <c:pt idx="58529">
                  <c:v>70.0</c:v>
                </c:pt>
                <c:pt idx="58530">
                  <c:v>71.0</c:v>
                </c:pt>
                <c:pt idx="58531">
                  <c:v>75.0</c:v>
                </c:pt>
                <c:pt idx="58532">
                  <c:v>77.0</c:v>
                </c:pt>
                <c:pt idx="58533">
                  <c:v>79.0</c:v>
                </c:pt>
                <c:pt idx="58534">
                  <c:v>83.0</c:v>
                </c:pt>
                <c:pt idx="58535">
                  <c:v>85.0</c:v>
                </c:pt>
                <c:pt idx="58536">
                  <c:v>86.0</c:v>
                </c:pt>
                <c:pt idx="58537">
                  <c:v>87.0</c:v>
                </c:pt>
                <c:pt idx="58538">
                  <c:v>87.0</c:v>
                </c:pt>
                <c:pt idx="58539">
                  <c:v>86.0</c:v>
                </c:pt>
                <c:pt idx="58540">
                  <c:v>85.0</c:v>
                </c:pt>
                <c:pt idx="58541">
                  <c:v>84.0</c:v>
                </c:pt>
                <c:pt idx="58542">
                  <c:v>83.0</c:v>
                </c:pt>
                <c:pt idx="58543">
                  <c:v>83.0</c:v>
                </c:pt>
                <c:pt idx="58544">
                  <c:v>83.0</c:v>
                </c:pt>
                <c:pt idx="58545">
                  <c:v>80.0</c:v>
                </c:pt>
                <c:pt idx="58546">
                  <c:v>81.0</c:v>
                </c:pt>
                <c:pt idx="58547">
                  <c:v>80.0</c:v>
                </c:pt>
                <c:pt idx="58548">
                  <c:v>77.0</c:v>
                </c:pt>
                <c:pt idx="58549">
                  <c:v>77.0</c:v>
                </c:pt>
                <c:pt idx="58550">
                  <c:v>76.0</c:v>
                </c:pt>
                <c:pt idx="58551">
                  <c:v>73.0</c:v>
                </c:pt>
                <c:pt idx="58552">
                  <c:v>73.0</c:v>
                </c:pt>
                <c:pt idx="58553">
                  <c:v>71.0</c:v>
                </c:pt>
                <c:pt idx="58554">
                  <c:v>69.0</c:v>
                </c:pt>
                <c:pt idx="58555">
                  <c:v>67.0</c:v>
                </c:pt>
                <c:pt idx="58556">
                  <c:v>68.0</c:v>
                </c:pt>
                <c:pt idx="58557">
                  <c:v>67.0</c:v>
                </c:pt>
                <c:pt idx="58558">
                  <c:v>65.0</c:v>
                </c:pt>
                <c:pt idx="58559">
                  <c:v>64.0</c:v>
                </c:pt>
                <c:pt idx="58560">
                  <c:v>62.0</c:v>
                </c:pt>
                <c:pt idx="58561">
                  <c:v>61.0</c:v>
                </c:pt>
                <c:pt idx="58562">
                  <c:v>60.0</c:v>
                </c:pt>
                <c:pt idx="58563">
                  <c:v>59.0</c:v>
                </c:pt>
                <c:pt idx="58564">
                  <c:v>58.0</c:v>
                </c:pt>
                <c:pt idx="58565">
                  <c:v>55.0</c:v>
                </c:pt>
                <c:pt idx="58566">
                  <c:v>52.0</c:v>
                </c:pt>
                <c:pt idx="58567">
                  <c:v>50.0</c:v>
                </c:pt>
                <c:pt idx="58568">
                  <c:v>49.0</c:v>
                </c:pt>
                <c:pt idx="58569">
                  <c:v>46.0</c:v>
                </c:pt>
                <c:pt idx="58570">
                  <c:v>44.0</c:v>
                </c:pt>
                <c:pt idx="58571">
                  <c:v>43.0</c:v>
                </c:pt>
                <c:pt idx="58572">
                  <c:v>41.0</c:v>
                </c:pt>
                <c:pt idx="58573">
                  <c:v>40.0</c:v>
                </c:pt>
                <c:pt idx="58574">
                  <c:v>40.0</c:v>
                </c:pt>
                <c:pt idx="58575">
                  <c:v>38.0</c:v>
                </c:pt>
                <c:pt idx="58576">
                  <c:v>37.0</c:v>
                </c:pt>
                <c:pt idx="58577">
                  <c:v>36.0</c:v>
                </c:pt>
                <c:pt idx="58578">
                  <c:v>36.0</c:v>
                </c:pt>
                <c:pt idx="58579">
                  <c:v>35.0</c:v>
                </c:pt>
                <c:pt idx="58580">
                  <c:v>35.0</c:v>
                </c:pt>
                <c:pt idx="58581">
                  <c:v>34.0</c:v>
                </c:pt>
                <c:pt idx="58582">
                  <c:v>34.0</c:v>
                </c:pt>
                <c:pt idx="58583">
                  <c:v>33.0</c:v>
                </c:pt>
                <c:pt idx="58584">
                  <c:v>33.0</c:v>
                </c:pt>
                <c:pt idx="58585">
                  <c:v>33.0</c:v>
                </c:pt>
                <c:pt idx="58586">
                  <c:v>33.0</c:v>
                </c:pt>
                <c:pt idx="58587">
                  <c:v>33.0</c:v>
                </c:pt>
                <c:pt idx="58588">
                  <c:v>32.0</c:v>
                </c:pt>
                <c:pt idx="58589">
                  <c:v>33.0</c:v>
                </c:pt>
                <c:pt idx="58590">
                  <c:v>33.0</c:v>
                </c:pt>
                <c:pt idx="58591">
                  <c:v>34.0</c:v>
                </c:pt>
                <c:pt idx="58592">
                  <c:v>34.0</c:v>
                </c:pt>
                <c:pt idx="58593">
                  <c:v>34.0</c:v>
                </c:pt>
                <c:pt idx="58594">
                  <c:v>34.0</c:v>
                </c:pt>
                <c:pt idx="58595">
                  <c:v>34.0</c:v>
                </c:pt>
                <c:pt idx="58596">
                  <c:v>33.0</c:v>
                </c:pt>
                <c:pt idx="58597">
                  <c:v>33.0</c:v>
                </c:pt>
                <c:pt idx="58598">
                  <c:v>33.0</c:v>
                </c:pt>
                <c:pt idx="58599">
                  <c:v>32.0</c:v>
                </c:pt>
                <c:pt idx="58600">
                  <c:v>33.0</c:v>
                </c:pt>
                <c:pt idx="58601">
                  <c:v>32.0</c:v>
                </c:pt>
                <c:pt idx="58602">
                  <c:v>31.0</c:v>
                </c:pt>
                <c:pt idx="58603">
                  <c:v>31.0</c:v>
                </c:pt>
                <c:pt idx="58604">
                  <c:v>32.0</c:v>
                </c:pt>
                <c:pt idx="58605">
                  <c:v>34.0</c:v>
                </c:pt>
                <c:pt idx="58606">
                  <c:v>40.0</c:v>
                </c:pt>
                <c:pt idx="58607">
                  <c:v>46.0</c:v>
                </c:pt>
                <c:pt idx="58608">
                  <c:v>58.0</c:v>
                </c:pt>
                <c:pt idx="58609">
                  <c:v>68.0</c:v>
                </c:pt>
                <c:pt idx="58610">
                  <c:v>75.0</c:v>
                </c:pt>
                <c:pt idx="58611">
                  <c:v>81.0</c:v>
                </c:pt>
                <c:pt idx="58612">
                  <c:v>82.0</c:v>
                </c:pt>
                <c:pt idx="58613">
                  <c:v>85.0</c:v>
                </c:pt>
                <c:pt idx="58614">
                  <c:v>88.0</c:v>
                </c:pt>
                <c:pt idx="58615">
                  <c:v>89.0</c:v>
                </c:pt>
                <c:pt idx="58616">
                  <c:v>87.0</c:v>
                </c:pt>
                <c:pt idx="58617">
                  <c:v>86.0</c:v>
                </c:pt>
                <c:pt idx="58618">
                  <c:v>85.0</c:v>
                </c:pt>
                <c:pt idx="58619">
                  <c:v>83.0</c:v>
                </c:pt>
                <c:pt idx="58620">
                  <c:v>82.0</c:v>
                </c:pt>
                <c:pt idx="58621">
                  <c:v>81.0</c:v>
                </c:pt>
                <c:pt idx="58622">
                  <c:v>80.0</c:v>
                </c:pt>
                <c:pt idx="58623">
                  <c:v>80.0</c:v>
                </c:pt>
                <c:pt idx="58624">
                  <c:v>78.0</c:v>
                </c:pt>
                <c:pt idx="58625">
                  <c:v>77.0</c:v>
                </c:pt>
                <c:pt idx="58626">
                  <c:v>75.0</c:v>
                </c:pt>
                <c:pt idx="58627">
                  <c:v>74.0</c:v>
                </c:pt>
                <c:pt idx="58628">
                  <c:v>72.0</c:v>
                </c:pt>
                <c:pt idx="58629">
                  <c:v>70.0</c:v>
                </c:pt>
                <c:pt idx="58630">
                  <c:v>69.0</c:v>
                </c:pt>
                <c:pt idx="58631">
                  <c:v>68.0</c:v>
                </c:pt>
                <c:pt idx="58632">
                  <c:v>66.0</c:v>
                </c:pt>
                <c:pt idx="58633">
                  <c:v>65.0</c:v>
                </c:pt>
                <c:pt idx="58634">
                  <c:v>64.0</c:v>
                </c:pt>
                <c:pt idx="58635">
                  <c:v>63.0</c:v>
                </c:pt>
                <c:pt idx="58636">
                  <c:v>63.0</c:v>
                </c:pt>
                <c:pt idx="58637">
                  <c:v>63.0</c:v>
                </c:pt>
                <c:pt idx="58638">
                  <c:v>62.0</c:v>
                </c:pt>
                <c:pt idx="58639">
                  <c:v>62.0</c:v>
                </c:pt>
                <c:pt idx="58640">
                  <c:v>61.0</c:v>
                </c:pt>
                <c:pt idx="58641">
                  <c:v>60.0</c:v>
                </c:pt>
                <c:pt idx="58642">
                  <c:v>59.0</c:v>
                </c:pt>
                <c:pt idx="58643">
                  <c:v>58.0</c:v>
                </c:pt>
                <c:pt idx="58644">
                  <c:v>57.0</c:v>
                </c:pt>
                <c:pt idx="58645">
                  <c:v>56.0</c:v>
                </c:pt>
                <c:pt idx="58646">
                  <c:v>55.0</c:v>
                </c:pt>
                <c:pt idx="58647">
                  <c:v>54.0</c:v>
                </c:pt>
                <c:pt idx="58648">
                  <c:v>53.0</c:v>
                </c:pt>
                <c:pt idx="58649">
                  <c:v>52.0</c:v>
                </c:pt>
                <c:pt idx="58650">
                  <c:v>52.0</c:v>
                </c:pt>
                <c:pt idx="58651">
                  <c:v>51.0</c:v>
                </c:pt>
                <c:pt idx="58652">
                  <c:v>50.0</c:v>
                </c:pt>
                <c:pt idx="58653">
                  <c:v>50.0</c:v>
                </c:pt>
                <c:pt idx="58654">
                  <c:v>49.0</c:v>
                </c:pt>
                <c:pt idx="58655">
                  <c:v>48.0</c:v>
                </c:pt>
                <c:pt idx="58656">
                  <c:v>47.0</c:v>
                </c:pt>
                <c:pt idx="58657">
                  <c:v>46.0</c:v>
                </c:pt>
                <c:pt idx="58658">
                  <c:v>46.0</c:v>
                </c:pt>
                <c:pt idx="58659">
                  <c:v>45.0</c:v>
                </c:pt>
                <c:pt idx="58660">
                  <c:v>44.0</c:v>
                </c:pt>
                <c:pt idx="58661">
                  <c:v>44.0</c:v>
                </c:pt>
                <c:pt idx="58662">
                  <c:v>43.0</c:v>
                </c:pt>
                <c:pt idx="58663">
                  <c:v>42.0</c:v>
                </c:pt>
                <c:pt idx="58664">
                  <c:v>41.0</c:v>
                </c:pt>
                <c:pt idx="58665">
                  <c:v>41.0</c:v>
                </c:pt>
                <c:pt idx="58666">
                  <c:v>40.0</c:v>
                </c:pt>
                <c:pt idx="58667">
                  <c:v>40.0</c:v>
                </c:pt>
                <c:pt idx="58668">
                  <c:v>39.0</c:v>
                </c:pt>
                <c:pt idx="58669">
                  <c:v>38.0</c:v>
                </c:pt>
                <c:pt idx="58670">
                  <c:v>38.0</c:v>
                </c:pt>
                <c:pt idx="58671">
                  <c:v>37.0</c:v>
                </c:pt>
                <c:pt idx="58672">
                  <c:v>37.0</c:v>
                </c:pt>
                <c:pt idx="58673">
                  <c:v>37.0</c:v>
                </c:pt>
                <c:pt idx="58674">
                  <c:v>36.0</c:v>
                </c:pt>
                <c:pt idx="58675">
                  <c:v>35.0</c:v>
                </c:pt>
                <c:pt idx="58676">
                  <c:v>35.0</c:v>
                </c:pt>
                <c:pt idx="58677">
                  <c:v>35.0</c:v>
                </c:pt>
                <c:pt idx="58678">
                  <c:v>34.0</c:v>
                </c:pt>
                <c:pt idx="58679">
                  <c:v>34.0</c:v>
                </c:pt>
                <c:pt idx="58680">
                  <c:v>34.0</c:v>
                </c:pt>
                <c:pt idx="58681">
                  <c:v>33.0</c:v>
                </c:pt>
                <c:pt idx="58682">
                  <c:v>33.0</c:v>
                </c:pt>
                <c:pt idx="58683">
                  <c:v>33.0</c:v>
                </c:pt>
                <c:pt idx="58684">
                  <c:v>33.0</c:v>
                </c:pt>
                <c:pt idx="58685">
                  <c:v>32.0</c:v>
                </c:pt>
                <c:pt idx="58686">
                  <c:v>32.0</c:v>
                </c:pt>
                <c:pt idx="58687">
                  <c:v>32.0</c:v>
                </c:pt>
                <c:pt idx="58688">
                  <c:v>32.0</c:v>
                </c:pt>
                <c:pt idx="58689">
                  <c:v>32.0</c:v>
                </c:pt>
                <c:pt idx="58690">
                  <c:v>32.0</c:v>
                </c:pt>
                <c:pt idx="58691">
                  <c:v>31.0</c:v>
                </c:pt>
                <c:pt idx="58692">
                  <c:v>31.0</c:v>
                </c:pt>
                <c:pt idx="58693">
                  <c:v>31.0</c:v>
                </c:pt>
                <c:pt idx="58694">
                  <c:v>31.0</c:v>
                </c:pt>
                <c:pt idx="58695">
                  <c:v>31.0</c:v>
                </c:pt>
                <c:pt idx="58696">
                  <c:v>31.0</c:v>
                </c:pt>
                <c:pt idx="58697">
                  <c:v>31.0</c:v>
                </c:pt>
                <c:pt idx="58698">
                  <c:v>30.0</c:v>
                </c:pt>
                <c:pt idx="58699">
                  <c:v>30.0</c:v>
                </c:pt>
                <c:pt idx="58700">
                  <c:v>30.0</c:v>
                </c:pt>
                <c:pt idx="58701">
                  <c:v>30.0</c:v>
                </c:pt>
                <c:pt idx="58702">
                  <c:v>30.0</c:v>
                </c:pt>
                <c:pt idx="58703">
                  <c:v>30.0</c:v>
                </c:pt>
                <c:pt idx="58704">
                  <c:v>30.0</c:v>
                </c:pt>
                <c:pt idx="58705">
                  <c:v>30.0</c:v>
                </c:pt>
                <c:pt idx="58706">
                  <c:v>30.0</c:v>
                </c:pt>
                <c:pt idx="58707">
                  <c:v>30.0</c:v>
                </c:pt>
                <c:pt idx="58708">
                  <c:v>30.0</c:v>
                </c:pt>
                <c:pt idx="58709">
                  <c:v>30.0</c:v>
                </c:pt>
                <c:pt idx="58710">
                  <c:v>30.0</c:v>
                </c:pt>
                <c:pt idx="58711">
                  <c:v>30.0</c:v>
                </c:pt>
                <c:pt idx="58712">
                  <c:v>29.0</c:v>
                </c:pt>
                <c:pt idx="58713">
                  <c:v>29.0</c:v>
                </c:pt>
                <c:pt idx="58714">
                  <c:v>29.0</c:v>
                </c:pt>
                <c:pt idx="58715">
                  <c:v>29.0</c:v>
                </c:pt>
                <c:pt idx="58716">
                  <c:v>29.0</c:v>
                </c:pt>
                <c:pt idx="58717">
                  <c:v>29.0</c:v>
                </c:pt>
                <c:pt idx="58718">
                  <c:v>29.0</c:v>
                </c:pt>
                <c:pt idx="58719">
                  <c:v>29.0</c:v>
                </c:pt>
                <c:pt idx="58720">
                  <c:v>29.0</c:v>
                </c:pt>
                <c:pt idx="58721">
                  <c:v>29.0</c:v>
                </c:pt>
                <c:pt idx="58722">
                  <c:v>29.0</c:v>
                </c:pt>
                <c:pt idx="58723">
                  <c:v>29.0</c:v>
                </c:pt>
                <c:pt idx="58724">
                  <c:v>29.0</c:v>
                </c:pt>
                <c:pt idx="58725">
                  <c:v>29.0</c:v>
                </c:pt>
                <c:pt idx="58726">
                  <c:v>29.0</c:v>
                </c:pt>
                <c:pt idx="58727">
                  <c:v>29.0</c:v>
                </c:pt>
                <c:pt idx="58728">
                  <c:v>29.0</c:v>
                </c:pt>
                <c:pt idx="58729">
                  <c:v>29.0</c:v>
                </c:pt>
                <c:pt idx="58730">
                  <c:v>29.0</c:v>
                </c:pt>
                <c:pt idx="58731">
                  <c:v>29.0</c:v>
                </c:pt>
                <c:pt idx="58732">
                  <c:v>29.0</c:v>
                </c:pt>
                <c:pt idx="58733">
                  <c:v>29.0</c:v>
                </c:pt>
                <c:pt idx="58734">
                  <c:v>29.0</c:v>
                </c:pt>
                <c:pt idx="58735">
                  <c:v>29.0</c:v>
                </c:pt>
                <c:pt idx="58736">
                  <c:v>29.0</c:v>
                </c:pt>
                <c:pt idx="58737">
                  <c:v>29.0</c:v>
                </c:pt>
                <c:pt idx="58738">
                  <c:v>28.0</c:v>
                </c:pt>
                <c:pt idx="58739">
                  <c:v>28.0</c:v>
                </c:pt>
                <c:pt idx="58740">
                  <c:v>28.0</c:v>
                </c:pt>
                <c:pt idx="58741">
                  <c:v>28.0</c:v>
                </c:pt>
                <c:pt idx="58742">
                  <c:v>28.0</c:v>
                </c:pt>
                <c:pt idx="58743">
                  <c:v>28.0</c:v>
                </c:pt>
                <c:pt idx="58744">
                  <c:v>28.0</c:v>
                </c:pt>
                <c:pt idx="58745">
                  <c:v>28.0</c:v>
                </c:pt>
                <c:pt idx="58746">
                  <c:v>28.0</c:v>
                </c:pt>
                <c:pt idx="58747">
                  <c:v>28.0</c:v>
                </c:pt>
                <c:pt idx="58748">
                  <c:v>28.0</c:v>
                </c:pt>
                <c:pt idx="58749">
                  <c:v>28.0</c:v>
                </c:pt>
                <c:pt idx="58750">
                  <c:v>28.0</c:v>
                </c:pt>
                <c:pt idx="58751">
                  <c:v>28.0</c:v>
                </c:pt>
                <c:pt idx="58752">
                  <c:v>28.0</c:v>
                </c:pt>
                <c:pt idx="58753">
                  <c:v>28.0</c:v>
                </c:pt>
                <c:pt idx="58754">
                  <c:v>28.0</c:v>
                </c:pt>
                <c:pt idx="58755">
                  <c:v>28.0</c:v>
                </c:pt>
                <c:pt idx="58756">
                  <c:v>28.0</c:v>
                </c:pt>
                <c:pt idx="58757">
                  <c:v>28.0</c:v>
                </c:pt>
                <c:pt idx="58758">
                  <c:v>28.0</c:v>
                </c:pt>
                <c:pt idx="58759">
                  <c:v>28.0</c:v>
                </c:pt>
                <c:pt idx="58760">
                  <c:v>27.0</c:v>
                </c:pt>
                <c:pt idx="58761">
                  <c:v>27.0</c:v>
                </c:pt>
                <c:pt idx="58762">
                  <c:v>27.0</c:v>
                </c:pt>
                <c:pt idx="58763">
                  <c:v>27.0</c:v>
                </c:pt>
                <c:pt idx="58764">
                  <c:v>27.0</c:v>
                </c:pt>
                <c:pt idx="58765">
                  <c:v>27.0</c:v>
                </c:pt>
                <c:pt idx="58766">
                  <c:v>27.0</c:v>
                </c:pt>
                <c:pt idx="58767">
                  <c:v>27.0</c:v>
                </c:pt>
                <c:pt idx="58768">
                  <c:v>27.0</c:v>
                </c:pt>
                <c:pt idx="58769">
                  <c:v>27.0</c:v>
                </c:pt>
                <c:pt idx="58770">
                  <c:v>27.0</c:v>
                </c:pt>
                <c:pt idx="58771">
                  <c:v>27.0</c:v>
                </c:pt>
                <c:pt idx="58772">
                  <c:v>27.0</c:v>
                </c:pt>
                <c:pt idx="58773">
                  <c:v>27.0</c:v>
                </c:pt>
                <c:pt idx="58774">
                  <c:v>27.0</c:v>
                </c:pt>
                <c:pt idx="58775">
                  <c:v>27.0</c:v>
                </c:pt>
                <c:pt idx="58776">
                  <c:v>27.0</c:v>
                </c:pt>
                <c:pt idx="58777">
                  <c:v>27.0</c:v>
                </c:pt>
                <c:pt idx="58778">
                  <c:v>27.0</c:v>
                </c:pt>
                <c:pt idx="58779">
                  <c:v>27.0</c:v>
                </c:pt>
                <c:pt idx="58780">
                  <c:v>27.0</c:v>
                </c:pt>
                <c:pt idx="58781">
                  <c:v>27.0</c:v>
                </c:pt>
                <c:pt idx="58782">
                  <c:v>27.0</c:v>
                </c:pt>
                <c:pt idx="58783">
                  <c:v>27.0</c:v>
                </c:pt>
                <c:pt idx="58784">
                  <c:v>27.0</c:v>
                </c:pt>
                <c:pt idx="58785">
                  <c:v>27.0</c:v>
                </c:pt>
                <c:pt idx="58786">
                  <c:v>27.0</c:v>
                </c:pt>
                <c:pt idx="58787">
                  <c:v>27.0</c:v>
                </c:pt>
                <c:pt idx="58788">
                  <c:v>27.0</c:v>
                </c:pt>
                <c:pt idx="58789">
                  <c:v>27.0</c:v>
                </c:pt>
                <c:pt idx="58790">
                  <c:v>27.0</c:v>
                </c:pt>
                <c:pt idx="58791">
                  <c:v>27.0</c:v>
                </c:pt>
                <c:pt idx="58792">
                  <c:v>27.0</c:v>
                </c:pt>
                <c:pt idx="58793">
                  <c:v>27.0</c:v>
                </c:pt>
                <c:pt idx="58794">
                  <c:v>28.0</c:v>
                </c:pt>
                <c:pt idx="58795">
                  <c:v>29.0</c:v>
                </c:pt>
                <c:pt idx="58796">
                  <c:v>30.0</c:v>
                </c:pt>
                <c:pt idx="58797">
                  <c:v>30.0</c:v>
                </c:pt>
                <c:pt idx="58798">
                  <c:v>31.0</c:v>
                </c:pt>
                <c:pt idx="58799">
                  <c:v>33.0</c:v>
                </c:pt>
                <c:pt idx="58800">
                  <c:v>35.0</c:v>
                </c:pt>
                <c:pt idx="58801">
                  <c:v>37.0</c:v>
                </c:pt>
                <c:pt idx="58802">
                  <c:v>40.0</c:v>
                </c:pt>
                <c:pt idx="58803">
                  <c:v>47.0</c:v>
                </c:pt>
                <c:pt idx="58804">
                  <c:v>53.0</c:v>
                </c:pt>
                <c:pt idx="58805">
                  <c:v>59.0</c:v>
                </c:pt>
                <c:pt idx="58806">
                  <c:v>63.0</c:v>
                </c:pt>
                <c:pt idx="58807">
                  <c:v>65.0</c:v>
                </c:pt>
                <c:pt idx="58808">
                  <c:v>67.0</c:v>
                </c:pt>
                <c:pt idx="58809">
                  <c:v>68.0</c:v>
                </c:pt>
                <c:pt idx="58810">
                  <c:v>69.0</c:v>
                </c:pt>
                <c:pt idx="58811">
                  <c:v>68.0</c:v>
                </c:pt>
                <c:pt idx="58812">
                  <c:v>68.0</c:v>
                </c:pt>
                <c:pt idx="58813">
                  <c:v>68.0</c:v>
                </c:pt>
                <c:pt idx="58814">
                  <c:v>67.0</c:v>
                </c:pt>
                <c:pt idx="58815">
                  <c:v>66.0</c:v>
                </c:pt>
                <c:pt idx="58816">
                  <c:v>65.0</c:v>
                </c:pt>
                <c:pt idx="58817">
                  <c:v>64.0</c:v>
                </c:pt>
                <c:pt idx="58818">
                  <c:v>63.0</c:v>
                </c:pt>
                <c:pt idx="58819">
                  <c:v>62.0</c:v>
                </c:pt>
                <c:pt idx="58820">
                  <c:v>61.0</c:v>
                </c:pt>
                <c:pt idx="58821">
                  <c:v>60.0</c:v>
                </c:pt>
                <c:pt idx="58822">
                  <c:v>60.0</c:v>
                </c:pt>
                <c:pt idx="58823">
                  <c:v>60.0</c:v>
                </c:pt>
                <c:pt idx="58824">
                  <c:v>59.0</c:v>
                </c:pt>
                <c:pt idx="58825">
                  <c:v>59.0</c:v>
                </c:pt>
                <c:pt idx="58826">
                  <c:v>58.0</c:v>
                </c:pt>
                <c:pt idx="58827">
                  <c:v>57.0</c:v>
                </c:pt>
                <c:pt idx="58828">
                  <c:v>58.0</c:v>
                </c:pt>
                <c:pt idx="58829">
                  <c:v>58.0</c:v>
                </c:pt>
                <c:pt idx="58830">
                  <c:v>57.0</c:v>
                </c:pt>
                <c:pt idx="58831">
                  <c:v>54.0</c:v>
                </c:pt>
                <c:pt idx="58832">
                  <c:v>51.0</c:v>
                </c:pt>
                <c:pt idx="58833">
                  <c:v>50.0</c:v>
                </c:pt>
                <c:pt idx="58834">
                  <c:v>49.0</c:v>
                </c:pt>
                <c:pt idx="58835">
                  <c:v>50.0</c:v>
                </c:pt>
                <c:pt idx="58836">
                  <c:v>51.0</c:v>
                </c:pt>
                <c:pt idx="58837">
                  <c:v>52.0</c:v>
                </c:pt>
                <c:pt idx="58838">
                  <c:v>54.0</c:v>
                </c:pt>
                <c:pt idx="58839">
                  <c:v>55.0</c:v>
                </c:pt>
                <c:pt idx="58840">
                  <c:v>58.0</c:v>
                </c:pt>
                <c:pt idx="58841">
                  <c:v>62.0</c:v>
                </c:pt>
                <c:pt idx="58842">
                  <c:v>65.0</c:v>
                </c:pt>
                <c:pt idx="58843">
                  <c:v>65.0</c:v>
                </c:pt>
                <c:pt idx="58844">
                  <c:v>68.0</c:v>
                </c:pt>
                <c:pt idx="58845">
                  <c:v>69.0</c:v>
                </c:pt>
                <c:pt idx="58846">
                  <c:v>70.0</c:v>
                </c:pt>
                <c:pt idx="58847">
                  <c:v>70.0</c:v>
                </c:pt>
                <c:pt idx="58848">
                  <c:v>70.0</c:v>
                </c:pt>
                <c:pt idx="58849">
                  <c:v>70.0</c:v>
                </c:pt>
                <c:pt idx="58850">
                  <c:v>70.0</c:v>
                </c:pt>
                <c:pt idx="58851">
                  <c:v>71.0</c:v>
                </c:pt>
                <c:pt idx="58852">
                  <c:v>71.0</c:v>
                </c:pt>
                <c:pt idx="58853">
                  <c:v>71.0</c:v>
                </c:pt>
                <c:pt idx="58854">
                  <c:v>70.0</c:v>
                </c:pt>
                <c:pt idx="58855">
                  <c:v>70.0</c:v>
                </c:pt>
                <c:pt idx="58856">
                  <c:v>71.0</c:v>
                </c:pt>
                <c:pt idx="58857">
                  <c:v>73.0</c:v>
                </c:pt>
                <c:pt idx="58858">
                  <c:v>68.0</c:v>
                </c:pt>
                <c:pt idx="58859">
                  <c:v>70.0</c:v>
                </c:pt>
                <c:pt idx="58860">
                  <c:v>70.0</c:v>
                </c:pt>
                <c:pt idx="58861">
                  <c:v>69.0</c:v>
                </c:pt>
                <c:pt idx="58862">
                  <c:v>65.0</c:v>
                </c:pt>
                <c:pt idx="58863">
                  <c:v>64.0</c:v>
                </c:pt>
                <c:pt idx="58864">
                  <c:v>62.0</c:v>
                </c:pt>
                <c:pt idx="58865">
                  <c:v>63.0</c:v>
                </c:pt>
                <c:pt idx="58866">
                  <c:v>61.0</c:v>
                </c:pt>
                <c:pt idx="58867">
                  <c:v>60.0</c:v>
                </c:pt>
                <c:pt idx="58868">
                  <c:v>58.0</c:v>
                </c:pt>
                <c:pt idx="58869">
                  <c:v>58.0</c:v>
                </c:pt>
                <c:pt idx="58870">
                  <c:v>56.0</c:v>
                </c:pt>
                <c:pt idx="58871">
                  <c:v>52.0</c:v>
                </c:pt>
                <c:pt idx="58872">
                  <c:v>50.0</c:v>
                </c:pt>
                <c:pt idx="58873">
                  <c:v>50.0</c:v>
                </c:pt>
                <c:pt idx="58874">
                  <c:v>51.0</c:v>
                </c:pt>
                <c:pt idx="58875">
                  <c:v>52.0</c:v>
                </c:pt>
                <c:pt idx="58876">
                  <c:v>53.0</c:v>
                </c:pt>
                <c:pt idx="58877">
                  <c:v>55.0</c:v>
                </c:pt>
                <c:pt idx="58878">
                  <c:v>55.0</c:v>
                </c:pt>
                <c:pt idx="58879">
                  <c:v>55.0</c:v>
                </c:pt>
                <c:pt idx="58880">
                  <c:v>55.0</c:v>
                </c:pt>
                <c:pt idx="58881">
                  <c:v>55.0</c:v>
                </c:pt>
                <c:pt idx="58882">
                  <c:v>53.0</c:v>
                </c:pt>
                <c:pt idx="58883">
                  <c:v>53.0</c:v>
                </c:pt>
                <c:pt idx="58884">
                  <c:v>52.0</c:v>
                </c:pt>
                <c:pt idx="58885">
                  <c:v>52.0</c:v>
                </c:pt>
                <c:pt idx="58886">
                  <c:v>52.0</c:v>
                </c:pt>
                <c:pt idx="58887">
                  <c:v>55.0</c:v>
                </c:pt>
                <c:pt idx="58888">
                  <c:v>58.0</c:v>
                </c:pt>
                <c:pt idx="58889">
                  <c:v>63.0</c:v>
                </c:pt>
                <c:pt idx="58890">
                  <c:v>68.0</c:v>
                </c:pt>
                <c:pt idx="58891">
                  <c:v>72.0</c:v>
                </c:pt>
                <c:pt idx="58892">
                  <c:v>77.0</c:v>
                </c:pt>
                <c:pt idx="58893">
                  <c:v>80.0</c:v>
                </c:pt>
                <c:pt idx="58894">
                  <c:v>70.0</c:v>
                </c:pt>
                <c:pt idx="58895">
                  <c:v>71.0</c:v>
                </c:pt>
                <c:pt idx="58896">
                  <c:v>77.0</c:v>
                </c:pt>
                <c:pt idx="58897">
                  <c:v>84.0</c:v>
                </c:pt>
                <c:pt idx="58898">
                  <c:v>88.0</c:v>
                </c:pt>
                <c:pt idx="58899">
                  <c:v>91.0</c:v>
                </c:pt>
                <c:pt idx="58900">
                  <c:v>92.0</c:v>
                </c:pt>
                <c:pt idx="58901">
                  <c:v>93.0</c:v>
                </c:pt>
                <c:pt idx="58902">
                  <c:v>93.0</c:v>
                </c:pt>
                <c:pt idx="58903">
                  <c:v>88.0</c:v>
                </c:pt>
                <c:pt idx="58904">
                  <c:v>80.0</c:v>
                </c:pt>
                <c:pt idx="58905">
                  <c:v>80.0</c:v>
                </c:pt>
                <c:pt idx="58906">
                  <c:v>84.0</c:v>
                </c:pt>
                <c:pt idx="58907">
                  <c:v>86.0</c:v>
                </c:pt>
                <c:pt idx="58908">
                  <c:v>87.0</c:v>
                </c:pt>
                <c:pt idx="58909">
                  <c:v>87.0</c:v>
                </c:pt>
                <c:pt idx="58910">
                  <c:v>84.0</c:v>
                </c:pt>
                <c:pt idx="58911">
                  <c:v>81.0</c:v>
                </c:pt>
                <c:pt idx="58912">
                  <c:v>79.0</c:v>
                </c:pt>
                <c:pt idx="58913">
                  <c:v>77.0</c:v>
                </c:pt>
                <c:pt idx="58914">
                  <c:v>76.0</c:v>
                </c:pt>
                <c:pt idx="58915">
                  <c:v>74.0</c:v>
                </c:pt>
                <c:pt idx="58916">
                  <c:v>72.0</c:v>
                </c:pt>
                <c:pt idx="58917">
                  <c:v>70.0</c:v>
                </c:pt>
                <c:pt idx="58918">
                  <c:v>69.0</c:v>
                </c:pt>
                <c:pt idx="58919">
                  <c:v>69.0</c:v>
                </c:pt>
                <c:pt idx="58920">
                  <c:v>70.0</c:v>
                </c:pt>
                <c:pt idx="58921">
                  <c:v>70.0</c:v>
                </c:pt>
                <c:pt idx="58922">
                  <c:v>71.0</c:v>
                </c:pt>
                <c:pt idx="58923">
                  <c:v>71.0</c:v>
                </c:pt>
                <c:pt idx="58924">
                  <c:v>70.0</c:v>
                </c:pt>
                <c:pt idx="58925">
                  <c:v>71.0</c:v>
                </c:pt>
                <c:pt idx="58926">
                  <c:v>73.0</c:v>
                </c:pt>
                <c:pt idx="58927">
                  <c:v>74.0</c:v>
                </c:pt>
                <c:pt idx="58928">
                  <c:v>74.0</c:v>
                </c:pt>
                <c:pt idx="58929">
                  <c:v>74.0</c:v>
                </c:pt>
                <c:pt idx="58930">
                  <c:v>75.0</c:v>
                </c:pt>
                <c:pt idx="58931">
                  <c:v>75.0</c:v>
                </c:pt>
                <c:pt idx="58932">
                  <c:v>74.0</c:v>
                </c:pt>
                <c:pt idx="58933">
                  <c:v>73.0</c:v>
                </c:pt>
                <c:pt idx="58934">
                  <c:v>71.0</c:v>
                </c:pt>
                <c:pt idx="58935">
                  <c:v>71.0</c:v>
                </c:pt>
                <c:pt idx="58936">
                  <c:v>70.0</c:v>
                </c:pt>
                <c:pt idx="58937">
                  <c:v>70.0</c:v>
                </c:pt>
                <c:pt idx="58938">
                  <c:v>70.0</c:v>
                </c:pt>
                <c:pt idx="58939">
                  <c:v>71.0</c:v>
                </c:pt>
                <c:pt idx="58940">
                  <c:v>71.0</c:v>
                </c:pt>
                <c:pt idx="58941">
                  <c:v>72.0</c:v>
                </c:pt>
                <c:pt idx="58942">
                  <c:v>72.0</c:v>
                </c:pt>
                <c:pt idx="58943">
                  <c:v>72.0</c:v>
                </c:pt>
                <c:pt idx="58944">
                  <c:v>73.0</c:v>
                </c:pt>
                <c:pt idx="58945">
                  <c:v>73.0</c:v>
                </c:pt>
                <c:pt idx="58946">
                  <c:v>72.0</c:v>
                </c:pt>
                <c:pt idx="58947">
                  <c:v>71.0</c:v>
                </c:pt>
                <c:pt idx="58948">
                  <c:v>70.0</c:v>
                </c:pt>
                <c:pt idx="58949">
                  <c:v>70.0</c:v>
                </c:pt>
                <c:pt idx="58950">
                  <c:v>70.0</c:v>
                </c:pt>
                <c:pt idx="58951">
                  <c:v>69.0</c:v>
                </c:pt>
                <c:pt idx="58952">
                  <c:v>68.0</c:v>
                </c:pt>
                <c:pt idx="58953">
                  <c:v>67.0</c:v>
                </c:pt>
                <c:pt idx="58954">
                  <c:v>65.0</c:v>
                </c:pt>
                <c:pt idx="58955">
                  <c:v>64.0</c:v>
                </c:pt>
                <c:pt idx="58956">
                  <c:v>64.0</c:v>
                </c:pt>
                <c:pt idx="58957">
                  <c:v>62.0</c:v>
                </c:pt>
                <c:pt idx="58958">
                  <c:v>62.0</c:v>
                </c:pt>
                <c:pt idx="58959">
                  <c:v>61.0</c:v>
                </c:pt>
                <c:pt idx="58960">
                  <c:v>60.0</c:v>
                </c:pt>
                <c:pt idx="58961">
                  <c:v>59.0</c:v>
                </c:pt>
                <c:pt idx="58962">
                  <c:v>58.0</c:v>
                </c:pt>
                <c:pt idx="58963">
                  <c:v>58.0</c:v>
                </c:pt>
                <c:pt idx="58964">
                  <c:v>57.0</c:v>
                </c:pt>
                <c:pt idx="58965">
                  <c:v>56.0</c:v>
                </c:pt>
                <c:pt idx="58966">
                  <c:v>56.0</c:v>
                </c:pt>
                <c:pt idx="58967">
                  <c:v>55.0</c:v>
                </c:pt>
                <c:pt idx="58968">
                  <c:v>54.0</c:v>
                </c:pt>
                <c:pt idx="58969">
                  <c:v>53.0</c:v>
                </c:pt>
                <c:pt idx="58970">
                  <c:v>53.0</c:v>
                </c:pt>
                <c:pt idx="58971">
                  <c:v>52.0</c:v>
                </c:pt>
                <c:pt idx="58972">
                  <c:v>52.0</c:v>
                </c:pt>
                <c:pt idx="58973">
                  <c:v>51.0</c:v>
                </c:pt>
                <c:pt idx="58974">
                  <c:v>50.0</c:v>
                </c:pt>
                <c:pt idx="58975">
                  <c:v>49.0</c:v>
                </c:pt>
                <c:pt idx="58976">
                  <c:v>49.0</c:v>
                </c:pt>
                <c:pt idx="58977">
                  <c:v>49.0</c:v>
                </c:pt>
                <c:pt idx="58978">
                  <c:v>49.0</c:v>
                </c:pt>
                <c:pt idx="58979">
                  <c:v>49.0</c:v>
                </c:pt>
                <c:pt idx="58980">
                  <c:v>48.0</c:v>
                </c:pt>
                <c:pt idx="58981">
                  <c:v>47.0</c:v>
                </c:pt>
                <c:pt idx="58982">
                  <c:v>46.0</c:v>
                </c:pt>
                <c:pt idx="58983">
                  <c:v>46.0</c:v>
                </c:pt>
                <c:pt idx="58984">
                  <c:v>45.0</c:v>
                </c:pt>
                <c:pt idx="58985">
                  <c:v>45.0</c:v>
                </c:pt>
                <c:pt idx="58986">
                  <c:v>44.0</c:v>
                </c:pt>
                <c:pt idx="58987">
                  <c:v>43.0</c:v>
                </c:pt>
                <c:pt idx="58988">
                  <c:v>43.0</c:v>
                </c:pt>
                <c:pt idx="58989">
                  <c:v>42.0</c:v>
                </c:pt>
                <c:pt idx="58990">
                  <c:v>42.0</c:v>
                </c:pt>
                <c:pt idx="58991">
                  <c:v>41.0</c:v>
                </c:pt>
                <c:pt idx="58992">
                  <c:v>40.0</c:v>
                </c:pt>
                <c:pt idx="58993">
                  <c:v>40.0</c:v>
                </c:pt>
                <c:pt idx="58994">
                  <c:v>40.0</c:v>
                </c:pt>
                <c:pt idx="58995">
                  <c:v>39.0</c:v>
                </c:pt>
                <c:pt idx="58996">
                  <c:v>38.0</c:v>
                </c:pt>
                <c:pt idx="58997">
                  <c:v>38.0</c:v>
                </c:pt>
                <c:pt idx="58998">
                  <c:v>37.0</c:v>
                </c:pt>
                <c:pt idx="58999">
                  <c:v>37.0</c:v>
                </c:pt>
                <c:pt idx="59000">
                  <c:v>37.0</c:v>
                </c:pt>
                <c:pt idx="59001">
                  <c:v>37.0</c:v>
                </c:pt>
                <c:pt idx="59002">
                  <c:v>36.0</c:v>
                </c:pt>
                <c:pt idx="59003">
                  <c:v>36.0</c:v>
                </c:pt>
                <c:pt idx="59004">
                  <c:v>36.0</c:v>
                </c:pt>
                <c:pt idx="59005">
                  <c:v>35.0</c:v>
                </c:pt>
                <c:pt idx="59006">
                  <c:v>35.0</c:v>
                </c:pt>
                <c:pt idx="59007">
                  <c:v>34.0</c:v>
                </c:pt>
                <c:pt idx="59008">
                  <c:v>34.0</c:v>
                </c:pt>
                <c:pt idx="59009">
                  <c:v>33.0</c:v>
                </c:pt>
                <c:pt idx="59010">
                  <c:v>33.0</c:v>
                </c:pt>
                <c:pt idx="59011">
                  <c:v>33.0</c:v>
                </c:pt>
                <c:pt idx="59012">
                  <c:v>32.0</c:v>
                </c:pt>
                <c:pt idx="59013">
                  <c:v>32.0</c:v>
                </c:pt>
                <c:pt idx="59014">
                  <c:v>32.0</c:v>
                </c:pt>
                <c:pt idx="59015">
                  <c:v>31.0</c:v>
                </c:pt>
                <c:pt idx="59016">
                  <c:v>31.0</c:v>
                </c:pt>
                <c:pt idx="59017">
                  <c:v>31.0</c:v>
                </c:pt>
                <c:pt idx="59018">
                  <c:v>30.0</c:v>
                </c:pt>
                <c:pt idx="59019">
                  <c:v>30.0</c:v>
                </c:pt>
                <c:pt idx="59020">
                  <c:v>30.0</c:v>
                </c:pt>
                <c:pt idx="59021">
                  <c:v>30.0</c:v>
                </c:pt>
                <c:pt idx="59022">
                  <c:v>30.0</c:v>
                </c:pt>
                <c:pt idx="59023">
                  <c:v>30.0</c:v>
                </c:pt>
                <c:pt idx="59024">
                  <c:v>29.0</c:v>
                </c:pt>
                <c:pt idx="59025">
                  <c:v>29.0</c:v>
                </c:pt>
                <c:pt idx="59026">
                  <c:v>29.0</c:v>
                </c:pt>
                <c:pt idx="59027">
                  <c:v>29.0</c:v>
                </c:pt>
                <c:pt idx="59028">
                  <c:v>29.0</c:v>
                </c:pt>
                <c:pt idx="59029">
                  <c:v>29.0</c:v>
                </c:pt>
                <c:pt idx="59030">
                  <c:v>29.0</c:v>
                </c:pt>
                <c:pt idx="59031">
                  <c:v>28.0</c:v>
                </c:pt>
                <c:pt idx="59032">
                  <c:v>28.0</c:v>
                </c:pt>
                <c:pt idx="59033">
                  <c:v>28.0</c:v>
                </c:pt>
                <c:pt idx="59034">
                  <c:v>28.0</c:v>
                </c:pt>
                <c:pt idx="59035">
                  <c:v>28.0</c:v>
                </c:pt>
                <c:pt idx="59036">
                  <c:v>28.0</c:v>
                </c:pt>
                <c:pt idx="59037">
                  <c:v>28.0</c:v>
                </c:pt>
                <c:pt idx="59038">
                  <c:v>28.0</c:v>
                </c:pt>
                <c:pt idx="59039">
                  <c:v>28.0</c:v>
                </c:pt>
                <c:pt idx="59040">
                  <c:v>28.0</c:v>
                </c:pt>
                <c:pt idx="59041">
                  <c:v>28.0</c:v>
                </c:pt>
                <c:pt idx="59042">
                  <c:v>28.0</c:v>
                </c:pt>
                <c:pt idx="59043">
                  <c:v>28.0</c:v>
                </c:pt>
                <c:pt idx="59044">
                  <c:v>28.0</c:v>
                </c:pt>
                <c:pt idx="59045">
                  <c:v>28.0</c:v>
                </c:pt>
                <c:pt idx="59046">
                  <c:v>28.0</c:v>
                </c:pt>
                <c:pt idx="59047">
                  <c:v>28.0</c:v>
                </c:pt>
                <c:pt idx="59048">
                  <c:v>27.0</c:v>
                </c:pt>
                <c:pt idx="59049">
                  <c:v>27.0</c:v>
                </c:pt>
                <c:pt idx="59050">
                  <c:v>27.0</c:v>
                </c:pt>
                <c:pt idx="59051">
                  <c:v>27.0</c:v>
                </c:pt>
                <c:pt idx="59052">
                  <c:v>27.0</c:v>
                </c:pt>
                <c:pt idx="59053">
                  <c:v>27.0</c:v>
                </c:pt>
                <c:pt idx="59054">
                  <c:v>27.0</c:v>
                </c:pt>
                <c:pt idx="59055">
                  <c:v>27.0</c:v>
                </c:pt>
                <c:pt idx="59056">
                  <c:v>27.0</c:v>
                </c:pt>
                <c:pt idx="59057">
                  <c:v>27.0</c:v>
                </c:pt>
                <c:pt idx="59058">
                  <c:v>27.0</c:v>
                </c:pt>
                <c:pt idx="59059">
                  <c:v>27.0</c:v>
                </c:pt>
                <c:pt idx="59060">
                  <c:v>27.0</c:v>
                </c:pt>
                <c:pt idx="59061">
                  <c:v>27.0</c:v>
                </c:pt>
                <c:pt idx="59062">
                  <c:v>27.0</c:v>
                </c:pt>
                <c:pt idx="59063">
                  <c:v>27.0</c:v>
                </c:pt>
                <c:pt idx="59064">
                  <c:v>27.0</c:v>
                </c:pt>
                <c:pt idx="59065">
                  <c:v>27.0</c:v>
                </c:pt>
                <c:pt idx="59066">
                  <c:v>27.0</c:v>
                </c:pt>
                <c:pt idx="59067">
                  <c:v>27.0</c:v>
                </c:pt>
                <c:pt idx="59068">
                  <c:v>27.0</c:v>
                </c:pt>
                <c:pt idx="59069">
                  <c:v>27.0</c:v>
                </c:pt>
                <c:pt idx="59070">
                  <c:v>27.0</c:v>
                </c:pt>
                <c:pt idx="59071">
                  <c:v>27.0</c:v>
                </c:pt>
                <c:pt idx="59072">
                  <c:v>27.0</c:v>
                </c:pt>
                <c:pt idx="59073">
                  <c:v>27.0</c:v>
                </c:pt>
                <c:pt idx="59074">
                  <c:v>27.0</c:v>
                </c:pt>
                <c:pt idx="59075">
                  <c:v>27.0</c:v>
                </c:pt>
                <c:pt idx="59076">
                  <c:v>26.0</c:v>
                </c:pt>
                <c:pt idx="59077">
                  <c:v>26.0</c:v>
                </c:pt>
                <c:pt idx="59078">
                  <c:v>26.0</c:v>
                </c:pt>
                <c:pt idx="59079">
                  <c:v>26.0</c:v>
                </c:pt>
                <c:pt idx="59080">
                  <c:v>26.0</c:v>
                </c:pt>
                <c:pt idx="59081">
                  <c:v>26.0</c:v>
                </c:pt>
                <c:pt idx="59082">
                  <c:v>26.0</c:v>
                </c:pt>
                <c:pt idx="59083">
                  <c:v>26.0</c:v>
                </c:pt>
                <c:pt idx="59084">
                  <c:v>26.0</c:v>
                </c:pt>
                <c:pt idx="59085">
                  <c:v>26.0</c:v>
                </c:pt>
                <c:pt idx="59086">
                  <c:v>26.0</c:v>
                </c:pt>
                <c:pt idx="59087">
                  <c:v>26.0</c:v>
                </c:pt>
                <c:pt idx="59088">
                  <c:v>26.0</c:v>
                </c:pt>
                <c:pt idx="59089">
                  <c:v>26.0</c:v>
                </c:pt>
                <c:pt idx="59090">
                  <c:v>26.0</c:v>
                </c:pt>
                <c:pt idx="59091">
                  <c:v>26.0</c:v>
                </c:pt>
                <c:pt idx="59092">
                  <c:v>26.0</c:v>
                </c:pt>
                <c:pt idx="59093">
                  <c:v>26.0</c:v>
                </c:pt>
                <c:pt idx="59094">
                  <c:v>26.0</c:v>
                </c:pt>
                <c:pt idx="59095">
                  <c:v>26.0</c:v>
                </c:pt>
                <c:pt idx="59096">
                  <c:v>26.0</c:v>
                </c:pt>
                <c:pt idx="59097">
                  <c:v>26.0</c:v>
                </c:pt>
                <c:pt idx="59098">
                  <c:v>26.0</c:v>
                </c:pt>
                <c:pt idx="59099">
                  <c:v>26.0</c:v>
                </c:pt>
                <c:pt idx="59100">
                  <c:v>26.0</c:v>
                </c:pt>
                <c:pt idx="59101">
                  <c:v>26.0</c:v>
                </c:pt>
                <c:pt idx="59102">
                  <c:v>26.0</c:v>
                </c:pt>
                <c:pt idx="59103">
                  <c:v>26.0</c:v>
                </c:pt>
                <c:pt idx="59104">
                  <c:v>26.0</c:v>
                </c:pt>
                <c:pt idx="59105">
                  <c:v>26.0</c:v>
                </c:pt>
                <c:pt idx="59106">
                  <c:v>26.0</c:v>
                </c:pt>
                <c:pt idx="59107">
                  <c:v>26.0</c:v>
                </c:pt>
                <c:pt idx="59108">
                  <c:v>26.0</c:v>
                </c:pt>
                <c:pt idx="59109">
                  <c:v>26.0</c:v>
                </c:pt>
                <c:pt idx="59110">
                  <c:v>26.0</c:v>
                </c:pt>
                <c:pt idx="59111">
                  <c:v>26.0</c:v>
                </c:pt>
                <c:pt idx="59112">
                  <c:v>26.0</c:v>
                </c:pt>
                <c:pt idx="59113">
                  <c:v>26.0</c:v>
                </c:pt>
                <c:pt idx="59114">
                  <c:v>26.0</c:v>
                </c:pt>
                <c:pt idx="59115">
                  <c:v>26.0</c:v>
                </c:pt>
                <c:pt idx="59116">
                  <c:v>27.0</c:v>
                </c:pt>
                <c:pt idx="59117">
                  <c:v>28.0</c:v>
                </c:pt>
                <c:pt idx="59118">
                  <c:v>29.0</c:v>
                </c:pt>
                <c:pt idx="59119">
                  <c:v>29.0</c:v>
                </c:pt>
                <c:pt idx="59120">
                  <c:v>30.0</c:v>
                </c:pt>
                <c:pt idx="59121">
                  <c:v>32.0</c:v>
                </c:pt>
                <c:pt idx="59122">
                  <c:v>37.0</c:v>
                </c:pt>
                <c:pt idx="59123">
                  <c:v>42.0</c:v>
                </c:pt>
                <c:pt idx="59124">
                  <c:v>48.0</c:v>
                </c:pt>
                <c:pt idx="59125">
                  <c:v>52.0</c:v>
                </c:pt>
                <c:pt idx="59126">
                  <c:v>56.0</c:v>
                </c:pt>
                <c:pt idx="59127">
                  <c:v>60.0</c:v>
                </c:pt>
                <c:pt idx="59128">
                  <c:v>63.0</c:v>
                </c:pt>
                <c:pt idx="59129">
                  <c:v>64.0</c:v>
                </c:pt>
                <c:pt idx="59130">
                  <c:v>66.0</c:v>
                </c:pt>
                <c:pt idx="59131">
                  <c:v>68.0</c:v>
                </c:pt>
                <c:pt idx="59132">
                  <c:v>69.0</c:v>
                </c:pt>
                <c:pt idx="59133">
                  <c:v>71.0</c:v>
                </c:pt>
                <c:pt idx="59134">
                  <c:v>71.0</c:v>
                </c:pt>
                <c:pt idx="59135">
                  <c:v>69.0</c:v>
                </c:pt>
                <c:pt idx="59136">
                  <c:v>67.0</c:v>
                </c:pt>
                <c:pt idx="59137">
                  <c:v>65.0</c:v>
                </c:pt>
                <c:pt idx="59138">
                  <c:v>64.0</c:v>
                </c:pt>
                <c:pt idx="59139">
                  <c:v>62.0</c:v>
                </c:pt>
                <c:pt idx="59140">
                  <c:v>61.0</c:v>
                </c:pt>
                <c:pt idx="59141">
                  <c:v>60.0</c:v>
                </c:pt>
                <c:pt idx="59142">
                  <c:v>59.0</c:v>
                </c:pt>
                <c:pt idx="59143">
                  <c:v>58.0</c:v>
                </c:pt>
                <c:pt idx="59144">
                  <c:v>56.0</c:v>
                </c:pt>
                <c:pt idx="59145">
                  <c:v>55.0</c:v>
                </c:pt>
                <c:pt idx="59146">
                  <c:v>55.0</c:v>
                </c:pt>
                <c:pt idx="59147">
                  <c:v>52.0</c:v>
                </c:pt>
                <c:pt idx="59148">
                  <c:v>51.0</c:v>
                </c:pt>
                <c:pt idx="59149">
                  <c:v>50.0</c:v>
                </c:pt>
                <c:pt idx="59150">
                  <c:v>49.0</c:v>
                </c:pt>
                <c:pt idx="59151">
                  <c:v>47.0</c:v>
                </c:pt>
                <c:pt idx="59152">
                  <c:v>46.0</c:v>
                </c:pt>
                <c:pt idx="59153">
                  <c:v>45.0</c:v>
                </c:pt>
                <c:pt idx="59154">
                  <c:v>45.0</c:v>
                </c:pt>
                <c:pt idx="59155">
                  <c:v>44.0</c:v>
                </c:pt>
                <c:pt idx="59156">
                  <c:v>43.0</c:v>
                </c:pt>
                <c:pt idx="59157">
                  <c:v>42.0</c:v>
                </c:pt>
                <c:pt idx="59158">
                  <c:v>42.0</c:v>
                </c:pt>
                <c:pt idx="59159">
                  <c:v>41.0</c:v>
                </c:pt>
                <c:pt idx="59160">
                  <c:v>40.0</c:v>
                </c:pt>
                <c:pt idx="59161">
                  <c:v>40.0</c:v>
                </c:pt>
                <c:pt idx="59162">
                  <c:v>40.0</c:v>
                </c:pt>
                <c:pt idx="59163">
                  <c:v>40.0</c:v>
                </c:pt>
                <c:pt idx="59164">
                  <c:v>39.0</c:v>
                </c:pt>
                <c:pt idx="59165">
                  <c:v>38.0</c:v>
                </c:pt>
                <c:pt idx="59166">
                  <c:v>38.0</c:v>
                </c:pt>
                <c:pt idx="59167">
                  <c:v>38.0</c:v>
                </c:pt>
                <c:pt idx="59168">
                  <c:v>38.0</c:v>
                </c:pt>
                <c:pt idx="59169">
                  <c:v>37.0</c:v>
                </c:pt>
                <c:pt idx="59170">
                  <c:v>35.0</c:v>
                </c:pt>
                <c:pt idx="59171">
                  <c:v>35.0</c:v>
                </c:pt>
                <c:pt idx="59172">
                  <c:v>35.0</c:v>
                </c:pt>
                <c:pt idx="59173">
                  <c:v>35.0</c:v>
                </c:pt>
                <c:pt idx="59174">
                  <c:v>36.0</c:v>
                </c:pt>
                <c:pt idx="59175">
                  <c:v>35.0</c:v>
                </c:pt>
                <c:pt idx="59176">
                  <c:v>36.0</c:v>
                </c:pt>
                <c:pt idx="59177">
                  <c:v>37.0</c:v>
                </c:pt>
                <c:pt idx="59178">
                  <c:v>37.0</c:v>
                </c:pt>
                <c:pt idx="59179">
                  <c:v>38.0</c:v>
                </c:pt>
                <c:pt idx="59180">
                  <c:v>39.0</c:v>
                </c:pt>
                <c:pt idx="59181">
                  <c:v>38.0</c:v>
                </c:pt>
                <c:pt idx="59182">
                  <c:v>36.0</c:v>
                </c:pt>
                <c:pt idx="59183">
                  <c:v>35.0</c:v>
                </c:pt>
                <c:pt idx="59184">
                  <c:v>35.0</c:v>
                </c:pt>
                <c:pt idx="59185">
                  <c:v>33.0</c:v>
                </c:pt>
                <c:pt idx="59186">
                  <c:v>33.0</c:v>
                </c:pt>
                <c:pt idx="59187">
                  <c:v>32.0</c:v>
                </c:pt>
                <c:pt idx="59188">
                  <c:v>32.0</c:v>
                </c:pt>
                <c:pt idx="59189">
                  <c:v>31.0</c:v>
                </c:pt>
                <c:pt idx="59190">
                  <c:v>30.0</c:v>
                </c:pt>
                <c:pt idx="59191">
                  <c:v>30.0</c:v>
                </c:pt>
                <c:pt idx="59192">
                  <c:v>30.0</c:v>
                </c:pt>
                <c:pt idx="59193">
                  <c:v>30.0</c:v>
                </c:pt>
                <c:pt idx="59194">
                  <c:v>29.0</c:v>
                </c:pt>
                <c:pt idx="59195">
                  <c:v>29.0</c:v>
                </c:pt>
                <c:pt idx="59196">
                  <c:v>29.0</c:v>
                </c:pt>
                <c:pt idx="59197">
                  <c:v>29.0</c:v>
                </c:pt>
                <c:pt idx="59198">
                  <c:v>29.0</c:v>
                </c:pt>
                <c:pt idx="59199">
                  <c:v>28.0</c:v>
                </c:pt>
                <c:pt idx="59200">
                  <c:v>28.0</c:v>
                </c:pt>
                <c:pt idx="59201">
                  <c:v>28.0</c:v>
                </c:pt>
                <c:pt idx="59202">
                  <c:v>28.0</c:v>
                </c:pt>
                <c:pt idx="59203">
                  <c:v>28.0</c:v>
                </c:pt>
                <c:pt idx="59204">
                  <c:v>28.0</c:v>
                </c:pt>
                <c:pt idx="59205">
                  <c:v>28.0</c:v>
                </c:pt>
                <c:pt idx="59206">
                  <c:v>28.0</c:v>
                </c:pt>
                <c:pt idx="59207">
                  <c:v>28.0</c:v>
                </c:pt>
                <c:pt idx="59208">
                  <c:v>28.0</c:v>
                </c:pt>
                <c:pt idx="59209">
                  <c:v>27.0</c:v>
                </c:pt>
                <c:pt idx="59210">
                  <c:v>28.0</c:v>
                </c:pt>
                <c:pt idx="59211">
                  <c:v>27.0</c:v>
                </c:pt>
                <c:pt idx="59212">
                  <c:v>27.0</c:v>
                </c:pt>
                <c:pt idx="59213">
                  <c:v>27.0</c:v>
                </c:pt>
                <c:pt idx="59214">
                  <c:v>27.0</c:v>
                </c:pt>
                <c:pt idx="59215">
                  <c:v>27.0</c:v>
                </c:pt>
                <c:pt idx="59216">
                  <c:v>27.0</c:v>
                </c:pt>
                <c:pt idx="59217">
                  <c:v>27.0</c:v>
                </c:pt>
                <c:pt idx="59218">
                  <c:v>27.0</c:v>
                </c:pt>
                <c:pt idx="59219">
                  <c:v>27.0</c:v>
                </c:pt>
                <c:pt idx="59220">
                  <c:v>27.0</c:v>
                </c:pt>
                <c:pt idx="59221">
                  <c:v>27.0</c:v>
                </c:pt>
                <c:pt idx="59222">
                  <c:v>27.0</c:v>
                </c:pt>
                <c:pt idx="59223">
                  <c:v>27.0</c:v>
                </c:pt>
                <c:pt idx="59224">
                  <c:v>27.0</c:v>
                </c:pt>
                <c:pt idx="59225">
                  <c:v>27.0</c:v>
                </c:pt>
                <c:pt idx="59226">
                  <c:v>27.0</c:v>
                </c:pt>
                <c:pt idx="59227">
                  <c:v>27.0</c:v>
                </c:pt>
                <c:pt idx="59228">
                  <c:v>27.0</c:v>
                </c:pt>
                <c:pt idx="59229">
                  <c:v>27.0</c:v>
                </c:pt>
                <c:pt idx="59230">
                  <c:v>27.0</c:v>
                </c:pt>
                <c:pt idx="59231">
                  <c:v>26.0</c:v>
                </c:pt>
                <c:pt idx="59232">
                  <c:v>25.0</c:v>
                </c:pt>
                <c:pt idx="59233">
                  <c:v>25.0</c:v>
                </c:pt>
                <c:pt idx="59234">
                  <c:v>25.0</c:v>
                </c:pt>
                <c:pt idx="59235">
                  <c:v>25.0</c:v>
                </c:pt>
                <c:pt idx="59236">
                  <c:v>25.0</c:v>
                </c:pt>
                <c:pt idx="59237">
                  <c:v>26.0</c:v>
                </c:pt>
                <c:pt idx="59238">
                  <c:v>27.0</c:v>
                </c:pt>
                <c:pt idx="59239">
                  <c:v>29.0</c:v>
                </c:pt>
                <c:pt idx="59240">
                  <c:v>31.0</c:v>
                </c:pt>
                <c:pt idx="59241">
                  <c:v>33.0</c:v>
                </c:pt>
                <c:pt idx="59242">
                  <c:v>33.0</c:v>
                </c:pt>
                <c:pt idx="59243">
                  <c:v>34.0</c:v>
                </c:pt>
                <c:pt idx="59244">
                  <c:v>35.0</c:v>
                </c:pt>
                <c:pt idx="59245">
                  <c:v>37.0</c:v>
                </c:pt>
                <c:pt idx="59246">
                  <c:v>39.0</c:v>
                </c:pt>
                <c:pt idx="59247">
                  <c:v>41.0</c:v>
                </c:pt>
                <c:pt idx="59248">
                  <c:v>46.0</c:v>
                </c:pt>
                <c:pt idx="59249">
                  <c:v>55.0</c:v>
                </c:pt>
                <c:pt idx="59250">
                  <c:v>61.0</c:v>
                </c:pt>
                <c:pt idx="59251">
                  <c:v>67.0</c:v>
                </c:pt>
                <c:pt idx="59252">
                  <c:v>71.0</c:v>
                </c:pt>
                <c:pt idx="59253">
                  <c:v>76.0</c:v>
                </c:pt>
                <c:pt idx="59254">
                  <c:v>80.0</c:v>
                </c:pt>
                <c:pt idx="59255">
                  <c:v>82.0</c:v>
                </c:pt>
                <c:pt idx="59256">
                  <c:v>84.0</c:v>
                </c:pt>
                <c:pt idx="59257">
                  <c:v>85.0</c:v>
                </c:pt>
                <c:pt idx="59258">
                  <c:v>85.0</c:v>
                </c:pt>
                <c:pt idx="59259">
                  <c:v>84.0</c:v>
                </c:pt>
                <c:pt idx="59260">
                  <c:v>82.0</c:v>
                </c:pt>
                <c:pt idx="59261">
                  <c:v>80.0</c:v>
                </c:pt>
                <c:pt idx="59262">
                  <c:v>79.0</c:v>
                </c:pt>
                <c:pt idx="59263">
                  <c:v>77.0</c:v>
                </c:pt>
                <c:pt idx="59264">
                  <c:v>75.0</c:v>
                </c:pt>
                <c:pt idx="59265">
                  <c:v>76.0</c:v>
                </c:pt>
                <c:pt idx="59266">
                  <c:v>76.0</c:v>
                </c:pt>
                <c:pt idx="59267">
                  <c:v>76.0</c:v>
                </c:pt>
                <c:pt idx="59268">
                  <c:v>77.0</c:v>
                </c:pt>
                <c:pt idx="59269">
                  <c:v>79.0</c:v>
                </c:pt>
                <c:pt idx="59270">
                  <c:v>80.0</c:v>
                </c:pt>
                <c:pt idx="59271">
                  <c:v>81.0</c:v>
                </c:pt>
                <c:pt idx="59272">
                  <c:v>82.0</c:v>
                </c:pt>
                <c:pt idx="59273">
                  <c:v>83.0</c:v>
                </c:pt>
                <c:pt idx="59274">
                  <c:v>83.0</c:v>
                </c:pt>
                <c:pt idx="59275">
                  <c:v>84.0</c:v>
                </c:pt>
                <c:pt idx="59276">
                  <c:v>83.0</c:v>
                </c:pt>
                <c:pt idx="59277">
                  <c:v>83.0</c:v>
                </c:pt>
                <c:pt idx="59278">
                  <c:v>83.0</c:v>
                </c:pt>
                <c:pt idx="59279">
                  <c:v>83.0</c:v>
                </c:pt>
                <c:pt idx="59280">
                  <c:v>83.0</c:v>
                </c:pt>
                <c:pt idx="59281">
                  <c:v>83.0</c:v>
                </c:pt>
                <c:pt idx="59282">
                  <c:v>83.0</c:v>
                </c:pt>
                <c:pt idx="59283">
                  <c:v>82.0</c:v>
                </c:pt>
                <c:pt idx="59284">
                  <c:v>82.0</c:v>
                </c:pt>
                <c:pt idx="59285">
                  <c:v>80.0</c:v>
                </c:pt>
                <c:pt idx="59286">
                  <c:v>79.0</c:v>
                </c:pt>
                <c:pt idx="59287">
                  <c:v>78.0</c:v>
                </c:pt>
                <c:pt idx="59288">
                  <c:v>76.0</c:v>
                </c:pt>
                <c:pt idx="59289">
                  <c:v>74.0</c:v>
                </c:pt>
                <c:pt idx="59290">
                  <c:v>71.0</c:v>
                </c:pt>
                <c:pt idx="59291">
                  <c:v>69.0</c:v>
                </c:pt>
                <c:pt idx="59292">
                  <c:v>66.0</c:v>
                </c:pt>
                <c:pt idx="59293">
                  <c:v>65.0</c:v>
                </c:pt>
                <c:pt idx="59294">
                  <c:v>63.0</c:v>
                </c:pt>
                <c:pt idx="59295">
                  <c:v>61.0</c:v>
                </c:pt>
                <c:pt idx="59296">
                  <c:v>59.0</c:v>
                </c:pt>
                <c:pt idx="59297">
                  <c:v>58.0</c:v>
                </c:pt>
                <c:pt idx="59298">
                  <c:v>56.0</c:v>
                </c:pt>
                <c:pt idx="59299">
                  <c:v>55.0</c:v>
                </c:pt>
                <c:pt idx="59300">
                  <c:v>53.0</c:v>
                </c:pt>
                <c:pt idx="59301">
                  <c:v>51.0</c:v>
                </c:pt>
                <c:pt idx="59302">
                  <c:v>50.0</c:v>
                </c:pt>
                <c:pt idx="59303">
                  <c:v>49.0</c:v>
                </c:pt>
                <c:pt idx="59304">
                  <c:v>48.0</c:v>
                </c:pt>
                <c:pt idx="59305">
                  <c:v>47.0</c:v>
                </c:pt>
                <c:pt idx="59306">
                  <c:v>47.0</c:v>
                </c:pt>
                <c:pt idx="59307">
                  <c:v>47.0</c:v>
                </c:pt>
                <c:pt idx="59308">
                  <c:v>48.0</c:v>
                </c:pt>
                <c:pt idx="59309">
                  <c:v>49.0</c:v>
                </c:pt>
                <c:pt idx="59310">
                  <c:v>49.0</c:v>
                </c:pt>
                <c:pt idx="59311">
                  <c:v>51.0</c:v>
                </c:pt>
                <c:pt idx="59312">
                  <c:v>52.0</c:v>
                </c:pt>
                <c:pt idx="59313">
                  <c:v>53.0</c:v>
                </c:pt>
                <c:pt idx="59314">
                  <c:v>54.0</c:v>
                </c:pt>
                <c:pt idx="59315">
                  <c:v>55.0</c:v>
                </c:pt>
                <c:pt idx="59316">
                  <c:v>57.0</c:v>
                </c:pt>
                <c:pt idx="59317">
                  <c:v>57.0</c:v>
                </c:pt>
                <c:pt idx="59318">
                  <c:v>58.0</c:v>
                </c:pt>
                <c:pt idx="59319">
                  <c:v>58.0</c:v>
                </c:pt>
                <c:pt idx="59320">
                  <c:v>58.0</c:v>
                </c:pt>
                <c:pt idx="59321">
                  <c:v>57.0</c:v>
                </c:pt>
                <c:pt idx="59322">
                  <c:v>58.0</c:v>
                </c:pt>
                <c:pt idx="59323">
                  <c:v>58.0</c:v>
                </c:pt>
                <c:pt idx="59324">
                  <c:v>58.0</c:v>
                </c:pt>
                <c:pt idx="59325">
                  <c:v>57.0</c:v>
                </c:pt>
                <c:pt idx="59326">
                  <c:v>56.0</c:v>
                </c:pt>
                <c:pt idx="59327">
                  <c:v>56.0</c:v>
                </c:pt>
                <c:pt idx="59328">
                  <c:v>55.0</c:v>
                </c:pt>
                <c:pt idx="59329">
                  <c:v>55.0</c:v>
                </c:pt>
                <c:pt idx="59330">
                  <c:v>54.0</c:v>
                </c:pt>
                <c:pt idx="59331">
                  <c:v>53.0</c:v>
                </c:pt>
                <c:pt idx="59332">
                  <c:v>52.0</c:v>
                </c:pt>
                <c:pt idx="59333">
                  <c:v>51.0</c:v>
                </c:pt>
                <c:pt idx="59334">
                  <c:v>50.0</c:v>
                </c:pt>
                <c:pt idx="59335">
                  <c:v>49.0</c:v>
                </c:pt>
                <c:pt idx="59336">
                  <c:v>48.0</c:v>
                </c:pt>
                <c:pt idx="59337">
                  <c:v>47.0</c:v>
                </c:pt>
                <c:pt idx="59338">
                  <c:v>46.0</c:v>
                </c:pt>
                <c:pt idx="59339">
                  <c:v>45.0</c:v>
                </c:pt>
                <c:pt idx="59340">
                  <c:v>44.0</c:v>
                </c:pt>
                <c:pt idx="59341">
                  <c:v>43.0</c:v>
                </c:pt>
                <c:pt idx="59342">
                  <c:v>42.0</c:v>
                </c:pt>
                <c:pt idx="59343">
                  <c:v>40.0</c:v>
                </c:pt>
                <c:pt idx="59344">
                  <c:v>40.0</c:v>
                </c:pt>
                <c:pt idx="59345">
                  <c:v>39.0</c:v>
                </c:pt>
                <c:pt idx="59346">
                  <c:v>38.0</c:v>
                </c:pt>
                <c:pt idx="59347">
                  <c:v>37.0</c:v>
                </c:pt>
                <c:pt idx="59348">
                  <c:v>37.0</c:v>
                </c:pt>
                <c:pt idx="59349">
                  <c:v>35.0</c:v>
                </c:pt>
                <c:pt idx="59350">
                  <c:v>35.0</c:v>
                </c:pt>
                <c:pt idx="59351">
                  <c:v>35.0</c:v>
                </c:pt>
                <c:pt idx="59352">
                  <c:v>34.0</c:v>
                </c:pt>
                <c:pt idx="59353">
                  <c:v>34.0</c:v>
                </c:pt>
                <c:pt idx="59354">
                  <c:v>33.0</c:v>
                </c:pt>
                <c:pt idx="59355">
                  <c:v>33.0</c:v>
                </c:pt>
                <c:pt idx="59356">
                  <c:v>33.0</c:v>
                </c:pt>
                <c:pt idx="59357">
                  <c:v>32.0</c:v>
                </c:pt>
                <c:pt idx="59358">
                  <c:v>32.0</c:v>
                </c:pt>
                <c:pt idx="59359">
                  <c:v>32.0</c:v>
                </c:pt>
                <c:pt idx="59360">
                  <c:v>31.0</c:v>
                </c:pt>
                <c:pt idx="59361">
                  <c:v>31.0</c:v>
                </c:pt>
                <c:pt idx="59362">
                  <c:v>31.0</c:v>
                </c:pt>
                <c:pt idx="59363">
                  <c:v>31.0</c:v>
                </c:pt>
                <c:pt idx="59364">
                  <c:v>30.0</c:v>
                </c:pt>
                <c:pt idx="59365">
                  <c:v>30.0</c:v>
                </c:pt>
                <c:pt idx="59366">
                  <c:v>30.0</c:v>
                </c:pt>
                <c:pt idx="59367">
                  <c:v>30.0</c:v>
                </c:pt>
                <c:pt idx="59368">
                  <c:v>29.0</c:v>
                </c:pt>
                <c:pt idx="59369">
                  <c:v>29.0</c:v>
                </c:pt>
                <c:pt idx="59370">
                  <c:v>29.0</c:v>
                </c:pt>
                <c:pt idx="59371">
                  <c:v>29.0</c:v>
                </c:pt>
                <c:pt idx="59372">
                  <c:v>29.0</c:v>
                </c:pt>
                <c:pt idx="59373">
                  <c:v>28.0</c:v>
                </c:pt>
                <c:pt idx="59374">
                  <c:v>28.0</c:v>
                </c:pt>
                <c:pt idx="59375">
                  <c:v>28.0</c:v>
                </c:pt>
                <c:pt idx="59376">
                  <c:v>28.0</c:v>
                </c:pt>
                <c:pt idx="59377">
                  <c:v>28.0</c:v>
                </c:pt>
                <c:pt idx="59378">
                  <c:v>28.0</c:v>
                </c:pt>
                <c:pt idx="59379">
                  <c:v>28.0</c:v>
                </c:pt>
                <c:pt idx="59380">
                  <c:v>27.0</c:v>
                </c:pt>
                <c:pt idx="59381">
                  <c:v>27.0</c:v>
                </c:pt>
                <c:pt idx="59382">
                  <c:v>27.0</c:v>
                </c:pt>
                <c:pt idx="59383">
                  <c:v>27.0</c:v>
                </c:pt>
                <c:pt idx="59384">
                  <c:v>27.0</c:v>
                </c:pt>
                <c:pt idx="59385">
                  <c:v>27.0</c:v>
                </c:pt>
                <c:pt idx="59386">
                  <c:v>27.0</c:v>
                </c:pt>
                <c:pt idx="59387">
                  <c:v>27.0</c:v>
                </c:pt>
                <c:pt idx="59388">
                  <c:v>27.0</c:v>
                </c:pt>
                <c:pt idx="59389">
                  <c:v>27.0</c:v>
                </c:pt>
                <c:pt idx="59390">
                  <c:v>27.0</c:v>
                </c:pt>
                <c:pt idx="59391">
                  <c:v>27.0</c:v>
                </c:pt>
                <c:pt idx="59392">
                  <c:v>27.0</c:v>
                </c:pt>
                <c:pt idx="59393">
                  <c:v>27.0</c:v>
                </c:pt>
                <c:pt idx="59394">
                  <c:v>27.0</c:v>
                </c:pt>
                <c:pt idx="59395">
                  <c:v>26.0</c:v>
                </c:pt>
                <c:pt idx="59396">
                  <c:v>25.0</c:v>
                </c:pt>
                <c:pt idx="59397">
                  <c:v>25.0</c:v>
                </c:pt>
                <c:pt idx="59398">
                  <c:v>24.0</c:v>
                </c:pt>
                <c:pt idx="59399">
                  <c:v>24.0</c:v>
                </c:pt>
                <c:pt idx="59400">
                  <c:v>24.0</c:v>
                </c:pt>
                <c:pt idx="59401">
                  <c:v>24.0</c:v>
                </c:pt>
                <c:pt idx="59402">
                  <c:v>25.0</c:v>
                </c:pt>
                <c:pt idx="59403">
                  <c:v>28.0</c:v>
                </c:pt>
                <c:pt idx="59404">
                  <c:v>33.0</c:v>
                </c:pt>
                <c:pt idx="59405">
                  <c:v>40.0</c:v>
                </c:pt>
                <c:pt idx="59406">
                  <c:v>50.0</c:v>
                </c:pt>
                <c:pt idx="59407">
                  <c:v>58.0</c:v>
                </c:pt>
                <c:pt idx="59408">
                  <c:v>64.0</c:v>
                </c:pt>
                <c:pt idx="59409">
                  <c:v>70.0</c:v>
                </c:pt>
                <c:pt idx="59410">
                  <c:v>75.0</c:v>
                </c:pt>
                <c:pt idx="59411">
                  <c:v>77.0</c:v>
                </c:pt>
                <c:pt idx="59412">
                  <c:v>79.0</c:v>
                </c:pt>
                <c:pt idx="59413">
                  <c:v>80.0</c:v>
                </c:pt>
                <c:pt idx="59414">
                  <c:v>80.0</c:v>
                </c:pt>
                <c:pt idx="59415">
                  <c:v>79.0</c:v>
                </c:pt>
                <c:pt idx="59416">
                  <c:v>77.0</c:v>
                </c:pt>
                <c:pt idx="59417">
                  <c:v>76.0</c:v>
                </c:pt>
                <c:pt idx="59418">
                  <c:v>74.0</c:v>
                </c:pt>
                <c:pt idx="59419">
                  <c:v>72.0</c:v>
                </c:pt>
                <c:pt idx="59420">
                  <c:v>68.0</c:v>
                </c:pt>
                <c:pt idx="59421">
                  <c:v>64.0</c:v>
                </c:pt>
                <c:pt idx="59422">
                  <c:v>61.0</c:v>
                </c:pt>
                <c:pt idx="59423">
                  <c:v>60.0</c:v>
                </c:pt>
                <c:pt idx="59424">
                  <c:v>58.0</c:v>
                </c:pt>
                <c:pt idx="59425">
                  <c:v>56.0</c:v>
                </c:pt>
                <c:pt idx="59426">
                  <c:v>53.0</c:v>
                </c:pt>
                <c:pt idx="59427">
                  <c:v>52.0</c:v>
                </c:pt>
                <c:pt idx="59428">
                  <c:v>49.0</c:v>
                </c:pt>
                <c:pt idx="59429">
                  <c:v>47.0</c:v>
                </c:pt>
                <c:pt idx="59430">
                  <c:v>45.0</c:v>
                </c:pt>
                <c:pt idx="59431">
                  <c:v>44.0</c:v>
                </c:pt>
                <c:pt idx="59432">
                  <c:v>42.0</c:v>
                </c:pt>
                <c:pt idx="59433">
                  <c:v>40.0</c:v>
                </c:pt>
                <c:pt idx="59434">
                  <c:v>40.0</c:v>
                </c:pt>
                <c:pt idx="59435">
                  <c:v>40.0</c:v>
                </c:pt>
                <c:pt idx="59436">
                  <c:v>40.0</c:v>
                </c:pt>
                <c:pt idx="59437">
                  <c:v>41.0</c:v>
                </c:pt>
                <c:pt idx="59438">
                  <c:v>42.0</c:v>
                </c:pt>
                <c:pt idx="59439">
                  <c:v>51.0</c:v>
                </c:pt>
                <c:pt idx="59440">
                  <c:v>63.0</c:v>
                </c:pt>
                <c:pt idx="59441">
                  <c:v>71.0</c:v>
                </c:pt>
                <c:pt idx="59442">
                  <c:v>80.0</c:v>
                </c:pt>
                <c:pt idx="59443">
                  <c:v>89.0</c:v>
                </c:pt>
                <c:pt idx="59444">
                  <c:v>96.0</c:v>
                </c:pt>
                <c:pt idx="59445">
                  <c:v>100.0</c:v>
                </c:pt>
                <c:pt idx="59446">
                  <c:v>103.0</c:v>
                </c:pt>
                <c:pt idx="59447">
                  <c:v>105.0</c:v>
                </c:pt>
                <c:pt idx="59448">
                  <c:v>104.0</c:v>
                </c:pt>
                <c:pt idx="59449">
                  <c:v>104.0</c:v>
                </c:pt>
                <c:pt idx="59450">
                  <c:v>103.0</c:v>
                </c:pt>
                <c:pt idx="59451">
                  <c:v>101.0</c:v>
                </c:pt>
                <c:pt idx="59452">
                  <c:v>99.0</c:v>
                </c:pt>
                <c:pt idx="59453">
                  <c:v>96.0</c:v>
                </c:pt>
                <c:pt idx="59454">
                  <c:v>92.0</c:v>
                </c:pt>
                <c:pt idx="59455">
                  <c:v>90.0</c:v>
                </c:pt>
                <c:pt idx="59456">
                  <c:v>87.0</c:v>
                </c:pt>
                <c:pt idx="59457">
                  <c:v>84.0</c:v>
                </c:pt>
                <c:pt idx="59458">
                  <c:v>81.0</c:v>
                </c:pt>
                <c:pt idx="59459">
                  <c:v>79.0</c:v>
                </c:pt>
                <c:pt idx="59460">
                  <c:v>77.0</c:v>
                </c:pt>
                <c:pt idx="59461">
                  <c:v>75.0</c:v>
                </c:pt>
                <c:pt idx="59462">
                  <c:v>73.0</c:v>
                </c:pt>
                <c:pt idx="59463">
                  <c:v>73.0</c:v>
                </c:pt>
                <c:pt idx="59464">
                  <c:v>72.0</c:v>
                </c:pt>
                <c:pt idx="59465">
                  <c:v>71.0</c:v>
                </c:pt>
                <c:pt idx="59466">
                  <c:v>69.0</c:v>
                </c:pt>
                <c:pt idx="59467">
                  <c:v>68.0</c:v>
                </c:pt>
                <c:pt idx="59468">
                  <c:v>67.0</c:v>
                </c:pt>
                <c:pt idx="59469">
                  <c:v>65.0</c:v>
                </c:pt>
                <c:pt idx="59470">
                  <c:v>63.0</c:v>
                </c:pt>
                <c:pt idx="59471">
                  <c:v>62.0</c:v>
                </c:pt>
                <c:pt idx="59472">
                  <c:v>62.0</c:v>
                </c:pt>
                <c:pt idx="59473">
                  <c:v>59.0</c:v>
                </c:pt>
                <c:pt idx="59474">
                  <c:v>60.0</c:v>
                </c:pt>
                <c:pt idx="59475">
                  <c:v>61.0</c:v>
                </c:pt>
                <c:pt idx="59476">
                  <c:v>63.0</c:v>
                </c:pt>
                <c:pt idx="59477">
                  <c:v>65.0</c:v>
                </c:pt>
                <c:pt idx="59478">
                  <c:v>68.0</c:v>
                </c:pt>
                <c:pt idx="59479">
                  <c:v>71.0</c:v>
                </c:pt>
                <c:pt idx="59480">
                  <c:v>72.0</c:v>
                </c:pt>
                <c:pt idx="59481">
                  <c:v>75.0</c:v>
                </c:pt>
                <c:pt idx="59482">
                  <c:v>75.0</c:v>
                </c:pt>
                <c:pt idx="59483">
                  <c:v>75.0</c:v>
                </c:pt>
                <c:pt idx="59484">
                  <c:v>74.0</c:v>
                </c:pt>
                <c:pt idx="59485">
                  <c:v>73.0</c:v>
                </c:pt>
                <c:pt idx="59486">
                  <c:v>71.0</c:v>
                </c:pt>
                <c:pt idx="59487">
                  <c:v>69.0</c:v>
                </c:pt>
                <c:pt idx="59488">
                  <c:v>68.0</c:v>
                </c:pt>
                <c:pt idx="59489">
                  <c:v>65.0</c:v>
                </c:pt>
                <c:pt idx="59490">
                  <c:v>65.0</c:v>
                </c:pt>
                <c:pt idx="59491">
                  <c:v>63.0</c:v>
                </c:pt>
                <c:pt idx="59492">
                  <c:v>62.0</c:v>
                </c:pt>
                <c:pt idx="59493">
                  <c:v>61.0</c:v>
                </c:pt>
                <c:pt idx="59494">
                  <c:v>62.0</c:v>
                </c:pt>
                <c:pt idx="59495">
                  <c:v>63.0</c:v>
                </c:pt>
                <c:pt idx="59496">
                  <c:v>65.0</c:v>
                </c:pt>
                <c:pt idx="59497">
                  <c:v>68.0</c:v>
                </c:pt>
                <c:pt idx="59498">
                  <c:v>70.0</c:v>
                </c:pt>
                <c:pt idx="59499">
                  <c:v>71.0</c:v>
                </c:pt>
                <c:pt idx="59500">
                  <c:v>73.0</c:v>
                </c:pt>
                <c:pt idx="59501">
                  <c:v>72.0</c:v>
                </c:pt>
                <c:pt idx="59502">
                  <c:v>74.0</c:v>
                </c:pt>
                <c:pt idx="59503">
                  <c:v>74.0</c:v>
                </c:pt>
                <c:pt idx="59504">
                  <c:v>73.0</c:v>
                </c:pt>
                <c:pt idx="59505">
                  <c:v>72.0</c:v>
                </c:pt>
                <c:pt idx="59506">
                  <c:v>71.0</c:v>
                </c:pt>
                <c:pt idx="59507">
                  <c:v>72.0</c:v>
                </c:pt>
                <c:pt idx="59508">
                  <c:v>71.0</c:v>
                </c:pt>
                <c:pt idx="59509">
                  <c:v>71.0</c:v>
                </c:pt>
                <c:pt idx="59510">
                  <c:v>71.0</c:v>
                </c:pt>
                <c:pt idx="59511">
                  <c:v>70.0</c:v>
                </c:pt>
                <c:pt idx="59512">
                  <c:v>70.0</c:v>
                </c:pt>
                <c:pt idx="59513">
                  <c:v>70.0</c:v>
                </c:pt>
                <c:pt idx="59514">
                  <c:v>71.0</c:v>
                </c:pt>
                <c:pt idx="59515">
                  <c:v>72.0</c:v>
                </c:pt>
                <c:pt idx="59516">
                  <c:v>74.0</c:v>
                </c:pt>
                <c:pt idx="59517">
                  <c:v>76.0</c:v>
                </c:pt>
                <c:pt idx="59518">
                  <c:v>80.0</c:v>
                </c:pt>
                <c:pt idx="59519">
                  <c:v>83.0</c:v>
                </c:pt>
                <c:pt idx="59520">
                  <c:v>85.0</c:v>
                </c:pt>
                <c:pt idx="59521">
                  <c:v>83.0</c:v>
                </c:pt>
                <c:pt idx="59522">
                  <c:v>81.0</c:v>
                </c:pt>
                <c:pt idx="59523">
                  <c:v>80.0</c:v>
                </c:pt>
                <c:pt idx="59524">
                  <c:v>80.0</c:v>
                </c:pt>
                <c:pt idx="59525">
                  <c:v>80.0</c:v>
                </c:pt>
                <c:pt idx="59526">
                  <c:v>80.0</c:v>
                </c:pt>
                <c:pt idx="59527">
                  <c:v>80.0</c:v>
                </c:pt>
                <c:pt idx="59528">
                  <c:v>77.0</c:v>
                </c:pt>
                <c:pt idx="59529">
                  <c:v>76.0</c:v>
                </c:pt>
                <c:pt idx="59530">
                  <c:v>76.0</c:v>
                </c:pt>
                <c:pt idx="59531">
                  <c:v>76.0</c:v>
                </c:pt>
                <c:pt idx="59532">
                  <c:v>76.0</c:v>
                </c:pt>
                <c:pt idx="59533">
                  <c:v>75.0</c:v>
                </c:pt>
                <c:pt idx="59534">
                  <c:v>74.0</c:v>
                </c:pt>
                <c:pt idx="59535">
                  <c:v>75.0</c:v>
                </c:pt>
                <c:pt idx="59536">
                  <c:v>74.0</c:v>
                </c:pt>
                <c:pt idx="59537">
                  <c:v>75.0</c:v>
                </c:pt>
                <c:pt idx="59538">
                  <c:v>76.0</c:v>
                </c:pt>
                <c:pt idx="59539">
                  <c:v>76.0</c:v>
                </c:pt>
                <c:pt idx="59540">
                  <c:v>75.0</c:v>
                </c:pt>
                <c:pt idx="59541">
                  <c:v>74.0</c:v>
                </c:pt>
                <c:pt idx="59542">
                  <c:v>73.0</c:v>
                </c:pt>
                <c:pt idx="59543">
                  <c:v>72.0</c:v>
                </c:pt>
                <c:pt idx="59544">
                  <c:v>70.0</c:v>
                </c:pt>
                <c:pt idx="59545">
                  <c:v>70.0</c:v>
                </c:pt>
                <c:pt idx="59546">
                  <c:v>69.0</c:v>
                </c:pt>
                <c:pt idx="59547">
                  <c:v>68.0</c:v>
                </c:pt>
                <c:pt idx="59548">
                  <c:v>68.0</c:v>
                </c:pt>
                <c:pt idx="59549">
                  <c:v>66.0</c:v>
                </c:pt>
                <c:pt idx="59550">
                  <c:v>65.0</c:v>
                </c:pt>
                <c:pt idx="59551">
                  <c:v>63.0</c:v>
                </c:pt>
                <c:pt idx="59552">
                  <c:v>62.0</c:v>
                </c:pt>
                <c:pt idx="59553">
                  <c:v>60.0</c:v>
                </c:pt>
                <c:pt idx="59554">
                  <c:v>58.0</c:v>
                </c:pt>
                <c:pt idx="59555">
                  <c:v>58.0</c:v>
                </c:pt>
                <c:pt idx="59556">
                  <c:v>59.0</c:v>
                </c:pt>
                <c:pt idx="59557">
                  <c:v>58.0</c:v>
                </c:pt>
                <c:pt idx="59558">
                  <c:v>59.0</c:v>
                </c:pt>
                <c:pt idx="59559">
                  <c:v>59.0</c:v>
                </c:pt>
                <c:pt idx="59560">
                  <c:v>59.0</c:v>
                </c:pt>
                <c:pt idx="59561">
                  <c:v>57.0</c:v>
                </c:pt>
                <c:pt idx="59562">
                  <c:v>57.0</c:v>
                </c:pt>
                <c:pt idx="59563">
                  <c:v>58.0</c:v>
                </c:pt>
                <c:pt idx="59564">
                  <c:v>59.0</c:v>
                </c:pt>
                <c:pt idx="59565">
                  <c:v>61.0</c:v>
                </c:pt>
                <c:pt idx="59566">
                  <c:v>65.0</c:v>
                </c:pt>
                <c:pt idx="59567">
                  <c:v>68.0</c:v>
                </c:pt>
                <c:pt idx="59568">
                  <c:v>70.0</c:v>
                </c:pt>
                <c:pt idx="59569">
                  <c:v>72.0</c:v>
                </c:pt>
                <c:pt idx="59570">
                  <c:v>73.0</c:v>
                </c:pt>
                <c:pt idx="59571">
                  <c:v>74.0</c:v>
                </c:pt>
                <c:pt idx="59572">
                  <c:v>75.0</c:v>
                </c:pt>
                <c:pt idx="59573">
                  <c:v>75.0</c:v>
                </c:pt>
                <c:pt idx="59574">
                  <c:v>75.0</c:v>
                </c:pt>
                <c:pt idx="59575">
                  <c:v>74.0</c:v>
                </c:pt>
                <c:pt idx="59576">
                  <c:v>74.0</c:v>
                </c:pt>
                <c:pt idx="59577">
                  <c:v>73.0</c:v>
                </c:pt>
                <c:pt idx="59578">
                  <c:v>71.0</c:v>
                </c:pt>
                <c:pt idx="59579">
                  <c:v>70.0</c:v>
                </c:pt>
                <c:pt idx="59580">
                  <c:v>70.0</c:v>
                </c:pt>
                <c:pt idx="59581">
                  <c:v>70.0</c:v>
                </c:pt>
                <c:pt idx="59582">
                  <c:v>71.0</c:v>
                </c:pt>
                <c:pt idx="59583">
                  <c:v>71.0</c:v>
                </c:pt>
                <c:pt idx="59584">
                  <c:v>71.0</c:v>
                </c:pt>
                <c:pt idx="59585">
                  <c:v>71.0</c:v>
                </c:pt>
                <c:pt idx="59586">
                  <c:v>71.0</c:v>
                </c:pt>
                <c:pt idx="59587">
                  <c:v>70.0</c:v>
                </c:pt>
                <c:pt idx="59588">
                  <c:v>68.0</c:v>
                </c:pt>
                <c:pt idx="59589">
                  <c:v>67.0</c:v>
                </c:pt>
                <c:pt idx="59590">
                  <c:v>65.0</c:v>
                </c:pt>
                <c:pt idx="59591">
                  <c:v>65.0</c:v>
                </c:pt>
                <c:pt idx="59592">
                  <c:v>64.0</c:v>
                </c:pt>
                <c:pt idx="59593">
                  <c:v>63.0</c:v>
                </c:pt>
                <c:pt idx="59594">
                  <c:v>64.0</c:v>
                </c:pt>
                <c:pt idx="59595">
                  <c:v>63.0</c:v>
                </c:pt>
                <c:pt idx="59596">
                  <c:v>62.0</c:v>
                </c:pt>
                <c:pt idx="59597">
                  <c:v>61.0</c:v>
                </c:pt>
                <c:pt idx="59598">
                  <c:v>60.0</c:v>
                </c:pt>
                <c:pt idx="59599">
                  <c:v>58.0</c:v>
                </c:pt>
                <c:pt idx="59600">
                  <c:v>57.0</c:v>
                </c:pt>
                <c:pt idx="59601">
                  <c:v>55.0</c:v>
                </c:pt>
                <c:pt idx="59602">
                  <c:v>54.0</c:v>
                </c:pt>
                <c:pt idx="59603">
                  <c:v>52.0</c:v>
                </c:pt>
                <c:pt idx="59604">
                  <c:v>50.0</c:v>
                </c:pt>
                <c:pt idx="59605">
                  <c:v>49.0</c:v>
                </c:pt>
                <c:pt idx="59606">
                  <c:v>47.0</c:v>
                </c:pt>
                <c:pt idx="59607">
                  <c:v>46.0</c:v>
                </c:pt>
                <c:pt idx="59608">
                  <c:v>44.0</c:v>
                </c:pt>
                <c:pt idx="59609">
                  <c:v>43.0</c:v>
                </c:pt>
                <c:pt idx="59610">
                  <c:v>42.0</c:v>
                </c:pt>
                <c:pt idx="59611">
                  <c:v>41.0</c:v>
                </c:pt>
                <c:pt idx="59612">
                  <c:v>40.0</c:v>
                </c:pt>
                <c:pt idx="59613">
                  <c:v>39.0</c:v>
                </c:pt>
                <c:pt idx="59614">
                  <c:v>38.0</c:v>
                </c:pt>
                <c:pt idx="59615">
                  <c:v>37.0</c:v>
                </c:pt>
                <c:pt idx="59616">
                  <c:v>37.0</c:v>
                </c:pt>
                <c:pt idx="59617">
                  <c:v>36.0</c:v>
                </c:pt>
                <c:pt idx="59618">
                  <c:v>35.0</c:v>
                </c:pt>
                <c:pt idx="59619">
                  <c:v>35.0</c:v>
                </c:pt>
                <c:pt idx="59620">
                  <c:v>34.0</c:v>
                </c:pt>
                <c:pt idx="59621">
                  <c:v>34.0</c:v>
                </c:pt>
                <c:pt idx="59622">
                  <c:v>33.0</c:v>
                </c:pt>
                <c:pt idx="59623">
                  <c:v>33.0</c:v>
                </c:pt>
                <c:pt idx="59624">
                  <c:v>33.0</c:v>
                </c:pt>
                <c:pt idx="59625">
                  <c:v>32.0</c:v>
                </c:pt>
                <c:pt idx="59626">
                  <c:v>32.0</c:v>
                </c:pt>
                <c:pt idx="59627">
                  <c:v>32.0</c:v>
                </c:pt>
                <c:pt idx="59628">
                  <c:v>32.0</c:v>
                </c:pt>
                <c:pt idx="59629">
                  <c:v>31.0</c:v>
                </c:pt>
                <c:pt idx="59630">
                  <c:v>31.0</c:v>
                </c:pt>
                <c:pt idx="59631">
                  <c:v>31.0</c:v>
                </c:pt>
                <c:pt idx="59632">
                  <c:v>30.0</c:v>
                </c:pt>
                <c:pt idx="59633">
                  <c:v>30.0</c:v>
                </c:pt>
                <c:pt idx="59634">
                  <c:v>30.0</c:v>
                </c:pt>
                <c:pt idx="59635">
                  <c:v>30.0</c:v>
                </c:pt>
                <c:pt idx="59636">
                  <c:v>30.0</c:v>
                </c:pt>
                <c:pt idx="59637">
                  <c:v>29.0</c:v>
                </c:pt>
                <c:pt idx="59638">
                  <c:v>29.0</c:v>
                </c:pt>
                <c:pt idx="59639">
                  <c:v>29.0</c:v>
                </c:pt>
                <c:pt idx="59640">
                  <c:v>29.0</c:v>
                </c:pt>
                <c:pt idx="59641">
                  <c:v>29.0</c:v>
                </c:pt>
                <c:pt idx="59642">
                  <c:v>29.0</c:v>
                </c:pt>
                <c:pt idx="59643">
                  <c:v>29.0</c:v>
                </c:pt>
                <c:pt idx="59644">
                  <c:v>28.0</c:v>
                </c:pt>
                <c:pt idx="59645">
                  <c:v>28.0</c:v>
                </c:pt>
                <c:pt idx="59646">
                  <c:v>28.0</c:v>
                </c:pt>
                <c:pt idx="59647">
                  <c:v>28.0</c:v>
                </c:pt>
                <c:pt idx="59648">
                  <c:v>28.0</c:v>
                </c:pt>
                <c:pt idx="59649">
                  <c:v>28.0</c:v>
                </c:pt>
                <c:pt idx="59650">
                  <c:v>28.0</c:v>
                </c:pt>
                <c:pt idx="59651">
                  <c:v>28.0</c:v>
                </c:pt>
                <c:pt idx="59652">
                  <c:v>28.0</c:v>
                </c:pt>
                <c:pt idx="59653">
                  <c:v>28.0</c:v>
                </c:pt>
                <c:pt idx="59654">
                  <c:v>28.0</c:v>
                </c:pt>
                <c:pt idx="59655">
                  <c:v>28.0</c:v>
                </c:pt>
                <c:pt idx="59656">
                  <c:v>28.0</c:v>
                </c:pt>
                <c:pt idx="59657">
                  <c:v>28.0</c:v>
                </c:pt>
                <c:pt idx="59658">
                  <c:v>28.0</c:v>
                </c:pt>
                <c:pt idx="59659">
                  <c:v>28.0</c:v>
                </c:pt>
                <c:pt idx="59660">
                  <c:v>28.0</c:v>
                </c:pt>
                <c:pt idx="59661">
                  <c:v>27.0</c:v>
                </c:pt>
                <c:pt idx="59662">
                  <c:v>27.0</c:v>
                </c:pt>
                <c:pt idx="59663">
                  <c:v>27.0</c:v>
                </c:pt>
                <c:pt idx="59664">
                  <c:v>27.0</c:v>
                </c:pt>
                <c:pt idx="59665">
                  <c:v>27.0</c:v>
                </c:pt>
                <c:pt idx="59666">
                  <c:v>27.0</c:v>
                </c:pt>
                <c:pt idx="59667">
                  <c:v>27.0</c:v>
                </c:pt>
                <c:pt idx="59668">
                  <c:v>27.0</c:v>
                </c:pt>
                <c:pt idx="59669">
                  <c:v>27.0</c:v>
                </c:pt>
                <c:pt idx="59670">
                  <c:v>27.0</c:v>
                </c:pt>
                <c:pt idx="59671">
                  <c:v>27.0</c:v>
                </c:pt>
                <c:pt idx="59672">
                  <c:v>27.0</c:v>
                </c:pt>
                <c:pt idx="59673">
                  <c:v>27.0</c:v>
                </c:pt>
                <c:pt idx="59674">
                  <c:v>27.0</c:v>
                </c:pt>
                <c:pt idx="59675">
                  <c:v>27.0</c:v>
                </c:pt>
                <c:pt idx="59676">
                  <c:v>27.0</c:v>
                </c:pt>
                <c:pt idx="59677">
                  <c:v>27.0</c:v>
                </c:pt>
                <c:pt idx="59678">
                  <c:v>27.0</c:v>
                </c:pt>
                <c:pt idx="59679">
                  <c:v>27.0</c:v>
                </c:pt>
                <c:pt idx="59680">
                  <c:v>27.0</c:v>
                </c:pt>
                <c:pt idx="59681">
                  <c:v>27.0</c:v>
                </c:pt>
                <c:pt idx="59682">
                  <c:v>27.0</c:v>
                </c:pt>
                <c:pt idx="59683">
                  <c:v>27.0</c:v>
                </c:pt>
                <c:pt idx="59684">
                  <c:v>27.0</c:v>
                </c:pt>
                <c:pt idx="59685">
                  <c:v>27.0</c:v>
                </c:pt>
                <c:pt idx="59686">
                  <c:v>27.0</c:v>
                </c:pt>
                <c:pt idx="59687">
                  <c:v>27.0</c:v>
                </c:pt>
                <c:pt idx="59688">
                  <c:v>27.0</c:v>
                </c:pt>
                <c:pt idx="59689">
                  <c:v>27.0</c:v>
                </c:pt>
                <c:pt idx="59690">
                  <c:v>27.0</c:v>
                </c:pt>
                <c:pt idx="59691">
                  <c:v>27.0</c:v>
                </c:pt>
                <c:pt idx="59692">
                  <c:v>27.0</c:v>
                </c:pt>
                <c:pt idx="59693">
                  <c:v>27.0</c:v>
                </c:pt>
                <c:pt idx="59694">
                  <c:v>27.0</c:v>
                </c:pt>
                <c:pt idx="59695">
                  <c:v>27.0</c:v>
                </c:pt>
                <c:pt idx="59696">
                  <c:v>27.0</c:v>
                </c:pt>
                <c:pt idx="59697">
                  <c:v>27.0</c:v>
                </c:pt>
                <c:pt idx="59698">
                  <c:v>27.0</c:v>
                </c:pt>
                <c:pt idx="59699">
                  <c:v>27.0</c:v>
                </c:pt>
                <c:pt idx="59700">
                  <c:v>27.0</c:v>
                </c:pt>
                <c:pt idx="59701">
                  <c:v>27.0</c:v>
                </c:pt>
                <c:pt idx="59702">
                  <c:v>27.0</c:v>
                </c:pt>
                <c:pt idx="59703">
                  <c:v>27.0</c:v>
                </c:pt>
                <c:pt idx="59704">
                  <c:v>27.0</c:v>
                </c:pt>
                <c:pt idx="59705">
                  <c:v>27.0</c:v>
                </c:pt>
                <c:pt idx="59706">
                  <c:v>27.0</c:v>
                </c:pt>
                <c:pt idx="59707">
                  <c:v>27.0</c:v>
                </c:pt>
                <c:pt idx="59708">
                  <c:v>27.0</c:v>
                </c:pt>
                <c:pt idx="59709">
                  <c:v>27.0</c:v>
                </c:pt>
                <c:pt idx="59710">
                  <c:v>27.0</c:v>
                </c:pt>
                <c:pt idx="59711">
                  <c:v>26.0</c:v>
                </c:pt>
                <c:pt idx="59712">
                  <c:v>26.0</c:v>
                </c:pt>
                <c:pt idx="59713">
                  <c:v>27.0</c:v>
                </c:pt>
                <c:pt idx="59714">
                  <c:v>26.0</c:v>
                </c:pt>
                <c:pt idx="59715">
                  <c:v>26.0</c:v>
                </c:pt>
                <c:pt idx="59716">
                  <c:v>26.0</c:v>
                </c:pt>
                <c:pt idx="59717">
                  <c:v>26.0</c:v>
                </c:pt>
                <c:pt idx="59718">
                  <c:v>25.0</c:v>
                </c:pt>
                <c:pt idx="59719">
                  <c:v>25.0</c:v>
                </c:pt>
                <c:pt idx="59720">
                  <c:v>25.0</c:v>
                </c:pt>
                <c:pt idx="59721">
                  <c:v>25.0</c:v>
                </c:pt>
                <c:pt idx="59722">
                  <c:v>25.0</c:v>
                </c:pt>
                <c:pt idx="59723">
                  <c:v>26.0</c:v>
                </c:pt>
                <c:pt idx="59724">
                  <c:v>27.0</c:v>
                </c:pt>
                <c:pt idx="59725">
                  <c:v>28.0</c:v>
                </c:pt>
                <c:pt idx="59726">
                  <c:v>28.0</c:v>
                </c:pt>
                <c:pt idx="59727">
                  <c:v>28.0</c:v>
                </c:pt>
                <c:pt idx="59728">
                  <c:v>28.0</c:v>
                </c:pt>
                <c:pt idx="59729">
                  <c:v>29.0</c:v>
                </c:pt>
                <c:pt idx="59730">
                  <c:v>33.0</c:v>
                </c:pt>
                <c:pt idx="59731">
                  <c:v>38.0</c:v>
                </c:pt>
                <c:pt idx="59732">
                  <c:v>46.0</c:v>
                </c:pt>
                <c:pt idx="59733">
                  <c:v>53.0</c:v>
                </c:pt>
                <c:pt idx="59734">
                  <c:v>59.0</c:v>
                </c:pt>
                <c:pt idx="59735">
                  <c:v>64.0</c:v>
                </c:pt>
                <c:pt idx="59736">
                  <c:v>68.0</c:v>
                </c:pt>
                <c:pt idx="59737">
                  <c:v>71.0</c:v>
                </c:pt>
                <c:pt idx="59738">
                  <c:v>74.0</c:v>
                </c:pt>
                <c:pt idx="59739">
                  <c:v>76.0</c:v>
                </c:pt>
                <c:pt idx="59740">
                  <c:v>78.0</c:v>
                </c:pt>
                <c:pt idx="59741">
                  <c:v>81.0</c:v>
                </c:pt>
                <c:pt idx="59742">
                  <c:v>83.0</c:v>
                </c:pt>
                <c:pt idx="59743">
                  <c:v>83.0</c:v>
                </c:pt>
                <c:pt idx="59744">
                  <c:v>82.0</c:v>
                </c:pt>
                <c:pt idx="59745">
                  <c:v>82.0</c:v>
                </c:pt>
                <c:pt idx="59746">
                  <c:v>82.0</c:v>
                </c:pt>
                <c:pt idx="59747">
                  <c:v>82.0</c:v>
                </c:pt>
                <c:pt idx="59748">
                  <c:v>81.0</c:v>
                </c:pt>
                <c:pt idx="59749">
                  <c:v>80.0</c:v>
                </c:pt>
                <c:pt idx="59750">
                  <c:v>79.0</c:v>
                </c:pt>
                <c:pt idx="59751">
                  <c:v>79.0</c:v>
                </c:pt>
                <c:pt idx="59752">
                  <c:v>78.0</c:v>
                </c:pt>
                <c:pt idx="59753">
                  <c:v>78.0</c:v>
                </c:pt>
                <c:pt idx="59754">
                  <c:v>77.0</c:v>
                </c:pt>
                <c:pt idx="59755">
                  <c:v>77.0</c:v>
                </c:pt>
                <c:pt idx="59756">
                  <c:v>76.0</c:v>
                </c:pt>
                <c:pt idx="59757">
                  <c:v>75.0</c:v>
                </c:pt>
                <c:pt idx="59758">
                  <c:v>75.0</c:v>
                </c:pt>
                <c:pt idx="59759">
                  <c:v>75.0</c:v>
                </c:pt>
                <c:pt idx="59760">
                  <c:v>71.0</c:v>
                </c:pt>
                <c:pt idx="59761">
                  <c:v>67.0</c:v>
                </c:pt>
                <c:pt idx="59762">
                  <c:v>64.0</c:v>
                </c:pt>
                <c:pt idx="59763">
                  <c:v>62.0</c:v>
                </c:pt>
                <c:pt idx="59764">
                  <c:v>61.0</c:v>
                </c:pt>
                <c:pt idx="59765">
                  <c:v>59.0</c:v>
                </c:pt>
                <c:pt idx="59766">
                  <c:v>58.0</c:v>
                </c:pt>
                <c:pt idx="59767">
                  <c:v>57.0</c:v>
                </c:pt>
                <c:pt idx="59768">
                  <c:v>56.0</c:v>
                </c:pt>
                <c:pt idx="59769">
                  <c:v>56.0</c:v>
                </c:pt>
                <c:pt idx="59770">
                  <c:v>55.0</c:v>
                </c:pt>
                <c:pt idx="59771">
                  <c:v>54.0</c:v>
                </c:pt>
                <c:pt idx="59772">
                  <c:v>54.0</c:v>
                </c:pt>
                <c:pt idx="59773">
                  <c:v>52.0</c:v>
                </c:pt>
                <c:pt idx="59774">
                  <c:v>51.0</c:v>
                </c:pt>
                <c:pt idx="59775">
                  <c:v>50.0</c:v>
                </c:pt>
                <c:pt idx="59776">
                  <c:v>49.0</c:v>
                </c:pt>
                <c:pt idx="59777">
                  <c:v>49.0</c:v>
                </c:pt>
                <c:pt idx="59778">
                  <c:v>49.0</c:v>
                </c:pt>
                <c:pt idx="59779">
                  <c:v>49.0</c:v>
                </c:pt>
                <c:pt idx="59780">
                  <c:v>50.0</c:v>
                </c:pt>
                <c:pt idx="59781">
                  <c:v>52.0</c:v>
                </c:pt>
                <c:pt idx="59782">
                  <c:v>54.0</c:v>
                </c:pt>
                <c:pt idx="59783">
                  <c:v>57.0</c:v>
                </c:pt>
                <c:pt idx="59784">
                  <c:v>59.0</c:v>
                </c:pt>
                <c:pt idx="59785">
                  <c:v>61.0</c:v>
                </c:pt>
                <c:pt idx="59786">
                  <c:v>62.0</c:v>
                </c:pt>
                <c:pt idx="59787">
                  <c:v>64.0</c:v>
                </c:pt>
                <c:pt idx="59788">
                  <c:v>66.0</c:v>
                </c:pt>
                <c:pt idx="59789">
                  <c:v>68.0</c:v>
                </c:pt>
                <c:pt idx="59790">
                  <c:v>68.0</c:v>
                </c:pt>
                <c:pt idx="59791">
                  <c:v>70.0</c:v>
                </c:pt>
                <c:pt idx="59792">
                  <c:v>71.0</c:v>
                </c:pt>
                <c:pt idx="59793">
                  <c:v>74.0</c:v>
                </c:pt>
                <c:pt idx="59794">
                  <c:v>74.0</c:v>
                </c:pt>
                <c:pt idx="59795">
                  <c:v>74.0</c:v>
                </c:pt>
                <c:pt idx="59796">
                  <c:v>75.0</c:v>
                </c:pt>
                <c:pt idx="59797">
                  <c:v>74.0</c:v>
                </c:pt>
                <c:pt idx="59798">
                  <c:v>74.0</c:v>
                </c:pt>
                <c:pt idx="59799">
                  <c:v>72.0</c:v>
                </c:pt>
                <c:pt idx="59800">
                  <c:v>72.0</c:v>
                </c:pt>
                <c:pt idx="59801">
                  <c:v>71.0</c:v>
                </c:pt>
                <c:pt idx="59802">
                  <c:v>68.0</c:v>
                </c:pt>
                <c:pt idx="59803">
                  <c:v>68.0</c:v>
                </c:pt>
                <c:pt idx="59804">
                  <c:v>67.0</c:v>
                </c:pt>
                <c:pt idx="59805">
                  <c:v>67.0</c:v>
                </c:pt>
                <c:pt idx="59806">
                  <c:v>68.0</c:v>
                </c:pt>
                <c:pt idx="59807">
                  <c:v>68.0</c:v>
                </c:pt>
                <c:pt idx="59808">
                  <c:v>68.0</c:v>
                </c:pt>
                <c:pt idx="59809">
                  <c:v>65.0</c:v>
                </c:pt>
                <c:pt idx="59810">
                  <c:v>65.0</c:v>
                </c:pt>
                <c:pt idx="59811">
                  <c:v>65.0</c:v>
                </c:pt>
                <c:pt idx="59812">
                  <c:v>64.0</c:v>
                </c:pt>
                <c:pt idx="59813">
                  <c:v>62.0</c:v>
                </c:pt>
                <c:pt idx="59814">
                  <c:v>60.0</c:v>
                </c:pt>
                <c:pt idx="59815">
                  <c:v>60.0</c:v>
                </c:pt>
                <c:pt idx="59816">
                  <c:v>60.0</c:v>
                </c:pt>
                <c:pt idx="59817">
                  <c:v>60.0</c:v>
                </c:pt>
                <c:pt idx="59818">
                  <c:v>60.0</c:v>
                </c:pt>
                <c:pt idx="59819">
                  <c:v>60.0</c:v>
                </c:pt>
                <c:pt idx="59820">
                  <c:v>59.0</c:v>
                </c:pt>
                <c:pt idx="59821">
                  <c:v>59.0</c:v>
                </c:pt>
                <c:pt idx="59822">
                  <c:v>58.0</c:v>
                </c:pt>
                <c:pt idx="59823">
                  <c:v>58.0</c:v>
                </c:pt>
                <c:pt idx="59824">
                  <c:v>56.0</c:v>
                </c:pt>
                <c:pt idx="59825">
                  <c:v>56.0</c:v>
                </c:pt>
                <c:pt idx="59826">
                  <c:v>56.0</c:v>
                </c:pt>
                <c:pt idx="59827">
                  <c:v>56.0</c:v>
                </c:pt>
                <c:pt idx="59828">
                  <c:v>56.0</c:v>
                </c:pt>
                <c:pt idx="59829">
                  <c:v>55.0</c:v>
                </c:pt>
                <c:pt idx="59830">
                  <c:v>53.0</c:v>
                </c:pt>
                <c:pt idx="59831">
                  <c:v>53.0</c:v>
                </c:pt>
                <c:pt idx="59832">
                  <c:v>52.0</c:v>
                </c:pt>
                <c:pt idx="59833">
                  <c:v>53.0</c:v>
                </c:pt>
                <c:pt idx="59834">
                  <c:v>53.0</c:v>
                </c:pt>
                <c:pt idx="59835">
                  <c:v>53.0</c:v>
                </c:pt>
                <c:pt idx="59836">
                  <c:v>53.0</c:v>
                </c:pt>
                <c:pt idx="59837">
                  <c:v>53.0</c:v>
                </c:pt>
                <c:pt idx="59838">
                  <c:v>53.0</c:v>
                </c:pt>
                <c:pt idx="59839">
                  <c:v>53.0</c:v>
                </c:pt>
                <c:pt idx="59840">
                  <c:v>52.0</c:v>
                </c:pt>
                <c:pt idx="59841">
                  <c:v>52.0</c:v>
                </c:pt>
                <c:pt idx="59842">
                  <c:v>53.0</c:v>
                </c:pt>
                <c:pt idx="59843">
                  <c:v>54.0</c:v>
                </c:pt>
                <c:pt idx="59844">
                  <c:v>56.0</c:v>
                </c:pt>
                <c:pt idx="59845">
                  <c:v>57.0</c:v>
                </c:pt>
                <c:pt idx="59846">
                  <c:v>59.0</c:v>
                </c:pt>
                <c:pt idx="59847">
                  <c:v>60.0</c:v>
                </c:pt>
                <c:pt idx="59848">
                  <c:v>61.0</c:v>
                </c:pt>
                <c:pt idx="59849">
                  <c:v>61.0</c:v>
                </c:pt>
                <c:pt idx="59850">
                  <c:v>61.0</c:v>
                </c:pt>
                <c:pt idx="59851">
                  <c:v>59.0</c:v>
                </c:pt>
                <c:pt idx="59852">
                  <c:v>58.0</c:v>
                </c:pt>
                <c:pt idx="59853">
                  <c:v>59.0</c:v>
                </c:pt>
                <c:pt idx="59854">
                  <c:v>59.0</c:v>
                </c:pt>
                <c:pt idx="59855">
                  <c:v>59.0</c:v>
                </c:pt>
                <c:pt idx="59856">
                  <c:v>59.0</c:v>
                </c:pt>
                <c:pt idx="59857">
                  <c:v>59.0</c:v>
                </c:pt>
                <c:pt idx="59858">
                  <c:v>60.0</c:v>
                </c:pt>
                <c:pt idx="59859">
                  <c:v>59.0</c:v>
                </c:pt>
                <c:pt idx="59860">
                  <c:v>58.0</c:v>
                </c:pt>
                <c:pt idx="59861">
                  <c:v>58.0</c:v>
                </c:pt>
                <c:pt idx="59862">
                  <c:v>57.0</c:v>
                </c:pt>
                <c:pt idx="59863">
                  <c:v>56.0</c:v>
                </c:pt>
                <c:pt idx="59864">
                  <c:v>56.0</c:v>
                </c:pt>
                <c:pt idx="59865">
                  <c:v>55.0</c:v>
                </c:pt>
                <c:pt idx="59866">
                  <c:v>54.0</c:v>
                </c:pt>
                <c:pt idx="59867">
                  <c:v>53.0</c:v>
                </c:pt>
                <c:pt idx="59868">
                  <c:v>53.0</c:v>
                </c:pt>
                <c:pt idx="59869">
                  <c:v>52.0</c:v>
                </c:pt>
                <c:pt idx="59870">
                  <c:v>51.0</c:v>
                </c:pt>
                <c:pt idx="59871">
                  <c:v>50.0</c:v>
                </c:pt>
                <c:pt idx="59872">
                  <c:v>49.0</c:v>
                </c:pt>
                <c:pt idx="59873">
                  <c:v>49.0</c:v>
                </c:pt>
                <c:pt idx="59874">
                  <c:v>48.0</c:v>
                </c:pt>
                <c:pt idx="59875">
                  <c:v>48.0</c:v>
                </c:pt>
                <c:pt idx="59876">
                  <c:v>49.0</c:v>
                </c:pt>
                <c:pt idx="59877">
                  <c:v>49.0</c:v>
                </c:pt>
                <c:pt idx="59878">
                  <c:v>46.0</c:v>
                </c:pt>
                <c:pt idx="59879">
                  <c:v>48.0</c:v>
                </c:pt>
                <c:pt idx="59880">
                  <c:v>53.0</c:v>
                </c:pt>
                <c:pt idx="59881">
                  <c:v>58.0</c:v>
                </c:pt>
                <c:pt idx="59882">
                  <c:v>61.0</c:v>
                </c:pt>
                <c:pt idx="59883">
                  <c:v>62.0</c:v>
                </c:pt>
                <c:pt idx="59884">
                  <c:v>64.0</c:v>
                </c:pt>
                <c:pt idx="59885">
                  <c:v>65.0</c:v>
                </c:pt>
                <c:pt idx="59886">
                  <c:v>65.0</c:v>
                </c:pt>
                <c:pt idx="59887">
                  <c:v>65.0</c:v>
                </c:pt>
                <c:pt idx="59888">
                  <c:v>66.0</c:v>
                </c:pt>
                <c:pt idx="59889">
                  <c:v>66.0</c:v>
                </c:pt>
                <c:pt idx="59890">
                  <c:v>66.0</c:v>
                </c:pt>
                <c:pt idx="59891">
                  <c:v>66.0</c:v>
                </c:pt>
                <c:pt idx="59892">
                  <c:v>66.0</c:v>
                </c:pt>
                <c:pt idx="59893">
                  <c:v>66.0</c:v>
                </c:pt>
                <c:pt idx="59894">
                  <c:v>65.0</c:v>
                </c:pt>
                <c:pt idx="59895">
                  <c:v>65.0</c:v>
                </c:pt>
                <c:pt idx="59896">
                  <c:v>66.0</c:v>
                </c:pt>
                <c:pt idx="59897">
                  <c:v>67.0</c:v>
                </c:pt>
                <c:pt idx="59898">
                  <c:v>68.0</c:v>
                </c:pt>
                <c:pt idx="59899">
                  <c:v>69.0</c:v>
                </c:pt>
                <c:pt idx="59900">
                  <c:v>70.0</c:v>
                </c:pt>
                <c:pt idx="59901">
                  <c:v>71.0</c:v>
                </c:pt>
                <c:pt idx="59902">
                  <c:v>71.0</c:v>
                </c:pt>
                <c:pt idx="59903">
                  <c:v>73.0</c:v>
                </c:pt>
                <c:pt idx="59904">
                  <c:v>73.0</c:v>
                </c:pt>
                <c:pt idx="59905">
                  <c:v>74.0</c:v>
                </c:pt>
                <c:pt idx="59906">
                  <c:v>75.0</c:v>
                </c:pt>
                <c:pt idx="59907">
                  <c:v>76.0</c:v>
                </c:pt>
                <c:pt idx="59908">
                  <c:v>77.0</c:v>
                </c:pt>
                <c:pt idx="59909">
                  <c:v>77.0</c:v>
                </c:pt>
                <c:pt idx="59910">
                  <c:v>77.0</c:v>
                </c:pt>
                <c:pt idx="59911">
                  <c:v>77.0</c:v>
                </c:pt>
                <c:pt idx="59912">
                  <c:v>76.0</c:v>
                </c:pt>
                <c:pt idx="59913">
                  <c:v>75.0</c:v>
                </c:pt>
                <c:pt idx="59914">
                  <c:v>74.0</c:v>
                </c:pt>
                <c:pt idx="59915">
                  <c:v>73.0</c:v>
                </c:pt>
                <c:pt idx="59916">
                  <c:v>72.0</c:v>
                </c:pt>
                <c:pt idx="59917">
                  <c:v>71.0</c:v>
                </c:pt>
                <c:pt idx="59918">
                  <c:v>70.0</c:v>
                </c:pt>
                <c:pt idx="59919">
                  <c:v>68.0</c:v>
                </c:pt>
                <c:pt idx="59920">
                  <c:v>66.0</c:v>
                </c:pt>
                <c:pt idx="59921">
                  <c:v>63.0</c:v>
                </c:pt>
                <c:pt idx="59922">
                  <c:v>61.0</c:v>
                </c:pt>
                <c:pt idx="59923">
                  <c:v>58.0</c:v>
                </c:pt>
                <c:pt idx="59924">
                  <c:v>56.0</c:v>
                </c:pt>
                <c:pt idx="59925">
                  <c:v>54.0</c:v>
                </c:pt>
                <c:pt idx="59926">
                  <c:v>52.0</c:v>
                </c:pt>
                <c:pt idx="59927">
                  <c:v>50.0</c:v>
                </c:pt>
                <c:pt idx="59928">
                  <c:v>48.0</c:v>
                </c:pt>
                <c:pt idx="59929">
                  <c:v>46.0</c:v>
                </c:pt>
                <c:pt idx="59930">
                  <c:v>45.0</c:v>
                </c:pt>
                <c:pt idx="59931">
                  <c:v>43.0</c:v>
                </c:pt>
                <c:pt idx="59932">
                  <c:v>42.0</c:v>
                </c:pt>
                <c:pt idx="59933">
                  <c:v>40.0</c:v>
                </c:pt>
                <c:pt idx="59934">
                  <c:v>39.0</c:v>
                </c:pt>
                <c:pt idx="59935">
                  <c:v>38.0</c:v>
                </c:pt>
                <c:pt idx="59936">
                  <c:v>37.0</c:v>
                </c:pt>
                <c:pt idx="59937">
                  <c:v>36.0</c:v>
                </c:pt>
                <c:pt idx="59938">
                  <c:v>35.0</c:v>
                </c:pt>
                <c:pt idx="59939">
                  <c:v>35.0</c:v>
                </c:pt>
                <c:pt idx="59940">
                  <c:v>34.0</c:v>
                </c:pt>
                <c:pt idx="59941">
                  <c:v>34.0</c:v>
                </c:pt>
                <c:pt idx="59942">
                  <c:v>33.0</c:v>
                </c:pt>
                <c:pt idx="59943">
                  <c:v>33.0</c:v>
                </c:pt>
                <c:pt idx="59944">
                  <c:v>33.0</c:v>
                </c:pt>
                <c:pt idx="59945">
                  <c:v>33.0</c:v>
                </c:pt>
                <c:pt idx="59946">
                  <c:v>32.0</c:v>
                </c:pt>
                <c:pt idx="59947">
                  <c:v>32.0</c:v>
                </c:pt>
                <c:pt idx="59948">
                  <c:v>32.0</c:v>
                </c:pt>
                <c:pt idx="59949">
                  <c:v>32.0</c:v>
                </c:pt>
                <c:pt idx="59950">
                  <c:v>31.0</c:v>
                </c:pt>
                <c:pt idx="59951">
                  <c:v>31.0</c:v>
                </c:pt>
                <c:pt idx="59952">
                  <c:v>31.0</c:v>
                </c:pt>
                <c:pt idx="59953">
                  <c:v>31.0</c:v>
                </c:pt>
                <c:pt idx="59954">
                  <c:v>31.0</c:v>
                </c:pt>
                <c:pt idx="59955">
                  <c:v>30.0</c:v>
                </c:pt>
                <c:pt idx="59956">
                  <c:v>30.0</c:v>
                </c:pt>
                <c:pt idx="59957">
                  <c:v>30.0</c:v>
                </c:pt>
                <c:pt idx="59958">
                  <c:v>30.0</c:v>
                </c:pt>
                <c:pt idx="59959">
                  <c:v>30.0</c:v>
                </c:pt>
                <c:pt idx="59960">
                  <c:v>30.0</c:v>
                </c:pt>
                <c:pt idx="59961">
                  <c:v>29.0</c:v>
                </c:pt>
                <c:pt idx="59962">
                  <c:v>29.0</c:v>
                </c:pt>
                <c:pt idx="59963">
                  <c:v>29.0</c:v>
                </c:pt>
                <c:pt idx="59964">
                  <c:v>29.0</c:v>
                </c:pt>
                <c:pt idx="59965">
                  <c:v>29.0</c:v>
                </c:pt>
                <c:pt idx="59966">
                  <c:v>29.0</c:v>
                </c:pt>
                <c:pt idx="59967">
                  <c:v>29.0</c:v>
                </c:pt>
                <c:pt idx="59968">
                  <c:v>28.0</c:v>
                </c:pt>
                <c:pt idx="59969">
                  <c:v>28.0</c:v>
                </c:pt>
                <c:pt idx="59970">
                  <c:v>28.0</c:v>
                </c:pt>
                <c:pt idx="59971">
                  <c:v>28.0</c:v>
                </c:pt>
                <c:pt idx="59972">
                  <c:v>28.0</c:v>
                </c:pt>
                <c:pt idx="59973">
                  <c:v>28.0</c:v>
                </c:pt>
                <c:pt idx="59974">
                  <c:v>28.0</c:v>
                </c:pt>
                <c:pt idx="59975">
                  <c:v>28.0</c:v>
                </c:pt>
                <c:pt idx="59976">
                  <c:v>28.0</c:v>
                </c:pt>
                <c:pt idx="59977">
                  <c:v>28.0</c:v>
                </c:pt>
                <c:pt idx="59978">
                  <c:v>28.0</c:v>
                </c:pt>
                <c:pt idx="59979">
                  <c:v>28.0</c:v>
                </c:pt>
                <c:pt idx="59980">
                  <c:v>28.0</c:v>
                </c:pt>
                <c:pt idx="59981">
                  <c:v>28.0</c:v>
                </c:pt>
                <c:pt idx="59982">
                  <c:v>28.0</c:v>
                </c:pt>
                <c:pt idx="59983">
                  <c:v>28.0</c:v>
                </c:pt>
                <c:pt idx="59984">
                  <c:v>28.0</c:v>
                </c:pt>
                <c:pt idx="59985">
                  <c:v>28.0</c:v>
                </c:pt>
                <c:pt idx="59986">
                  <c:v>28.0</c:v>
                </c:pt>
                <c:pt idx="59987">
                  <c:v>28.0</c:v>
                </c:pt>
                <c:pt idx="59988">
                  <c:v>28.0</c:v>
                </c:pt>
                <c:pt idx="59989">
                  <c:v>28.0</c:v>
                </c:pt>
                <c:pt idx="59990">
                  <c:v>28.0</c:v>
                </c:pt>
                <c:pt idx="59991">
                  <c:v>28.0</c:v>
                </c:pt>
                <c:pt idx="59992">
                  <c:v>28.0</c:v>
                </c:pt>
                <c:pt idx="59993">
                  <c:v>27.0</c:v>
                </c:pt>
                <c:pt idx="59994">
                  <c:v>27.0</c:v>
                </c:pt>
                <c:pt idx="59995">
                  <c:v>27.0</c:v>
                </c:pt>
                <c:pt idx="59996">
                  <c:v>27.0</c:v>
                </c:pt>
                <c:pt idx="59997">
                  <c:v>27.0</c:v>
                </c:pt>
                <c:pt idx="59998">
                  <c:v>27.0</c:v>
                </c:pt>
                <c:pt idx="59999">
                  <c:v>27.0</c:v>
                </c:pt>
                <c:pt idx="60000">
                  <c:v>27.0</c:v>
                </c:pt>
                <c:pt idx="60001">
                  <c:v>27.0</c:v>
                </c:pt>
                <c:pt idx="60002">
                  <c:v>27.0</c:v>
                </c:pt>
                <c:pt idx="60003">
                  <c:v>27.0</c:v>
                </c:pt>
                <c:pt idx="60004">
                  <c:v>27.0</c:v>
                </c:pt>
                <c:pt idx="60005">
                  <c:v>27.0</c:v>
                </c:pt>
                <c:pt idx="60006">
                  <c:v>27.0</c:v>
                </c:pt>
                <c:pt idx="60007">
                  <c:v>27.0</c:v>
                </c:pt>
                <c:pt idx="60008">
                  <c:v>27.0</c:v>
                </c:pt>
                <c:pt idx="60009">
                  <c:v>27.0</c:v>
                </c:pt>
                <c:pt idx="60010">
                  <c:v>27.0</c:v>
                </c:pt>
                <c:pt idx="60011">
                  <c:v>27.0</c:v>
                </c:pt>
                <c:pt idx="60012">
                  <c:v>27.0</c:v>
                </c:pt>
                <c:pt idx="60013">
                  <c:v>27.0</c:v>
                </c:pt>
                <c:pt idx="60014">
                  <c:v>27.0</c:v>
                </c:pt>
                <c:pt idx="60015">
                  <c:v>27.0</c:v>
                </c:pt>
                <c:pt idx="60016">
                  <c:v>27.0</c:v>
                </c:pt>
                <c:pt idx="60017">
                  <c:v>27.0</c:v>
                </c:pt>
                <c:pt idx="60018">
                  <c:v>27.0</c:v>
                </c:pt>
                <c:pt idx="60019">
                  <c:v>27.0</c:v>
                </c:pt>
                <c:pt idx="60020">
                  <c:v>27.0</c:v>
                </c:pt>
                <c:pt idx="60021">
                  <c:v>27.0</c:v>
                </c:pt>
                <c:pt idx="60022">
                  <c:v>27.0</c:v>
                </c:pt>
                <c:pt idx="60023">
                  <c:v>26.0</c:v>
                </c:pt>
                <c:pt idx="60024">
                  <c:v>26.0</c:v>
                </c:pt>
                <c:pt idx="60025">
                  <c:v>25.0</c:v>
                </c:pt>
                <c:pt idx="60026">
                  <c:v>25.0</c:v>
                </c:pt>
                <c:pt idx="60027">
                  <c:v>25.0</c:v>
                </c:pt>
                <c:pt idx="60028">
                  <c:v>25.0</c:v>
                </c:pt>
                <c:pt idx="60029">
                  <c:v>25.0</c:v>
                </c:pt>
                <c:pt idx="60030">
                  <c:v>25.0</c:v>
                </c:pt>
                <c:pt idx="60031">
                  <c:v>25.0</c:v>
                </c:pt>
                <c:pt idx="60032">
                  <c:v>25.0</c:v>
                </c:pt>
                <c:pt idx="60033">
                  <c:v>25.0</c:v>
                </c:pt>
                <c:pt idx="60034">
                  <c:v>25.0</c:v>
                </c:pt>
                <c:pt idx="60035">
                  <c:v>25.0</c:v>
                </c:pt>
                <c:pt idx="60036">
                  <c:v>25.0</c:v>
                </c:pt>
                <c:pt idx="60037">
                  <c:v>25.0</c:v>
                </c:pt>
                <c:pt idx="60038">
                  <c:v>25.0</c:v>
                </c:pt>
                <c:pt idx="60039">
                  <c:v>25.0</c:v>
                </c:pt>
                <c:pt idx="60040">
                  <c:v>25.0</c:v>
                </c:pt>
                <c:pt idx="60041">
                  <c:v>25.0</c:v>
                </c:pt>
                <c:pt idx="60042">
                  <c:v>25.0</c:v>
                </c:pt>
                <c:pt idx="60043">
                  <c:v>25.0</c:v>
                </c:pt>
                <c:pt idx="60044">
                  <c:v>25.0</c:v>
                </c:pt>
                <c:pt idx="60045">
                  <c:v>25.0</c:v>
                </c:pt>
                <c:pt idx="60046">
                  <c:v>25.0</c:v>
                </c:pt>
                <c:pt idx="60047">
                  <c:v>25.0</c:v>
                </c:pt>
                <c:pt idx="60048">
                  <c:v>25.0</c:v>
                </c:pt>
                <c:pt idx="60049">
                  <c:v>25.0</c:v>
                </c:pt>
                <c:pt idx="60050">
                  <c:v>25.0</c:v>
                </c:pt>
                <c:pt idx="60051">
                  <c:v>25.0</c:v>
                </c:pt>
                <c:pt idx="60052">
                  <c:v>25.0</c:v>
                </c:pt>
                <c:pt idx="60053">
                  <c:v>25.0</c:v>
                </c:pt>
                <c:pt idx="60054">
                  <c:v>25.0</c:v>
                </c:pt>
                <c:pt idx="60055">
                  <c:v>25.0</c:v>
                </c:pt>
                <c:pt idx="60056">
                  <c:v>25.0</c:v>
                </c:pt>
                <c:pt idx="60057">
                  <c:v>25.0</c:v>
                </c:pt>
                <c:pt idx="60058">
                  <c:v>25.0</c:v>
                </c:pt>
                <c:pt idx="60059">
                  <c:v>25.0</c:v>
                </c:pt>
                <c:pt idx="60060">
                  <c:v>25.0</c:v>
                </c:pt>
                <c:pt idx="60061">
                  <c:v>25.0</c:v>
                </c:pt>
                <c:pt idx="60062">
                  <c:v>25.0</c:v>
                </c:pt>
                <c:pt idx="60063">
                  <c:v>25.0</c:v>
                </c:pt>
                <c:pt idx="60064">
                  <c:v>25.0</c:v>
                </c:pt>
                <c:pt idx="60065">
                  <c:v>25.0</c:v>
                </c:pt>
                <c:pt idx="60066">
                  <c:v>25.0</c:v>
                </c:pt>
                <c:pt idx="60067">
                  <c:v>25.0</c:v>
                </c:pt>
                <c:pt idx="60068">
                  <c:v>25.0</c:v>
                </c:pt>
                <c:pt idx="60069">
                  <c:v>25.0</c:v>
                </c:pt>
                <c:pt idx="60070">
                  <c:v>25.0</c:v>
                </c:pt>
                <c:pt idx="60071">
                  <c:v>25.0</c:v>
                </c:pt>
                <c:pt idx="60072">
                  <c:v>25.0</c:v>
                </c:pt>
                <c:pt idx="60073">
                  <c:v>25.0</c:v>
                </c:pt>
                <c:pt idx="60074">
                  <c:v>25.0</c:v>
                </c:pt>
                <c:pt idx="60075">
                  <c:v>25.0</c:v>
                </c:pt>
                <c:pt idx="60076">
                  <c:v>25.0</c:v>
                </c:pt>
                <c:pt idx="60077">
                  <c:v>25.0</c:v>
                </c:pt>
                <c:pt idx="60078">
                  <c:v>25.0</c:v>
                </c:pt>
                <c:pt idx="60079">
                  <c:v>25.0</c:v>
                </c:pt>
                <c:pt idx="60080">
                  <c:v>25.0</c:v>
                </c:pt>
                <c:pt idx="60081">
                  <c:v>25.0</c:v>
                </c:pt>
                <c:pt idx="60082">
                  <c:v>25.0</c:v>
                </c:pt>
                <c:pt idx="60083">
                  <c:v>25.0</c:v>
                </c:pt>
                <c:pt idx="60084">
                  <c:v>25.0</c:v>
                </c:pt>
                <c:pt idx="60085">
                  <c:v>25.0</c:v>
                </c:pt>
                <c:pt idx="60086">
                  <c:v>25.0</c:v>
                </c:pt>
                <c:pt idx="60087">
                  <c:v>25.0</c:v>
                </c:pt>
                <c:pt idx="60088">
                  <c:v>25.0</c:v>
                </c:pt>
                <c:pt idx="60089">
                  <c:v>25.0</c:v>
                </c:pt>
                <c:pt idx="60090">
                  <c:v>25.0</c:v>
                </c:pt>
                <c:pt idx="60091">
                  <c:v>25.0</c:v>
                </c:pt>
                <c:pt idx="60092">
                  <c:v>25.0</c:v>
                </c:pt>
                <c:pt idx="60093">
                  <c:v>25.0</c:v>
                </c:pt>
                <c:pt idx="60094">
                  <c:v>25.0</c:v>
                </c:pt>
                <c:pt idx="60095">
                  <c:v>25.0</c:v>
                </c:pt>
                <c:pt idx="60096">
                  <c:v>25.0</c:v>
                </c:pt>
                <c:pt idx="60097">
                  <c:v>25.0</c:v>
                </c:pt>
                <c:pt idx="60098">
                  <c:v>25.0</c:v>
                </c:pt>
                <c:pt idx="60099">
                  <c:v>25.0</c:v>
                </c:pt>
                <c:pt idx="60100">
                  <c:v>25.0</c:v>
                </c:pt>
                <c:pt idx="60101">
                  <c:v>25.0</c:v>
                </c:pt>
                <c:pt idx="60102">
                  <c:v>25.0</c:v>
                </c:pt>
                <c:pt idx="60103">
                  <c:v>26.0</c:v>
                </c:pt>
                <c:pt idx="60104">
                  <c:v>26.0</c:v>
                </c:pt>
                <c:pt idx="60105">
                  <c:v>26.0</c:v>
                </c:pt>
                <c:pt idx="60106">
                  <c:v>26.0</c:v>
                </c:pt>
                <c:pt idx="60107">
                  <c:v>26.0</c:v>
                </c:pt>
                <c:pt idx="60108">
                  <c:v>26.0</c:v>
                </c:pt>
                <c:pt idx="60109">
                  <c:v>26.0</c:v>
                </c:pt>
                <c:pt idx="60110">
                  <c:v>27.0</c:v>
                </c:pt>
                <c:pt idx="60111">
                  <c:v>31.0</c:v>
                </c:pt>
                <c:pt idx="60112">
                  <c:v>32.0</c:v>
                </c:pt>
                <c:pt idx="60113">
                  <c:v>33.0</c:v>
                </c:pt>
                <c:pt idx="60114">
                  <c:v>33.0</c:v>
                </c:pt>
                <c:pt idx="60115">
                  <c:v>34.0</c:v>
                </c:pt>
                <c:pt idx="60116">
                  <c:v>36.0</c:v>
                </c:pt>
                <c:pt idx="60117">
                  <c:v>39.0</c:v>
                </c:pt>
                <c:pt idx="60118">
                  <c:v>44.0</c:v>
                </c:pt>
                <c:pt idx="60119">
                  <c:v>50.0</c:v>
                </c:pt>
                <c:pt idx="60120">
                  <c:v>56.0</c:v>
                </c:pt>
                <c:pt idx="60121">
                  <c:v>62.0</c:v>
                </c:pt>
                <c:pt idx="60122">
                  <c:v>62.0</c:v>
                </c:pt>
                <c:pt idx="60123">
                  <c:v>65.0</c:v>
                </c:pt>
                <c:pt idx="60124">
                  <c:v>66.0</c:v>
                </c:pt>
                <c:pt idx="60125">
                  <c:v>65.0</c:v>
                </c:pt>
                <c:pt idx="60126">
                  <c:v>65.0</c:v>
                </c:pt>
                <c:pt idx="60127">
                  <c:v>65.0</c:v>
                </c:pt>
                <c:pt idx="60128">
                  <c:v>63.0</c:v>
                </c:pt>
                <c:pt idx="60129">
                  <c:v>62.0</c:v>
                </c:pt>
                <c:pt idx="60130">
                  <c:v>59.0</c:v>
                </c:pt>
                <c:pt idx="60131">
                  <c:v>57.0</c:v>
                </c:pt>
                <c:pt idx="60132">
                  <c:v>58.0</c:v>
                </c:pt>
                <c:pt idx="60133">
                  <c:v>55.0</c:v>
                </c:pt>
                <c:pt idx="60134">
                  <c:v>55.0</c:v>
                </c:pt>
                <c:pt idx="60135">
                  <c:v>53.0</c:v>
                </c:pt>
                <c:pt idx="60136">
                  <c:v>51.0</c:v>
                </c:pt>
                <c:pt idx="60137">
                  <c:v>50.0</c:v>
                </c:pt>
                <c:pt idx="60138">
                  <c:v>50.0</c:v>
                </c:pt>
                <c:pt idx="60139">
                  <c:v>49.0</c:v>
                </c:pt>
                <c:pt idx="60140">
                  <c:v>48.0</c:v>
                </c:pt>
                <c:pt idx="60141">
                  <c:v>47.0</c:v>
                </c:pt>
                <c:pt idx="60142">
                  <c:v>45.0</c:v>
                </c:pt>
                <c:pt idx="60143">
                  <c:v>45.0</c:v>
                </c:pt>
                <c:pt idx="60144">
                  <c:v>45.0</c:v>
                </c:pt>
                <c:pt idx="60145">
                  <c:v>44.0</c:v>
                </c:pt>
                <c:pt idx="60146">
                  <c:v>42.0</c:v>
                </c:pt>
                <c:pt idx="60147">
                  <c:v>43.0</c:v>
                </c:pt>
                <c:pt idx="60148">
                  <c:v>43.0</c:v>
                </c:pt>
                <c:pt idx="60149">
                  <c:v>42.0</c:v>
                </c:pt>
                <c:pt idx="60150">
                  <c:v>42.0</c:v>
                </c:pt>
                <c:pt idx="60151">
                  <c:v>40.0</c:v>
                </c:pt>
                <c:pt idx="60152">
                  <c:v>40.0</c:v>
                </c:pt>
                <c:pt idx="60153">
                  <c:v>40.0</c:v>
                </c:pt>
                <c:pt idx="60154">
                  <c:v>38.0</c:v>
                </c:pt>
                <c:pt idx="60155">
                  <c:v>36.0</c:v>
                </c:pt>
                <c:pt idx="60156">
                  <c:v>35.0</c:v>
                </c:pt>
                <c:pt idx="60157">
                  <c:v>35.0</c:v>
                </c:pt>
                <c:pt idx="60158">
                  <c:v>35.0</c:v>
                </c:pt>
                <c:pt idx="60159">
                  <c:v>35.0</c:v>
                </c:pt>
                <c:pt idx="60160">
                  <c:v>34.0</c:v>
                </c:pt>
                <c:pt idx="60161">
                  <c:v>35.0</c:v>
                </c:pt>
                <c:pt idx="60162">
                  <c:v>35.0</c:v>
                </c:pt>
                <c:pt idx="60163">
                  <c:v>36.0</c:v>
                </c:pt>
                <c:pt idx="60164">
                  <c:v>36.0</c:v>
                </c:pt>
                <c:pt idx="60165">
                  <c:v>35.0</c:v>
                </c:pt>
                <c:pt idx="60166">
                  <c:v>35.0</c:v>
                </c:pt>
                <c:pt idx="60167">
                  <c:v>34.0</c:v>
                </c:pt>
                <c:pt idx="60168">
                  <c:v>33.0</c:v>
                </c:pt>
                <c:pt idx="60169">
                  <c:v>32.0</c:v>
                </c:pt>
                <c:pt idx="60170">
                  <c:v>32.0</c:v>
                </c:pt>
                <c:pt idx="60171">
                  <c:v>32.0</c:v>
                </c:pt>
                <c:pt idx="60172">
                  <c:v>31.0</c:v>
                </c:pt>
                <c:pt idx="60173">
                  <c:v>31.0</c:v>
                </c:pt>
                <c:pt idx="60174">
                  <c:v>31.0</c:v>
                </c:pt>
                <c:pt idx="60175">
                  <c:v>31.0</c:v>
                </c:pt>
                <c:pt idx="60176">
                  <c:v>30.0</c:v>
                </c:pt>
                <c:pt idx="60177">
                  <c:v>30.0</c:v>
                </c:pt>
                <c:pt idx="60178">
                  <c:v>30.0</c:v>
                </c:pt>
                <c:pt idx="60179">
                  <c:v>30.0</c:v>
                </c:pt>
                <c:pt idx="60180">
                  <c:v>30.0</c:v>
                </c:pt>
                <c:pt idx="60181">
                  <c:v>30.0</c:v>
                </c:pt>
                <c:pt idx="60182">
                  <c:v>30.0</c:v>
                </c:pt>
                <c:pt idx="60183">
                  <c:v>31.0</c:v>
                </c:pt>
                <c:pt idx="60184">
                  <c:v>32.0</c:v>
                </c:pt>
                <c:pt idx="60185">
                  <c:v>35.0</c:v>
                </c:pt>
                <c:pt idx="60186">
                  <c:v>39.0</c:v>
                </c:pt>
                <c:pt idx="60187">
                  <c:v>44.0</c:v>
                </c:pt>
                <c:pt idx="60188">
                  <c:v>51.0</c:v>
                </c:pt>
                <c:pt idx="60189">
                  <c:v>54.0</c:v>
                </c:pt>
                <c:pt idx="60190">
                  <c:v>58.0</c:v>
                </c:pt>
                <c:pt idx="60191">
                  <c:v>62.0</c:v>
                </c:pt>
                <c:pt idx="60192">
                  <c:v>65.0</c:v>
                </c:pt>
                <c:pt idx="60193">
                  <c:v>70.0</c:v>
                </c:pt>
                <c:pt idx="60194">
                  <c:v>75.0</c:v>
                </c:pt>
                <c:pt idx="60195">
                  <c:v>80.0</c:v>
                </c:pt>
                <c:pt idx="60196">
                  <c:v>83.0</c:v>
                </c:pt>
                <c:pt idx="60197">
                  <c:v>86.0</c:v>
                </c:pt>
                <c:pt idx="60198">
                  <c:v>88.0</c:v>
                </c:pt>
                <c:pt idx="60199">
                  <c:v>89.0</c:v>
                </c:pt>
                <c:pt idx="60200">
                  <c:v>89.0</c:v>
                </c:pt>
                <c:pt idx="60201">
                  <c:v>88.0</c:v>
                </c:pt>
                <c:pt idx="60202">
                  <c:v>86.0</c:v>
                </c:pt>
                <c:pt idx="60203">
                  <c:v>84.0</c:v>
                </c:pt>
                <c:pt idx="60204">
                  <c:v>83.0</c:v>
                </c:pt>
                <c:pt idx="60205">
                  <c:v>82.0</c:v>
                </c:pt>
                <c:pt idx="60206">
                  <c:v>81.0</c:v>
                </c:pt>
                <c:pt idx="60207">
                  <c:v>80.0</c:v>
                </c:pt>
                <c:pt idx="60208">
                  <c:v>80.0</c:v>
                </c:pt>
                <c:pt idx="60209">
                  <c:v>78.0</c:v>
                </c:pt>
                <c:pt idx="60210">
                  <c:v>77.0</c:v>
                </c:pt>
                <c:pt idx="60211">
                  <c:v>75.0</c:v>
                </c:pt>
                <c:pt idx="60212">
                  <c:v>73.0</c:v>
                </c:pt>
                <c:pt idx="60213">
                  <c:v>71.0</c:v>
                </c:pt>
                <c:pt idx="60214">
                  <c:v>68.0</c:v>
                </c:pt>
                <c:pt idx="60215">
                  <c:v>66.0</c:v>
                </c:pt>
                <c:pt idx="60216">
                  <c:v>65.0</c:v>
                </c:pt>
                <c:pt idx="60217">
                  <c:v>64.0</c:v>
                </c:pt>
                <c:pt idx="60218">
                  <c:v>64.0</c:v>
                </c:pt>
                <c:pt idx="60219">
                  <c:v>62.0</c:v>
                </c:pt>
                <c:pt idx="60220">
                  <c:v>61.0</c:v>
                </c:pt>
                <c:pt idx="60221">
                  <c:v>60.0</c:v>
                </c:pt>
                <c:pt idx="60222">
                  <c:v>58.0</c:v>
                </c:pt>
                <c:pt idx="60223">
                  <c:v>58.0</c:v>
                </c:pt>
                <c:pt idx="60224">
                  <c:v>56.0</c:v>
                </c:pt>
                <c:pt idx="60225">
                  <c:v>55.0</c:v>
                </c:pt>
                <c:pt idx="60226">
                  <c:v>55.0</c:v>
                </c:pt>
                <c:pt idx="60227">
                  <c:v>54.0</c:v>
                </c:pt>
                <c:pt idx="60228">
                  <c:v>53.0</c:v>
                </c:pt>
                <c:pt idx="60229">
                  <c:v>52.0</c:v>
                </c:pt>
                <c:pt idx="60230">
                  <c:v>51.0</c:v>
                </c:pt>
                <c:pt idx="60231">
                  <c:v>51.0</c:v>
                </c:pt>
                <c:pt idx="60232">
                  <c:v>50.0</c:v>
                </c:pt>
                <c:pt idx="60233">
                  <c:v>50.0</c:v>
                </c:pt>
                <c:pt idx="60234">
                  <c:v>49.0</c:v>
                </c:pt>
                <c:pt idx="60235">
                  <c:v>48.0</c:v>
                </c:pt>
                <c:pt idx="60236">
                  <c:v>48.0</c:v>
                </c:pt>
                <c:pt idx="60237">
                  <c:v>47.0</c:v>
                </c:pt>
                <c:pt idx="60238">
                  <c:v>46.0</c:v>
                </c:pt>
                <c:pt idx="60239">
                  <c:v>46.0</c:v>
                </c:pt>
                <c:pt idx="60240">
                  <c:v>45.0</c:v>
                </c:pt>
                <c:pt idx="60241">
                  <c:v>44.0</c:v>
                </c:pt>
                <c:pt idx="60242">
                  <c:v>44.0</c:v>
                </c:pt>
                <c:pt idx="60243">
                  <c:v>43.0</c:v>
                </c:pt>
                <c:pt idx="60244">
                  <c:v>42.0</c:v>
                </c:pt>
                <c:pt idx="60245">
                  <c:v>42.0</c:v>
                </c:pt>
                <c:pt idx="60246">
                  <c:v>41.0</c:v>
                </c:pt>
                <c:pt idx="60247">
                  <c:v>40.0</c:v>
                </c:pt>
                <c:pt idx="60248">
                  <c:v>40.0</c:v>
                </c:pt>
                <c:pt idx="60249">
                  <c:v>39.0</c:v>
                </c:pt>
                <c:pt idx="60250">
                  <c:v>39.0</c:v>
                </c:pt>
                <c:pt idx="60251">
                  <c:v>38.0</c:v>
                </c:pt>
                <c:pt idx="60252">
                  <c:v>37.0</c:v>
                </c:pt>
                <c:pt idx="60253">
                  <c:v>37.0</c:v>
                </c:pt>
                <c:pt idx="60254">
                  <c:v>36.0</c:v>
                </c:pt>
                <c:pt idx="60255">
                  <c:v>36.0</c:v>
                </c:pt>
                <c:pt idx="60256">
                  <c:v>35.0</c:v>
                </c:pt>
                <c:pt idx="60257">
                  <c:v>35.0</c:v>
                </c:pt>
                <c:pt idx="60258">
                  <c:v>35.0</c:v>
                </c:pt>
                <c:pt idx="60259">
                  <c:v>34.0</c:v>
                </c:pt>
                <c:pt idx="60260">
                  <c:v>34.0</c:v>
                </c:pt>
                <c:pt idx="60261">
                  <c:v>34.0</c:v>
                </c:pt>
                <c:pt idx="60262">
                  <c:v>33.0</c:v>
                </c:pt>
                <c:pt idx="60263">
                  <c:v>33.0</c:v>
                </c:pt>
                <c:pt idx="60264">
                  <c:v>33.0</c:v>
                </c:pt>
                <c:pt idx="60265">
                  <c:v>33.0</c:v>
                </c:pt>
                <c:pt idx="60266">
                  <c:v>33.0</c:v>
                </c:pt>
                <c:pt idx="60267">
                  <c:v>32.0</c:v>
                </c:pt>
                <c:pt idx="60268">
                  <c:v>32.0</c:v>
                </c:pt>
                <c:pt idx="60269">
                  <c:v>32.0</c:v>
                </c:pt>
                <c:pt idx="60270">
                  <c:v>32.0</c:v>
                </c:pt>
                <c:pt idx="60271">
                  <c:v>32.0</c:v>
                </c:pt>
                <c:pt idx="60272">
                  <c:v>32.0</c:v>
                </c:pt>
                <c:pt idx="60273">
                  <c:v>31.0</c:v>
                </c:pt>
                <c:pt idx="60274">
                  <c:v>31.0</c:v>
                </c:pt>
                <c:pt idx="60275">
                  <c:v>31.0</c:v>
                </c:pt>
                <c:pt idx="60276">
                  <c:v>31.0</c:v>
                </c:pt>
                <c:pt idx="60277">
                  <c:v>31.0</c:v>
                </c:pt>
                <c:pt idx="60278">
                  <c:v>31.0</c:v>
                </c:pt>
                <c:pt idx="60279">
                  <c:v>30.0</c:v>
                </c:pt>
                <c:pt idx="60280">
                  <c:v>30.0</c:v>
                </c:pt>
                <c:pt idx="60281">
                  <c:v>30.0</c:v>
                </c:pt>
                <c:pt idx="60282">
                  <c:v>30.0</c:v>
                </c:pt>
                <c:pt idx="60283">
                  <c:v>30.0</c:v>
                </c:pt>
                <c:pt idx="60284">
                  <c:v>30.0</c:v>
                </c:pt>
                <c:pt idx="60285">
                  <c:v>30.0</c:v>
                </c:pt>
                <c:pt idx="60286">
                  <c:v>30.0</c:v>
                </c:pt>
                <c:pt idx="60287">
                  <c:v>30.0</c:v>
                </c:pt>
                <c:pt idx="60288">
                  <c:v>30.0</c:v>
                </c:pt>
                <c:pt idx="60289">
                  <c:v>30.0</c:v>
                </c:pt>
                <c:pt idx="60290">
                  <c:v>30.0</c:v>
                </c:pt>
                <c:pt idx="60291">
                  <c:v>29.0</c:v>
                </c:pt>
                <c:pt idx="60292">
                  <c:v>29.0</c:v>
                </c:pt>
                <c:pt idx="60293">
                  <c:v>29.0</c:v>
                </c:pt>
                <c:pt idx="60294">
                  <c:v>29.0</c:v>
                </c:pt>
                <c:pt idx="60295">
                  <c:v>29.0</c:v>
                </c:pt>
                <c:pt idx="60296">
                  <c:v>29.0</c:v>
                </c:pt>
                <c:pt idx="60297">
                  <c:v>29.0</c:v>
                </c:pt>
                <c:pt idx="60298">
                  <c:v>29.0</c:v>
                </c:pt>
                <c:pt idx="60299">
                  <c:v>29.0</c:v>
                </c:pt>
                <c:pt idx="60300">
                  <c:v>29.0</c:v>
                </c:pt>
                <c:pt idx="60301">
                  <c:v>29.0</c:v>
                </c:pt>
                <c:pt idx="60302">
                  <c:v>29.0</c:v>
                </c:pt>
                <c:pt idx="60303">
                  <c:v>29.0</c:v>
                </c:pt>
                <c:pt idx="60304">
                  <c:v>29.0</c:v>
                </c:pt>
                <c:pt idx="60305">
                  <c:v>29.0</c:v>
                </c:pt>
                <c:pt idx="60306">
                  <c:v>28.0</c:v>
                </c:pt>
                <c:pt idx="60307">
                  <c:v>28.0</c:v>
                </c:pt>
                <c:pt idx="60308">
                  <c:v>28.0</c:v>
                </c:pt>
                <c:pt idx="60309">
                  <c:v>28.0</c:v>
                </c:pt>
                <c:pt idx="60310">
                  <c:v>28.0</c:v>
                </c:pt>
                <c:pt idx="60311">
                  <c:v>28.0</c:v>
                </c:pt>
                <c:pt idx="60312">
                  <c:v>28.0</c:v>
                </c:pt>
                <c:pt idx="60313">
                  <c:v>28.0</c:v>
                </c:pt>
                <c:pt idx="60314">
                  <c:v>28.0</c:v>
                </c:pt>
                <c:pt idx="60315">
                  <c:v>28.0</c:v>
                </c:pt>
                <c:pt idx="60316">
                  <c:v>28.0</c:v>
                </c:pt>
                <c:pt idx="60317">
                  <c:v>28.0</c:v>
                </c:pt>
                <c:pt idx="60318">
                  <c:v>28.0</c:v>
                </c:pt>
                <c:pt idx="60319">
                  <c:v>28.0</c:v>
                </c:pt>
                <c:pt idx="60320">
                  <c:v>28.0</c:v>
                </c:pt>
                <c:pt idx="60321">
                  <c:v>28.0</c:v>
                </c:pt>
                <c:pt idx="60322">
                  <c:v>28.0</c:v>
                </c:pt>
                <c:pt idx="60323">
                  <c:v>28.0</c:v>
                </c:pt>
                <c:pt idx="60324">
                  <c:v>28.0</c:v>
                </c:pt>
                <c:pt idx="60325">
                  <c:v>28.0</c:v>
                </c:pt>
                <c:pt idx="60326">
                  <c:v>28.0</c:v>
                </c:pt>
                <c:pt idx="60327">
                  <c:v>28.0</c:v>
                </c:pt>
                <c:pt idx="60328">
                  <c:v>28.0</c:v>
                </c:pt>
                <c:pt idx="60329">
                  <c:v>28.0</c:v>
                </c:pt>
                <c:pt idx="60330">
                  <c:v>28.0</c:v>
                </c:pt>
                <c:pt idx="60331">
                  <c:v>28.0</c:v>
                </c:pt>
                <c:pt idx="60332">
                  <c:v>28.0</c:v>
                </c:pt>
                <c:pt idx="60333">
                  <c:v>28.0</c:v>
                </c:pt>
                <c:pt idx="60334">
                  <c:v>27.0</c:v>
                </c:pt>
                <c:pt idx="60335">
                  <c:v>27.0</c:v>
                </c:pt>
                <c:pt idx="60336">
                  <c:v>27.0</c:v>
                </c:pt>
                <c:pt idx="60337">
                  <c:v>27.0</c:v>
                </c:pt>
                <c:pt idx="60338">
                  <c:v>27.0</c:v>
                </c:pt>
                <c:pt idx="60339">
                  <c:v>27.0</c:v>
                </c:pt>
                <c:pt idx="60340">
                  <c:v>27.0</c:v>
                </c:pt>
                <c:pt idx="60341">
                  <c:v>27.0</c:v>
                </c:pt>
                <c:pt idx="60342">
                  <c:v>27.0</c:v>
                </c:pt>
                <c:pt idx="60343">
                  <c:v>27.0</c:v>
                </c:pt>
                <c:pt idx="60344">
                  <c:v>27.0</c:v>
                </c:pt>
                <c:pt idx="60345">
                  <c:v>27.0</c:v>
                </c:pt>
                <c:pt idx="60346">
                  <c:v>27.0</c:v>
                </c:pt>
                <c:pt idx="60347">
                  <c:v>27.0</c:v>
                </c:pt>
                <c:pt idx="60348">
                  <c:v>27.0</c:v>
                </c:pt>
                <c:pt idx="60349">
                  <c:v>27.0</c:v>
                </c:pt>
                <c:pt idx="60350">
                  <c:v>26.0</c:v>
                </c:pt>
                <c:pt idx="60351">
                  <c:v>26.0</c:v>
                </c:pt>
                <c:pt idx="60352">
                  <c:v>26.0</c:v>
                </c:pt>
                <c:pt idx="60353">
                  <c:v>26.0</c:v>
                </c:pt>
                <c:pt idx="60354">
                  <c:v>26.0</c:v>
                </c:pt>
                <c:pt idx="60355">
                  <c:v>26.0</c:v>
                </c:pt>
                <c:pt idx="60356">
                  <c:v>26.0</c:v>
                </c:pt>
                <c:pt idx="60357">
                  <c:v>26.0</c:v>
                </c:pt>
                <c:pt idx="60358">
                  <c:v>26.0</c:v>
                </c:pt>
                <c:pt idx="60359">
                  <c:v>26.0</c:v>
                </c:pt>
                <c:pt idx="60360">
                  <c:v>26.0</c:v>
                </c:pt>
                <c:pt idx="60361">
                  <c:v>26.0</c:v>
                </c:pt>
                <c:pt idx="60362">
                  <c:v>26.0</c:v>
                </c:pt>
                <c:pt idx="60363">
                  <c:v>26.0</c:v>
                </c:pt>
                <c:pt idx="60364">
                  <c:v>26.0</c:v>
                </c:pt>
                <c:pt idx="60365">
                  <c:v>26.0</c:v>
                </c:pt>
                <c:pt idx="60366">
                  <c:v>26.0</c:v>
                </c:pt>
                <c:pt idx="60367">
                  <c:v>26.0</c:v>
                </c:pt>
                <c:pt idx="60368">
                  <c:v>26.0</c:v>
                </c:pt>
                <c:pt idx="60369">
                  <c:v>26.0</c:v>
                </c:pt>
                <c:pt idx="60370">
                  <c:v>26.0</c:v>
                </c:pt>
                <c:pt idx="60371">
                  <c:v>26.0</c:v>
                </c:pt>
                <c:pt idx="60372">
                  <c:v>26.0</c:v>
                </c:pt>
                <c:pt idx="60373">
                  <c:v>26.0</c:v>
                </c:pt>
                <c:pt idx="60374">
                  <c:v>26.0</c:v>
                </c:pt>
                <c:pt idx="60375">
                  <c:v>26.0</c:v>
                </c:pt>
                <c:pt idx="60376">
                  <c:v>26.0</c:v>
                </c:pt>
                <c:pt idx="60377">
                  <c:v>26.0</c:v>
                </c:pt>
                <c:pt idx="60378">
                  <c:v>26.0</c:v>
                </c:pt>
                <c:pt idx="60379">
                  <c:v>26.0</c:v>
                </c:pt>
                <c:pt idx="60380">
                  <c:v>26.0</c:v>
                </c:pt>
                <c:pt idx="60381">
                  <c:v>27.0</c:v>
                </c:pt>
                <c:pt idx="60382">
                  <c:v>27.0</c:v>
                </c:pt>
                <c:pt idx="60383">
                  <c:v>27.0</c:v>
                </c:pt>
                <c:pt idx="60384">
                  <c:v>27.0</c:v>
                </c:pt>
                <c:pt idx="60385">
                  <c:v>27.0</c:v>
                </c:pt>
                <c:pt idx="60386">
                  <c:v>27.0</c:v>
                </c:pt>
                <c:pt idx="60387">
                  <c:v>27.0</c:v>
                </c:pt>
                <c:pt idx="60388">
                  <c:v>27.0</c:v>
                </c:pt>
                <c:pt idx="60389">
                  <c:v>27.0</c:v>
                </c:pt>
                <c:pt idx="60390">
                  <c:v>27.0</c:v>
                </c:pt>
                <c:pt idx="60391">
                  <c:v>27.0</c:v>
                </c:pt>
                <c:pt idx="60392">
                  <c:v>27.0</c:v>
                </c:pt>
                <c:pt idx="60393">
                  <c:v>27.0</c:v>
                </c:pt>
                <c:pt idx="60394">
                  <c:v>27.0</c:v>
                </c:pt>
                <c:pt idx="60395">
                  <c:v>27.0</c:v>
                </c:pt>
                <c:pt idx="60396">
                  <c:v>27.0</c:v>
                </c:pt>
                <c:pt idx="60397">
                  <c:v>27.0</c:v>
                </c:pt>
                <c:pt idx="60398">
                  <c:v>27.0</c:v>
                </c:pt>
                <c:pt idx="60399">
                  <c:v>27.0</c:v>
                </c:pt>
                <c:pt idx="60400">
                  <c:v>27.0</c:v>
                </c:pt>
                <c:pt idx="60401">
                  <c:v>27.0</c:v>
                </c:pt>
                <c:pt idx="60402">
                  <c:v>27.0</c:v>
                </c:pt>
                <c:pt idx="60403">
                  <c:v>29.0</c:v>
                </c:pt>
                <c:pt idx="60404">
                  <c:v>31.0</c:v>
                </c:pt>
                <c:pt idx="60405">
                  <c:v>32.0</c:v>
                </c:pt>
                <c:pt idx="60406">
                  <c:v>35.0</c:v>
                </c:pt>
                <c:pt idx="60407">
                  <c:v>36.0</c:v>
                </c:pt>
                <c:pt idx="60408">
                  <c:v>38.0</c:v>
                </c:pt>
                <c:pt idx="60409">
                  <c:v>53.0</c:v>
                </c:pt>
                <c:pt idx="60410">
                  <c:v>58.0</c:v>
                </c:pt>
                <c:pt idx="60411">
                  <c:v>63.0</c:v>
                </c:pt>
                <c:pt idx="60412">
                  <c:v>69.0</c:v>
                </c:pt>
                <c:pt idx="60413">
                  <c:v>74.0</c:v>
                </c:pt>
                <c:pt idx="60414">
                  <c:v>78.0</c:v>
                </c:pt>
                <c:pt idx="60415">
                  <c:v>82.0</c:v>
                </c:pt>
                <c:pt idx="60416">
                  <c:v>86.0</c:v>
                </c:pt>
                <c:pt idx="60417">
                  <c:v>85.0</c:v>
                </c:pt>
                <c:pt idx="60418">
                  <c:v>87.0</c:v>
                </c:pt>
                <c:pt idx="60419">
                  <c:v>88.0</c:v>
                </c:pt>
                <c:pt idx="60420">
                  <c:v>89.0</c:v>
                </c:pt>
                <c:pt idx="60421">
                  <c:v>87.0</c:v>
                </c:pt>
                <c:pt idx="60422">
                  <c:v>87.0</c:v>
                </c:pt>
                <c:pt idx="60423">
                  <c:v>86.0</c:v>
                </c:pt>
                <c:pt idx="60424">
                  <c:v>84.0</c:v>
                </c:pt>
                <c:pt idx="60425">
                  <c:v>81.0</c:v>
                </c:pt>
                <c:pt idx="60426">
                  <c:v>80.0</c:v>
                </c:pt>
                <c:pt idx="60427">
                  <c:v>77.0</c:v>
                </c:pt>
                <c:pt idx="60428">
                  <c:v>75.0</c:v>
                </c:pt>
                <c:pt idx="60429">
                  <c:v>75.0</c:v>
                </c:pt>
                <c:pt idx="60430">
                  <c:v>77.0</c:v>
                </c:pt>
                <c:pt idx="60431">
                  <c:v>77.0</c:v>
                </c:pt>
                <c:pt idx="60432">
                  <c:v>77.0</c:v>
                </c:pt>
                <c:pt idx="60433">
                  <c:v>78.0</c:v>
                </c:pt>
                <c:pt idx="60434">
                  <c:v>74.0</c:v>
                </c:pt>
                <c:pt idx="60435">
                  <c:v>74.0</c:v>
                </c:pt>
                <c:pt idx="60436">
                  <c:v>74.0</c:v>
                </c:pt>
                <c:pt idx="60437">
                  <c:v>70.0</c:v>
                </c:pt>
                <c:pt idx="60438">
                  <c:v>68.0</c:v>
                </c:pt>
                <c:pt idx="60439">
                  <c:v>65.0</c:v>
                </c:pt>
                <c:pt idx="60440">
                  <c:v>61.0</c:v>
                </c:pt>
                <c:pt idx="60441">
                  <c:v>61.0</c:v>
                </c:pt>
                <c:pt idx="60442">
                  <c:v>60.0</c:v>
                </c:pt>
                <c:pt idx="60443">
                  <c:v>64.0</c:v>
                </c:pt>
                <c:pt idx="60444">
                  <c:v>65.0</c:v>
                </c:pt>
                <c:pt idx="60445">
                  <c:v>66.0</c:v>
                </c:pt>
                <c:pt idx="60446">
                  <c:v>65.0</c:v>
                </c:pt>
                <c:pt idx="60447">
                  <c:v>66.0</c:v>
                </c:pt>
                <c:pt idx="60448">
                  <c:v>69.0</c:v>
                </c:pt>
                <c:pt idx="60449">
                  <c:v>70.0</c:v>
                </c:pt>
                <c:pt idx="60450">
                  <c:v>71.0</c:v>
                </c:pt>
                <c:pt idx="60451">
                  <c:v>71.0</c:v>
                </c:pt>
                <c:pt idx="60452">
                  <c:v>73.0</c:v>
                </c:pt>
                <c:pt idx="60453">
                  <c:v>76.0</c:v>
                </c:pt>
                <c:pt idx="60454">
                  <c:v>77.0</c:v>
                </c:pt>
                <c:pt idx="60455">
                  <c:v>77.0</c:v>
                </c:pt>
                <c:pt idx="60456">
                  <c:v>74.0</c:v>
                </c:pt>
                <c:pt idx="60457">
                  <c:v>70.0</c:v>
                </c:pt>
                <c:pt idx="60458">
                  <c:v>67.0</c:v>
                </c:pt>
                <c:pt idx="60459">
                  <c:v>65.0</c:v>
                </c:pt>
                <c:pt idx="60460">
                  <c:v>62.0</c:v>
                </c:pt>
                <c:pt idx="60461">
                  <c:v>60.0</c:v>
                </c:pt>
                <c:pt idx="60462">
                  <c:v>58.0</c:v>
                </c:pt>
                <c:pt idx="60463">
                  <c:v>57.0</c:v>
                </c:pt>
                <c:pt idx="60464">
                  <c:v>55.0</c:v>
                </c:pt>
                <c:pt idx="60465">
                  <c:v>54.0</c:v>
                </c:pt>
                <c:pt idx="60466">
                  <c:v>52.0</c:v>
                </c:pt>
                <c:pt idx="60467">
                  <c:v>51.0</c:v>
                </c:pt>
                <c:pt idx="60468">
                  <c:v>50.0</c:v>
                </c:pt>
                <c:pt idx="60469">
                  <c:v>50.0</c:v>
                </c:pt>
                <c:pt idx="60470">
                  <c:v>49.0</c:v>
                </c:pt>
                <c:pt idx="60471">
                  <c:v>49.0</c:v>
                </c:pt>
                <c:pt idx="60472">
                  <c:v>47.0</c:v>
                </c:pt>
                <c:pt idx="60473">
                  <c:v>46.0</c:v>
                </c:pt>
                <c:pt idx="60474">
                  <c:v>45.0</c:v>
                </c:pt>
                <c:pt idx="60475">
                  <c:v>45.0</c:v>
                </c:pt>
                <c:pt idx="60476">
                  <c:v>44.0</c:v>
                </c:pt>
                <c:pt idx="60477">
                  <c:v>42.0</c:v>
                </c:pt>
                <c:pt idx="60478">
                  <c:v>41.0</c:v>
                </c:pt>
                <c:pt idx="60479">
                  <c:v>40.0</c:v>
                </c:pt>
                <c:pt idx="60480">
                  <c:v>39.0</c:v>
                </c:pt>
                <c:pt idx="60481">
                  <c:v>38.0</c:v>
                </c:pt>
                <c:pt idx="60482">
                  <c:v>37.0</c:v>
                </c:pt>
                <c:pt idx="60483">
                  <c:v>36.0</c:v>
                </c:pt>
                <c:pt idx="60484">
                  <c:v>35.0</c:v>
                </c:pt>
                <c:pt idx="60485">
                  <c:v>35.0</c:v>
                </c:pt>
                <c:pt idx="60486">
                  <c:v>34.0</c:v>
                </c:pt>
                <c:pt idx="60487">
                  <c:v>33.0</c:v>
                </c:pt>
                <c:pt idx="60488">
                  <c:v>33.0</c:v>
                </c:pt>
                <c:pt idx="60489">
                  <c:v>33.0</c:v>
                </c:pt>
                <c:pt idx="60490">
                  <c:v>32.0</c:v>
                </c:pt>
                <c:pt idx="60491">
                  <c:v>32.0</c:v>
                </c:pt>
                <c:pt idx="60492">
                  <c:v>31.0</c:v>
                </c:pt>
                <c:pt idx="60493">
                  <c:v>31.0</c:v>
                </c:pt>
                <c:pt idx="60494">
                  <c:v>31.0</c:v>
                </c:pt>
                <c:pt idx="60495">
                  <c:v>30.0</c:v>
                </c:pt>
                <c:pt idx="60496">
                  <c:v>30.0</c:v>
                </c:pt>
                <c:pt idx="60497">
                  <c:v>30.0</c:v>
                </c:pt>
                <c:pt idx="60498">
                  <c:v>30.0</c:v>
                </c:pt>
                <c:pt idx="60499">
                  <c:v>30.0</c:v>
                </c:pt>
                <c:pt idx="60500">
                  <c:v>30.0</c:v>
                </c:pt>
                <c:pt idx="60501">
                  <c:v>29.0</c:v>
                </c:pt>
                <c:pt idx="60502">
                  <c:v>29.0</c:v>
                </c:pt>
                <c:pt idx="60503">
                  <c:v>29.0</c:v>
                </c:pt>
                <c:pt idx="60504">
                  <c:v>28.0</c:v>
                </c:pt>
                <c:pt idx="60505">
                  <c:v>27.0</c:v>
                </c:pt>
                <c:pt idx="60506">
                  <c:v>27.0</c:v>
                </c:pt>
                <c:pt idx="60507">
                  <c:v>27.0</c:v>
                </c:pt>
                <c:pt idx="60508">
                  <c:v>28.0</c:v>
                </c:pt>
                <c:pt idx="60509">
                  <c:v>30.0</c:v>
                </c:pt>
                <c:pt idx="60510">
                  <c:v>34.0</c:v>
                </c:pt>
                <c:pt idx="60511">
                  <c:v>40.0</c:v>
                </c:pt>
                <c:pt idx="60512">
                  <c:v>49.0</c:v>
                </c:pt>
                <c:pt idx="60513">
                  <c:v>57.0</c:v>
                </c:pt>
                <c:pt idx="60514">
                  <c:v>65.0</c:v>
                </c:pt>
                <c:pt idx="60515">
                  <c:v>73.0</c:v>
                </c:pt>
                <c:pt idx="60516">
                  <c:v>81.0</c:v>
                </c:pt>
                <c:pt idx="60517">
                  <c:v>86.0</c:v>
                </c:pt>
                <c:pt idx="60518">
                  <c:v>90.0</c:v>
                </c:pt>
                <c:pt idx="60519">
                  <c:v>92.0</c:v>
                </c:pt>
                <c:pt idx="60520">
                  <c:v>91.0</c:v>
                </c:pt>
                <c:pt idx="60521">
                  <c:v>88.0</c:v>
                </c:pt>
                <c:pt idx="60522">
                  <c:v>86.0</c:v>
                </c:pt>
                <c:pt idx="60523">
                  <c:v>85.0</c:v>
                </c:pt>
                <c:pt idx="60524">
                  <c:v>84.0</c:v>
                </c:pt>
                <c:pt idx="60525">
                  <c:v>83.0</c:v>
                </c:pt>
                <c:pt idx="60526">
                  <c:v>82.0</c:v>
                </c:pt>
                <c:pt idx="60527">
                  <c:v>80.0</c:v>
                </c:pt>
                <c:pt idx="60528">
                  <c:v>80.0</c:v>
                </c:pt>
                <c:pt idx="60529">
                  <c:v>78.0</c:v>
                </c:pt>
                <c:pt idx="60530">
                  <c:v>75.0</c:v>
                </c:pt>
                <c:pt idx="60531">
                  <c:v>74.0</c:v>
                </c:pt>
                <c:pt idx="60532">
                  <c:v>72.0</c:v>
                </c:pt>
                <c:pt idx="60533">
                  <c:v>71.0</c:v>
                </c:pt>
                <c:pt idx="60534">
                  <c:v>71.0</c:v>
                </c:pt>
                <c:pt idx="60535">
                  <c:v>70.0</c:v>
                </c:pt>
                <c:pt idx="60536">
                  <c:v>68.0</c:v>
                </c:pt>
                <c:pt idx="60537">
                  <c:v>67.0</c:v>
                </c:pt>
                <c:pt idx="60538">
                  <c:v>66.0</c:v>
                </c:pt>
                <c:pt idx="60539">
                  <c:v>65.0</c:v>
                </c:pt>
                <c:pt idx="60540">
                  <c:v>64.0</c:v>
                </c:pt>
                <c:pt idx="60541">
                  <c:v>62.0</c:v>
                </c:pt>
                <c:pt idx="60542">
                  <c:v>61.0</c:v>
                </c:pt>
                <c:pt idx="60543">
                  <c:v>60.0</c:v>
                </c:pt>
                <c:pt idx="60544">
                  <c:v>60.0</c:v>
                </c:pt>
                <c:pt idx="60545">
                  <c:v>59.0</c:v>
                </c:pt>
                <c:pt idx="60546">
                  <c:v>58.0</c:v>
                </c:pt>
                <c:pt idx="60547">
                  <c:v>57.0</c:v>
                </c:pt>
                <c:pt idx="60548">
                  <c:v>57.0</c:v>
                </c:pt>
                <c:pt idx="60549">
                  <c:v>56.0</c:v>
                </c:pt>
                <c:pt idx="60550">
                  <c:v>56.0</c:v>
                </c:pt>
                <c:pt idx="60551">
                  <c:v>55.0</c:v>
                </c:pt>
                <c:pt idx="60552">
                  <c:v>55.0</c:v>
                </c:pt>
                <c:pt idx="60553">
                  <c:v>55.0</c:v>
                </c:pt>
                <c:pt idx="60554">
                  <c:v>53.0</c:v>
                </c:pt>
                <c:pt idx="60555">
                  <c:v>52.0</c:v>
                </c:pt>
                <c:pt idx="60556">
                  <c:v>51.0</c:v>
                </c:pt>
                <c:pt idx="60557">
                  <c:v>50.0</c:v>
                </c:pt>
                <c:pt idx="60558">
                  <c:v>49.0</c:v>
                </c:pt>
                <c:pt idx="60559">
                  <c:v>49.0</c:v>
                </c:pt>
                <c:pt idx="60560">
                  <c:v>47.0</c:v>
                </c:pt>
                <c:pt idx="60561">
                  <c:v>46.0</c:v>
                </c:pt>
                <c:pt idx="60562">
                  <c:v>45.0</c:v>
                </c:pt>
                <c:pt idx="60563">
                  <c:v>44.0</c:v>
                </c:pt>
                <c:pt idx="60564">
                  <c:v>43.0</c:v>
                </c:pt>
                <c:pt idx="60565">
                  <c:v>42.0</c:v>
                </c:pt>
                <c:pt idx="60566">
                  <c:v>41.0</c:v>
                </c:pt>
                <c:pt idx="60567">
                  <c:v>40.0</c:v>
                </c:pt>
                <c:pt idx="60568">
                  <c:v>39.0</c:v>
                </c:pt>
                <c:pt idx="60569">
                  <c:v>38.0</c:v>
                </c:pt>
                <c:pt idx="60570">
                  <c:v>37.0</c:v>
                </c:pt>
                <c:pt idx="60571">
                  <c:v>37.0</c:v>
                </c:pt>
                <c:pt idx="60572">
                  <c:v>36.0</c:v>
                </c:pt>
                <c:pt idx="60573">
                  <c:v>35.0</c:v>
                </c:pt>
                <c:pt idx="60574">
                  <c:v>35.0</c:v>
                </c:pt>
                <c:pt idx="60575">
                  <c:v>34.0</c:v>
                </c:pt>
                <c:pt idx="60576">
                  <c:v>34.0</c:v>
                </c:pt>
                <c:pt idx="60577">
                  <c:v>33.0</c:v>
                </c:pt>
                <c:pt idx="60578">
                  <c:v>33.0</c:v>
                </c:pt>
                <c:pt idx="60579">
                  <c:v>33.0</c:v>
                </c:pt>
                <c:pt idx="60580">
                  <c:v>32.0</c:v>
                </c:pt>
                <c:pt idx="60581">
                  <c:v>32.0</c:v>
                </c:pt>
                <c:pt idx="60582">
                  <c:v>32.0</c:v>
                </c:pt>
                <c:pt idx="60583">
                  <c:v>32.0</c:v>
                </c:pt>
                <c:pt idx="60584">
                  <c:v>31.0</c:v>
                </c:pt>
                <c:pt idx="60585">
                  <c:v>31.0</c:v>
                </c:pt>
                <c:pt idx="60586">
                  <c:v>31.0</c:v>
                </c:pt>
                <c:pt idx="60587">
                  <c:v>31.0</c:v>
                </c:pt>
                <c:pt idx="60588">
                  <c:v>31.0</c:v>
                </c:pt>
                <c:pt idx="60589">
                  <c:v>30.0</c:v>
                </c:pt>
                <c:pt idx="60590">
                  <c:v>30.0</c:v>
                </c:pt>
                <c:pt idx="60591">
                  <c:v>30.0</c:v>
                </c:pt>
                <c:pt idx="60592">
                  <c:v>30.0</c:v>
                </c:pt>
                <c:pt idx="60593">
                  <c:v>30.0</c:v>
                </c:pt>
                <c:pt idx="60594">
                  <c:v>30.0</c:v>
                </c:pt>
                <c:pt idx="60595">
                  <c:v>30.0</c:v>
                </c:pt>
                <c:pt idx="60596">
                  <c:v>30.0</c:v>
                </c:pt>
                <c:pt idx="60597">
                  <c:v>30.0</c:v>
                </c:pt>
                <c:pt idx="60598">
                  <c:v>30.0</c:v>
                </c:pt>
                <c:pt idx="60599">
                  <c:v>29.0</c:v>
                </c:pt>
                <c:pt idx="60600">
                  <c:v>29.0</c:v>
                </c:pt>
                <c:pt idx="60601">
                  <c:v>29.0</c:v>
                </c:pt>
                <c:pt idx="60602">
                  <c:v>29.0</c:v>
                </c:pt>
                <c:pt idx="60603">
                  <c:v>29.0</c:v>
                </c:pt>
                <c:pt idx="60604">
                  <c:v>29.0</c:v>
                </c:pt>
                <c:pt idx="60605">
                  <c:v>29.0</c:v>
                </c:pt>
                <c:pt idx="60606">
                  <c:v>29.0</c:v>
                </c:pt>
                <c:pt idx="60607">
                  <c:v>29.0</c:v>
                </c:pt>
                <c:pt idx="60608">
                  <c:v>29.0</c:v>
                </c:pt>
                <c:pt idx="60609">
                  <c:v>29.0</c:v>
                </c:pt>
                <c:pt idx="60610">
                  <c:v>29.0</c:v>
                </c:pt>
                <c:pt idx="60611">
                  <c:v>29.0</c:v>
                </c:pt>
                <c:pt idx="60612">
                  <c:v>29.0</c:v>
                </c:pt>
                <c:pt idx="60613">
                  <c:v>28.0</c:v>
                </c:pt>
                <c:pt idx="60614">
                  <c:v>28.0</c:v>
                </c:pt>
                <c:pt idx="60615">
                  <c:v>28.0</c:v>
                </c:pt>
                <c:pt idx="60616">
                  <c:v>28.0</c:v>
                </c:pt>
                <c:pt idx="60617">
                  <c:v>28.0</c:v>
                </c:pt>
                <c:pt idx="60618">
                  <c:v>28.0</c:v>
                </c:pt>
                <c:pt idx="60619">
                  <c:v>28.0</c:v>
                </c:pt>
                <c:pt idx="60620">
                  <c:v>28.0</c:v>
                </c:pt>
                <c:pt idx="60621">
                  <c:v>28.0</c:v>
                </c:pt>
                <c:pt idx="60622">
                  <c:v>28.0</c:v>
                </c:pt>
                <c:pt idx="60623">
                  <c:v>28.0</c:v>
                </c:pt>
                <c:pt idx="60624">
                  <c:v>28.0</c:v>
                </c:pt>
                <c:pt idx="60625">
                  <c:v>28.0</c:v>
                </c:pt>
                <c:pt idx="60626">
                  <c:v>28.0</c:v>
                </c:pt>
                <c:pt idx="60627">
                  <c:v>28.0</c:v>
                </c:pt>
                <c:pt idx="60628">
                  <c:v>28.0</c:v>
                </c:pt>
                <c:pt idx="60629">
                  <c:v>28.0</c:v>
                </c:pt>
                <c:pt idx="60630">
                  <c:v>28.0</c:v>
                </c:pt>
                <c:pt idx="60631">
                  <c:v>28.0</c:v>
                </c:pt>
                <c:pt idx="60632">
                  <c:v>28.0</c:v>
                </c:pt>
                <c:pt idx="60633">
                  <c:v>28.0</c:v>
                </c:pt>
                <c:pt idx="60634">
                  <c:v>28.0</c:v>
                </c:pt>
                <c:pt idx="60635">
                  <c:v>28.0</c:v>
                </c:pt>
                <c:pt idx="60636">
                  <c:v>28.0</c:v>
                </c:pt>
                <c:pt idx="60637">
                  <c:v>28.0</c:v>
                </c:pt>
                <c:pt idx="60638">
                  <c:v>28.0</c:v>
                </c:pt>
                <c:pt idx="60639">
                  <c:v>28.0</c:v>
                </c:pt>
                <c:pt idx="60640">
                  <c:v>28.0</c:v>
                </c:pt>
                <c:pt idx="60641">
                  <c:v>28.0</c:v>
                </c:pt>
                <c:pt idx="60642">
                  <c:v>28.0</c:v>
                </c:pt>
                <c:pt idx="60643">
                  <c:v>28.0</c:v>
                </c:pt>
                <c:pt idx="60644">
                  <c:v>27.0</c:v>
                </c:pt>
                <c:pt idx="60645">
                  <c:v>27.0</c:v>
                </c:pt>
                <c:pt idx="60646">
                  <c:v>27.0</c:v>
                </c:pt>
                <c:pt idx="60647">
                  <c:v>27.0</c:v>
                </c:pt>
                <c:pt idx="60648">
                  <c:v>27.0</c:v>
                </c:pt>
                <c:pt idx="60649">
                  <c:v>27.0</c:v>
                </c:pt>
                <c:pt idx="60650">
                  <c:v>27.0</c:v>
                </c:pt>
                <c:pt idx="60651">
                  <c:v>27.0</c:v>
                </c:pt>
                <c:pt idx="60652">
                  <c:v>27.0</c:v>
                </c:pt>
                <c:pt idx="60653">
                  <c:v>27.0</c:v>
                </c:pt>
                <c:pt idx="60654">
                  <c:v>27.0</c:v>
                </c:pt>
                <c:pt idx="60655">
                  <c:v>27.0</c:v>
                </c:pt>
                <c:pt idx="60656">
                  <c:v>27.0</c:v>
                </c:pt>
                <c:pt idx="60657">
                  <c:v>27.0</c:v>
                </c:pt>
                <c:pt idx="60658">
                  <c:v>27.0</c:v>
                </c:pt>
                <c:pt idx="60659">
                  <c:v>27.0</c:v>
                </c:pt>
                <c:pt idx="60660">
                  <c:v>27.0</c:v>
                </c:pt>
                <c:pt idx="60661">
                  <c:v>27.0</c:v>
                </c:pt>
                <c:pt idx="60662">
                  <c:v>27.0</c:v>
                </c:pt>
                <c:pt idx="60663">
                  <c:v>27.0</c:v>
                </c:pt>
                <c:pt idx="60664">
                  <c:v>26.0</c:v>
                </c:pt>
                <c:pt idx="60665">
                  <c:v>26.0</c:v>
                </c:pt>
                <c:pt idx="60666">
                  <c:v>26.0</c:v>
                </c:pt>
                <c:pt idx="60667">
                  <c:v>26.0</c:v>
                </c:pt>
                <c:pt idx="60668">
                  <c:v>26.0</c:v>
                </c:pt>
                <c:pt idx="60669">
                  <c:v>26.0</c:v>
                </c:pt>
                <c:pt idx="60670">
                  <c:v>26.0</c:v>
                </c:pt>
                <c:pt idx="60671">
                  <c:v>26.0</c:v>
                </c:pt>
                <c:pt idx="60672">
                  <c:v>26.0</c:v>
                </c:pt>
                <c:pt idx="60673">
                  <c:v>26.0</c:v>
                </c:pt>
                <c:pt idx="60674">
                  <c:v>26.0</c:v>
                </c:pt>
                <c:pt idx="60675">
                  <c:v>26.0</c:v>
                </c:pt>
                <c:pt idx="60676">
                  <c:v>26.0</c:v>
                </c:pt>
                <c:pt idx="60677">
                  <c:v>26.0</c:v>
                </c:pt>
                <c:pt idx="60678">
                  <c:v>26.0</c:v>
                </c:pt>
                <c:pt idx="60679">
                  <c:v>26.0</c:v>
                </c:pt>
                <c:pt idx="60680">
                  <c:v>26.0</c:v>
                </c:pt>
                <c:pt idx="60681">
                  <c:v>26.0</c:v>
                </c:pt>
                <c:pt idx="60682">
                  <c:v>26.0</c:v>
                </c:pt>
                <c:pt idx="60683">
                  <c:v>26.0</c:v>
                </c:pt>
                <c:pt idx="60684">
                  <c:v>26.0</c:v>
                </c:pt>
                <c:pt idx="60685">
                  <c:v>26.0</c:v>
                </c:pt>
                <c:pt idx="60686">
                  <c:v>26.0</c:v>
                </c:pt>
                <c:pt idx="60687">
                  <c:v>26.0</c:v>
                </c:pt>
                <c:pt idx="60688">
                  <c:v>26.0</c:v>
                </c:pt>
                <c:pt idx="60689">
                  <c:v>26.0</c:v>
                </c:pt>
                <c:pt idx="60690">
                  <c:v>26.0</c:v>
                </c:pt>
                <c:pt idx="60691">
                  <c:v>26.0</c:v>
                </c:pt>
                <c:pt idx="60692">
                  <c:v>26.0</c:v>
                </c:pt>
                <c:pt idx="60693">
                  <c:v>26.0</c:v>
                </c:pt>
                <c:pt idx="60694">
                  <c:v>26.0</c:v>
                </c:pt>
                <c:pt idx="60695">
                  <c:v>26.0</c:v>
                </c:pt>
                <c:pt idx="60696">
                  <c:v>26.0</c:v>
                </c:pt>
                <c:pt idx="60697">
                  <c:v>26.0</c:v>
                </c:pt>
                <c:pt idx="60698">
                  <c:v>26.0</c:v>
                </c:pt>
                <c:pt idx="60699">
                  <c:v>26.0</c:v>
                </c:pt>
                <c:pt idx="60700">
                  <c:v>26.0</c:v>
                </c:pt>
                <c:pt idx="60701">
                  <c:v>26.0</c:v>
                </c:pt>
                <c:pt idx="60702">
                  <c:v>26.0</c:v>
                </c:pt>
                <c:pt idx="60703">
                  <c:v>26.0</c:v>
                </c:pt>
                <c:pt idx="60704">
                  <c:v>26.0</c:v>
                </c:pt>
                <c:pt idx="60705">
                  <c:v>26.0</c:v>
                </c:pt>
                <c:pt idx="60706">
                  <c:v>26.0</c:v>
                </c:pt>
                <c:pt idx="60707">
                  <c:v>27.0</c:v>
                </c:pt>
                <c:pt idx="60708">
                  <c:v>27.0</c:v>
                </c:pt>
                <c:pt idx="60709">
                  <c:v>28.0</c:v>
                </c:pt>
                <c:pt idx="60710">
                  <c:v>29.0</c:v>
                </c:pt>
                <c:pt idx="60711">
                  <c:v>31.0</c:v>
                </c:pt>
                <c:pt idx="60712">
                  <c:v>34.0</c:v>
                </c:pt>
                <c:pt idx="60713">
                  <c:v>37.0</c:v>
                </c:pt>
                <c:pt idx="60714">
                  <c:v>40.0</c:v>
                </c:pt>
                <c:pt idx="60715">
                  <c:v>46.0</c:v>
                </c:pt>
                <c:pt idx="60716">
                  <c:v>50.0</c:v>
                </c:pt>
                <c:pt idx="60717">
                  <c:v>54.0</c:v>
                </c:pt>
                <c:pt idx="60718">
                  <c:v>57.0</c:v>
                </c:pt>
                <c:pt idx="60719">
                  <c:v>59.0</c:v>
                </c:pt>
                <c:pt idx="60720">
                  <c:v>59.0</c:v>
                </c:pt>
                <c:pt idx="60721">
                  <c:v>60.0</c:v>
                </c:pt>
                <c:pt idx="60722">
                  <c:v>60.0</c:v>
                </c:pt>
                <c:pt idx="60723">
                  <c:v>59.0</c:v>
                </c:pt>
                <c:pt idx="60724">
                  <c:v>59.0</c:v>
                </c:pt>
                <c:pt idx="60725">
                  <c:v>59.0</c:v>
                </c:pt>
                <c:pt idx="60726">
                  <c:v>58.0</c:v>
                </c:pt>
                <c:pt idx="60727">
                  <c:v>58.0</c:v>
                </c:pt>
                <c:pt idx="60728">
                  <c:v>58.0</c:v>
                </c:pt>
                <c:pt idx="60729">
                  <c:v>58.0</c:v>
                </c:pt>
                <c:pt idx="60730">
                  <c:v>56.0</c:v>
                </c:pt>
                <c:pt idx="60731">
                  <c:v>57.0</c:v>
                </c:pt>
                <c:pt idx="60732">
                  <c:v>58.0</c:v>
                </c:pt>
                <c:pt idx="60733">
                  <c:v>58.0</c:v>
                </c:pt>
                <c:pt idx="60734">
                  <c:v>57.0</c:v>
                </c:pt>
                <c:pt idx="60735">
                  <c:v>56.0</c:v>
                </c:pt>
                <c:pt idx="60736">
                  <c:v>55.0</c:v>
                </c:pt>
                <c:pt idx="60737">
                  <c:v>55.0</c:v>
                </c:pt>
                <c:pt idx="60738">
                  <c:v>55.0</c:v>
                </c:pt>
                <c:pt idx="60739">
                  <c:v>52.0</c:v>
                </c:pt>
                <c:pt idx="60740">
                  <c:v>52.0</c:v>
                </c:pt>
                <c:pt idx="60741">
                  <c:v>50.0</c:v>
                </c:pt>
                <c:pt idx="60742">
                  <c:v>50.0</c:v>
                </c:pt>
                <c:pt idx="60743">
                  <c:v>50.0</c:v>
                </c:pt>
                <c:pt idx="60744">
                  <c:v>49.0</c:v>
                </c:pt>
                <c:pt idx="60745">
                  <c:v>48.0</c:v>
                </c:pt>
                <c:pt idx="60746">
                  <c:v>46.0</c:v>
                </c:pt>
                <c:pt idx="60747">
                  <c:v>45.0</c:v>
                </c:pt>
                <c:pt idx="60748">
                  <c:v>44.0</c:v>
                </c:pt>
                <c:pt idx="60749">
                  <c:v>44.0</c:v>
                </c:pt>
                <c:pt idx="60750">
                  <c:v>43.0</c:v>
                </c:pt>
                <c:pt idx="60751">
                  <c:v>42.0</c:v>
                </c:pt>
                <c:pt idx="60752">
                  <c:v>41.0</c:v>
                </c:pt>
                <c:pt idx="60753">
                  <c:v>40.0</c:v>
                </c:pt>
                <c:pt idx="60754">
                  <c:v>40.0</c:v>
                </c:pt>
                <c:pt idx="60755">
                  <c:v>39.0</c:v>
                </c:pt>
                <c:pt idx="60756">
                  <c:v>38.0</c:v>
                </c:pt>
                <c:pt idx="60757">
                  <c:v>39.0</c:v>
                </c:pt>
                <c:pt idx="60758">
                  <c:v>39.0</c:v>
                </c:pt>
                <c:pt idx="60759">
                  <c:v>40.0</c:v>
                </c:pt>
                <c:pt idx="60760">
                  <c:v>41.0</c:v>
                </c:pt>
                <c:pt idx="60761">
                  <c:v>43.0</c:v>
                </c:pt>
                <c:pt idx="60762">
                  <c:v>43.0</c:v>
                </c:pt>
                <c:pt idx="60763">
                  <c:v>40.0</c:v>
                </c:pt>
                <c:pt idx="60764">
                  <c:v>40.0</c:v>
                </c:pt>
                <c:pt idx="60765">
                  <c:v>42.0</c:v>
                </c:pt>
                <c:pt idx="60766">
                  <c:v>47.0</c:v>
                </c:pt>
                <c:pt idx="60767">
                  <c:v>50.0</c:v>
                </c:pt>
                <c:pt idx="60768">
                  <c:v>56.0</c:v>
                </c:pt>
                <c:pt idx="60769">
                  <c:v>61.0</c:v>
                </c:pt>
                <c:pt idx="60770">
                  <c:v>66.0</c:v>
                </c:pt>
                <c:pt idx="60771">
                  <c:v>68.0</c:v>
                </c:pt>
                <c:pt idx="60772">
                  <c:v>70.0</c:v>
                </c:pt>
                <c:pt idx="60773">
                  <c:v>73.0</c:v>
                </c:pt>
                <c:pt idx="60774">
                  <c:v>74.0</c:v>
                </c:pt>
                <c:pt idx="60775">
                  <c:v>74.0</c:v>
                </c:pt>
                <c:pt idx="60776">
                  <c:v>74.0</c:v>
                </c:pt>
                <c:pt idx="60777">
                  <c:v>72.0</c:v>
                </c:pt>
                <c:pt idx="60778">
                  <c:v>74.0</c:v>
                </c:pt>
                <c:pt idx="60779">
                  <c:v>71.0</c:v>
                </c:pt>
                <c:pt idx="60780">
                  <c:v>68.0</c:v>
                </c:pt>
                <c:pt idx="60781">
                  <c:v>67.0</c:v>
                </c:pt>
                <c:pt idx="60782">
                  <c:v>69.0</c:v>
                </c:pt>
                <c:pt idx="60783">
                  <c:v>66.0</c:v>
                </c:pt>
                <c:pt idx="60784">
                  <c:v>64.0</c:v>
                </c:pt>
                <c:pt idx="60785">
                  <c:v>62.0</c:v>
                </c:pt>
                <c:pt idx="60786">
                  <c:v>62.0</c:v>
                </c:pt>
                <c:pt idx="60787">
                  <c:v>62.0</c:v>
                </c:pt>
                <c:pt idx="60788">
                  <c:v>62.0</c:v>
                </c:pt>
                <c:pt idx="60789">
                  <c:v>62.0</c:v>
                </c:pt>
                <c:pt idx="60790">
                  <c:v>62.0</c:v>
                </c:pt>
                <c:pt idx="60791">
                  <c:v>61.0</c:v>
                </c:pt>
                <c:pt idx="60792">
                  <c:v>60.0</c:v>
                </c:pt>
                <c:pt idx="60793">
                  <c:v>62.0</c:v>
                </c:pt>
                <c:pt idx="60794">
                  <c:v>62.0</c:v>
                </c:pt>
                <c:pt idx="60795">
                  <c:v>62.0</c:v>
                </c:pt>
                <c:pt idx="60796">
                  <c:v>62.0</c:v>
                </c:pt>
                <c:pt idx="60797">
                  <c:v>62.0</c:v>
                </c:pt>
                <c:pt idx="60798">
                  <c:v>61.0</c:v>
                </c:pt>
                <c:pt idx="60799">
                  <c:v>60.0</c:v>
                </c:pt>
                <c:pt idx="60800">
                  <c:v>59.0</c:v>
                </c:pt>
                <c:pt idx="60801">
                  <c:v>58.0</c:v>
                </c:pt>
                <c:pt idx="60802">
                  <c:v>57.0</c:v>
                </c:pt>
                <c:pt idx="60803">
                  <c:v>55.0</c:v>
                </c:pt>
                <c:pt idx="60804">
                  <c:v>52.0</c:v>
                </c:pt>
                <c:pt idx="60805">
                  <c:v>50.0</c:v>
                </c:pt>
                <c:pt idx="60806">
                  <c:v>49.0</c:v>
                </c:pt>
                <c:pt idx="60807">
                  <c:v>49.0</c:v>
                </c:pt>
                <c:pt idx="60808">
                  <c:v>48.0</c:v>
                </c:pt>
                <c:pt idx="60809">
                  <c:v>47.0</c:v>
                </c:pt>
                <c:pt idx="60810">
                  <c:v>45.0</c:v>
                </c:pt>
                <c:pt idx="60811">
                  <c:v>45.0</c:v>
                </c:pt>
                <c:pt idx="60812">
                  <c:v>46.0</c:v>
                </c:pt>
                <c:pt idx="60813">
                  <c:v>49.0</c:v>
                </c:pt>
                <c:pt idx="60814">
                  <c:v>52.0</c:v>
                </c:pt>
                <c:pt idx="60815">
                  <c:v>57.0</c:v>
                </c:pt>
                <c:pt idx="60816">
                  <c:v>60.0</c:v>
                </c:pt>
                <c:pt idx="60817">
                  <c:v>63.0</c:v>
                </c:pt>
                <c:pt idx="60818">
                  <c:v>65.0</c:v>
                </c:pt>
                <c:pt idx="60819">
                  <c:v>69.0</c:v>
                </c:pt>
                <c:pt idx="60820">
                  <c:v>71.0</c:v>
                </c:pt>
                <c:pt idx="60821">
                  <c:v>71.0</c:v>
                </c:pt>
                <c:pt idx="60822">
                  <c:v>73.0</c:v>
                </c:pt>
                <c:pt idx="60823">
                  <c:v>74.0</c:v>
                </c:pt>
                <c:pt idx="60824">
                  <c:v>76.0</c:v>
                </c:pt>
                <c:pt idx="60825">
                  <c:v>80.0</c:v>
                </c:pt>
                <c:pt idx="60826">
                  <c:v>83.0</c:v>
                </c:pt>
                <c:pt idx="60827">
                  <c:v>86.0</c:v>
                </c:pt>
                <c:pt idx="60828">
                  <c:v>88.0</c:v>
                </c:pt>
                <c:pt idx="60829">
                  <c:v>89.0</c:v>
                </c:pt>
                <c:pt idx="60830">
                  <c:v>91.0</c:v>
                </c:pt>
                <c:pt idx="60831">
                  <c:v>91.0</c:v>
                </c:pt>
                <c:pt idx="60832">
                  <c:v>91.0</c:v>
                </c:pt>
                <c:pt idx="60833">
                  <c:v>91.0</c:v>
                </c:pt>
                <c:pt idx="60834">
                  <c:v>91.0</c:v>
                </c:pt>
                <c:pt idx="60835">
                  <c:v>90.0</c:v>
                </c:pt>
                <c:pt idx="60836">
                  <c:v>89.0</c:v>
                </c:pt>
                <c:pt idx="60837">
                  <c:v>86.0</c:v>
                </c:pt>
                <c:pt idx="60838">
                  <c:v>85.0</c:v>
                </c:pt>
                <c:pt idx="60839">
                  <c:v>83.0</c:v>
                </c:pt>
                <c:pt idx="60840">
                  <c:v>81.0</c:v>
                </c:pt>
                <c:pt idx="60841">
                  <c:v>79.0</c:v>
                </c:pt>
                <c:pt idx="60842">
                  <c:v>77.0</c:v>
                </c:pt>
                <c:pt idx="60843">
                  <c:v>76.0</c:v>
                </c:pt>
                <c:pt idx="60844">
                  <c:v>75.0</c:v>
                </c:pt>
                <c:pt idx="60845">
                  <c:v>75.0</c:v>
                </c:pt>
                <c:pt idx="60846">
                  <c:v>77.0</c:v>
                </c:pt>
                <c:pt idx="60847">
                  <c:v>80.0</c:v>
                </c:pt>
                <c:pt idx="60848">
                  <c:v>84.0</c:v>
                </c:pt>
                <c:pt idx="60849">
                  <c:v>86.0</c:v>
                </c:pt>
                <c:pt idx="60850">
                  <c:v>88.0</c:v>
                </c:pt>
                <c:pt idx="60851">
                  <c:v>89.0</c:v>
                </c:pt>
                <c:pt idx="60852">
                  <c:v>90.0</c:v>
                </c:pt>
                <c:pt idx="60853">
                  <c:v>90.0</c:v>
                </c:pt>
                <c:pt idx="60854">
                  <c:v>89.0</c:v>
                </c:pt>
                <c:pt idx="60855">
                  <c:v>87.0</c:v>
                </c:pt>
                <c:pt idx="60856">
                  <c:v>85.0</c:v>
                </c:pt>
                <c:pt idx="60857">
                  <c:v>83.0</c:v>
                </c:pt>
                <c:pt idx="60858">
                  <c:v>81.0</c:v>
                </c:pt>
                <c:pt idx="60859">
                  <c:v>83.0</c:v>
                </c:pt>
                <c:pt idx="60860">
                  <c:v>84.0</c:v>
                </c:pt>
                <c:pt idx="60861">
                  <c:v>83.0</c:v>
                </c:pt>
                <c:pt idx="60862">
                  <c:v>81.0</c:v>
                </c:pt>
                <c:pt idx="60863">
                  <c:v>78.0</c:v>
                </c:pt>
                <c:pt idx="60864">
                  <c:v>75.0</c:v>
                </c:pt>
                <c:pt idx="60865">
                  <c:v>73.0</c:v>
                </c:pt>
                <c:pt idx="60866">
                  <c:v>71.0</c:v>
                </c:pt>
                <c:pt idx="60867">
                  <c:v>69.0</c:v>
                </c:pt>
                <c:pt idx="60868">
                  <c:v>68.0</c:v>
                </c:pt>
                <c:pt idx="60869">
                  <c:v>68.0</c:v>
                </c:pt>
                <c:pt idx="60870">
                  <c:v>69.0</c:v>
                </c:pt>
                <c:pt idx="60871">
                  <c:v>68.0</c:v>
                </c:pt>
                <c:pt idx="60872">
                  <c:v>68.0</c:v>
                </c:pt>
                <c:pt idx="60873">
                  <c:v>67.0</c:v>
                </c:pt>
                <c:pt idx="60874">
                  <c:v>67.0</c:v>
                </c:pt>
                <c:pt idx="60875">
                  <c:v>67.0</c:v>
                </c:pt>
                <c:pt idx="60876">
                  <c:v>66.0</c:v>
                </c:pt>
                <c:pt idx="60877">
                  <c:v>65.0</c:v>
                </c:pt>
                <c:pt idx="60878">
                  <c:v>64.0</c:v>
                </c:pt>
                <c:pt idx="60879">
                  <c:v>63.0</c:v>
                </c:pt>
                <c:pt idx="60880">
                  <c:v>61.0</c:v>
                </c:pt>
                <c:pt idx="60881">
                  <c:v>61.0</c:v>
                </c:pt>
                <c:pt idx="60882">
                  <c:v>61.0</c:v>
                </c:pt>
                <c:pt idx="60883">
                  <c:v>61.0</c:v>
                </c:pt>
                <c:pt idx="60884">
                  <c:v>60.0</c:v>
                </c:pt>
                <c:pt idx="60885">
                  <c:v>59.0</c:v>
                </c:pt>
                <c:pt idx="60886">
                  <c:v>59.0</c:v>
                </c:pt>
                <c:pt idx="60887">
                  <c:v>59.0</c:v>
                </c:pt>
                <c:pt idx="60888">
                  <c:v>59.0</c:v>
                </c:pt>
                <c:pt idx="60889">
                  <c:v>58.0</c:v>
                </c:pt>
                <c:pt idx="60890">
                  <c:v>58.0</c:v>
                </c:pt>
                <c:pt idx="60891">
                  <c:v>57.0</c:v>
                </c:pt>
                <c:pt idx="60892">
                  <c:v>57.0</c:v>
                </c:pt>
                <c:pt idx="60893">
                  <c:v>56.0</c:v>
                </c:pt>
                <c:pt idx="60894">
                  <c:v>56.0</c:v>
                </c:pt>
                <c:pt idx="60895">
                  <c:v>56.0</c:v>
                </c:pt>
                <c:pt idx="60896">
                  <c:v>55.0</c:v>
                </c:pt>
                <c:pt idx="60897">
                  <c:v>55.0</c:v>
                </c:pt>
                <c:pt idx="60898">
                  <c:v>55.0</c:v>
                </c:pt>
                <c:pt idx="60899">
                  <c:v>55.0</c:v>
                </c:pt>
                <c:pt idx="60900">
                  <c:v>53.0</c:v>
                </c:pt>
                <c:pt idx="60901">
                  <c:v>53.0</c:v>
                </c:pt>
                <c:pt idx="60902">
                  <c:v>52.0</c:v>
                </c:pt>
                <c:pt idx="60903">
                  <c:v>50.0</c:v>
                </c:pt>
                <c:pt idx="60904">
                  <c:v>50.0</c:v>
                </c:pt>
                <c:pt idx="60905">
                  <c:v>49.0</c:v>
                </c:pt>
                <c:pt idx="60906">
                  <c:v>47.0</c:v>
                </c:pt>
                <c:pt idx="60907">
                  <c:v>46.0</c:v>
                </c:pt>
                <c:pt idx="60908">
                  <c:v>45.0</c:v>
                </c:pt>
                <c:pt idx="60909">
                  <c:v>45.0</c:v>
                </c:pt>
                <c:pt idx="60910">
                  <c:v>44.0</c:v>
                </c:pt>
                <c:pt idx="60911">
                  <c:v>43.0</c:v>
                </c:pt>
                <c:pt idx="60912">
                  <c:v>42.0</c:v>
                </c:pt>
                <c:pt idx="60913">
                  <c:v>41.0</c:v>
                </c:pt>
                <c:pt idx="60914">
                  <c:v>40.0</c:v>
                </c:pt>
                <c:pt idx="60915">
                  <c:v>40.0</c:v>
                </c:pt>
                <c:pt idx="60916">
                  <c:v>39.0</c:v>
                </c:pt>
                <c:pt idx="60917">
                  <c:v>38.0</c:v>
                </c:pt>
                <c:pt idx="60918">
                  <c:v>38.0</c:v>
                </c:pt>
                <c:pt idx="60919">
                  <c:v>37.0</c:v>
                </c:pt>
                <c:pt idx="60920">
                  <c:v>36.0</c:v>
                </c:pt>
                <c:pt idx="60921">
                  <c:v>35.0</c:v>
                </c:pt>
                <c:pt idx="60922">
                  <c:v>35.0</c:v>
                </c:pt>
                <c:pt idx="60923">
                  <c:v>35.0</c:v>
                </c:pt>
                <c:pt idx="60924">
                  <c:v>34.0</c:v>
                </c:pt>
                <c:pt idx="60925">
                  <c:v>34.0</c:v>
                </c:pt>
                <c:pt idx="60926">
                  <c:v>33.0</c:v>
                </c:pt>
                <c:pt idx="60927">
                  <c:v>33.0</c:v>
                </c:pt>
                <c:pt idx="60928">
                  <c:v>33.0</c:v>
                </c:pt>
                <c:pt idx="60929">
                  <c:v>33.0</c:v>
                </c:pt>
                <c:pt idx="60930">
                  <c:v>33.0</c:v>
                </c:pt>
                <c:pt idx="60931">
                  <c:v>32.0</c:v>
                </c:pt>
                <c:pt idx="60932">
                  <c:v>32.0</c:v>
                </c:pt>
                <c:pt idx="60933">
                  <c:v>32.0</c:v>
                </c:pt>
                <c:pt idx="60934">
                  <c:v>32.0</c:v>
                </c:pt>
                <c:pt idx="60935">
                  <c:v>31.0</c:v>
                </c:pt>
                <c:pt idx="60936">
                  <c:v>31.0</c:v>
                </c:pt>
                <c:pt idx="60937">
                  <c:v>31.0</c:v>
                </c:pt>
                <c:pt idx="60938">
                  <c:v>31.0</c:v>
                </c:pt>
                <c:pt idx="60939">
                  <c:v>31.0</c:v>
                </c:pt>
                <c:pt idx="60940">
                  <c:v>30.0</c:v>
                </c:pt>
                <c:pt idx="60941">
                  <c:v>30.0</c:v>
                </c:pt>
                <c:pt idx="60942">
                  <c:v>30.0</c:v>
                </c:pt>
                <c:pt idx="60943">
                  <c:v>30.0</c:v>
                </c:pt>
                <c:pt idx="60944">
                  <c:v>30.0</c:v>
                </c:pt>
                <c:pt idx="60945">
                  <c:v>30.0</c:v>
                </c:pt>
                <c:pt idx="60946">
                  <c:v>30.0</c:v>
                </c:pt>
                <c:pt idx="60947">
                  <c:v>30.0</c:v>
                </c:pt>
                <c:pt idx="60948">
                  <c:v>30.0</c:v>
                </c:pt>
                <c:pt idx="60949">
                  <c:v>30.0</c:v>
                </c:pt>
                <c:pt idx="60950">
                  <c:v>30.0</c:v>
                </c:pt>
                <c:pt idx="60951">
                  <c:v>29.0</c:v>
                </c:pt>
                <c:pt idx="60952">
                  <c:v>29.0</c:v>
                </c:pt>
                <c:pt idx="60953">
                  <c:v>29.0</c:v>
                </c:pt>
                <c:pt idx="60954">
                  <c:v>29.0</c:v>
                </c:pt>
                <c:pt idx="60955">
                  <c:v>29.0</c:v>
                </c:pt>
                <c:pt idx="60956">
                  <c:v>29.0</c:v>
                </c:pt>
                <c:pt idx="60957">
                  <c:v>29.0</c:v>
                </c:pt>
                <c:pt idx="60958">
                  <c:v>29.0</c:v>
                </c:pt>
                <c:pt idx="60959">
                  <c:v>29.0</c:v>
                </c:pt>
                <c:pt idx="60960">
                  <c:v>29.0</c:v>
                </c:pt>
                <c:pt idx="60961">
                  <c:v>29.0</c:v>
                </c:pt>
                <c:pt idx="60962">
                  <c:v>29.0</c:v>
                </c:pt>
                <c:pt idx="60963">
                  <c:v>29.0</c:v>
                </c:pt>
                <c:pt idx="60964">
                  <c:v>28.0</c:v>
                </c:pt>
                <c:pt idx="60965">
                  <c:v>28.0</c:v>
                </c:pt>
                <c:pt idx="60966">
                  <c:v>28.0</c:v>
                </c:pt>
                <c:pt idx="60967">
                  <c:v>28.0</c:v>
                </c:pt>
                <c:pt idx="60968">
                  <c:v>28.0</c:v>
                </c:pt>
                <c:pt idx="60969">
                  <c:v>28.0</c:v>
                </c:pt>
                <c:pt idx="60970">
                  <c:v>28.0</c:v>
                </c:pt>
                <c:pt idx="60971">
                  <c:v>28.0</c:v>
                </c:pt>
                <c:pt idx="60972">
                  <c:v>28.0</c:v>
                </c:pt>
                <c:pt idx="60973">
                  <c:v>28.0</c:v>
                </c:pt>
                <c:pt idx="60974">
                  <c:v>27.0</c:v>
                </c:pt>
                <c:pt idx="60975">
                  <c:v>27.0</c:v>
                </c:pt>
                <c:pt idx="60976">
                  <c:v>27.0</c:v>
                </c:pt>
                <c:pt idx="60977">
                  <c:v>27.0</c:v>
                </c:pt>
                <c:pt idx="60978">
                  <c:v>27.0</c:v>
                </c:pt>
                <c:pt idx="60979">
                  <c:v>27.0</c:v>
                </c:pt>
                <c:pt idx="60980">
                  <c:v>27.0</c:v>
                </c:pt>
                <c:pt idx="60981">
                  <c:v>27.0</c:v>
                </c:pt>
                <c:pt idx="60982">
                  <c:v>27.0</c:v>
                </c:pt>
                <c:pt idx="60983">
                  <c:v>27.0</c:v>
                </c:pt>
                <c:pt idx="60984">
                  <c:v>27.0</c:v>
                </c:pt>
                <c:pt idx="60985">
                  <c:v>27.0</c:v>
                </c:pt>
                <c:pt idx="60986">
                  <c:v>26.0</c:v>
                </c:pt>
                <c:pt idx="60987">
                  <c:v>26.0</c:v>
                </c:pt>
                <c:pt idx="60988">
                  <c:v>25.0</c:v>
                </c:pt>
                <c:pt idx="60989">
                  <c:v>25.0</c:v>
                </c:pt>
                <c:pt idx="60990">
                  <c:v>24.0</c:v>
                </c:pt>
                <c:pt idx="60991">
                  <c:v>24.0</c:v>
                </c:pt>
                <c:pt idx="60992">
                  <c:v>24.0</c:v>
                </c:pt>
                <c:pt idx="60993">
                  <c:v>24.0</c:v>
                </c:pt>
                <c:pt idx="60994">
                  <c:v>24.0</c:v>
                </c:pt>
                <c:pt idx="60995">
                  <c:v>25.0</c:v>
                </c:pt>
                <c:pt idx="60996">
                  <c:v>25.0</c:v>
                </c:pt>
                <c:pt idx="60997">
                  <c:v>27.0</c:v>
                </c:pt>
                <c:pt idx="60998">
                  <c:v>29.0</c:v>
                </c:pt>
                <c:pt idx="60999">
                  <c:v>32.0</c:v>
                </c:pt>
                <c:pt idx="61000">
                  <c:v>37.0</c:v>
                </c:pt>
                <c:pt idx="61001">
                  <c:v>43.0</c:v>
                </c:pt>
                <c:pt idx="61002">
                  <c:v>50.0</c:v>
                </c:pt>
                <c:pt idx="61003">
                  <c:v>56.0</c:v>
                </c:pt>
                <c:pt idx="61004">
                  <c:v>60.0</c:v>
                </c:pt>
                <c:pt idx="61005">
                  <c:v>62.0</c:v>
                </c:pt>
                <c:pt idx="61006">
                  <c:v>64.0</c:v>
                </c:pt>
                <c:pt idx="61007">
                  <c:v>63.0</c:v>
                </c:pt>
                <c:pt idx="61008">
                  <c:v>64.0</c:v>
                </c:pt>
                <c:pt idx="61009">
                  <c:v>63.0</c:v>
                </c:pt>
                <c:pt idx="61010">
                  <c:v>64.0</c:v>
                </c:pt>
                <c:pt idx="61011">
                  <c:v>63.0</c:v>
                </c:pt>
                <c:pt idx="61012">
                  <c:v>62.0</c:v>
                </c:pt>
                <c:pt idx="61013">
                  <c:v>62.0</c:v>
                </c:pt>
                <c:pt idx="61014">
                  <c:v>61.0</c:v>
                </c:pt>
                <c:pt idx="61015">
                  <c:v>59.0</c:v>
                </c:pt>
                <c:pt idx="61016">
                  <c:v>59.0</c:v>
                </c:pt>
                <c:pt idx="61017">
                  <c:v>59.0</c:v>
                </c:pt>
                <c:pt idx="61018">
                  <c:v>58.0</c:v>
                </c:pt>
                <c:pt idx="61019">
                  <c:v>57.0</c:v>
                </c:pt>
                <c:pt idx="61020">
                  <c:v>56.0</c:v>
                </c:pt>
                <c:pt idx="61021">
                  <c:v>56.0</c:v>
                </c:pt>
                <c:pt idx="61022">
                  <c:v>55.0</c:v>
                </c:pt>
                <c:pt idx="61023">
                  <c:v>54.0</c:v>
                </c:pt>
                <c:pt idx="61024">
                  <c:v>54.0</c:v>
                </c:pt>
                <c:pt idx="61025">
                  <c:v>54.0</c:v>
                </c:pt>
                <c:pt idx="61026">
                  <c:v>53.0</c:v>
                </c:pt>
                <c:pt idx="61027">
                  <c:v>54.0</c:v>
                </c:pt>
                <c:pt idx="61028">
                  <c:v>53.0</c:v>
                </c:pt>
                <c:pt idx="61029">
                  <c:v>54.0</c:v>
                </c:pt>
                <c:pt idx="61030">
                  <c:v>55.0</c:v>
                </c:pt>
                <c:pt idx="61031">
                  <c:v>55.0</c:v>
                </c:pt>
                <c:pt idx="61032">
                  <c:v>54.0</c:v>
                </c:pt>
                <c:pt idx="61033">
                  <c:v>53.0</c:v>
                </c:pt>
                <c:pt idx="61034">
                  <c:v>53.0</c:v>
                </c:pt>
                <c:pt idx="61035">
                  <c:v>52.0</c:v>
                </c:pt>
                <c:pt idx="61036">
                  <c:v>53.0</c:v>
                </c:pt>
                <c:pt idx="61037">
                  <c:v>52.0</c:v>
                </c:pt>
                <c:pt idx="61038">
                  <c:v>52.0</c:v>
                </c:pt>
                <c:pt idx="61039">
                  <c:v>51.0</c:v>
                </c:pt>
                <c:pt idx="61040">
                  <c:v>50.0</c:v>
                </c:pt>
                <c:pt idx="61041">
                  <c:v>50.0</c:v>
                </c:pt>
                <c:pt idx="61042">
                  <c:v>50.0</c:v>
                </c:pt>
                <c:pt idx="61043">
                  <c:v>49.0</c:v>
                </c:pt>
                <c:pt idx="61044">
                  <c:v>48.0</c:v>
                </c:pt>
                <c:pt idx="61045">
                  <c:v>48.0</c:v>
                </c:pt>
                <c:pt idx="61046">
                  <c:v>47.0</c:v>
                </c:pt>
                <c:pt idx="61047">
                  <c:v>46.0</c:v>
                </c:pt>
                <c:pt idx="61048">
                  <c:v>46.0</c:v>
                </c:pt>
                <c:pt idx="61049">
                  <c:v>45.0</c:v>
                </c:pt>
                <c:pt idx="61050">
                  <c:v>45.0</c:v>
                </c:pt>
                <c:pt idx="61051">
                  <c:v>45.0</c:v>
                </c:pt>
                <c:pt idx="61052">
                  <c:v>45.0</c:v>
                </c:pt>
                <c:pt idx="61053">
                  <c:v>45.0</c:v>
                </c:pt>
                <c:pt idx="61054">
                  <c:v>45.0</c:v>
                </c:pt>
                <c:pt idx="61055">
                  <c:v>46.0</c:v>
                </c:pt>
                <c:pt idx="61056">
                  <c:v>46.0</c:v>
                </c:pt>
                <c:pt idx="61057">
                  <c:v>45.0</c:v>
                </c:pt>
                <c:pt idx="61058">
                  <c:v>44.0</c:v>
                </c:pt>
                <c:pt idx="61059">
                  <c:v>44.0</c:v>
                </c:pt>
                <c:pt idx="61060">
                  <c:v>45.0</c:v>
                </c:pt>
                <c:pt idx="61061">
                  <c:v>45.0</c:v>
                </c:pt>
                <c:pt idx="61062">
                  <c:v>48.0</c:v>
                </c:pt>
                <c:pt idx="61063">
                  <c:v>52.0</c:v>
                </c:pt>
                <c:pt idx="61064">
                  <c:v>58.0</c:v>
                </c:pt>
                <c:pt idx="61065">
                  <c:v>64.0</c:v>
                </c:pt>
                <c:pt idx="61066">
                  <c:v>67.0</c:v>
                </c:pt>
                <c:pt idx="61067">
                  <c:v>70.0</c:v>
                </c:pt>
                <c:pt idx="61068">
                  <c:v>73.0</c:v>
                </c:pt>
                <c:pt idx="61069">
                  <c:v>76.0</c:v>
                </c:pt>
                <c:pt idx="61070">
                  <c:v>76.0</c:v>
                </c:pt>
                <c:pt idx="61071">
                  <c:v>75.0</c:v>
                </c:pt>
                <c:pt idx="61072">
                  <c:v>75.0</c:v>
                </c:pt>
                <c:pt idx="61073">
                  <c:v>74.0</c:v>
                </c:pt>
                <c:pt idx="61074">
                  <c:v>71.0</c:v>
                </c:pt>
                <c:pt idx="61075">
                  <c:v>68.0</c:v>
                </c:pt>
                <c:pt idx="61076">
                  <c:v>67.0</c:v>
                </c:pt>
                <c:pt idx="61077">
                  <c:v>66.0</c:v>
                </c:pt>
                <c:pt idx="61078">
                  <c:v>65.0</c:v>
                </c:pt>
                <c:pt idx="61079">
                  <c:v>66.0</c:v>
                </c:pt>
                <c:pt idx="61080">
                  <c:v>67.0</c:v>
                </c:pt>
                <c:pt idx="61081">
                  <c:v>66.0</c:v>
                </c:pt>
                <c:pt idx="61082">
                  <c:v>64.0</c:v>
                </c:pt>
                <c:pt idx="61083">
                  <c:v>63.0</c:v>
                </c:pt>
                <c:pt idx="61084">
                  <c:v>62.0</c:v>
                </c:pt>
                <c:pt idx="61085">
                  <c:v>62.0</c:v>
                </c:pt>
                <c:pt idx="61086">
                  <c:v>62.0</c:v>
                </c:pt>
                <c:pt idx="61087">
                  <c:v>60.0</c:v>
                </c:pt>
                <c:pt idx="61088">
                  <c:v>58.0</c:v>
                </c:pt>
                <c:pt idx="61089">
                  <c:v>59.0</c:v>
                </c:pt>
                <c:pt idx="61090">
                  <c:v>60.0</c:v>
                </c:pt>
                <c:pt idx="61091">
                  <c:v>59.0</c:v>
                </c:pt>
                <c:pt idx="61092">
                  <c:v>60.0</c:v>
                </c:pt>
                <c:pt idx="61093">
                  <c:v>60.0</c:v>
                </c:pt>
                <c:pt idx="61094">
                  <c:v>59.0</c:v>
                </c:pt>
                <c:pt idx="61095">
                  <c:v>58.0</c:v>
                </c:pt>
                <c:pt idx="61096">
                  <c:v>58.0</c:v>
                </c:pt>
                <c:pt idx="61097">
                  <c:v>56.0</c:v>
                </c:pt>
                <c:pt idx="61098">
                  <c:v>56.0</c:v>
                </c:pt>
                <c:pt idx="61099">
                  <c:v>57.0</c:v>
                </c:pt>
                <c:pt idx="61100">
                  <c:v>55.0</c:v>
                </c:pt>
                <c:pt idx="61101">
                  <c:v>55.0</c:v>
                </c:pt>
                <c:pt idx="61102">
                  <c:v>52.0</c:v>
                </c:pt>
                <c:pt idx="61103">
                  <c:v>50.0</c:v>
                </c:pt>
                <c:pt idx="61104">
                  <c:v>50.0</c:v>
                </c:pt>
                <c:pt idx="61105">
                  <c:v>48.0</c:v>
                </c:pt>
                <c:pt idx="61106">
                  <c:v>47.0</c:v>
                </c:pt>
                <c:pt idx="61107">
                  <c:v>46.0</c:v>
                </c:pt>
                <c:pt idx="61108">
                  <c:v>45.0</c:v>
                </c:pt>
                <c:pt idx="61109">
                  <c:v>45.0</c:v>
                </c:pt>
                <c:pt idx="61110">
                  <c:v>46.0</c:v>
                </c:pt>
                <c:pt idx="61111">
                  <c:v>45.0</c:v>
                </c:pt>
                <c:pt idx="61112">
                  <c:v>46.0</c:v>
                </c:pt>
                <c:pt idx="61113">
                  <c:v>46.0</c:v>
                </c:pt>
                <c:pt idx="61114">
                  <c:v>45.0</c:v>
                </c:pt>
                <c:pt idx="61115">
                  <c:v>45.0</c:v>
                </c:pt>
                <c:pt idx="61116">
                  <c:v>45.0</c:v>
                </c:pt>
                <c:pt idx="61117">
                  <c:v>43.0</c:v>
                </c:pt>
                <c:pt idx="61118">
                  <c:v>42.0</c:v>
                </c:pt>
                <c:pt idx="61119">
                  <c:v>42.0</c:v>
                </c:pt>
                <c:pt idx="61120">
                  <c:v>41.0</c:v>
                </c:pt>
                <c:pt idx="61121">
                  <c:v>40.0</c:v>
                </c:pt>
                <c:pt idx="61122">
                  <c:v>41.0</c:v>
                </c:pt>
                <c:pt idx="61123">
                  <c:v>43.0</c:v>
                </c:pt>
                <c:pt idx="61124">
                  <c:v>45.0</c:v>
                </c:pt>
                <c:pt idx="61125">
                  <c:v>48.0</c:v>
                </c:pt>
                <c:pt idx="61126">
                  <c:v>52.0</c:v>
                </c:pt>
                <c:pt idx="61127">
                  <c:v>55.0</c:v>
                </c:pt>
                <c:pt idx="61128">
                  <c:v>57.0</c:v>
                </c:pt>
                <c:pt idx="61129">
                  <c:v>60.0</c:v>
                </c:pt>
                <c:pt idx="61130">
                  <c:v>61.0</c:v>
                </c:pt>
                <c:pt idx="61131">
                  <c:v>62.0</c:v>
                </c:pt>
                <c:pt idx="61132">
                  <c:v>62.0</c:v>
                </c:pt>
                <c:pt idx="61133">
                  <c:v>63.0</c:v>
                </c:pt>
                <c:pt idx="61134">
                  <c:v>64.0</c:v>
                </c:pt>
                <c:pt idx="61135">
                  <c:v>66.0</c:v>
                </c:pt>
                <c:pt idx="61136">
                  <c:v>71.0</c:v>
                </c:pt>
                <c:pt idx="61137">
                  <c:v>75.0</c:v>
                </c:pt>
                <c:pt idx="61138">
                  <c:v>78.0</c:v>
                </c:pt>
                <c:pt idx="61139">
                  <c:v>78.0</c:v>
                </c:pt>
                <c:pt idx="61140">
                  <c:v>75.0</c:v>
                </c:pt>
                <c:pt idx="61141">
                  <c:v>74.0</c:v>
                </c:pt>
                <c:pt idx="61142">
                  <c:v>75.0</c:v>
                </c:pt>
                <c:pt idx="61143">
                  <c:v>78.0</c:v>
                </c:pt>
                <c:pt idx="61144">
                  <c:v>75.0</c:v>
                </c:pt>
                <c:pt idx="61145">
                  <c:v>71.0</c:v>
                </c:pt>
                <c:pt idx="61146">
                  <c:v>70.0</c:v>
                </c:pt>
                <c:pt idx="61147">
                  <c:v>79.0</c:v>
                </c:pt>
                <c:pt idx="61148">
                  <c:v>89.0</c:v>
                </c:pt>
                <c:pt idx="61149">
                  <c:v>92.0</c:v>
                </c:pt>
                <c:pt idx="61150">
                  <c:v>94.0</c:v>
                </c:pt>
                <c:pt idx="61151">
                  <c:v>95.0</c:v>
                </c:pt>
                <c:pt idx="61152">
                  <c:v>95.0</c:v>
                </c:pt>
                <c:pt idx="61153">
                  <c:v>96.0</c:v>
                </c:pt>
                <c:pt idx="61154">
                  <c:v>97.0</c:v>
                </c:pt>
                <c:pt idx="61155">
                  <c:v>98.0</c:v>
                </c:pt>
                <c:pt idx="61156">
                  <c:v>101.0</c:v>
                </c:pt>
                <c:pt idx="61157">
                  <c:v>104.0</c:v>
                </c:pt>
                <c:pt idx="61158">
                  <c:v>105.0</c:v>
                </c:pt>
                <c:pt idx="61159">
                  <c:v>107.0</c:v>
                </c:pt>
                <c:pt idx="61160">
                  <c:v>107.0</c:v>
                </c:pt>
                <c:pt idx="61161">
                  <c:v>105.0</c:v>
                </c:pt>
                <c:pt idx="61162">
                  <c:v>105.0</c:v>
                </c:pt>
                <c:pt idx="61163">
                  <c:v>104.0</c:v>
                </c:pt>
                <c:pt idx="61164">
                  <c:v>102.0</c:v>
                </c:pt>
                <c:pt idx="61165">
                  <c:v>101.0</c:v>
                </c:pt>
                <c:pt idx="61166">
                  <c:v>100.0</c:v>
                </c:pt>
                <c:pt idx="61167">
                  <c:v>98.0</c:v>
                </c:pt>
                <c:pt idx="61168">
                  <c:v>98.0</c:v>
                </c:pt>
                <c:pt idx="61169">
                  <c:v>99.0</c:v>
                </c:pt>
                <c:pt idx="61170">
                  <c:v>102.0</c:v>
                </c:pt>
                <c:pt idx="61171">
                  <c:v>105.0</c:v>
                </c:pt>
                <c:pt idx="61172">
                  <c:v>107.0</c:v>
                </c:pt>
                <c:pt idx="61173">
                  <c:v>108.0</c:v>
                </c:pt>
                <c:pt idx="61174">
                  <c:v>107.0</c:v>
                </c:pt>
                <c:pt idx="61175">
                  <c:v>105.0</c:v>
                </c:pt>
                <c:pt idx="61176">
                  <c:v>104.0</c:v>
                </c:pt>
                <c:pt idx="61177">
                  <c:v>103.0</c:v>
                </c:pt>
                <c:pt idx="61178">
                  <c:v>102.0</c:v>
                </c:pt>
                <c:pt idx="61179">
                  <c:v>101.0</c:v>
                </c:pt>
                <c:pt idx="61180">
                  <c:v>100.0</c:v>
                </c:pt>
                <c:pt idx="61181">
                  <c:v>99.0</c:v>
                </c:pt>
                <c:pt idx="61182">
                  <c:v>98.0</c:v>
                </c:pt>
                <c:pt idx="61183">
                  <c:v>97.0</c:v>
                </c:pt>
                <c:pt idx="61184">
                  <c:v>95.0</c:v>
                </c:pt>
                <c:pt idx="61185">
                  <c:v>95.0</c:v>
                </c:pt>
                <c:pt idx="61186">
                  <c:v>95.0</c:v>
                </c:pt>
                <c:pt idx="61187">
                  <c:v>93.0</c:v>
                </c:pt>
                <c:pt idx="61188">
                  <c:v>92.0</c:v>
                </c:pt>
                <c:pt idx="61189">
                  <c:v>91.0</c:v>
                </c:pt>
                <c:pt idx="61190">
                  <c:v>90.0</c:v>
                </c:pt>
                <c:pt idx="61191">
                  <c:v>88.0</c:v>
                </c:pt>
                <c:pt idx="61192">
                  <c:v>87.0</c:v>
                </c:pt>
                <c:pt idx="61193">
                  <c:v>86.0</c:v>
                </c:pt>
                <c:pt idx="61194">
                  <c:v>85.0</c:v>
                </c:pt>
                <c:pt idx="61195">
                  <c:v>84.0</c:v>
                </c:pt>
                <c:pt idx="61196">
                  <c:v>82.0</c:v>
                </c:pt>
                <c:pt idx="61197">
                  <c:v>80.0</c:v>
                </c:pt>
                <c:pt idx="61198">
                  <c:v>79.0</c:v>
                </c:pt>
                <c:pt idx="61199">
                  <c:v>77.0</c:v>
                </c:pt>
                <c:pt idx="61200">
                  <c:v>75.0</c:v>
                </c:pt>
                <c:pt idx="61201">
                  <c:v>72.0</c:v>
                </c:pt>
                <c:pt idx="61202">
                  <c:v>70.0</c:v>
                </c:pt>
                <c:pt idx="61203">
                  <c:v>68.0</c:v>
                </c:pt>
                <c:pt idx="61204">
                  <c:v>67.0</c:v>
                </c:pt>
                <c:pt idx="61205">
                  <c:v>65.0</c:v>
                </c:pt>
                <c:pt idx="61206">
                  <c:v>64.0</c:v>
                </c:pt>
                <c:pt idx="61207">
                  <c:v>62.0</c:v>
                </c:pt>
                <c:pt idx="61208">
                  <c:v>61.0</c:v>
                </c:pt>
                <c:pt idx="61209">
                  <c:v>59.0</c:v>
                </c:pt>
                <c:pt idx="61210">
                  <c:v>58.0</c:v>
                </c:pt>
                <c:pt idx="61211">
                  <c:v>56.0</c:v>
                </c:pt>
                <c:pt idx="61212">
                  <c:v>55.0</c:v>
                </c:pt>
                <c:pt idx="61213">
                  <c:v>54.0</c:v>
                </c:pt>
                <c:pt idx="61214">
                  <c:v>53.0</c:v>
                </c:pt>
                <c:pt idx="61215">
                  <c:v>52.0</c:v>
                </c:pt>
                <c:pt idx="61216">
                  <c:v>51.0</c:v>
                </c:pt>
                <c:pt idx="61217">
                  <c:v>50.0</c:v>
                </c:pt>
                <c:pt idx="61218">
                  <c:v>50.0</c:v>
                </c:pt>
                <c:pt idx="61219">
                  <c:v>49.0</c:v>
                </c:pt>
                <c:pt idx="61220">
                  <c:v>49.0</c:v>
                </c:pt>
                <c:pt idx="61221">
                  <c:v>49.0</c:v>
                </c:pt>
                <c:pt idx="61222">
                  <c:v>48.0</c:v>
                </c:pt>
                <c:pt idx="61223">
                  <c:v>48.0</c:v>
                </c:pt>
                <c:pt idx="61224">
                  <c:v>47.0</c:v>
                </c:pt>
                <c:pt idx="61225">
                  <c:v>47.0</c:v>
                </c:pt>
                <c:pt idx="61226">
                  <c:v>46.0</c:v>
                </c:pt>
                <c:pt idx="61227">
                  <c:v>46.0</c:v>
                </c:pt>
                <c:pt idx="61228">
                  <c:v>46.0</c:v>
                </c:pt>
                <c:pt idx="61229">
                  <c:v>46.0</c:v>
                </c:pt>
                <c:pt idx="61230">
                  <c:v>46.0</c:v>
                </c:pt>
                <c:pt idx="61231">
                  <c:v>45.0</c:v>
                </c:pt>
                <c:pt idx="61232">
                  <c:v>45.0</c:v>
                </c:pt>
                <c:pt idx="61233">
                  <c:v>44.0</c:v>
                </c:pt>
                <c:pt idx="61234">
                  <c:v>43.0</c:v>
                </c:pt>
                <c:pt idx="61235">
                  <c:v>42.0</c:v>
                </c:pt>
                <c:pt idx="61236">
                  <c:v>42.0</c:v>
                </c:pt>
                <c:pt idx="61237">
                  <c:v>41.0</c:v>
                </c:pt>
                <c:pt idx="61238">
                  <c:v>40.0</c:v>
                </c:pt>
                <c:pt idx="61239">
                  <c:v>40.0</c:v>
                </c:pt>
                <c:pt idx="61240">
                  <c:v>39.0</c:v>
                </c:pt>
                <c:pt idx="61241">
                  <c:v>38.0</c:v>
                </c:pt>
                <c:pt idx="61242">
                  <c:v>38.0</c:v>
                </c:pt>
                <c:pt idx="61243">
                  <c:v>37.0</c:v>
                </c:pt>
                <c:pt idx="61244">
                  <c:v>37.0</c:v>
                </c:pt>
                <c:pt idx="61245">
                  <c:v>37.0</c:v>
                </c:pt>
                <c:pt idx="61246">
                  <c:v>36.0</c:v>
                </c:pt>
                <c:pt idx="61247">
                  <c:v>36.0</c:v>
                </c:pt>
                <c:pt idx="61248">
                  <c:v>35.0</c:v>
                </c:pt>
                <c:pt idx="61249">
                  <c:v>35.0</c:v>
                </c:pt>
                <c:pt idx="61250">
                  <c:v>35.0</c:v>
                </c:pt>
                <c:pt idx="61251">
                  <c:v>34.0</c:v>
                </c:pt>
                <c:pt idx="61252">
                  <c:v>34.0</c:v>
                </c:pt>
                <c:pt idx="61253">
                  <c:v>34.0</c:v>
                </c:pt>
                <c:pt idx="61254">
                  <c:v>33.0</c:v>
                </c:pt>
                <c:pt idx="61255">
                  <c:v>33.0</c:v>
                </c:pt>
                <c:pt idx="61256">
                  <c:v>33.0</c:v>
                </c:pt>
                <c:pt idx="61257">
                  <c:v>33.0</c:v>
                </c:pt>
                <c:pt idx="61258">
                  <c:v>33.0</c:v>
                </c:pt>
                <c:pt idx="61259">
                  <c:v>33.0</c:v>
                </c:pt>
                <c:pt idx="61260">
                  <c:v>32.0</c:v>
                </c:pt>
                <c:pt idx="61261">
                  <c:v>32.0</c:v>
                </c:pt>
                <c:pt idx="61262">
                  <c:v>32.0</c:v>
                </c:pt>
                <c:pt idx="61263">
                  <c:v>32.0</c:v>
                </c:pt>
                <c:pt idx="61264">
                  <c:v>32.0</c:v>
                </c:pt>
                <c:pt idx="61265">
                  <c:v>32.0</c:v>
                </c:pt>
                <c:pt idx="61266">
                  <c:v>32.0</c:v>
                </c:pt>
                <c:pt idx="61267">
                  <c:v>31.0</c:v>
                </c:pt>
                <c:pt idx="61268">
                  <c:v>31.0</c:v>
                </c:pt>
                <c:pt idx="61269">
                  <c:v>31.0</c:v>
                </c:pt>
                <c:pt idx="61270">
                  <c:v>31.0</c:v>
                </c:pt>
                <c:pt idx="61271">
                  <c:v>31.0</c:v>
                </c:pt>
                <c:pt idx="61272">
                  <c:v>31.0</c:v>
                </c:pt>
                <c:pt idx="61273">
                  <c:v>31.0</c:v>
                </c:pt>
                <c:pt idx="61274">
                  <c:v>30.0</c:v>
                </c:pt>
                <c:pt idx="61275">
                  <c:v>30.0</c:v>
                </c:pt>
                <c:pt idx="61276">
                  <c:v>30.0</c:v>
                </c:pt>
                <c:pt idx="61277">
                  <c:v>30.0</c:v>
                </c:pt>
                <c:pt idx="61278">
                  <c:v>30.0</c:v>
                </c:pt>
                <c:pt idx="61279">
                  <c:v>30.0</c:v>
                </c:pt>
                <c:pt idx="61280">
                  <c:v>30.0</c:v>
                </c:pt>
                <c:pt idx="61281">
                  <c:v>30.0</c:v>
                </c:pt>
                <c:pt idx="61282">
                  <c:v>30.0</c:v>
                </c:pt>
                <c:pt idx="61283">
                  <c:v>30.0</c:v>
                </c:pt>
                <c:pt idx="61284">
                  <c:v>30.0</c:v>
                </c:pt>
                <c:pt idx="61285">
                  <c:v>30.0</c:v>
                </c:pt>
                <c:pt idx="61286">
                  <c:v>30.0</c:v>
                </c:pt>
                <c:pt idx="61287">
                  <c:v>30.0</c:v>
                </c:pt>
                <c:pt idx="61288">
                  <c:v>29.0</c:v>
                </c:pt>
                <c:pt idx="61289">
                  <c:v>29.0</c:v>
                </c:pt>
                <c:pt idx="61290">
                  <c:v>28.0</c:v>
                </c:pt>
                <c:pt idx="61291">
                  <c:v>28.0</c:v>
                </c:pt>
                <c:pt idx="61292">
                  <c:v>28.0</c:v>
                </c:pt>
                <c:pt idx="61293">
                  <c:v>28.0</c:v>
                </c:pt>
                <c:pt idx="61294">
                  <c:v>27.0</c:v>
                </c:pt>
                <c:pt idx="61295">
                  <c:v>27.0</c:v>
                </c:pt>
                <c:pt idx="61296">
                  <c:v>27.0</c:v>
                </c:pt>
                <c:pt idx="61297">
                  <c:v>27.0</c:v>
                </c:pt>
                <c:pt idx="61298">
                  <c:v>27.0</c:v>
                </c:pt>
                <c:pt idx="61299">
                  <c:v>27.0</c:v>
                </c:pt>
                <c:pt idx="61300">
                  <c:v>27.0</c:v>
                </c:pt>
                <c:pt idx="61301">
                  <c:v>27.0</c:v>
                </c:pt>
                <c:pt idx="61302">
                  <c:v>27.0</c:v>
                </c:pt>
                <c:pt idx="61303">
                  <c:v>27.0</c:v>
                </c:pt>
                <c:pt idx="61304">
                  <c:v>27.0</c:v>
                </c:pt>
                <c:pt idx="61305">
                  <c:v>27.0</c:v>
                </c:pt>
                <c:pt idx="61306">
                  <c:v>27.0</c:v>
                </c:pt>
                <c:pt idx="61307">
                  <c:v>27.0</c:v>
                </c:pt>
                <c:pt idx="61308">
                  <c:v>27.0</c:v>
                </c:pt>
                <c:pt idx="61309">
                  <c:v>27.0</c:v>
                </c:pt>
                <c:pt idx="61310">
                  <c:v>27.0</c:v>
                </c:pt>
                <c:pt idx="61311">
                  <c:v>27.0</c:v>
                </c:pt>
                <c:pt idx="61312">
                  <c:v>27.0</c:v>
                </c:pt>
                <c:pt idx="61313">
                  <c:v>27.0</c:v>
                </c:pt>
                <c:pt idx="61314">
                  <c:v>27.0</c:v>
                </c:pt>
                <c:pt idx="61315">
                  <c:v>27.0</c:v>
                </c:pt>
                <c:pt idx="61316">
                  <c:v>27.0</c:v>
                </c:pt>
                <c:pt idx="61317">
                  <c:v>27.0</c:v>
                </c:pt>
                <c:pt idx="61318">
                  <c:v>27.0</c:v>
                </c:pt>
                <c:pt idx="61319">
                  <c:v>27.0</c:v>
                </c:pt>
                <c:pt idx="61320">
                  <c:v>27.0</c:v>
                </c:pt>
                <c:pt idx="61321">
                  <c:v>27.0</c:v>
                </c:pt>
                <c:pt idx="61322">
                  <c:v>27.0</c:v>
                </c:pt>
                <c:pt idx="61323">
                  <c:v>27.0</c:v>
                </c:pt>
                <c:pt idx="61324">
                  <c:v>27.0</c:v>
                </c:pt>
                <c:pt idx="61325">
                  <c:v>27.0</c:v>
                </c:pt>
                <c:pt idx="61326">
                  <c:v>27.0</c:v>
                </c:pt>
                <c:pt idx="61327">
                  <c:v>27.0</c:v>
                </c:pt>
                <c:pt idx="61328">
                  <c:v>27.0</c:v>
                </c:pt>
                <c:pt idx="61329">
                  <c:v>27.0</c:v>
                </c:pt>
                <c:pt idx="61330">
                  <c:v>27.0</c:v>
                </c:pt>
                <c:pt idx="61331">
                  <c:v>27.0</c:v>
                </c:pt>
                <c:pt idx="61332">
                  <c:v>27.0</c:v>
                </c:pt>
                <c:pt idx="61333">
                  <c:v>27.0</c:v>
                </c:pt>
                <c:pt idx="61334">
                  <c:v>27.0</c:v>
                </c:pt>
                <c:pt idx="61335">
                  <c:v>27.0</c:v>
                </c:pt>
                <c:pt idx="61336">
                  <c:v>27.0</c:v>
                </c:pt>
                <c:pt idx="61337">
                  <c:v>27.0</c:v>
                </c:pt>
                <c:pt idx="61338">
                  <c:v>27.0</c:v>
                </c:pt>
                <c:pt idx="61339">
                  <c:v>27.0</c:v>
                </c:pt>
                <c:pt idx="61340">
                  <c:v>27.0</c:v>
                </c:pt>
                <c:pt idx="61341">
                  <c:v>27.0</c:v>
                </c:pt>
                <c:pt idx="61342">
                  <c:v>27.0</c:v>
                </c:pt>
                <c:pt idx="61343">
                  <c:v>27.0</c:v>
                </c:pt>
                <c:pt idx="61344">
                  <c:v>27.0</c:v>
                </c:pt>
                <c:pt idx="61345">
                  <c:v>27.0</c:v>
                </c:pt>
                <c:pt idx="61346">
                  <c:v>27.0</c:v>
                </c:pt>
                <c:pt idx="61347">
                  <c:v>27.0</c:v>
                </c:pt>
                <c:pt idx="61348">
                  <c:v>27.0</c:v>
                </c:pt>
                <c:pt idx="61349">
                  <c:v>27.0</c:v>
                </c:pt>
                <c:pt idx="61350">
                  <c:v>28.0</c:v>
                </c:pt>
                <c:pt idx="61351">
                  <c:v>28.0</c:v>
                </c:pt>
                <c:pt idx="61352">
                  <c:v>28.0</c:v>
                </c:pt>
                <c:pt idx="61353">
                  <c:v>28.0</c:v>
                </c:pt>
                <c:pt idx="61354">
                  <c:v>28.0</c:v>
                </c:pt>
                <c:pt idx="61355">
                  <c:v>28.0</c:v>
                </c:pt>
                <c:pt idx="61356">
                  <c:v>28.0</c:v>
                </c:pt>
                <c:pt idx="61357">
                  <c:v>28.0</c:v>
                </c:pt>
                <c:pt idx="61358">
                  <c:v>28.0</c:v>
                </c:pt>
                <c:pt idx="61359">
                  <c:v>28.0</c:v>
                </c:pt>
                <c:pt idx="61360">
                  <c:v>28.0</c:v>
                </c:pt>
                <c:pt idx="61361">
                  <c:v>28.0</c:v>
                </c:pt>
                <c:pt idx="61362">
                  <c:v>28.0</c:v>
                </c:pt>
                <c:pt idx="61363">
                  <c:v>28.0</c:v>
                </c:pt>
                <c:pt idx="61364">
                  <c:v>28.0</c:v>
                </c:pt>
                <c:pt idx="61365">
                  <c:v>28.0</c:v>
                </c:pt>
                <c:pt idx="61366">
                  <c:v>28.0</c:v>
                </c:pt>
                <c:pt idx="61367">
                  <c:v>28.0</c:v>
                </c:pt>
                <c:pt idx="61368">
                  <c:v>28.0</c:v>
                </c:pt>
                <c:pt idx="61369">
                  <c:v>28.0</c:v>
                </c:pt>
                <c:pt idx="61370">
                  <c:v>28.0</c:v>
                </c:pt>
                <c:pt idx="61371">
                  <c:v>28.0</c:v>
                </c:pt>
                <c:pt idx="61372">
                  <c:v>28.0</c:v>
                </c:pt>
                <c:pt idx="61373">
                  <c:v>28.0</c:v>
                </c:pt>
                <c:pt idx="61374">
                  <c:v>29.0</c:v>
                </c:pt>
                <c:pt idx="61375">
                  <c:v>29.0</c:v>
                </c:pt>
                <c:pt idx="61376">
                  <c:v>30.0</c:v>
                </c:pt>
                <c:pt idx="61377">
                  <c:v>32.0</c:v>
                </c:pt>
                <c:pt idx="61378">
                  <c:v>33.0</c:v>
                </c:pt>
                <c:pt idx="61379">
                  <c:v>35.0</c:v>
                </c:pt>
                <c:pt idx="61380">
                  <c:v>38.0</c:v>
                </c:pt>
                <c:pt idx="61381">
                  <c:v>38.0</c:v>
                </c:pt>
                <c:pt idx="61382">
                  <c:v>39.0</c:v>
                </c:pt>
                <c:pt idx="61383">
                  <c:v>42.0</c:v>
                </c:pt>
                <c:pt idx="61384">
                  <c:v>46.0</c:v>
                </c:pt>
                <c:pt idx="61385">
                  <c:v>49.0</c:v>
                </c:pt>
                <c:pt idx="61386">
                  <c:v>51.0</c:v>
                </c:pt>
                <c:pt idx="61387">
                  <c:v>54.0</c:v>
                </c:pt>
                <c:pt idx="61388">
                  <c:v>57.0</c:v>
                </c:pt>
                <c:pt idx="61389">
                  <c:v>58.0</c:v>
                </c:pt>
                <c:pt idx="61390">
                  <c:v>58.0</c:v>
                </c:pt>
                <c:pt idx="61391">
                  <c:v>57.0</c:v>
                </c:pt>
                <c:pt idx="61392">
                  <c:v>58.0</c:v>
                </c:pt>
                <c:pt idx="61393">
                  <c:v>58.0</c:v>
                </c:pt>
                <c:pt idx="61394">
                  <c:v>58.0</c:v>
                </c:pt>
                <c:pt idx="61395">
                  <c:v>57.0</c:v>
                </c:pt>
                <c:pt idx="61396">
                  <c:v>57.0</c:v>
                </c:pt>
                <c:pt idx="61397">
                  <c:v>58.0</c:v>
                </c:pt>
                <c:pt idx="61398">
                  <c:v>58.0</c:v>
                </c:pt>
                <c:pt idx="61399">
                  <c:v>58.0</c:v>
                </c:pt>
                <c:pt idx="61400">
                  <c:v>58.0</c:v>
                </c:pt>
                <c:pt idx="61401">
                  <c:v>56.0</c:v>
                </c:pt>
                <c:pt idx="61402">
                  <c:v>56.0</c:v>
                </c:pt>
                <c:pt idx="61403">
                  <c:v>55.0</c:v>
                </c:pt>
                <c:pt idx="61404">
                  <c:v>55.0</c:v>
                </c:pt>
                <c:pt idx="61405">
                  <c:v>55.0</c:v>
                </c:pt>
                <c:pt idx="61406">
                  <c:v>53.0</c:v>
                </c:pt>
                <c:pt idx="61407">
                  <c:v>52.0</c:v>
                </c:pt>
                <c:pt idx="61408">
                  <c:v>52.0</c:v>
                </c:pt>
                <c:pt idx="61409">
                  <c:v>52.0</c:v>
                </c:pt>
                <c:pt idx="61410">
                  <c:v>53.0</c:v>
                </c:pt>
                <c:pt idx="61411">
                  <c:v>53.0</c:v>
                </c:pt>
                <c:pt idx="61412">
                  <c:v>53.0</c:v>
                </c:pt>
                <c:pt idx="61413">
                  <c:v>56.0</c:v>
                </c:pt>
                <c:pt idx="61414">
                  <c:v>58.0</c:v>
                </c:pt>
                <c:pt idx="61415">
                  <c:v>57.0</c:v>
                </c:pt>
                <c:pt idx="61416">
                  <c:v>55.0</c:v>
                </c:pt>
                <c:pt idx="61417">
                  <c:v>55.0</c:v>
                </c:pt>
                <c:pt idx="61418">
                  <c:v>53.0</c:v>
                </c:pt>
                <c:pt idx="61419">
                  <c:v>53.0</c:v>
                </c:pt>
                <c:pt idx="61420">
                  <c:v>52.0</c:v>
                </c:pt>
                <c:pt idx="61421">
                  <c:v>52.0</c:v>
                </c:pt>
                <c:pt idx="61422">
                  <c:v>51.0</c:v>
                </c:pt>
                <c:pt idx="61423">
                  <c:v>50.0</c:v>
                </c:pt>
                <c:pt idx="61424">
                  <c:v>49.0</c:v>
                </c:pt>
                <c:pt idx="61425">
                  <c:v>49.0</c:v>
                </c:pt>
                <c:pt idx="61426">
                  <c:v>49.0</c:v>
                </c:pt>
                <c:pt idx="61427">
                  <c:v>50.0</c:v>
                </c:pt>
                <c:pt idx="61428">
                  <c:v>50.0</c:v>
                </c:pt>
                <c:pt idx="61429">
                  <c:v>52.0</c:v>
                </c:pt>
                <c:pt idx="61430">
                  <c:v>52.0</c:v>
                </c:pt>
                <c:pt idx="61431">
                  <c:v>51.0</c:v>
                </c:pt>
                <c:pt idx="61432">
                  <c:v>50.0</c:v>
                </c:pt>
                <c:pt idx="61433">
                  <c:v>50.0</c:v>
                </c:pt>
                <c:pt idx="61434">
                  <c:v>51.0</c:v>
                </c:pt>
                <c:pt idx="61435">
                  <c:v>52.0</c:v>
                </c:pt>
                <c:pt idx="61436">
                  <c:v>52.0</c:v>
                </c:pt>
                <c:pt idx="61437">
                  <c:v>50.0</c:v>
                </c:pt>
                <c:pt idx="61438">
                  <c:v>49.0</c:v>
                </c:pt>
                <c:pt idx="61439">
                  <c:v>48.0</c:v>
                </c:pt>
                <c:pt idx="61440">
                  <c:v>48.0</c:v>
                </c:pt>
                <c:pt idx="61441">
                  <c:v>48.0</c:v>
                </c:pt>
                <c:pt idx="61442">
                  <c:v>46.0</c:v>
                </c:pt>
                <c:pt idx="61443">
                  <c:v>45.0</c:v>
                </c:pt>
                <c:pt idx="61444">
                  <c:v>44.0</c:v>
                </c:pt>
                <c:pt idx="61445">
                  <c:v>43.0</c:v>
                </c:pt>
                <c:pt idx="61446">
                  <c:v>42.0</c:v>
                </c:pt>
                <c:pt idx="61447">
                  <c:v>41.0</c:v>
                </c:pt>
                <c:pt idx="61448">
                  <c:v>41.0</c:v>
                </c:pt>
                <c:pt idx="61449">
                  <c:v>40.0</c:v>
                </c:pt>
                <c:pt idx="61450">
                  <c:v>40.0</c:v>
                </c:pt>
                <c:pt idx="61451">
                  <c:v>41.0</c:v>
                </c:pt>
                <c:pt idx="61452">
                  <c:v>42.0</c:v>
                </c:pt>
                <c:pt idx="61453">
                  <c:v>47.0</c:v>
                </c:pt>
                <c:pt idx="61454">
                  <c:v>53.0</c:v>
                </c:pt>
                <c:pt idx="61455">
                  <c:v>60.0</c:v>
                </c:pt>
                <c:pt idx="61456">
                  <c:v>64.0</c:v>
                </c:pt>
                <c:pt idx="61457">
                  <c:v>66.0</c:v>
                </c:pt>
                <c:pt idx="61458">
                  <c:v>71.0</c:v>
                </c:pt>
                <c:pt idx="61459">
                  <c:v>68.0</c:v>
                </c:pt>
                <c:pt idx="61460">
                  <c:v>72.0</c:v>
                </c:pt>
                <c:pt idx="61461">
                  <c:v>79.0</c:v>
                </c:pt>
                <c:pt idx="61462">
                  <c:v>83.0</c:v>
                </c:pt>
                <c:pt idx="61463">
                  <c:v>85.0</c:v>
                </c:pt>
                <c:pt idx="61464">
                  <c:v>85.0</c:v>
                </c:pt>
                <c:pt idx="61465">
                  <c:v>86.0</c:v>
                </c:pt>
                <c:pt idx="61466">
                  <c:v>86.0</c:v>
                </c:pt>
                <c:pt idx="61467">
                  <c:v>85.0</c:v>
                </c:pt>
                <c:pt idx="61468">
                  <c:v>86.0</c:v>
                </c:pt>
                <c:pt idx="61469">
                  <c:v>86.0</c:v>
                </c:pt>
                <c:pt idx="61470">
                  <c:v>89.0</c:v>
                </c:pt>
                <c:pt idx="61471">
                  <c:v>92.0</c:v>
                </c:pt>
                <c:pt idx="61472">
                  <c:v>94.0</c:v>
                </c:pt>
                <c:pt idx="61473">
                  <c:v>94.0</c:v>
                </c:pt>
                <c:pt idx="61474">
                  <c:v>94.0</c:v>
                </c:pt>
                <c:pt idx="61475">
                  <c:v>94.0</c:v>
                </c:pt>
                <c:pt idx="61476">
                  <c:v>94.0</c:v>
                </c:pt>
                <c:pt idx="61477">
                  <c:v>95.0</c:v>
                </c:pt>
                <c:pt idx="61478">
                  <c:v>94.0</c:v>
                </c:pt>
                <c:pt idx="61479">
                  <c:v>94.0</c:v>
                </c:pt>
                <c:pt idx="61480">
                  <c:v>93.0</c:v>
                </c:pt>
                <c:pt idx="61481">
                  <c:v>92.0</c:v>
                </c:pt>
                <c:pt idx="61482">
                  <c:v>89.0</c:v>
                </c:pt>
                <c:pt idx="61483">
                  <c:v>86.0</c:v>
                </c:pt>
                <c:pt idx="61484">
                  <c:v>84.0</c:v>
                </c:pt>
                <c:pt idx="61485">
                  <c:v>81.0</c:v>
                </c:pt>
                <c:pt idx="61486">
                  <c:v>80.0</c:v>
                </c:pt>
                <c:pt idx="61487">
                  <c:v>80.0</c:v>
                </c:pt>
                <c:pt idx="61488">
                  <c:v>77.0</c:v>
                </c:pt>
                <c:pt idx="61489">
                  <c:v>75.0</c:v>
                </c:pt>
                <c:pt idx="61490">
                  <c:v>72.0</c:v>
                </c:pt>
                <c:pt idx="61491">
                  <c:v>70.0</c:v>
                </c:pt>
                <c:pt idx="61492">
                  <c:v>67.0</c:v>
                </c:pt>
                <c:pt idx="61493">
                  <c:v>64.0</c:v>
                </c:pt>
                <c:pt idx="61494">
                  <c:v>62.0</c:v>
                </c:pt>
                <c:pt idx="61495">
                  <c:v>59.0</c:v>
                </c:pt>
                <c:pt idx="61496">
                  <c:v>57.0</c:v>
                </c:pt>
                <c:pt idx="61497">
                  <c:v>55.0</c:v>
                </c:pt>
                <c:pt idx="61498">
                  <c:v>53.0</c:v>
                </c:pt>
                <c:pt idx="61499">
                  <c:v>51.0</c:v>
                </c:pt>
                <c:pt idx="61500">
                  <c:v>50.0</c:v>
                </c:pt>
                <c:pt idx="61501">
                  <c:v>49.0</c:v>
                </c:pt>
                <c:pt idx="61502">
                  <c:v>47.0</c:v>
                </c:pt>
                <c:pt idx="61503">
                  <c:v>46.0</c:v>
                </c:pt>
                <c:pt idx="61504">
                  <c:v>45.0</c:v>
                </c:pt>
                <c:pt idx="61505">
                  <c:v>44.0</c:v>
                </c:pt>
                <c:pt idx="61506">
                  <c:v>43.0</c:v>
                </c:pt>
                <c:pt idx="61507">
                  <c:v>42.0</c:v>
                </c:pt>
                <c:pt idx="61508">
                  <c:v>41.0</c:v>
                </c:pt>
                <c:pt idx="61509">
                  <c:v>40.0</c:v>
                </c:pt>
                <c:pt idx="61510">
                  <c:v>39.0</c:v>
                </c:pt>
                <c:pt idx="61511">
                  <c:v>38.0</c:v>
                </c:pt>
                <c:pt idx="61512">
                  <c:v>38.0</c:v>
                </c:pt>
                <c:pt idx="61513">
                  <c:v>37.0</c:v>
                </c:pt>
                <c:pt idx="61514">
                  <c:v>37.0</c:v>
                </c:pt>
                <c:pt idx="61515">
                  <c:v>36.0</c:v>
                </c:pt>
                <c:pt idx="61516">
                  <c:v>36.0</c:v>
                </c:pt>
                <c:pt idx="61517">
                  <c:v>35.0</c:v>
                </c:pt>
                <c:pt idx="61518">
                  <c:v>35.0</c:v>
                </c:pt>
                <c:pt idx="61519">
                  <c:v>35.0</c:v>
                </c:pt>
                <c:pt idx="61520">
                  <c:v>35.0</c:v>
                </c:pt>
                <c:pt idx="61521">
                  <c:v>34.0</c:v>
                </c:pt>
                <c:pt idx="61522">
                  <c:v>34.0</c:v>
                </c:pt>
                <c:pt idx="61523">
                  <c:v>34.0</c:v>
                </c:pt>
                <c:pt idx="61524">
                  <c:v>34.0</c:v>
                </c:pt>
                <c:pt idx="61525">
                  <c:v>33.0</c:v>
                </c:pt>
                <c:pt idx="61526">
                  <c:v>33.0</c:v>
                </c:pt>
                <c:pt idx="61527">
                  <c:v>33.0</c:v>
                </c:pt>
                <c:pt idx="61528">
                  <c:v>33.0</c:v>
                </c:pt>
                <c:pt idx="61529">
                  <c:v>33.0</c:v>
                </c:pt>
                <c:pt idx="61530">
                  <c:v>33.0</c:v>
                </c:pt>
                <c:pt idx="61531">
                  <c:v>32.0</c:v>
                </c:pt>
                <c:pt idx="61532">
                  <c:v>32.0</c:v>
                </c:pt>
                <c:pt idx="61533">
                  <c:v>32.0</c:v>
                </c:pt>
                <c:pt idx="61534">
                  <c:v>32.0</c:v>
                </c:pt>
                <c:pt idx="61535">
                  <c:v>32.0</c:v>
                </c:pt>
                <c:pt idx="61536">
                  <c:v>32.0</c:v>
                </c:pt>
                <c:pt idx="61537">
                  <c:v>32.0</c:v>
                </c:pt>
                <c:pt idx="61538">
                  <c:v>32.0</c:v>
                </c:pt>
                <c:pt idx="61539">
                  <c:v>32.0</c:v>
                </c:pt>
                <c:pt idx="61540">
                  <c:v>31.0</c:v>
                </c:pt>
                <c:pt idx="61541">
                  <c:v>31.0</c:v>
                </c:pt>
                <c:pt idx="61542">
                  <c:v>31.0</c:v>
                </c:pt>
                <c:pt idx="61543">
                  <c:v>31.0</c:v>
                </c:pt>
                <c:pt idx="61544">
                  <c:v>31.0</c:v>
                </c:pt>
                <c:pt idx="61545">
                  <c:v>31.0</c:v>
                </c:pt>
                <c:pt idx="61546">
                  <c:v>31.0</c:v>
                </c:pt>
                <c:pt idx="61547">
                  <c:v>31.0</c:v>
                </c:pt>
                <c:pt idx="61548">
                  <c:v>31.0</c:v>
                </c:pt>
                <c:pt idx="61549">
                  <c:v>31.0</c:v>
                </c:pt>
                <c:pt idx="61550">
                  <c:v>31.0</c:v>
                </c:pt>
                <c:pt idx="61551">
                  <c:v>31.0</c:v>
                </c:pt>
                <c:pt idx="61552">
                  <c:v>31.0</c:v>
                </c:pt>
                <c:pt idx="61553">
                  <c:v>31.0</c:v>
                </c:pt>
                <c:pt idx="61554">
                  <c:v>30.0</c:v>
                </c:pt>
                <c:pt idx="61555">
                  <c:v>30.0</c:v>
                </c:pt>
                <c:pt idx="61556">
                  <c:v>30.0</c:v>
                </c:pt>
                <c:pt idx="61557">
                  <c:v>30.0</c:v>
                </c:pt>
                <c:pt idx="61558">
                  <c:v>30.0</c:v>
                </c:pt>
                <c:pt idx="61559">
                  <c:v>30.0</c:v>
                </c:pt>
                <c:pt idx="61560">
                  <c:v>30.0</c:v>
                </c:pt>
                <c:pt idx="61561">
                  <c:v>30.0</c:v>
                </c:pt>
                <c:pt idx="61562">
                  <c:v>30.0</c:v>
                </c:pt>
                <c:pt idx="61563">
                  <c:v>30.0</c:v>
                </c:pt>
                <c:pt idx="61564">
                  <c:v>30.0</c:v>
                </c:pt>
                <c:pt idx="61565">
                  <c:v>30.0</c:v>
                </c:pt>
                <c:pt idx="61566">
                  <c:v>30.0</c:v>
                </c:pt>
                <c:pt idx="61567">
                  <c:v>30.0</c:v>
                </c:pt>
                <c:pt idx="61568">
                  <c:v>30.0</c:v>
                </c:pt>
                <c:pt idx="61569">
                  <c:v>30.0</c:v>
                </c:pt>
                <c:pt idx="61570">
                  <c:v>30.0</c:v>
                </c:pt>
                <c:pt idx="61571">
                  <c:v>30.0</c:v>
                </c:pt>
                <c:pt idx="61572">
                  <c:v>30.0</c:v>
                </c:pt>
                <c:pt idx="61573">
                  <c:v>30.0</c:v>
                </c:pt>
                <c:pt idx="61574">
                  <c:v>30.0</c:v>
                </c:pt>
                <c:pt idx="61575">
                  <c:v>30.0</c:v>
                </c:pt>
                <c:pt idx="61576">
                  <c:v>30.0</c:v>
                </c:pt>
                <c:pt idx="61577">
                  <c:v>30.0</c:v>
                </c:pt>
                <c:pt idx="61578">
                  <c:v>30.0</c:v>
                </c:pt>
                <c:pt idx="61579">
                  <c:v>30.0</c:v>
                </c:pt>
                <c:pt idx="61580">
                  <c:v>30.0</c:v>
                </c:pt>
                <c:pt idx="61581">
                  <c:v>30.0</c:v>
                </c:pt>
                <c:pt idx="61582">
                  <c:v>30.0</c:v>
                </c:pt>
                <c:pt idx="61583">
                  <c:v>30.0</c:v>
                </c:pt>
                <c:pt idx="61584">
                  <c:v>30.0</c:v>
                </c:pt>
                <c:pt idx="61585">
                  <c:v>30.0</c:v>
                </c:pt>
                <c:pt idx="61586">
                  <c:v>29.0</c:v>
                </c:pt>
                <c:pt idx="61587">
                  <c:v>29.0</c:v>
                </c:pt>
                <c:pt idx="61588">
                  <c:v>29.0</c:v>
                </c:pt>
                <c:pt idx="61589">
                  <c:v>29.0</c:v>
                </c:pt>
                <c:pt idx="61590">
                  <c:v>29.0</c:v>
                </c:pt>
                <c:pt idx="61591">
                  <c:v>29.0</c:v>
                </c:pt>
                <c:pt idx="61592">
                  <c:v>29.0</c:v>
                </c:pt>
                <c:pt idx="61593">
                  <c:v>29.0</c:v>
                </c:pt>
                <c:pt idx="61594">
                  <c:v>29.0</c:v>
                </c:pt>
                <c:pt idx="61595">
                  <c:v>29.0</c:v>
                </c:pt>
                <c:pt idx="61596">
                  <c:v>29.0</c:v>
                </c:pt>
                <c:pt idx="61597">
                  <c:v>29.0</c:v>
                </c:pt>
                <c:pt idx="61598">
                  <c:v>29.0</c:v>
                </c:pt>
                <c:pt idx="61599">
                  <c:v>29.0</c:v>
                </c:pt>
                <c:pt idx="61600">
                  <c:v>29.0</c:v>
                </c:pt>
                <c:pt idx="61601">
                  <c:v>29.0</c:v>
                </c:pt>
                <c:pt idx="61602">
                  <c:v>29.0</c:v>
                </c:pt>
                <c:pt idx="61603">
                  <c:v>29.0</c:v>
                </c:pt>
                <c:pt idx="61604">
                  <c:v>28.0</c:v>
                </c:pt>
                <c:pt idx="61605">
                  <c:v>26.0</c:v>
                </c:pt>
                <c:pt idx="61606">
                  <c:v>25.0</c:v>
                </c:pt>
                <c:pt idx="61607">
                  <c:v>24.0</c:v>
                </c:pt>
                <c:pt idx="61608">
                  <c:v>23.0</c:v>
                </c:pt>
                <c:pt idx="61609">
                  <c:v>23.0</c:v>
                </c:pt>
                <c:pt idx="61610">
                  <c:v>23.0</c:v>
                </c:pt>
                <c:pt idx="61611">
                  <c:v>25.0</c:v>
                </c:pt>
                <c:pt idx="61612">
                  <c:v>27.0</c:v>
                </c:pt>
                <c:pt idx="61613">
                  <c:v>30.0</c:v>
                </c:pt>
                <c:pt idx="61614">
                  <c:v>35.0</c:v>
                </c:pt>
                <c:pt idx="61615">
                  <c:v>41.0</c:v>
                </c:pt>
                <c:pt idx="61616">
                  <c:v>48.0</c:v>
                </c:pt>
                <c:pt idx="61617">
                  <c:v>54.0</c:v>
                </c:pt>
                <c:pt idx="61618">
                  <c:v>59.0</c:v>
                </c:pt>
                <c:pt idx="61619">
                  <c:v>63.0</c:v>
                </c:pt>
                <c:pt idx="61620">
                  <c:v>64.0</c:v>
                </c:pt>
                <c:pt idx="61621">
                  <c:v>65.0</c:v>
                </c:pt>
                <c:pt idx="61622">
                  <c:v>68.0</c:v>
                </c:pt>
                <c:pt idx="61623">
                  <c:v>69.0</c:v>
                </c:pt>
                <c:pt idx="61624">
                  <c:v>68.0</c:v>
                </c:pt>
                <c:pt idx="61625">
                  <c:v>70.0</c:v>
                </c:pt>
                <c:pt idx="61626">
                  <c:v>70.0</c:v>
                </c:pt>
                <c:pt idx="61627">
                  <c:v>68.0</c:v>
                </c:pt>
                <c:pt idx="61628">
                  <c:v>67.0</c:v>
                </c:pt>
                <c:pt idx="61629">
                  <c:v>66.0</c:v>
                </c:pt>
                <c:pt idx="61630">
                  <c:v>66.0</c:v>
                </c:pt>
                <c:pt idx="61631">
                  <c:v>65.0</c:v>
                </c:pt>
                <c:pt idx="61632">
                  <c:v>65.0</c:v>
                </c:pt>
                <c:pt idx="61633">
                  <c:v>62.0</c:v>
                </c:pt>
                <c:pt idx="61634">
                  <c:v>61.0</c:v>
                </c:pt>
                <c:pt idx="61635">
                  <c:v>59.0</c:v>
                </c:pt>
                <c:pt idx="61636">
                  <c:v>58.0</c:v>
                </c:pt>
                <c:pt idx="61637">
                  <c:v>56.0</c:v>
                </c:pt>
                <c:pt idx="61638">
                  <c:v>54.0</c:v>
                </c:pt>
                <c:pt idx="61639">
                  <c:v>54.0</c:v>
                </c:pt>
                <c:pt idx="61640">
                  <c:v>53.0</c:v>
                </c:pt>
                <c:pt idx="61641">
                  <c:v>51.0</c:v>
                </c:pt>
                <c:pt idx="61642">
                  <c:v>50.0</c:v>
                </c:pt>
                <c:pt idx="61643">
                  <c:v>50.0</c:v>
                </c:pt>
                <c:pt idx="61644">
                  <c:v>49.0</c:v>
                </c:pt>
                <c:pt idx="61645">
                  <c:v>48.0</c:v>
                </c:pt>
                <c:pt idx="61646">
                  <c:v>47.0</c:v>
                </c:pt>
                <c:pt idx="61647">
                  <c:v>46.0</c:v>
                </c:pt>
                <c:pt idx="61648">
                  <c:v>45.0</c:v>
                </c:pt>
                <c:pt idx="61649">
                  <c:v>44.0</c:v>
                </c:pt>
                <c:pt idx="61650">
                  <c:v>44.0</c:v>
                </c:pt>
                <c:pt idx="61651">
                  <c:v>43.0</c:v>
                </c:pt>
                <c:pt idx="61652">
                  <c:v>42.0</c:v>
                </c:pt>
                <c:pt idx="61653">
                  <c:v>43.0</c:v>
                </c:pt>
                <c:pt idx="61654">
                  <c:v>44.0</c:v>
                </c:pt>
                <c:pt idx="61655">
                  <c:v>44.0</c:v>
                </c:pt>
                <c:pt idx="61656">
                  <c:v>42.0</c:v>
                </c:pt>
                <c:pt idx="61657">
                  <c:v>42.0</c:v>
                </c:pt>
                <c:pt idx="61658">
                  <c:v>43.0</c:v>
                </c:pt>
                <c:pt idx="61659">
                  <c:v>44.0</c:v>
                </c:pt>
                <c:pt idx="61660">
                  <c:v>47.0</c:v>
                </c:pt>
                <c:pt idx="61661">
                  <c:v>53.0</c:v>
                </c:pt>
                <c:pt idx="61662">
                  <c:v>60.0</c:v>
                </c:pt>
                <c:pt idx="61663">
                  <c:v>67.0</c:v>
                </c:pt>
                <c:pt idx="61664">
                  <c:v>73.0</c:v>
                </c:pt>
                <c:pt idx="61665">
                  <c:v>77.0</c:v>
                </c:pt>
                <c:pt idx="61666">
                  <c:v>80.0</c:v>
                </c:pt>
                <c:pt idx="61667">
                  <c:v>82.0</c:v>
                </c:pt>
                <c:pt idx="61668">
                  <c:v>82.0</c:v>
                </c:pt>
                <c:pt idx="61669">
                  <c:v>81.0</c:v>
                </c:pt>
                <c:pt idx="61670">
                  <c:v>82.0</c:v>
                </c:pt>
                <c:pt idx="61671">
                  <c:v>82.0</c:v>
                </c:pt>
                <c:pt idx="61672">
                  <c:v>81.0</c:v>
                </c:pt>
                <c:pt idx="61673">
                  <c:v>81.0</c:v>
                </c:pt>
                <c:pt idx="61674">
                  <c:v>80.0</c:v>
                </c:pt>
                <c:pt idx="61675">
                  <c:v>79.0</c:v>
                </c:pt>
                <c:pt idx="61676">
                  <c:v>78.0</c:v>
                </c:pt>
                <c:pt idx="61677">
                  <c:v>77.0</c:v>
                </c:pt>
                <c:pt idx="61678">
                  <c:v>77.0</c:v>
                </c:pt>
                <c:pt idx="61679">
                  <c:v>78.0</c:v>
                </c:pt>
                <c:pt idx="61680">
                  <c:v>77.0</c:v>
                </c:pt>
                <c:pt idx="61681">
                  <c:v>75.0</c:v>
                </c:pt>
                <c:pt idx="61682">
                  <c:v>75.0</c:v>
                </c:pt>
                <c:pt idx="61683">
                  <c:v>75.0</c:v>
                </c:pt>
                <c:pt idx="61684">
                  <c:v>74.0</c:v>
                </c:pt>
                <c:pt idx="61685">
                  <c:v>74.0</c:v>
                </c:pt>
                <c:pt idx="61686">
                  <c:v>74.0</c:v>
                </c:pt>
                <c:pt idx="61687">
                  <c:v>74.0</c:v>
                </c:pt>
                <c:pt idx="61688">
                  <c:v>75.0</c:v>
                </c:pt>
                <c:pt idx="61689">
                  <c:v>75.0</c:v>
                </c:pt>
                <c:pt idx="61690">
                  <c:v>74.0</c:v>
                </c:pt>
                <c:pt idx="61691">
                  <c:v>75.0</c:v>
                </c:pt>
                <c:pt idx="61692">
                  <c:v>77.0</c:v>
                </c:pt>
                <c:pt idx="61693">
                  <c:v>76.0</c:v>
                </c:pt>
                <c:pt idx="61694">
                  <c:v>77.0</c:v>
                </c:pt>
                <c:pt idx="61695">
                  <c:v>76.0</c:v>
                </c:pt>
                <c:pt idx="61696">
                  <c:v>75.0</c:v>
                </c:pt>
                <c:pt idx="61697">
                  <c:v>75.0</c:v>
                </c:pt>
                <c:pt idx="61698">
                  <c:v>75.0</c:v>
                </c:pt>
                <c:pt idx="61699">
                  <c:v>74.0</c:v>
                </c:pt>
                <c:pt idx="61700">
                  <c:v>73.0</c:v>
                </c:pt>
                <c:pt idx="61701">
                  <c:v>71.0</c:v>
                </c:pt>
                <c:pt idx="61702">
                  <c:v>71.0</c:v>
                </c:pt>
                <c:pt idx="61703">
                  <c:v>70.0</c:v>
                </c:pt>
                <c:pt idx="61704">
                  <c:v>69.0</c:v>
                </c:pt>
                <c:pt idx="61705">
                  <c:v>70.0</c:v>
                </c:pt>
                <c:pt idx="61706">
                  <c:v>69.0</c:v>
                </c:pt>
                <c:pt idx="61707">
                  <c:v>71.0</c:v>
                </c:pt>
                <c:pt idx="61708">
                  <c:v>74.0</c:v>
                </c:pt>
                <c:pt idx="61709">
                  <c:v>75.0</c:v>
                </c:pt>
                <c:pt idx="61710">
                  <c:v>75.0</c:v>
                </c:pt>
                <c:pt idx="61711">
                  <c:v>75.0</c:v>
                </c:pt>
                <c:pt idx="61712">
                  <c:v>74.0</c:v>
                </c:pt>
                <c:pt idx="61713">
                  <c:v>72.0</c:v>
                </c:pt>
                <c:pt idx="61714">
                  <c:v>71.0</c:v>
                </c:pt>
                <c:pt idx="61715">
                  <c:v>70.0</c:v>
                </c:pt>
                <c:pt idx="61716">
                  <c:v>69.0</c:v>
                </c:pt>
                <c:pt idx="61717">
                  <c:v>66.0</c:v>
                </c:pt>
                <c:pt idx="61718">
                  <c:v>64.0</c:v>
                </c:pt>
                <c:pt idx="61719">
                  <c:v>63.0</c:v>
                </c:pt>
                <c:pt idx="61720">
                  <c:v>62.0</c:v>
                </c:pt>
                <c:pt idx="61721">
                  <c:v>61.0</c:v>
                </c:pt>
                <c:pt idx="61722">
                  <c:v>60.0</c:v>
                </c:pt>
                <c:pt idx="61723">
                  <c:v>59.0</c:v>
                </c:pt>
                <c:pt idx="61724">
                  <c:v>58.0</c:v>
                </c:pt>
                <c:pt idx="61725">
                  <c:v>56.0</c:v>
                </c:pt>
                <c:pt idx="61726">
                  <c:v>55.0</c:v>
                </c:pt>
                <c:pt idx="61727">
                  <c:v>53.0</c:v>
                </c:pt>
                <c:pt idx="61728">
                  <c:v>52.0</c:v>
                </c:pt>
                <c:pt idx="61729">
                  <c:v>51.0</c:v>
                </c:pt>
                <c:pt idx="61730">
                  <c:v>50.0</c:v>
                </c:pt>
                <c:pt idx="61731">
                  <c:v>50.0</c:v>
                </c:pt>
                <c:pt idx="61732">
                  <c:v>50.0</c:v>
                </c:pt>
                <c:pt idx="61733">
                  <c:v>49.0</c:v>
                </c:pt>
                <c:pt idx="61734">
                  <c:v>48.0</c:v>
                </c:pt>
                <c:pt idx="61735">
                  <c:v>46.0</c:v>
                </c:pt>
                <c:pt idx="61736">
                  <c:v>46.0</c:v>
                </c:pt>
                <c:pt idx="61737">
                  <c:v>46.0</c:v>
                </c:pt>
                <c:pt idx="61738">
                  <c:v>45.0</c:v>
                </c:pt>
                <c:pt idx="61739">
                  <c:v>44.0</c:v>
                </c:pt>
                <c:pt idx="61740">
                  <c:v>43.0</c:v>
                </c:pt>
                <c:pt idx="61741">
                  <c:v>43.0</c:v>
                </c:pt>
                <c:pt idx="61742">
                  <c:v>42.0</c:v>
                </c:pt>
                <c:pt idx="61743">
                  <c:v>42.0</c:v>
                </c:pt>
                <c:pt idx="61744">
                  <c:v>42.0</c:v>
                </c:pt>
                <c:pt idx="61745">
                  <c:v>42.0</c:v>
                </c:pt>
                <c:pt idx="61746">
                  <c:v>42.0</c:v>
                </c:pt>
                <c:pt idx="61747">
                  <c:v>42.0</c:v>
                </c:pt>
                <c:pt idx="61748">
                  <c:v>42.0</c:v>
                </c:pt>
                <c:pt idx="61749">
                  <c:v>41.0</c:v>
                </c:pt>
                <c:pt idx="61750">
                  <c:v>40.0</c:v>
                </c:pt>
                <c:pt idx="61751">
                  <c:v>40.0</c:v>
                </c:pt>
                <c:pt idx="61752">
                  <c:v>40.0</c:v>
                </c:pt>
                <c:pt idx="61753">
                  <c:v>39.0</c:v>
                </c:pt>
                <c:pt idx="61754">
                  <c:v>39.0</c:v>
                </c:pt>
                <c:pt idx="61755">
                  <c:v>39.0</c:v>
                </c:pt>
                <c:pt idx="61756">
                  <c:v>38.0</c:v>
                </c:pt>
                <c:pt idx="61757">
                  <c:v>37.0</c:v>
                </c:pt>
                <c:pt idx="61758">
                  <c:v>36.0</c:v>
                </c:pt>
                <c:pt idx="61759">
                  <c:v>35.0</c:v>
                </c:pt>
                <c:pt idx="61760">
                  <c:v>35.0</c:v>
                </c:pt>
                <c:pt idx="61761">
                  <c:v>35.0</c:v>
                </c:pt>
                <c:pt idx="61762">
                  <c:v>35.0</c:v>
                </c:pt>
                <c:pt idx="61763">
                  <c:v>35.0</c:v>
                </c:pt>
                <c:pt idx="61764">
                  <c:v>36.0</c:v>
                </c:pt>
                <c:pt idx="61765">
                  <c:v>38.0</c:v>
                </c:pt>
                <c:pt idx="61766">
                  <c:v>43.0</c:v>
                </c:pt>
                <c:pt idx="61767">
                  <c:v>52.0</c:v>
                </c:pt>
                <c:pt idx="61768">
                  <c:v>61.0</c:v>
                </c:pt>
                <c:pt idx="61769">
                  <c:v>69.0</c:v>
                </c:pt>
                <c:pt idx="61770">
                  <c:v>78.0</c:v>
                </c:pt>
                <c:pt idx="61771">
                  <c:v>85.0</c:v>
                </c:pt>
                <c:pt idx="61772">
                  <c:v>91.0</c:v>
                </c:pt>
                <c:pt idx="61773">
                  <c:v>93.0</c:v>
                </c:pt>
                <c:pt idx="61774">
                  <c:v>95.0</c:v>
                </c:pt>
                <c:pt idx="61775">
                  <c:v>90.0</c:v>
                </c:pt>
                <c:pt idx="61776">
                  <c:v>88.0</c:v>
                </c:pt>
                <c:pt idx="61777">
                  <c:v>88.0</c:v>
                </c:pt>
                <c:pt idx="61778">
                  <c:v>86.0</c:v>
                </c:pt>
                <c:pt idx="61779">
                  <c:v>86.0</c:v>
                </c:pt>
                <c:pt idx="61780">
                  <c:v>83.0</c:v>
                </c:pt>
                <c:pt idx="61781">
                  <c:v>81.0</c:v>
                </c:pt>
                <c:pt idx="61782">
                  <c:v>79.0</c:v>
                </c:pt>
                <c:pt idx="61783">
                  <c:v>80.0</c:v>
                </c:pt>
                <c:pt idx="61784">
                  <c:v>80.0</c:v>
                </c:pt>
                <c:pt idx="61785">
                  <c:v>79.0</c:v>
                </c:pt>
                <c:pt idx="61786">
                  <c:v>77.0</c:v>
                </c:pt>
                <c:pt idx="61787">
                  <c:v>75.0</c:v>
                </c:pt>
                <c:pt idx="61788">
                  <c:v>74.0</c:v>
                </c:pt>
                <c:pt idx="61789">
                  <c:v>72.0</c:v>
                </c:pt>
                <c:pt idx="61790">
                  <c:v>70.0</c:v>
                </c:pt>
                <c:pt idx="61791">
                  <c:v>68.0</c:v>
                </c:pt>
                <c:pt idx="61792">
                  <c:v>67.0</c:v>
                </c:pt>
                <c:pt idx="61793">
                  <c:v>67.0</c:v>
                </c:pt>
                <c:pt idx="61794">
                  <c:v>66.0</c:v>
                </c:pt>
                <c:pt idx="61795">
                  <c:v>65.0</c:v>
                </c:pt>
                <c:pt idx="61796">
                  <c:v>64.0</c:v>
                </c:pt>
                <c:pt idx="61797">
                  <c:v>63.0</c:v>
                </c:pt>
                <c:pt idx="61798">
                  <c:v>62.0</c:v>
                </c:pt>
                <c:pt idx="61799">
                  <c:v>61.0</c:v>
                </c:pt>
                <c:pt idx="61800">
                  <c:v>60.0</c:v>
                </c:pt>
                <c:pt idx="61801">
                  <c:v>59.0</c:v>
                </c:pt>
                <c:pt idx="61802">
                  <c:v>58.0</c:v>
                </c:pt>
                <c:pt idx="61803">
                  <c:v>57.0</c:v>
                </c:pt>
                <c:pt idx="61804">
                  <c:v>56.0</c:v>
                </c:pt>
                <c:pt idx="61805">
                  <c:v>55.0</c:v>
                </c:pt>
                <c:pt idx="61806">
                  <c:v>54.0</c:v>
                </c:pt>
                <c:pt idx="61807">
                  <c:v>53.0</c:v>
                </c:pt>
                <c:pt idx="61808">
                  <c:v>52.0</c:v>
                </c:pt>
                <c:pt idx="61809">
                  <c:v>51.0</c:v>
                </c:pt>
                <c:pt idx="61810">
                  <c:v>50.0</c:v>
                </c:pt>
                <c:pt idx="61811">
                  <c:v>49.0</c:v>
                </c:pt>
                <c:pt idx="61812">
                  <c:v>47.0</c:v>
                </c:pt>
                <c:pt idx="61813">
                  <c:v>46.0</c:v>
                </c:pt>
                <c:pt idx="61814">
                  <c:v>45.0</c:v>
                </c:pt>
                <c:pt idx="61815">
                  <c:v>43.0</c:v>
                </c:pt>
                <c:pt idx="61816">
                  <c:v>42.0</c:v>
                </c:pt>
                <c:pt idx="61817">
                  <c:v>41.0</c:v>
                </c:pt>
                <c:pt idx="61818">
                  <c:v>40.0</c:v>
                </c:pt>
                <c:pt idx="61819">
                  <c:v>40.0</c:v>
                </c:pt>
                <c:pt idx="61820">
                  <c:v>40.0</c:v>
                </c:pt>
                <c:pt idx="61821">
                  <c:v>39.0</c:v>
                </c:pt>
                <c:pt idx="61822">
                  <c:v>38.0</c:v>
                </c:pt>
                <c:pt idx="61823">
                  <c:v>37.0</c:v>
                </c:pt>
                <c:pt idx="61824">
                  <c:v>37.0</c:v>
                </c:pt>
                <c:pt idx="61825">
                  <c:v>36.0</c:v>
                </c:pt>
                <c:pt idx="61826">
                  <c:v>35.0</c:v>
                </c:pt>
                <c:pt idx="61827">
                  <c:v>35.0</c:v>
                </c:pt>
                <c:pt idx="61828">
                  <c:v>35.0</c:v>
                </c:pt>
                <c:pt idx="61829">
                  <c:v>34.0</c:v>
                </c:pt>
                <c:pt idx="61830">
                  <c:v>33.0</c:v>
                </c:pt>
                <c:pt idx="61831">
                  <c:v>33.0</c:v>
                </c:pt>
                <c:pt idx="61832">
                  <c:v>33.0</c:v>
                </c:pt>
                <c:pt idx="61833">
                  <c:v>33.0</c:v>
                </c:pt>
                <c:pt idx="61834">
                  <c:v>32.0</c:v>
                </c:pt>
                <c:pt idx="61835">
                  <c:v>32.0</c:v>
                </c:pt>
                <c:pt idx="61836">
                  <c:v>32.0</c:v>
                </c:pt>
                <c:pt idx="61837">
                  <c:v>32.0</c:v>
                </c:pt>
                <c:pt idx="61838">
                  <c:v>32.0</c:v>
                </c:pt>
                <c:pt idx="61839">
                  <c:v>31.0</c:v>
                </c:pt>
                <c:pt idx="61840">
                  <c:v>31.0</c:v>
                </c:pt>
                <c:pt idx="61841">
                  <c:v>31.0</c:v>
                </c:pt>
                <c:pt idx="61842">
                  <c:v>31.0</c:v>
                </c:pt>
                <c:pt idx="61843">
                  <c:v>30.0</c:v>
                </c:pt>
                <c:pt idx="61844">
                  <c:v>30.0</c:v>
                </c:pt>
                <c:pt idx="61845">
                  <c:v>30.0</c:v>
                </c:pt>
                <c:pt idx="61846">
                  <c:v>30.0</c:v>
                </c:pt>
                <c:pt idx="61847">
                  <c:v>30.0</c:v>
                </c:pt>
                <c:pt idx="61848">
                  <c:v>30.0</c:v>
                </c:pt>
                <c:pt idx="61849">
                  <c:v>30.0</c:v>
                </c:pt>
                <c:pt idx="61850">
                  <c:v>30.0</c:v>
                </c:pt>
                <c:pt idx="61851">
                  <c:v>30.0</c:v>
                </c:pt>
                <c:pt idx="61852">
                  <c:v>30.0</c:v>
                </c:pt>
                <c:pt idx="61853">
                  <c:v>30.0</c:v>
                </c:pt>
                <c:pt idx="61854">
                  <c:v>30.0</c:v>
                </c:pt>
                <c:pt idx="61855">
                  <c:v>30.0</c:v>
                </c:pt>
                <c:pt idx="61856">
                  <c:v>30.0</c:v>
                </c:pt>
                <c:pt idx="61857">
                  <c:v>30.0</c:v>
                </c:pt>
                <c:pt idx="61858">
                  <c:v>30.0</c:v>
                </c:pt>
                <c:pt idx="61859">
                  <c:v>30.0</c:v>
                </c:pt>
                <c:pt idx="61860">
                  <c:v>29.0</c:v>
                </c:pt>
                <c:pt idx="61861">
                  <c:v>29.0</c:v>
                </c:pt>
                <c:pt idx="61862">
                  <c:v>29.0</c:v>
                </c:pt>
                <c:pt idx="61863">
                  <c:v>29.0</c:v>
                </c:pt>
                <c:pt idx="61864">
                  <c:v>29.0</c:v>
                </c:pt>
                <c:pt idx="61865">
                  <c:v>29.0</c:v>
                </c:pt>
                <c:pt idx="61866">
                  <c:v>29.0</c:v>
                </c:pt>
                <c:pt idx="61867">
                  <c:v>29.0</c:v>
                </c:pt>
                <c:pt idx="61868">
                  <c:v>29.0</c:v>
                </c:pt>
                <c:pt idx="61869">
                  <c:v>29.0</c:v>
                </c:pt>
                <c:pt idx="61870">
                  <c:v>29.0</c:v>
                </c:pt>
                <c:pt idx="61871">
                  <c:v>29.0</c:v>
                </c:pt>
                <c:pt idx="61872">
                  <c:v>29.0</c:v>
                </c:pt>
                <c:pt idx="61873">
                  <c:v>29.0</c:v>
                </c:pt>
                <c:pt idx="61874">
                  <c:v>29.0</c:v>
                </c:pt>
                <c:pt idx="61875">
                  <c:v>29.0</c:v>
                </c:pt>
                <c:pt idx="61876">
                  <c:v>29.0</c:v>
                </c:pt>
                <c:pt idx="61877">
                  <c:v>29.0</c:v>
                </c:pt>
                <c:pt idx="61878">
                  <c:v>29.0</c:v>
                </c:pt>
                <c:pt idx="61879">
                  <c:v>29.0</c:v>
                </c:pt>
                <c:pt idx="61880">
                  <c:v>29.0</c:v>
                </c:pt>
                <c:pt idx="61881">
                  <c:v>29.0</c:v>
                </c:pt>
                <c:pt idx="61882">
                  <c:v>29.0</c:v>
                </c:pt>
                <c:pt idx="61883">
                  <c:v>29.0</c:v>
                </c:pt>
                <c:pt idx="61884">
                  <c:v>29.0</c:v>
                </c:pt>
                <c:pt idx="61885">
                  <c:v>29.0</c:v>
                </c:pt>
                <c:pt idx="61886">
                  <c:v>29.0</c:v>
                </c:pt>
                <c:pt idx="61887">
                  <c:v>29.0</c:v>
                </c:pt>
                <c:pt idx="61888">
                  <c:v>28.0</c:v>
                </c:pt>
                <c:pt idx="61889">
                  <c:v>28.0</c:v>
                </c:pt>
                <c:pt idx="61890">
                  <c:v>28.0</c:v>
                </c:pt>
                <c:pt idx="61891">
                  <c:v>28.0</c:v>
                </c:pt>
                <c:pt idx="61892">
                  <c:v>28.0</c:v>
                </c:pt>
                <c:pt idx="61893">
                  <c:v>28.0</c:v>
                </c:pt>
                <c:pt idx="61894">
                  <c:v>28.0</c:v>
                </c:pt>
                <c:pt idx="61895">
                  <c:v>28.0</c:v>
                </c:pt>
                <c:pt idx="61896">
                  <c:v>28.0</c:v>
                </c:pt>
                <c:pt idx="61897">
                  <c:v>28.0</c:v>
                </c:pt>
                <c:pt idx="61898">
                  <c:v>28.0</c:v>
                </c:pt>
                <c:pt idx="61899">
                  <c:v>28.0</c:v>
                </c:pt>
                <c:pt idx="61900">
                  <c:v>28.0</c:v>
                </c:pt>
                <c:pt idx="61901">
                  <c:v>28.0</c:v>
                </c:pt>
                <c:pt idx="61902">
                  <c:v>28.0</c:v>
                </c:pt>
                <c:pt idx="61903">
                  <c:v>28.0</c:v>
                </c:pt>
                <c:pt idx="61904">
                  <c:v>28.0</c:v>
                </c:pt>
                <c:pt idx="61905">
                  <c:v>28.0</c:v>
                </c:pt>
                <c:pt idx="61906">
                  <c:v>28.0</c:v>
                </c:pt>
                <c:pt idx="61907">
                  <c:v>28.0</c:v>
                </c:pt>
                <c:pt idx="61908">
                  <c:v>28.0</c:v>
                </c:pt>
                <c:pt idx="61909">
                  <c:v>28.0</c:v>
                </c:pt>
                <c:pt idx="61910">
                  <c:v>28.0</c:v>
                </c:pt>
                <c:pt idx="61911">
                  <c:v>28.0</c:v>
                </c:pt>
                <c:pt idx="61912">
                  <c:v>28.0</c:v>
                </c:pt>
                <c:pt idx="61913">
                  <c:v>28.0</c:v>
                </c:pt>
                <c:pt idx="61914">
                  <c:v>28.0</c:v>
                </c:pt>
                <c:pt idx="61915">
                  <c:v>28.0</c:v>
                </c:pt>
                <c:pt idx="61916">
                  <c:v>28.0</c:v>
                </c:pt>
                <c:pt idx="61917">
                  <c:v>28.0</c:v>
                </c:pt>
                <c:pt idx="61918">
                  <c:v>28.0</c:v>
                </c:pt>
                <c:pt idx="61919">
                  <c:v>28.0</c:v>
                </c:pt>
                <c:pt idx="61920">
                  <c:v>28.0</c:v>
                </c:pt>
                <c:pt idx="61921">
                  <c:v>28.0</c:v>
                </c:pt>
                <c:pt idx="61922">
                  <c:v>28.0</c:v>
                </c:pt>
                <c:pt idx="61923">
                  <c:v>28.0</c:v>
                </c:pt>
                <c:pt idx="61924">
                  <c:v>28.0</c:v>
                </c:pt>
                <c:pt idx="61925">
                  <c:v>28.0</c:v>
                </c:pt>
                <c:pt idx="61926">
                  <c:v>28.0</c:v>
                </c:pt>
                <c:pt idx="61927">
                  <c:v>28.0</c:v>
                </c:pt>
                <c:pt idx="61928">
                  <c:v>28.0</c:v>
                </c:pt>
                <c:pt idx="61929">
                  <c:v>28.0</c:v>
                </c:pt>
                <c:pt idx="61930">
                  <c:v>28.0</c:v>
                </c:pt>
                <c:pt idx="61931">
                  <c:v>28.0</c:v>
                </c:pt>
                <c:pt idx="61932">
                  <c:v>28.0</c:v>
                </c:pt>
                <c:pt idx="61933">
                  <c:v>27.0</c:v>
                </c:pt>
                <c:pt idx="61934">
                  <c:v>26.0</c:v>
                </c:pt>
                <c:pt idx="61935">
                  <c:v>25.0</c:v>
                </c:pt>
                <c:pt idx="61936">
                  <c:v>25.0</c:v>
                </c:pt>
                <c:pt idx="61937">
                  <c:v>25.0</c:v>
                </c:pt>
                <c:pt idx="61938">
                  <c:v>25.0</c:v>
                </c:pt>
                <c:pt idx="61939">
                  <c:v>25.0</c:v>
                </c:pt>
                <c:pt idx="61940">
                  <c:v>25.0</c:v>
                </c:pt>
                <c:pt idx="61941">
                  <c:v>25.0</c:v>
                </c:pt>
                <c:pt idx="61942">
                  <c:v>25.0</c:v>
                </c:pt>
                <c:pt idx="61943">
                  <c:v>25.0</c:v>
                </c:pt>
                <c:pt idx="61944">
                  <c:v>25.0</c:v>
                </c:pt>
                <c:pt idx="61945">
                  <c:v>25.0</c:v>
                </c:pt>
                <c:pt idx="61946">
                  <c:v>25.0</c:v>
                </c:pt>
                <c:pt idx="61947">
                  <c:v>26.0</c:v>
                </c:pt>
                <c:pt idx="61948">
                  <c:v>27.0</c:v>
                </c:pt>
                <c:pt idx="61949">
                  <c:v>29.0</c:v>
                </c:pt>
                <c:pt idx="61950">
                  <c:v>32.0</c:v>
                </c:pt>
                <c:pt idx="61951">
                  <c:v>37.0</c:v>
                </c:pt>
                <c:pt idx="61952">
                  <c:v>43.0</c:v>
                </c:pt>
                <c:pt idx="61953">
                  <c:v>49.0</c:v>
                </c:pt>
                <c:pt idx="61954">
                  <c:v>56.0</c:v>
                </c:pt>
                <c:pt idx="61955">
                  <c:v>63.0</c:v>
                </c:pt>
                <c:pt idx="61956">
                  <c:v>71.0</c:v>
                </c:pt>
                <c:pt idx="61957">
                  <c:v>76.0</c:v>
                </c:pt>
                <c:pt idx="61958">
                  <c:v>80.0</c:v>
                </c:pt>
                <c:pt idx="61959">
                  <c:v>80.0</c:v>
                </c:pt>
                <c:pt idx="61960">
                  <c:v>85.0</c:v>
                </c:pt>
                <c:pt idx="61961">
                  <c:v>90.0</c:v>
                </c:pt>
                <c:pt idx="61962">
                  <c:v>92.0</c:v>
                </c:pt>
                <c:pt idx="61963">
                  <c:v>91.0</c:v>
                </c:pt>
                <c:pt idx="61964">
                  <c:v>90.0</c:v>
                </c:pt>
                <c:pt idx="61965">
                  <c:v>89.0</c:v>
                </c:pt>
                <c:pt idx="61966">
                  <c:v>87.0</c:v>
                </c:pt>
                <c:pt idx="61967">
                  <c:v>85.0</c:v>
                </c:pt>
                <c:pt idx="61968">
                  <c:v>82.0</c:v>
                </c:pt>
                <c:pt idx="61969">
                  <c:v>80.0</c:v>
                </c:pt>
                <c:pt idx="61970">
                  <c:v>76.0</c:v>
                </c:pt>
                <c:pt idx="61971">
                  <c:v>74.0</c:v>
                </c:pt>
                <c:pt idx="61972">
                  <c:v>71.0</c:v>
                </c:pt>
                <c:pt idx="61973">
                  <c:v>70.0</c:v>
                </c:pt>
                <c:pt idx="61974">
                  <c:v>68.0</c:v>
                </c:pt>
                <c:pt idx="61975">
                  <c:v>67.0</c:v>
                </c:pt>
                <c:pt idx="61976">
                  <c:v>65.0</c:v>
                </c:pt>
                <c:pt idx="61977">
                  <c:v>62.0</c:v>
                </c:pt>
                <c:pt idx="61978">
                  <c:v>60.0</c:v>
                </c:pt>
                <c:pt idx="61979">
                  <c:v>58.0</c:v>
                </c:pt>
                <c:pt idx="61980">
                  <c:v>57.0</c:v>
                </c:pt>
                <c:pt idx="61981">
                  <c:v>55.0</c:v>
                </c:pt>
                <c:pt idx="61982">
                  <c:v>54.0</c:v>
                </c:pt>
                <c:pt idx="61983">
                  <c:v>52.0</c:v>
                </c:pt>
                <c:pt idx="61984">
                  <c:v>52.0</c:v>
                </c:pt>
                <c:pt idx="61985">
                  <c:v>51.0</c:v>
                </c:pt>
                <c:pt idx="61986">
                  <c:v>50.0</c:v>
                </c:pt>
                <c:pt idx="61987">
                  <c:v>49.0</c:v>
                </c:pt>
                <c:pt idx="61988">
                  <c:v>48.0</c:v>
                </c:pt>
                <c:pt idx="61989">
                  <c:v>48.0</c:v>
                </c:pt>
                <c:pt idx="61990">
                  <c:v>47.0</c:v>
                </c:pt>
                <c:pt idx="61991">
                  <c:v>46.0</c:v>
                </c:pt>
                <c:pt idx="61992">
                  <c:v>45.0</c:v>
                </c:pt>
                <c:pt idx="61993">
                  <c:v>45.0</c:v>
                </c:pt>
                <c:pt idx="61994">
                  <c:v>44.0</c:v>
                </c:pt>
                <c:pt idx="61995">
                  <c:v>43.0</c:v>
                </c:pt>
                <c:pt idx="61996">
                  <c:v>43.0</c:v>
                </c:pt>
                <c:pt idx="61997">
                  <c:v>42.0</c:v>
                </c:pt>
                <c:pt idx="61998">
                  <c:v>41.0</c:v>
                </c:pt>
                <c:pt idx="61999">
                  <c:v>40.0</c:v>
                </c:pt>
                <c:pt idx="62000">
                  <c:v>39.0</c:v>
                </c:pt>
                <c:pt idx="62001">
                  <c:v>38.0</c:v>
                </c:pt>
                <c:pt idx="62002">
                  <c:v>38.0</c:v>
                </c:pt>
                <c:pt idx="62003">
                  <c:v>37.0</c:v>
                </c:pt>
                <c:pt idx="62004">
                  <c:v>37.0</c:v>
                </c:pt>
                <c:pt idx="62005">
                  <c:v>36.0</c:v>
                </c:pt>
                <c:pt idx="62006">
                  <c:v>36.0</c:v>
                </c:pt>
                <c:pt idx="62007">
                  <c:v>36.0</c:v>
                </c:pt>
                <c:pt idx="62008">
                  <c:v>36.0</c:v>
                </c:pt>
                <c:pt idx="62009">
                  <c:v>36.0</c:v>
                </c:pt>
                <c:pt idx="62010">
                  <c:v>36.0</c:v>
                </c:pt>
                <c:pt idx="62011">
                  <c:v>36.0</c:v>
                </c:pt>
                <c:pt idx="62012">
                  <c:v>35.0</c:v>
                </c:pt>
                <c:pt idx="62013">
                  <c:v>35.0</c:v>
                </c:pt>
                <c:pt idx="62014">
                  <c:v>35.0</c:v>
                </c:pt>
                <c:pt idx="62015">
                  <c:v>35.0</c:v>
                </c:pt>
                <c:pt idx="62016">
                  <c:v>35.0</c:v>
                </c:pt>
                <c:pt idx="62017">
                  <c:v>35.0</c:v>
                </c:pt>
                <c:pt idx="62018">
                  <c:v>35.0</c:v>
                </c:pt>
                <c:pt idx="62019">
                  <c:v>34.0</c:v>
                </c:pt>
                <c:pt idx="62020">
                  <c:v>35.0</c:v>
                </c:pt>
                <c:pt idx="62021">
                  <c:v>34.0</c:v>
                </c:pt>
                <c:pt idx="62022">
                  <c:v>34.0</c:v>
                </c:pt>
                <c:pt idx="62023">
                  <c:v>34.0</c:v>
                </c:pt>
                <c:pt idx="62024">
                  <c:v>34.0</c:v>
                </c:pt>
                <c:pt idx="62025">
                  <c:v>34.0</c:v>
                </c:pt>
                <c:pt idx="62026">
                  <c:v>34.0</c:v>
                </c:pt>
                <c:pt idx="62027">
                  <c:v>34.0</c:v>
                </c:pt>
                <c:pt idx="62028">
                  <c:v>34.0</c:v>
                </c:pt>
                <c:pt idx="62029">
                  <c:v>34.0</c:v>
                </c:pt>
                <c:pt idx="62030">
                  <c:v>35.0</c:v>
                </c:pt>
                <c:pt idx="62031">
                  <c:v>35.0</c:v>
                </c:pt>
                <c:pt idx="62032">
                  <c:v>35.0</c:v>
                </c:pt>
                <c:pt idx="62033">
                  <c:v>35.0</c:v>
                </c:pt>
                <c:pt idx="62034">
                  <c:v>35.0</c:v>
                </c:pt>
                <c:pt idx="62035">
                  <c:v>35.0</c:v>
                </c:pt>
                <c:pt idx="62036">
                  <c:v>35.0</c:v>
                </c:pt>
                <c:pt idx="62037">
                  <c:v>35.0</c:v>
                </c:pt>
                <c:pt idx="62038">
                  <c:v>35.0</c:v>
                </c:pt>
                <c:pt idx="62039">
                  <c:v>35.0</c:v>
                </c:pt>
                <c:pt idx="62040">
                  <c:v>35.0</c:v>
                </c:pt>
                <c:pt idx="62041">
                  <c:v>34.0</c:v>
                </c:pt>
                <c:pt idx="62042">
                  <c:v>35.0</c:v>
                </c:pt>
                <c:pt idx="62043">
                  <c:v>35.0</c:v>
                </c:pt>
                <c:pt idx="62044">
                  <c:v>35.0</c:v>
                </c:pt>
                <c:pt idx="62045">
                  <c:v>35.0</c:v>
                </c:pt>
                <c:pt idx="62046">
                  <c:v>36.0</c:v>
                </c:pt>
                <c:pt idx="62047">
                  <c:v>40.0</c:v>
                </c:pt>
                <c:pt idx="62048">
                  <c:v>40.0</c:v>
                </c:pt>
                <c:pt idx="62049">
                  <c:v>40.0</c:v>
                </c:pt>
                <c:pt idx="62050">
                  <c:v>38.0</c:v>
                </c:pt>
                <c:pt idx="62051">
                  <c:v>38.0</c:v>
                </c:pt>
                <c:pt idx="62052">
                  <c:v>37.0</c:v>
                </c:pt>
                <c:pt idx="62053">
                  <c:v>37.0</c:v>
                </c:pt>
                <c:pt idx="62054">
                  <c:v>37.0</c:v>
                </c:pt>
                <c:pt idx="62055">
                  <c:v>37.0</c:v>
                </c:pt>
                <c:pt idx="62056">
                  <c:v>36.0</c:v>
                </c:pt>
                <c:pt idx="62057">
                  <c:v>36.0</c:v>
                </c:pt>
                <c:pt idx="62058">
                  <c:v>36.0</c:v>
                </c:pt>
                <c:pt idx="62059">
                  <c:v>37.0</c:v>
                </c:pt>
                <c:pt idx="62060">
                  <c:v>38.0</c:v>
                </c:pt>
                <c:pt idx="62061">
                  <c:v>40.0</c:v>
                </c:pt>
                <c:pt idx="62062">
                  <c:v>41.0</c:v>
                </c:pt>
                <c:pt idx="62063">
                  <c:v>40.0</c:v>
                </c:pt>
                <c:pt idx="62064">
                  <c:v>40.0</c:v>
                </c:pt>
                <c:pt idx="62065">
                  <c:v>37.0</c:v>
                </c:pt>
                <c:pt idx="62066">
                  <c:v>34.0</c:v>
                </c:pt>
                <c:pt idx="62067">
                  <c:v>34.0</c:v>
                </c:pt>
                <c:pt idx="62068">
                  <c:v>34.0</c:v>
                </c:pt>
                <c:pt idx="62069">
                  <c:v>35.0</c:v>
                </c:pt>
                <c:pt idx="62070">
                  <c:v>35.0</c:v>
                </c:pt>
                <c:pt idx="62071">
                  <c:v>35.0</c:v>
                </c:pt>
                <c:pt idx="62072">
                  <c:v>38.0</c:v>
                </c:pt>
                <c:pt idx="62073">
                  <c:v>40.0</c:v>
                </c:pt>
                <c:pt idx="62074">
                  <c:v>42.0</c:v>
                </c:pt>
                <c:pt idx="62075">
                  <c:v>45.0</c:v>
                </c:pt>
                <c:pt idx="62076">
                  <c:v>48.0</c:v>
                </c:pt>
                <c:pt idx="62077">
                  <c:v>53.0</c:v>
                </c:pt>
                <c:pt idx="62078">
                  <c:v>57.0</c:v>
                </c:pt>
                <c:pt idx="62079">
                  <c:v>62.0</c:v>
                </c:pt>
                <c:pt idx="62080">
                  <c:v>67.0</c:v>
                </c:pt>
                <c:pt idx="62081">
                  <c:v>71.0</c:v>
                </c:pt>
                <c:pt idx="62082">
                  <c:v>75.0</c:v>
                </c:pt>
                <c:pt idx="62083">
                  <c:v>77.0</c:v>
                </c:pt>
                <c:pt idx="62084">
                  <c:v>79.0</c:v>
                </c:pt>
                <c:pt idx="62085">
                  <c:v>81.0</c:v>
                </c:pt>
                <c:pt idx="62086">
                  <c:v>83.0</c:v>
                </c:pt>
                <c:pt idx="62087">
                  <c:v>85.0</c:v>
                </c:pt>
                <c:pt idx="62088">
                  <c:v>87.0</c:v>
                </c:pt>
                <c:pt idx="62089">
                  <c:v>88.0</c:v>
                </c:pt>
                <c:pt idx="62090">
                  <c:v>89.0</c:v>
                </c:pt>
                <c:pt idx="62091">
                  <c:v>90.0</c:v>
                </c:pt>
                <c:pt idx="62092">
                  <c:v>90.0</c:v>
                </c:pt>
                <c:pt idx="62093">
                  <c:v>89.0</c:v>
                </c:pt>
                <c:pt idx="62094">
                  <c:v>86.0</c:v>
                </c:pt>
                <c:pt idx="62095">
                  <c:v>84.0</c:v>
                </c:pt>
                <c:pt idx="62096">
                  <c:v>80.0</c:v>
                </c:pt>
                <c:pt idx="62097">
                  <c:v>77.0</c:v>
                </c:pt>
                <c:pt idx="62098">
                  <c:v>74.0</c:v>
                </c:pt>
                <c:pt idx="62099">
                  <c:v>71.0</c:v>
                </c:pt>
                <c:pt idx="62100">
                  <c:v>69.0</c:v>
                </c:pt>
                <c:pt idx="62101">
                  <c:v>69.0</c:v>
                </c:pt>
                <c:pt idx="62102">
                  <c:v>68.0</c:v>
                </c:pt>
                <c:pt idx="62103">
                  <c:v>68.0</c:v>
                </c:pt>
                <c:pt idx="62104">
                  <c:v>68.0</c:v>
                </c:pt>
                <c:pt idx="62105">
                  <c:v>68.0</c:v>
                </c:pt>
                <c:pt idx="62106">
                  <c:v>71.0</c:v>
                </c:pt>
                <c:pt idx="62107">
                  <c:v>75.0</c:v>
                </c:pt>
                <c:pt idx="62108">
                  <c:v>78.0</c:v>
                </c:pt>
                <c:pt idx="62109">
                  <c:v>81.0</c:v>
                </c:pt>
                <c:pt idx="62110">
                  <c:v>85.0</c:v>
                </c:pt>
                <c:pt idx="62111">
                  <c:v>88.0</c:v>
                </c:pt>
                <c:pt idx="62112">
                  <c:v>90.0</c:v>
                </c:pt>
                <c:pt idx="62113">
                  <c:v>92.0</c:v>
                </c:pt>
                <c:pt idx="62114">
                  <c:v>91.0</c:v>
                </c:pt>
                <c:pt idx="62115">
                  <c:v>90.0</c:v>
                </c:pt>
                <c:pt idx="62116">
                  <c:v>88.0</c:v>
                </c:pt>
                <c:pt idx="62117">
                  <c:v>86.0</c:v>
                </c:pt>
                <c:pt idx="62118">
                  <c:v>84.0</c:v>
                </c:pt>
                <c:pt idx="62119">
                  <c:v>83.0</c:v>
                </c:pt>
                <c:pt idx="62120">
                  <c:v>81.0</c:v>
                </c:pt>
                <c:pt idx="62121">
                  <c:v>80.0</c:v>
                </c:pt>
                <c:pt idx="62122">
                  <c:v>78.0</c:v>
                </c:pt>
                <c:pt idx="62123">
                  <c:v>77.0</c:v>
                </c:pt>
                <c:pt idx="62124">
                  <c:v>75.0</c:v>
                </c:pt>
                <c:pt idx="62125">
                  <c:v>74.0</c:v>
                </c:pt>
                <c:pt idx="62126">
                  <c:v>72.0</c:v>
                </c:pt>
                <c:pt idx="62127">
                  <c:v>71.0</c:v>
                </c:pt>
                <c:pt idx="62128">
                  <c:v>70.0</c:v>
                </c:pt>
                <c:pt idx="62129">
                  <c:v>68.0</c:v>
                </c:pt>
                <c:pt idx="62130">
                  <c:v>67.0</c:v>
                </c:pt>
                <c:pt idx="62131">
                  <c:v>65.0</c:v>
                </c:pt>
                <c:pt idx="62132">
                  <c:v>63.0</c:v>
                </c:pt>
                <c:pt idx="62133">
                  <c:v>62.0</c:v>
                </c:pt>
                <c:pt idx="62134">
                  <c:v>60.0</c:v>
                </c:pt>
                <c:pt idx="62135">
                  <c:v>60.0</c:v>
                </c:pt>
                <c:pt idx="62136">
                  <c:v>59.0</c:v>
                </c:pt>
                <c:pt idx="62137">
                  <c:v>59.0</c:v>
                </c:pt>
                <c:pt idx="62138">
                  <c:v>58.0</c:v>
                </c:pt>
                <c:pt idx="62139">
                  <c:v>58.0</c:v>
                </c:pt>
                <c:pt idx="62140">
                  <c:v>57.0</c:v>
                </c:pt>
                <c:pt idx="62141">
                  <c:v>57.0</c:v>
                </c:pt>
                <c:pt idx="62142">
                  <c:v>56.0</c:v>
                </c:pt>
                <c:pt idx="62143">
                  <c:v>56.0</c:v>
                </c:pt>
                <c:pt idx="62144">
                  <c:v>55.0</c:v>
                </c:pt>
                <c:pt idx="62145">
                  <c:v>55.0</c:v>
                </c:pt>
                <c:pt idx="62146">
                  <c:v>54.0</c:v>
                </c:pt>
                <c:pt idx="62147">
                  <c:v>53.0</c:v>
                </c:pt>
                <c:pt idx="62148">
                  <c:v>53.0</c:v>
                </c:pt>
                <c:pt idx="62149">
                  <c:v>52.0</c:v>
                </c:pt>
                <c:pt idx="62150">
                  <c:v>51.0</c:v>
                </c:pt>
                <c:pt idx="62151">
                  <c:v>50.0</c:v>
                </c:pt>
                <c:pt idx="62152">
                  <c:v>50.0</c:v>
                </c:pt>
                <c:pt idx="62153">
                  <c:v>49.0</c:v>
                </c:pt>
                <c:pt idx="62154">
                  <c:v>49.0</c:v>
                </c:pt>
                <c:pt idx="62155">
                  <c:v>49.0</c:v>
                </c:pt>
                <c:pt idx="62156">
                  <c:v>48.0</c:v>
                </c:pt>
                <c:pt idx="62157">
                  <c:v>47.0</c:v>
                </c:pt>
                <c:pt idx="62158">
                  <c:v>46.0</c:v>
                </c:pt>
                <c:pt idx="62159">
                  <c:v>46.0</c:v>
                </c:pt>
                <c:pt idx="62160">
                  <c:v>45.0</c:v>
                </c:pt>
                <c:pt idx="62161">
                  <c:v>45.0</c:v>
                </c:pt>
                <c:pt idx="62162">
                  <c:v>44.0</c:v>
                </c:pt>
                <c:pt idx="62163">
                  <c:v>44.0</c:v>
                </c:pt>
                <c:pt idx="62164">
                  <c:v>43.0</c:v>
                </c:pt>
                <c:pt idx="62165">
                  <c:v>42.0</c:v>
                </c:pt>
                <c:pt idx="62166">
                  <c:v>42.0</c:v>
                </c:pt>
                <c:pt idx="62167">
                  <c:v>41.0</c:v>
                </c:pt>
                <c:pt idx="62168">
                  <c:v>41.0</c:v>
                </c:pt>
                <c:pt idx="62169">
                  <c:v>40.0</c:v>
                </c:pt>
                <c:pt idx="62170">
                  <c:v>40.0</c:v>
                </c:pt>
                <c:pt idx="62171">
                  <c:v>40.0</c:v>
                </c:pt>
                <c:pt idx="62172">
                  <c:v>40.0</c:v>
                </c:pt>
                <c:pt idx="62173">
                  <c:v>40.0</c:v>
                </c:pt>
                <c:pt idx="62174">
                  <c:v>40.0</c:v>
                </c:pt>
                <c:pt idx="62175">
                  <c:v>40.0</c:v>
                </c:pt>
                <c:pt idx="62176">
                  <c:v>40.0</c:v>
                </c:pt>
                <c:pt idx="62177">
                  <c:v>39.0</c:v>
                </c:pt>
                <c:pt idx="62178">
                  <c:v>39.0</c:v>
                </c:pt>
                <c:pt idx="62179">
                  <c:v>38.0</c:v>
                </c:pt>
                <c:pt idx="62180">
                  <c:v>38.0</c:v>
                </c:pt>
                <c:pt idx="62181">
                  <c:v>38.0</c:v>
                </c:pt>
                <c:pt idx="62182">
                  <c:v>37.0</c:v>
                </c:pt>
                <c:pt idx="62183">
                  <c:v>37.0</c:v>
                </c:pt>
                <c:pt idx="62184">
                  <c:v>37.0</c:v>
                </c:pt>
                <c:pt idx="62185">
                  <c:v>36.0</c:v>
                </c:pt>
                <c:pt idx="62186">
                  <c:v>36.0</c:v>
                </c:pt>
                <c:pt idx="62187">
                  <c:v>35.0</c:v>
                </c:pt>
                <c:pt idx="62188">
                  <c:v>35.0</c:v>
                </c:pt>
                <c:pt idx="62189">
                  <c:v>35.0</c:v>
                </c:pt>
                <c:pt idx="62190">
                  <c:v>35.0</c:v>
                </c:pt>
                <c:pt idx="62191">
                  <c:v>34.0</c:v>
                </c:pt>
                <c:pt idx="62192">
                  <c:v>34.0</c:v>
                </c:pt>
                <c:pt idx="62193">
                  <c:v>34.0</c:v>
                </c:pt>
                <c:pt idx="62194">
                  <c:v>33.0</c:v>
                </c:pt>
                <c:pt idx="62195">
                  <c:v>33.0</c:v>
                </c:pt>
                <c:pt idx="62196">
                  <c:v>33.0</c:v>
                </c:pt>
                <c:pt idx="62197">
                  <c:v>33.0</c:v>
                </c:pt>
                <c:pt idx="62198">
                  <c:v>33.0</c:v>
                </c:pt>
                <c:pt idx="62199">
                  <c:v>33.0</c:v>
                </c:pt>
                <c:pt idx="62200">
                  <c:v>32.0</c:v>
                </c:pt>
                <c:pt idx="62201">
                  <c:v>32.0</c:v>
                </c:pt>
                <c:pt idx="62202">
                  <c:v>32.0</c:v>
                </c:pt>
                <c:pt idx="62203">
                  <c:v>32.0</c:v>
                </c:pt>
                <c:pt idx="62204">
                  <c:v>32.0</c:v>
                </c:pt>
                <c:pt idx="62205">
                  <c:v>32.0</c:v>
                </c:pt>
                <c:pt idx="62206">
                  <c:v>32.0</c:v>
                </c:pt>
                <c:pt idx="62207">
                  <c:v>32.0</c:v>
                </c:pt>
                <c:pt idx="62208">
                  <c:v>32.0</c:v>
                </c:pt>
                <c:pt idx="62209">
                  <c:v>32.0</c:v>
                </c:pt>
                <c:pt idx="62210">
                  <c:v>31.0</c:v>
                </c:pt>
                <c:pt idx="62211">
                  <c:v>31.0</c:v>
                </c:pt>
                <c:pt idx="62212">
                  <c:v>31.0</c:v>
                </c:pt>
                <c:pt idx="62213">
                  <c:v>31.0</c:v>
                </c:pt>
                <c:pt idx="62214">
                  <c:v>30.0</c:v>
                </c:pt>
                <c:pt idx="62215">
                  <c:v>30.0</c:v>
                </c:pt>
                <c:pt idx="62216">
                  <c:v>30.0</c:v>
                </c:pt>
                <c:pt idx="62217">
                  <c:v>30.0</c:v>
                </c:pt>
                <c:pt idx="62218">
                  <c:v>30.0</c:v>
                </c:pt>
                <c:pt idx="62219">
                  <c:v>30.0</c:v>
                </c:pt>
                <c:pt idx="62220">
                  <c:v>30.0</c:v>
                </c:pt>
                <c:pt idx="62221">
                  <c:v>30.0</c:v>
                </c:pt>
                <c:pt idx="62222">
                  <c:v>30.0</c:v>
                </c:pt>
                <c:pt idx="62223">
                  <c:v>29.0</c:v>
                </c:pt>
                <c:pt idx="62224">
                  <c:v>29.0</c:v>
                </c:pt>
                <c:pt idx="62225">
                  <c:v>29.0</c:v>
                </c:pt>
                <c:pt idx="62226">
                  <c:v>29.0</c:v>
                </c:pt>
                <c:pt idx="62227">
                  <c:v>29.0</c:v>
                </c:pt>
                <c:pt idx="62228">
                  <c:v>29.0</c:v>
                </c:pt>
                <c:pt idx="62229">
                  <c:v>29.0</c:v>
                </c:pt>
                <c:pt idx="62230">
                  <c:v>29.0</c:v>
                </c:pt>
                <c:pt idx="62231">
                  <c:v>29.0</c:v>
                </c:pt>
                <c:pt idx="62232">
                  <c:v>29.0</c:v>
                </c:pt>
                <c:pt idx="62233">
                  <c:v>29.0</c:v>
                </c:pt>
                <c:pt idx="62234">
                  <c:v>28.0</c:v>
                </c:pt>
                <c:pt idx="62235">
                  <c:v>28.0</c:v>
                </c:pt>
                <c:pt idx="62236">
                  <c:v>28.0</c:v>
                </c:pt>
                <c:pt idx="62237">
                  <c:v>28.0</c:v>
                </c:pt>
                <c:pt idx="62238">
                  <c:v>28.0</c:v>
                </c:pt>
                <c:pt idx="62239">
                  <c:v>27.0</c:v>
                </c:pt>
                <c:pt idx="62240">
                  <c:v>27.0</c:v>
                </c:pt>
                <c:pt idx="62241">
                  <c:v>27.0</c:v>
                </c:pt>
                <c:pt idx="62242">
                  <c:v>27.0</c:v>
                </c:pt>
                <c:pt idx="62243">
                  <c:v>27.0</c:v>
                </c:pt>
                <c:pt idx="62244">
                  <c:v>27.0</c:v>
                </c:pt>
                <c:pt idx="62245">
                  <c:v>26.0</c:v>
                </c:pt>
                <c:pt idx="62246">
                  <c:v>26.0</c:v>
                </c:pt>
                <c:pt idx="62247">
                  <c:v>26.0</c:v>
                </c:pt>
                <c:pt idx="62248">
                  <c:v>26.0</c:v>
                </c:pt>
                <c:pt idx="62249">
                  <c:v>27.0</c:v>
                </c:pt>
                <c:pt idx="62250">
                  <c:v>26.0</c:v>
                </c:pt>
                <c:pt idx="62251">
                  <c:v>26.0</c:v>
                </c:pt>
                <c:pt idx="62252">
                  <c:v>26.0</c:v>
                </c:pt>
                <c:pt idx="62253">
                  <c:v>26.0</c:v>
                </c:pt>
                <c:pt idx="62254">
                  <c:v>27.0</c:v>
                </c:pt>
                <c:pt idx="62255">
                  <c:v>27.0</c:v>
                </c:pt>
                <c:pt idx="62256">
                  <c:v>27.0</c:v>
                </c:pt>
                <c:pt idx="62257">
                  <c:v>27.0</c:v>
                </c:pt>
                <c:pt idx="62258">
                  <c:v>27.0</c:v>
                </c:pt>
                <c:pt idx="62259">
                  <c:v>27.0</c:v>
                </c:pt>
                <c:pt idx="62260">
                  <c:v>27.0</c:v>
                </c:pt>
                <c:pt idx="62261">
                  <c:v>27.0</c:v>
                </c:pt>
                <c:pt idx="62262">
                  <c:v>27.0</c:v>
                </c:pt>
                <c:pt idx="62263">
                  <c:v>27.0</c:v>
                </c:pt>
                <c:pt idx="62264">
                  <c:v>27.0</c:v>
                </c:pt>
                <c:pt idx="62265">
                  <c:v>29.0</c:v>
                </c:pt>
                <c:pt idx="62266">
                  <c:v>33.0</c:v>
                </c:pt>
                <c:pt idx="62267">
                  <c:v>36.0</c:v>
                </c:pt>
                <c:pt idx="62268">
                  <c:v>37.0</c:v>
                </c:pt>
                <c:pt idx="62269">
                  <c:v>35.0</c:v>
                </c:pt>
                <c:pt idx="62270">
                  <c:v>33.0</c:v>
                </c:pt>
                <c:pt idx="62271">
                  <c:v>35.0</c:v>
                </c:pt>
                <c:pt idx="62272">
                  <c:v>33.0</c:v>
                </c:pt>
                <c:pt idx="62273">
                  <c:v>32.0</c:v>
                </c:pt>
                <c:pt idx="62274">
                  <c:v>30.0</c:v>
                </c:pt>
                <c:pt idx="62275">
                  <c:v>30.0</c:v>
                </c:pt>
                <c:pt idx="62276">
                  <c:v>30.0</c:v>
                </c:pt>
                <c:pt idx="62277">
                  <c:v>29.0</c:v>
                </c:pt>
                <c:pt idx="62278">
                  <c:v>29.0</c:v>
                </c:pt>
                <c:pt idx="62279">
                  <c:v>29.0</c:v>
                </c:pt>
                <c:pt idx="62280">
                  <c:v>29.0</c:v>
                </c:pt>
                <c:pt idx="62281">
                  <c:v>29.0</c:v>
                </c:pt>
                <c:pt idx="62282">
                  <c:v>30.0</c:v>
                </c:pt>
                <c:pt idx="62283">
                  <c:v>30.0</c:v>
                </c:pt>
                <c:pt idx="62284">
                  <c:v>32.0</c:v>
                </c:pt>
                <c:pt idx="62285">
                  <c:v>33.0</c:v>
                </c:pt>
                <c:pt idx="62286">
                  <c:v>36.0</c:v>
                </c:pt>
                <c:pt idx="62287">
                  <c:v>40.0</c:v>
                </c:pt>
                <c:pt idx="62288">
                  <c:v>44.0</c:v>
                </c:pt>
                <c:pt idx="62289">
                  <c:v>49.0</c:v>
                </c:pt>
                <c:pt idx="62290">
                  <c:v>54.0</c:v>
                </c:pt>
                <c:pt idx="62291">
                  <c:v>58.0</c:v>
                </c:pt>
                <c:pt idx="62292">
                  <c:v>61.0</c:v>
                </c:pt>
                <c:pt idx="62293">
                  <c:v>63.0</c:v>
                </c:pt>
                <c:pt idx="62294">
                  <c:v>65.0</c:v>
                </c:pt>
                <c:pt idx="62295">
                  <c:v>64.0</c:v>
                </c:pt>
                <c:pt idx="62296">
                  <c:v>63.0</c:v>
                </c:pt>
                <c:pt idx="62297">
                  <c:v>62.0</c:v>
                </c:pt>
                <c:pt idx="62298">
                  <c:v>62.0</c:v>
                </c:pt>
                <c:pt idx="62299">
                  <c:v>59.0</c:v>
                </c:pt>
                <c:pt idx="62300">
                  <c:v>58.0</c:v>
                </c:pt>
                <c:pt idx="62301">
                  <c:v>57.0</c:v>
                </c:pt>
                <c:pt idx="62302">
                  <c:v>55.0</c:v>
                </c:pt>
                <c:pt idx="62303">
                  <c:v>57.0</c:v>
                </c:pt>
                <c:pt idx="62304">
                  <c:v>62.0</c:v>
                </c:pt>
                <c:pt idx="62305">
                  <c:v>70.0</c:v>
                </c:pt>
                <c:pt idx="62306">
                  <c:v>75.0</c:v>
                </c:pt>
                <c:pt idx="62307">
                  <c:v>81.0</c:v>
                </c:pt>
                <c:pt idx="62308">
                  <c:v>87.0</c:v>
                </c:pt>
                <c:pt idx="62309">
                  <c:v>90.0</c:v>
                </c:pt>
                <c:pt idx="62310">
                  <c:v>92.0</c:v>
                </c:pt>
                <c:pt idx="62311">
                  <c:v>94.0</c:v>
                </c:pt>
                <c:pt idx="62312">
                  <c:v>94.0</c:v>
                </c:pt>
                <c:pt idx="62313">
                  <c:v>94.0</c:v>
                </c:pt>
                <c:pt idx="62314">
                  <c:v>91.0</c:v>
                </c:pt>
                <c:pt idx="62315">
                  <c:v>90.0</c:v>
                </c:pt>
                <c:pt idx="62316">
                  <c:v>88.0</c:v>
                </c:pt>
                <c:pt idx="62317">
                  <c:v>88.0</c:v>
                </c:pt>
                <c:pt idx="62318">
                  <c:v>86.0</c:v>
                </c:pt>
                <c:pt idx="62319">
                  <c:v>84.0</c:v>
                </c:pt>
                <c:pt idx="62320">
                  <c:v>84.0</c:v>
                </c:pt>
                <c:pt idx="62321">
                  <c:v>83.0</c:v>
                </c:pt>
                <c:pt idx="62322">
                  <c:v>80.0</c:v>
                </c:pt>
                <c:pt idx="62323">
                  <c:v>77.0</c:v>
                </c:pt>
                <c:pt idx="62324">
                  <c:v>75.0</c:v>
                </c:pt>
                <c:pt idx="62325">
                  <c:v>74.0</c:v>
                </c:pt>
                <c:pt idx="62326">
                  <c:v>75.0</c:v>
                </c:pt>
                <c:pt idx="62327">
                  <c:v>75.0</c:v>
                </c:pt>
                <c:pt idx="62328">
                  <c:v>76.0</c:v>
                </c:pt>
                <c:pt idx="62329">
                  <c:v>77.0</c:v>
                </c:pt>
                <c:pt idx="62330">
                  <c:v>77.0</c:v>
                </c:pt>
                <c:pt idx="62331">
                  <c:v>77.0</c:v>
                </c:pt>
                <c:pt idx="62332">
                  <c:v>76.0</c:v>
                </c:pt>
                <c:pt idx="62333">
                  <c:v>75.0</c:v>
                </c:pt>
                <c:pt idx="62334">
                  <c:v>75.0</c:v>
                </c:pt>
                <c:pt idx="62335">
                  <c:v>74.0</c:v>
                </c:pt>
                <c:pt idx="62336">
                  <c:v>73.0</c:v>
                </c:pt>
                <c:pt idx="62337">
                  <c:v>74.0</c:v>
                </c:pt>
                <c:pt idx="62338">
                  <c:v>73.0</c:v>
                </c:pt>
                <c:pt idx="62339">
                  <c:v>72.0</c:v>
                </c:pt>
                <c:pt idx="62340">
                  <c:v>70.0</c:v>
                </c:pt>
                <c:pt idx="62341">
                  <c:v>70.0</c:v>
                </c:pt>
                <c:pt idx="62342">
                  <c:v>69.0</c:v>
                </c:pt>
                <c:pt idx="62343">
                  <c:v>69.0</c:v>
                </c:pt>
                <c:pt idx="62344">
                  <c:v>68.0</c:v>
                </c:pt>
                <c:pt idx="62345">
                  <c:v>65.0</c:v>
                </c:pt>
                <c:pt idx="62346">
                  <c:v>64.0</c:v>
                </c:pt>
                <c:pt idx="62347">
                  <c:v>64.0</c:v>
                </c:pt>
                <c:pt idx="62348">
                  <c:v>65.0</c:v>
                </c:pt>
                <c:pt idx="62349">
                  <c:v>67.0</c:v>
                </c:pt>
                <c:pt idx="62350">
                  <c:v>68.0</c:v>
                </c:pt>
                <c:pt idx="62351">
                  <c:v>68.0</c:v>
                </c:pt>
                <c:pt idx="62352">
                  <c:v>68.0</c:v>
                </c:pt>
                <c:pt idx="62353">
                  <c:v>68.0</c:v>
                </c:pt>
                <c:pt idx="62354">
                  <c:v>69.0</c:v>
                </c:pt>
                <c:pt idx="62355">
                  <c:v>66.0</c:v>
                </c:pt>
                <c:pt idx="62356">
                  <c:v>66.0</c:v>
                </c:pt>
                <c:pt idx="62357">
                  <c:v>65.0</c:v>
                </c:pt>
                <c:pt idx="62358">
                  <c:v>67.0</c:v>
                </c:pt>
                <c:pt idx="62359">
                  <c:v>66.0</c:v>
                </c:pt>
                <c:pt idx="62360">
                  <c:v>67.0</c:v>
                </c:pt>
                <c:pt idx="62361">
                  <c:v>65.0</c:v>
                </c:pt>
                <c:pt idx="62362">
                  <c:v>64.0</c:v>
                </c:pt>
                <c:pt idx="62363">
                  <c:v>64.0</c:v>
                </c:pt>
                <c:pt idx="62364">
                  <c:v>64.0</c:v>
                </c:pt>
                <c:pt idx="62365">
                  <c:v>64.0</c:v>
                </c:pt>
                <c:pt idx="62366">
                  <c:v>64.0</c:v>
                </c:pt>
                <c:pt idx="62367">
                  <c:v>63.0</c:v>
                </c:pt>
                <c:pt idx="62368">
                  <c:v>62.0</c:v>
                </c:pt>
                <c:pt idx="62369">
                  <c:v>60.0</c:v>
                </c:pt>
                <c:pt idx="62370">
                  <c:v>59.0</c:v>
                </c:pt>
                <c:pt idx="62371">
                  <c:v>57.0</c:v>
                </c:pt>
                <c:pt idx="62372">
                  <c:v>56.0</c:v>
                </c:pt>
                <c:pt idx="62373">
                  <c:v>57.0</c:v>
                </c:pt>
                <c:pt idx="62374">
                  <c:v>56.0</c:v>
                </c:pt>
                <c:pt idx="62375">
                  <c:v>55.0</c:v>
                </c:pt>
                <c:pt idx="62376">
                  <c:v>55.0</c:v>
                </c:pt>
                <c:pt idx="62377">
                  <c:v>56.0</c:v>
                </c:pt>
                <c:pt idx="62378">
                  <c:v>56.0</c:v>
                </c:pt>
                <c:pt idx="62379">
                  <c:v>56.0</c:v>
                </c:pt>
                <c:pt idx="62380">
                  <c:v>56.0</c:v>
                </c:pt>
                <c:pt idx="62381">
                  <c:v>55.0</c:v>
                </c:pt>
                <c:pt idx="62382">
                  <c:v>53.0</c:v>
                </c:pt>
                <c:pt idx="62383">
                  <c:v>53.0</c:v>
                </c:pt>
                <c:pt idx="62384">
                  <c:v>52.0</c:v>
                </c:pt>
                <c:pt idx="62385">
                  <c:v>52.0</c:v>
                </c:pt>
                <c:pt idx="62386">
                  <c:v>52.0</c:v>
                </c:pt>
                <c:pt idx="62387">
                  <c:v>50.0</c:v>
                </c:pt>
                <c:pt idx="62388">
                  <c:v>49.0</c:v>
                </c:pt>
                <c:pt idx="62389">
                  <c:v>48.0</c:v>
                </c:pt>
                <c:pt idx="62390">
                  <c:v>47.0</c:v>
                </c:pt>
                <c:pt idx="62391">
                  <c:v>46.0</c:v>
                </c:pt>
                <c:pt idx="62392">
                  <c:v>46.0</c:v>
                </c:pt>
                <c:pt idx="62393">
                  <c:v>45.0</c:v>
                </c:pt>
                <c:pt idx="62394">
                  <c:v>44.0</c:v>
                </c:pt>
                <c:pt idx="62395">
                  <c:v>43.0</c:v>
                </c:pt>
                <c:pt idx="62396">
                  <c:v>42.0</c:v>
                </c:pt>
                <c:pt idx="62397">
                  <c:v>41.0</c:v>
                </c:pt>
                <c:pt idx="62398">
                  <c:v>40.0</c:v>
                </c:pt>
                <c:pt idx="62399">
                  <c:v>40.0</c:v>
                </c:pt>
                <c:pt idx="62400">
                  <c:v>39.0</c:v>
                </c:pt>
                <c:pt idx="62401">
                  <c:v>38.0</c:v>
                </c:pt>
                <c:pt idx="62402">
                  <c:v>38.0</c:v>
                </c:pt>
                <c:pt idx="62403">
                  <c:v>38.0</c:v>
                </c:pt>
                <c:pt idx="62404">
                  <c:v>37.0</c:v>
                </c:pt>
                <c:pt idx="62405">
                  <c:v>37.0</c:v>
                </c:pt>
                <c:pt idx="62406">
                  <c:v>36.0</c:v>
                </c:pt>
                <c:pt idx="62407">
                  <c:v>37.0</c:v>
                </c:pt>
                <c:pt idx="62408">
                  <c:v>38.0</c:v>
                </c:pt>
                <c:pt idx="62409">
                  <c:v>41.0</c:v>
                </c:pt>
                <c:pt idx="62410">
                  <c:v>48.0</c:v>
                </c:pt>
                <c:pt idx="62411">
                  <c:v>56.0</c:v>
                </c:pt>
                <c:pt idx="62412">
                  <c:v>65.0</c:v>
                </c:pt>
                <c:pt idx="62413">
                  <c:v>74.0</c:v>
                </c:pt>
                <c:pt idx="62414">
                  <c:v>83.0</c:v>
                </c:pt>
                <c:pt idx="62415">
                  <c:v>89.0</c:v>
                </c:pt>
                <c:pt idx="62416">
                  <c:v>93.0</c:v>
                </c:pt>
                <c:pt idx="62417">
                  <c:v>95.0</c:v>
                </c:pt>
                <c:pt idx="62418">
                  <c:v>96.0</c:v>
                </c:pt>
                <c:pt idx="62419">
                  <c:v>95.0</c:v>
                </c:pt>
                <c:pt idx="62420">
                  <c:v>94.0</c:v>
                </c:pt>
                <c:pt idx="62421">
                  <c:v>93.0</c:v>
                </c:pt>
                <c:pt idx="62422">
                  <c:v>92.0</c:v>
                </c:pt>
                <c:pt idx="62423">
                  <c:v>90.0</c:v>
                </c:pt>
                <c:pt idx="62424">
                  <c:v>90.0</c:v>
                </c:pt>
                <c:pt idx="62425">
                  <c:v>88.0</c:v>
                </c:pt>
                <c:pt idx="62426">
                  <c:v>88.0</c:v>
                </c:pt>
                <c:pt idx="62427">
                  <c:v>86.0</c:v>
                </c:pt>
                <c:pt idx="62428">
                  <c:v>85.0</c:v>
                </c:pt>
                <c:pt idx="62429">
                  <c:v>84.0</c:v>
                </c:pt>
                <c:pt idx="62430">
                  <c:v>85.0</c:v>
                </c:pt>
                <c:pt idx="62431">
                  <c:v>85.0</c:v>
                </c:pt>
                <c:pt idx="62432">
                  <c:v>85.0</c:v>
                </c:pt>
                <c:pt idx="62433">
                  <c:v>85.0</c:v>
                </c:pt>
                <c:pt idx="62434">
                  <c:v>84.0</c:v>
                </c:pt>
                <c:pt idx="62435">
                  <c:v>83.0</c:v>
                </c:pt>
                <c:pt idx="62436">
                  <c:v>82.0</c:v>
                </c:pt>
                <c:pt idx="62437">
                  <c:v>81.0</c:v>
                </c:pt>
                <c:pt idx="62438">
                  <c:v>80.0</c:v>
                </c:pt>
                <c:pt idx="62439">
                  <c:v>78.0</c:v>
                </c:pt>
                <c:pt idx="62440">
                  <c:v>76.0</c:v>
                </c:pt>
                <c:pt idx="62441">
                  <c:v>74.0</c:v>
                </c:pt>
                <c:pt idx="62442">
                  <c:v>72.0</c:v>
                </c:pt>
                <c:pt idx="62443">
                  <c:v>71.0</c:v>
                </c:pt>
                <c:pt idx="62444">
                  <c:v>69.0</c:v>
                </c:pt>
                <c:pt idx="62445">
                  <c:v>68.0</c:v>
                </c:pt>
                <c:pt idx="62446">
                  <c:v>66.0</c:v>
                </c:pt>
                <c:pt idx="62447">
                  <c:v>65.0</c:v>
                </c:pt>
                <c:pt idx="62448">
                  <c:v>64.0</c:v>
                </c:pt>
                <c:pt idx="62449">
                  <c:v>62.0</c:v>
                </c:pt>
                <c:pt idx="62450">
                  <c:v>62.0</c:v>
                </c:pt>
                <c:pt idx="62451">
                  <c:v>61.0</c:v>
                </c:pt>
                <c:pt idx="62452">
                  <c:v>60.0</c:v>
                </c:pt>
                <c:pt idx="62453">
                  <c:v>59.0</c:v>
                </c:pt>
                <c:pt idx="62454">
                  <c:v>59.0</c:v>
                </c:pt>
                <c:pt idx="62455">
                  <c:v>58.0</c:v>
                </c:pt>
                <c:pt idx="62456">
                  <c:v>57.0</c:v>
                </c:pt>
                <c:pt idx="62457">
                  <c:v>56.0</c:v>
                </c:pt>
                <c:pt idx="62458">
                  <c:v>56.0</c:v>
                </c:pt>
                <c:pt idx="62459">
                  <c:v>55.0</c:v>
                </c:pt>
                <c:pt idx="62460">
                  <c:v>55.0</c:v>
                </c:pt>
                <c:pt idx="62461">
                  <c:v>54.0</c:v>
                </c:pt>
                <c:pt idx="62462">
                  <c:v>54.0</c:v>
                </c:pt>
                <c:pt idx="62463">
                  <c:v>53.0</c:v>
                </c:pt>
                <c:pt idx="62464">
                  <c:v>52.0</c:v>
                </c:pt>
                <c:pt idx="62465">
                  <c:v>52.0</c:v>
                </c:pt>
                <c:pt idx="62466">
                  <c:v>51.0</c:v>
                </c:pt>
                <c:pt idx="62467">
                  <c:v>51.0</c:v>
                </c:pt>
                <c:pt idx="62468">
                  <c:v>50.0</c:v>
                </c:pt>
                <c:pt idx="62469">
                  <c:v>50.0</c:v>
                </c:pt>
                <c:pt idx="62470">
                  <c:v>49.0</c:v>
                </c:pt>
                <c:pt idx="62471">
                  <c:v>49.0</c:v>
                </c:pt>
                <c:pt idx="62472">
                  <c:v>49.0</c:v>
                </c:pt>
                <c:pt idx="62473">
                  <c:v>48.0</c:v>
                </c:pt>
                <c:pt idx="62474">
                  <c:v>48.0</c:v>
                </c:pt>
                <c:pt idx="62475">
                  <c:v>47.0</c:v>
                </c:pt>
                <c:pt idx="62476">
                  <c:v>47.0</c:v>
                </c:pt>
                <c:pt idx="62477">
                  <c:v>47.0</c:v>
                </c:pt>
                <c:pt idx="62478">
                  <c:v>46.0</c:v>
                </c:pt>
                <c:pt idx="62479">
                  <c:v>46.0</c:v>
                </c:pt>
                <c:pt idx="62480">
                  <c:v>45.0</c:v>
                </c:pt>
                <c:pt idx="62481">
                  <c:v>45.0</c:v>
                </c:pt>
                <c:pt idx="62482">
                  <c:v>45.0</c:v>
                </c:pt>
                <c:pt idx="62483">
                  <c:v>45.0</c:v>
                </c:pt>
                <c:pt idx="62484">
                  <c:v>44.0</c:v>
                </c:pt>
                <c:pt idx="62485">
                  <c:v>44.0</c:v>
                </c:pt>
                <c:pt idx="62486">
                  <c:v>44.0</c:v>
                </c:pt>
                <c:pt idx="62487">
                  <c:v>43.0</c:v>
                </c:pt>
                <c:pt idx="62488">
                  <c:v>43.0</c:v>
                </c:pt>
                <c:pt idx="62489">
                  <c:v>43.0</c:v>
                </c:pt>
                <c:pt idx="62490">
                  <c:v>43.0</c:v>
                </c:pt>
                <c:pt idx="62491">
                  <c:v>42.0</c:v>
                </c:pt>
                <c:pt idx="62492">
                  <c:v>42.0</c:v>
                </c:pt>
                <c:pt idx="62493">
                  <c:v>42.0</c:v>
                </c:pt>
                <c:pt idx="62494">
                  <c:v>41.0</c:v>
                </c:pt>
                <c:pt idx="62495">
                  <c:v>41.0</c:v>
                </c:pt>
                <c:pt idx="62496">
                  <c:v>41.0</c:v>
                </c:pt>
                <c:pt idx="62497">
                  <c:v>40.0</c:v>
                </c:pt>
                <c:pt idx="62498">
                  <c:v>40.0</c:v>
                </c:pt>
                <c:pt idx="62499">
                  <c:v>40.0</c:v>
                </c:pt>
                <c:pt idx="62500">
                  <c:v>40.0</c:v>
                </c:pt>
                <c:pt idx="62501">
                  <c:v>40.0</c:v>
                </c:pt>
                <c:pt idx="62502">
                  <c:v>40.0</c:v>
                </c:pt>
                <c:pt idx="62503">
                  <c:v>39.0</c:v>
                </c:pt>
                <c:pt idx="62504">
                  <c:v>39.0</c:v>
                </c:pt>
                <c:pt idx="62505">
                  <c:v>38.0</c:v>
                </c:pt>
                <c:pt idx="62506">
                  <c:v>38.0</c:v>
                </c:pt>
                <c:pt idx="62507">
                  <c:v>38.0</c:v>
                </c:pt>
                <c:pt idx="62508">
                  <c:v>38.0</c:v>
                </c:pt>
                <c:pt idx="62509">
                  <c:v>37.0</c:v>
                </c:pt>
                <c:pt idx="62510">
                  <c:v>37.0</c:v>
                </c:pt>
                <c:pt idx="62511">
                  <c:v>37.0</c:v>
                </c:pt>
                <c:pt idx="62512">
                  <c:v>37.0</c:v>
                </c:pt>
                <c:pt idx="62513">
                  <c:v>36.0</c:v>
                </c:pt>
                <c:pt idx="62514">
                  <c:v>36.0</c:v>
                </c:pt>
                <c:pt idx="62515">
                  <c:v>36.0</c:v>
                </c:pt>
                <c:pt idx="62516">
                  <c:v>35.0</c:v>
                </c:pt>
                <c:pt idx="62517">
                  <c:v>35.0</c:v>
                </c:pt>
                <c:pt idx="62518">
                  <c:v>35.0</c:v>
                </c:pt>
                <c:pt idx="62519">
                  <c:v>35.0</c:v>
                </c:pt>
                <c:pt idx="62520">
                  <c:v>35.0</c:v>
                </c:pt>
                <c:pt idx="62521">
                  <c:v>34.0</c:v>
                </c:pt>
                <c:pt idx="62522">
                  <c:v>34.0</c:v>
                </c:pt>
                <c:pt idx="62523">
                  <c:v>34.0</c:v>
                </c:pt>
                <c:pt idx="62524">
                  <c:v>34.0</c:v>
                </c:pt>
                <c:pt idx="62525">
                  <c:v>33.0</c:v>
                </c:pt>
                <c:pt idx="62526">
                  <c:v>33.0</c:v>
                </c:pt>
                <c:pt idx="62527">
                  <c:v>33.0</c:v>
                </c:pt>
                <c:pt idx="62528">
                  <c:v>33.0</c:v>
                </c:pt>
                <c:pt idx="62529">
                  <c:v>33.0</c:v>
                </c:pt>
                <c:pt idx="62530">
                  <c:v>33.0</c:v>
                </c:pt>
                <c:pt idx="62531">
                  <c:v>33.0</c:v>
                </c:pt>
                <c:pt idx="62532">
                  <c:v>33.0</c:v>
                </c:pt>
                <c:pt idx="62533">
                  <c:v>33.0</c:v>
                </c:pt>
                <c:pt idx="62534">
                  <c:v>33.0</c:v>
                </c:pt>
                <c:pt idx="62535">
                  <c:v>32.0</c:v>
                </c:pt>
                <c:pt idx="62536">
                  <c:v>32.0</c:v>
                </c:pt>
                <c:pt idx="62537">
                  <c:v>32.0</c:v>
                </c:pt>
                <c:pt idx="62538">
                  <c:v>32.0</c:v>
                </c:pt>
                <c:pt idx="62539">
                  <c:v>32.0</c:v>
                </c:pt>
                <c:pt idx="62540">
                  <c:v>32.0</c:v>
                </c:pt>
                <c:pt idx="62541">
                  <c:v>32.0</c:v>
                </c:pt>
                <c:pt idx="62542">
                  <c:v>32.0</c:v>
                </c:pt>
                <c:pt idx="62543">
                  <c:v>32.0</c:v>
                </c:pt>
                <c:pt idx="62544">
                  <c:v>31.0</c:v>
                </c:pt>
                <c:pt idx="62545">
                  <c:v>31.0</c:v>
                </c:pt>
                <c:pt idx="62546">
                  <c:v>31.0</c:v>
                </c:pt>
                <c:pt idx="62547">
                  <c:v>31.0</c:v>
                </c:pt>
                <c:pt idx="62548">
                  <c:v>31.0</c:v>
                </c:pt>
                <c:pt idx="62549">
                  <c:v>31.0</c:v>
                </c:pt>
                <c:pt idx="62550">
                  <c:v>31.0</c:v>
                </c:pt>
                <c:pt idx="62551">
                  <c:v>31.0</c:v>
                </c:pt>
                <c:pt idx="62552">
                  <c:v>30.0</c:v>
                </c:pt>
                <c:pt idx="62553">
                  <c:v>30.0</c:v>
                </c:pt>
                <c:pt idx="62554">
                  <c:v>30.0</c:v>
                </c:pt>
                <c:pt idx="62555">
                  <c:v>28.0</c:v>
                </c:pt>
                <c:pt idx="62556">
                  <c:v>27.0</c:v>
                </c:pt>
                <c:pt idx="62557">
                  <c:v>26.0</c:v>
                </c:pt>
                <c:pt idx="62558">
                  <c:v>25.0</c:v>
                </c:pt>
                <c:pt idx="62559">
                  <c:v>24.0</c:v>
                </c:pt>
                <c:pt idx="62560">
                  <c:v>24.0</c:v>
                </c:pt>
                <c:pt idx="62561">
                  <c:v>25.0</c:v>
                </c:pt>
                <c:pt idx="62562">
                  <c:v>26.0</c:v>
                </c:pt>
                <c:pt idx="62563">
                  <c:v>27.0</c:v>
                </c:pt>
                <c:pt idx="62564">
                  <c:v>30.0</c:v>
                </c:pt>
                <c:pt idx="62565">
                  <c:v>36.0</c:v>
                </c:pt>
                <c:pt idx="62566">
                  <c:v>44.0</c:v>
                </c:pt>
                <c:pt idx="62567">
                  <c:v>52.0</c:v>
                </c:pt>
                <c:pt idx="62568">
                  <c:v>60.0</c:v>
                </c:pt>
                <c:pt idx="62569">
                  <c:v>68.0</c:v>
                </c:pt>
                <c:pt idx="62570">
                  <c:v>74.0</c:v>
                </c:pt>
                <c:pt idx="62571">
                  <c:v>78.0</c:v>
                </c:pt>
                <c:pt idx="62572">
                  <c:v>81.0</c:v>
                </c:pt>
                <c:pt idx="62573">
                  <c:v>83.0</c:v>
                </c:pt>
                <c:pt idx="62574">
                  <c:v>84.0</c:v>
                </c:pt>
                <c:pt idx="62575">
                  <c:v>83.0</c:v>
                </c:pt>
                <c:pt idx="62576">
                  <c:v>81.0</c:v>
                </c:pt>
                <c:pt idx="62577">
                  <c:v>76.0</c:v>
                </c:pt>
                <c:pt idx="62578">
                  <c:v>73.0</c:v>
                </c:pt>
                <c:pt idx="62579">
                  <c:v>71.0</c:v>
                </c:pt>
                <c:pt idx="62580">
                  <c:v>70.0</c:v>
                </c:pt>
                <c:pt idx="62581">
                  <c:v>68.0</c:v>
                </c:pt>
                <c:pt idx="62582">
                  <c:v>67.0</c:v>
                </c:pt>
                <c:pt idx="62583">
                  <c:v>65.0</c:v>
                </c:pt>
                <c:pt idx="62584">
                  <c:v>64.0</c:v>
                </c:pt>
                <c:pt idx="62585">
                  <c:v>62.0</c:v>
                </c:pt>
                <c:pt idx="62586">
                  <c:v>61.0</c:v>
                </c:pt>
                <c:pt idx="62587">
                  <c:v>60.0</c:v>
                </c:pt>
                <c:pt idx="62588">
                  <c:v>59.0</c:v>
                </c:pt>
                <c:pt idx="62589">
                  <c:v>58.0</c:v>
                </c:pt>
                <c:pt idx="62590">
                  <c:v>56.0</c:v>
                </c:pt>
                <c:pt idx="62591">
                  <c:v>55.0</c:v>
                </c:pt>
                <c:pt idx="62592">
                  <c:v>54.0</c:v>
                </c:pt>
                <c:pt idx="62593">
                  <c:v>53.0</c:v>
                </c:pt>
                <c:pt idx="62594">
                  <c:v>53.0</c:v>
                </c:pt>
                <c:pt idx="62595">
                  <c:v>53.0</c:v>
                </c:pt>
                <c:pt idx="62596">
                  <c:v>52.0</c:v>
                </c:pt>
                <c:pt idx="62597">
                  <c:v>51.0</c:v>
                </c:pt>
                <c:pt idx="62598">
                  <c:v>50.0</c:v>
                </c:pt>
                <c:pt idx="62599">
                  <c:v>49.0</c:v>
                </c:pt>
                <c:pt idx="62600">
                  <c:v>49.0</c:v>
                </c:pt>
                <c:pt idx="62601">
                  <c:v>48.0</c:v>
                </c:pt>
                <c:pt idx="62602">
                  <c:v>47.0</c:v>
                </c:pt>
                <c:pt idx="62603">
                  <c:v>46.0</c:v>
                </c:pt>
                <c:pt idx="62604">
                  <c:v>46.0</c:v>
                </c:pt>
                <c:pt idx="62605">
                  <c:v>45.0</c:v>
                </c:pt>
                <c:pt idx="62606">
                  <c:v>44.0</c:v>
                </c:pt>
                <c:pt idx="62607">
                  <c:v>43.0</c:v>
                </c:pt>
                <c:pt idx="62608">
                  <c:v>42.0</c:v>
                </c:pt>
                <c:pt idx="62609">
                  <c:v>41.0</c:v>
                </c:pt>
                <c:pt idx="62610">
                  <c:v>41.0</c:v>
                </c:pt>
                <c:pt idx="62611">
                  <c:v>40.0</c:v>
                </c:pt>
                <c:pt idx="62612">
                  <c:v>40.0</c:v>
                </c:pt>
                <c:pt idx="62613">
                  <c:v>39.0</c:v>
                </c:pt>
                <c:pt idx="62614">
                  <c:v>38.0</c:v>
                </c:pt>
                <c:pt idx="62615">
                  <c:v>38.0</c:v>
                </c:pt>
                <c:pt idx="62616">
                  <c:v>37.0</c:v>
                </c:pt>
                <c:pt idx="62617">
                  <c:v>37.0</c:v>
                </c:pt>
                <c:pt idx="62618">
                  <c:v>36.0</c:v>
                </c:pt>
                <c:pt idx="62619">
                  <c:v>35.0</c:v>
                </c:pt>
                <c:pt idx="62620">
                  <c:v>35.0</c:v>
                </c:pt>
                <c:pt idx="62621">
                  <c:v>35.0</c:v>
                </c:pt>
                <c:pt idx="62622">
                  <c:v>35.0</c:v>
                </c:pt>
                <c:pt idx="62623">
                  <c:v>34.0</c:v>
                </c:pt>
                <c:pt idx="62624">
                  <c:v>34.0</c:v>
                </c:pt>
                <c:pt idx="62625">
                  <c:v>34.0</c:v>
                </c:pt>
                <c:pt idx="62626">
                  <c:v>34.0</c:v>
                </c:pt>
                <c:pt idx="62627">
                  <c:v>34.0</c:v>
                </c:pt>
                <c:pt idx="62628">
                  <c:v>33.0</c:v>
                </c:pt>
                <c:pt idx="62629">
                  <c:v>33.0</c:v>
                </c:pt>
                <c:pt idx="62630">
                  <c:v>33.0</c:v>
                </c:pt>
                <c:pt idx="62631">
                  <c:v>33.0</c:v>
                </c:pt>
                <c:pt idx="62632">
                  <c:v>34.0</c:v>
                </c:pt>
                <c:pt idx="62633">
                  <c:v>41.0</c:v>
                </c:pt>
                <c:pt idx="62634">
                  <c:v>40.0</c:v>
                </c:pt>
                <c:pt idx="62635">
                  <c:v>38.0</c:v>
                </c:pt>
                <c:pt idx="62636">
                  <c:v>39.0</c:v>
                </c:pt>
                <c:pt idx="62637">
                  <c:v>40.0</c:v>
                </c:pt>
                <c:pt idx="62638">
                  <c:v>43.0</c:v>
                </c:pt>
                <c:pt idx="62639">
                  <c:v>46.0</c:v>
                </c:pt>
                <c:pt idx="62640">
                  <c:v>48.0</c:v>
                </c:pt>
                <c:pt idx="62641">
                  <c:v>50.0</c:v>
                </c:pt>
                <c:pt idx="62642">
                  <c:v>50.0</c:v>
                </c:pt>
                <c:pt idx="62643">
                  <c:v>53.0</c:v>
                </c:pt>
                <c:pt idx="62644">
                  <c:v>55.0</c:v>
                </c:pt>
                <c:pt idx="62645">
                  <c:v>55.0</c:v>
                </c:pt>
                <c:pt idx="62646">
                  <c:v>54.0</c:v>
                </c:pt>
                <c:pt idx="62647">
                  <c:v>55.0</c:v>
                </c:pt>
                <c:pt idx="62648">
                  <c:v>54.0</c:v>
                </c:pt>
                <c:pt idx="62649">
                  <c:v>53.0</c:v>
                </c:pt>
                <c:pt idx="62650">
                  <c:v>53.0</c:v>
                </c:pt>
                <c:pt idx="62651">
                  <c:v>54.0</c:v>
                </c:pt>
                <c:pt idx="62652">
                  <c:v>53.0</c:v>
                </c:pt>
                <c:pt idx="62653">
                  <c:v>53.0</c:v>
                </c:pt>
                <c:pt idx="62654">
                  <c:v>54.0</c:v>
                </c:pt>
                <c:pt idx="62655">
                  <c:v>53.0</c:v>
                </c:pt>
                <c:pt idx="62656">
                  <c:v>53.0</c:v>
                </c:pt>
                <c:pt idx="62657">
                  <c:v>53.0</c:v>
                </c:pt>
                <c:pt idx="62658">
                  <c:v>52.0</c:v>
                </c:pt>
                <c:pt idx="62659">
                  <c:v>51.0</c:v>
                </c:pt>
                <c:pt idx="62660">
                  <c:v>50.0</c:v>
                </c:pt>
                <c:pt idx="62661">
                  <c:v>50.0</c:v>
                </c:pt>
                <c:pt idx="62662">
                  <c:v>49.0</c:v>
                </c:pt>
                <c:pt idx="62663">
                  <c:v>49.0</c:v>
                </c:pt>
                <c:pt idx="62664">
                  <c:v>49.0</c:v>
                </c:pt>
                <c:pt idx="62665">
                  <c:v>49.0</c:v>
                </c:pt>
                <c:pt idx="62666">
                  <c:v>49.0</c:v>
                </c:pt>
                <c:pt idx="62667">
                  <c:v>48.0</c:v>
                </c:pt>
                <c:pt idx="62668">
                  <c:v>46.0</c:v>
                </c:pt>
                <c:pt idx="62669">
                  <c:v>46.0</c:v>
                </c:pt>
                <c:pt idx="62670">
                  <c:v>46.0</c:v>
                </c:pt>
                <c:pt idx="62671">
                  <c:v>46.0</c:v>
                </c:pt>
                <c:pt idx="62672">
                  <c:v>45.0</c:v>
                </c:pt>
                <c:pt idx="62673">
                  <c:v>45.0</c:v>
                </c:pt>
                <c:pt idx="62674">
                  <c:v>44.0</c:v>
                </c:pt>
                <c:pt idx="62675">
                  <c:v>43.0</c:v>
                </c:pt>
                <c:pt idx="62676">
                  <c:v>43.0</c:v>
                </c:pt>
                <c:pt idx="62677">
                  <c:v>42.0</c:v>
                </c:pt>
                <c:pt idx="62678">
                  <c:v>42.0</c:v>
                </c:pt>
                <c:pt idx="62679">
                  <c:v>42.0</c:v>
                </c:pt>
                <c:pt idx="62680">
                  <c:v>45.0</c:v>
                </c:pt>
                <c:pt idx="62681">
                  <c:v>45.0</c:v>
                </c:pt>
                <c:pt idx="62682">
                  <c:v>44.0</c:v>
                </c:pt>
                <c:pt idx="62683">
                  <c:v>43.0</c:v>
                </c:pt>
                <c:pt idx="62684">
                  <c:v>42.0</c:v>
                </c:pt>
                <c:pt idx="62685">
                  <c:v>42.0</c:v>
                </c:pt>
                <c:pt idx="62686">
                  <c:v>42.0</c:v>
                </c:pt>
                <c:pt idx="62687">
                  <c:v>40.0</c:v>
                </c:pt>
                <c:pt idx="62688">
                  <c:v>39.0</c:v>
                </c:pt>
                <c:pt idx="62689">
                  <c:v>39.0</c:v>
                </c:pt>
                <c:pt idx="62690">
                  <c:v>40.0</c:v>
                </c:pt>
                <c:pt idx="62691">
                  <c:v>40.0</c:v>
                </c:pt>
                <c:pt idx="62692">
                  <c:v>41.0</c:v>
                </c:pt>
                <c:pt idx="62693">
                  <c:v>41.0</c:v>
                </c:pt>
                <c:pt idx="62694">
                  <c:v>41.0</c:v>
                </c:pt>
                <c:pt idx="62695">
                  <c:v>41.0</c:v>
                </c:pt>
                <c:pt idx="62696">
                  <c:v>42.0</c:v>
                </c:pt>
                <c:pt idx="62697">
                  <c:v>42.0</c:v>
                </c:pt>
                <c:pt idx="62698">
                  <c:v>42.0</c:v>
                </c:pt>
                <c:pt idx="62699">
                  <c:v>42.0</c:v>
                </c:pt>
                <c:pt idx="62700">
                  <c:v>41.0</c:v>
                </c:pt>
                <c:pt idx="62701">
                  <c:v>41.0</c:v>
                </c:pt>
                <c:pt idx="62702">
                  <c:v>41.0</c:v>
                </c:pt>
                <c:pt idx="62703">
                  <c:v>40.0</c:v>
                </c:pt>
                <c:pt idx="62704">
                  <c:v>40.0</c:v>
                </c:pt>
                <c:pt idx="62705">
                  <c:v>40.0</c:v>
                </c:pt>
                <c:pt idx="62706">
                  <c:v>40.0</c:v>
                </c:pt>
                <c:pt idx="62707">
                  <c:v>40.0</c:v>
                </c:pt>
                <c:pt idx="62708">
                  <c:v>40.0</c:v>
                </c:pt>
                <c:pt idx="62709">
                  <c:v>39.0</c:v>
                </c:pt>
                <c:pt idx="62710">
                  <c:v>38.0</c:v>
                </c:pt>
                <c:pt idx="62711">
                  <c:v>38.0</c:v>
                </c:pt>
                <c:pt idx="62712">
                  <c:v>37.0</c:v>
                </c:pt>
                <c:pt idx="62713">
                  <c:v>37.0</c:v>
                </c:pt>
                <c:pt idx="62714">
                  <c:v>36.0</c:v>
                </c:pt>
                <c:pt idx="62715">
                  <c:v>35.0</c:v>
                </c:pt>
                <c:pt idx="62716">
                  <c:v>35.0</c:v>
                </c:pt>
                <c:pt idx="62717">
                  <c:v>34.0</c:v>
                </c:pt>
                <c:pt idx="62718">
                  <c:v>34.0</c:v>
                </c:pt>
                <c:pt idx="62719">
                  <c:v>33.0</c:v>
                </c:pt>
                <c:pt idx="62720">
                  <c:v>33.0</c:v>
                </c:pt>
                <c:pt idx="62721">
                  <c:v>33.0</c:v>
                </c:pt>
                <c:pt idx="62722">
                  <c:v>33.0</c:v>
                </c:pt>
                <c:pt idx="62723">
                  <c:v>32.0</c:v>
                </c:pt>
                <c:pt idx="62724">
                  <c:v>32.0</c:v>
                </c:pt>
                <c:pt idx="62725">
                  <c:v>32.0</c:v>
                </c:pt>
                <c:pt idx="62726">
                  <c:v>31.0</c:v>
                </c:pt>
                <c:pt idx="62727">
                  <c:v>31.0</c:v>
                </c:pt>
                <c:pt idx="62728">
                  <c:v>31.0</c:v>
                </c:pt>
                <c:pt idx="62729">
                  <c:v>31.0</c:v>
                </c:pt>
                <c:pt idx="62730">
                  <c:v>30.0</c:v>
                </c:pt>
                <c:pt idx="62731">
                  <c:v>30.0</c:v>
                </c:pt>
                <c:pt idx="62732">
                  <c:v>30.0</c:v>
                </c:pt>
                <c:pt idx="62733">
                  <c:v>30.0</c:v>
                </c:pt>
                <c:pt idx="62734">
                  <c:v>30.0</c:v>
                </c:pt>
                <c:pt idx="62735">
                  <c:v>30.0</c:v>
                </c:pt>
                <c:pt idx="62736">
                  <c:v>29.0</c:v>
                </c:pt>
                <c:pt idx="62737">
                  <c:v>29.0</c:v>
                </c:pt>
                <c:pt idx="62738">
                  <c:v>29.0</c:v>
                </c:pt>
                <c:pt idx="62739">
                  <c:v>29.0</c:v>
                </c:pt>
                <c:pt idx="62740">
                  <c:v>29.0</c:v>
                </c:pt>
                <c:pt idx="62741">
                  <c:v>29.0</c:v>
                </c:pt>
                <c:pt idx="62742">
                  <c:v>28.0</c:v>
                </c:pt>
                <c:pt idx="62743">
                  <c:v>28.0</c:v>
                </c:pt>
                <c:pt idx="62744">
                  <c:v>28.0</c:v>
                </c:pt>
                <c:pt idx="62745">
                  <c:v>28.0</c:v>
                </c:pt>
                <c:pt idx="62746">
                  <c:v>28.0</c:v>
                </c:pt>
                <c:pt idx="62747">
                  <c:v>28.0</c:v>
                </c:pt>
                <c:pt idx="62748">
                  <c:v>28.0</c:v>
                </c:pt>
                <c:pt idx="62749">
                  <c:v>27.0</c:v>
                </c:pt>
                <c:pt idx="62750">
                  <c:v>27.0</c:v>
                </c:pt>
                <c:pt idx="62751">
                  <c:v>28.0</c:v>
                </c:pt>
                <c:pt idx="62752">
                  <c:v>28.0</c:v>
                </c:pt>
                <c:pt idx="62753">
                  <c:v>28.0</c:v>
                </c:pt>
                <c:pt idx="62754">
                  <c:v>28.0</c:v>
                </c:pt>
                <c:pt idx="62755">
                  <c:v>28.0</c:v>
                </c:pt>
                <c:pt idx="62756">
                  <c:v>28.0</c:v>
                </c:pt>
                <c:pt idx="62757">
                  <c:v>28.0</c:v>
                </c:pt>
                <c:pt idx="62758">
                  <c:v>28.0</c:v>
                </c:pt>
                <c:pt idx="62759">
                  <c:v>28.0</c:v>
                </c:pt>
                <c:pt idx="62760">
                  <c:v>28.0</c:v>
                </c:pt>
                <c:pt idx="62761">
                  <c:v>28.0</c:v>
                </c:pt>
                <c:pt idx="62762">
                  <c:v>28.0</c:v>
                </c:pt>
                <c:pt idx="62763">
                  <c:v>28.0</c:v>
                </c:pt>
                <c:pt idx="62764">
                  <c:v>27.0</c:v>
                </c:pt>
                <c:pt idx="62765">
                  <c:v>27.0</c:v>
                </c:pt>
                <c:pt idx="62766">
                  <c:v>27.0</c:v>
                </c:pt>
                <c:pt idx="62767">
                  <c:v>27.0</c:v>
                </c:pt>
                <c:pt idx="62768">
                  <c:v>27.0</c:v>
                </c:pt>
                <c:pt idx="62769">
                  <c:v>27.0</c:v>
                </c:pt>
                <c:pt idx="62770">
                  <c:v>27.0</c:v>
                </c:pt>
                <c:pt idx="62771">
                  <c:v>27.0</c:v>
                </c:pt>
                <c:pt idx="62772">
                  <c:v>27.0</c:v>
                </c:pt>
                <c:pt idx="62773">
                  <c:v>27.0</c:v>
                </c:pt>
                <c:pt idx="62774">
                  <c:v>27.0</c:v>
                </c:pt>
                <c:pt idx="62775">
                  <c:v>27.0</c:v>
                </c:pt>
                <c:pt idx="62776">
                  <c:v>27.0</c:v>
                </c:pt>
                <c:pt idx="62777">
                  <c:v>26.0</c:v>
                </c:pt>
                <c:pt idx="62778">
                  <c:v>26.0</c:v>
                </c:pt>
                <c:pt idx="62779">
                  <c:v>26.0</c:v>
                </c:pt>
                <c:pt idx="62780">
                  <c:v>26.0</c:v>
                </c:pt>
                <c:pt idx="62781">
                  <c:v>26.0</c:v>
                </c:pt>
                <c:pt idx="62782">
                  <c:v>26.0</c:v>
                </c:pt>
                <c:pt idx="62783">
                  <c:v>26.0</c:v>
                </c:pt>
                <c:pt idx="62784">
                  <c:v>26.0</c:v>
                </c:pt>
                <c:pt idx="62785">
                  <c:v>26.0</c:v>
                </c:pt>
                <c:pt idx="62786">
                  <c:v>26.0</c:v>
                </c:pt>
                <c:pt idx="62787">
                  <c:v>26.0</c:v>
                </c:pt>
                <c:pt idx="62788">
                  <c:v>26.0</c:v>
                </c:pt>
                <c:pt idx="62789">
                  <c:v>26.0</c:v>
                </c:pt>
                <c:pt idx="62790">
                  <c:v>26.0</c:v>
                </c:pt>
                <c:pt idx="62791">
                  <c:v>26.0</c:v>
                </c:pt>
                <c:pt idx="62792">
                  <c:v>26.0</c:v>
                </c:pt>
                <c:pt idx="62793">
                  <c:v>26.0</c:v>
                </c:pt>
                <c:pt idx="62794">
                  <c:v>25.0</c:v>
                </c:pt>
                <c:pt idx="62795">
                  <c:v>25.0</c:v>
                </c:pt>
                <c:pt idx="62796">
                  <c:v>25.0</c:v>
                </c:pt>
                <c:pt idx="62797">
                  <c:v>25.0</c:v>
                </c:pt>
                <c:pt idx="62798">
                  <c:v>25.0</c:v>
                </c:pt>
                <c:pt idx="62799">
                  <c:v>25.0</c:v>
                </c:pt>
                <c:pt idx="62800">
                  <c:v>25.0</c:v>
                </c:pt>
                <c:pt idx="62801">
                  <c:v>25.0</c:v>
                </c:pt>
                <c:pt idx="62802">
                  <c:v>25.0</c:v>
                </c:pt>
                <c:pt idx="62803">
                  <c:v>25.0</c:v>
                </c:pt>
                <c:pt idx="62804">
                  <c:v>25.0</c:v>
                </c:pt>
                <c:pt idx="62805">
                  <c:v>25.0</c:v>
                </c:pt>
                <c:pt idx="62806">
                  <c:v>24.0</c:v>
                </c:pt>
                <c:pt idx="62807">
                  <c:v>25.0</c:v>
                </c:pt>
                <c:pt idx="62808">
                  <c:v>24.0</c:v>
                </c:pt>
                <c:pt idx="62809">
                  <c:v>24.0</c:v>
                </c:pt>
                <c:pt idx="62810">
                  <c:v>24.0</c:v>
                </c:pt>
                <c:pt idx="62811">
                  <c:v>24.0</c:v>
                </c:pt>
                <c:pt idx="62812">
                  <c:v>24.0</c:v>
                </c:pt>
                <c:pt idx="62813">
                  <c:v>24.0</c:v>
                </c:pt>
                <c:pt idx="62814">
                  <c:v>24.0</c:v>
                </c:pt>
                <c:pt idx="62815">
                  <c:v>24.0</c:v>
                </c:pt>
                <c:pt idx="62816">
                  <c:v>24.0</c:v>
                </c:pt>
                <c:pt idx="62817">
                  <c:v>24.0</c:v>
                </c:pt>
                <c:pt idx="62818">
                  <c:v>24.0</c:v>
                </c:pt>
                <c:pt idx="62819">
                  <c:v>24.0</c:v>
                </c:pt>
                <c:pt idx="62820">
                  <c:v>24.0</c:v>
                </c:pt>
                <c:pt idx="62821">
                  <c:v>24.0</c:v>
                </c:pt>
                <c:pt idx="62822">
                  <c:v>24.0</c:v>
                </c:pt>
                <c:pt idx="62823">
                  <c:v>24.0</c:v>
                </c:pt>
                <c:pt idx="62824">
                  <c:v>24.0</c:v>
                </c:pt>
                <c:pt idx="62825">
                  <c:v>24.0</c:v>
                </c:pt>
                <c:pt idx="62826">
                  <c:v>24.0</c:v>
                </c:pt>
                <c:pt idx="62827">
                  <c:v>24.0</c:v>
                </c:pt>
                <c:pt idx="62828">
                  <c:v>24.0</c:v>
                </c:pt>
                <c:pt idx="62829">
                  <c:v>24.0</c:v>
                </c:pt>
                <c:pt idx="62830">
                  <c:v>24.0</c:v>
                </c:pt>
                <c:pt idx="62831">
                  <c:v>24.0</c:v>
                </c:pt>
                <c:pt idx="62832">
                  <c:v>24.0</c:v>
                </c:pt>
                <c:pt idx="62833">
                  <c:v>24.0</c:v>
                </c:pt>
                <c:pt idx="62834">
                  <c:v>24.0</c:v>
                </c:pt>
                <c:pt idx="62835">
                  <c:v>24.0</c:v>
                </c:pt>
                <c:pt idx="62836">
                  <c:v>24.0</c:v>
                </c:pt>
                <c:pt idx="62837">
                  <c:v>24.0</c:v>
                </c:pt>
                <c:pt idx="62838">
                  <c:v>24.0</c:v>
                </c:pt>
                <c:pt idx="62839">
                  <c:v>24.0</c:v>
                </c:pt>
                <c:pt idx="62840">
                  <c:v>24.0</c:v>
                </c:pt>
                <c:pt idx="62841">
                  <c:v>24.0</c:v>
                </c:pt>
                <c:pt idx="62842">
                  <c:v>24.0</c:v>
                </c:pt>
                <c:pt idx="62843">
                  <c:v>24.0</c:v>
                </c:pt>
                <c:pt idx="62844">
                  <c:v>24.0</c:v>
                </c:pt>
                <c:pt idx="62845">
                  <c:v>24.0</c:v>
                </c:pt>
                <c:pt idx="62846">
                  <c:v>24.0</c:v>
                </c:pt>
                <c:pt idx="62847">
                  <c:v>24.0</c:v>
                </c:pt>
                <c:pt idx="62848">
                  <c:v>23.0</c:v>
                </c:pt>
                <c:pt idx="62849">
                  <c:v>23.0</c:v>
                </c:pt>
                <c:pt idx="62850">
                  <c:v>23.0</c:v>
                </c:pt>
                <c:pt idx="62851">
                  <c:v>23.0</c:v>
                </c:pt>
                <c:pt idx="62852">
                  <c:v>23.0</c:v>
                </c:pt>
                <c:pt idx="62853">
                  <c:v>23.0</c:v>
                </c:pt>
                <c:pt idx="62854">
                  <c:v>23.0</c:v>
                </c:pt>
                <c:pt idx="62855">
                  <c:v>23.0</c:v>
                </c:pt>
                <c:pt idx="62856">
                  <c:v>23.0</c:v>
                </c:pt>
                <c:pt idx="62857">
                  <c:v>23.0</c:v>
                </c:pt>
                <c:pt idx="62858">
                  <c:v>23.0</c:v>
                </c:pt>
                <c:pt idx="62859">
                  <c:v>23.0</c:v>
                </c:pt>
                <c:pt idx="62860">
                  <c:v>23.0</c:v>
                </c:pt>
                <c:pt idx="62861">
                  <c:v>23.0</c:v>
                </c:pt>
                <c:pt idx="62862">
                  <c:v>23.0</c:v>
                </c:pt>
                <c:pt idx="62863">
                  <c:v>23.0</c:v>
                </c:pt>
                <c:pt idx="62864">
                  <c:v>23.0</c:v>
                </c:pt>
                <c:pt idx="62865">
                  <c:v>23.0</c:v>
                </c:pt>
                <c:pt idx="62866">
                  <c:v>23.0</c:v>
                </c:pt>
                <c:pt idx="62867">
                  <c:v>23.0</c:v>
                </c:pt>
                <c:pt idx="62868">
                  <c:v>23.0</c:v>
                </c:pt>
                <c:pt idx="62869">
                  <c:v>22.0</c:v>
                </c:pt>
                <c:pt idx="62870">
                  <c:v>22.0</c:v>
                </c:pt>
                <c:pt idx="62871">
                  <c:v>22.0</c:v>
                </c:pt>
                <c:pt idx="62872">
                  <c:v>22.0</c:v>
                </c:pt>
                <c:pt idx="62873">
                  <c:v>22.0</c:v>
                </c:pt>
                <c:pt idx="62874">
                  <c:v>22.0</c:v>
                </c:pt>
                <c:pt idx="62875">
                  <c:v>22.0</c:v>
                </c:pt>
                <c:pt idx="62876">
                  <c:v>22.0</c:v>
                </c:pt>
                <c:pt idx="62877">
                  <c:v>22.0</c:v>
                </c:pt>
                <c:pt idx="62878">
                  <c:v>23.0</c:v>
                </c:pt>
                <c:pt idx="62879">
                  <c:v>23.0</c:v>
                </c:pt>
                <c:pt idx="62880">
                  <c:v>23.0</c:v>
                </c:pt>
                <c:pt idx="62881">
                  <c:v>23.0</c:v>
                </c:pt>
                <c:pt idx="62882">
                  <c:v>24.0</c:v>
                </c:pt>
                <c:pt idx="62883">
                  <c:v>24.0</c:v>
                </c:pt>
                <c:pt idx="62884">
                  <c:v>24.0</c:v>
                </c:pt>
                <c:pt idx="62885">
                  <c:v>24.0</c:v>
                </c:pt>
                <c:pt idx="62886">
                  <c:v>25.0</c:v>
                </c:pt>
                <c:pt idx="62887">
                  <c:v>25.0</c:v>
                </c:pt>
                <c:pt idx="62888">
                  <c:v>25.0</c:v>
                </c:pt>
                <c:pt idx="62889">
                  <c:v>25.0</c:v>
                </c:pt>
                <c:pt idx="62890">
                  <c:v>25.0</c:v>
                </c:pt>
                <c:pt idx="62891">
                  <c:v>25.0</c:v>
                </c:pt>
                <c:pt idx="62892">
                  <c:v>25.0</c:v>
                </c:pt>
                <c:pt idx="62893">
                  <c:v>25.0</c:v>
                </c:pt>
                <c:pt idx="62894">
                  <c:v>25.0</c:v>
                </c:pt>
                <c:pt idx="62895">
                  <c:v>25.0</c:v>
                </c:pt>
                <c:pt idx="62896">
                  <c:v>25.0</c:v>
                </c:pt>
                <c:pt idx="62897">
                  <c:v>25.0</c:v>
                </c:pt>
                <c:pt idx="62898">
                  <c:v>25.0</c:v>
                </c:pt>
                <c:pt idx="62899">
                  <c:v>25.0</c:v>
                </c:pt>
                <c:pt idx="62900">
                  <c:v>26.0</c:v>
                </c:pt>
                <c:pt idx="62901">
                  <c:v>26.0</c:v>
                </c:pt>
                <c:pt idx="62902">
                  <c:v>26.0</c:v>
                </c:pt>
                <c:pt idx="62903">
                  <c:v>26.0</c:v>
                </c:pt>
                <c:pt idx="62904">
                  <c:v>26.0</c:v>
                </c:pt>
                <c:pt idx="62905">
                  <c:v>26.0</c:v>
                </c:pt>
                <c:pt idx="62906">
                  <c:v>26.0</c:v>
                </c:pt>
                <c:pt idx="62907">
                  <c:v>27.0</c:v>
                </c:pt>
                <c:pt idx="62908">
                  <c:v>27.0</c:v>
                </c:pt>
                <c:pt idx="62909">
                  <c:v>27.0</c:v>
                </c:pt>
                <c:pt idx="62910">
                  <c:v>27.0</c:v>
                </c:pt>
                <c:pt idx="62911">
                  <c:v>27.0</c:v>
                </c:pt>
                <c:pt idx="62912">
                  <c:v>28.0</c:v>
                </c:pt>
                <c:pt idx="62913">
                  <c:v>28.0</c:v>
                </c:pt>
                <c:pt idx="62914">
                  <c:v>29.0</c:v>
                </c:pt>
                <c:pt idx="62915">
                  <c:v>29.0</c:v>
                </c:pt>
                <c:pt idx="62916">
                  <c:v>29.0</c:v>
                </c:pt>
                <c:pt idx="62917">
                  <c:v>30.0</c:v>
                </c:pt>
                <c:pt idx="62918">
                  <c:v>30.0</c:v>
                </c:pt>
                <c:pt idx="62919">
                  <c:v>30.0</c:v>
                </c:pt>
                <c:pt idx="62920">
                  <c:v>30.0</c:v>
                </c:pt>
                <c:pt idx="62921">
                  <c:v>30.0</c:v>
                </c:pt>
                <c:pt idx="62922">
                  <c:v>30.0</c:v>
                </c:pt>
                <c:pt idx="62923">
                  <c:v>29.0</c:v>
                </c:pt>
                <c:pt idx="62924">
                  <c:v>29.0</c:v>
                </c:pt>
                <c:pt idx="62925">
                  <c:v>28.0</c:v>
                </c:pt>
                <c:pt idx="62926">
                  <c:v>28.0</c:v>
                </c:pt>
                <c:pt idx="62927">
                  <c:v>28.0</c:v>
                </c:pt>
                <c:pt idx="62928">
                  <c:v>28.0</c:v>
                </c:pt>
                <c:pt idx="62929">
                  <c:v>28.0</c:v>
                </c:pt>
                <c:pt idx="62930">
                  <c:v>28.0</c:v>
                </c:pt>
                <c:pt idx="62931">
                  <c:v>28.0</c:v>
                </c:pt>
                <c:pt idx="62932">
                  <c:v>28.0</c:v>
                </c:pt>
                <c:pt idx="62933">
                  <c:v>28.0</c:v>
                </c:pt>
                <c:pt idx="62934">
                  <c:v>28.0</c:v>
                </c:pt>
                <c:pt idx="62935">
                  <c:v>28.0</c:v>
                </c:pt>
                <c:pt idx="62936">
                  <c:v>28.0</c:v>
                </c:pt>
                <c:pt idx="62937">
                  <c:v>28.0</c:v>
                </c:pt>
                <c:pt idx="62938">
                  <c:v>28.0</c:v>
                </c:pt>
                <c:pt idx="62939">
                  <c:v>28.0</c:v>
                </c:pt>
                <c:pt idx="62940">
                  <c:v>28.0</c:v>
                </c:pt>
                <c:pt idx="62941">
                  <c:v>28.0</c:v>
                </c:pt>
                <c:pt idx="62942">
                  <c:v>28.0</c:v>
                </c:pt>
                <c:pt idx="62943">
                  <c:v>29.0</c:v>
                </c:pt>
                <c:pt idx="62944">
                  <c:v>29.0</c:v>
                </c:pt>
                <c:pt idx="62945">
                  <c:v>29.0</c:v>
                </c:pt>
                <c:pt idx="62946">
                  <c:v>29.0</c:v>
                </c:pt>
                <c:pt idx="62947">
                  <c:v>29.0</c:v>
                </c:pt>
                <c:pt idx="62948">
                  <c:v>29.0</c:v>
                </c:pt>
                <c:pt idx="62949">
                  <c:v>29.0</c:v>
                </c:pt>
                <c:pt idx="62950">
                  <c:v>29.0</c:v>
                </c:pt>
                <c:pt idx="62951">
                  <c:v>29.0</c:v>
                </c:pt>
                <c:pt idx="62952">
                  <c:v>29.0</c:v>
                </c:pt>
                <c:pt idx="62953">
                  <c:v>29.0</c:v>
                </c:pt>
                <c:pt idx="62954">
                  <c:v>29.0</c:v>
                </c:pt>
                <c:pt idx="62955">
                  <c:v>29.0</c:v>
                </c:pt>
                <c:pt idx="62956">
                  <c:v>29.0</c:v>
                </c:pt>
                <c:pt idx="62957">
                  <c:v>29.0</c:v>
                </c:pt>
                <c:pt idx="62958">
                  <c:v>29.0</c:v>
                </c:pt>
                <c:pt idx="62959">
                  <c:v>29.0</c:v>
                </c:pt>
                <c:pt idx="62960">
                  <c:v>29.0</c:v>
                </c:pt>
                <c:pt idx="62961">
                  <c:v>29.0</c:v>
                </c:pt>
                <c:pt idx="62962">
                  <c:v>29.0</c:v>
                </c:pt>
                <c:pt idx="62963">
                  <c:v>29.0</c:v>
                </c:pt>
                <c:pt idx="62964">
                  <c:v>29.0</c:v>
                </c:pt>
                <c:pt idx="62965">
                  <c:v>29.0</c:v>
                </c:pt>
                <c:pt idx="62966">
                  <c:v>29.0</c:v>
                </c:pt>
                <c:pt idx="62967">
                  <c:v>29.0</c:v>
                </c:pt>
                <c:pt idx="62968">
                  <c:v>29.0</c:v>
                </c:pt>
                <c:pt idx="62969">
                  <c:v>29.0</c:v>
                </c:pt>
                <c:pt idx="62970">
                  <c:v>29.0</c:v>
                </c:pt>
                <c:pt idx="62971">
                  <c:v>29.0</c:v>
                </c:pt>
                <c:pt idx="62972">
                  <c:v>29.0</c:v>
                </c:pt>
                <c:pt idx="62973">
                  <c:v>29.0</c:v>
                </c:pt>
                <c:pt idx="62974">
                  <c:v>29.0</c:v>
                </c:pt>
                <c:pt idx="62975">
                  <c:v>29.0</c:v>
                </c:pt>
                <c:pt idx="62976">
                  <c:v>29.0</c:v>
                </c:pt>
                <c:pt idx="62977">
                  <c:v>29.0</c:v>
                </c:pt>
                <c:pt idx="62978">
                  <c:v>29.0</c:v>
                </c:pt>
                <c:pt idx="62979">
                  <c:v>29.0</c:v>
                </c:pt>
                <c:pt idx="62980">
                  <c:v>29.0</c:v>
                </c:pt>
                <c:pt idx="62981">
                  <c:v>29.0</c:v>
                </c:pt>
                <c:pt idx="62982">
                  <c:v>29.0</c:v>
                </c:pt>
                <c:pt idx="62983">
                  <c:v>29.0</c:v>
                </c:pt>
                <c:pt idx="62984">
                  <c:v>29.0</c:v>
                </c:pt>
                <c:pt idx="62985">
                  <c:v>29.0</c:v>
                </c:pt>
                <c:pt idx="62986">
                  <c:v>29.0</c:v>
                </c:pt>
                <c:pt idx="62987">
                  <c:v>29.0</c:v>
                </c:pt>
                <c:pt idx="62988">
                  <c:v>29.0</c:v>
                </c:pt>
                <c:pt idx="62989">
                  <c:v>29.0</c:v>
                </c:pt>
                <c:pt idx="62990">
                  <c:v>29.0</c:v>
                </c:pt>
                <c:pt idx="62991">
                  <c:v>29.0</c:v>
                </c:pt>
                <c:pt idx="62992">
                  <c:v>29.0</c:v>
                </c:pt>
                <c:pt idx="62993">
                  <c:v>29.0</c:v>
                </c:pt>
                <c:pt idx="62994">
                  <c:v>29.0</c:v>
                </c:pt>
                <c:pt idx="62995">
                  <c:v>29.0</c:v>
                </c:pt>
                <c:pt idx="62996">
                  <c:v>29.0</c:v>
                </c:pt>
                <c:pt idx="62997">
                  <c:v>30.0</c:v>
                </c:pt>
                <c:pt idx="62998">
                  <c:v>30.0</c:v>
                </c:pt>
                <c:pt idx="62999">
                  <c:v>30.0</c:v>
                </c:pt>
                <c:pt idx="63000">
                  <c:v>30.0</c:v>
                </c:pt>
                <c:pt idx="63001">
                  <c:v>30.0</c:v>
                </c:pt>
                <c:pt idx="63002">
                  <c:v>30.0</c:v>
                </c:pt>
                <c:pt idx="63003">
                  <c:v>30.0</c:v>
                </c:pt>
                <c:pt idx="63004">
                  <c:v>30.0</c:v>
                </c:pt>
                <c:pt idx="63005">
                  <c:v>30.0</c:v>
                </c:pt>
                <c:pt idx="63006">
                  <c:v>30.0</c:v>
                </c:pt>
                <c:pt idx="63007">
                  <c:v>30.0</c:v>
                </c:pt>
                <c:pt idx="63008">
                  <c:v>30.0</c:v>
                </c:pt>
                <c:pt idx="63009">
                  <c:v>30.0</c:v>
                </c:pt>
                <c:pt idx="63010">
                  <c:v>30.0</c:v>
                </c:pt>
                <c:pt idx="63011">
                  <c:v>30.0</c:v>
                </c:pt>
                <c:pt idx="63012">
                  <c:v>30.0</c:v>
                </c:pt>
                <c:pt idx="63013">
                  <c:v>30.0</c:v>
                </c:pt>
                <c:pt idx="63014">
                  <c:v>30.0</c:v>
                </c:pt>
                <c:pt idx="63015">
                  <c:v>30.0</c:v>
                </c:pt>
                <c:pt idx="63016">
                  <c:v>30.0</c:v>
                </c:pt>
                <c:pt idx="63017">
                  <c:v>30.0</c:v>
                </c:pt>
                <c:pt idx="63018">
                  <c:v>30.0</c:v>
                </c:pt>
                <c:pt idx="63019">
                  <c:v>30.0</c:v>
                </c:pt>
                <c:pt idx="63020">
                  <c:v>30.0</c:v>
                </c:pt>
                <c:pt idx="63021">
                  <c:v>30.0</c:v>
                </c:pt>
                <c:pt idx="63022">
                  <c:v>30.0</c:v>
                </c:pt>
                <c:pt idx="63023">
                  <c:v>30.0</c:v>
                </c:pt>
                <c:pt idx="63024">
                  <c:v>30.0</c:v>
                </c:pt>
                <c:pt idx="63025">
                  <c:v>30.0</c:v>
                </c:pt>
                <c:pt idx="63026">
                  <c:v>30.0</c:v>
                </c:pt>
                <c:pt idx="63027">
                  <c:v>30.0</c:v>
                </c:pt>
                <c:pt idx="63028">
                  <c:v>30.0</c:v>
                </c:pt>
                <c:pt idx="63029">
                  <c:v>30.0</c:v>
                </c:pt>
                <c:pt idx="63030">
                  <c:v>30.0</c:v>
                </c:pt>
                <c:pt idx="63031">
                  <c:v>30.0</c:v>
                </c:pt>
                <c:pt idx="63032">
                  <c:v>30.0</c:v>
                </c:pt>
                <c:pt idx="63033">
                  <c:v>30.0</c:v>
                </c:pt>
                <c:pt idx="63034">
                  <c:v>29.0</c:v>
                </c:pt>
                <c:pt idx="63035">
                  <c:v>30.0</c:v>
                </c:pt>
                <c:pt idx="63036">
                  <c:v>29.0</c:v>
                </c:pt>
                <c:pt idx="63037">
                  <c:v>29.0</c:v>
                </c:pt>
                <c:pt idx="63038">
                  <c:v>29.0</c:v>
                </c:pt>
                <c:pt idx="63039">
                  <c:v>29.0</c:v>
                </c:pt>
                <c:pt idx="63040">
                  <c:v>29.0</c:v>
                </c:pt>
                <c:pt idx="63041">
                  <c:v>29.0</c:v>
                </c:pt>
                <c:pt idx="63042">
                  <c:v>29.0</c:v>
                </c:pt>
                <c:pt idx="63043">
                  <c:v>29.0</c:v>
                </c:pt>
                <c:pt idx="63044">
                  <c:v>29.0</c:v>
                </c:pt>
                <c:pt idx="63045">
                  <c:v>29.0</c:v>
                </c:pt>
                <c:pt idx="63046">
                  <c:v>29.0</c:v>
                </c:pt>
                <c:pt idx="63047">
                  <c:v>29.0</c:v>
                </c:pt>
                <c:pt idx="63048">
                  <c:v>29.0</c:v>
                </c:pt>
                <c:pt idx="63049">
                  <c:v>29.0</c:v>
                </c:pt>
                <c:pt idx="63050">
                  <c:v>29.0</c:v>
                </c:pt>
                <c:pt idx="63051">
                  <c:v>29.0</c:v>
                </c:pt>
                <c:pt idx="63052">
                  <c:v>29.0</c:v>
                </c:pt>
                <c:pt idx="63053">
                  <c:v>29.0</c:v>
                </c:pt>
                <c:pt idx="63054">
                  <c:v>29.0</c:v>
                </c:pt>
                <c:pt idx="63055">
                  <c:v>29.0</c:v>
                </c:pt>
                <c:pt idx="63056">
                  <c:v>29.0</c:v>
                </c:pt>
                <c:pt idx="63057">
                  <c:v>29.0</c:v>
                </c:pt>
                <c:pt idx="63058">
                  <c:v>29.0</c:v>
                </c:pt>
                <c:pt idx="63059">
                  <c:v>29.0</c:v>
                </c:pt>
                <c:pt idx="63060">
                  <c:v>29.0</c:v>
                </c:pt>
                <c:pt idx="63061">
                  <c:v>29.0</c:v>
                </c:pt>
                <c:pt idx="63062">
                  <c:v>29.0</c:v>
                </c:pt>
                <c:pt idx="63063">
                  <c:v>29.0</c:v>
                </c:pt>
                <c:pt idx="63064">
                  <c:v>29.0</c:v>
                </c:pt>
                <c:pt idx="63065">
                  <c:v>29.0</c:v>
                </c:pt>
                <c:pt idx="63066">
                  <c:v>29.0</c:v>
                </c:pt>
                <c:pt idx="63067">
                  <c:v>29.0</c:v>
                </c:pt>
                <c:pt idx="63068">
                  <c:v>29.0</c:v>
                </c:pt>
                <c:pt idx="63069">
                  <c:v>29.0</c:v>
                </c:pt>
                <c:pt idx="63070">
                  <c:v>29.0</c:v>
                </c:pt>
                <c:pt idx="63071">
                  <c:v>29.0</c:v>
                </c:pt>
                <c:pt idx="63072">
                  <c:v>29.0</c:v>
                </c:pt>
                <c:pt idx="63073">
                  <c:v>29.0</c:v>
                </c:pt>
                <c:pt idx="63074">
                  <c:v>29.0</c:v>
                </c:pt>
                <c:pt idx="63075">
                  <c:v>29.0</c:v>
                </c:pt>
                <c:pt idx="63076">
                  <c:v>29.0</c:v>
                </c:pt>
                <c:pt idx="63077">
                  <c:v>29.0</c:v>
                </c:pt>
                <c:pt idx="63078">
                  <c:v>29.0</c:v>
                </c:pt>
                <c:pt idx="63079">
                  <c:v>29.0</c:v>
                </c:pt>
                <c:pt idx="63080">
                  <c:v>29.0</c:v>
                </c:pt>
                <c:pt idx="63081">
                  <c:v>29.0</c:v>
                </c:pt>
                <c:pt idx="63082">
                  <c:v>29.0</c:v>
                </c:pt>
                <c:pt idx="63083">
                  <c:v>28.0</c:v>
                </c:pt>
                <c:pt idx="63084">
                  <c:v>28.0</c:v>
                </c:pt>
                <c:pt idx="63085">
                  <c:v>28.0</c:v>
                </c:pt>
                <c:pt idx="63086">
                  <c:v>28.0</c:v>
                </c:pt>
                <c:pt idx="63087">
                  <c:v>28.0</c:v>
                </c:pt>
                <c:pt idx="63088">
                  <c:v>28.0</c:v>
                </c:pt>
                <c:pt idx="63089">
                  <c:v>28.0</c:v>
                </c:pt>
                <c:pt idx="63090">
                  <c:v>28.0</c:v>
                </c:pt>
                <c:pt idx="63091">
                  <c:v>28.0</c:v>
                </c:pt>
                <c:pt idx="63092">
                  <c:v>28.0</c:v>
                </c:pt>
                <c:pt idx="63093">
                  <c:v>28.0</c:v>
                </c:pt>
                <c:pt idx="63094">
                  <c:v>28.0</c:v>
                </c:pt>
                <c:pt idx="63095">
                  <c:v>28.0</c:v>
                </c:pt>
                <c:pt idx="63096">
                  <c:v>28.0</c:v>
                </c:pt>
                <c:pt idx="63097">
                  <c:v>28.0</c:v>
                </c:pt>
                <c:pt idx="63098">
                  <c:v>28.0</c:v>
                </c:pt>
                <c:pt idx="63099">
                  <c:v>28.0</c:v>
                </c:pt>
                <c:pt idx="63100">
                  <c:v>28.0</c:v>
                </c:pt>
                <c:pt idx="63101">
                  <c:v>28.0</c:v>
                </c:pt>
                <c:pt idx="63102">
                  <c:v>28.0</c:v>
                </c:pt>
                <c:pt idx="63103">
                  <c:v>28.0</c:v>
                </c:pt>
                <c:pt idx="63104">
                  <c:v>28.0</c:v>
                </c:pt>
                <c:pt idx="63105">
                  <c:v>28.0</c:v>
                </c:pt>
                <c:pt idx="63106">
                  <c:v>28.0</c:v>
                </c:pt>
                <c:pt idx="63107">
                  <c:v>28.0</c:v>
                </c:pt>
                <c:pt idx="63108">
                  <c:v>28.0</c:v>
                </c:pt>
                <c:pt idx="63109">
                  <c:v>28.0</c:v>
                </c:pt>
                <c:pt idx="63110">
                  <c:v>28.0</c:v>
                </c:pt>
                <c:pt idx="63111">
                  <c:v>28.0</c:v>
                </c:pt>
                <c:pt idx="63112">
                  <c:v>28.0</c:v>
                </c:pt>
                <c:pt idx="63113">
                  <c:v>28.0</c:v>
                </c:pt>
                <c:pt idx="63114">
                  <c:v>28.0</c:v>
                </c:pt>
                <c:pt idx="63115">
                  <c:v>28.0</c:v>
                </c:pt>
                <c:pt idx="63116">
                  <c:v>28.0</c:v>
                </c:pt>
                <c:pt idx="63117">
                  <c:v>28.0</c:v>
                </c:pt>
                <c:pt idx="63118">
                  <c:v>28.0</c:v>
                </c:pt>
                <c:pt idx="63119">
                  <c:v>28.0</c:v>
                </c:pt>
                <c:pt idx="63120">
                  <c:v>28.0</c:v>
                </c:pt>
                <c:pt idx="63121">
                  <c:v>28.0</c:v>
                </c:pt>
                <c:pt idx="63122">
                  <c:v>28.0</c:v>
                </c:pt>
                <c:pt idx="63123">
                  <c:v>28.0</c:v>
                </c:pt>
                <c:pt idx="63124">
                  <c:v>28.0</c:v>
                </c:pt>
                <c:pt idx="63125">
                  <c:v>28.0</c:v>
                </c:pt>
                <c:pt idx="63126">
                  <c:v>28.0</c:v>
                </c:pt>
                <c:pt idx="63127">
                  <c:v>28.0</c:v>
                </c:pt>
                <c:pt idx="63128">
                  <c:v>28.0</c:v>
                </c:pt>
                <c:pt idx="63129">
                  <c:v>28.0</c:v>
                </c:pt>
                <c:pt idx="63130">
                  <c:v>28.0</c:v>
                </c:pt>
                <c:pt idx="63131">
                  <c:v>28.0</c:v>
                </c:pt>
                <c:pt idx="63132">
                  <c:v>28.0</c:v>
                </c:pt>
                <c:pt idx="63133">
                  <c:v>28.0</c:v>
                </c:pt>
                <c:pt idx="63134">
                  <c:v>28.0</c:v>
                </c:pt>
                <c:pt idx="63135">
                  <c:v>28.0</c:v>
                </c:pt>
                <c:pt idx="63136">
                  <c:v>28.0</c:v>
                </c:pt>
                <c:pt idx="63137">
                  <c:v>28.0</c:v>
                </c:pt>
                <c:pt idx="63138">
                  <c:v>28.0</c:v>
                </c:pt>
                <c:pt idx="63139">
                  <c:v>28.0</c:v>
                </c:pt>
                <c:pt idx="63140">
                  <c:v>28.0</c:v>
                </c:pt>
                <c:pt idx="63141">
                  <c:v>28.0</c:v>
                </c:pt>
                <c:pt idx="63142">
                  <c:v>28.0</c:v>
                </c:pt>
                <c:pt idx="63143">
                  <c:v>28.0</c:v>
                </c:pt>
                <c:pt idx="63144">
                  <c:v>28.0</c:v>
                </c:pt>
                <c:pt idx="63145">
                  <c:v>28.0</c:v>
                </c:pt>
                <c:pt idx="63146">
                  <c:v>28.0</c:v>
                </c:pt>
                <c:pt idx="63147">
                  <c:v>28.0</c:v>
                </c:pt>
                <c:pt idx="63148">
                  <c:v>28.0</c:v>
                </c:pt>
                <c:pt idx="63149">
                  <c:v>28.0</c:v>
                </c:pt>
                <c:pt idx="63150">
                  <c:v>28.0</c:v>
                </c:pt>
                <c:pt idx="63151">
                  <c:v>28.0</c:v>
                </c:pt>
                <c:pt idx="63152">
                  <c:v>28.0</c:v>
                </c:pt>
                <c:pt idx="63153">
                  <c:v>28.0</c:v>
                </c:pt>
                <c:pt idx="63154">
                  <c:v>28.0</c:v>
                </c:pt>
                <c:pt idx="63155">
                  <c:v>28.0</c:v>
                </c:pt>
                <c:pt idx="63156">
                  <c:v>28.0</c:v>
                </c:pt>
                <c:pt idx="63157">
                  <c:v>28.0</c:v>
                </c:pt>
                <c:pt idx="63158">
                  <c:v>28.0</c:v>
                </c:pt>
                <c:pt idx="63159">
                  <c:v>28.0</c:v>
                </c:pt>
                <c:pt idx="63160">
                  <c:v>28.0</c:v>
                </c:pt>
                <c:pt idx="63161">
                  <c:v>28.0</c:v>
                </c:pt>
                <c:pt idx="63162">
                  <c:v>28.0</c:v>
                </c:pt>
                <c:pt idx="63163">
                  <c:v>28.0</c:v>
                </c:pt>
                <c:pt idx="63164">
                  <c:v>28.0</c:v>
                </c:pt>
                <c:pt idx="63165">
                  <c:v>28.0</c:v>
                </c:pt>
                <c:pt idx="63166">
                  <c:v>28.0</c:v>
                </c:pt>
                <c:pt idx="63167">
                  <c:v>28.0</c:v>
                </c:pt>
                <c:pt idx="63168">
                  <c:v>28.0</c:v>
                </c:pt>
                <c:pt idx="63169">
                  <c:v>28.0</c:v>
                </c:pt>
                <c:pt idx="63170">
                  <c:v>28.0</c:v>
                </c:pt>
                <c:pt idx="63171">
                  <c:v>28.0</c:v>
                </c:pt>
                <c:pt idx="63172">
                  <c:v>28.0</c:v>
                </c:pt>
                <c:pt idx="63173">
                  <c:v>28.0</c:v>
                </c:pt>
                <c:pt idx="63174">
                  <c:v>28.0</c:v>
                </c:pt>
                <c:pt idx="63175">
                  <c:v>28.0</c:v>
                </c:pt>
                <c:pt idx="63176">
                  <c:v>28.0</c:v>
                </c:pt>
                <c:pt idx="63177">
                  <c:v>28.0</c:v>
                </c:pt>
                <c:pt idx="63178">
                  <c:v>28.0</c:v>
                </c:pt>
                <c:pt idx="63179">
                  <c:v>28.0</c:v>
                </c:pt>
                <c:pt idx="63180">
                  <c:v>27.0</c:v>
                </c:pt>
                <c:pt idx="63181">
                  <c:v>28.0</c:v>
                </c:pt>
                <c:pt idx="63182">
                  <c:v>27.0</c:v>
                </c:pt>
                <c:pt idx="63183">
                  <c:v>27.0</c:v>
                </c:pt>
                <c:pt idx="63184">
                  <c:v>27.0</c:v>
                </c:pt>
                <c:pt idx="63185">
                  <c:v>27.0</c:v>
                </c:pt>
                <c:pt idx="63186">
                  <c:v>27.0</c:v>
                </c:pt>
                <c:pt idx="63187">
                  <c:v>27.0</c:v>
                </c:pt>
                <c:pt idx="63188">
                  <c:v>27.0</c:v>
                </c:pt>
                <c:pt idx="63189">
                  <c:v>27.0</c:v>
                </c:pt>
                <c:pt idx="63190">
                  <c:v>27.0</c:v>
                </c:pt>
                <c:pt idx="63191">
                  <c:v>27.0</c:v>
                </c:pt>
                <c:pt idx="63192">
                  <c:v>27.0</c:v>
                </c:pt>
                <c:pt idx="63193">
                  <c:v>27.0</c:v>
                </c:pt>
                <c:pt idx="63194">
                  <c:v>27.0</c:v>
                </c:pt>
                <c:pt idx="63195">
                  <c:v>27.0</c:v>
                </c:pt>
                <c:pt idx="63196">
                  <c:v>27.0</c:v>
                </c:pt>
                <c:pt idx="63197">
                  <c:v>27.0</c:v>
                </c:pt>
                <c:pt idx="63198">
                  <c:v>27.0</c:v>
                </c:pt>
                <c:pt idx="63199">
                  <c:v>27.0</c:v>
                </c:pt>
                <c:pt idx="63200">
                  <c:v>27.0</c:v>
                </c:pt>
                <c:pt idx="63201">
                  <c:v>27.0</c:v>
                </c:pt>
                <c:pt idx="63202">
                  <c:v>27.0</c:v>
                </c:pt>
                <c:pt idx="63203">
                  <c:v>27.0</c:v>
                </c:pt>
                <c:pt idx="63204">
                  <c:v>27.0</c:v>
                </c:pt>
                <c:pt idx="63205">
                  <c:v>28.0</c:v>
                </c:pt>
                <c:pt idx="63206">
                  <c:v>28.0</c:v>
                </c:pt>
                <c:pt idx="63207">
                  <c:v>28.0</c:v>
                </c:pt>
                <c:pt idx="63208">
                  <c:v>28.0</c:v>
                </c:pt>
                <c:pt idx="63209">
                  <c:v>28.0</c:v>
                </c:pt>
                <c:pt idx="63210">
                  <c:v>28.0</c:v>
                </c:pt>
                <c:pt idx="63211">
                  <c:v>28.0</c:v>
                </c:pt>
                <c:pt idx="63212">
                  <c:v>28.0</c:v>
                </c:pt>
                <c:pt idx="63213">
                  <c:v>28.0</c:v>
                </c:pt>
                <c:pt idx="63214">
                  <c:v>28.0</c:v>
                </c:pt>
                <c:pt idx="63215">
                  <c:v>28.0</c:v>
                </c:pt>
                <c:pt idx="63216">
                  <c:v>28.0</c:v>
                </c:pt>
                <c:pt idx="63217">
                  <c:v>28.0</c:v>
                </c:pt>
                <c:pt idx="63218">
                  <c:v>28.0</c:v>
                </c:pt>
                <c:pt idx="63219">
                  <c:v>28.0</c:v>
                </c:pt>
                <c:pt idx="63220">
                  <c:v>28.0</c:v>
                </c:pt>
                <c:pt idx="63221">
                  <c:v>28.0</c:v>
                </c:pt>
                <c:pt idx="63222">
                  <c:v>28.0</c:v>
                </c:pt>
                <c:pt idx="63223">
                  <c:v>28.0</c:v>
                </c:pt>
                <c:pt idx="63224">
                  <c:v>28.0</c:v>
                </c:pt>
                <c:pt idx="63225">
                  <c:v>28.0</c:v>
                </c:pt>
                <c:pt idx="63226">
                  <c:v>28.0</c:v>
                </c:pt>
                <c:pt idx="63227">
                  <c:v>28.0</c:v>
                </c:pt>
                <c:pt idx="63228">
                  <c:v>28.0</c:v>
                </c:pt>
                <c:pt idx="63229">
                  <c:v>28.0</c:v>
                </c:pt>
                <c:pt idx="63230">
                  <c:v>28.0</c:v>
                </c:pt>
                <c:pt idx="63231">
                  <c:v>28.0</c:v>
                </c:pt>
                <c:pt idx="63232">
                  <c:v>28.0</c:v>
                </c:pt>
                <c:pt idx="63233">
                  <c:v>28.0</c:v>
                </c:pt>
                <c:pt idx="63234">
                  <c:v>28.0</c:v>
                </c:pt>
                <c:pt idx="63235">
                  <c:v>28.0</c:v>
                </c:pt>
                <c:pt idx="63236">
                  <c:v>28.0</c:v>
                </c:pt>
                <c:pt idx="63237">
                  <c:v>28.0</c:v>
                </c:pt>
                <c:pt idx="63238">
                  <c:v>28.0</c:v>
                </c:pt>
                <c:pt idx="63239">
                  <c:v>28.0</c:v>
                </c:pt>
                <c:pt idx="63240">
                  <c:v>28.0</c:v>
                </c:pt>
                <c:pt idx="63241">
                  <c:v>28.0</c:v>
                </c:pt>
                <c:pt idx="63242">
                  <c:v>28.0</c:v>
                </c:pt>
                <c:pt idx="63243">
                  <c:v>28.0</c:v>
                </c:pt>
                <c:pt idx="63244">
                  <c:v>28.0</c:v>
                </c:pt>
                <c:pt idx="63245">
                  <c:v>28.0</c:v>
                </c:pt>
                <c:pt idx="63246">
                  <c:v>28.0</c:v>
                </c:pt>
                <c:pt idx="63247">
                  <c:v>28.0</c:v>
                </c:pt>
                <c:pt idx="63248">
                  <c:v>28.0</c:v>
                </c:pt>
                <c:pt idx="63249">
                  <c:v>28.0</c:v>
                </c:pt>
                <c:pt idx="63250">
                  <c:v>28.0</c:v>
                </c:pt>
                <c:pt idx="63251">
                  <c:v>28.0</c:v>
                </c:pt>
                <c:pt idx="63252">
                  <c:v>28.0</c:v>
                </c:pt>
                <c:pt idx="63253">
                  <c:v>28.0</c:v>
                </c:pt>
                <c:pt idx="63254">
                  <c:v>28.0</c:v>
                </c:pt>
                <c:pt idx="63255">
                  <c:v>28.0</c:v>
                </c:pt>
                <c:pt idx="63256">
                  <c:v>28.0</c:v>
                </c:pt>
                <c:pt idx="63257">
                  <c:v>29.0</c:v>
                </c:pt>
                <c:pt idx="63258">
                  <c:v>28.0</c:v>
                </c:pt>
                <c:pt idx="63259">
                  <c:v>28.0</c:v>
                </c:pt>
                <c:pt idx="63260">
                  <c:v>29.0</c:v>
                </c:pt>
                <c:pt idx="63261">
                  <c:v>29.0</c:v>
                </c:pt>
                <c:pt idx="63262">
                  <c:v>29.0</c:v>
                </c:pt>
                <c:pt idx="63263">
                  <c:v>29.0</c:v>
                </c:pt>
                <c:pt idx="63264">
                  <c:v>29.0</c:v>
                </c:pt>
                <c:pt idx="63265">
                  <c:v>29.0</c:v>
                </c:pt>
                <c:pt idx="63266">
                  <c:v>29.0</c:v>
                </c:pt>
                <c:pt idx="63267">
                  <c:v>29.0</c:v>
                </c:pt>
                <c:pt idx="63268">
                  <c:v>29.0</c:v>
                </c:pt>
                <c:pt idx="63269">
                  <c:v>29.0</c:v>
                </c:pt>
                <c:pt idx="63270">
                  <c:v>29.0</c:v>
                </c:pt>
                <c:pt idx="63271">
                  <c:v>29.0</c:v>
                </c:pt>
                <c:pt idx="63272">
                  <c:v>29.0</c:v>
                </c:pt>
                <c:pt idx="63273">
                  <c:v>29.0</c:v>
                </c:pt>
                <c:pt idx="63274">
                  <c:v>29.0</c:v>
                </c:pt>
                <c:pt idx="63275">
                  <c:v>29.0</c:v>
                </c:pt>
                <c:pt idx="63276">
                  <c:v>29.0</c:v>
                </c:pt>
                <c:pt idx="63277">
                  <c:v>29.0</c:v>
                </c:pt>
                <c:pt idx="63278">
                  <c:v>29.0</c:v>
                </c:pt>
                <c:pt idx="63279">
                  <c:v>29.0</c:v>
                </c:pt>
                <c:pt idx="63280">
                  <c:v>29.0</c:v>
                </c:pt>
                <c:pt idx="63281">
                  <c:v>29.0</c:v>
                </c:pt>
                <c:pt idx="63282">
                  <c:v>29.0</c:v>
                </c:pt>
                <c:pt idx="63283">
                  <c:v>29.0</c:v>
                </c:pt>
                <c:pt idx="63284">
                  <c:v>29.0</c:v>
                </c:pt>
                <c:pt idx="63285">
                  <c:v>29.0</c:v>
                </c:pt>
                <c:pt idx="63286">
                  <c:v>29.0</c:v>
                </c:pt>
                <c:pt idx="63287">
                  <c:v>29.0</c:v>
                </c:pt>
                <c:pt idx="63288">
                  <c:v>29.0</c:v>
                </c:pt>
                <c:pt idx="63289">
                  <c:v>29.0</c:v>
                </c:pt>
                <c:pt idx="63290">
                  <c:v>29.0</c:v>
                </c:pt>
                <c:pt idx="63291">
                  <c:v>29.0</c:v>
                </c:pt>
                <c:pt idx="63292">
                  <c:v>29.0</c:v>
                </c:pt>
                <c:pt idx="63293">
                  <c:v>29.0</c:v>
                </c:pt>
                <c:pt idx="63294">
                  <c:v>29.0</c:v>
                </c:pt>
                <c:pt idx="63295">
                  <c:v>29.0</c:v>
                </c:pt>
                <c:pt idx="63296">
                  <c:v>29.0</c:v>
                </c:pt>
                <c:pt idx="63297">
                  <c:v>29.0</c:v>
                </c:pt>
                <c:pt idx="63298">
                  <c:v>29.0</c:v>
                </c:pt>
                <c:pt idx="63299">
                  <c:v>29.0</c:v>
                </c:pt>
                <c:pt idx="63300">
                  <c:v>29.0</c:v>
                </c:pt>
                <c:pt idx="63301">
                  <c:v>29.0</c:v>
                </c:pt>
                <c:pt idx="63302">
                  <c:v>29.0</c:v>
                </c:pt>
                <c:pt idx="63303">
                  <c:v>29.0</c:v>
                </c:pt>
                <c:pt idx="63304">
                  <c:v>29.0</c:v>
                </c:pt>
                <c:pt idx="63305">
                  <c:v>29.0</c:v>
                </c:pt>
                <c:pt idx="63306">
                  <c:v>29.0</c:v>
                </c:pt>
                <c:pt idx="63307">
                  <c:v>29.0</c:v>
                </c:pt>
                <c:pt idx="63308">
                  <c:v>29.0</c:v>
                </c:pt>
                <c:pt idx="63309">
                  <c:v>29.0</c:v>
                </c:pt>
                <c:pt idx="63310">
                  <c:v>29.0</c:v>
                </c:pt>
                <c:pt idx="63311">
                  <c:v>29.0</c:v>
                </c:pt>
                <c:pt idx="63312">
                  <c:v>29.0</c:v>
                </c:pt>
                <c:pt idx="63313">
                  <c:v>29.0</c:v>
                </c:pt>
                <c:pt idx="63314">
                  <c:v>29.0</c:v>
                </c:pt>
                <c:pt idx="63315">
                  <c:v>29.0</c:v>
                </c:pt>
                <c:pt idx="63316">
                  <c:v>29.0</c:v>
                </c:pt>
                <c:pt idx="63317">
                  <c:v>29.0</c:v>
                </c:pt>
                <c:pt idx="63318">
                  <c:v>29.0</c:v>
                </c:pt>
                <c:pt idx="63319">
                  <c:v>29.0</c:v>
                </c:pt>
                <c:pt idx="63320">
                  <c:v>29.0</c:v>
                </c:pt>
                <c:pt idx="63321">
                  <c:v>29.0</c:v>
                </c:pt>
                <c:pt idx="63322">
                  <c:v>29.0</c:v>
                </c:pt>
                <c:pt idx="63323">
                  <c:v>29.0</c:v>
                </c:pt>
                <c:pt idx="63324">
                  <c:v>29.0</c:v>
                </c:pt>
                <c:pt idx="63325">
                  <c:v>29.0</c:v>
                </c:pt>
                <c:pt idx="63326">
                  <c:v>29.0</c:v>
                </c:pt>
                <c:pt idx="63327">
                  <c:v>29.0</c:v>
                </c:pt>
                <c:pt idx="63328">
                  <c:v>29.0</c:v>
                </c:pt>
                <c:pt idx="63329">
                  <c:v>29.0</c:v>
                </c:pt>
                <c:pt idx="63330">
                  <c:v>29.0</c:v>
                </c:pt>
                <c:pt idx="63331">
                  <c:v>29.0</c:v>
                </c:pt>
                <c:pt idx="63332">
                  <c:v>29.0</c:v>
                </c:pt>
                <c:pt idx="63333">
                  <c:v>29.0</c:v>
                </c:pt>
                <c:pt idx="63334">
                  <c:v>29.0</c:v>
                </c:pt>
                <c:pt idx="63335">
                  <c:v>29.0</c:v>
                </c:pt>
                <c:pt idx="63336">
                  <c:v>29.0</c:v>
                </c:pt>
                <c:pt idx="63337">
                  <c:v>29.0</c:v>
                </c:pt>
                <c:pt idx="63338">
                  <c:v>29.0</c:v>
                </c:pt>
                <c:pt idx="63339">
                  <c:v>29.0</c:v>
                </c:pt>
                <c:pt idx="63340">
                  <c:v>29.0</c:v>
                </c:pt>
                <c:pt idx="63341">
                  <c:v>29.0</c:v>
                </c:pt>
                <c:pt idx="63342">
                  <c:v>29.0</c:v>
                </c:pt>
                <c:pt idx="63343">
                  <c:v>29.0</c:v>
                </c:pt>
                <c:pt idx="63344">
                  <c:v>29.0</c:v>
                </c:pt>
                <c:pt idx="63345">
                  <c:v>29.0</c:v>
                </c:pt>
                <c:pt idx="63346">
                  <c:v>29.0</c:v>
                </c:pt>
                <c:pt idx="63347">
                  <c:v>29.0</c:v>
                </c:pt>
                <c:pt idx="63348">
                  <c:v>29.0</c:v>
                </c:pt>
                <c:pt idx="63349">
                  <c:v>29.0</c:v>
                </c:pt>
                <c:pt idx="63350">
                  <c:v>29.0</c:v>
                </c:pt>
                <c:pt idx="63351">
                  <c:v>29.0</c:v>
                </c:pt>
                <c:pt idx="63352">
                  <c:v>29.0</c:v>
                </c:pt>
                <c:pt idx="63353">
                  <c:v>29.0</c:v>
                </c:pt>
                <c:pt idx="63354">
                  <c:v>29.0</c:v>
                </c:pt>
                <c:pt idx="63355">
                  <c:v>29.0</c:v>
                </c:pt>
                <c:pt idx="63356">
                  <c:v>29.0</c:v>
                </c:pt>
                <c:pt idx="63357">
                  <c:v>29.0</c:v>
                </c:pt>
                <c:pt idx="63358">
                  <c:v>29.0</c:v>
                </c:pt>
                <c:pt idx="63359">
                  <c:v>29.0</c:v>
                </c:pt>
                <c:pt idx="63360">
                  <c:v>29.0</c:v>
                </c:pt>
                <c:pt idx="63361">
                  <c:v>29.0</c:v>
                </c:pt>
                <c:pt idx="63362">
                  <c:v>29.0</c:v>
                </c:pt>
                <c:pt idx="63363">
                  <c:v>29.0</c:v>
                </c:pt>
                <c:pt idx="63364">
                  <c:v>29.0</c:v>
                </c:pt>
                <c:pt idx="63365">
                  <c:v>29.0</c:v>
                </c:pt>
                <c:pt idx="63366">
                  <c:v>29.0</c:v>
                </c:pt>
                <c:pt idx="63367">
                  <c:v>29.0</c:v>
                </c:pt>
                <c:pt idx="63368">
                  <c:v>29.0</c:v>
                </c:pt>
                <c:pt idx="63369">
                  <c:v>29.0</c:v>
                </c:pt>
                <c:pt idx="63370">
                  <c:v>29.0</c:v>
                </c:pt>
                <c:pt idx="63371">
                  <c:v>29.0</c:v>
                </c:pt>
                <c:pt idx="63372">
                  <c:v>29.0</c:v>
                </c:pt>
                <c:pt idx="63373">
                  <c:v>29.0</c:v>
                </c:pt>
                <c:pt idx="63374">
                  <c:v>29.0</c:v>
                </c:pt>
                <c:pt idx="63375">
                  <c:v>29.0</c:v>
                </c:pt>
                <c:pt idx="63376">
                  <c:v>29.0</c:v>
                </c:pt>
                <c:pt idx="63377">
                  <c:v>29.0</c:v>
                </c:pt>
                <c:pt idx="63378">
                  <c:v>29.0</c:v>
                </c:pt>
                <c:pt idx="63379">
                  <c:v>29.0</c:v>
                </c:pt>
                <c:pt idx="63380">
                  <c:v>29.0</c:v>
                </c:pt>
                <c:pt idx="63381">
                  <c:v>29.0</c:v>
                </c:pt>
                <c:pt idx="63382">
                  <c:v>29.0</c:v>
                </c:pt>
                <c:pt idx="63383">
                  <c:v>29.0</c:v>
                </c:pt>
                <c:pt idx="63384">
                  <c:v>29.0</c:v>
                </c:pt>
                <c:pt idx="63385">
                  <c:v>29.0</c:v>
                </c:pt>
                <c:pt idx="63386">
                  <c:v>29.0</c:v>
                </c:pt>
                <c:pt idx="63387">
                  <c:v>29.0</c:v>
                </c:pt>
                <c:pt idx="63388">
                  <c:v>29.0</c:v>
                </c:pt>
                <c:pt idx="63389">
                  <c:v>29.0</c:v>
                </c:pt>
                <c:pt idx="63390">
                  <c:v>29.0</c:v>
                </c:pt>
                <c:pt idx="63391">
                  <c:v>29.0</c:v>
                </c:pt>
                <c:pt idx="63392">
                  <c:v>29.0</c:v>
                </c:pt>
                <c:pt idx="63393">
                  <c:v>29.0</c:v>
                </c:pt>
                <c:pt idx="63394">
                  <c:v>29.0</c:v>
                </c:pt>
                <c:pt idx="63395">
                  <c:v>29.0</c:v>
                </c:pt>
                <c:pt idx="63396">
                  <c:v>29.0</c:v>
                </c:pt>
                <c:pt idx="63397">
                  <c:v>29.0</c:v>
                </c:pt>
                <c:pt idx="63398">
                  <c:v>29.0</c:v>
                </c:pt>
                <c:pt idx="63399">
                  <c:v>29.0</c:v>
                </c:pt>
                <c:pt idx="63400">
                  <c:v>28.0</c:v>
                </c:pt>
                <c:pt idx="63401">
                  <c:v>29.0</c:v>
                </c:pt>
                <c:pt idx="63402">
                  <c:v>28.0</c:v>
                </c:pt>
                <c:pt idx="63403">
                  <c:v>28.0</c:v>
                </c:pt>
                <c:pt idx="63404">
                  <c:v>28.0</c:v>
                </c:pt>
                <c:pt idx="63405">
                  <c:v>28.0</c:v>
                </c:pt>
                <c:pt idx="63406">
                  <c:v>28.0</c:v>
                </c:pt>
                <c:pt idx="63407">
                  <c:v>28.0</c:v>
                </c:pt>
                <c:pt idx="63408">
                  <c:v>28.0</c:v>
                </c:pt>
                <c:pt idx="63409">
                  <c:v>28.0</c:v>
                </c:pt>
                <c:pt idx="63410">
                  <c:v>28.0</c:v>
                </c:pt>
                <c:pt idx="63411">
                  <c:v>28.0</c:v>
                </c:pt>
                <c:pt idx="63412">
                  <c:v>28.0</c:v>
                </c:pt>
                <c:pt idx="63413">
                  <c:v>28.0</c:v>
                </c:pt>
                <c:pt idx="63414">
                  <c:v>28.0</c:v>
                </c:pt>
                <c:pt idx="63415">
                  <c:v>28.0</c:v>
                </c:pt>
                <c:pt idx="63416">
                  <c:v>28.0</c:v>
                </c:pt>
                <c:pt idx="63417">
                  <c:v>28.0</c:v>
                </c:pt>
                <c:pt idx="63418">
                  <c:v>28.0</c:v>
                </c:pt>
                <c:pt idx="63419">
                  <c:v>28.0</c:v>
                </c:pt>
                <c:pt idx="63420">
                  <c:v>28.0</c:v>
                </c:pt>
                <c:pt idx="63421">
                  <c:v>28.0</c:v>
                </c:pt>
                <c:pt idx="63422">
                  <c:v>28.0</c:v>
                </c:pt>
                <c:pt idx="63423">
                  <c:v>28.0</c:v>
                </c:pt>
                <c:pt idx="63424">
                  <c:v>28.0</c:v>
                </c:pt>
                <c:pt idx="63425">
                  <c:v>28.0</c:v>
                </c:pt>
                <c:pt idx="63426">
                  <c:v>28.0</c:v>
                </c:pt>
                <c:pt idx="63427">
                  <c:v>28.0</c:v>
                </c:pt>
                <c:pt idx="63428">
                  <c:v>28.0</c:v>
                </c:pt>
                <c:pt idx="63429">
                  <c:v>28.0</c:v>
                </c:pt>
                <c:pt idx="63430">
                  <c:v>28.0</c:v>
                </c:pt>
                <c:pt idx="63431">
                  <c:v>28.0</c:v>
                </c:pt>
                <c:pt idx="63432">
                  <c:v>28.0</c:v>
                </c:pt>
                <c:pt idx="63433">
                  <c:v>28.0</c:v>
                </c:pt>
                <c:pt idx="63434">
                  <c:v>28.0</c:v>
                </c:pt>
                <c:pt idx="63435">
                  <c:v>28.0</c:v>
                </c:pt>
                <c:pt idx="63436">
                  <c:v>28.0</c:v>
                </c:pt>
                <c:pt idx="63437">
                  <c:v>28.0</c:v>
                </c:pt>
                <c:pt idx="63438">
                  <c:v>28.0</c:v>
                </c:pt>
                <c:pt idx="63439">
                  <c:v>28.0</c:v>
                </c:pt>
                <c:pt idx="63440">
                  <c:v>28.0</c:v>
                </c:pt>
                <c:pt idx="63441">
                  <c:v>28.0</c:v>
                </c:pt>
                <c:pt idx="63442">
                  <c:v>28.0</c:v>
                </c:pt>
                <c:pt idx="63443">
                  <c:v>28.0</c:v>
                </c:pt>
                <c:pt idx="63444">
                  <c:v>28.0</c:v>
                </c:pt>
                <c:pt idx="63445">
                  <c:v>28.0</c:v>
                </c:pt>
                <c:pt idx="63446">
                  <c:v>28.0</c:v>
                </c:pt>
                <c:pt idx="63447">
                  <c:v>28.0</c:v>
                </c:pt>
                <c:pt idx="63448">
                  <c:v>28.0</c:v>
                </c:pt>
                <c:pt idx="63449">
                  <c:v>28.0</c:v>
                </c:pt>
                <c:pt idx="63450">
                  <c:v>28.0</c:v>
                </c:pt>
                <c:pt idx="63451">
                  <c:v>28.0</c:v>
                </c:pt>
                <c:pt idx="63452">
                  <c:v>28.0</c:v>
                </c:pt>
                <c:pt idx="63453">
                  <c:v>28.0</c:v>
                </c:pt>
                <c:pt idx="63454">
                  <c:v>28.0</c:v>
                </c:pt>
                <c:pt idx="63455">
                  <c:v>28.0</c:v>
                </c:pt>
                <c:pt idx="63456">
                  <c:v>28.0</c:v>
                </c:pt>
                <c:pt idx="63457">
                  <c:v>28.0</c:v>
                </c:pt>
                <c:pt idx="63458">
                  <c:v>28.0</c:v>
                </c:pt>
                <c:pt idx="63459">
                  <c:v>28.0</c:v>
                </c:pt>
                <c:pt idx="63460">
                  <c:v>28.0</c:v>
                </c:pt>
                <c:pt idx="63461">
                  <c:v>28.0</c:v>
                </c:pt>
                <c:pt idx="63462">
                  <c:v>28.0</c:v>
                </c:pt>
                <c:pt idx="63463">
                  <c:v>28.0</c:v>
                </c:pt>
                <c:pt idx="63464">
                  <c:v>28.0</c:v>
                </c:pt>
                <c:pt idx="63465">
                  <c:v>28.0</c:v>
                </c:pt>
                <c:pt idx="63466">
                  <c:v>28.0</c:v>
                </c:pt>
                <c:pt idx="63467">
                  <c:v>28.0</c:v>
                </c:pt>
                <c:pt idx="63468">
                  <c:v>28.0</c:v>
                </c:pt>
                <c:pt idx="63469">
                  <c:v>28.0</c:v>
                </c:pt>
                <c:pt idx="63470">
                  <c:v>28.0</c:v>
                </c:pt>
                <c:pt idx="63471">
                  <c:v>28.0</c:v>
                </c:pt>
                <c:pt idx="63472">
                  <c:v>28.0</c:v>
                </c:pt>
                <c:pt idx="63473">
                  <c:v>28.0</c:v>
                </c:pt>
                <c:pt idx="63474">
                  <c:v>28.0</c:v>
                </c:pt>
                <c:pt idx="63475">
                  <c:v>28.0</c:v>
                </c:pt>
                <c:pt idx="63476">
                  <c:v>28.0</c:v>
                </c:pt>
                <c:pt idx="63477">
                  <c:v>28.0</c:v>
                </c:pt>
                <c:pt idx="63478">
                  <c:v>28.0</c:v>
                </c:pt>
                <c:pt idx="63479">
                  <c:v>28.0</c:v>
                </c:pt>
                <c:pt idx="63480">
                  <c:v>28.0</c:v>
                </c:pt>
                <c:pt idx="63481">
                  <c:v>28.0</c:v>
                </c:pt>
                <c:pt idx="63482">
                  <c:v>28.0</c:v>
                </c:pt>
                <c:pt idx="63483">
                  <c:v>28.0</c:v>
                </c:pt>
                <c:pt idx="63484">
                  <c:v>28.0</c:v>
                </c:pt>
                <c:pt idx="63485">
                  <c:v>28.0</c:v>
                </c:pt>
                <c:pt idx="63486">
                  <c:v>28.0</c:v>
                </c:pt>
                <c:pt idx="63487">
                  <c:v>28.0</c:v>
                </c:pt>
                <c:pt idx="63488">
                  <c:v>28.0</c:v>
                </c:pt>
                <c:pt idx="63489">
                  <c:v>28.0</c:v>
                </c:pt>
                <c:pt idx="63490">
                  <c:v>27.0</c:v>
                </c:pt>
                <c:pt idx="63491">
                  <c:v>27.0</c:v>
                </c:pt>
                <c:pt idx="63492">
                  <c:v>27.0</c:v>
                </c:pt>
                <c:pt idx="63493">
                  <c:v>27.0</c:v>
                </c:pt>
                <c:pt idx="63494">
                  <c:v>27.0</c:v>
                </c:pt>
                <c:pt idx="63495">
                  <c:v>27.0</c:v>
                </c:pt>
                <c:pt idx="63496">
                  <c:v>27.0</c:v>
                </c:pt>
                <c:pt idx="63497">
                  <c:v>26.0</c:v>
                </c:pt>
                <c:pt idx="63498">
                  <c:v>26.0</c:v>
                </c:pt>
                <c:pt idx="63499">
                  <c:v>26.0</c:v>
                </c:pt>
                <c:pt idx="63500">
                  <c:v>26.0</c:v>
                </c:pt>
                <c:pt idx="63501">
                  <c:v>26.0</c:v>
                </c:pt>
                <c:pt idx="63502">
                  <c:v>26.0</c:v>
                </c:pt>
                <c:pt idx="63503">
                  <c:v>26.0</c:v>
                </c:pt>
                <c:pt idx="63504">
                  <c:v>26.0</c:v>
                </c:pt>
                <c:pt idx="63505">
                  <c:v>27.0</c:v>
                </c:pt>
                <c:pt idx="63506">
                  <c:v>27.0</c:v>
                </c:pt>
                <c:pt idx="63507">
                  <c:v>27.0</c:v>
                </c:pt>
                <c:pt idx="63508">
                  <c:v>27.0</c:v>
                </c:pt>
                <c:pt idx="63509">
                  <c:v>27.0</c:v>
                </c:pt>
                <c:pt idx="63510">
                  <c:v>27.0</c:v>
                </c:pt>
                <c:pt idx="63511">
                  <c:v>27.0</c:v>
                </c:pt>
                <c:pt idx="63512">
                  <c:v>27.0</c:v>
                </c:pt>
                <c:pt idx="63513">
                  <c:v>27.0</c:v>
                </c:pt>
                <c:pt idx="63514">
                  <c:v>27.0</c:v>
                </c:pt>
                <c:pt idx="63515">
                  <c:v>27.0</c:v>
                </c:pt>
                <c:pt idx="63516">
                  <c:v>27.0</c:v>
                </c:pt>
                <c:pt idx="63517">
                  <c:v>27.0</c:v>
                </c:pt>
                <c:pt idx="63518">
                  <c:v>26.0</c:v>
                </c:pt>
                <c:pt idx="63519">
                  <c:v>26.0</c:v>
                </c:pt>
                <c:pt idx="63520">
                  <c:v>26.0</c:v>
                </c:pt>
                <c:pt idx="63521">
                  <c:v>26.0</c:v>
                </c:pt>
                <c:pt idx="63522">
                  <c:v>26.0</c:v>
                </c:pt>
                <c:pt idx="63523">
                  <c:v>26.0</c:v>
                </c:pt>
                <c:pt idx="63524">
                  <c:v>26.0</c:v>
                </c:pt>
                <c:pt idx="63525">
                  <c:v>26.0</c:v>
                </c:pt>
                <c:pt idx="63526">
                  <c:v>26.0</c:v>
                </c:pt>
                <c:pt idx="63527">
                  <c:v>26.0</c:v>
                </c:pt>
                <c:pt idx="63528">
                  <c:v>26.0</c:v>
                </c:pt>
                <c:pt idx="63529">
                  <c:v>25.0</c:v>
                </c:pt>
                <c:pt idx="63530">
                  <c:v>25.0</c:v>
                </c:pt>
                <c:pt idx="63531">
                  <c:v>25.0</c:v>
                </c:pt>
                <c:pt idx="63532">
                  <c:v>25.0</c:v>
                </c:pt>
                <c:pt idx="63533">
                  <c:v>25.0</c:v>
                </c:pt>
                <c:pt idx="63534">
                  <c:v>25.0</c:v>
                </c:pt>
                <c:pt idx="63535">
                  <c:v>25.0</c:v>
                </c:pt>
                <c:pt idx="63536">
                  <c:v>25.0</c:v>
                </c:pt>
                <c:pt idx="63537">
                  <c:v>26.0</c:v>
                </c:pt>
                <c:pt idx="63538">
                  <c:v>26.0</c:v>
                </c:pt>
                <c:pt idx="63539">
                  <c:v>26.0</c:v>
                </c:pt>
                <c:pt idx="63540">
                  <c:v>26.0</c:v>
                </c:pt>
                <c:pt idx="63541">
                  <c:v>26.0</c:v>
                </c:pt>
                <c:pt idx="63542">
                  <c:v>26.0</c:v>
                </c:pt>
                <c:pt idx="63543">
                  <c:v>27.0</c:v>
                </c:pt>
                <c:pt idx="63544">
                  <c:v>27.0</c:v>
                </c:pt>
                <c:pt idx="63545">
                  <c:v>27.0</c:v>
                </c:pt>
                <c:pt idx="63546">
                  <c:v>27.0</c:v>
                </c:pt>
                <c:pt idx="63547">
                  <c:v>27.0</c:v>
                </c:pt>
                <c:pt idx="63548">
                  <c:v>27.0</c:v>
                </c:pt>
                <c:pt idx="63549">
                  <c:v>27.0</c:v>
                </c:pt>
                <c:pt idx="63550">
                  <c:v>27.0</c:v>
                </c:pt>
                <c:pt idx="63551">
                  <c:v>27.0</c:v>
                </c:pt>
                <c:pt idx="63552">
                  <c:v>27.0</c:v>
                </c:pt>
                <c:pt idx="63553">
                  <c:v>27.0</c:v>
                </c:pt>
                <c:pt idx="63554">
                  <c:v>27.0</c:v>
                </c:pt>
                <c:pt idx="63555">
                  <c:v>27.0</c:v>
                </c:pt>
                <c:pt idx="63556">
                  <c:v>27.0</c:v>
                </c:pt>
                <c:pt idx="63557">
                  <c:v>27.0</c:v>
                </c:pt>
                <c:pt idx="63558">
                  <c:v>27.0</c:v>
                </c:pt>
                <c:pt idx="63559">
                  <c:v>27.0</c:v>
                </c:pt>
                <c:pt idx="63560">
                  <c:v>27.0</c:v>
                </c:pt>
                <c:pt idx="63561">
                  <c:v>27.0</c:v>
                </c:pt>
                <c:pt idx="63562">
                  <c:v>27.0</c:v>
                </c:pt>
                <c:pt idx="63563">
                  <c:v>27.0</c:v>
                </c:pt>
                <c:pt idx="63564">
                  <c:v>27.0</c:v>
                </c:pt>
                <c:pt idx="63565">
                  <c:v>27.0</c:v>
                </c:pt>
                <c:pt idx="63566">
                  <c:v>27.0</c:v>
                </c:pt>
                <c:pt idx="63567">
                  <c:v>27.0</c:v>
                </c:pt>
                <c:pt idx="63568">
                  <c:v>27.0</c:v>
                </c:pt>
                <c:pt idx="63569">
                  <c:v>27.0</c:v>
                </c:pt>
                <c:pt idx="63570">
                  <c:v>27.0</c:v>
                </c:pt>
                <c:pt idx="63571">
                  <c:v>27.0</c:v>
                </c:pt>
                <c:pt idx="63572">
                  <c:v>27.0</c:v>
                </c:pt>
                <c:pt idx="63573">
                  <c:v>27.0</c:v>
                </c:pt>
                <c:pt idx="63574">
                  <c:v>28.0</c:v>
                </c:pt>
                <c:pt idx="63575">
                  <c:v>28.0</c:v>
                </c:pt>
                <c:pt idx="63576">
                  <c:v>28.0</c:v>
                </c:pt>
                <c:pt idx="63577">
                  <c:v>28.0</c:v>
                </c:pt>
                <c:pt idx="63578">
                  <c:v>28.0</c:v>
                </c:pt>
                <c:pt idx="63579">
                  <c:v>28.0</c:v>
                </c:pt>
                <c:pt idx="63580">
                  <c:v>28.0</c:v>
                </c:pt>
                <c:pt idx="63581">
                  <c:v>28.0</c:v>
                </c:pt>
                <c:pt idx="63582">
                  <c:v>28.0</c:v>
                </c:pt>
                <c:pt idx="63583">
                  <c:v>28.0</c:v>
                </c:pt>
                <c:pt idx="63584">
                  <c:v>28.0</c:v>
                </c:pt>
                <c:pt idx="63585">
                  <c:v>28.0</c:v>
                </c:pt>
                <c:pt idx="63586">
                  <c:v>28.0</c:v>
                </c:pt>
                <c:pt idx="63587">
                  <c:v>28.0</c:v>
                </c:pt>
                <c:pt idx="63588">
                  <c:v>28.0</c:v>
                </c:pt>
                <c:pt idx="63589">
                  <c:v>28.0</c:v>
                </c:pt>
                <c:pt idx="63590">
                  <c:v>28.0</c:v>
                </c:pt>
                <c:pt idx="63591">
                  <c:v>28.0</c:v>
                </c:pt>
                <c:pt idx="63592">
                  <c:v>28.0</c:v>
                </c:pt>
                <c:pt idx="63593">
                  <c:v>28.0</c:v>
                </c:pt>
                <c:pt idx="63594">
                  <c:v>28.0</c:v>
                </c:pt>
                <c:pt idx="63595">
                  <c:v>28.0</c:v>
                </c:pt>
                <c:pt idx="63596">
                  <c:v>28.0</c:v>
                </c:pt>
                <c:pt idx="63597">
                  <c:v>28.0</c:v>
                </c:pt>
                <c:pt idx="63598">
                  <c:v>28.0</c:v>
                </c:pt>
                <c:pt idx="63599">
                  <c:v>28.0</c:v>
                </c:pt>
                <c:pt idx="63600">
                  <c:v>28.0</c:v>
                </c:pt>
                <c:pt idx="63601">
                  <c:v>28.0</c:v>
                </c:pt>
                <c:pt idx="63602">
                  <c:v>28.0</c:v>
                </c:pt>
                <c:pt idx="63603">
                  <c:v>28.0</c:v>
                </c:pt>
                <c:pt idx="63604">
                  <c:v>28.0</c:v>
                </c:pt>
                <c:pt idx="63605">
                  <c:v>28.0</c:v>
                </c:pt>
                <c:pt idx="63606">
                  <c:v>28.0</c:v>
                </c:pt>
                <c:pt idx="63607">
                  <c:v>28.0</c:v>
                </c:pt>
                <c:pt idx="63608">
                  <c:v>28.0</c:v>
                </c:pt>
                <c:pt idx="63609">
                  <c:v>28.0</c:v>
                </c:pt>
                <c:pt idx="63610">
                  <c:v>28.0</c:v>
                </c:pt>
                <c:pt idx="63611">
                  <c:v>28.0</c:v>
                </c:pt>
                <c:pt idx="63612">
                  <c:v>28.0</c:v>
                </c:pt>
                <c:pt idx="63613">
                  <c:v>28.0</c:v>
                </c:pt>
                <c:pt idx="63614">
                  <c:v>28.0</c:v>
                </c:pt>
                <c:pt idx="63615">
                  <c:v>28.0</c:v>
                </c:pt>
                <c:pt idx="63616">
                  <c:v>28.0</c:v>
                </c:pt>
                <c:pt idx="63617">
                  <c:v>28.0</c:v>
                </c:pt>
                <c:pt idx="63618">
                  <c:v>28.0</c:v>
                </c:pt>
                <c:pt idx="63619">
                  <c:v>28.0</c:v>
                </c:pt>
                <c:pt idx="63620">
                  <c:v>29.0</c:v>
                </c:pt>
                <c:pt idx="63621">
                  <c:v>29.0</c:v>
                </c:pt>
                <c:pt idx="63622">
                  <c:v>28.0</c:v>
                </c:pt>
                <c:pt idx="63623">
                  <c:v>29.0</c:v>
                </c:pt>
                <c:pt idx="63624">
                  <c:v>29.0</c:v>
                </c:pt>
                <c:pt idx="63625">
                  <c:v>29.0</c:v>
                </c:pt>
                <c:pt idx="63626">
                  <c:v>29.0</c:v>
                </c:pt>
                <c:pt idx="63627">
                  <c:v>29.0</c:v>
                </c:pt>
                <c:pt idx="63628">
                  <c:v>29.0</c:v>
                </c:pt>
                <c:pt idx="63629">
                  <c:v>29.0</c:v>
                </c:pt>
                <c:pt idx="63630">
                  <c:v>29.0</c:v>
                </c:pt>
                <c:pt idx="63631">
                  <c:v>29.0</c:v>
                </c:pt>
                <c:pt idx="63632">
                  <c:v>29.0</c:v>
                </c:pt>
                <c:pt idx="63633">
                  <c:v>29.0</c:v>
                </c:pt>
                <c:pt idx="63634">
                  <c:v>29.0</c:v>
                </c:pt>
                <c:pt idx="63635">
                  <c:v>29.0</c:v>
                </c:pt>
                <c:pt idx="63636">
                  <c:v>29.0</c:v>
                </c:pt>
                <c:pt idx="63637">
                  <c:v>29.0</c:v>
                </c:pt>
                <c:pt idx="63638">
                  <c:v>29.0</c:v>
                </c:pt>
                <c:pt idx="63639">
                  <c:v>29.0</c:v>
                </c:pt>
                <c:pt idx="63640">
                  <c:v>29.0</c:v>
                </c:pt>
                <c:pt idx="63641">
                  <c:v>29.0</c:v>
                </c:pt>
                <c:pt idx="63642">
                  <c:v>29.0</c:v>
                </c:pt>
                <c:pt idx="63643">
                  <c:v>29.0</c:v>
                </c:pt>
                <c:pt idx="63644">
                  <c:v>29.0</c:v>
                </c:pt>
                <c:pt idx="63645">
                  <c:v>29.0</c:v>
                </c:pt>
                <c:pt idx="63646">
                  <c:v>29.0</c:v>
                </c:pt>
                <c:pt idx="63647">
                  <c:v>29.0</c:v>
                </c:pt>
                <c:pt idx="63648">
                  <c:v>29.0</c:v>
                </c:pt>
                <c:pt idx="63649">
                  <c:v>29.0</c:v>
                </c:pt>
                <c:pt idx="63650">
                  <c:v>29.0</c:v>
                </c:pt>
                <c:pt idx="63651">
                  <c:v>29.0</c:v>
                </c:pt>
                <c:pt idx="63652">
                  <c:v>29.0</c:v>
                </c:pt>
                <c:pt idx="63653">
                  <c:v>29.0</c:v>
                </c:pt>
                <c:pt idx="63654">
                  <c:v>29.0</c:v>
                </c:pt>
                <c:pt idx="63655">
                  <c:v>29.0</c:v>
                </c:pt>
                <c:pt idx="63656">
                  <c:v>29.0</c:v>
                </c:pt>
                <c:pt idx="63657">
                  <c:v>29.0</c:v>
                </c:pt>
                <c:pt idx="63658">
                  <c:v>29.0</c:v>
                </c:pt>
                <c:pt idx="63659">
                  <c:v>29.0</c:v>
                </c:pt>
                <c:pt idx="63660">
                  <c:v>29.0</c:v>
                </c:pt>
                <c:pt idx="63661">
                  <c:v>29.0</c:v>
                </c:pt>
                <c:pt idx="63662">
                  <c:v>29.0</c:v>
                </c:pt>
                <c:pt idx="63663">
                  <c:v>29.0</c:v>
                </c:pt>
                <c:pt idx="63664">
                  <c:v>29.0</c:v>
                </c:pt>
                <c:pt idx="63665">
                  <c:v>29.0</c:v>
                </c:pt>
                <c:pt idx="63666">
                  <c:v>29.0</c:v>
                </c:pt>
                <c:pt idx="63667">
                  <c:v>29.0</c:v>
                </c:pt>
                <c:pt idx="63668">
                  <c:v>29.0</c:v>
                </c:pt>
                <c:pt idx="63669">
                  <c:v>29.0</c:v>
                </c:pt>
                <c:pt idx="63670">
                  <c:v>29.0</c:v>
                </c:pt>
                <c:pt idx="63671">
                  <c:v>29.0</c:v>
                </c:pt>
                <c:pt idx="63672">
                  <c:v>29.0</c:v>
                </c:pt>
                <c:pt idx="63673">
                  <c:v>29.0</c:v>
                </c:pt>
                <c:pt idx="63674">
                  <c:v>29.0</c:v>
                </c:pt>
                <c:pt idx="63675">
                  <c:v>29.0</c:v>
                </c:pt>
                <c:pt idx="63676">
                  <c:v>29.0</c:v>
                </c:pt>
                <c:pt idx="63677">
                  <c:v>29.0</c:v>
                </c:pt>
                <c:pt idx="63678">
                  <c:v>29.0</c:v>
                </c:pt>
                <c:pt idx="63679">
                  <c:v>29.0</c:v>
                </c:pt>
                <c:pt idx="63680">
                  <c:v>29.0</c:v>
                </c:pt>
                <c:pt idx="63681">
                  <c:v>29.0</c:v>
                </c:pt>
                <c:pt idx="63682">
                  <c:v>29.0</c:v>
                </c:pt>
                <c:pt idx="63683">
                  <c:v>29.0</c:v>
                </c:pt>
                <c:pt idx="63684">
                  <c:v>29.0</c:v>
                </c:pt>
                <c:pt idx="63685">
                  <c:v>29.0</c:v>
                </c:pt>
                <c:pt idx="63686">
                  <c:v>29.0</c:v>
                </c:pt>
                <c:pt idx="63687">
                  <c:v>28.0</c:v>
                </c:pt>
                <c:pt idx="63688">
                  <c:v>28.0</c:v>
                </c:pt>
                <c:pt idx="63689">
                  <c:v>29.0</c:v>
                </c:pt>
                <c:pt idx="63690">
                  <c:v>28.0</c:v>
                </c:pt>
                <c:pt idx="63691">
                  <c:v>28.0</c:v>
                </c:pt>
                <c:pt idx="63692">
                  <c:v>28.0</c:v>
                </c:pt>
                <c:pt idx="63693">
                  <c:v>28.0</c:v>
                </c:pt>
                <c:pt idx="63694">
                  <c:v>28.0</c:v>
                </c:pt>
                <c:pt idx="63695">
                  <c:v>28.0</c:v>
                </c:pt>
                <c:pt idx="63696">
                  <c:v>28.0</c:v>
                </c:pt>
                <c:pt idx="63697">
                  <c:v>28.0</c:v>
                </c:pt>
                <c:pt idx="63698">
                  <c:v>28.0</c:v>
                </c:pt>
                <c:pt idx="63699">
                  <c:v>28.0</c:v>
                </c:pt>
                <c:pt idx="63700">
                  <c:v>28.0</c:v>
                </c:pt>
                <c:pt idx="63701">
                  <c:v>28.0</c:v>
                </c:pt>
                <c:pt idx="63702">
                  <c:v>28.0</c:v>
                </c:pt>
                <c:pt idx="63703">
                  <c:v>28.0</c:v>
                </c:pt>
                <c:pt idx="63704">
                  <c:v>28.0</c:v>
                </c:pt>
                <c:pt idx="63705">
                  <c:v>28.0</c:v>
                </c:pt>
                <c:pt idx="63706">
                  <c:v>28.0</c:v>
                </c:pt>
                <c:pt idx="63707">
                  <c:v>28.0</c:v>
                </c:pt>
                <c:pt idx="63708">
                  <c:v>28.0</c:v>
                </c:pt>
                <c:pt idx="63709">
                  <c:v>28.0</c:v>
                </c:pt>
                <c:pt idx="63710">
                  <c:v>28.0</c:v>
                </c:pt>
                <c:pt idx="63711">
                  <c:v>28.0</c:v>
                </c:pt>
                <c:pt idx="63712">
                  <c:v>28.0</c:v>
                </c:pt>
                <c:pt idx="63713">
                  <c:v>28.0</c:v>
                </c:pt>
                <c:pt idx="63714">
                  <c:v>28.0</c:v>
                </c:pt>
                <c:pt idx="63715">
                  <c:v>28.0</c:v>
                </c:pt>
                <c:pt idx="63716">
                  <c:v>28.0</c:v>
                </c:pt>
                <c:pt idx="63717">
                  <c:v>28.0</c:v>
                </c:pt>
                <c:pt idx="63718">
                  <c:v>28.0</c:v>
                </c:pt>
                <c:pt idx="63719">
                  <c:v>28.0</c:v>
                </c:pt>
                <c:pt idx="63720">
                  <c:v>28.0</c:v>
                </c:pt>
                <c:pt idx="63721">
                  <c:v>28.0</c:v>
                </c:pt>
                <c:pt idx="63722">
                  <c:v>28.0</c:v>
                </c:pt>
                <c:pt idx="63723">
                  <c:v>28.0</c:v>
                </c:pt>
                <c:pt idx="63724">
                  <c:v>28.0</c:v>
                </c:pt>
                <c:pt idx="63725">
                  <c:v>28.0</c:v>
                </c:pt>
                <c:pt idx="63726">
                  <c:v>28.0</c:v>
                </c:pt>
                <c:pt idx="63727">
                  <c:v>28.0</c:v>
                </c:pt>
                <c:pt idx="63728">
                  <c:v>28.0</c:v>
                </c:pt>
                <c:pt idx="63729">
                  <c:v>28.0</c:v>
                </c:pt>
                <c:pt idx="63730">
                  <c:v>28.0</c:v>
                </c:pt>
                <c:pt idx="63731">
                  <c:v>28.0</c:v>
                </c:pt>
                <c:pt idx="63732">
                  <c:v>28.0</c:v>
                </c:pt>
                <c:pt idx="63733">
                  <c:v>28.0</c:v>
                </c:pt>
                <c:pt idx="63734">
                  <c:v>28.0</c:v>
                </c:pt>
                <c:pt idx="63735">
                  <c:v>28.0</c:v>
                </c:pt>
                <c:pt idx="63736">
                  <c:v>28.0</c:v>
                </c:pt>
                <c:pt idx="63737">
                  <c:v>28.0</c:v>
                </c:pt>
                <c:pt idx="63738">
                  <c:v>28.0</c:v>
                </c:pt>
                <c:pt idx="63739">
                  <c:v>28.0</c:v>
                </c:pt>
                <c:pt idx="63740">
                  <c:v>28.0</c:v>
                </c:pt>
                <c:pt idx="63741">
                  <c:v>28.0</c:v>
                </c:pt>
                <c:pt idx="63742">
                  <c:v>28.0</c:v>
                </c:pt>
                <c:pt idx="63743">
                  <c:v>28.0</c:v>
                </c:pt>
                <c:pt idx="63744">
                  <c:v>28.0</c:v>
                </c:pt>
                <c:pt idx="63745">
                  <c:v>28.0</c:v>
                </c:pt>
                <c:pt idx="63746">
                  <c:v>28.0</c:v>
                </c:pt>
                <c:pt idx="63747">
                  <c:v>28.0</c:v>
                </c:pt>
                <c:pt idx="63748">
                  <c:v>28.0</c:v>
                </c:pt>
                <c:pt idx="63749">
                  <c:v>28.0</c:v>
                </c:pt>
                <c:pt idx="63750">
                  <c:v>28.0</c:v>
                </c:pt>
                <c:pt idx="63751">
                  <c:v>28.0</c:v>
                </c:pt>
                <c:pt idx="63752">
                  <c:v>28.0</c:v>
                </c:pt>
                <c:pt idx="63753">
                  <c:v>28.0</c:v>
                </c:pt>
                <c:pt idx="63754">
                  <c:v>28.0</c:v>
                </c:pt>
                <c:pt idx="63755">
                  <c:v>28.0</c:v>
                </c:pt>
                <c:pt idx="63756">
                  <c:v>28.0</c:v>
                </c:pt>
                <c:pt idx="63757">
                  <c:v>28.0</c:v>
                </c:pt>
                <c:pt idx="63758">
                  <c:v>28.0</c:v>
                </c:pt>
                <c:pt idx="63759">
                  <c:v>28.0</c:v>
                </c:pt>
                <c:pt idx="63760">
                  <c:v>28.0</c:v>
                </c:pt>
                <c:pt idx="63761">
                  <c:v>28.0</c:v>
                </c:pt>
                <c:pt idx="63762">
                  <c:v>28.0</c:v>
                </c:pt>
                <c:pt idx="63763">
                  <c:v>28.0</c:v>
                </c:pt>
                <c:pt idx="63764">
                  <c:v>28.0</c:v>
                </c:pt>
                <c:pt idx="63765">
                  <c:v>28.0</c:v>
                </c:pt>
                <c:pt idx="63766">
                  <c:v>28.0</c:v>
                </c:pt>
                <c:pt idx="63767">
                  <c:v>28.0</c:v>
                </c:pt>
                <c:pt idx="63768">
                  <c:v>28.0</c:v>
                </c:pt>
                <c:pt idx="63769">
                  <c:v>28.0</c:v>
                </c:pt>
                <c:pt idx="63770">
                  <c:v>28.0</c:v>
                </c:pt>
                <c:pt idx="63771">
                  <c:v>28.0</c:v>
                </c:pt>
                <c:pt idx="63772">
                  <c:v>28.0</c:v>
                </c:pt>
                <c:pt idx="63773">
                  <c:v>28.0</c:v>
                </c:pt>
                <c:pt idx="63774">
                  <c:v>28.0</c:v>
                </c:pt>
                <c:pt idx="63775">
                  <c:v>28.0</c:v>
                </c:pt>
                <c:pt idx="63776">
                  <c:v>28.0</c:v>
                </c:pt>
                <c:pt idx="63777">
                  <c:v>28.0</c:v>
                </c:pt>
                <c:pt idx="63778">
                  <c:v>28.0</c:v>
                </c:pt>
                <c:pt idx="63779">
                  <c:v>28.0</c:v>
                </c:pt>
                <c:pt idx="63780">
                  <c:v>28.0</c:v>
                </c:pt>
                <c:pt idx="63781">
                  <c:v>28.0</c:v>
                </c:pt>
                <c:pt idx="63782">
                  <c:v>28.0</c:v>
                </c:pt>
                <c:pt idx="63783">
                  <c:v>28.0</c:v>
                </c:pt>
                <c:pt idx="63784">
                  <c:v>28.0</c:v>
                </c:pt>
                <c:pt idx="63785">
                  <c:v>28.0</c:v>
                </c:pt>
                <c:pt idx="63786">
                  <c:v>28.0</c:v>
                </c:pt>
                <c:pt idx="63787">
                  <c:v>28.0</c:v>
                </c:pt>
                <c:pt idx="63788">
                  <c:v>28.0</c:v>
                </c:pt>
                <c:pt idx="63789">
                  <c:v>28.0</c:v>
                </c:pt>
                <c:pt idx="63790">
                  <c:v>28.0</c:v>
                </c:pt>
                <c:pt idx="63791">
                  <c:v>28.0</c:v>
                </c:pt>
                <c:pt idx="63792">
                  <c:v>28.0</c:v>
                </c:pt>
                <c:pt idx="63793">
                  <c:v>28.0</c:v>
                </c:pt>
                <c:pt idx="63794">
                  <c:v>28.0</c:v>
                </c:pt>
                <c:pt idx="63795">
                  <c:v>28.0</c:v>
                </c:pt>
                <c:pt idx="63796">
                  <c:v>28.0</c:v>
                </c:pt>
                <c:pt idx="63797">
                  <c:v>28.0</c:v>
                </c:pt>
                <c:pt idx="63798">
                  <c:v>28.0</c:v>
                </c:pt>
                <c:pt idx="63799">
                  <c:v>28.0</c:v>
                </c:pt>
                <c:pt idx="63800">
                  <c:v>28.0</c:v>
                </c:pt>
                <c:pt idx="63801">
                  <c:v>28.0</c:v>
                </c:pt>
                <c:pt idx="63802">
                  <c:v>28.0</c:v>
                </c:pt>
                <c:pt idx="63803">
                  <c:v>28.0</c:v>
                </c:pt>
                <c:pt idx="63804">
                  <c:v>28.0</c:v>
                </c:pt>
                <c:pt idx="63805">
                  <c:v>28.0</c:v>
                </c:pt>
                <c:pt idx="63806">
                  <c:v>28.0</c:v>
                </c:pt>
                <c:pt idx="63807">
                  <c:v>28.0</c:v>
                </c:pt>
                <c:pt idx="63808">
                  <c:v>28.0</c:v>
                </c:pt>
                <c:pt idx="63809">
                  <c:v>28.0</c:v>
                </c:pt>
                <c:pt idx="63810">
                  <c:v>28.0</c:v>
                </c:pt>
                <c:pt idx="63811">
                  <c:v>28.0</c:v>
                </c:pt>
                <c:pt idx="63812">
                  <c:v>28.0</c:v>
                </c:pt>
                <c:pt idx="63813">
                  <c:v>28.0</c:v>
                </c:pt>
                <c:pt idx="63814">
                  <c:v>28.0</c:v>
                </c:pt>
                <c:pt idx="63815">
                  <c:v>28.0</c:v>
                </c:pt>
                <c:pt idx="63816">
                  <c:v>27.0</c:v>
                </c:pt>
                <c:pt idx="63817">
                  <c:v>28.0</c:v>
                </c:pt>
                <c:pt idx="63818">
                  <c:v>27.0</c:v>
                </c:pt>
                <c:pt idx="63819">
                  <c:v>27.0</c:v>
                </c:pt>
                <c:pt idx="63820">
                  <c:v>27.0</c:v>
                </c:pt>
                <c:pt idx="63821">
                  <c:v>27.0</c:v>
                </c:pt>
                <c:pt idx="63822">
                  <c:v>27.0</c:v>
                </c:pt>
                <c:pt idx="63823">
                  <c:v>27.0</c:v>
                </c:pt>
                <c:pt idx="63824">
                  <c:v>27.0</c:v>
                </c:pt>
                <c:pt idx="63825">
                  <c:v>27.0</c:v>
                </c:pt>
                <c:pt idx="63826">
                  <c:v>27.0</c:v>
                </c:pt>
                <c:pt idx="63827">
                  <c:v>27.0</c:v>
                </c:pt>
                <c:pt idx="63828">
                  <c:v>27.0</c:v>
                </c:pt>
                <c:pt idx="63829">
                  <c:v>27.0</c:v>
                </c:pt>
                <c:pt idx="63830">
                  <c:v>27.0</c:v>
                </c:pt>
                <c:pt idx="63831">
                  <c:v>27.0</c:v>
                </c:pt>
                <c:pt idx="63832">
                  <c:v>27.0</c:v>
                </c:pt>
                <c:pt idx="63833">
                  <c:v>27.0</c:v>
                </c:pt>
                <c:pt idx="63834">
                  <c:v>27.0</c:v>
                </c:pt>
                <c:pt idx="63835">
                  <c:v>27.0</c:v>
                </c:pt>
                <c:pt idx="63836">
                  <c:v>27.0</c:v>
                </c:pt>
                <c:pt idx="63837">
                  <c:v>27.0</c:v>
                </c:pt>
                <c:pt idx="63838">
                  <c:v>27.0</c:v>
                </c:pt>
                <c:pt idx="63839">
                  <c:v>27.0</c:v>
                </c:pt>
                <c:pt idx="63840">
                  <c:v>27.0</c:v>
                </c:pt>
                <c:pt idx="63841">
                  <c:v>27.0</c:v>
                </c:pt>
                <c:pt idx="63842">
                  <c:v>27.0</c:v>
                </c:pt>
                <c:pt idx="63843">
                  <c:v>28.0</c:v>
                </c:pt>
                <c:pt idx="63844">
                  <c:v>28.0</c:v>
                </c:pt>
                <c:pt idx="63845">
                  <c:v>28.0</c:v>
                </c:pt>
                <c:pt idx="63846">
                  <c:v>28.0</c:v>
                </c:pt>
                <c:pt idx="63847">
                  <c:v>28.0</c:v>
                </c:pt>
                <c:pt idx="63848">
                  <c:v>28.0</c:v>
                </c:pt>
                <c:pt idx="63849">
                  <c:v>28.0</c:v>
                </c:pt>
                <c:pt idx="63850">
                  <c:v>28.0</c:v>
                </c:pt>
                <c:pt idx="63851">
                  <c:v>28.0</c:v>
                </c:pt>
                <c:pt idx="63852">
                  <c:v>28.0</c:v>
                </c:pt>
                <c:pt idx="63853">
                  <c:v>28.0</c:v>
                </c:pt>
                <c:pt idx="63854">
                  <c:v>28.0</c:v>
                </c:pt>
                <c:pt idx="63855">
                  <c:v>28.0</c:v>
                </c:pt>
                <c:pt idx="63856">
                  <c:v>28.0</c:v>
                </c:pt>
                <c:pt idx="63857">
                  <c:v>28.0</c:v>
                </c:pt>
                <c:pt idx="63858">
                  <c:v>28.0</c:v>
                </c:pt>
                <c:pt idx="63859">
                  <c:v>28.0</c:v>
                </c:pt>
                <c:pt idx="63860">
                  <c:v>28.0</c:v>
                </c:pt>
                <c:pt idx="63861">
                  <c:v>28.0</c:v>
                </c:pt>
                <c:pt idx="63862">
                  <c:v>28.0</c:v>
                </c:pt>
                <c:pt idx="63863">
                  <c:v>28.0</c:v>
                </c:pt>
                <c:pt idx="63864">
                  <c:v>28.0</c:v>
                </c:pt>
                <c:pt idx="63865">
                  <c:v>28.0</c:v>
                </c:pt>
                <c:pt idx="63866">
                  <c:v>28.0</c:v>
                </c:pt>
                <c:pt idx="63867">
                  <c:v>28.0</c:v>
                </c:pt>
                <c:pt idx="63868">
                  <c:v>28.0</c:v>
                </c:pt>
                <c:pt idx="63869">
                  <c:v>28.0</c:v>
                </c:pt>
                <c:pt idx="63870">
                  <c:v>28.0</c:v>
                </c:pt>
                <c:pt idx="63871">
                  <c:v>28.0</c:v>
                </c:pt>
                <c:pt idx="63872">
                  <c:v>28.0</c:v>
                </c:pt>
                <c:pt idx="63873">
                  <c:v>28.0</c:v>
                </c:pt>
                <c:pt idx="63874">
                  <c:v>28.0</c:v>
                </c:pt>
                <c:pt idx="63875">
                  <c:v>28.0</c:v>
                </c:pt>
                <c:pt idx="63876">
                  <c:v>28.0</c:v>
                </c:pt>
                <c:pt idx="63877">
                  <c:v>28.0</c:v>
                </c:pt>
                <c:pt idx="63878">
                  <c:v>28.0</c:v>
                </c:pt>
                <c:pt idx="63879">
                  <c:v>28.0</c:v>
                </c:pt>
                <c:pt idx="63880">
                  <c:v>28.0</c:v>
                </c:pt>
                <c:pt idx="63881">
                  <c:v>28.0</c:v>
                </c:pt>
                <c:pt idx="63882">
                  <c:v>28.0</c:v>
                </c:pt>
                <c:pt idx="63883">
                  <c:v>28.0</c:v>
                </c:pt>
                <c:pt idx="63884">
                  <c:v>28.0</c:v>
                </c:pt>
                <c:pt idx="63885">
                  <c:v>28.0</c:v>
                </c:pt>
                <c:pt idx="63886">
                  <c:v>28.0</c:v>
                </c:pt>
                <c:pt idx="63887">
                  <c:v>28.0</c:v>
                </c:pt>
                <c:pt idx="63888">
                  <c:v>28.0</c:v>
                </c:pt>
                <c:pt idx="63889">
                  <c:v>28.0</c:v>
                </c:pt>
                <c:pt idx="63890">
                  <c:v>28.0</c:v>
                </c:pt>
                <c:pt idx="63891">
                  <c:v>28.0</c:v>
                </c:pt>
                <c:pt idx="63892">
                  <c:v>28.0</c:v>
                </c:pt>
                <c:pt idx="63893">
                  <c:v>28.0</c:v>
                </c:pt>
                <c:pt idx="63894">
                  <c:v>28.0</c:v>
                </c:pt>
                <c:pt idx="63895">
                  <c:v>28.0</c:v>
                </c:pt>
                <c:pt idx="63896">
                  <c:v>28.0</c:v>
                </c:pt>
                <c:pt idx="63897">
                  <c:v>28.0</c:v>
                </c:pt>
                <c:pt idx="63898">
                  <c:v>28.0</c:v>
                </c:pt>
                <c:pt idx="63899">
                  <c:v>29.0</c:v>
                </c:pt>
                <c:pt idx="63900">
                  <c:v>28.0</c:v>
                </c:pt>
                <c:pt idx="63901">
                  <c:v>29.0</c:v>
                </c:pt>
                <c:pt idx="63902">
                  <c:v>29.0</c:v>
                </c:pt>
                <c:pt idx="63903">
                  <c:v>29.0</c:v>
                </c:pt>
                <c:pt idx="63904">
                  <c:v>29.0</c:v>
                </c:pt>
                <c:pt idx="63905">
                  <c:v>28.0</c:v>
                </c:pt>
                <c:pt idx="63906">
                  <c:v>29.0</c:v>
                </c:pt>
                <c:pt idx="63907">
                  <c:v>29.0</c:v>
                </c:pt>
                <c:pt idx="63908">
                  <c:v>29.0</c:v>
                </c:pt>
                <c:pt idx="63909">
                  <c:v>29.0</c:v>
                </c:pt>
                <c:pt idx="63910">
                  <c:v>29.0</c:v>
                </c:pt>
                <c:pt idx="63911">
                  <c:v>29.0</c:v>
                </c:pt>
                <c:pt idx="63912">
                  <c:v>29.0</c:v>
                </c:pt>
                <c:pt idx="63913">
                  <c:v>29.0</c:v>
                </c:pt>
                <c:pt idx="63914">
                  <c:v>29.0</c:v>
                </c:pt>
                <c:pt idx="63915">
                  <c:v>29.0</c:v>
                </c:pt>
                <c:pt idx="63916">
                  <c:v>29.0</c:v>
                </c:pt>
                <c:pt idx="63917">
                  <c:v>29.0</c:v>
                </c:pt>
                <c:pt idx="63918">
                  <c:v>29.0</c:v>
                </c:pt>
                <c:pt idx="63919">
                  <c:v>29.0</c:v>
                </c:pt>
                <c:pt idx="63920">
                  <c:v>29.0</c:v>
                </c:pt>
                <c:pt idx="63921">
                  <c:v>29.0</c:v>
                </c:pt>
                <c:pt idx="63922">
                  <c:v>29.0</c:v>
                </c:pt>
                <c:pt idx="63923">
                  <c:v>29.0</c:v>
                </c:pt>
                <c:pt idx="63924">
                  <c:v>29.0</c:v>
                </c:pt>
                <c:pt idx="63925">
                  <c:v>29.0</c:v>
                </c:pt>
                <c:pt idx="63926">
                  <c:v>29.0</c:v>
                </c:pt>
                <c:pt idx="63927">
                  <c:v>29.0</c:v>
                </c:pt>
                <c:pt idx="63928">
                  <c:v>29.0</c:v>
                </c:pt>
                <c:pt idx="63929">
                  <c:v>29.0</c:v>
                </c:pt>
                <c:pt idx="63930">
                  <c:v>29.0</c:v>
                </c:pt>
                <c:pt idx="63931">
                  <c:v>29.0</c:v>
                </c:pt>
                <c:pt idx="63932">
                  <c:v>29.0</c:v>
                </c:pt>
                <c:pt idx="63933">
                  <c:v>29.0</c:v>
                </c:pt>
                <c:pt idx="63934">
                  <c:v>29.0</c:v>
                </c:pt>
                <c:pt idx="63935">
                  <c:v>29.0</c:v>
                </c:pt>
                <c:pt idx="63936">
                  <c:v>29.0</c:v>
                </c:pt>
                <c:pt idx="63937">
                  <c:v>29.0</c:v>
                </c:pt>
                <c:pt idx="63938">
                  <c:v>29.0</c:v>
                </c:pt>
                <c:pt idx="63939">
                  <c:v>29.0</c:v>
                </c:pt>
                <c:pt idx="63940">
                  <c:v>29.0</c:v>
                </c:pt>
                <c:pt idx="63941">
                  <c:v>29.0</c:v>
                </c:pt>
                <c:pt idx="63942">
                  <c:v>29.0</c:v>
                </c:pt>
                <c:pt idx="63943">
                  <c:v>29.0</c:v>
                </c:pt>
                <c:pt idx="63944">
                  <c:v>29.0</c:v>
                </c:pt>
                <c:pt idx="63945">
                  <c:v>29.0</c:v>
                </c:pt>
                <c:pt idx="63946">
                  <c:v>29.0</c:v>
                </c:pt>
                <c:pt idx="63947">
                  <c:v>29.0</c:v>
                </c:pt>
                <c:pt idx="63948">
                  <c:v>29.0</c:v>
                </c:pt>
                <c:pt idx="63949">
                  <c:v>29.0</c:v>
                </c:pt>
                <c:pt idx="63950">
                  <c:v>29.0</c:v>
                </c:pt>
                <c:pt idx="63951">
                  <c:v>29.0</c:v>
                </c:pt>
                <c:pt idx="63952">
                  <c:v>29.0</c:v>
                </c:pt>
                <c:pt idx="63953">
                  <c:v>29.0</c:v>
                </c:pt>
                <c:pt idx="63954">
                  <c:v>29.0</c:v>
                </c:pt>
                <c:pt idx="63955">
                  <c:v>29.0</c:v>
                </c:pt>
                <c:pt idx="63956">
                  <c:v>29.0</c:v>
                </c:pt>
                <c:pt idx="63957">
                  <c:v>29.0</c:v>
                </c:pt>
                <c:pt idx="63958">
                  <c:v>29.0</c:v>
                </c:pt>
                <c:pt idx="63959">
                  <c:v>29.0</c:v>
                </c:pt>
                <c:pt idx="63960">
                  <c:v>29.0</c:v>
                </c:pt>
                <c:pt idx="63961">
                  <c:v>29.0</c:v>
                </c:pt>
                <c:pt idx="63962">
                  <c:v>29.0</c:v>
                </c:pt>
                <c:pt idx="63963">
                  <c:v>29.0</c:v>
                </c:pt>
                <c:pt idx="63964">
                  <c:v>29.0</c:v>
                </c:pt>
                <c:pt idx="63965">
                  <c:v>29.0</c:v>
                </c:pt>
                <c:pt idx="63966">
                  <c:v>29.0</c:v>
                </c:pt>
                <c:pt idx="63967">
                  <c:v>29.0</c:v>
                </c:pt>
                <c:pt idx="63968">
                  <c:v>29.0</c:v>
                </c:pt>
                <c:pt idx="63969">
                  <c:v>29.0</c:v>
                </c:pt>
                <c:pt idx="63970">
                  <c:v>29.0</c:v>
                </c:pt>
                <c:pt idx="63971">
                  <c:v>29.0</c:v>
                </c:pt>
                <c:pt idx="63972">
                  <c:v>29.0</c:v>
                </c:pt>
                <c:pt idx="63973">
                  <c:v>29.0</c:v>
                </c:pt>
                <c:pt idx="63974">
                  <c:v>29.0</c:v>
                </c:pt>
                <c:pt idx="63975">
                  <c:v>29.0</c:v>
                </c:pt>
                <c:pt idx="63976">
                  <c:v>29.0</c:v>
                </c:pt>
                <c:pt idx="63977">
                  <c:v>29.0</c:v>
                </c:pt>
                <c:pt idx="63978">
                  <c:v>29.0</c:v>
                </c:pt>
                <c:pt idx="63979">
                  <c:v>29.0</c:v>
                </c:pt>
                <c:pt idx="63980">
                  <c:v>29.0</c:v>
                </c:pt>
                <c:pt idx="63981">
                  <c:v>29.0</c:v>
                </c:pt>
                <c:pt idx="63982">
                  <c:v>29.0</c:v>
                </c:pt>
                <c:pt idx="63983">
                  <c:v>29.0</c:v>
                </c:pt>
                <c:pt idx="63984">
                  <c:v>29.0</c:v>
                </c:pt>
                <c:pt idx="63985">
                  <c:v>29.0</c:v>
                </c:pt>
                <c:pt idx="63986">
                  <c:v>29.0</c:v>
                </c:pt>
                <c:pt idx="63987">
                  <c:v>29.0</c:v>
                </c:pt>
                <c:pt idx="63988">
                  <c:v>29.0</c:v>
                </c:pt>
                <c:pt idx="63989">
                  <c:v>29.0</c:v>
                </c:pt>
                <c:pt idx="63990">
                  <c:v>29.0</c:v>
                </c:pt>
                <c:pt idx="63991">
                  <c:v>29.0</c:v>
                </c:pt>
                <c:pt idx="63992">
                  <c:v>29.0</c:v>
                </c:pt>
                <c:pt idx="63993">
                  <c:v>29.0</c:v>
                </c:pt>
                <c:pt idx="63994">
                  <c:v>29.0</c:v>
                </c:pt>
                <c:pt idx="63995">
                  <c:v>29.0</c:v>
                </c:pt>
                <c:pt idx="63996">
                  <c:v>29.0</c:v>
                </c:pt>
                <c:pt idx="63997">
                  <c:v>29.0</c:v>
                </c:pt>
                <c:pt idx="63998">
                  <c:v>29.0</c:v>
                </c:pt>
                <c:pt idx="63999">
                  <c:v>29.0</c:v>
                </c:pt>
                <c:pt idx="64000">
                  <c:v>29.0</c:v>
                </c:pt>
                <c:pt idx="64001">
                  <c:v>29.0</c:v>
                </c:pt>
                <c:pt idx="64002">
                  <c:v>29.0</c:v>
                </c:pt>
                <c:pt idx="64003">
                  <c:v>29.0</c:v>
                </c:pt>
                <c:pt idx="64004">
                  <c:v>29.0</c:v>
                </c:pt>
                <c:pt idx="64005">
                  <c:v>29.0</c:v>
                </c:pt>
                <c:pt idx="64006">
                  <c:v>29.0</c:v>
                </c:pt>
                <c:pt idx="64007">
                  <c:v>29.0</c:v>
                </c:pt>
                <c:pt idx="64008">
                  <c:v>29.0</c:v>
                </c:pt>
                <c:pt idx="64009">
                  <c:v>29.0</c:v>
                </c:pt>
                <c:pt idx="64010">
                  <c:v>29.0</c:v>
                </c:pt>
                <c:pt idx="64011">
                  <c:v>29.0</c:v>
                </c:pt>
                <c:pt idx="64012">
                  <c:v>29.0</c:v>
                </c:pt>
                <c:pt idx="64013">
                  <c:v>29.0</c:v>
                </c:pt>
                <c:pt idx="64014">
                  <c:v>29.0</c:v>
                </c:pt>
                <c:pt idx="64015">
                  <c:v>29.0</c:v>
                </c:pt>
                <c:pt idx="64016">
                  <c:v>29.0</c:v>
                </c:pt>
                <c:pt idx="64017">
                  <c:v>29.0</c:v>
                </c:pt>
                <c:pt idx="64018">
                  <c:v>29.0</c:v>
                </c:pt>
                <c:pt idx="64019">
                  <c:v>29.0</c:v>
                </c:pt>
                <c:pt idx="64020">
                  <c:v>29.0</c:v>
                </c:pt>
                <c:pt idx="64021">
                  <c:v>29.0</c:v>
                </c:pt>
                <c:pt idx="64022">
                  <c:v>29.0</c:v>
                </c:pt>
                <c:pt idx="64023">
                  <c:v>29.0</c:v>
                </c:pt>
                <c:pt idx="64024">
                  <c:v>29.0</c:v>
                </c:pt>
                <c:pt idx="64025">
                  <c:v>29.0</c:v>
                </c:pt>
                <c:pt idx="64026">
                  <c:v>29.0</c:v>
                </c:pt>
                <c:pt idx="64027">
                  <c:v>29.0</c:v>
                </c:pt>
                <c:pt idx="64028">
                  <c:v>29.0</c:v>
                </c:pt>
                <c:pt idx="64029">
                  <c:v>29.0</c:v>
                </c:pt>
                <c:pt idx="64030">
                  <c:v>29.0</c:v>
                </c:pt>
                <c:pt idx="64031">
                  <c:v>29.0</c:v>
                </c:pt>
                <c:pt idx="64032">
                  <c:v>29.0</c:v>
                </c:pt>
                <c:pt idx="64033">
                  <c:v>29.0</c:v>
                </c:pt>
                <c:pt idx="64034">
                  <c:v>29.0</c:v>
                </c:pt>
                <c:pt idx="64035">
                  <c:v>29.0</c:v>
                </c:pt>
                <c:pt idx="64036">
                  <c:v>29.0</c:v>
                </c:pt>
                <c:pt idx="64037">
                  <c:v>29.0</c:v>
                </c:pt>
                <c:pt idx="64038">
                  <c:v>29.0</c:v>
                </c:pt>
                <c:pt idx="64039">
                  <c:v>29.0</c:v>
                </c:pt>
                <c:pt idx="64040">
                  <c:v>29.0</c:v>
                </c:pt>
                <c:pt idx="64041">
                  <c:v>28.0</c:v>
                </c:pt>
                <c:pt idx="64042">
                  <c:v>28.0</c:v>
                </c:pt>
                <c:pt idx="64043">
                  <c:v>28.0</c:v>
                </c:pt>
                <c:pt idx="64044">
                  <c:v>28.0</c:v>
                </c:pt>
                <c:pt idx="64045">
                  <c:v>28.0</c:v>
                </c:pt>
                <c:pt idx="64046">
                  <c:v>28.0</c:v>
                </c:pt>
                <c:pt idx="64047">
                  <c:v>28.0</c:v>
                </c:pt>
                <c:pt idx="64048">
                  <c:v>28.0</c:v>
                </c:pt>
                <c:pt idx="64049">
                  <c:v>28.0</c:v>
                </c:pt>
                <c:pt idx="64050">
                  <c:v>28.0</c:v>
                </c:pt>
                <c:pt idx="64051">
                  <c:v>28.0</c:v>
                </c:pt>
                <c:pt idx="64052">
                  <c:v>28.0</c:v>
                </c:pt>
                <c:pt idx="64053">
                  <c:v>28.0</c:v>
                </c:pt>
                <c:pt idx="64054">
                  <c:v>28.0</c:v>
                </c:pt>
                <c:pt idx="64055">
                  <c:v>28.0</c:v>
                </c:pt>
                <c:pt idx="64056">
                  <c:v>28.0</c:v>
                </c:pt>
                <c:pt idx="64057">
                  <c:v>28.0</c:v>
                </c:pt>
                <c:pt idx="64058">
                  <c:v>28.0</c:v>
                </c:pt>
                <c:pt idx="64059">
                  <c:v>28.0</c:v>
                </c:pt>
                <c:pt idx="64060">
                  <c:v>28.0</c:v>
                </c:pt>
                <c:pt idx="64061">
                  <c:v>28.0</c:v>
                </c:pt>
                <c:pt idx="64062">
                  <c:v>28.0</c:v>
                </c:pt>
                <c:pt idx="64063">
                  <c:v>28.0</c:v>
                </c:pt>
                <c:pt idx="64064">
                  <c:v>28.0</c:v>
                </c:pt>
                <c:pt idx="64065">
                  <c:v>28.0</c:v>
                </c:pt>
                <c:pt idx="64066">
                  <c:v>28.0</c:v>
                </c:pt>
                <c:pt idx="64067">
                  <c:v>28.0</c:v>
                </c:pt>
                <c:pt idx="64068">
                  <c:v>28.0</c:v>
                </c:pt>
                <c:pt idx="64069">
                  <c:v>28.0</c:v>
                </c:pt>
                <c:pt idx="64070">
                  <c:v>28.0</c:v>
                </c:pt>
                <c:pt idx="64071">
                  <c:v>28.0</c:v>
                </c:pt>
                <c:pt idx="64072">
                  <c:v>28.0</c:v>
                </c:pt>
                <c:pt idx="64073">
                  <c:v>28.0</c:v>
                </c:pt>
                <c:pt idx="64074">
                  <c:v>28.0</c:v>
                </c:pt>
                <c:pt idx="64075">
                  <c:v>28.0</c:v>
                </c:pt>
                <c:pt idx="64076">
                  <c:v>28.0</c:v>
                </c:pt>
                <c:pt idx="64077">
                  <c:v>28.0</c:v>
                </c:pt>
                <c:pt idx="64078">
                  <c:v>28.0</c:v>
                </c:pt>
                <c:pt idx="64079">
                  <c:v>28.0</c:v>
                </c:pt>
                <c:pt idx="64080">
                  <c:v>28.0</c:v>
                </c:pt>
                <c:pt idx="64081">
                  <c:v>28.0</c:v>
                </c:pt>
                <c:pt idx="64082">
                  <c:v>28.0</c:v>
                </c:pt>
                <c:pt idx="64083">
                  <c:v>28.0</c:v>
                </c:pt>
                <c:pt idx="64084">
                  <c:v>28.0</c:v>
                </c:pt>
                <c:pt idx="64085">
                  <c:v>28.0</c:v>
                </c:pt>
                <c:pt idx="64086">
                  <c:v>28.0</c:v>
                </c:pt>
                <c:pt idx="64087">
                  <c:v>28.0</c:v>
                </c:pt>
                <c:pt idx="64088">
                  <c:v>28.0</c:v>
                </c:pt>
                <c:pt idx="64089">
                  <c:v>28.0</c:v>
                </c:pt>
                <c:pt idx="64090">
                  <c:v>28.0</c:v>
                </c:pt>
                <c:pt idx="64091">
                  <c:v>28.0</c:v>
                </c:pt>
                <c:pt idx="64092">
                  <c:v>28.0</c:v>
                </c:pt>
                <c:pt idx="64093">
                  <c:v>28.0</c:v>
                </c:pt>
                <c:pt idx="64094">
                  <c:v>28.0</c:v>
                </c:pt>
                <c:pt idx="64095">
                  <c:v>28.0</c:v>
                </c:pt>
                <c:pt idx="64096">
                  <c:v>28.0</c:v>
                </c:pt>
                <c:pt idx="64097">
                  <c:v>28.0</c:v>
                </c:pt>
                <c:pt idx="64098">
                  <c:v>28.0</c:v>
                </c:pt>
                <c:pt idx="64099">
                  <c:v>28.0</c:v>
                </c:pt>
                <c:pt idx="64100">
                  <c:v>28.0</c:v>
                </c:pt>
                <c:pt idx="64101">
                  <c:v>28.0</c:v>
                </c:pt>
                <c:pt idx="64102">
                  <c:v>28.0</c:v>
                </c:pt>
                <c:pt idx="64103">
                  <c:v>28.0</c:v>
                </c:pt>
                <c:pt idx="64104">
                  <c:v>28.0</c:v>
                </c:pt>
                <c:pt idx="64105">
                  <c:v>28.0</c:v>
                </c:pt>
                <c:pt idx="64106">
                  <c:v>28.0</c:v>
                </c:pt>
                <c:pt idx="64107">
                  <c:v>28.0</c:v>
                </c:pt>
                <c:pt idx="64108">
                  <c:v>28.0</c:v>
                </c:pt>
                <c:pt idx="64109">
                  <c:v>28.0</c:v>
                </c:pt>
                <c:pt idx="64110">
                  <c:v>28.0</c:v>
                </c:pt>
                <c:pt idx="64111">
                  <c:v>28.0</c:v>
                </c:pt>
                <c:pt idx="64112">
                  <c:v>28.0</c:v>
                </c:pt>
                <c:pt idx="64113">
                  <c:v>28.0</c:v>
                </c:pt>
                <c:pt idx="64114">
                  <c:v>28.0</c:v>
                </c:pt>
                <c:pt idx="64115">
                  <c:v>28.0</c:v>
                </c:pt>
                <c:pt idx="64116">
                  <c:v>28.0</c:v>
                </c:pt>
                <c:pt idx="64117">
                  <c:v>28.0</c:v>
                </c:pt>
                <c:pt idx="64118">
                  <c:v>28.0</c:v>
                </c:pt>
                <c:pt idx="64119">
                  <c:v>28.0</c:v>
                </c:pt>
                <c:pt idx="64120">
                  <c:v>28.0</c:v>
                </c:pt>
                <c:pt idx="64121">
                  <c:v>28.0</c:v>
                </c:pt>
                <c:pt idx="64122">
                  <c:v>28.0</c:v>
                </c:pt>
                <c:pt idx="64123">
                  <c:v>28.0</c:v>
                </c:pt>
                <c:pt idx="64124">
                  <c:v>28.0</c:v>
                </c:pt>
                <c:pt idx="64125">
                  <c:v>28.0</c:v>
                </c:pt>
                <c:pt idx="64126">
                  <c:v>28.0</c:v>
                </c:pt>
                <c:pt idx="64127">
                  <c:v>28.0</c:v>
                </c:pt>
                <c:pt idx="64128">
                  <c:v>28.0</c:v>
                </c:pt>
                <c:pt idx="64129">
                  <c:v>28.0</c:v>
                </c:pt>
                <c:pt idx="64130">
                  <c:v>28.0</c:v>
                </c:pt>
                <c:pt idx="64131">
                  <c:v>28.0</c:v>
                </c:pt>
                <c:pt idx="64132">
                  <c:v>28.0</c:v>
                </c:pt>
                <c:pt idx="64133">
                  <c:v>27.0</c:v>
                </c:pt>
                <c:pt idx="64134">
                  <c:v>28.0</c:v>
                </c:pt>
                <c:pt idx="64135">
                  <c:v>27.0</c:v>
                </c:pt>
                <c:pt idx="64136">
                  <c:v>27.0</c:v>
                </c:pt>
                <c:pt idx="64137">
                  <c:v>27.0</c:v>
                </c:pt>
                <c:pt idx="64138">
                  <c:v>27.0</c:v>
                </c:pt>
                <c:pt idx="64139">
                  <c:v>27.0</c:v>
                </c:pt>
                <c:pt idx="64140">
                  <c:v>27.0</c:v>
                </c:pt>
                <c:pt idx="64141">
                  <c:v>27.0</c:v>
                </c:pt>
                <c:pt idx="64142">
                  <c:v>27.0</c:v>
                </c:pt>
                <c:pt idx="64143">
                  <c:v>27.0</c:v>
                </c:pt>
                <c:pt idx="64144">
                  <c:v>27.0</c:v>
                </c:pt>
                <c:pt idx="64145">
                  <c:v>27.0</c:v>
                </c:pt>
                <c:pt idx="64146">
                  <c:v>27.0</c:v>
                </c:pt>
                <c:pt idx="64147">
                  <c:v>27.0</c:v>
                </c:pt>
                <c:pt idx="64148">
                  <c:v>27.0</c:v>
                </c:pt>
                <c:pt idx="64149">
                  <c:v>27.0</c:v>
                </c:pt>
                <c:pt idx="64150">
                  <c:v>27.0</c:v>
                </c:pt>
                <c:pt idx="64151">
                  <c:v>28.0</c:v>
                </c:pt>
                <c:pt idx="64152">
                  <c:v>27.0</c:v>
                </c:pt>
                <c:pt idx="64153">
                  <c:v>28.0</c:v>
                </c:pt>
                <c:pt idx="64154">
                  <c:v>28.0</c:v>
                </c:pt>
                <c:pt idx="64155">
                  <c:v>28.0</c:v>
                </c:pt>
                <c:pt idx="64156">
                  <c:v>28.0</c:v>
                </c:pt>
                <c:pt idx="64157">
                  <c:v>27.0</c:v>
                </c:pt>
                <c:pt idx="64158">
                  <c:v>27.0</c:v>
                </c:pt>
                <c:pt idx="64159">
                  <c:v>27.0</c:v>
                </c:pt>
                <c:pt idx="64160">
                  <c:v>27.0</c:v>
                </c:pt>
                <c:pt idx="64161">
                  <c:v>27.0</c:v>
                </c:pt>
                <c:pt idx="64162">
                  <c:v>27.0</c:v>
                </c:pt>
                <c:pt idx="64163">
                  <c:v>27.0</c:v>
                </c:pt>
                <c:pt idx="64164">
                  <c:v>27.0</c:v>
                </c:pt>
                <c:pt idx="64165">
                  <c:v>27.0</c:v>
                </c:pt>
                <c:pt idx="64166">
                  <c:v>27.0</c:v>
                </c:pt>
                <c:pt idx="64167">
                  <c:v>27.0</c:v>
                </c:pt>
                <c:pt idx="64168">
                  <c:v>27.0</c:v>
                </c:pt>
                <c:pt idx="64169">
                  <c:v>27.0</c:v>
                </c:pt>
                <c:pt idx="64170">
                  <c:v>28.0</c:v>
                </c:pt>
                <c:pt idx="64171">
                  <c:v>28.0</c:v>
                </c:pt>
                <c:pt idx="64172">
                  <c:v>28.0</c:v>
                </c:pt>
                <c:pt idx="64173">
                  <c:v>28.0</c:v>
                </c:pt>
                <c:pt idx="64174">
                  <c:v>28.0</c:v>
                </c:pt>
                <c:pt idx="64175">
                  <c:v>28.0</c:v>
                </c:pt>
                <c:pt idx="64176">
                  <c:v>28.0</c:v>
                </c:pt>
                <c:pt idx="64177">
                  <c:v>28.0</c:v>
                </c:pt>
                <c:pt idx="64178">
                  <c:v>28.0</c:v>
                </c:pt>
                <c:pt idx="64179">
                  <c:v>28.0</c:v>
                </c:pt>
                <c:pt idx="64180">
                  <c:v>28.0</c:v>
                </c:pt>
                <c:pt idx="64181">
                  <c:v>28.0</c:v>
                </c:pt>
                <c:pt idx="64182">
                  <c:v>28.0</c:v>
                </c:pt>
                <c:pt idx="64183">
                  <c:v>28.0</c:v>
                </c:pt>
                <c:pt idx="64184">
                  <c:v>28.0</c:v>
                </c:pt>
                <c:pt idx="64185">
                  <c:v>28.0</c:v>
                </c:pt>
                <c:pt idx="64186">
                  <c:v>28.0</c:v>
                </c:pt>
                <c:pt idx="64187">
                  <c:v>28.0</c:v>
                </c:pt>
                <c:pt idx="64188">
                  <c:v>28.0</c:v>
                </c:pt>
                <c:pt idx="64189">
                  <c:v>28.0</c:v>
                </c:pt>
                <c:pt idx="64190">
                  <c:v>28.0</c:v>
                </c:pt>
                <c:pt idx="64191">
                  <c:v>28.0</c:v>
                </c:pt>
                <c:pt idx="64192">
                  <c:v>28.0</c:v>
                </c:pt>
                <c:pt idx="64193">
                  <c:v>28.0</c:v>
                </c:pt>
                <c:pt idx="64194">
                  <c:v>28.0</c:v>
                </c:pt>
                <c:pt idx="64195">
                  <c:v>28.0</c:v>
                </c:pt>
                <c:pt idx="64196">
                  <c:v>28.0</c:v>
                </c:pt>
                <c:pt idx="64197">
                  <c:v>28.0</c:v>
                </c:pt>
                <c:pt idx="64198">
                  <c:v>28.0</c:v>
                </c:pt>
                <c:pt idx="64199">
                  <c:v>28.0</c:v>
                </c:pt>
                <c:pt idx="64200">
                  <c:v>28.0</c:v>
                </c:pt>
                <c:pt idx="64201">
                  <c:v>28.0</c:v>
                </c:pt>
                <c:pt idx="64202">
                  <c:v>28.0</c:v>
                </c:pt>
                <c:pt idx="64203">
                  <c:v>28.0</c:v>
                </c:pt>
                <c:pt idx="64204">
                  <c:v>28.0</c:v>
                </c:pt>
                <c:pt idx="64205">
                  <c:v>28.0</c:v>
                </c:pt>
                <c:pt idx="64206">
                  <c:v>28.0</c:v>
                </c:pt>
                <c:pt idx="64207">
                  <c:v>28.0</c:v>
                </c:pt>
                <c:pt idx="64208">
                  <c:v>28.0</c:v>
                </c:pt>
                <c:pt idx="64209">
                  <c:v>28.0</c:v>
                </c:pt>
                <c:pt idx="64210">
                  <c:v>28.0</c:v>
                </c:pt>
                <c:pt idx="64211">
                  <c:v>28.0</c:v>
                </c:pt>
                <c:pt idx="64212">
                  <c:v>28.0</c:v>
                </c:pt>
                <c:pt idx="64213">
                  <c:v>28.0</c:v>
                </c:pt>
                <c:pt idx="64214">
                  <c:v>28.0</c:v>
                </c:pt>
                <c:pt idx="64215">
                  <c:v>28.0</c:v>
                </c:pt>
                <c:pt idx="64216">
                  <c:v>28.0</c:v>
                </c:pt>
                <c:pt idx="64217">
                  <c:v>28.0</c:v>
                </c:pt>
                <c:pt idx="64218">
                  <c:v>28.0</c:v>
                </c:pt>
                <c:pt idx="64219">
                  <c:v>28.0</c:v>
                </c:pt>
                <c:pt idx="64220">
                  <c:v>28.0</c:v>
                </c:pt>
                <c:pt idx="64221">
                  <c:v>28.0</c:v>
                </c:pt>
                <c:pt idx="64222">
                  <c:v>28.0</c:v>
                </c:pt>
                <c:pt idx="64223">
                  <c:v>29.0</c:v>
                </c:pt>
                <c:pt idx="64224">
                  <c:v>29.0</c:v>
                </c:pt>
                <c:pt idx="64225">
                  <c:v>29.0</c:v>
                </c:pt>
                <c:pt idx="64226">
                  <c:v>29.0</c:v>
                </c:pt>
                <c:pt idx="64227">
                  <c:v>29.0</c:v>
                </c:pt>
                <c:pt idx="64228">
                  <c:v>29.0</c:v>
                </c:pt>
                <c:pt idx="64229">
                  <c:v>29.0</c:v>
                </c:pt>
                <c:pt idx="64230">
                  <c:v>29.0</c:v>
                </c:pt>
                <c:pt idx="64231">
                  <c:v>29.0</c:v>
                </c:pt>
                <c:pt idx="64232">
                  <c:v>29.0</c:v>
                </c:pt>
                <c:pt idx="64233">
                  <c:v>29.0</c:v>
                </c:pt>
                <c:pt idx="64234">
                  <c:v>29.0</c:v>
                </c:pt>
                <c:pt idx="64235">
                  <c:v>29.0</c:v>
                </c:pt>
                <c:pt idx="64236">
                  <c:v>29.0</c:v>
                </c:pt>
                <c:pt idx="64237">
                  <c:v>29.0</c:v>
                </c:pt>
                <c:pt idx="64238">
                  <c:v>29.0</c:v>
                </c:pt>
                <c:pt idx="64239">
                  <c:v>29.0</c:v>
                </c:pt>
                <c:pt idx="64240">
                  <c:v>29.0</c:v>
                </c:pt>
                <c:pt idx="64241">
                  <c:v>29.0</c:v>
                </c:pt>
                <c:pt idx="64242">
                  <c:v>29.0</c:v>
                </c:pt>
                <c:pt idx="64243">
                  <c:v>29.0</c:v>
                </c:pt>
                <c:pt idx="64244">
                  <c:v>29.0</c:v>
                </c:pt>
                <c:pt idx="64245">
                  <c:v>29.0</c:v>
                </c:pt>
                <c:pt idx="64246">
                  <c:v>29.0</c:v>
                </c:pt>
                <c:pt idx="64247">
                  <c:v>29.0</c:v>
                </c:pt>
                <c:pt idx="64248">
                  <c:v>29.0</c:v>
                </c:pt>
                <c:pt idx="64249">
                  <c:v>29.0</c:v>
                </c:pt>
                <c:pt idx="64250">
                  <c:v>29.0</c:v>
                </c:pt>
                <c:pt idx="64251">
                  <c:v>29.0</c:v>
                </c:pt>
                <c:pt idx="64252">
                  <c:v>29.0</c:v>
                </c:pt>
                <c:pt idx="64253">
                  <c:v>29.0</c:v>
                </c:pt>
                <c:pt idx="64254">
                  <c:v>29.0</c:v>
                </c:pt>
                <c:pt idx="64255">
                  <c:v>29.0</c:v>
                </c:pt>
                <c:pt idx="64256">
                  <c:v>29.0</c:v>
                </c:pt>
                <c:pt idx="64257">
                  <c:v>29.0</c:v>
                </c:pt>
                <c:pt idx="64258">
                  <c:v>29.0</c:v>
                </c:pt>
                <c:pt idx="64259">
                  <c:v>29.0</c:v>
                </c:pt>
                <c:pt idx="64260">
                  <c:v>29.0</c:v>
                </c:pt>
                <c:pt idx="64261">
                  <c:v>29.0</c:v>
                </c:pt>
                <c:pt idx="64262">
                  <c:v>29.0</c:v>
                </c:pt>
                <c:pt idx="64263">
                  <c:v>29.0</c:v>
                </c:pt>
                <c:pt idx="64264">
                  <c:v>29.0</c:v>
                </c:pt>
                <c:pt idx="64265">
                  <c:v>29.0</c:v>
                </c:pt>
                <c:pt idx="64266">
                  <c:v>29.0</c:v>
                </c:pt>
                <c:pt idx="64267">
                  <c:v>29.0</c:v>
                </c:pt>
                <c:pt idx="64268">
                  <c:v>29.0</c:v>
                </c:pt>
                <c:pt idx="64269">
                  <c:v>29.0</c:v>
                </c:pt>
                <c:pt idx="64270">
                  <c:v>29.0</c:v>
                </c:pt>
                <c:pt idx="64271">
                  <c:v>29.0</c:v>
                </c:pt>
                <c:pt idx="64272">
                  <c:v>29.0</c:v>
                </c:pt>
                <c:pt idx="64273">
                  <c:v>29.0</c:v>
                </c:pt>
                <c:pt idx="64274">
                  <c:v>29.0</c:v>
                </c:pt>
                <c:pt idx="64275">
                  <c:v>29.0</c:v>
                </c:pt>
                <c:pt idx="64276">
                  <c:v>29.0</c:v>
                </c:pt>
                <c:pt idx="64277">
                  <c:v>29.0</c:v>
                </c:pt>
                <c:pt idx="64278">
                  <c:v>29.0</c:v>
                </c:pt>
                <c:pt idx="64279">
                  <c:v>29.0</c:v>
                </c:pt>
                <c:pt idx="64280">
                  <c:v>29.0</c:v>
                </c:pt>
                <c:pt idx="64281">
                  <c:v>29.0</c:v>
                </c:pt>
                <c:pt idx="64282">
                  <c:v>29.0</c:v>
                </c:pt>
                <c:pt idx="64283">
                  <c:v>29.0</c:v>
                </c:pt>
                <c:pt idx="64284">
                  <c:v>29.0</c:v>
                </c:pt>
                <c:pt idx="64285">
                  <c:v>29.0</c:v>
                </c:pt>
                <c:pt idx="64286">
                  <c:v>29.0</c:v>
                </c:pt>
                <c:pt idx="64287">
                  <c:v>29.0</c:v>
                </c:pt>
                <c:pt idx="64288">
                  <c:v>29.0</c:v>
                </c:pt>
                <c:pt idx="64289">
                  <c:v>29.0</c:v>
                </c:pt>
                <c:pt idx="64290">
                  <c:v>29.0</c:v>
                </c:pt>
                <c:pt idx="64291">
                  <c:v>29.0</c:v>
                </c:pt>
                <c:pt idx="64292">
                  <c:v>29.0</c:v>
                </c:pt>
                <c:pt idx="64293">
                  <c:v>29.0</c:v>
                </c:pt>
                <c:pt idx="64294">
                  <c:v>29.0</c:v>
                </c:pt>
                <c:pt idx="64295">
                  <c:v>29.0</c:v>
                </c:pt>
                <c:pt idx="64296">
                  <c:v>29.0</c:v>
                </c:pt>
                <c:pt idx="64297">
                  <c:v>29.0</c:v>
                </c:pt>
                <c:pt idx="64298">
                  <c:v>29.0</c:v>
                </c:pt>
                <c:pt idx="64299">
                  <c:v>29.0</c:v>
                </c:pt>
                <c:pt idx="64300">
                  <c:v>29.0</c:v>
                </c:pt>
                <c:pt idx="64301">
                  <c:v>29.0</c:v>
                </c:pt>
                <c:pt idx="64302">
                  <c:v>29.0</c:v>
                </c:pt>
                <c:pt idx="64303">
                  <c:v>29.0</c:v>
                </c:pt>
                <c:pt idx="64304">
                  <c:v>29.0</c:v>
                </c:pt>
                <c:pt idx="64305">
                  <c:v>29.0</c:v>
                </c:pt>
                <c:pt idx="64306">
                  <c:v>29.0</c:v>
                </c:pt>
                <c:pt idx="64307">
                  <c:v>29.0</c:v>
                </c:pt>
                <c:pt idx="64308">
                  <c:v>29.0</c:v>
                </c:pt>
                <c:pt idx="64309">
                  <c:v>29.0</c:v>
                </c:pt>
                <c:pt idx="64310">
                  <c:v>29.0</c:v>
                </c:pt>
                <c:pt idx="64311">
                  <c:v>29.0</c:v>
                </c:pt>
                <c:pt idx="64312">
                  <c:v>29.0</c:v>
                </c:pt>
                <c:pt idx="64313">
                  <c:v>29.0</c:v>
                </c:pt>
                <c:pt idx="64314">
                  <c:v>29.0</c:v>
                </c:pt>
                <c:pt idx="64315">
                  <c:v>29.0</c:v>
                </c:pt>
                <c:pt idx="64316">
                  <c:v>29.0</c:v>
                </c:pt>
                <c:pt idx="64317">
                  <c:v>29.0</c:v>
                </c:pt>
                <c:pt idx="64318">
                  <c:v>29.0</c:v>
                </c:pt>
                <c:pt idx="64319">
                  <c:v>29.0</c:v>
                </c:pt>
                <c:pt idx="64320">
                  <c:v>29.0</c:v>
                </c:pt>
                <c:pt idx="64321">
                  <c:v>29.0</c:v>
                </c:pt>
                <c:pt idx="64322">
                  <c:v>29.0</c:v>
                </c:pt>
                <c:pt idx="64323">
                  <c:v>29.0</c:v>
                </c:pt>
                <c:pt idx="64324">
                  <c:v>29.0</c:v>
                </c:pt>
                <c:pt idx="64325">
                  <c:v>29.0</c:v>
                </c:pt>
                <c:pt idx="64326">
                  <c:v>29.0</c:v>
                </c:pt>
                <c:pt idx="64327">
                  <c:v>29.0</c:v>
                </c:pt>
                <c:pt idx="64328">
                  <c:v>29.0</c:v>
                </c:pt>
                <c:pt idx="64329">
                  <c:v>29.0</c:v>
                </c:pt>
                <c:pt idx="64330">
                  <c:v>29.0</c:v>
                </c:pt>
                <c:pt idx="64331">
                  <c:v>29.0</c:v>
                </c:pt>
                <c:pt idx="64332">
                  <c:v>29.0</c:v>
                </c:pt>
                <c:pt idx="64333">
                  <c:v>29.0</c:v>
                </c:pt>
                <c:pt idx="64334">
                  <c:v>29.0</c:v>
                </c:pt>
                <c:pt idx="64335">
                  <c:v>29.0</c:v>
                </c:pt>
                <c:pt idx="64336">
                  <c:v>29.0</c:v>
                </c:pt>
                <c:pt idx="64337">
                  <c:v>29.0</c:v>
                </c:pt>
                <c:pt idx="64338">
                  <c:v>29.0</c:v>
                </c:pt>
                <c:pt idx="64339">
                  <c:v>29.0</c:v>
                </c:pt>
                <c:pt idx="64340">
                  <c:v>29.0</c:v>
                </c:pt>
                <c:pt idx="64341">
                  <c:v>29.0</c:v>
                </c:pt>
                <c:pt idx="64342">
                  <c:v>29.0</c:v>
                </c:pt>
                <c:pt idx="64343">
                  <c:v>29.0</c:v>
                </c:pt>
                <c:pt idx="64344">
                  <c:v>29.0</c:v>
                </c:pt>
                <c:pt idx="64345">
                  <c:v>29.0</c:v>
                </c:pt>
                <c:pt idx="64346">
                  <c:v>29.0</c:v>
                </c:pt>
                <c:pt idx="64347">
                  <c:v>28.0</c:v>
                </c:pt>
                <c:pt idx="64348">
                  <c:v>28.0</c:v>
                </c:pt>
                <c:pt idx="64349">
                  <c:v>28.0</c:v>
                </c:pt>
                <c:pt idx="64350">
                  <c:v>28.0</c:v>
                </c:pt>
                <c:pt idx="64351">
                  <c:v>28.0</c:v>
                </c:pt>
                <c:pt idx="64352">
                  <c:v>28.0</c:v>
                </c:pt>
                <c:pt idx="64353">
                  <c:v>28.0</c:v>
                </c:pt>
                <c:pt idx="64354">
                  <c:v>28.0</c:v>
                </c:pt>
                <c:pt idx="64355">
                  <c:v>28.0</c:v>
                </c:pt>
                <c:pt idx="64356">
                  <c:v>28.0</c:v>
                </c:pt>
                <c:pt idx="64357">
                  <c:v>28.0</c:v>
                </c:pt>
                <c:pt idx="64358">
                  <c:v>28.0</c:v>
                </c:pt>
                <c:pt idx="64359">
                  <c:v>28.0</c:v>
                </c:pt>
                <c:pt idx="64360">
                  <c:v>28.0</c:v>
                </c:pt>
                <c:pt idx="64361">
                  <c:v>28.0</c:v>
                </c:pt>
                <c:pt idx="64362">
                  <c:v>28.0</c:v>
                </c:pt>
                <c:pt idx="64363">
                  <c:v>28.0</c:v>
                </c:pt>
                <c:pt idx="64364">
                  <c:v>28.0</c:v>
                </c:pt>
                <c:pt idx="64365">
                  <c:v>28.0</c:v>
                </c:pt>
                <c:pt idx="64366">
                  <c:v>28.0</c:v>
                </c:pt>
                <c:pt idx="64367">
                  <c:v>28.0</c:v>
                </c:pt>
                <c:pt idx="64368">
                  <c:v>28.0</c:v>
                </c:pt>
                <c:pt idx="64369">
                  <c:v>28.0</c:v>
                </c:pt>
                <c:pt idx="64370">
                  <c:v>28.0</c:v>
                </c:pt>
                <c:pt idx="64371">
                  <c:v>28.0</c:v>
                </c:pt>
                <c:pt idx="64372">
                  <c:v>28.0</c:v>
                </c:pt>
                <c:pt idx="64373">
                  <c:v>28.0</c:v>
                </c:pt>
                <c:pt idx="64374">
                  <c:v>28.0</c:v>
                </c:pt>
                <c:pt idx="64375">
                  <c:v>28.0</c:v>
                </c:pt>
                <c:pt idx="64376">
                  <c:v>28.0</c:v>
                </c:pt>
                <c:pt idx="64377">
                  <c:v>28.0</c:v>
                </c:pt>
                <c:pt idx="64378">
                  <c:v>28.0</c:v>
                </c:pt>
                <c:pt idx="64379">
                  <c:v>28.0</c:v>
                </c:pt>
                <c:pt idx="64380">
                  <c:v>28.0</c:v>
                </c:pt>
                <c:pt idx="64381">
                  <c:v>28.0</c:v>
                </c:pt>
                <c:pt idx="64382">
                  <c:v>28.0</c:v>
                </c:pt>
                <c:pt idx="64383">
                  <c:v>28.0</c:v>
                </c:pt>
                <c:pt idx="64384">
                  <c:v>28.0</c:v>
                </c:pt>
                <c:pt idx="64385">
                  <c:v>28.0</c:v>
                </c:pt>
                <c:pt idx="64386">
                  <c:v>28.0</c:v>
                </c:pt>
                <c:pt idx="64387">
                  <c:v>28.0</c:v>
                </c:pt>
                <c:pt idx="64388">
                  <c:v>28.0</c:v>
                </c:pt>
                <c:pt idx="64389">
                  <c:v>28.0</c:v>
                </c:pt>
                <c:pt idx="64390">
                  <c:v>28.0</c:v>
                </c:pt>
                <c:pt idx="64391">
                  <c:v>28.0</c:v>
                </c:pt>
                <c:pt idx="64392">
                  <c:v>28.0</c:v>
                </c:pt>
                <c:pt idx="64393">
                  <c:v>28.0</c:v>
                </c:pt>
                <c:pt idx="64394">
                  <c:v>28.0</c:v>
                </c:pt>
                <c:pt idx="64395">
                  <c:v>28.0</c:v>
                </c:pt>
                <c:pt idx="64396">
                  <c:v>28.0</c:v>
                </c:pt>
                <c:pt idx="64397">
                  <c:v>28.0</c:v>
                </c:pt>
                <c:pt idx="64398">
                  <c:v>28.0</c:v>
                </c:pt>
                <c:pt idx="64399">
                  <c:v>28.0</c:v>
                </c:pt>
                <c:pt idx="64400">
                  <c:v>28.0</c:v>
                </c:pt>
                <c:pt idx="64401">
                  <c:v>28.0</c:v>
                </c:pt>
                <c:pt idx="64402">
                  <c:v>28.0</c:v>
                </c:pt>
                <c:pt idx="64403">
                  <c:v>28.0</c:v>
                </c:pt>
                <c:pt idx="64404">
                  <c:v>28.0</c:v>
                </c:pt>
                <c:pt idx="64405">
                  <c:v>28.0</c:v>
                </c:pt>
                <c:pt idx="64406">
                  <c:v>28.0</c:v>
                </c:pt>
                <c:pt idx="64407">
                  <c:v>28.0</c:v>
                </c:pt>
                <c:pt idx="64408">
                  <c:v>28.0</c:v>
                </c:pt>
                <c:pt idx="64409">
                  <c:v>28.0</c:v>
                </c:pt>
                <c:pt idx="64410">
                  <c:v>28.0</c:v>
                </c:pt>
                <c:pt idx="64411">
                  <c:v>28.0</c:v>
                </c:pt>
                <c:pt idx="64412">
                  <c:v>28.0</c:v>
                </c:pt>
                <c:pt idx="64413">
                  <c:v>28.0</c:v>
                </c:pt>
                <c:pt idx="64414">
                  <c:v>28.0</c:v>
                </c:pt>
                <c:pt idx="64415">
                  <c:v>28.0</c:v>
                </c:pt>
                <c:pt idx="64416">
                  <c:v>28.0</c:v>
                </c:pt>
                <c:pt idx="64417">
                  <c:v>28.0</c:v>
                </c:pt>
                <c:pt idx="64418">
                  <c:v>27.0</c:v>
                </c:pt>
                <c:pt idx="64419">
                  <c:v>27.0</c:v>
                </c:pt>
                <c:pt idx="64420">
                  <c:v>27.0</c:v>
                </c:pt>
                <c:pt idx="64421">
                  <c:v>28.0</c:v>
                </c:pt>
                <c:pt idx="64422">
                  <c:v>28.0</c:v>
                </c:pt>
                <c:pt idx="64423">
                  <c:v>27.0</c:v>
                </c:pt>
                <c:pt idx="64424">
                  <c:v>27.0</c:v>
                </c:pt>
                <c:pt idx="64425">
                  <c:v>27.0</c:v>
                </c:pt>
                <c:pt idx="64426">
                  <c:v>27.0</c:v>
                </c:pt>
                <c:pt idx="64427">
                  <c:v>27.0</c:v>
                </c:pt>
                <c:pt idx="64428">
                  <c:v>27.0</c:v>
                </c:pt>
                <c:pt idx="64429">
                  <c:v>27.0</c:v>
                </c:pt>
                <c:pt idx="64430">
                  <c:v>27.0</c:v>
                </c:pt>
                <c:pt idx="64431">
                  <c:v>27.0</c:v>
                </c:pt>
                <c:pt idx="64432">
                  <c:v>27.0</c:v>
                </c:pt>
                <c:pt idx="64433">
                  <c:v>27.0</c:v>
                </c:pt>
                <c:pt idx="64434">
                  <c:v>27.0</c:v>
                </c:pt>
                <c:pt idx="64435">
                  <c:v>27.0</c:v>
                </c:pt>
                <c:pt idx="64436">
                  <c:v>27.0</c:v>
                </c:pt>
                <c:pt idx="64437">
                  <c:v>27.0</c:v>
                </c:pt>
                <c:pt idx="64438">
                  <c:v>27.0</c:v>
                </c:pt>
                <c:pt idx="64439">
                  <c:v>27.0</c:v>
                </c:pt>
                <c:pt idx="64440">
                  <c:v>27.0</c:v>
                </c:pt>
                <c:pt idx="64441">
                  <c:v>27.0</c:v>
                </c:pt>
                <c:pt idx="64442">
                  <c:v>27.0</c:v>
                </c:pt>
                <c:pt idx="64443">
                  <c:v>27.0</c:v>
                </c:pt>
                <c:pt idx="64444">
                  <c:v>27.0</c:v>
                </c:pt>
                <c:pt idx="64445">
                  <c:v>27.0</c:v>
                </c:pt>
                <c:pt idx="64446">
                  <c:v>27.0</c:v>
                </c:pt>
                <c:pt idx="64447">
                  <c:v>27.0</c:v>
                </c:pt>
                <c:pt idx="64448">
                  <c:v>27.0</c:v>
                </c:pt>
                <c:pt idx="64449">
                  <c:v>27.0</c:v>
                </c:pt>
                <c:pt idx="64450">
                  <c:v>27.0</c:v>
                </c:pt>
                <c:pt idx="64451">
                  <c:v>27.0</c:v>
                </c:pt>
                <c:pt idx="64452">
                  <c:v>27.0</c:v>
                </c:pt>
                <c:pt idx="64453">
                  <c:v>27.0</c:v>
                </c:pt>
                <c:pt idx="64454">
                  <c:v>27.0</c:v>
                </c:pt>
                <c:pt idx="64455">
                  <c:v>27.0</c:v>
                </c:pt>
                <c:pt idx="64456">
                  <c:v>27.0</c:v>
                </c:pt>
                <c:pt idx="64457">
                  <c:v>27.0</c:v>
                </c:pt>
                <c:pt idx="64458">
                  <c:v>27.0</c:v>
                </c:pt>
                <c:pt idx="64459">
                  <c:v>27.0</c:v>
                </c:pt>
                <c:pt idx="64460">
                  <c:v>27.0</c:v>
                </c:pt>
                <c:pt idx="64461">
                  <c:v>27.0</c:v>
                </c:pt>
                <c:pt idx="64462">
                  <c:v>27.0</c:v>
                </c:pt>
                <c:pt idx="64463">
                  <c:v>27.0</c:v>
                </c:pt>
                <c:pt idx="64464">
                  <c:v>27.0</c:v>
                </c:pt>
                <c:pt idx="64465">
                  <c:v>27.0</c:v>
                </c:pt>
                <c:pt idx="64466">
                  <c:v>27.0</c:v>
                </c:pt>
                <c:pt idx="64467">
                  <c:v>27.0</c:v>
                </c:pt>
                <c:pt idx="64468">
                  <c:v>27.0</c:v>
                </c:pt>
                <c:pt idx="64469">
                  <c:v>27.0</c:v>
                </c:pt>
                <c:pt idx="64470">
                  <c:v>27.0</c:v>
                </c:pt>
                <c:pt idx="64471">
                  <c:v>27.0</c:v>
                </c:pt>
                <c:pt idx="64472">
                  <c:v>27.0</c:v>
                </c:pt>
                <c:pt idx="64473">
                  <c:v>28.0</c:v>
                </c:pt>
                <c:pt idx="64474">
                  <c:v>28.0</c:v>
                </c:pt>
                <c:pt idx="64475">
                  <c:v>28.0</c:v>
                </c:pt>
                <c:pt idx="64476">
                  <c:v>28.0</c:v>
                </c:pt>
                <c:pt idx="64477">
                  <c:v>28.0</c:v>
                </c:pt>
                <c:pt idx="64478">
                  <c:v>28.0</c:v>
                </c:pt>
                <c:pt idx="64479">
                  <c:v>28.0</c:v>
                </c:pt>
                <c:pt idx="64480">
                  <c:v>28.0</c:v>
                </c:pt>
                <c:pt idx="64481">
                  <c:v>28.0</c:v>
                </c:pt>
                <c:pt idx="64482">
                  <c:v>28.0</c:v>
                </c:pt>
                <c:pt idx="64483">
                  <c:v>28.0</c:v>
                </c:pt>
                <c:pt idx="64484">
                  <c:v>28.0</c:v>
                </c:pt>
                <c:pt idx="64485">
                  <c:v>28.0</c:v>
                </c:pt>
                <c:pt idx="64486">
                  <c:v>28.0</c:v>
                </c:pt>
                <c:pt idx="64487">
                  <c:v>28.0</c:v>
                </c:pt>
                <c:pt idx="64488">
                  <c:v>28.0</c:v>
                </c:pt>
                <c:pt idx="64489">
                  <c:v>28.0</c:v>
                </c:pt>
                <c:pt idx="64490">
                  <c:v>28.0</c:v>
                </c:pt>
                <c:pt idx="64491">
                  <c:v>28.0</c:v>
                </c:pt>
                <c:pt idx="64492">
                  <c:v>28.0</c:v>
                </c:pt>
                <c:pt idx="64493">
                  <c:v>28.0</c:v>
                </c:pt>
                <c:pt idx="64494">
                  <c:v>28.0</c:v>
                </c:pt>
                <c:pt idx="64495">
                  <c:v>28.0</c:v>
                </c:pt>
                <c:pt idx="64496">
                  <c:v>28.0</c:v>
                </c:pt>
                <c:pt idx="64497">
                  <c:v>28.0</c:v>
                </c:pt>
                <c:pt idx="64498">
                  <c:v>28.0</c:v>
                </c:pt>
                <c:pt idx="64499">
                  <c:v>28.0</c:v>
                </c:pt>
                <c:pt idx="64500">
                  <c:v>28.0</c:v>
                </c:pt>
                <c:pt idx="64501">
                  <c:v>28.0</c:v>
                </c:pt>
                <c:pt idx="64502">
                  <c:v>28.0</c:v>
                </c:pt>
                <c:pt idx="64503">
                  <c:v>28.0</c:v>
                </c:pt>
                <c:pt idx="64504">
                  <c:v>28.0</c:v>
                </c:pt>
                <c:pt idx="64505">
                  <c:v>28.0</c:v>
                </c:pt>
                <c:pt idx="64506">
                  <c:v>28.0</c:v>
                </c:pt>
                <c:pt idx="64507">
                  <c:v>28.0</c:v>
                </c:pt>
                <c:pt idx="64508">
                  <c:v>28.0</c:v>
                </c:pt>
                <c:pt idx="64509">
                  <c:v>28.0</c:v>
                </c:pt>
                <c:pt idx="64510">
                  <c:v>28.0</c:v>
                </c:pt>
                <c:pt idx="64511">
                  <c:v>28.0</c:v>
                </c:pt>
                <c:pt idx="64512">
                  <c:v>28.0</c:v>
                </c:pt>
                <c:pt idx="64513">
                  <c:v>28.0</c:v>
                </c:pt>
                <c:pt idx="64514">
                  <c:v>28.0</c:v>
                </c:pt>
                <c:pt idx="64515">
                  <c:v>28.0</c:v>
                </c:pt>
                <c:pt idx="64516">
                  <c:v>28.0</c:v>
                </c:pt>
                <c:pt idx="64517">
                  <c:v>28.0</c:v>
                </c:pt>
                <c:pt idx="64518">
                  <c:v>28.0</c:v>
                </c:pt>
                <c:pt idx="64519">
                  <c:v>28.0</c:v>
                </c:pt>
                <c:pt idx="64520">
                  <c:v>29.0</c:v>
                </c:pt>
                <c:pt idx="64521">
                  <c:v>28.0</c:v>
                </c:pt>
                <c:pt idx="64522">
                  <c:v>29.0</c:v>
                </c:pt>
                <c:pt idx="64523">
                  <c:v>29.0</c:v>
                </c:pt>
                <c:pt idx="64524">
                  <c:v>29.0</c:v>
                </c:pt>
                <c:pt idx="64525">
                  <c:v>29.0</c:v>
                </c:pt>
                <c:pt idx="64526">
                  <c:v>29.0</c:v>
                </c:pt>
                <c:pt idx="64527">
                  <c:v>29.0</c:v>
                </c:pt>
                <c:pt idx="64528">
                  <c:v>29.0</c:v>
                </c:pt>
                <c:pt idx="64529">
                  <c:v>29.0</c:v>
                </c:pt>
                <c:pt idx="64530">
                  <c:v>29.0</c:v>
                </c:pt>
                <c:pt idx="64531">
                  <c:v>29.0</c:v>
                </c:pt>
                <c:pt idx="64532">
                  <c:v>29.0</c:v>
                </c:pt>
                <c:pt idx="64533">
                  <c:v>29.0</c:v>
                </c:pt>
                <c:pt idx="64534">
                  <c:v>29.0</c:v>
                </c:pt>
                <c:pt idx="64535">
                  <c:v>29.0</c:v>
                </c:pt>
                <c:pt idx="64536">
                  <c:v>29.0</c:v>
                </c:pt>
                <c:pt idx="64537">
                  <c:v>29.0</c:v>
                </c:pt>
                <c:pt idx="64538">
                  <c:v>29.0</c:v>
                </c:pt>
                <c:pt idx="64539">
                  <c:v>29.0</c:v>
                </c:pt>
                <c:pt idx="64540">
                  <c:v>29.0</c:v>
                </c:pt>
                <c:pt idx="64541">
                  <c:v>29.0</c:v>
                </c:pt>
                <c:pt idx="64542">
                  <c:v>29.0</c:v>
                </c:pt>
                <c:pt idx="64543">
                  <c:v>29.0</c:v>
                </c:pt>
                <c:pt idx="64544">
                  <c:v>29.0</c:v>
                </c:pt>
                <c:pt idx="64545">
                  <c:v>29.0</c:v>
                </c:pt>
                <c:pt idx="64546">
                  <c:v>29.0</c:v>
                </c:pt>
                <c:pt idx="64547">
                  <c:v>29.0</c:v>
                </c:pt>
                <c:pt idx="64548">
                  <c:v>29.0</c:v>
                </c:pt>
                <c:pt idx="64549">
                  <c:v>29.0</c:v>
                </c:pt>
                <c:pt idx="64550">
                  <c:v>27.0</c:v>
                </c:pt>
                <c:pt idx="64551">
                  <c:v>27.0</c:v>
                </c:pt>
                <c:pt idx="64552">
                  <c:v>27.0</c:v>
                </c:pt>
                <c:pt idx="64553">
                  <c:v>27.0</c:v>
                </c:pt>
                <c:pt idx="64554">
                  <c:v>27.0</c:v>
                </c:pt>
                <c:pt idx="64555">
                  <c:v>27.0</c:v>
                </c:pt>
                <c:pt idx="64556">
                  <c:v>27.0</c:v>
                </c:pt>
                <c:pt idx="64557">
                  <c:v>27.0</c:v>
                </c:pt>
                <c:pt idx="64558">
                  <c:v>27.0</c:v>
                </c:pt>
                <c:pt idx="64559">
                  <c:v>27.0</c:v>
                </c:pt>
                <c:pt idx="64560">
                  <c:v>27.0</c:v>
                </c:pt>
                <c:pt idx="64561">
                  <c:v>27.0</c:v>
                </c:pt>
                <c:pt idx="64562">
                  <c:v>27.0</c:v>
                </c:pt>
                <c:pt idx="64563">
                  <c:v>27.0</c:v>
                </c:pt>
                <c:pt idx="64564">
                  <c:v>27.0</c:v>
                </c:pt>
                <c:pt idx="64565">
                  <c:v>27.0</c:v>
                </c:pt>
                <c:pt idx="64566">
                  <c:v>27.0</c:v>
                </c:pt>
                <c:pt idx="64567">
                  <c:v>27.0</c:v>
                </c:pt>
                <c:pt idx="64568">
                  <c:v>27.0</c:v>
                </c:pt>
                <c:pt idx="64569">
                  <c:v>27.0</c:v>
                </c:pt>
                <c:pt idx="64570">
                  <c:v>27.0</c:v>
                </c:pt>
                <c:pt idx="64571">
                  <c:v>27.0</c:v>
                </c:pt>
                <c:pt idx="64572">
                  <c:v>27.0</c:v>
                </c:pt>
                <c:pt idx="64573">
                  <c:v>27.0</c:v>
                </c:pt>
                <c:pt idx="64574">
                  <c:v>28.0</c:v>
                </c:pt>
                <c:pt idx="64575">
                  <c:v>28.0</c:v>
                </c:pt>
                <c:pt idx="64576">
                  <c:v>28.0</c:v>
                </c:pt>
                <c:pt idx="64577">
                  <c:v>28.0</c:v>
                </c:pt>
                <c:pt idx="64578">
                  <c:v>28.0</c:v>
                </c:pt>
                <c:pt idx="64579">
                  <c:v>28.0</c:v>
                </c:pt>
                <c:pt idx="64580">
                  <c:v>28.0</c:v>
                </c:pt>
                <c:pt idx="64581">
                  <c:v>28.0</c:v>
                </c:pt>
                <c:pt idx="64582">
                  <c:v>28.0</c:v>
                </c:pt>
                <c:pt idx="64583">
                  <c:v>28.0</c:v>
                </c:pt>
                <c:pt idx="64584">
                  <c:v>28.0</c:v>
                </c:pt>
                <c:pt idx="64585">
                  <c:v>28.0</c:v>
                </c:pt>
                <c:pt idx="64586">
                  <c:v>28.0</c:v>
                </c:pt>
                <c:pt idx="64587">
                  <c:v>28.0</c:v>
                </c:pt>
                <c:pt idx="64588">
                  <c:v>28.0</c:v>
                </c:pt>
                <c:pt idx="64589">
                  <c:v>28.0</c:v>
                </c:pt>
                <c:pt idx="64590">
                  <c:v>28.0</c:v>
                </c:pt>
                <c:pt idx="64591">
                  <c:v>28.0</c:v>
                </c:pt>
                <c:pt idx="64592">
                  <c:v>28.0</c:v>
                </c:pt>
                <c:pt idx="64593">
                  <c:v>28.0</c:v>
                </c:pt>
                <c:pt idx="64594">
                  <c:v>28.0</c:v>
                </c:pt>
                <c:pt idx="64595">
                  <c:v>28.0</c:v>
                </c:pt>
                <c:pt idx="64596">
                  <c:v>28.0</c:v>
                </c:pt>
                <c:pt idx="64597">
                  <c:v>28.0</c:v>
                </c:pt>
                <c:pt idx="64598">
                  <c:v>28.0</c:v>
                </c:pt>
                <c:pt idx="64599">
                  <c:v>28.0</c:v>
                </c:pt>
                <c:pt idx="64600">
                  <c:v>28.0</c:v>
                </c:pt>
                <c:pt idx="64601">
                  <c:v>28.0</c:v>
                </c:pt>
                <c:pt idx="64602">
                  <c:v>28.0</c:v>
                </c:pt>
                <c:pt idx="64603">
                  <c:v>28.0</c:v>
                </c:pt>
                <c:pt idx="64604">
                  <c:v>28.0</c:v>
                </c:pt>
                <c:pt idx="64605">
                  <c:v>28.0</c:v>
                </c:pt>
                <c:pt idx="64606">
                  <c:v>28.0</c:v>
                </c:pt>
                <c:pt idx="64607">
                  <c:v>28.0</c:v>
                </c:pt>
                <c:pt idx="64608">
                  <c:v>28.0</c:v>
                </c:pt>
                <c:pt idx="64609">
                  <c:v>28.0</c:v>
                </c:pt>
                <c:pt idx="64610">
                  <c:v>28.0</c:v>
                </c:pt>
                <c:pt idx="64611">
                  <c:v>28.0</c:v>
                </c:pt>
                <c:pt idx="64612">
                  <c:v>28.0</c:v>
                </c:pt>
                <c:pt idx="64613">
                  <c:v>28.0</c:v>
                </c:pt>
                <c:pt idx="64614">
                  <c:v>28.0</c:v>
                </c:pt>
                <c:pt idx="64615">
                  <c:v>28.0</c:v>
                </c:pt>
                <c:pt idx="64616">
                  <c:v>28.0</c:v>
                </c:pt>
                <c:pt idx="64617">
                  <c:v>28.0</c:v>
                </c:pt>
                <c:pt idx="64618">
                  <c:v>28.0</c:v>
                </c:pt>
                <c:pt idx="64619">
                  <c:v>28.0</c:v>
                </c:pt>
                <c:pt idx="64620">
                  <c:v>29.0</c:v>
                </c:pt>
                <c:pt idx="64621">
                  <c:v>29.0</c:v>
                </c:pt>
                <c:pt idx="64622">
                  <c:v>28.0</c:v>
                </c:pt>
                <c:pt idx="64623">
                  <c:v>29.0</c:v>
                </c:pt>
                <c:pt idx="64624">
                  <c:v>29.0</c:v>
                </c:pt>
                <c:pt idx="64625">
                  <c:v>29.0</c:v>
                </c:pt>
                <c:pt idx="64626">
                  <c:v>29.0</c:v>
                </c:pt>
                <c:pt idx="64627">
                  <c:v>29.0</c:v>
                </c:pt>
                <c:pt idx="64628">
                  <c:v>29.0</c:v>
                </c:pt>
                <c:pt idx="64629">
                  <c:v>29.0</c:v>
                </c:pt>
                <c:pt idx="64630">
                  <c:v>29.0</c:v>
                </c:pt>
                <c:pt idx="64631">
                  <c:v>29.0</c:v>
                </c:pt>
                <c:pt idx="64632">
                  <c:v>29.0</c:v>
                </c:pt>
                <c:pt idx="64633">
                  <c:v>29.0</c:v>
                </c:pt>
                <c:pt idx="64634">
                  <c:v>29.0</c:v>
                </c:pt>
                <c:pt idx="64635">
                  <c:v>29.0</c:v>
                </c:pt>
                <c:pt idx="64636">
                  <c:v>29.0</c:v>
                </c:pt>
                <c:pt idx="64637">
                  <c:v>29.0</c:v>
                </c:pt>
                <c:pt idx="64638">
                  <c:v>29.0</c:v>
                </c:pt>
                <c:pt idx="64639">
                  <c:v>29.0</c:v>
                </c:pt>
                <c:pt idx="64640">
                  <c:v>29.0</c:v>
                </c:pt>
                <c:pt idx="64641">
                  <c:v>29.0</c:v>
                </c:pt>
                <c:pt idx="64642">
                  <c:v>29.0</c:v>
                </c:pt>
                <c:pt idx="64643">
                  <c:v>29.0</c:v>
                </c:pt>
                <c:pt idx="64644">
                  <c:v>29.0</c:v>
                </c:pt>
                <c:pt idx="64645">
                  <c:v>29.0</c:v>
                </c:pt>
                <c:pt idx="64646">
                  <c:v>29.0</c:v>
                </c:pt>
                <c:pt idx="64647">
                  <c:v>29.0</c:v>
                </c:pt>
                <c:pt idx="64648">
                  <c:v>29.0</c:v>
                </c:pt>
                <c:pt idx="64649">
                  <c:v>29.0</c:v>
                </c:pt>
                <c:pt idx="64650">
                  <c:v>29.0</c:v>
                </c:pt>
                <c:pt idx="64651">
                  <c:v>29.0</c:v>
                </c:pt>
                <c:pt idx="64652">
                  <c:v>29.0</c:v>
                </c:pt>
                <c:pt idx="64653">
                  <c:v>29.0</c:v>
                </c:pt>
                <c:pt idx="64654">
                  <c:v>29.0</c:v>
                </c:pt>
                <c:pt idx="64655">
                  <c:v>29.0</c:v>
                </c:pt>
                <c:pt idx="64656">
                  <c:v>29.0</c:v>
                </c:pt>
                <c:pt idx="64657">
                  <c:v>29.0</c:v>
                </c:pt>
                <c:pt idx="64658">
                  <c:v>29.0</c:v>
                </c:pt>
                <c:pt idx="64659">
                  <c:v>29.0</c:v>
                </c:pt>
                <c:pt idx="64660">
                  <c:v>29.0</c:v>
                </c:pt>
                <c:pt idx="64661">
                  <c:v>29.0</c:v>
                </c:pt>
                <c:pt idx="64662">
                  <c:v>29.0</c:v>
                </c:pt>
                <c:pt idx="64663">
                  <c:v>29.0</c:v>
                </c:pt>
                <c:pt idx="64664">
                  <c:v>29.0</c:v>
                </c:pt>
                <c:pt idx="64665">
                  <c:v>29.0</c:v>
                </c:pt>
                <c:pt idx="64666">
                  <c:v>29.0</c:v>
                </c:pt>
                <c:pt idx="64667">
                  <c:v>29.0</c:v>
                </c:pt>
                <c:pt idx="64668">
                  <c:v>29.0</c:v>
                </c:pt>
                <c:pt idx="64669">
                  <c:v>29.0</c:v>
                </c:pt>
                <c:pt idx="64670">
                  <c:v>29.0</c:v>
                </c:pt>
                <c:pt idx="64671">
                  <c:v>29.0</c:v>
                </c:pt>
                <c:pt idx="64672">
                  <c:v>29.0</c:v>
                </c:pt>
                <c:pt idx="64673">
                  <c:v>29.0</c:v>
                </c:pt>
                <c:pt idx="64674">
                  <c:v>29.0</c:v>
                </c:pt>
                <c:pt idx="64675">
                  <c:v>29.0</c:v>
                </c:pt>
                <c:pt idx="64676">
                  <c:v>29.0</c:v>
                </c:pt>
                <c:pt idx="64677">
                  <c:v>29.0</c:v>
                </c:pt>
                <c:pt idx="64678">
                  <c:v>29.0</c:v>
                </c:pt>
                <c:pt idx="64679">
                  <c:v>29.0</c:v>
                </c:pt>
                <c:pt idx="64680">
                  <c:v>29.0</c:v>
                </c:pt>
                <c:pt idx="64681">
                  <c:v>29.0</c:v>
                </c:pt>
                <c:pt idx="64682">
                  <c:v>29.0</c:v>
                </c:pt>
                <c:pt idx="64683">
                  <c:v>29.0</c:v>
                </c:pt>
                <c:pt idx="64684">
                  <c:v>29.0</c:v>
                </c:pt>
                <c:pt idx="64685">
                  <c:v>29.0</c:v>
                </c:pt>
                <c:pt idx="64686">
                  <c:v>29.0</c:v>
                </c:pt>
                <c:pt idx="64687">
                  <c:v>28.0</c:v>
                </c:pt>
                <c:pt idx="64688">
                  <c:v>28.0</c:v>
                </c:pt>
                <c:pt idx="64689">
                  <c:v>29.0</c:v>
                </c:pt>
                <c:pt idx="64690">
                  <c:v>28.0</c:v>
                </c:pt>
                <c:pt idx="64691">
                  <c:v>28.0</c:v>
                </c:pt>
                <c:pt idx="64692">
                  <c:v>28.0</c:v>
                </c:pt>
                <c:pt idx="64693">
                  <c:v>28.0</c:v>
                </c:pt>
                <c:pt idx="64694">
                  <c:v>28.0</c:v>
                </c:pt>
                <c:pt idx="64695">
                  <c:v>28.0</c:v>
                </c:pt>
                <c:pt idx="64696">
                  <c:v>28.0</c:v>
                </c:pt>
                <c:pt idx="64697">
                  <c:v>28.0</c:v>
                </c:pt>
                <c:pt idx="64698">
                  <c:v>28.0</c:v>
                </c:pt>
                <c:pt idx="64699">
                  <c:v>28.0</c:v>
                </c:pt>
                <c:pt idx="64700">
                  <c:v>28.0</c:v>
                </c:pt>
                <c:pt idx="64701">
                  <c:v>28.0</c:v>
                </c:pt>
                <c:pt idx="64702">
                  <c:v>28.0</c:v>
                </c:pt>
                <c:pt idx="64703">
                  <c:v>28.0</c:v>
                </c:pt>
                <c:pt idx="64704">
                  <c:v>28.0</c:v>
                </c:pt>
                <c:pt idx="64705">
                  <c:v>28.0</c:v>
                </c:pt>
                <c:pt idx="64706">
                  <c:v>28.0</c:v>
                </c:pt>
                <c:pt idx="64707">
                  <c:v>28.0</c:v>
                </c:pt>
                <c:pt idx="64708">
                  <c:v>28.0</c:v>
                </c:pt>
                <c:pt idx="64709">
                  <c:v>28.0</c:v>
                </c:pt>
                <c:pt idx="64710">
                  <c:v>28.0</c:v>
                </c:pt>
                <c:pt idx="64711">
                  <c:v>28.0</c:v>
                </c:pt>
                <c:pt idx="64712">
                  <c:v>28.0</c:v>
                </c:pt>
                <c:pt idx="64713">
                  <c:v>28.0</c:v>
                </c:pt>
                <c:pt idx="64714">
                  <c:v>28.0</c:v>
                </c:pt>
                <c:pt idx="64715">
                  <c:v>28.0</c:v>
                </c:pt>
                <c:pt idx="64716">
                  <c:v>28.0</c:v>
                </c:pt>
                <c:pt idx="64717">
                  <c:v>28.0</c:v>
                </c:pt>
                <c:pt idx="64718">
                  <c:v>28.0</c:v>
                </c:pt>
                <c:pt idx="64719">
                  <c:v>28.0</c:v>
                </c:pt>
                <c:pt idx="64720">
                  <c:v>28.0</c:v>
                </c:pt>
                <c:pt idx="64721">
                  <c:v>28.0</c:v>
                </c:pt>
                <c:pt idx="64722">
                  <c:v>28.0</c:v>
                </c:pt>
                <c:pt idx="64723">
                  <c:v>28.0</c:v>
                </c:pt>
                <c:pt idx="64724">
                  <c:v>28.0</c:v>
                </c:pt>
                <c:pt idx="64725">
                  <c:v>28.0</c:v>
                </c:pt>
                <c:pt idx="64726">
                  <c:v>28.0</c:v>
                </c:pt>
                <c:pt idx="64727">
                  <c:v>28.0</c:v>
                </c:pt>
                <c:pt idx="64728">
                  <c:v>28.0</c:v>
                </c:pt>
                <c:pt idx="64729">
                  <c:v>28.0</c:v>
                </c:pt>
                <c:pt idx="64730">
                  <c:v>28.0</c:v>
                </c:pt>
                <c:pt idx="64731">
                  <c:v>28.0</c:v>
                </c:pt>
                <c:pt idx="64732">
                  <c:v>28.0</c:v>
                </c:pt>
                <c:pt idx="64733">
                  <c:v>28.0</c:v>
                </c:pt>
                <c:pt idx="64734">
                  <c:v>28.0</c:v>
                </c:pt>
                <c:pt idx="64735">
                  <c:v>28.0</c:v>
                </c:pt>
                <c:pt idx="64736">
                  <c:v>28.0</c:v>
                </c:pt>
                <c:pt idx="64737">
                  <c:v>28.0</c:v>
                </c:pt>
                <c:pt idx="64738">
                  <c:v>28.0</c:v>
                </c:pt>
                <c:pt idx="64739">
                  <c:v>28.0</c:v>
                </c:pt>
                <c:pt idx="64740">
                  <c:v>28.0</c:v>
                </c:pt>
                <c:pt idx="64741">
                  <c:v>28.0</c:v>
                </c:pt>
                <c:pt idx="64742">
                  <c:v>28.0</c:v>
                </c:pt>
                <c:pt idx="64743">
                  <c:v>28.0</c:v>
                </c:pt>
                <c:pt idx="64744">
                  <c:v>28.0</c:v>
                </c:pt>
                <c:pt idx="64745">
                  <c:v>28.0</c:v>
                </c:pt>
                <c:pt idx="64746">
                  <c:v>28.0</c:v>
                </c:pt>
                <c:pt idx="64747">
                  <c:v>28.0</c:v>
                </c:pt>
                <c:pt idx="64748">
                  <c:v>28.0</c:v>
                </c:pt>
                <c:pt idx="64749">
                  <c:v>28.0</c:v>
                </c:pt>
                <c:pt idx="64750">
                  <c:v>28.0</c:v>
                </c:pt>
                <c:pt idx="64751">
                  <c:v>28.0</c:v>
                </c:pt>
                <c:pt idx="64752">
                  <c:v>28.0</c:v>
                </c:pt>
                <c:pt idx="64753">
                  <c:v>28.0</c:v>
                </c:pt>
                <c:pt idx="64754">
                  <c:v>28.0</c:v>
                </c:pt>
                <c:pt idx="64755">
                  <c:v>28.0</c:v>
                </c:pt>
                <c:pt idx="64756">
                  <c:v>28.0</c:v>
                </c:pt>
                <c:pt idx="64757">
                  <c:v>28.0</c:v>
                </c:pt>
                <c:pt idx="64758">
                  <c:v>28.0</c:v>
                </c:pt>
                <c:pt idx="64759">
                  <c:v>28.0</c:v>
                </c:pt>
                <c:pt idx="64760">
                  <c:v>28.0</c:v>
                </c:pt>
                <c:pt idx="64761">
                  <c:v>28.0</c:v>
                </c:pt>
                <c:pt idx="64762">
                  <c:v>28.0</c:v>
                </c:pt>
                <c:pt idx="64763">
                  <c:v>28.0</c:v>
                </c:pt>
                <c:pt idx="64764">
                  <c:v>28.0</c:v>
                </c:pt>
                <c:pt idx="64765">
                  <c:v>28.0</c:v>
                </c:pt>
                <c:pt idx="64766">
                  <c:v>28.0</c:v>
                </c:pt>
                <c:pt idx="64767">
                  <c:v>28.0</c:v>
                </c:pt>
                <c:pt idx="64768">
                  <c:v>28.0</c:v>
                </c:pt>
                <c:pt idx="64769">
                  <c:v>28.0</c:v>
                </c:pt>
                <c:pt idx="64770">
                  <c:v>28.0</c:v>
                </c:pt>
                <c:pt idx="64771">
                  <c:v>28.0</c:v>
                </c:pt>
                <c:pt idx="64772">
                  <c:v>28.0</c:v>
                </c:pt>
                <c:pt idx="64773">
                  <c:v>28.0</c:v>
                </c:pt>
                <c:pt idx="64774">
                  <c:v>28.0</c:v>
                </c:pt>
                <c:pt idx="64775">
                  <c:v>28.0</c:v>
                </c:pt>
                <c:pt idx="64776">
                  <c:v>28.0</c:v>
                </c:pt>
                <c:pt idx="64777">
                  <c:v>28.0</c:v>
                </c:pt>
                <c:pt idx="64778">
                  <c:v>28.0</c:v>
                </c:pt>
                <c:pt idx="64779">
                  <c:v>28.0</c:v>
                </c:pt>
                <c:pt idx="64780">
                  <c:v>28.0</c:v>
                </c:pt>
                <c:pt idx="64781">
                  <c:v>28.0</c:v>
                </c:pt>
                <c:pt idx="64782">
                  <c:v>28.0</c:v>
                </c:pt>
                <c:pt idx="64783">
                  <c:v>28.0</c:v>
                </c:pt>
                <c:pt idx="64784">
                  <c:v>28.0</c:v>
                </c:pt>
                <c:pt idx="64785">
                  <c:v>28.0</c:v>
                </c:pt>
                <c:pt idx="64786">
                  <c:v>28.0</c:v>
                </c:pt>
                <c:pt idx="64787">
                  <c:v>28.0</c:v>
                </c:pt>
                <c:pt idx="64788">
                  <c:v>28.0</c:v>
                </c:pt>
                <c:pt idx="64789">
                  <c:v>28.0</c:v>
                </c:pt>
                <c:pt idx="64790">
                  <c:v>28.0</c:v>
                </c:pt>
                <c:pt idx="64791">
                  <c:v>28.0</c:v>
                </c:pt>
                <c:pt idx="64792">
                  <c:v>28.0</c:v>
                </c:pt>
                <c:pt idx="64793">
                  <c:v>28.0</c:v>
                </c:pt>
                <c:pt idx="64794">
                  <c:v>28.0</c:v>
                </c:pt>
                <c:pt idx="64795">
                  <c:v>28.0</c:v>
                </c:pt>
                <c:pt idx="64796">
                  <c:v>28.0</c:v>
                </c:pt>
                <c:pt idx="64797">
                  <c:v>28.0</c:v>
                </c:pt>
                <c:pt idx="64798">
                  <c:v>28.0</c:v>
                </c:pt>
                <c:pt idx="64799">
                  <c:v>28.0</c:v>
                </c:pt>
                <c:pt idx="64800">
                  <c:v>28.0</c:v>
                </c:pt>
                <c:pt idx="64801">
                  <c:v>28.0</c:v>
                </c:pt>
                <c:pt idx="64802">
                  <c:v>28.0</c:v>
                </c:pt>
                <c:pt idx="64803">
                  <c:v>28.0</c:v>
                </c:pt>
                <c:pt idx="64804">
                  <c:v>28.0</c:v>
                </c:pt>
                <c:pt idx="64805">
                  <c:v>28.0</c:v>
                </c:pt>
                <c:pt idx="64806">
                  <c:v>28.0</c:v>
                </c:pt>
                <c:pt idx="64807">
                  <c:v>28.0</c:v>
                </c:pt>
                <c:pt idx="64808">
                  <c:v>28.0</c:v>
                </c:pt>
                <c:pt idx="64809">
                  <c:v>28.0</c:v>
                </c:pt>
                <c:pt idx="64810">
                  <c:v>28.0</c:v>
                </c:pt>
                <c:pt idx="64811">
                  <c:v>28.0</c:v>
                </c:pt>
                <c:pt idx="64812">
                  <c:v>28.0</c:v>
                </c:pt>
                <c:pt idx="64813">
                  <c:v>28.0</c:v>
                </c:pt>
                <c:pt idx="64814">
                  <c:v>28.0</c:v>
                </c:pt>
                <c:pt idx="64815">
                  <c:v>28.0</c:v>
                </c:pt>
                <c:pt idx="64816">
                  <c:v>27.0</c:v>
                </c:pt>
                <c:pt idx="64817">
                  <c:v>28.0</c:v>
                </c:pt>
                <c:pt idx="64818">
                  <c:v>27.0</c:v>
                </c:pt>
                <c:pt idx="64819">
                  <c:v>27.0</c:v>
                </c:pt>
                <c:pt idx="64820">
                  <c:v>27.0</c:v>
                </c:pt>
                <c:pt idx="64821">
                  <c:v>27.0</c:v>
                </c:pt>
                <c:pt idx="64822">
                  <c:v>27.0</c:v>
                </c:pt>
                <c:pt idx="64823">
                  <c:v>27.0</c:v>
                </c:pt>
                <c:pt idx="64824">
                  <c:v>27.0</c:v>
                </c:pt>
                <c:pt idx="64825">
                  <c:v>27.0</c:v>
                </c:pt>
                <c:pt idx="64826">
                  <c:v>27.0</c:v>
                </c:pt>
                <c:pt idx="64827">
                  <c:v>27.0</c:v>
                </c:pt>
                <c:pt idx="64828">
                  <c:v>27.0</c:v>
                </c:pt>
                <c:pt idx="64829">
                  <c:v>27.0</c:v>
                </c:pt>
                <c:pt idx="64830">
                  <c:v>27.0</c:v>
                </c:pt>
                <c:pt idx="64831">
                  <c:v>27.0</c:v>
                </c:pt>
                <c:pt idx="64832">
                  <c:v>27.0</c:v>
                </c:pt>
                <c:pt idx="64833">
                  <c:v>27.0</c:v>
                </c:pt>
                <c:pt idx="64834">
                  <c:v>27.0</c:v>
                </c:pt>
                <c:pt idx="64835">
                  <c:v>27.0</c:v>
                </c:pt>
                <c:pt idx="64836">
                  <c:v>27.0</c:v>
                </c:pt>
                <c:pt idx="64837">
                  <c:v>27.0</c:v>
                </c:pt>
                <c:pt idx="64838">
                  <c:v>27.0</c:v>
                </c:pt>
                <c:pt idx="64839">
                  <c:v>27.0</c:v>
                </c:pt>
                <c:pt idx="64840">
                  <c:v>27.0</c:v>
                </c:pt>
                <c:pt idx="64841">
                  <c:v>27.0</c:v>
                </c:pt>
                <c:pt idx="64842">
                  <c:v>27.0</c:v>
                </c:pt>
                <c:pt idx="64843">
                  <c:v>28.0</c:v>
                </c:pt>
                <c:pt idx="64844">
                  <c:v>28.0</c:v>
                </c:pt>
                <c:pt idx="64845">
                  <c:v>28.0</c:v>
                </c:pt>
                <c:pt idx="64846">
                  <c:v>28.0</c:v>
                </c:pt>
                <c:pt idx="64847">
                  <c:v>28.0</c:v>
                </c:pt>
                <c:pt idx="64848">
                  <c:v>28.0</c:v>
                </c:pt>
                <c:pt idx="64849">
                  <c:v>28.0</c:v>
                </c:pt>
                <c:pt idx="64850">
                  <c:v>28.0</c:v>
                </c:pt>
                <c:pt idx="64851">
                  <c:v>28.0</c:v>
                </c:pt>
                <c:pt idx="64852">
                  <c:v>28.0</c:v>
                </c:pt>
                <c:pt idx="64853">
                  <c:v>28.0</c:v>
                </c:pt>
                <c:pt idx="64854">
                  <c:v>28.0</c:v>
                </c:pt>
                <c:pt idx="64855">
                  <c:v>28.0</c:v>
                </c:pt>
                <c:pt idx="64856">
                  <c:v>28.0</c:v>
                </c:pt>
                <c:pt idx="64857">
                  <c:v>28.0</c:v>
                </c:pt>
                <c:pt idx="64858">
                  <c:v>28.0</c:v>
                </c:pt>
                <c:pt idx="64859">
                  <c:v>28.0</c:v>
                </c:pt>
                <c:pt idx="64860">
                  <c:v>28.0</c:v>
                </c:pt>
                <c:pt idx="64861">
                  <c:v>28.0</c:v>
                </c:pt>
                <c:pt idx="64862">
                  <c:v>28.0</c:v>
                </c:pt>
                <c:pt idx="64863">
                  <c:v>28.0</c:v>
                </c:pt>
                <c:pt idx="64864">
                  <c:v>28.0</c:v>
                </c:pt>
                <c:pt idx="64865">
                  <c:v>28.0</c:v>
                </c:pt>
                <c:pt idx="64866">
                  <c:v>28.0</c:v>
                </c:pt>
                <c:pt idx="64867">
                  <c:v>28.0</c:v>
                </c:pt>
                <c:pt idx="64868">
                  <c:v>28.0</c:v>
                </c:pt>
                <c:pt idx="64869">
                  <c:v>28.0</c:v>
                </c:pt>
                <c:pt idx="64870">
                  <c:v>28.0</c:v>
                </c:pt>
                <c:pt idx="64871">
                  <c:v>28.0</c:v>
                </c:pt>
                <c:pt idx="64872">
                  <c:v>28.0</c:v>
                </c:pt>
                <c:pt idx="64873">
                  <c:v>28.0</c:v>
                </c:pt>
                <c:pt idx="64874">
                  <c:v>28.0</c:v>
                </c:pt>
                <c:pt idx="64875">
                  <c:v>28.0</c:v>
                </c:pt>
                <c:pt idx="64876">
                  <c:v>28.0</c:v>
                </c:pt>
                <c:pt idx="64877">
                  <c:v>28.0</c:v>
                </c:pt>
                <c:pt idx="64878">
                  <c:v>28.0</c:v>
                </c:pt>
                <c:pt idx="64879">
                  <c:v>28.0</c:v>
                </c:pt>
                <c:pt idx="64880">
                  <c:v>28.0</c:v>
                </c:pt>
                <c:pt idx="64881">
                  <c:v>28.0</c:v>
                </c:pt>
                <c:pt idx="64882">
                  <c:v>28.0</c:v>
                </c:pt>
                <c:pt idx="64883">
                  <c:v>28.0</c:v>
                </c:pt>
                <c:pt idx="64884">
                  <c:v>28.0</c:v>
                </c:pt>
                <c:pt idx="64885">
                  <c:v>28.0</c:v>
                </c:pt>
                <c:pt idx="64886">
                  <c:v>28.0</c:v>
                </c:pt>
                <c:pt idx="64887">
                  <c:v>28.0</c:v>
                </c:pt>
                <c:pt idx="64888">
                  <c:v>28.0</c:v>
                </c:pt>
                <c:pt idx="64889">
                  <c:v>28.0</c:v>
                </c:pt>
                <c:pt idx="64890">
                  <c:v>28.0</c:v>
                </c:pt>
                <c:pt idx="64891">
                  <c:v>28.0</c:v>
                </c:pt>
                <c:pt idx="64892">
                  <c:v>28.0</c:v>
                </c:pt>
                <c:pt idx="64893">
                  <c:v>28.0</c:v>
                </c:pt>
                <c:pt idx="64894">
                  <c:v>28.0</c:v>
                </c:pt>
                <c:pt idx="64895">
                  <c:v>28.0</c:v>
                </c:pt>
                <c:pt idx="64896">
                  <c:v>28.0</c:v>
                </c:pt>
                <c:pt idx="64897">
                  <c:v>28.0</c:v>
                </c:pt>
                <c:pt idx="64898">
                  <c:v>28.0</c:v>
                </c:pt>
                <c:pt idx="64899">
                  <c:v>29.0</c:v>
                </c:pt>
                <c:pt idx="64900">
                  <c:v>28.0</c:v>
                </c:pt>
                <c:pt idx="64901">
                  <c:v>29.0</c:v>
                </c:pt>
                <c:pt idx="64902">
                  <c:v>29.0</c:v>
                </c:pt>
                <c:pt idx="64903">
                  <c:v>29.0</c:v>
                </c:pt>
                <c:pt idx="64904">
                  <c:v>29.0</c:v>
                </c:pt>
                <c:pt idx="64905">
                  <c:v>28.0</c:v>
                </c:pt>
                <c:pt idx="64906">
                  <c:v>29.0</c:v>
                </c:pt>
                <c:pt idx="64907">
                  <c:v>29.0</c:v>
                </c:pt>
                <c:pt idx="64908">
                  <c:v>29.0</c:v>
                </c:pt>
                <c:pt idx="64909">
                  <c:v>29.0</c:v>
                </c:pt>
                <c:pt idx="64910">
                  <c:v>29.0</c:v>
                </c:pt>
                <c:pt idx="64911">
                  <c:v>29.0</c:v>
                </c:pt>
                <c:pt idx="64912">
                  <c:v>29.0</c:v>
                </c:pt>
                <c:pt idx="64913">
                  <c:v>29.0</c:v>
                </c:pt>
                <c:pt idx="64914">
                  <c:v>29.0</c:v>
                </c:pt>
                <c:pt idx="64915">
                  <c:v>29.0</c:v>
                </c:pt>
                <c:pt idx="64916">
                  <c:v>29.0</c:v>
                </c:pt>
                <c:pt idx="64917">
                  <c:v>29.0</c:v>
                </c:pt>
                <c:pt idx="64918">
                  <c:v>29.0</c:v>
                </c:pt>
                <c:pt idx="64919">
                  <c:v>29.0</c:v>
                </c:pt>
                <c:pt idx="64920">
                  <c:v>29.0</c:v>
                </c:pt>
                <c:pt idx="64921">
                  <c:v>29.0</c:v>
                </c:pt>
                <c:pt idx="64922">
                  <c:v>29.0</c:v>
                </c:pt>
                <c:pt idx="64923">
                  <c:v>29.0</c:v>
                </c:pt>
                <c:pt idx="64924">
                  <c:v>29.0</c:v>
                </c:pt>
                <c:pt idx="64925">
                  <c:v>29.0</c:v>
                </c:pt>
                <c:pt idx="64926">
                  <c:v>29.0</c:v>
                </c:pt>
                <c:pt idx="64927">
                  <c:v>29.0</c:v>
                </c:pt>
                <c:pt idx="64928">
                  <c:v>29.0</c:v>
                </c:pt>
                <c:pt idx="64929">
                  <c:v>29.0</c:v>
                </c:pt>
                <c:pt idx="64930">
                  <c:v>29.0</c:v>
                </c:pt>
                <c:pt idx="64931">
                  <c:v>29.0</c:v>
                </c:pt>
                <c:pt idx="64932">
                  <c:v>29.0</c:v>
                </c:pt>
                <c:pt idx="64933">
                  <c:v>29.0</c:v>
                </c:pt>
                <c:pt idx="64934">
                  <c:v>29.0</c:v>
                </c:pt>
                <c:pt idx="64935">
                  <c:v>29.0</c:v>
                </c:pt>
                <c:pt idx="64936">
                  <c:v>29.0</c:v>
                </c:pt>
                <c:pt idx="64937">
                  <c:v>29.0</c:v>
                </c:pt>
                <c:pt idx="64938">
                  <c:v>29.0</c:v>
                </c:pt>
                <c:pt idx="64939">
                  <c:v>29.0</c:v>
                </c:pt>
                <c:pt idx="64940">
                  <c:v>29.0</c:v>
                </c:pt>
                <c:pt idx="64941">
                  <c:v>29.0</c:v>
                </c:pt>
                <c:pt idx="64942">
                  <c:v>29.0</c:v>
                </c:pt>
                <c:pt idx="64943">
                  <c:v>29.0</c:v>
                </c:pt>
                <c:pt idx="64944">
                  <c:v>29.0</c:v>
                </c:pt>
                <c:pt idx="64945">
                  <c:v>29.0</c:v>
                </c:pt>
                <c:pt idx="64946">
                  <c:v>29.0</c:v>
                </c:pt>
                <c:pt idx="64947">
                  <c:v>29.0</c:v>
                </c:pt>
                <c:pt idx="64948">
                  <c:v>29.0</c:v>
                </c:pt>
                <c:pt idx="64949">
                  <c:v>29.0</c:v>
                </c:pt>
                <c:pt idx="64950">
                  <c:v>29.0</c:v>
                </c:pt>
                <c:pt idx="64951">
                  <c:v>29.0</c:v>
                </c:pt>
                <c:pt idx="64952">
                  <c:v>29.0</c:v>
                </c:pt>
                <c:pt idx="64953">
                  <c:v>29.0</c:v>
                </c:pt>
                <c:pt idx="64954">
                  <c:v>29.0</c:v>
                </c:pt>
                <c:pt idx="64955">
                  <c:v>29.0</c:v>
                </c:pt>
                <c:pt idx="64956">
                  <c:v>29.0</c:v>
                </c:pt>
                <c:pt idx="64957">
                  <c:v>29.0</c:v>
                </c:pt>
                <c:pt idx="64958">
                  <c:v>29.0</c:v>
                </c:pt>
                <c:pt idx="64959">
                  <c:v>29.0</c:v>
                </c:pt>
                <c:pt idx="64960">
                  <c:v>29.0</c:v>
                </c:pt>
                <c:pt idx="64961">
                  <c:v>29.0</c:v>
                </c:pt>
                <c:pt idx="64962">
                  <c:v>29.0</c:v>
                </c:pt>
                <c:pt idx="64963">
                  <c:v>29.0</c:v>
                </c:pt>
                <c:pt idx="64964">
                  <c:v>29.0</c:v>
                </c:pt>
                <c:pt idx="64965">
                  <c:v>29.0</c:v>
                </c:pt>
                <c:pt idx="64966">
                  <c:v>29.0</c:v>
                </c:pt>
                <c:pt idx="64967">
                  <c:v>29.0</c:v>
                </c:pt>
                <c:pt idx="64968">
                  <c:v>29.0</c:v>
                </c:pt>
                <c:pt idx="64969">
                  <c:v>29.0</c:v>
                </c:pt>
                <c:pt idx="64970">
                  <c:v>29.0</c:v>
                </c:pt>
                <c:pt idx="64971">
                  <c:v>29.0</c:v>
                </c:pt>
                <c:pt idx="64972">
                  <c:v>29.0</c:v>
                </c:pt>
                <c:pt idx="64973">
                  <c:v>29.0</c:v>
                </c:pt>
                <c:pt idx="64974">
                  <c:v>29.0</c:v>
                </c:pt>
                <c:pt idx="64975">
                  <c:v>29.0</c:v>
                </c:pt>
                <c:pt idx="64976">
                  <c:v>29.0</c:v>
                </c:pt>
                <c:pt idx="64977">
                  <c:v>29.0</c:v>
                </c:pt>
                <c:pt idx="64978">
                  <c:v>29.0</c:v>
                </c:pt>
                <c:pt idx="64979">
                  <c:v>29.0</c:v>
                </c:pt>
                <c:pt idx="64980">
                  <c:v>29.0</c:v>
                </c:pt>
                <c:pt idx="64981">
                  <c:v>29.0</c:v>
                </c:pt>
                <c:pt idx="64982">
                  <c:v>29.0</c:v>
                </c:pt>
                <c:pt idx="64983">
                  <c:v>29.0</c:v>
                </c:pt>
                <c:pt idx="64984">
                  <c:v>29.0</c:v>
                </c:pt>
                <c:pt idx="64985">
                  <c:v>29.0</c:v>
                </c:pt>
                <c:pt idx="64986">
                  <c:v>29.0</c:v>
                </c:pt>
                <c:pt idx="64987">
                  <c:v>29.0</c:v>
                </c:pt>
                <c:pt idx="64988">
                  <c:v>29.0</c:v>
                </c:pt>
                <c:pt idx="64989">
                  <c:v>29.0</c:v>
                </c:pt>
                <c:pt idx="64990">
                  <c:v>29.0</c:v>
                </c:pt>
                <c:pt idx="64991">
                  <c:v>29.0</c:v>
                </c:pt>
                <c:pt idx="64992">
                  <c:v>29.0</c:v>
                </c:pt>
                <c:pt idx="64993">
                  <c:v>29.0</c:v>
                </c:pt>
                <c:pt idx="64994">
                  <c:v>29.0</c:v>
                </c:pt>
                <c:pt idx="64995">
                  <c:v>29.0</c:v>
                </c:pt>
                <c:pt idx="64996">
                  <c:v>29.0</c:v>
                </c:pt>
                <c:pt idx="64997">
                  <c:v>29.0</c:v>
                </c:pt>
                <c:pt idx="64998">
                  <c:v>29.0</c:v>
                </c:pt>
                <c:pt idx="64999">
                  <c:v>29.0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9574240"/>
        <c:axId val="-2128100064"/>
      </c:scatterChart>
      <c:valAx>
        <c:axId val="-20895742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-2128100064"/>
        <c:crosses val="autoZero"/>
        <c:crossBetween val="midCat"/>
      </c:valAx>
      <c:valAx>
        <c:axId val="-21281000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-2089574240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444500</xdr:colOff>
      <xdr:row>64968</xdr:row>
      <xdr:rowOff>114300</xdr:rowOff>
    </xdr:from>
    <xdr:to>
      <xdr:col>14</xdr:col>
      <xdr:colOff>736600</xdr:colOff>
      <xdr:row>64989</xdr:row>
      <xdr:rowOff>50800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sum15" connectionId="1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5000"/>
  <sheetViews>
    <sheetView tabSelected="1" topLeftCell="A64969" workbookViewId="0">
      <selection activeCell="E64986" sqref="E64986"/>
    </sheetView>
  </sheetViews>
  <sheetFormatPr baseColWidth="10" defaultRowHeight="16" x14ac:dyDescent="0.2"/>
  <cols>
    <col min="2" max="2" width="4.1640625" bestFit="1" customWidth="1"/>
  </cols>
  <sheetData>
    <row r="1" spans="1:2" x14ac:dyDescent="0.2">
      <c r="A1">
        <v>5</v>
      </c>
      <c r="B1">
        <v>35</v>
      </c>
    </row>
    <row r="2" spans="1:2" x14ac:dyDescent="0.2">
      <c r="A2">
        <v>10</v>
      </c>
      <c r="B2">
        <v>35</v>
      </c>
    </row>
    <row r="3" spans="1:2" x14ac:dyDescent="0.2">
      <c r="A3">
        <v>15</v>
      </c>
      <c r="B3">
        <v>35</v>
      </c>
    </row>
    <row r="4" spans="1:2" x14ac:dyDescent="0.2">
      <c r="A4">
        <v>20</v>
      </c>
      <c r="B4">
        <v>34</v>
      </c>
    </row>
    <row r="5" spans="1:2" x14ac:dyDescent="0.2">
      <c r="A5">
        <v>25</v>
      </c>
      <c r="B5">
        <v>34</v>
      </c>
    </row>
    <row r="6" spans="1:2" x14ac:dyDescent="0.2">
      <c r="A6">
        <v>30</v>
      </c>
      <c r="B6">
        <v>34</v>
      </c>
    </row>
    <row r="7" spans="1:2" x14ac:dyDescent="0.2">
      <c r="A7">
        <v>35</v>
      </c>
      <c r="B7">
        <v>34</v>
      </c>
    </row>
    <row r="8" spans="1:2" x14ac:dyDescent="0.2">
      <c r="A8">
        <v>40</v>
      </c>
      <c r="B8">
        <v>34</v>
      </c>
    </row>
    <row r="9" spans="1:2" x14ac:dyDescent="0.2">
      <c r="A9">
        <v>45</v>
      </c>
      <c r="B9">
        <v>34</v>
      </c>
    </row>
    <row r="10" spans="1:2" x14ac:dyDescent="0.2">
      <c r="A10">
        <v>50</v>
      </c>
      <c r="B10">
        <v>34</v>
      </c>
    </row>
    <row r="11" spans="1:2" x14ac:dyDescent="0.2">
      <c r="A11">
        <v>55</v>
      </c>
      <c r="B11">
        <v>34</v>
      </c>
    </row>
    <row r="12" spans="1:2" x14ac:dyDescent="0.2">
      <c r="A12">
        <v>60</v>
      </c>
      <c r="B12">
        <v>34</v>
      </c>
    </row>
    <row r="13" spans="1:2" x14ac:dyDescent="0.2">
      <c r="A13">
        <v>65</v>
      </c>
      <c r="B13">
        <v>34</v>
      </c>
    </row>
    <row r="14" spans="1:2" x14ac:dyDescent="0.2">
      <c r="A14">
        <v>70</v>
      </c>
      <c r="B14">
        <v>34</v>
      </c>
    </row>
    <row r="15" spans="1:2" x14ac:dyDescent="0.2">
      <c r="A15">
        <v>75</v>
      </c>
      <c r="B15">
        <v>34</v>
      </c>
    </row>
    <row r="16" spans="1:2" x14ac:dyDescent="0.2">
      <c r="A16">
        <v>80</v>
      </c>
      <c r="B16">
        <v>34</v>
      </c>
    </row>
    <row r="17" spans="1:2" x14ac:dyDescent="0.2">
      <c r="A17">
        <v>85</v>
      </c>
      <c r="B17">
        <v>34</v>
      </c>
    </row>
    <row r="18" spans="1:2" x14ac:dyDescent="0.2">
      <c r="A18">
        <v>90</v>
      </c>
      <c r="B18">
        <v>34</v>
      </c>
    </row>
    <row r="19" spans="1:2" x14ac:dyDescent="0.2">
      <c r="A19">
        <v>95</v>
      </c>
      <c r="B19">
        <v>34</v>
      </c>
    </row>
    <row r="20" spans="1:2" x14ac:dyDescent="0.2">
      <c r="A20">
        <v>100</v>
      </c>
      <c r="B20">
        <v>34</v>
      </c>
    </row>
    <row r="21" spans="1:2" x14ac:dyDescent="0.2">
      <c r="A21">
        <v>105</v>
      </c>
      <c r="B21">
        <v>34</v>
      </c>
    </row>
    <row r="22" spans="1:2" x14ac:dyDescent="0.2">
      <c r="A22">
        <v>110</v>
      </c>
      <c r="B22">
        <v>34</v>
      </c>
    </row>
    <row r="23" spans="1:2" x14ac:dyDescent="0.2">
      <c r="A23">
        <v>115</v>
      </c>
      <c r="B23">
        <v>34</v>
      </c>
    </row>
    <row r="24" spans="1:2" x14ac:dyDescent="0.2">
      <c r="A24">
        <v>120</v>
      </c>
      <c r="B24">
        <v>34</v>
      </c>
    </row>
    <row r="25" spans="1:2" x14ac:dyDescent="0.2">
      <c r="A25">
        <v>125</v>
      </c>
      <c r="B25">
        <v>34</v>
      </c>
    </row>
    <row r="26" spans="1:2" x14ac:dyDescent="0.2">
      <c r="A26">
        <v>130</v>
      </c>
      <c r="B26">
        <v>34</v>
      </c>
    </row>
    <row r="27" spans="1:2" x14ac:dyDescent="0.2">
      <c r="A27">
        <v>135</v>
      </c>
      <c r="B27">
        <v>34</v>
      </c>
    </row>
    <row r="28" spans="1:2" x14ac:dyDescent="0.2">
      <c r="A28">
        <v>140</v>
      </c>
      <c r="B28">
        <v>34</v>
      </c>
    </row>
    <row r="29" spans="1:2" x14ac:dyDescent="0.2">
      <c r="A29">
        <v>145</v>
      </c>
      <c r="B29">
        <v>33</v>
      </c>
    </row>
    <row r="30" spans="1:2" x14ac:dyDescent="0.2">
      <c r="A30">
        <v>150</v>
      </c>
      <c r="B30">
        <v>33</v>
      </c>
    </row>
    <row r="31" spans="1:2" x14ac:dyDescent="0.2">
      <c r="A31">
        <v>155</v>
      </c>
      <c r="B31">
        <v>33</v>
      </c>
    </row>
    <row r="32" spans="1:2" x14ac:dyDescent="0.2">
      <c r="A32">
        <v>160</v>
      </c>
      <c r="B32">
        <v>33</v>
      </c>
    </row>
    <row r="33" spans="1:2" x14ac:dyDescent="0.2">
      <c r="A33">
        <v>165</v>
      </c>
      <c r="B33">
        <v>33</v>
      </c>
    </row>
    <row r="34" spans="1:2" x14ac:dyDescent="0.2">
      <c r="A34">
        <v>170</v>
      </c>
      <c r="B34">
        <v>33</v>
      </c>
    </row>
    <row r="35" spans="1:2" x14ac:dyDescent="0.2">
      <c r="A35">
        <v>175</v>
      </c>
      <c r="B35">
        <v>33</v>
      </c>
    </row>
    <row r="36" spans="1:2" x14ac:dyDescent="0.2">
      <c r="A36">
        <v>180</v>
      </c>
      <c r="B36">
        <v>33</v>
      </c>
    </row>
    <row r="37" spans="1:2" x14ac:dyDescent="0.2">
      <c r="A37">
        <v>185</v>
      </c>
      <c r="B37">
        <v>33</v>
      </c>
    </row>
    <row r="38" spans="1:2" x14ac:dyDescent="0.2">
      <c r="A38">
        <v>190</v>
      </c>
      <c r="B38">
        <v>33</v>
      </c>
    </row>
    <row r="39" spans="1:2" x14ac:dyDescent="0.2">
      <c r="A39">
        <v>195</v>
      </c>
      <c r="B39">
        <v>33</v>
      </c>
    </row>
    <row r="40" spans="1:2" x14ac:dyDescent="0.2">
      <c r="A40">
        <v>200</v>
      </c>
      <c r="B40">
        <v>33</v>
      </c>
    </row>
    <row r="41" spans="1:2" x14ac:dyDescent="0.2">
      <c r="A41">
        <v>205</v>
      </c>
      <c r="B41">
        <v>33</v>
      </c>
    </row>
    <row r="42" spans="1:2" x14ac:dyDescent="0.2">
      <c r="A42">
        <v>210</v>
      </c>
      <c r="B42">
        <v>33</v>
      </c>
    </row>
    <row r="43" spans="1:2" x14ac:dyDescent="0.2">
      <c r="A43">
        <v>215</v>
      </c>
      <c r="B43">
        <v>32</v>
      </c>
    </row>
    <row r="44" spans="1:2" x14ac:dyDescent="0.2">
      <c r="A44">
        <v>220</v>
      </c>
      <c r="B44">
        <v>32</v>
      </c>
    </row>
    <row r="45" spans="1:2" x14ac:dyDescent="0.2">
      <c r="A45">
        <v>225</v>
      </c>
      <c r="B45">
        <v>32</v>
      </c>
    </row>
    <row r="46" spans="1:2" x14ac:dyDescent="0.2">
      <c r="A46">
        <v>230</v>
      </c>
      <c r="B46">
        <v>32</v>
      </c>
    </row>
    <row r="47" spans="1:2" x14ac:dyDescent="0.2">
      <c r="A47">
        <v>235</v>
      </c>
      <c r="B47">
        <v>32</v>
      </c>
    </row>
    <row r="48" spans="1:2" x14ac:dyDescent="0.2">
      <c r="A48">
        <v>240</v>
      </c>
      <c r="B48">
        <v>32</v>
      </c>
    </row>
    <row r="49" spans="1:2" x14ac:dyDescent="0.2">
      <c r="A49">
        <v>245</v>
      </c>
      <c r="B49">
        <v>32</v>
      </c>
    </row>
    <row r="50" spans="1:2" x14ac:dyDescent="0.2">
      <c r="A50">
        <v>250</v>
      </c>
      <c r="B50">
        <v>32</v>
      </c>
    </row>
    <row r="51" spans="1:2" x14ac:dyDescent="0.2">
      <c r="A51">
        <v>255</v>
      </c>
      <c r="B51">
        <v>32</v>
      </c>
    </row>
    <row r="52" spans="1:2" x14ac:dyDescent="0.2">
      <c r="A52">
        <v>260</v>
      </c>
      <c r="B52">
        <v>32</v>
      </c>
    </row>
    <row r="53" spans="1:2" x14ac:dyDescent="0.2">
      <c r="A53">
        <v>265</v>
      </c>
      <c r="B53">
        <v>32</v>
      </c>
    </row>
    <row r="54" spans="1:2" x14ac:dyDescent="0.2">
      <c r="A54">
        <v>270</v>
      </c>
      <c r="B54">
        <v>32</v>
      </c>
    </row>
    <row r="55" spans="1:2" x14ac:dyDescent="0.2">
      <c r="A55">
        <v>275</v>
      </c>
      <c r="B55">
        <v>32</v>
      </c>
    </row>
    <row r="56" spans="1:2" x14ac:dyDescent="0.2">
      <c r="A56">
        <v>280</v>
      </c>
      <c r="B56">
        <v>31</v>
      </c>
    </row>
    <row r="57" spans="1:2" x14ac:dyDescent="0.2">
      <c r="A57">
        <v>285</v>
      </c>
      <c r="B57">
        <v>31</v>
      </c>
    </row>
    <row r="58" spans="1:2" x14ac:dyDescent="0.2">
      <c r="A58">
        <v>290</v>
      </c>
      <c r="B58">
        <v>31</v>
      </c>
    </row>
    <row r="59" spans="1:2" x14ac:dyDescent="0.2">
      <c r="A59">
        <v>295</v>
      </c>
      <c r="B59">
        <v>31</v>
      </c>
    </row>
    <row r="60" spans="1:2" x14ac:dyDescent="0.2">
      <c r="A60">
        <v>300</v>
      </c>
      <c r="B60">
        <v>31</v>
      </c>
    </row>
    <row r="61" spans="1:2" x14ac:dyDescent="0.2">
      <c r="A61">
        <v>305</v>
      </c>
      <c r="B61">
        <v>31</v>
      </c>
    </row>
    <row r="62" spans="1:2" x14ac:dyDescent="0.2">
      <c r="A62">
        <v>310</v>
      </c>
      <c r="B62">
        <v>31</v>
      </c>
    </row>
    <row r="63" spans="1:2" x14ac:dyDescent="0.2">
      <c r="A63">
        <v>315</v>
      </c>
      <c r="B63">
        <v>31</v>
      </c>
    </row>
    <row r="64" spans="1:2" x14ac:dyDescent="0.2">
      <c r="A64">
        <v>320</v>
      </c>
      <c r="B64">
        <v>31</v>
      </c>
    </row>
    <row r="65" spans="1:2" x14ac:dyDescent="0.2">
      <c r="A65">
        <v>325</v>
      </c>
      <c r="B65">
        <v>31</v>
      </c>
    </row>
    <row r="66" spans="1:2" x14ac:dyDescent="0.2">
      <c r="A66">
        <v>330</v>
      </c>
      <c r="B66">
        <v>31</v>
      </c>
    </row>
    <row r="67" spans="1:2" x14ac:dyDescent="0.2">
      <c r="A67">
        <v>335</v>
      </c>
      <c r="B67">
        <v>31</v>
      </c>
    </row>
    <row r="68" spans="1:2" x14ac:dyDescent="0.2">
      <c r="A68">
        <v>340</v>
      </c>
      <c r="B68">
        <v>31</v>
      </c>
    </row>
    <row r="69" spans="1:2" x14ac:dyDescent="0.2">
      <c r="A69">
        <v>345</v>
      </c>
      <c r="B69">
        <v>31</v>
      </c>
    </row>
    <row r="70" spans="1:2" x14ac:dyDescent="0.2">
      <c r="A70">
        <v>350</v>
      </c>
      <c r="B70">
        <v>31</v>
      </c>
    </row>
    <row r="71" spans="1:2" x14ac:dyDescent="0.2">
      <c r="A71">
        <v>355</v>
      </c>
      <c r="B71">
        <v>31</v>
      </c>
    </row>
    <row r="72" spans="1:2" x14ac:dyDescent="0.2">
      <c r="A72">
        <v>360</v>
      </c>
      <c r="B72">
        <v>31</v>
      </c>
    </row>
    <row r="73" spans="1:2" x14ac:dyDescent="0.2">
      <c r="A73">
        <v>365</v>
      </c>
      <c r="B73">
        <v>31</v>
      </c>
    </row>
    <row r="74" spans="1:2" x14ac:dyDescent="0.2">
      <c r="A74">
        <v>370</v>
      </c>
      <c r="B74">
        <v>31</v>
      </c>
    </row>
    <row r="75" spans="1:2" x14ac:dyDescent="0.2">
      <c r="A75">
        <v>375</v>
      </c>
      <c r="B75">
        <v>31</v>
      </c>
    </row>
    <row r="76" spans="1:2" x14ac:dyDescent="0.2">
      <c r="A76">
        <v>380</v>
      </c>
      <c r="B76">
        <v>31</v>
      </c>
    </row>
    <row r="77" spans="1:2" x14ac:dyDescent="0.2">
      <c r="A77">
        <v>385</v>
      </c>
      <c r="B77">
        <v>31</v>
      </c>
    </row>
    <row r="78" spans="1:2" x14ac:dyDescent="0.2">
      <c r="A78">
        <v>390</v>
      </c>
      <c r="B78">
        <v>31</v>
      </c>
    </row>
    <row r="79" spans="1:2" x14ac:dyDescent="0.2">
      <c r="A79">
        <v>395</v>
      </c>
      <c r="B79">
        <v>31</v>
      </c>
    </row>
    <row r="80" spans="1:2" x14ac:dyDescent="0.2">
      <c r="A80">
        <v>400</v>
      </c>
      <c r="B80">
        <v>30</v>
      </c>
    </row>
    <row r="81" spans="1:2" x14ac:dyDescent="0.2">
      <c r="A81">
        <v>405</v>
      </c>
      <c r="B81">
        <v>30</v>
      </c>
    </row>
    <row r="82" spans="1:2" x14ac:dyDescent="0.2">
      <c r="A82">
        <v>410</v>
      </c>
      <c r="B82">
        <v>30</v>
      </c>
    </row>
    <row r="83" spans="1:2" x14ac:dyDescent="0.2">
      <c r="A83">
        <v>415</v>
      </c>
      <c r="B83">
        <v>30</v>
      </c>
    </row>
    <row r="84" spans="1:2" x14ac:dyDescent="0.2">
      <c r="A84">
        <v>420</v>
      </c>
      <c r="B84">
        <v>30</v>
      </c>
    </row>
    <row r="85" spans="1:2" x14ac:dyDescent="0.2">
      <c r="A85">
        <v>425</v>
      </c>
      <c r="B85">
        <v>30</v>
      </c>
    </row>
    <row r="86" spans="1:2" x14ac:dyDescent="0.2">
      <c r="A86">
        <v>430</v>
      </c>
      <c r="B86">
        <v>30</v>
      </c>
    </row>
    <row r="87" spans="1:2" x14ac:dyDescent="0.2">
      <c r="A87">
        <v>435</v>
      </c>
      <c r="B87">
        <v>29</v>
      </c>
    </row>
    <row r="88" spans="1:2" x14ac:dyDescent="0.2">
      <c r="A88">
        <v>440</v>
      </c>
      <c r="B88">
        <v>29</v>
      </c>
    </row>
    <row r="89" spans="1:2" x14ac:dyDescent="0.2">
      <c r="A89">
        <v>445</v>
      </c>
      <c r="B89">
        <v>29</v>
      </c>
    </row>
    <row r="90" spans="1:2" x14ac:dyDescent="0.2">
      <c r="A90">
        <v>450</v>
      </c>
      <c r="B90">
        <v>29</v>
      </c>
    </row>
    <row r="91" spans="1:2" x14ac:dyDescent="0.2">
      <c r="A91">
        <v>455</v>
      </c>
      <c r="B91">
        <v>29</v>
      </c>
    </row>
    <row r="92" spans="1:2" x14ac:dyDescent="0.2">
      <c r="A92">
        <v>460</v>
      </c>
      <c r="B92">
        <v>29</v>
      </c>
    </row>
    <row r="93" spans="1:2" x14ac:dyDescent="0.2">
      <c r="A93">
        <v>465</v>
      </c>
      <c r="B93">
        <v>29</v>
      </c>
    </row>
    <row r="94" spans="1:2" x14ac:dyDescent="0.2">
      <c r="A94">
        <v>470</v>
      </c>
      <c r="B94">
        <v>29</v>
      </c>
    </row>
    <row r="95" spans="1:2" x14ac:dyDescent="0.2">
      <c r="A95">
        <v>475</v>
      </c>
      <c r="B95">
        <v>29</v>
      </c>
    </row>
    <row r="96" spans="1:2" x14ac:dyDescent="0.2">
      <c r="A96">
        <v>480</v>
      </c>
      <c r="B96">
        <v>29</v>
      </c>
    </row>
    <row r="97" spans="1:2" x14ac:dyDescent="0.2">
      <c r="A97">
        <v>485</v>
      </c>
      <c r="B97">
        <v>29</v>
      </c>
    </row>
    <row r="98" spans="1:2" x14ac:dyDescent="0.2">
      <c r="A98">
        <v>490</v>
      </c>
      <c r="B98">
        <v>29</v>
      </c>
    </row>
    <row r="99" spans="1:2" x14ac:dyDescent="0.2">
      <c r="A99">
        <v>495</v>
      </c>
      <c r="B99">
        <v>28</v>
      </c>
    </row>
    <row r="100" spans="1:2" x14ac:dyDescent="0.2">
      <c r="A100">
        <v>500</v>
      </c>
      <c r="B100">
        <v>28</v>
      </c>
    </row>
    <row r="101" spans="1:2" x14ac:dyDescent="0.2">
      <c r="A101">
        <v>505</v>
      </c>
      <c r="B101">
        <v>28</v>
      </c>
    </row>
    <row r="102" spans="1:2" x14ac:dyDescent="0.2">
      <c r="A102">
        <v>510</v>
      </c>
      <c r="B102">
        <v>28</v>
      </c>
    </row>
    <row r="103" spans="1:2" x14ac:dyDescent="0.2">
      <c r="A103">
        <v>515</v>
      </c>
      <c r="B103">
        <v>28</v>
      </c>
    </row>
    <row r="104" spans="1:2" x14ac:dyDescent="0.2">
      <c r="A104">
        <v>520</v>
      </c>
      <c r="B104">
        <v>28</v>
      </c>
    </row>
    <row r="105" spans="1:2" x14ac:dyDescent="0.2">
      <c r="A105">
        <v>525</v>
      </c>
      <c r="B105">
        <v>28</v>
      </c>
    </row>
    <row r="106" spans="1:2" x14ac:dyDescent="0.2">
      <c r="A106">
        <v>530</v>
      </c>
      <c r="B106">
        <v>28</v>
      </c>
    </row>
    <row r="107" spans="1:2" x14ac:dyDescent="0.2">
      <c r="A107">
        <v>535</v>
      </c>
      <c r="B107">
        <v>28</v>
      </c>
    </row>
    <row r="108" spans="1:2" x14ac:dyDescent="0.2">
      <c r="A108">
        <v>540</v>
      </c>
      <c r="B108">
        <v>28</v>
      </c>
    </row>
    <row r="109" spans="1:2" x14ac:dyDescent="0.2">
      <c r="A109">
        <v>545</v>
      </c>
      <c r="B109">
        <v>28</v>
      </c>
    </row>
    <row r="110" spans="1:2" x14ac:dyDescent="0.2">
      <c r="A110">
        <v>550</v>
      </c>
      <c r="B110">
        <v>28</v>
      </c>
    </row>
    <row r="111" spans="1:2" x14ac:dyDescent="0.2">
      <c r="A111">
        <v>555</v>
      </c>
      <c r="B111">
        <v>28</v>
      </c>
    </row>
    <row r="112" spans="1:2" x14ac:dyDescent="0.2">
      <c r="A112">
        <v>560</v>
      </c>
      <c r="B112">
        <v>29</v>
      </c>
    </row>
    <row r="113" spans="1:2" x14ac:dyDescent="0.2">
      <c r="A113">
        <v>565</v>
      </c>
      <c r="B113">
        <v>29</v>
      </c>
    </row>
    <row r="114" spans="1:2" x14ac:dyDescent="0.2">
      <c r="A114">
        <v>570</v>
      </c>
      <c r="B114">
        <v>28</v>
      </c>
    </row>
    <row r="115" spans="1:2" x14ac:dyDescent="0.2">
      <c r="A115">
        <v>575</v>
      </c>
      <c r="B115">
        <v>28</v>
      </c>
    </row>
    <row r="116" spans="1:2" x14ac:dyDescent="0.2">
      <c r="A116">
        <v>580</v>
      </c>
      <c r="B116">
        <v>28</v>
      </c>
    </row>
    <row r="117" spans="1:2" x14ac:dyDescent="0.2">
      <c r="A117">
        <v>585</v>
      </c>
      <c r="B117">
        <v>28</v>
      </c>
    </row>
    <row r="118" spans="1:2" x14ac:dyDescent="0.2">
      <c r="A118">
        <v>590</v>
      </c>
      <c r="B118">
        <v>29</v>
      </c>
    </row>
    <row r="119" spans="1:2" x14ac:dyDescent="0.2">
      <c r="A119">
        <v>595</v>
      </c>
      <c r="B119">
        <v>29</v>
      </c>
    </row>
    <row r="120" spans="1:2" x14ac:dyDescent="0.2">
      <c r="A120">
        <v>600</v>
      </c>
      <c r="B120">
        <v>29</v>
      </c>
    </row>
    <row r="121" spans="1:2" x14ac:dyDescent="0.2">
      <c r="A121">
        <v>605</v>
      </c>
      <c r="B121">
        <v>29</v>
      </c>
    </row>
    <row r="122" spans="1:2" x14ac:dyDescent="0.2">
      <c r="A122">
        <v>610</v>
      </c>
      <c r="B122">
        <v>29</v>
      </c>
    </row>
    <row r="123" spans="1:2" x14ac:dyDescent="0.2">
      <c r="A123">
        <v>615</v>
      </c>
      <c r="B123">
        <v>29</v>
      </c>
    </row>
    <row r="124" spans="1:2" x14ac:dyDescent="0.2">
      <c r="A124">
        <v>620</v>
      </c>
      <c r="B124">
        <v>29</v>
      </c>
    </row>
    <row r="125" spans="1:2" x14ac:dyDescent="0.2">
      <c r="A125">
        <v>625</v>
      </c>
      <c r="B125">
        <v>29</v>
      </c>
    </row>
    <row r="126" spans="1:2" x14ac:dyDescent="0.2">
      <c r="A126">
        <v>630</v>
      </c>
      <c r="B126">
        <v>29</v>
      </c>
    </row>
    <row r="127" spans="1:2" x14ac:dyDescent="0.2">
      <c r="A127">
        <v>635</v>
      </c>
      <c r="B127">
        <v>29</v>
      </c>
    </row>
    <row r="128" spans="1:2" x14ac:dyDescent="0.2">
      <c r="A128">
        <v>640</v>
      </c>
      <c r="B128">
        <v>29</v>
      </c>
    </row>
    <row r="129" spans="1:2" x14ac:dyDescent="0.2">
      <c r="A129">
        <v>645</v>
      </c>
      <c r="B129">
        <v>29</v>
      </c>
    </row>
    <row r="130" spans="1:2" x14ac:dyDescent="0.2">
      <c r="A130">
        <v>650</v>
      </c>
      <c r="B130">
        <v>29</v>
      </c>
    </row>
    <row r="131" spans="1:2" x14ac:dyDescent="0.2">
      <c r="A131">
        <v>655</v>
      </c>
      <c r="B131">
        <v>29</v>
      </c>
    </row>
    <row r="132" spans="1:2" x14ac:dyDescent="0.2">
      <c r="A132">
        <v>660</v>
      </c>
      <c r="B132">
        <v>29</v>
      </c>
    </row>
    <row r="133" spans="1:2" x14ac:dyDescent="0.2">
      <c r="A133">
        <v>665</v>
      </c>
      <c r="B133">
        <v>29</v>
      </c>
    </row>
    <row r="134" spans="1:2" x14ac:dyDescent="0.2">
      <c r="A134">
        <v>670</v>
      </c>
      <c r="B134">
        <v>29</v>
      </c>
    </row>
    <row r="135" spans="1:2" x14ac:dyDescent="0.2">
      <c r="A135">
        <v>675</v>
      </c>
      <c r="B135">
        <v>29</v>
      </c>
    </row>
    <row r="136" spans="1:2" x14ac:dyDescent="0.2">
      <c r="A136">
        <v>680</v>
      </c>
      <c r="B136">
        <v>29</v>
      </c>
    </row>
    <row r="137" spans="1:2" x14ac:dyDescent="0.2">
      <c r="A137">
        <v>685</v>
      </c>
      <c r="B137">
        <v>29</v>
      </c>
    </row>
    <row r="138" spans="1:2" x14ac:dyDescent="0.2">
      <c r="A138">
        <v>690</v>
      </c>
      <c r="B138">
        <v>29</v>
      </c>
    </row>
    <row r="139" spans="1:2" x14ac:dyDescent="0.2">
      <c r="A139">
        <v>695</v>
      </c>
      <c r="B139">
        <v>29</v>
      </c>
    </row>
    <row r="140" spans="1:2" x14ac:dyDescent="0.2">
      <c r="A140">
        <v>700</v>
      </c>
      <c r="B140">
        <v>29</v>
      </c>
    </row>
    <row r="141" spans="1:2" x14ac:dyDescent="0.2">
      <c r="A141">
        <v>705</v>
      </c>
      <c r="B141">
        <v>29</v>
      </c>
    </row>
    <row r="142" spans="1:2" x14ac:dyDescent="0.2">
      <c r="A142">
        <v>710</v>
      </c>
      <c r="B142">
        <v>29</v>
      </c>
    </row>
    <row r="143" spans="1:2" x14ac:dyDescent="0.2">
      <c r="A143">
        <v>715</v>
      </c>
      <c r="B143">
        <v>29</v>
      </c>
    </row>
    <row r="144" spans="1:2" x14ac:dyDescent="0.2">
      <c r="A144">
        <v>720</v>
      </c>
      <c r="B144">
        <v>29</v>
      </c>
    </row>
    <row r="145" spans="1:2" x14ac:dyDescent="0.2">
      <c r="A145">
        <v>725</v>
      </c>
      <c r="B145">
        <v>29</v>
      </c>
    </row>
    <row r="146" spans="1:2" x14ac:dyDescent="0.2">
      <c r="A146">
        <v>730</v>
      </c>
      <c r="B146">
        <v>29</v>
      </c>
    </row>
    <row r="147" spans="1:2" x14ac:dyDescent="0.2">
      <c r="A147">
        <v>735</v>
      </c>
      <c r="B147">
        <v>29</v>
      </c>
    </row>
    <row r="148" spans="1:2" x14ac:dyDescent="0.2">
      <c r="A148">
        <v>740</v>
      </c>
      <c r="B148">
        <v>29</v>
      </c>
    </row>
    <row r="149" spans="1:2" x14ac:dyDescent="0.2">
      <c r="A149">
        <v>745</v>
      </c>
      <c r="B149">
        <v>29</v>
      </c>
    </row>
    <row r="150" spans="1:2" x14ac:dyDescent="0.2">
      <c r="A150">
        <v>750</v>
      </c>
      <c r="B150">
        <v>29</v>
      </c>
    </row>
    <row r="151" spans="1:2" x14ac:dyDescent="0.2">
      <c r="A151">
        <v>755</v>
      </c>
      <c r="B151">
        <v>29</v>
      </c>
    </row>
    <row r="152" spans="1:2" x14ac:dyDescent="0.2">
      <c r="A152">
        <v>760</v>
      </c>
      <c r="B152">
        <v>29</v>
      </c>
    </row>
    <row r="153" spans="1:2" x14ac:dyDescent="0.2">
      <c r="A153">
        <v>765</v>
      </c>
      <c r="B153">
        <v>29</v>
      </c>
    </row>
    <row r="154" spans="1:2" x14ac:dyDescent="0.2">
      <c r="A154">
        <v>770</v>
      </c>
      <c r="B154">
        <v>29</v>
      </c>
    </row>
    <row r="155" spans="1:2" x14ac:dyDescent="0.2">
      <c r="A155">
        <v>775</v>
      </c>
      <c r="B155">
        <v>29</v>
      </c>
    </row>
    <row r="156" spans="1:2" x14ac:dyDescent="0.2">
      <c r="A156">
        <v>780</v>
      </c>
      <c r="B156">
        <v>29</v>
      </c>
    </row>
    <row r="157" spans="1:2" x14ac:dyDescent="0.2">
      <c r="A157">
        <v>785</v>
      </c>
      <c r="B157">
        <v>29</v>
      </c>
    </row>
    <row r="158" spans="1:2" x14ac:dyDescent="0.2">
      <c r="A158">
        <v>790</v>
      </c>
      <c r="B158">
        <v>29</v>
      </c>
    </row>
    <row r="159" spans="1:2" x14ac:dyDescent="0.2">
      <c r="A159">
        <v>795</v>
      </c>
      <c r="B159">
        <v>29</v>
      </c>
    </row>
    <row r="160" spans="1:2" x14ac:dyDescent="0.2">
      <c r="A160">
        <v>800</v>
      </c>
      <c r="B160">
        <v>29</v>
      </c>
    </row>
    <row r="161" spans="1:2" x14ac:dyDescent="0.2">
      <c r="A161">
        <v>805</v>
      </c>
      <c r="B161">
        <v>29</v>
      </c>
    </row>
    <row r="162" spans="1:2" x14ac:dyDescent="0.2">
      <c r="A162">
        <v>810</v>
      </c>
      <c r="B162">
        <v>29</v>
      </c>
    </row>
    <row r="163" spans="1:2" x14ac:dyDescent="0.2">
      <c r="A163">
        <v>815</v>
      </c>
      <c r="B163">
        <v>29</v>
      </c>
    </row>
    <row r="164" spans="1:2" x14ac:dyDescent="0.2">
      <c r="A164">
        <v>820</v>
      </c>
      <c r="B164">
        <v>29</v>
      </c>
    </row>
    <row r="165" spans="1:2" x14ac:dyDescent="0.2">
      <c r="A165">
        <v>825</v>
      </c>
      <c r="B165">
        <v>29</v>
      </c>
    </row>
    <row r="166" spans="1:2" x14ac:dyDescent="0.2">
      <c r="A166">
        <v>830</v>
      </c>
      <c r="B166">
        <v>29</v>
      </c>
    </row>
    <row r="167" spans="1:2" x14ac:dyDescent="0.2">
      <c r="A167">
        <v>835</v>
      </c>
      <c r="B167">
        <v>29</v>
      </c>
    </row>
    <row r="168" spans="1:2" x14ac:dyDescent="0.2">
      <c r="A168">
        <v>840</v>
      </c>
      <c r="B168">
        <v>29</v>
      </c>
    </row>
    <row r="169" spans="1:2" x14ac:dyDescent="0.2">
      <c r="A169">
        <v>845</v>
      </c>
      <c r="B169">
        <v>29</v>
      </c>
    </row>
    <row r="170" spans="1:2" x14ac:dyDescent="0.2">
      <c r="A170">
        <v>850</v>
      </c>
      <c r="B170">
        <v>29</v>
      </c>
    </row>
    <row r="171" spans="1:2" x14ac:dyDescent="0.2">
      <c r="A171">
        <v>855</v>
      </c>
      <c r="B171">
        <v>29</v>
      </c>
    </row>
    <row r="172" spans="1:2" x14ac:dyDescent="0.2">
      <c r="A172">
        <v>860</v>
      </c>
      <c r="B172">
        <v>29</v>
      </c>
    </row>
    <row r="173" spans="1:2" x14ac:dyDescent="0.2">
      <c r="A173">
        <v>865</v>
      </c>
      <c r="B173">
        <v>29</v>
      </c>
    </row>
    <row r="174" spans="1:2" x14ac:dyDescent="0.2">
      <c r="A174">
        <v>870</v>
      </c>
      <c r="B174">
        <v>29</v>
      </c>
    </row>
    <row r="175" spans="1:2" x14ac:dyDescent="0.2">
      <c r="A175">
        <v>875</v>
      </c>
      <c r="B175">
        <v>29</v>
      </c>
    </row>
    <row r="176" spans="1:2" x14ac:dyDescent="0.2">
      <c r="A176">
        <v>880</v>
      </c>
      <c r="B176">
        <v>29</v>
      </c>
    </row>
    <row r="177" spans="1:2" x14ac:dyDescent="0.2">
      <c r="A177">
        <v>885</v>
      </c>
      <c r="B177">
        <v>29</v>
      </c>
    </row>
    <row r="178" spans="1:2" x14ac:dyDescent="0.2">
      <c r="A178">
        <v>890</v>
      </c>
      <c r="B178">
        <v>29</v>
      </c>
    </row>
    <row r="179" spans="1:2" x14ac:dyDescent="0.2">
      <c r="A179">
        <v>895</v>
      </c>
      <c r="B179">
        <v>28</v>
      </c>
    </row>
    <row r="180" spans="1:2" x14ac:dyDescent="0.2">
      <c r="A180">
        <v>900</v>
      </c>
      <c r="B180">
        <v>29</v>
      </c>
    </row>
    <row r="181" spans="1:2" x14ac:dyDescent="0.2">
      <c r="A181">
        <v>905</v>
      </c>
      <c r="B181">
        <v>29</v>
      </c>
    </row>
    <row r="182" spans="1:2" x14ac:dyDescent="0.2">
      <c r="A182">
        <v>910</v>
      </c>
      <c r="B182">
        <v>29</v>
      </c>
    </row>
    <row r="183" spans="1:2" x14ac:dyDescent="0.2">
      <c r="A183">
        <v>915</v>
      </c>
      <c r="B183">
        <v>29</v>
      </c>
    </row>
    <row r="184" spans="1:2" x14ac:dyDescent="0.2">
      <c r="A184">
        <v>920</v>
      </c>
      <c r="B184">
        <v>29</v>
      </c>
    </row>
    <row r="185" spans="1:2" x14ac:dyDescent="0.2">
      <c r="A185">
        <v>925</v>
      </c>
      <c r="B185">
        <v>29</v>
      </c>
    </row>
    <row r="186" spans="1:2" x14ac:dyDescent="0.2">
      <c r="A186">
        <v>930</v>
      </c>
      <c r="B186">
        <v>28</v>
      </c>
    </row>
    <row r="187" spans="1:2" x14ac:dyDescent="0.2">
      <c r="A187">
        <v>935</v>
      </c>
      <c r="B187">
        <v>29</v>
      </c>
    </row>
    <row r="188" spans="1:2" x14ac:dyDescent="0.2">
      <c r="A188">
        <v>940</v>
      </c>
      <c r="B188">
        <v>28</v>
      </c>
    </row>
    <row r="189" spans="1:2" x14ac:dyDescent="0.2">
      <c r="A189">
        <v>945</v>
      </c>
      <c r="B189">
        <v>28</v>
      </c>
    </row>
    <row r="190" spans="1:2" x14ac:dyDescent="0.2">
      <c r="A190">
        <v>950</v>
      </c>
      <c r="B190">
        <v>28</v>
      </c>
    </row>
    <row r="191" spans="1:2" x14ac:dyDescent="0.2">
      <c r="A191">
        <v>955</v>
      </c>
      <c r="B191">
        <v>28</v>
      </c>
    </row>
    <row r="192" spans="1:2" x14ac:dyDescent="0.2">
      <c r="A192">
        <v>960</v>
      </c>
      <c r="B192">
        <v>28</v>
      </c>
    </row>
    <row r="193" spans="1:2" x14ac:dyDescent="0.2">
      <c r="A193">
        <v>965</v>
      </c>
      <c r="B193">
        <v>28</v>
      </c>
    </row>
    <row r="194" spans="1:2" x14ac:dyDescent="0.2">
      <c r="A194">
        <v>970</v>
      </c>
      <c r="B194">
        <v>28</v>
      </c>
    </row>
    <row r="195" spans="1:2" x14ac:dyDescent="0.2">
      <c r="A195">
        <v>975</v>
      </c>
      <c r="B195">
        <v>28</v>
      </c>
    </row>
    <row r="196" spans="1:2" x14ac:dyDescent="0.2">
      <c r="A196">
        <v>980</v>
      </c>
      <c r="B196">
        <v>28</v>
      </c>
    </row>
    <row r="197" spans="1:2" x14ac:dyDescent="0.2">
      <c r="A197">
        <v>985</v>
      </c>
      <c r="B197">
        <v>28</v>
      </c>
    </row>
    <row r="198" spans="1:2" x14ac:dyDescent="0.2">
      <c r="A198">
        <v>990</v>
      </c>
      <c r="B198">
        <v>28</v>
      </c>
    </row>
    <row r="199" spans="1:2" x14ac:dyDescent="0.2">
      <c r="A199">
        <v>995</v>
      </c>
      <c r="B199">
        <v>28</v>
      </c>
    </row>
    <row r="200" spans="1:2" x14ac:dyDescent="0.2">
      <c r="A200">
        <v>1000</v>
      </c>
      <c r="B200">
        <v>28</v>
      </c>
    </row>
    <row r="201" spans="1:2" x14ac:dyDescent="0.2">
      <c r="A201">
        <v>1005</v>
      </c>
      <c r="B201">
        <v>28</v>
      </c>
    </row>
    <row r="202" spans="1:2" x14ac:dyDescent="0.2">
      <c r="A202">
        <v>1010</v>
      </c>
      <c r="B202">
        <v>28</v>
      </c>
    </row>
    <row r="203" spans="1:2" x14ac:dyDescent="0.2">
      <c r="A203">
        <v>1015</v>
      </c>
      <c r="B203">
        <v>28</v>
      </c>
    </row>
    <row r="204" spans="1:2" x14ac:dyDescent="0.2">
      <c r="A204">
        <v>1020</v>
      </c>
      <c r="B204">
        <v>28</v>
      </c>
    </row>
    <row r="205" spans="1:2" x14ac:dyDescent="0.2">
      <c r="A205">
        <v>1025</v>
      </c>
      <c r="B205">
        <v>28</v>
      </c>
    </row>
    <row r="206" spans="1:2" x14ac:dyDescent="0.2">
      <c r="A206">
        <v>1030</v>
      </c>
      <c r="B206">
        <v>28</v>
      </c>
    </row>
    <row r="207" spans="1:2" x14ac:dyDescent="0.2">
      <c r="A207">
        <v>1035</v>
      </c>
      <c r="B207">
        <v>28</v>
      </c>
    </row>
    <row r="208" spans="1:2" x14ac:dyDescent="0.2">
      <c r="A208">
        <v>1040</v>
      </c>
      <c r="B208">
        <v>28</v>
      </c>
    </row>
    <row r="209" spans="1:2" x14ac:dyDescent="0.2">
      <c r="A209">
        <v>1045</v>
      </c>
      <c r="B209">
        <v>28</v>
      </c>
    </row>
    <row r="210" spans="1:2" x14ac:dyDescent="0.2">
      <c r="A210">
        <v>1050</v>
      </c>
      <c r="B210">
        <v>28</v>
      </c>
    </row>
    <row r="211" spans="1:2" x14ac:dyDescent="0.2">
      <c r="A211">
        <v>1055</v>
      </c>
      <c r="B211">
        <v>28</v>
      </c>
    </row>
    <row r="212" spans="1:2" x14ac:dyDescent="0.2">
      <c r="A212">
        <v>1060</v>
      </c>
      <c r="B212">
        <v>28</v>
      </c>
    </row>
    <row r="213" spans="1:2" x14ac:dyDescent="0.2">
      <c r="A213">
        <v>1065</v>
      </c>
      <c r="B213">
        <v>28</v>
      </c>
    </row>
    <row r="214" spans="1:2" x14ac:dyDescent="0.2">
      <c r="A214">
        <v>1070</v>
      </c>
      <c r="B214">
        <v>28</v>
      </c>
    </row>
    <row r="215" spans="1:2" x14ac:dyDescent="0.2">
      <c r="A215">
        <v>1075</v>
      </c>
      <c r="B215">
        <v>28</v>
      </c>
    </row>
    <row r="216" spans="1:2" x14ac:dyDescent="0.2">
      <c r="A216">
        <v>1080</v>
      </c>
      <c r="B216">
        <v>28</v>
      </c>
    </row>
    <row r="217" spans="1:2" x14ac:dyDescent="0.2">
      <c r="A217">
        <v>1085</v>
      </c>
      <c r="B217">
        <v>28</v>
      </c>
    </row>
    <row r="218" spans="1:2" x14ac:dyDescent="0.2">
      <c r="A218">
        <v>1090</v>
      </c>
      <c r="B218">
        <v>28</v>
      </c>
    </row>
    <row r="219" spans="1:2" x14ac:dyDescent="0.2">
      <c r="A219">
        <v>1095</v>
      </c>
      <c r="B219">
        <v>28</v>
      </c>
    </row>
    <row r="220" spans="1:2" x14ac:dyDescent="0.2">
      <c r="A220">
        <v>1100</v>
      </c>
      <c r="B220">
        <v>28</v>
      </c>
    </row>
    <row r="221" spans="1:2" x14ac:dyDescent="0.2">
      <c r="A221">
        <v>1105</v>
      </c>
      <c r="B221">
        <v>28</v>
      </c>
    </row>
    <row r="222" spans="1:2" x14ac:dyDescent="0.2">
      <c r="A222">
        <v>1110</v>
      </c>
      <c r="B222">
        <v>27</v>
      </c>
    </row>
    <row r="223" spans="1:2" x14ac:dyDescent="0.2">
      <c r="A223">
        <v>1115</v>
      </c>
      <c r="B223">
        <v>27</v>
      </c>
    </row>
    <row r="224" spans="1:2" x14ac:dyDescent="0.2">
      <c r="A224">
        <v>1120</v>
      </c>
      <c r="B224">
        <v>27</v>
      </c>
    </row>
    <row r="225" spans="1:2" x14ac:dyDescent="0.2">
      <c r="A225">
        <v>1125</v>
      </c>
      <c r="B225">
        <v>27</v>
      </c>
    </row>
    <row r="226" spans="1:2" x14ac:dyDescent="0.2">
      <c r="A226">
        <v>1130</v>
      </c>
      <c r="B226">
        <v>27</v>
      </c>
    </row>
    <row r="227" spans="1:2" x14ac:dyDescent="0.2">
      <c r="A227">
        <v>1135</v>
      </c>
      <c r="B227">
        <v>27</v>
      </c>
    </row>
    <row r="228" spans="1:2" x14ac:dyDescent="0.2">
      <c r="A228">
        <v>1140</v>
      </c>
      <c r="B228">
        <v>27</v>
      </c>
    </row>
    <row r="229" spans="1:2" x14ac:dyDescent="0.2">
      <c r="A229">
        <v>1145</v>
      </c>
      <c r="B229">
        <v>27</v>
      </c>
    </row>
    <row r="230" spans="1:2" x14ac:dyDescent="0.2">
      <c r="A230">
        <v>1150</v>
      </c>
      <c r="B230">
        <v>27</v>
      </c>
    </row>
    <row r="231" spans="1:2" x14ac:dyDescent="0.2">
      <c r="A231">
        <v>1155</v>
      </c>
      <c r="B231">
        <v>27</v>
      </c>
    </row>
    <row r="232" spans="1:2" x14ac:dyDescent="0.2">
      <c r="A232">
        <v>1160</v>
      </c>
      <c r="B232">
        <v>27</v>
      </c>
    </row>
    <row r="233" spans="1:2" x14ac:dyDescent="0.2">
      <c r="A233">
        <v>1165</v>
      </c>
      <c r="B233">
        <v>28</v>
      </c>
    </row>
    <row r="234" spans="1:2" x14ac:dyDescent="0.2">
      <c r="A234">
        <v>1170</v>
      </c>
      <c r="B234">
        <v>28</v>
      </c>
    </row>
    <row r="235" spans="1:2" x14ac:dyDescent="0.2">
      <c r="A235">
        <v>1175</v>
      </c>
      <c r="B235">
        <v>29</v>
      </c>
    </row>
    <row r="236" spans="1:2" x14ac:dyDescent="0.2">
      <c r="A236">
        <v>1180</v>
      </c>
      <c r="B236">
        <v>30</v>
      </c>
    </row>
    <row r="237" spans="1:2" x14ac:dyDescent="0.2">
      <c r="A237">
        <v>1185</v>
      </c>
      <c r="B237">
        <v>31</v>
      </c>
    </row>
    <row r="238" spans="1:2" x14ac:dyDescent="0.2">
      <c r="A238">
        <v>1190</v>
      </c>
      <c r="B238">
        <v>32</v>
      </c>
    </row>
    <row r="239" spans="1:2" x14ac:dyDescent="0.2">
      <c r="A239">
        <v>1195</v>
      </c>
      <c r="B239">
        <v>33</v>
      </c>
    </row>
    <row r="240" spans="1:2" x14ac:dyDescent="0.2">
      <c r="A240">
        <v>1200</v>
      </c>
      <c r="B240">
        <v>33</v>
      </c>
    </row>
    <row r="241" spans="1:2" x14ac:dyDescent="0.2">
      <c r="A241">
        <v>1205</v>
      </c>
      <c r="B241">
        <v>34</v>
      </c>
    </row>
    <row r="242" spans="1:2" x14ac:dyDescent="0.2">
      <c r="A242">
        <v>1210</v>
      </c>
      <c r="B242">
        <v>35</v>
      </c>
    </row>
    <row r="243" spans="1:2" x14ac:dyDescent="0.2">
      <c r="A243">
        <v>1215</v>
      </c>
      <c r="B243">
        <v>36</v>
      </c>
    </row>
    <row r="244" spans="1:2" x14ac:dyDescent="0.2">
      <c r="A244">
        <v>1220</v>
      </c>
      <c r="B244">
        <v>37</v>
      </c>
    </row>
    <row r="245" spans="1:2" x14ac:dyDescent="0.2">
      <c r="A245">
        <v>1225</v>
      </c>
      <c r="B245">
        <v>39</v>
      </c>
    </row>
    <row r="246" spans="1:2" x14ac:dyDescent="0.2">
      <c r="A246">
        <v>1230</v>
      </c>
      <c r="B246">
        <v>40</v>
      </c>
    </row>
    <row r="247" spans="1:2" x14ac:dyDescent="0.2">
      <c r="A247">
        <v>1235</v>
      </c>
      <c r="B247">
        <v>42</v>
      </c>
    </row>
    <row r="248" spans="1:2" x14ac:dyDescent="0.2">
      <c r="A248">
        <v>1240</v>
      </c>
      <c r="B248">
        <v>42</v>
      </c>
    </row>
    <row r="249" spans="1:2" x14ac:dyDescent="0.2">
      <c r="A249">
        <v>1245</v>
      </c>
      <c r="B249">
        <v>41</v>
      </c>
    </row>
    <row r="250" spans="1:2" x14ac:dyDescent="0.2">
      <c r="A250">
        <v>1250</v>
      </c>
      <c r="B250">
        <v>41</v>
      </c>
    </row>
    <row r="251" spans="1:2" x14ac:dyDescent="0.2">
      <c r="A251">
        <v>1255</v>
      </c>
      <c r="B251">
        <v>40</v>
      </c>
    </row>
    <row r="252" spans="1:2" x14ac:dyDescent="0.2">
      <c r="A252">
        <v>1260</v>
      </c>
      <c r="B252">
        <v>39</v>
      </c>
    </row>
    <row r="253" spans="1:2" x14ac:dyDescent="0.2">
      <c r="A253">
        <v>1265</v>
      </c>
      <c r="B253">
        <v>38</v>
      </c>
    </row>
    <row r="254" spans="1:2" x14ac:dyDescent="0.2">
      <c r="A254">
        <v>1270</v>
      </c>
      <c r="B254">
        <v>37</v>
      </c>
    </row>
    <row r="255" spans="1:2" x14ac:dyDescent="0.2">
      <c r="A255">
        <v>1275</v>
      </c>
      <c r="B255">
        <v>36</v>
      </c>
    </row>
    <row r="256" spans="1:2" x14ac:dyDescent="0.2">
      <c r="A256">
        <v>1280</v>
      </c>
      <c r="B256">
        <v>37</v>
      </c>
    </row>
    <row r="257" spans="1:2" x14ac:dyDescent="0.2">
      <c r="A257">
        <v>1285</v>
      </c>
      <c r="B257">
        <v>38</v>
      </c>
    </row>
    <row r="258" spans="1:2" x14ac:dyDescent="0.2">
      <c r="A258">
        <v>1290</v>
      </c>
      <c r="B258">
        <v>38</v>
      </c>
    </row>
    <row r="259" spans="1:2" x14ac:dyDescent="0.2">
      <c r="A259">
        <v>1295</v>
      </c>
      <c r="B259">
        <v>40</v>
      </c>
    </row>
    <row r="260" spans="1:2" x14ac:dyDescent="0.2">
      <c r="A260">
        <v>1300</v>
      </c>
      <c r="B260">
        <v>40</v>
      </c>
    </row>
    <row r="261" spans="1:2" x14ac:dyDescent="0.2">
      <c r="A261">
        <v>1305</v>
      </c>
      <c r="B261">
        <v>40</v>
      </c>
    </row>
    <row r="262" spans="1:2" x14ac:dyDescent="0.2">
      <c r="A262">
        <v>1310</v>
      </c>
      <c r="B262">
        <v>40</v>
      </c>
    </row>
    <row r="263" spans="1:2" x14ac:dyDescent="0.2">
      <c r="A263">
        <v>1315</v>
      </c>
      <c r="B263">
        <v>42</v>
      </c>
    </row>
    <row r="264" spans="1:2" x14ac:dyDescent="0.2">
      <c r="A264">
        <v>1320</v>
      </c>
      <c r="B264">
        <v>45</v>
      </c>
    </row>
    <row r="265" spans="1:2" x14ac:dyDescent="0.2">
      <c r="A265">
        <v>1325</v>
      </c>
      <c r="B265">
        <v>46</v>
      </c>
    </row>
    <row r="266" spans="1:2" x14ac:dyDescent="0.2">
      <c r="A266">
        <v>1330</v>
      </c>
      <c r="B266">
        <v>48</v>
      </c>
    </row>
    <row r="267" spans="1:2" x14ac:dyDescent="0.2">
      <c r="A267">
        <v>1335</v>
      </c>
      <c r="B267">
        <v>49</v>
      </c>
    </row>
    <row r="268" spans="1:2" x14ac:dyDescent="0.2">
      <c r="A268">
        <v>1340</v>
      </c>
      <c r="B268">
        <v>49</v>
      </c>
    </row>
    <row r="269" spans="1:2" x14ac:dyDescent="0.2">
      <c r="A269">
        <v>1345</v>
      </c>
      <c r="B269">
        <v>46</v>
      </c>
    </row>
    <row r="270" spans="1:2" x14ac:dyDescent="0.2">
      <c r="A270">
        <v>1350</v>
      </c>
      <c r="B270">
        <v>46</v>
      </c>
    </row>
    <row r="271" spans="1:2" x14ac:dyDescent="0.2">
      <c r="A271">
        <v>1355</v>
      </c>
      <c r="B271">
        <v>49</v>
      </c>
    </row>
    <row r="272" spans="1:2" x14ac:dyDescent="0.2">
      <c r="A272">
        <v>1360</v>
      </c>
      <c r="B272">
        <v>50</v>
      </c>
    </row>
    <row r="273" spans="1:2" x14ac:dyDescent="0.2">
      <c r="A273">
        <v>1365</v>
      </c>
      <c r="B273">
        <v>50</v>
      </c>
    </row>
    <row r="274" spans="1:2" x14ac:dyDescent="0.2">
      <c r="A274">
        <v>1370</v>
      </c>
      <c r="B274">
        <v>50</v>
      </c>
    </row>
    <row r="275" spans="1:2" x14ac:dyDescent="0.2">
      <c r="A275">
        <v>1375</v>
      </c>
      <c r="B275">
        <v>49</v>
      </c>
    </row>
    <row r="276" spans="1:2" x14ac:dyDescent="0.2">
      <c r="A276">
        <v>1380</v>
      </c>
      <c r="B276">
        <v>48</v>
      </c>
    </row>
    <row r="277" spans="1:2" x14ac:dyDescent="0.2">
      <c r="A277">
        <v>1385</v>
      </c>
      <c r="B277">
        <v>46</v>
      </c>
    </row>
    <row r="278" spans="1:2" x14ac:dyDescent="0.2">
      <c r="A278">
        <v>1390</v>
      </c>
      <c r="B278">
        <v>45</v>
      </c>
    </row>
    <row r="279" spans="1:2" x14ac:dyDescent="0.2">
      <c r="A279">
        <v>1395</v>
      </c>
      <c r="B279">
        <v>44</v>
      </c>
    </row>
    <row r="280" spans="1:2" x14ac:dyDescent="0.2">
      <c r="A280">
        <v>1400</v>
      </c>
      <c r="B280">
        <v>45</v>
      </c>
    </row>
    <row r="281" spans="1:2" x14ac:dyDescent="0.2">
      <c r="A281">
        <v>1405</v>
      </c>
      <c r="B281">
        <v>46</v>
      </c>
    </row>
    <row r="282" spans="1:2" x14ac:dyDescent="0.2">
      <c r="A282">
        <v>1410</v>
      </c>
      <c r="B282">
        <v>48</v>
      </c>
    </row>
    <row r="283" spans="1:2" x14ac:dyDescent="0.2">
      <c r="A283">
        <v>1415</v>
      </c>
      <c r="B283">
        <v>49</v>
      </c>
    </row>
    <row r="284" spans="1:2" x14ac:dyDescent="0.2">
      <c r="A284">
        <v>1420</v>
      </c>
      <c r="B284">
        <v>49</v>
      </c>
    </row>
    <row r="285" spans="1:2" x14ac:dyDescent="0.2">
      <c r="A285">
        <v>1425</v>
      </c>
      <c r="B285">
        <v>47</v>
      </c>
    </row>
    <row r="286" spans="1:2" x14ac:dyDescent="0.2">
      <c r="A286">
        <v>1430</v>
      </c>
      <c r="B286">
        <v>46</v>
      </c>
    </row>
    <row r="287" spans="1:2" x14ac:dyDescent="0.2">
      <c r="A287">
        <v>1435</v>
      </c>
      <c r="B287">
        <v>46</v>
      </c>
    </row>
    <row r="288" spans="1:2" x14ac:dyDescent="0.2">
      <c r="A288">
        <v>1440</v>
      </c>
      <c r="B288">
        <v>48</v>
      </c>
    </row>
    <row r="289" spans="1:2" x14ac:dyDescent="0.2">
      <c r="A289">
        <v>1445</v>
      </c>
      <c r="B289">
        <v>50</v>
      </c>
    </row>
    <row r="290" spans="1:2" x14ac:dyDescent="0.2">
      <c r="A290">
        <v>1450</v>
      </c>
      <c r="B290">
        <v>50</v>
      </c>
    </row>
    <row r="291" spans="1:2" x14ac:dyDescent="0.2">
      <c r="A291">
        <v>1455</v>
      </c>
      <c r="B291">
        <v>49</v>
      </c>
    </row>
    <row r="292" spans="1:2" x14ac:dyDescent="0.2">
      <c r="A292">
        <v>1460</v>
      </c>
      <c r="B292">
        <v>50</v>
      </c>
    </row>
    <row r="293" spans="1:2" x14ac:dyDescent="0.2">
      <c r="A293">
        <v>1465</v>
      </c>
      <c r="B293">
        <v>49</v>
      </c>
    </row>
    <row r="294" spans="1:2" x14ac:dyDescent="0.2">
      <c r="A294">
        <v>1470</v>
      </c>
      <c r="B294">
        <v>47</v>
      </c>
    </row>
    <row r="295" spans="1:2" x14ac:dyDescent="0.2">
      <c r="A295">
        <v>1475</v>
      </c>
      <c r="B295">
        <v>47</v>
      </c>
    </row>
    <row r="296" spans="1:2" x14ac:dyDescent="0.2">
      <c r="A296">
        <v>1480</v>
      </c>
      <c r="B296">
        <v>47</v>
      </c>
    </row>
    <row r="297" spans="1:2" x14ac:dyDescent="0.2">
      <c r="A297">
        <v>1485</v>
      </c>
      <c r="B297">
        <v>47</v>
      </c>
    </row>
    <row r="298" spans="1:2" x14ac:dyDescent="0.2">
      <c r="A298">
        <v>1490</v>
      </c>
      <c r="B298">
        <v>47</v>
      </c>
    </row>
    <row r="299" spans="1:2" x14ac:dyDescent="0.2">
      <c r="A299">
        <v>1495</v>
      </c>
      <c r="B299">
        <v>49</v>
      </c>
    </row>
    <row r="300" spans="1:2" x14ac:dyDescent="0.2">
      <c r="A300">
        <v>1500</v>
      </c>
      <c r="B300">
        <v>50</v>
      </c>
    </row>
    <row r="301" spans="1:2" x14ac:dyDescent="0.2">
      <c r="A301">
        <v>1505</v>
      </c>
      <c r="B301">
        <v>51</v>
      </c>
    </row>
    <row r="302" spans="1:2" x14ac:dyDescent="0.2">
      <c r="A302">
        <v>1510</v>
      </c>
      <c r="B302">
        <v>51</v>
      </c>
    </row>
    <row r="303" spans="1:2" x14ac:dyDescent="0.2">
      <c r="A303">
        <v>1515</v>
      </c>
      <c r="B303">
        <v>51</v>
      </c>
    </row>
    <row r="304" spans="1:2" x14ac:dyDescent="0.2">
      <c r="A304">
        <v>1520</v>
      </c>
      <c r="B304">
        <v>52</v>
      </c>
    </row>
    <row r="305" spans="1:2" x14ac:dyDescent="0.2">
      <c r="A305">
        <v>1525</v>
      </c>
      <c r="B305">
        <v>52</v>
      </c>
    </row>
    <row r="306" spans="1:2" x14ac:dyDescent="0.2">
      <c r="A306">
        <v>1530</v>
      </c>
      <c r="B306">
        <v>53</v>
      </c>
    </row>
    <row r="307" spans="1:2" x14ac:dyDescent="0.2">
      <c r="A307">
        <v>1535</v>
      </c>
      <c r="B307">
        <v>53</v>
      </c>
    </row>
    <row r="308" spans="1:2" x14ac:dyDescent="0.2">
      <c r="A308">
        <v>1540</v>
      </c>
      <c r="B308">
        <v>52</v>
      </c>
    </row>
    <row r="309" spans="1:2" x14ac:dyDescent="0.2">
      <c r="A309">
        <v>1545</v>
      </c>
      <c r="B309">
        <v>52</v>
      </c>
    </row>
    <row r="310" spans="1:2" x14ac:dyDescent="0.2">
      <c r="A310">
        <v>1550</v>
      </c>
      <c r="B310">
        <v>52</v>
      </c>
    </row>
    <row r="311" spans="1:2" x14ac:dyDescent="0.2">
      <c r="A311">
        <v>1555</v>
      </c>
      <c r="B311">
        <v>52</v>
      </c>
    </row>
    <row r="312" spans="1:2" x14ac:dyDescent="0.2">
      <c r="A312">
        <v>1560</v>
      </c>
      <c r="B312">
        <v>52</v>
      </c>
    </row>
    <row r="313" spans="1:2" x14ac:dyDescent="0.2">
      <c r="A313">
        <v>1565</v>
      </c>
      <c r="B313">
        <v>52</v>
      </c>
    </row>
    <row r="314" spans="1:2" x14ac:dyDescent="0.2">
      <c r="A314">
        <v>1570</v>
      </c>
      <c r="B314">
        <v>52</v>
      </c>
    </row>
    <row r="315" spans="1:2" x14ac:dyDescent="0.2">
      <c r="A315">
        <v>1575</v>
      </c>
      <c r="B315">
        <v>53</v>
      </c>
    </row>
    <row r="316" spans="1:2" x14ac:dyDescent="0.2">
      <c r="A316">
        <v>1580</v>
      </c>
      <c r="B316">
        <v>53</v>
      </c>
    </row>
    <row r="317" spans="1:2" x14ac:dyDescent="0.2">
      <c r="A317">
        <v>1585</v>
      </c>
      <c r="B317">
        <v>52</v>
      </c>
    </row>
    <row r="318" spans="1:2" x14ac:dyDescent="0.2">
      <c r="A318">
        <v>1590</v>
      </c>
      <c r="B318">
        <v>52</v>
      </c>
    </row>
    <row r="319" spans="1:2" x14ac:dyDescent="0.2">
      <c r="A319">
        <v>1595</v>
      </c>
      <c r="B319">
        <v>52</v>
      </c>
    </row>
    <row r="320" spans="1:2" x14ac:dyDescent="0.2">
      <c r="A320">
        <v>1600</v>
      </c>
      <c r="B320">
        <v>51</v>
      </c>
    </row>
    <row r="321" spans="1:2" x14ac:dyDescent="0.2">
      <c r="A321">
        <v>1605</v>
      </c>
      <c r="B321">
        <v>51</v>
      </c>
    </row>
    <row r="322" spans="1:2" x14ac:dyDescent="0.2">
      <c r="A322">
        <v>1610</v>
      </c>
      <c r="B322">
        <v>51</v>
      </c>
    </row>
    <row r="323" spans="1:2" x14ac:dyDescent="0.2">
      <c r="A323">
        <v>1615</v>
      </c>
      <c r="B323">
        <v>50</v>
      </c>
    </row>
    <row r="324" spans="1:2" x14ac:dyDescent="0.2">
      <c r="A324">
        <v>1620</v>
      </c>
      <c r="B324">
        <v>49</v>
      </c>
    </row>
    <row r="325" spans="1:2" x14ac:dyDescent="0.2">
      <c r="A325">
        <v>1625</v>
      </c>
      <c r="B325">
        <v>49</v>
      </c>
    </row>
    <row r="326" spans="1:2" x14ac:dyDescent="0.2">
      <c r="A326">
        <v>1630</v>
      </c>
      <c r="B326">
        <v>49</v>
      </c>
    </row>
    <row r="327" spans="1:2" x14ac:dyDescent="0.2">
      <c r="A327">
        <v>1635</v>
      </c>
      <c r="B327">
        <v>49</v>
      </c>
    </row>
    <row r="328" spans="1:2" x14ac:dyDescent="0.2">
      <c r="A328">
        <v>1640</v>
      </c>
      <c r="B328">
        <v>47</v>
      </c>
    </row>
    <row r="329" spans="1:2" x14ac:dyDescent="0.2">
      <c r="A329">
        <v>1645</v>
      </c>
      <c r="B329">
        <v>49</v>
      </c>
    </row>
    <row r="330" spans="1:2" x14ac:dyDescent="0.2">
      <c r="A330">
        <v>1650</v>
      </c>
      <c r="B330">
        <v>49</v>
      </c>
    </row>
    <row r="331" spans="1:2" x14ac:dyDescent="0.2">
      <c r="A331">
        <v>1655</v>
      </c>
      <c r="B331">
        <v>48</v>
      </c>
    </row>
    <row r="332" spans="1:2" x14ac:dyDescent="0.2">
      <c r="A332">
        <v>1660</v>
      </c>
      <c r="B332">
        <v>47</v>
      </c>
    </row>
    <row r="333" spans="1:2" x14ac:dyDescent="0.2">
      <c r="A333">
        <v>1665</v>
      </c>
      <c r="B333">
        <v>47</v>
      </c>
    </row>
    <row r="334" spans="1:2" x14ac:dyDescent="0.2">
      <c r="A334">
        <v>1670</v>
      </c>
      <c r="B334">
        <v>48</v>
      </c>
    </row>
    <row r="335" spans="1:2" x14ac:dyDescent="0.2">
      <c r="A335">
        <v>1675</v>
      </c>
      <c r="B335">
        <v>49</v>
      </c>
    </row>
    <row r="336" spans="1:2" x14ac:dyDescent="0.2">
      <c r="A336">
        <v>1680</v>
      </c>
      <c r="B336">
        <v>50</v>
      </c>
    </row>
    <row r="337" spans="1:2" x14ac:dyDescent="0.2">
      <c r="A337">
        <v>1685</v>
      </c>
      <c r="B337">
        <v>49</v>
      </c>
    </row>
    <row r="338" spans="1:2" x14ac:dyDescent="0.2">
      <c r="A338">
        <v>1690</v>
      </c>
      <c r="B338">
        <v>48</v>
      </c>
    </row>
    <row r="339" spans="1:2" x14ac:dyDescent="0.2">
      <c r="A339">
        <v>1695</v>
      </c>
      <c r="B339">
        <v>47</v>
      </c>
    </row>
    <row r="340" spans="1:2" x14ac:dyDescent="0.2">
      <c r="A340">
        <v>1700</v>
      </c>
      <c r="B340">
        <v>46</v>
      </c>
    </row>
    <row r="341" spans="1:2" x14ac:dyDescent="0.2">
      <c r="A341">
        <v>1705</v>
      </c>
      <c r="B341">
        <v>44</v>
      </c>
    </row>
    <row r="342" spans="1:2" x14ac:dyDescent="0.2">
      <c r="A342">
        <v>1710</v>
      </c>
      <c r="B342">
        <v>43</v>
      </c>
    </row>
    <row r="343" spans="1:2" x14ac:dyDescent="0.2">
      <c r="A343">
        <v>1715</v>
      </c>
      <c r="B343">
        <v>42</v>
      </c>
    </row>
    <row r="344" spans="1:2" x14ac:dyDescent="0.2">
      <c r="A344">
        <v>1720</v>
      </c>
      <c r="B344">
        <v>41</v>
      </c>
    </row>
    <row r="345" spans="1:2" x14ac:dyDescent="0.2">
      <c r="A345">
        <v>1725</v>
      </c>
      <c r="B345">
        <v>40</v>
      </c>
    </row>
    <row r="346" spans="1:2" x14ac:dyDescent="0.2">
      <c r="A346">
        <v>1730</v>
      </c>
      <c r="B346">
        <v>40</v>
      </c>
    </row>
    <row r="347" spans="1:2" x14ac:dyDescent="0.2">
      <c r="A347">
        <v>1735</v>
      </c>
      <c r="B347">
        <v>41</v>
      </c>
    </row>
    <row r="348" spans="1:2" x14ac:dyDescent="0.2">
      <c r="A348">
        <v>1740</v>
      </c>
      <c r="B348">
        <v>42</v>
      </c>
    </row>
    <row r="349" spans="1:2" x14ac:dyDescent="0.2">
      <c r="A349">
        <v>1745</v>
      </c>
      <c r="B349">
        <v>41</v>
      </c>
    </row>
    <row r="350" spans="1:2" x14ac:dyDescent="0.2">
      <c r="A350">
        <v>1750</v>
      </c>
      <c r="B350">
        <v>42</v>
      </c>
    </row>
    <row r="351" spans="1:2" x14ac:dyDescent="0.2">
      <c r="A351">
        <v>1755</v>
      </c>
      <c r="B351">
        <v>41</v>
      </c>
    </row>
    <row r="352" spans="1:2" x14ac:dyDescent="0.2">
      <c r="A352">
        <v>1760</v>
      </c>
      <c r="B352">
        <v>40</v>
      </c>
    </row>
    <row r="353" spans="1:2" x14ac:dyDescent="0.2">
      <c r="A353">
        <v>1765</v>
      </c>
      <c r="B353">
        <v>40</v>
      </c>
    </row>
    <row r="354" spans="1:2" x14ac:dyDescent="0.2">
      <c r="A354">
        <v>1770</v>
      </c>
      <c r="B354">
        <v>39</v>
      </c>
    </row>
    <row r="355" spans="1:2" x14ac:dyDescent="0.2">
      <c r="A355">
        <v>1775</v>
      </c>
      <c r="B355">
        <v>40</v>
      </c>
    </row>
    <row r="356" spans="1:2" x14ac:dyDescent="0.2">
      <c r="A356">
        <v>1780</v>
      </c>
      <c r="B356">
        <v>40</v>
      </c>
    </row>
    <row r="357" spans="1:2" x14ac:dyDescent="0.2">
      <c r="A357">
        <v>1785</v>
      </c>
      <c r="B357">
        <v>40</v>
      </c>
    </row>
    <row r="358" spans="1:2" x14ac:dyDescent="0.2">
      <c r="A358">
        <v>1790</v>
      </c>
      <c r="B358">
        <v>40</v>
      </c>
    </row>
    <row r="359" spans="1:2" x14ac:dyDescent="0.2">
      <c r="A359">
        <v>1795</v>
      </c>
      <c r="B359">
        <v>40</v>
      </c>
    </row>
    <row r="360" spans="1:2" x14ac:dyDescent="0.2">
      <c r="A360">
        <v>1800</v>
      </c>
      <c r="B360">
        <v>39</v>
      </c>
    </row>
    <row r="361" spans="1:2" x14ac:dyDescent="0.2">
      <c r="A361">
        <v>1805</v>
      </c>
      <c r="B361">
        <v>39</v>
      </c>
    </row>
    <row r="362" spans="1:2" x14ac:dyDescent="0.2">
      <c r="A362">
        <v>1810</v>
      </c>
      <c r="B362">
        <v>38</v>
      </c>
    </row>
    <row r="363" spans="1:2" x14ac:dyDescent="0.2">
      <c r="A363">
        <v>1815</v>
      </c>
      <c r="B363">
        <v>37</v>
      </c>
    </row>
    <row r="364" spans="1:2" x14ac:dyDescent="0.2">
      <c r="A364">
        <v>1820</v>
      </c>
      <c r="B364">
        <v>37</v>
      </c>
    </row>
    <row r="365" spans="1:2" x14ac:dyDescent="0.2">
      <c r="A365">
        <v>1825</v>
      </c>
      <c r="B365">
        <v>37</v>
      </c>
    </row>
    <row r="366" spans="1:2" x14ac:dyDescent="0.2">
      <c r="A366">
        <v>1830</v>
      </c>
      <c r="B366">
        <v>37</v>
      </c>
    </row>
    <row r="367" spans="1:2" x14ac:dyDescent="0.2">
      <c r="A367">
        <v>1835</v>
      </c>
      <c r="B367">
        <v>37</v>
      </c>
    </row>
    <row r="368" spans="1:2" x14ac:dyDescent="0.2">
      <c r="A368">
        <v>1840</v>
      </c>
      <c r="B368">
        <v>37</v>
      </c>
    </row>
    <row r="369" spans="1:2" x14ac:dyDescent="0.2">
      <c r="A369">
        <v>1845</v>
      </c>
      <c r="B369">
        <v>37</v>
      </c>
    </row>
    <row r="370" spans="1:2" x14ac:dyDescent="0.2">
      <c r="A370">
        <v>1850</v>
      </c>
      <c r="B370">
        <v>36</v>
      </c>
    </row>
    <row r="371" spans="1:2" x14ac:dyDescent="0.2">
      <c r="A371">
        <v>1855</v>
      </c>
      <c r="B371">
        <v>36</v>
      </c>
    </row>
    <row r="372" spans="1:2" x14ac:dyDescent="0.2">
      <c r="A372">
        <v>1860</v>
      </c>
      <c r="B372">
        <v>36</v>
      </c>
    </row>
    <row r="373" spans="1:2" x14ac:dyDescent="0.2">
      <c r="A373">
        <v>1865</v>
      </c>
      <c r="B373">
        <v>36</v>
      </c>
    </row>
    <row r="374" spans="1:2" x14ac:dyDescent="0.2">
      <c r="A374">
        <v>1870</v>
      </c>
      <c r="B374">
        <v>36</v>
      </c>
    </row>
    <row r="375" spans="1:2" x14ac:dyDescent="0.2">
      <c r="A375">
        <v>1875</v>
      </c>
      <c r="B375">
        <v>36</v>
      </c>
    </row>
    <row r="376" spans="1:2" x14ac:dyDescent="0.2">
      <c r="A376">
        <v>1880</v>
      </c>
      <c r="B376">
        <v>35</v>
      </c>
    </row>
    <row r="377" spans="1:2" x14ac:dyDescent="0.2">
      <c r="A377">
        <v>1885</v>
      </c>
      <c r="B377">
        <v>35</v>
      </c>
    </row>
    <row r="378" spans="1:2" x14ac:dyDescent="0.2">
      <c r="A378">
        <v>1890</v>
      </c>
      <c r="B378">
        <v>35</v>
      </c>
    </row>
    <row r="379" spans="1:2" x14ac:dyDescent="0.2">
      <c r="A379">
        <v>1895</v>
      </c>
      <c r="B379">
        <v>35</v>
      </c>
    </row>
    <row r="380" spans="1:2" x14ac:dyDescent="0.2">
      <c r="A380">
        <v>1900</v>
      </c>
      <c r="B380">
        <v>35</v>
      </c>
    </row>
    <row r="381" spans="1:2" x14ac:dyDescent="0.2">
      <c r="A381">
        <v>1905</v>
      </c>
      <c r="B381">
        <v>34</v>
      </c>
    </row>
    <row r="382" spans="1:2" x14ac:dyDescent="0.2">
      <c r="A382">
        <v>1910</v>
      </c>
      <c r="B382">
        <v>34</v>
      </c>
    </row>
    <row r="383" spans="1:2" x14ac:dyDescent="0.2">
      <c r="A383">
        <v>1915</v>
      </c>
      <c r="B383">
        <v>34</v>
      </c>
    </row>
    <row r="384" spans="1:2" x14ac:dyDescent="0.2">
      <c r="A384">
        <v>1920</v>
      </c>
      <c r="B384">
        <v>33</v>
      </c>
    </row>
    <row r="385" spans="1:2" x14ac:dyDescent="0.2">
      <c r="A385">
        <v>1925</v>
      </c>
      <c r="B385">
        <v>33</v>
      </c>
    </row>
    <row r="386" spans="1:2" x14ac:dyDescent="0.2">
      <c r="A386">
        <v>1930</v>
      </c>
      <c r="B386">
        <v>33</v>
      </c>
    </row>
    <row r="387" spans="1:2" x14ac:dyDescent="0.2">
      <c r="A387">
        <v>1935</v>
      </c>
      <c r="B387">
        <v>33</v>
      </c>
    </row>
    <row r="388" spans="1:2" x14ac:dyDescent="0.2">
      <c r="A388">
        <v>1940</v>
      </c>
      <c r="B388">
        <v>33</v>
      </c>
    </row>
    <row r="389" spans="1:2" x14ac:dyDescent="0.2">
      <c r="A389">
        <v>1945</v>
      </c>
      <c r="B389">
        <v>33</v>
      </c>
    </row>
    <row r="390" spans="1:2" x14ac:dyDescent="0.2">
      <c r="A390">
        <v>1950</v>
      </c>
      <c r="B390">
        <v>33</v>
      </c>
    </row>
    <row r="391" spans="1:2" x14ac:dyDescent="0.2">
      <c r="A391">
        <v>1955</v>
      </c>
      <c r="B391">
        <v>33</v>
      </c>
    </row>
    <row r="392" spans="1:2" x14ac:dyDescent="0.2">
      <c r="A392">
        <v>1960</v>
      </c>
      <c r="B392">
        <v>33</v>
      </c>
    </row>
    <row r="393" spans="1:2" x14ac:dyDescent="0.2">
      <c r="A393">
        <v>1965</v>
      </c>
      <c r="B393">
        <v>32</v>
      </c>
    </row>
    <row r="394" spans="1:2" x14ac:dyDescent="0.2">
      <c r="A394">
        <v>1970</v>
      </c>
      <c r="B394">
        <v>32</v>
      </c>
    </row>
    <row r="395" spans="1:2" x14ac:dyDescent="0.2">
      <c r="A395">
        <v>1975</v>
      </c>
      <c r="B395">
        <v>32</v>
      </c>
    </row>
    <row r="396" spans="1:2" x14ac:dyDescent="0.2">
      <c r="A396">
        <v>1980</v>
      </c>
      <c r="B396">
        <v>32</v>
      </c>
    </row>
    <row r="397" spans="1:2" x14ac:dyDescent="0.2">
      <c r="A397">
        <v>1985</v>
      </c>
      <c r="B397">
        <v>32</v>
      </c>
    </row>
    <row r="398" spans="1:2" x14ac:dyDescent="0.2">
      <c r="A398">
        <v>1990</v>
      </c>
      <c r="B398">
        <v>32</v>
      </c>
    </row>
    <row r="399" spans="1:2" x14ac:dyDescent="0.2">
      <c r="A399">
        <v>1995</v>
      </c>
      <c r="B399">
        <v>32</v>
      </c>
    </row>
    <row r="400" spans="1:2" x14ac:dyDescent="0.2">
      <c r="A400">
        <v>2000</v>
      </c>
      <c r="B400">
        <v>32</v>
      </c>
    </row>
    <row r="401" spans="1:2" x14ac:dyDescent="0.2">
      <c r="A401">
        <v>2005</v>
      </c>
      <c r="B401">
        <v>31</v>
      </c>
    </row>
    <row r="402" spans="1:2" x14ac:dyDescent="0.2">
      <c r="A402">
        <v>2010</v>
      </c>
      <c r="B402">
        <v>31</v>
      </c>
    </row>
    <row r="403" spans="1:2" x14ac:dyDescent="0.2">
      <c r="A403">
        <v>2015</v>
      </c>
      <c r="B403">
        <v>31</v>
      </c>
    </row>
    <row r="404" spans="1:2" x14ac:dyDescent="0.2">
      <c r="A404">
        <v>2020</v>
      </c>
      <c r="B404">
        <v>31</v>
      </c>
    </row>
    <row r="405" spans="1:2" x14ac:dyDescent="0.2">
      <c r="A405">
        <v>2025</v>
      </c>
      <c r="B405">
        <v>31</v>
      </c>
    </row>
    <row r="406" spans="1:2" x14ac:dyDescent="0.2">
      <c r="A406">
        <v>2030</v>
      </c>
      <c r="B406">
        <v>31</v>
      </c>
    </row>
    <row r="407" spans="1:2" x14ac:dyDescent="0.2">
      <c r="A407">
        <v>2035</v>
      </c>
      <c r="B407">
        <v>31</v>
      </c>
    </row>
    <row r="408" spans="1:2" x14ac:dyDescent="0.2">
      <c r="A408">
        <v>2040</v>
      </c>
      <c r="B408">
        <v>31</v>
      </c>
    </row>
    <row r="409" spans="1:2" x14ac:dyDescent="0.2">
      <c r="A409">
        <v>2045</v>
      </c>
      <c r="B409">
        <v>31</v>
      </c>
    </row>
    <row r="410" spans="1:2" x14ac:dyDescent="0.2">
      <c r="A410">
        <v>2050</v>
      </c>
      <c r="B410">
        <v>31</v>
      </c>
    </row>
    <row r="411" spans="1:2" x14ac:dyDescent="0.2">
      <c r="A411">
        <v>2055</v>
      </c>
      <c r="B411">
        <v>31</v>
      </c>
    </row>
    <row r="412" spans="1:2" x14ac:dyDescent="0.2">
      <c r="A412">
        <v>2060</v>
      </c>
      <c r="B412">
        <v>31</v>
      </c>
    </row>
    <row r="413" spans="1:2" x14ac:dyDescent="0.2">
      <c r="A413">
        <v>2065</v>
      </c>
      <c r="B413">
        <v>31</v>
      </c>
    </row>
    <row r="414" spans="1:2" x14ac:dyDescent="0.2">
      <c r="A414">
        <v>2070</v>
      </c>
      <c r="B414">
        <v>30</v>
      </c>
    </row>
    <row r="415" spans="1:2" x14ac:dyDescent="0.2">
      <c r="A415">
        <v>2075</v>
      </c>
      <c r="B415">
        <v>30</v>
      </c>
    </row>
    <row r="416" spans="1:2" x14ac:dyDescent="0.2">
      <c r="A416">
        <v>2080</v>
      </c>
      <c r="B416">
        <v>30</v>
      </c>
    </row>
    <row r="417" spans="1:2" x14ac:dyDescent="0.2">
      <c r="A417">
        <v>2085</v>
      </c>
      <c r="B417">
        <v>30</v>
      </c>
    </row>
    <row r="418" spans="1:2" x14ac:dyDescent="0.2">
      <c r="A418">
        <v>2090</v>
      </c>
      <c r="B418">
        <v>30</v>
      </c>
    </row>
    <row r="419" spans="1:2" x14ac:dyDescent="0.2">
      <c r="A419">
        <v>2095</v>
      </c>
      <c r="B419">
        <v>30</v>
      </c>
    </row>
    <row r="420" spans="1:2" x14ac:dyDescent="0.2">
      <c r="A420">
        <v>2100</v>
      </c>
      <c r="B420">
        <v>30</v>
      </c>
    </row>
    <row r="421" spans="1:2" x14ac:dyDescent="0.2">
      <c r="A421">
        <v>2105</v>
      </c>
      <c r="B421">
        <v>30</v>
      </c>
    </row>
    <row r="422" spans="1:2" x14ac:dyDescent="0.2">
      <c r="A422">
        <v>2110</v>
      </c>
      <c r="B422">
        <v>30</v>
      </c>
    </row>
    <row r="423" spans="1:2" x14ac:dyDescent="0.2">
      <c r="A423">
        <v>2115</v>
      </c>
      <c r="B423">
        <v>30</v>
      </c>
    </row>
    <row r="424" spans="1:2" x14ac:dyDescent="0.2">
      <c r="A424">
        <v>2120</v>
      </c>
      <c r="B424">
        <v>30</v>
      </c>
    </row>
    <row r="425" spans="1:2" x14ac:dyDescent="0.2">
      <c r="A425">
        <v>2125</v>
      </c>
      <c r="B425">
        <v>29</v>
      </c>
    </row>
    <row r="426" spans="1:2" x14ac:dyDescent="0.2">
      <c r="A426">
        <v>2130</v>
      </c>
      <c r="B426">
        <v>29</v>
      </c>
    </row>
    <row r="427" spans="1:2" x14ac:dyDescent="0.2">
      <c r="A427">
        <v>2135</v>
      </c>
      <c r="B427">
        <v>29</v>
      </c>
    </row>
    <row r="428" spans="1:2" x14ac:dyDescent="0.2">
      <c r="A428">
        <v>2140</v>
      </c>
      <c r="B428">
        <v>29</v>
      </c>
    </row>
    <row r="429" spans="1:2" x14ac:dyDescent="0.2">
      <c r="A429">
        <v>2145</v>
      </c>
      <c r="B429">
        <v>29</v>
      </c>
    </row>
    <row r="430" spans="1:2" x14ac:dyDescent="0.2">
      <c r="A430">
        <v>2150</v>
      </c>
      <c r="B430">
        <v>28</v>
      </c>
    </row>
    <row r="431" spans="1:2" x14ac:dyDescent="0.2">
      <c r="A431">
        <v>2155</v>
      </c>
      <c r="B431">
        <v>28</v>
      </c>
    </row>
    <row r="432" spans="1:2" x14ac:dyDescent="0.2">
      <c r="A432">
        <v>2160</v>
      </c>
      <c r="B432">
        <v>28</v>
      </c>
    </row>
    <row r="433" spans="1:2" x14ac:dyDescent="0.2">
      <c r="A433">
        <v>2165</v>
      </c>
      <c r="B433">
        <v>28</v>
      </c>
    </row>
    <row r="434" spans="1:2" x14ac:dyDescent="0.2">
      <c r="A434">
        <v>2170</v>
      </c>
      <c r="B434">
        <v>28</v>
      </c>
    </row>
    <row r="435" spans="1:2" x14ac:dyDescent="0.2">
      <c r="A435">
        <v>2175</v>
      </c>
      <c r="B435">
        <v>28</v>
      </c>
    </row>
    <row r="436" spans="1:2" x14ac:dyDescent="0.2">
      <c r="A436">
        <v>2180</v>
      </c>
      <c r="B436">
        <v>28</v>
      </c>
    </row>
    <row r="437" spans="1:2" x14ac:dyDescent="0.2">
      <c r="A437">
        <v>2185</v>
      </c>
      <c r="B437">
        <v>27</v>
      </c>
    </row>
    <row r="438" spans="1:2" x14ac:dyDescent="0.2">
      <c r="A438">
        <v>2190</v>
      </c>
      <c r="B438">
        <v>27</v>
      </c>
    </row>
    <row r="439" spans="1:2" x14ac:dyDescent="0.2">
      <c r="A439">
        <v>2195</v>
      </c>
      <c r="B439">
        <v>27</v>
      </c>
    </row>
    <row r="440" spans="1:2" x14ac:dyDescent="0.2">
      <c r="A440">
        <v>2200</v>
      </c>
      <c r="B440">
        <v>27</v>
      </c>
    </row>
    <row r="441" spans="1:2" x14ac:dyDescent="0.2">
      <c r="A441">
        <v>2205</v>
      </c>
      <c r="B441">
        <v>27</v>
      </c>
    </row>
    <row r="442" spans="1:2" x14ac:dyDescent="0.2">
      <c r="A442">
        <v>2210</v>
      </c>
      <c r="B442">
        <v>27</v>
      </c>
    </row>
    <row r="443" spans="1:2" x14ac:dyDescent="0.2">
      <c r="A443">
        <v>2215</v>
      </c>
      <c r="B443">
        <v>27</v>
      </c>
    </row>
    <row r="444" spans="1:2" x14ac:dyDescent="0.2">
      <c r="A444">
        <v>2220</v>
      </c>
      <c r="B444">
        <v>27</v>
      </c>
    </row>
    <row r="445" spans="1:2" x14ac:dyDescent="0.2">
      <c r="A445">
        <v>2225</v>
      </c>
      <c r="B445">
        <v>27</v>
      </c>
    </row>
    <row r="446" spans="1:2" x14ac:dyDescent="0.2">
      <c r="A446">
        <v>2230</v>
      </c>
      <c r="B446">
        <v>26</v>
      </c>
    </row>
    <row r="447" spans="1:2" x14ac:dyDescent="0.2">
      <c r="A447">
        <v>2235</v>
      </c>
      <c r="B447">
        <v>26</v>
      </c>
    </row>
    <row r="448" spans="1:2" x14ac:dyDescent="0.2">
      <c r="A448">
        <v>2240</v>
      </c>
      <c r="B448">
        <v>26</v>
      </c>
    </row>
    <row r="449" spans="1:2" x14ac:dyDescent="0.2">
      <c r="A449">
        <v>2245</v>
      </c>
      <c r="B449">
        <v>26</v>
      </c>
    </row>
    <row r="450" spans="1:2" x14ac:dyDescent="0.2">
      <c r="A450">
        <v>2250</v>
      </c>
      <c r="B450">
        <v>26</v>
      </c>
    </row>
    <row r="451" spans="1:2" x14ac:dyDescent="0.2">
      <c r="A451">
        <v>2255</v>
      </c>
      <c r="B451">
        <v>26</v>
      </c>
    </row>
    <row r="452" spans="1:2" x14ac:dyDescent="0.2">
      <c r="A452">
        <v>2260</v>
      </c>
      <c r="B452">
        <v>26</v>
      </c>
    </row>
    <row r="453" spans="1:2" x14ac:dyDescent="0.2">
      <c r="A453">
        <v>2265</v>
      </c>
      <c r="B453">
        <v>26</v>
      </c>
    </row>
    <row r="454" spans="1:2" x14ac:dyDescent="0.2">
      <c r="A454">
        <v>2270</v>
      </c>
      <c r="B454">
        <v>26</v>
      </c>
    </row>
    <row r="455" spans="1:2" x14ac:dyDescent="0.2">
      <c r="A455">
        <v>2275</v>
      </c>
      <c r="B455">
        <v>26</v>
      </c>
    </row>
    <row r="456" spans="1:2" x14ac:dyDescent="0.2">
      <c r="A456">
        <v>2280</v>
      </c>
      <c r="B456">
        <v>26</v>
      </c>
    </row>
    <row r="457" spans="1:2" x14ac:dyDescent="0.2">
      <c r="A457">
        <v>2285</v>
      </c>
      <c r="B457">
        <v>26</v>
      </c>
    </row>
    <row r="458" spans="1:2" x14ac:dyDescent="0.2">
      <c r="A458">
        <v>2290</v>
      </c>
      <c r="B458">
        <v>26</v>
      </c>
    </row>
    <row r="459" spans="1:2" x14ac:dyDescent="0.2">
      <c r="A459">
        <v>2295</v>
      </c>
      <c r="B459">
        <v>26</v>
      </c>
    </row>
    <row r="460" spans="1:2" x14ac:dyDescent="0.2">
      <c r="A460">
        <v>2300</v>
      </c>
      <c r="B460">
        <v>26</v>
      </c>
    </row>
    <row r="461" spans="1:2" x14ac:dyDescent="0.2">
      <c r="A461">
        <v>2305</v>
      </c>
      <c r="B461">
        <v>26</v>
      </c>
    </row>
    <row r="462" spans="1:2" x14ac:dyDescent="0.2">
      <c r="A462">
        <v>2310</v>
      </c>
      <c r="B462">
        <v>26</v>
      </c>
    </row>
    <row r="463" spans="1:2" x14ac:dyDescent="0.2">
      <c r="A463">
        <v>2315</v>
      </c>
      <c r="B463">
        <v>26</v>
      </c>
    </row>
    <row r="464" spans="1:2" x14ac:dyDescent="0.2">
      <c r="A464">
        <v>2320</v>
      </c>
      <c r="B464">
        <v>26</v>
      </c>
    </row>
    <row r="465" spans="1:2" x14ac:dyDescent="0.2">
      <c r="A465">
        <v>2325</v>
      </c>
      <c r="B465">
        <v>26</v>
      </c>
    </row>
    <row r="466" spans="1:2" x14ac:dyDescent="0.2">
      <c r="A466">
        <v>2330</v>
      </c>
      <c r="B466">
        <v>26</v>
      </c>
    </row>
    <row r="467" spans="1:2" x14ac:dyDescent="0.2">
      <c r="A467">
        <v>2335</v>
      </c>
      <c r="B467">
        <v>25</v>
      </c>
    </row>
    <row r="468" spans="1:2" x14ac:dyDescent="0.2">
      <c r="A468">
        <v>2340</v>
      </c>
      <c r="B468">
        <v>25</v>
      </c>
    </row>
    <row r="469" spans="1:2" x14ac:dyDescent="0.2">
      <c r="A469">
        <v>2345</v>
      </c>
      <c r="B469">
        <v>25</v>
      </c>
    </row>
    <row r="470" spans="1:2" x14ac:dyDescent="0.2">
      <c r="A470">
        <v>2350</v>
      </c>
      <c r="B470">
        <v>25</v>
      </c>
    </row>
    <row r="471" spans="1:2" x14ac:dyDescent="0.2">
      <c r="A471">
        <v>2355</v>
      </c>
      <c r="B471">
        <v>25</v>
      </c>
    </row>
    <row r="472" spans="1:2" x14ac:dyDescent="0.2">
      <c r="A472">
        <v>2360</v>
      </c>
      <c r="B472">
        <v>25</v>
      </c>
    </row>
    <row r="473" spans="1:2" x14ac:dyDescent="0.2">
      <c r="A473">
        <v>2365</v>
      </c>
      <c r="B473">
        <v>25</v>
      </c>
    </row>
    <row r="474" spans="1:2" x14ac:dyDescent="0.2">
      <c r="A474">
        <v>2370</v>
      </c>
      <c r="B474">
        <v>25</v>
      </c>
    </row>
    <row r="475" spans="1:2" x14ac:dyDescent="0.2">
      <c r="A475">
        <v>2375</v>
      </c>
      <c r="B475">
        <v>25</v>
      </c>
    </row>
    <row r="476" spans="1:2" x14ac:dyDescent="0.2">
      <c r="A476">
        <v>2380</v>
      </c>
      <c r="B476">
        <v>25</v>
      </c>
    </row>
    <row r="477" spans="1:2" x14ac:dyDescent="0.2">
      <c r="A477">
        <v>2385</v>
      </c>
      <c r="B477">
        <v>25</v>
      </c>
    </row>
    <row r="478" spans="1:2" x14ac:dyDescent="0.2">
      <c r="A478">
        <v>2390</v>
      </c>
      <c r="B478">
        <v>25</v>
      </c>
    </row>
    <row r="479" spans="1:2" x14ac:dyDescent="0.2">
      <c r="A479">
        <v>2395</v>
      </c>
      <c r="B479">
        <v>24</v>
      </c>
    </row>
    <row r="480" spans="1:2" x14ac:dyDescent="0.2">
      <c r="A480">
        <v>2400</v>
      </c>
      <c r="B480">
        <v>24</v>
      </c>
    </row>
    <row r="481" spans="1:2" x14ac:dyDescent="0.2">
      <c r="A481">
        <v>2405</v>
      </c>
      <c r="B481">
        <v>24</v>
      </c>
    </row>
    <row r="482" spans="1:2" x14ac:dyDescent="0.2">
      <c r="A482">
        <v>2410</v>
      </c>
      <c r="B482">
        <v>24</v>
      </c>
    </row>
    <row r="483" spans="1:2" x14ac:dyDescent="0.2">
      <c r="A483">
        <v>2415</v>
      </c>
      <c r="B483">
        <v>24</v>
      </c>
    </row>
    <row r="484" spans="1:2" x14ac:dyDescent="0.2">
      <c r="A484">
        <v>2420</v>
      </c>
      <c r="B484">
        <v>24</v>
      </c>
    </row>
    <row r="485" spans="1:2" x14ac:dyDescent="0.2">
      <c r="A485">
        <v>2425</v>
      </c>
      <c r="B485">
        <v>24</v>
      </c>
    </row>
    <row r="486" spans="1:2" x14ac:dyDescent="0.2">
      <c r="A486">
        <v>2430</v>
      </c>
      <c r="B486">
        <v>24</v>
      </c>
    </row>
    <row r="487" spans="1:2" x14ac:dyDescent="0.2">
      <c r="A487">
        <v>2435</v>
      </c>
      <c r="B487">
        <v>24</v>
      </c>
    </row>
    <row r="488" spans="1:2" x14ac:dyDescent="0.2">
      <c r="A488">
        <v>2440</v>
      </c>
      <c r="B488">
        <v>24</v>
      </c>
    </row>
    <row r="489" spans="1:2" x14ac:dyDescent="0.2">
      <c r="A489">
        <v>2445</v>
      </c>
      <c r="B489">
        <v>24</v>
      </c>
    </row>
    <row r="490" spans="1:2" x14ac:dyDescent="0.2">
      <c r="A490">
        <v>2450</v>
      </c>
      <c r="B490">
        <v>23</v>
      </c>
    </row>
    <row r="491" spans="1:2" x14ac:dyDescent="0.2">
      <c r="A491">
        <v>2455</v>
      </c>
      <c r="B491">
        <v>23</v>
      </c>
    </row>
    <row r="492" spans="1:2" x14ac:dyDescent="0.2">
      <c r="A492">
        <v>2460</v>
      </c>
      <c r="B492">
        <v>23</v>
      </c>
    </row>
    <row r="493" spans="1:2" x14ac:dyDescent="0.2">
      <c r="A493">
        <v>2465</v>
      </c>
      <c r="B493">
        <v>23</v>
      </c>
    </row>
    <row r="494" spans="1:2" x14ac:dyDescent="0.2">
      <c r="A494">
        <v>2470</v>
      </c>
      <c r="B494">
        <v>23</v>
      </c>
    </row>
    <row r="495" spans="1:2" x14ac:dyDescent="0.2">
      <c r="A495">
        <v>2475</v>
      </c>
      <c r="B495">
        <v>23</v>
      </c>
    </row>
    <row r="496" spans="1:2" x14ac:dyDescent="0.2">
      <c r="A496">
        <v>2480</v>
      </c>
      <c r="B496">
        <v>23</v>
      </c>
    </row>
    <row r="497" spans="1:2" x14ac:dyDescent="0.2">
      <c r="A497">
        <v>2485</v>
      </c>
      <c r="B497">
        <v>23</v>
      </c>
    </row>
    <row r="498" spans="1:2" x14ac:dyDescent="0.2">
      <c r="A498">
        <v>2490</v>
      </c>
      <c r="B498">
        <v>23</v>
      </c>
    </row>
    <row r="499" spans="1:2" x14ac:dyDescent="0.2">
      <c r="A499">
        <v>2495</v>
      </c>
      <c r="B499">
        <v>23</v>
      </c>
    </row>
    <row r="500" spans="1:2" x14ac:dyDescent="0.2">
      <c r="A500">
        <v>2500</v>
      </c>
      <c r="B500">
        <v>22</v>
      </c>
    </row>
    <row r="501" spans="1:2" x14ac:dyDescent="0.2">
      <c r="A501">
        <v>2505</v>
      </c>
      <c r="B501">
        <v>22</v>
      </c>
    </row>
    <row r="502" spans="1:2" x14ac:dyDescent="0.2">
      <c r="A502">
        <v>2510</v>
      </c>
      <c r="B502">
        <v>22</v>
      </c>
    </row>
    <row r="503" spans="1:2" x14ac:dyDescent="0.2">
      <c r="A503">
        <v>2515</v>
      </c>
      <c r="B503">
        <v>22</v>
      </c>
    </row>
    <row r="504" spans="1:2" x14ac:dyDescent="0.2">
      <c r="A504">
        <v>2520</v>
      </c>
      <c r="B504">
        <v>22</v>
      </c>
    </row>
    <row r="505" spans="1:2" x14ac:dyDescent="0.2">
      <c r="A505">
        <v>2525</v>
      </c>
      <c r="B505">
        <v>22</v>
      </c>
    </row>
    <row r="506" spans="1:2" x14ac:dyDescent="0.2">
      <c r="A506">
        <v>2530</v>
      </c>
      <c r="B506">
        <v>22</v>
      </c>
    </row>
    <row r="507" spans="1:2" x14ac:dyDescent="0.2">
      <c r="A507">
        <v>2535</v>
      </c>
      <c r="B507">
        <v>22</v>
      </c>
    </row>
    <row r="508" spans="1:2" x14ac:dyDescent="0.2">
      <c r="A508">
        <v>2540</v>
      </c>
      <c r="B508">
        <v>22</v>
      </c>
    </row>
    <row r="509" spans="1:2" x14ac:dyDescent="0.2">
      <c r="A509">
        <v>2545</v>
      </c>
      <c r="B509">
        <v>22</v>
      </c>
    </row>
    <row r="510" spans="1:2" x14ac:dyDescent="0.2">
      <c r="A510">
        <v>2550</v>
      </c>
      <c r="B510">
        <v>22</v>
      </c>
    </row>
    <row r="511" spans="1:2" x14ac:dyDescent="0.2">
      <c r="A511">
        <v>2555</v>
      </c>
      <c r="B511">
        <v>22</v>
      </c>
    </row>
    <row r="512" spans="1:2" x14ac:dyDescent="0.2">
      <c r="A512">
        <v>2560</v>
      </c>
      <c r="B512">
        <v>22</v>
      </c>
    </row>
    <row r="513" spans="1:2" x14ac:dyDescent="0.2">
      <c r="A513">
        <v>2565</v>
      </c>
      <c r="B513">
        <v>22</v>
      </c>
    </row>
    <row r="514" spans="1:2" x14ac:dyDescent="0.2">
      <c r="A514">
        <v>2570</v>
      </c>
      <c r="B514">
        <v>22</v>
      </c>
    </row>
    <row r="515" spans="1:2" x14ac:dyDescent="0.2">
      <c r="A515">
        <v>2575</v>
      </c>
      <c r="B515">
        <v>22</v>
      </c>
    </row>
    <row r="516" spans="1:2" x14ac:dyDescent="0.2">
      <c r="A516">
        <v>2580</v>
      </c>
      <c r="B516">
        <v>22</v>
      </c>
    </row>
    <row r="517" spans="1:2" x14ac:dyDescent="0.2">
      <c r="A517">
        <v>2585</v>
      </c>
      <c r="B517">
        <v>22</v>
      </c>
    </row>
    <row r="518" spans="1:2" x14ac:dyDescent="0.2">
      <c r="A518">
        <v>2590</v>
      </c>
      <c r="B518">
        <v>22</v>
      </c>
    </row>
    <row r="519" spans="1:2" x14ac:dyDescent="0.2">
      <c r="A519">
        <v>2595</v>
      </c>
      <c r="B519">
        <v>22</v>
      </c>
    </row>
    <row r="520" spans="1:2" x14ac:dyDescent="0.2">
      <c r="A520">
        <v>2600</v>
      </c>
      <c r="B520">
        <v>22</v>
      </c>
    </row>
    <row r="521" spans="1:2" x14ac:dyDescent="0.2">
      <c r="A521">
        <v>2605</v>
      </c>
      <c r="B521">
        <v>22</v>
      </c>
    </row>
    <row r="522" spans="1:2" x14ac:dyDescent="0.2">
      <c r="A522">
        <v>2610</v>
      </c>
      <c r="B522">
        <v>22</v>
      </c>
    </row>
    <row r="523" spans="1:2" x14ac:dyDescent="0.2">
      <c r="A523">
        <v>2615</v>
      </c>
      <c r="B523">
        <v>22</v>
      </c>
    </row>
    <row r="524" spans="1:2" x14ac:dyDescent="0.2">
      <c r="A524">
        <v>2620</v>
      </c>
      <c r="B524">
        <v>22</v>
      </c>
    </row>
    <row r="525" spans="1:2" x14ac:dyDescent="0.2">
      <c r="A525">
        <v>2625</v>
      </c>
      <c r="B525">
        <v>22</v>
      </c>
    </row>
    <row r="526" spans="1:2" x14ac:dyDescent="0.2">
      <c r="A526">
        <v>2630</v>
      </c>
      <c r="B526">
        <v>22</v>
      </c>
    </row>
    <row r="527" spans="1:2" x14ac:dyDescent="0.2">
      <c r="A527">
        <v>2635</v>
      </c>
      <c r="B527">
        <v>22</v>
      </c>
    </row>
    <row r="528" spans="1:2" x14ac:dyDescent="0.2">
      <c r="A528">
        <v>2640</v>
      </c>
      <c r="B528">
        <v>22</v>
      </c>
    </row>
    <row r="529" spans="1:2" x14ac:dyDescent="0.2">
      <c r="A529">
        <v>2645</v>
      </c>
      <c r="B529">
        <v>22</v>
      </c>
    </row>
    <row r="530" spans="1:2" x14ac:dyDescent="0.2">
      <c r="A530">
        <v>2650</v>
      </c>
      <c r="B530">
        <v>22</v>
      </c>
    </row>
    <row r="531" spans="1:2" x14ac:dyDescent="0.2">
      <c r="A531">
        <v>2655</v>
      </c>
      <c r="B531">
        <v>22</v>
      </c>
    </row>
    <row r="532" spans="1:2" x14ac:dyDescent="0.2">
      <c r="A532">
        <v>2660</v>
      </c>
      <c r="B532">
        <v>22</v>
      </c>
    </row>
    <row r="533" spans="1:2" x14ac:dyDescent="0.2">
      <c r="A533">
        <v>2665</v>
      </c>
      <c r="B533">
        <v>22</v>
      </c>
    </row>
    <row r="534" spans="1:2" x14ac:dyDescent="0.2">
      <c r="A534">
        <v>2670</v>
      </c>
      <c r="B534">
        <v>22</v>
      </c>
    </row>
    <row r="535" spans="1:2" x14ac:dyDescent="0.2">
      <c r="A535">
        <v>2675</v>
      </c>
      <c r="B535">
        <v>22</v>
      </c>
    </row>
    <row r="536" spans="1:2" x14ac:dyDescent="0.2">
      <c r="A536">
        <v>2680</v>
      </c>
      <c r="B536">
        <v>22</v>
      </c>
    </row>
    <row r="537" spans="1:2" x14ac:dyDescent="0.2">
      <c r="A537">
        <v>2685</v>
      </c>
      <c r="B537">
        <v>23</v>
      </c>
    </row>
    <row r="538" spans="1:2" x14ac:dyDescent="0.2">
      <c r="A538">
        <v>2690</v>
      </c>
      <c r="B538">
        <v>23</v>
      </c>
    </row>
    <row r="539" spans="1:2" x14ac:dyDescent="0.2">
      <c r="A539">
        <v>2695</v>
      </c>
      <c r="B539">
        <v>23</v>
      </c>
    </row>
    <row r="540" spans="1:2" x14ac:dyDescent="0.2">
      <c r="A540">
        <v>2700</v>
      </c>
      <c r="B540">
        <v>24</v>
      </c>
    </row>
    <row r="541" spans="1:2" x14ac:dyDescent="0.2">
      <c r="A541">
        <v>2705</v>
      </c>
      <c r="B541">
        <v>24</v>
      </c>
    </row>
    <row r="542" spans="1:2" x14ac:dyDescent="0.2">
      <c r="A542">
        <v>2710</v>
      </c>
      <c r="B542">
        <v>25</v>
      </c>
    </row>
    <row r="543" spans="1:2" x14ac:dyDescent="0.2">
      <c r="A543">
        <v>2715</v>
      </c>
      <c r="B543">
        <v>25</v>
      </c>
    </row>
    <row r="544" spans="1:2" x14ac:dyDescent="0.2">
      <c r="A544">
        <v>2720</v>
      </c>
      <c r="B544">
        <v>25</v>
      </c>
    </row>
    <row r="545" spans="1:2" x14ac:dyDescent="0.2">
      <c r="A545">
        <v>2725</v>
      </c>
      <c r="B545">
        <v>26</v>
      </c>
    </row>
    <row r="546" spans="1:2" x14ac:dyDescent="0.2">
      <c r="A546">
        <v>2730</v>
      </c>
      <c r="B546">
        <v>26</v>
      </c>
    </row>
    <row r="547" spans="1:2" x14ac:dyDescent="0.2">
      <c r="A547">
        <v>2735</v>
      </c>
      <c r="B547">
        <v>27</v>
      </c>
    </row>
    <row r="548" spans="1:2" x14ac:dyDescent="0.2">
      <c r="A548">
        <v>2740</v>
      </c>
      <c r="B548">
        <v>28</v>
      </c>
    </row>
    <row r="549" spans="1:2" x14ac:dyDescent="0.2">
      <c r="A549">
        <v>2745</v>
      </c>
      <c r="B549">
        <v>28</v>
      </c>
    </row>
    <row r="550" spans="1:2" x14ac:dyDescent="0.2">
      <c r="A550">
        <v>2750</v>
      </c>
      <c r="B550">
        <v>29</v>
      </c>
    </row>
    <row r="551" spans="1:2" x14ac:dyDescent="0.2">
      <c r="A551">
        <v>2755</v>
      </c>
      <c r="B551">
        <v>29</v>
      </c>
    </row>
    <row r="552" spans="1:2" x14ac:dyDescent="0.2">
      <c r="A552">
        <v>2760</v>
      </c>
      <c r="B552">
        <v>30</v>
      </c>
    </row>
    <row r="553" spans="1:2" x14ac:dyDescent="0.2">
      <c r="A553">
        <v>2765</v>
      </c>
      <c r="B553">
        <v>30</v>
      </c>
    </row>
    <row r="554" spans="1:2" x14ac:dyDescent="0.2">
      <c r="A554">
        <v>2770</v>
      </c>
      <c r="B554">
        <v>31</v>
      </c>
    </row>
    <row r="555" spans="1:2" x14ac:dyDescent="0.2">
      <c r="A555">
        <v>2775</v>
      </c>
      <c r="B555">
        <v>32</v>
      </c>
    </row>
    <row r="556" spans="1:2" x14ac:dyDescent="0.2">
      <c r="A556">
        <v>2780</v>
      </c>
      <c r="B556">
        <v>32</v>
      </c>
    </row>
    <row r="557" spans="1:2" x14ac:dyDescent="0.2">
      <c r="A557">
        <v>2785</v>
      </c>
      <c r="B557">
        <v>33</v>
      </c>
    </row>
    <row r="558" spans="1:2" x14ac:dyDescent="0.2">
      <c r="A558">
        <v>2790</v>
      </c>
      <c r="B558">
        <v>33</v>
      </c>
    </row>
    <row r="559" spans="1:2" x14ac:dyDescent="0.2">
      <c r="A559">
        <v>2795</v>
      </c>
      <c r="B559">
        <v>34</v>
      </c>
    </row>
    <row r="560" spans="1:2" x14ac:dyDescent="0.2">
      <c r="A560">
        <v>2800</v>
      </c>
      <c r="B560">
        <v>34</v>
      </c>
    </row>
    <row r="561" spans="1:2" x14ac:dyDescent="0.2">
      <c r="A561">
        <v>2805</v>
      </c>
      <c r="B561">
        <v>34</v>
      </c>
    </row>
    <row r="562" spans="1:2" x14ac:dyDescent="0.2">
      <c r="A562">
        <v>2810</v>
      </c>
      <c r="B562">
        <v>35</v>
      </c>
    </row>
    <row r="563" spans="1:2" x14ac:dyDescent="0.2">
      <c r="A563">
        <v>2815</v>
      </c>
      <c r="B563">
        <v>35</v>
      </c>
    </row>
    <row r="564" spans="1:2" x14ac:dyDescent="0.2">
      <c r="A564">
        <v>2820</v>
      </c>
      <c r="B564">
        <v>36</v>
      </c>
    </row>
    <row r="565" spans="1:2" x14ac:dyDescent="0.2">
      <c r="A565">
        <v>2825</v>
      </c>
      <c r="B565">
        <v>36</v>
      </c>
    </row>
    <row r="566" spans="1:2" x14ac:dyDescent="0.2">
      <c r="A566">
        <v>2830</v>
      </c>
      <c r="B566">
        <v>37</v>
      </c>
    </row>
    <row r="567" spans="1:2" x14ac:dyDescent="0.2">
      <c r="A567">
        <v>2835</v>
      </c>
      <c r="B567">
        <v>35</v>
      </c>
    </row>
    <row r="568" spans="1:2" x14ac:dyDescent="0.2">
      <c r="A568">
        <v>2840</v>
      </c>
      <c r="B568">
        <v>40</v>
      </c>
    </row>
    <row r="569" spans="1:2" x14ac:dyDescent="0.2">
      <c r="A569">
        <v>2845</v>
      </c>
      <c r="B569">
        <v>45</v>
      </c>
    </row>
    <row r="570" spans="1:2" x14ac:dyDescent="0.2">
      <c r="A570">
        <v>2850</v>
      </c>
      <c r="B570">
        <v>49</v>
      </c>
    </row>
    <row r="571" spans="1:2" x14ac:dyDescent="0.2">
      <c r="A571">
        <v>2855</v>
      </c>
      <c r="B571">
        <v>50</v>
      </c>
    </row>
    <row r="572" spans="1:2" x14ac:dyDescent="0.2">
      <c r="A572">
        <v>2860</v>
      </c>
      <c r="B572">
        <v>57</v>
      </c>
    </row>
    <row r="573" spans="1:2" x14ac:dyDescent="0.2">
      <c r="A573">
        <v>2865</v>
      </c>
      <c r="B573">
        <v>59</v>
      </c>
    </row>
    <row r="574" spans="1:2" x14ac:dyDescent="0.2">
      <c r="A574">
        <v>2870</v>
      </c>
      <c r="B574">
        <v>62</v>
      </c>
    </row>
    <row r="575" spans="1:2" x14ac:dyDescent="0.2">
      <c r="A575">
        <v>2875</v>
      </c>
      <c r="B575">
        <v>65</v>
      </c>
    </row>
    <row r="576" spans="1:2" x14ac:dyDescent="0.2">
      <c r="A576">
        <v>2880</v>
      </c>
      <c r="B576">
        <v>65</v>
      </c>
    </row>
    <row r="577" spans="1:2" x14ac:dyDescent="0.2">
      <c r="A577">
        <v>2885</v>
      </c>
      <c r="B577">
        <v>62</v>
      </c>
    </row>
    <row r="578" spans="1:2" x14ac:dyDescent="0.2">
      <c r="A578">
        <v>2890</v>
      </c>
      <c r="B578">
        <v>58</v>
      </c>
    </row>
    <row r="579" spans="1:2" x14ac:dyDescent="0.2">
      <c r="A579">
        <v>2895</v>
      </c>
      <c r="B579">
        <v>57</v>
      </c>
    </row>
    <row r="580" spans="1:2" x14ac:dyDescent="0.2">
      <c r="A580">
        <v>2900</v>
      </c>
      <c r="B580">
        <v>60</v>
      </c>
    </row>
    <row r="581" spans="1:2" x14ac:dyDescent="0.2">
      <c r="A581">
        <v>2905</v>
      </c>
      <c r="B581">
        <v>62</v>
      </c>
    </row>
    <row r="582" spans="1:2" x14ac:dyDescent="0.2">
      <c r="A582">
        <v>2910</v>
      </c>
      <c r="B582">
        <v>61</v>
      </c>
    </row>
    <row r="583" spans="1:2" x14ac:dyDescent="0.2">
      <c r="A583">
        <v>2915</v>
      </c>
      <c r="B583">
        <v>62</v>
      </c>
    </row>
    <row r="584" spans="1:2" x14ac:dyDescent="0.2">
      <c r="A584">
        <v>2920</v>
      </c>
      <c r="B584">
        <v>56</v>
      </c>
    </row>
    <row r="585" spans="1:2" x14ac:dyDescent="0.2">
      <c r="A585">
        <v>2925</v>
      </c>
      <c r="B585">
        <v>55</v>
      </c>
    </row>
    <row r="586" spans="1:2" x14ac:dyDescent="0.2">
      <c r="A586">
        <v>2930</v>
      </c>
      <c r="B586">
        <v>55</v>
      </c>
    </row>
    <row r="587" spans="1:2" x14ac:dyDescent="0.2">
      <c r="A587">
        <v>2935</v>
      </c>
      <c r="B587">
        <v>52</v>
      </c>
    </row>
    <row r="588" spans="1:2" x14ac:dyDescent="0.2">
      <c r="A588">
        <v>2940</v>
      </c>
      <c r="B588">
        <v>55</v>
      </c>
    </row>
    <row r="589" spans="1:2" x14ac:dyDescent="0.2">
      <c r="A589">
        <v>2945</v>
      </c>
      <c r="B589">
        <v>55</v>
      </c>
    </row>
    <row r="590" spans="1:2" x14ac:dyDescent="0.2">
      <c r="A590">
        <v>2950</v>
      </c>
      <c r="B590">
        <v>53</v>
      </c>
    </row>
    <row r="591" spans="1:2" x14ac:dyDescent="0.2">
      <c r="A591">
        <v>2955</v>
      </c>
      <c r="B591">
        <v>52</v>
      </c>
    </row>
    <row r="592" spans="1:2" x14ac:dyDescent="0.2">
      <c r="A592">
        <v>2960</v>
      </c>
      <c r="B592">
        <v>50</v>
      </c>
    </row>
    <row r="593" spans="1:2" x14ac:dyDescent="0.2">
      <c r="A593">
        <v>2965</v>
      </c>
      <c r="B593">
        <v>47</v>
      </c>
    </row>
    <row r="594" spans="1:2" x14ac:dyDescent="0.2">
      <c r="A594">
        <v>2970</v>
      </c>
      <c r="B594">
        <v>48</v>
      </c>
    </row>
    <row r="595" spans="1:2" x14ac:dyDescent="0.2">
      <c r="A595">
        <v>2975</v>
      </c>
      <c r="B595">
        <v>48</v>
      </c>
    </row>
    <row r="596" spans="1:2" x14ac:dyDescent="0.2">
      <c r="A596">
        <v>2980</v>
      </c>
      <c r="B596">
        <v>51</v>
      </c>
    </row>
    <row r="597" spans="1:2" x14ac:dyDescent="0.2">
      <c r="A597">
        <v>2985</v>
      </c>
      <c r="B597">
        <v>52</v>
      </c>
    </row>
    <row r="598" spans="1:2" x14ac:dyDescent="0.2">
      <c r="A598">
        <v>2990</v>
      </c>
      <c r="B598">
        <v>55</v>
      </c>
    </row>
    <row r="599" spans="1:2" x14ac:dyDescent="0.2">
      <c r="A599">
        <v>2995</v>
      </c>
      <c r="B599">
        <v>58</v>
      </c>
    </row>
    <row r="600" spans="1:2" x14ac:dyDescent="0.2">
      <c r="A600">
        <v>3000</v>
      </c>
      <c r="B600">
        <v>60</v>
      </c>
    </row>
    <row r="601" spans="1:2" x14ac:dyDescent="0.2">
      <c r="A601">
        <v>3005</v>
      </c>
      <c r="B601">
        <v>62</v>
      </c>
    </row>
    <row r="602" spans="1:2" x14ac:dyDescent="0.2">
      <c r="A602">
        <v>3010</v>
      </c>
      <c r="B602">
        <v>64</v>
      </c>
    </row>
    <row r="603" spans="1:2" x14ac:dyDescent="0.2">
      <c r="A603">
        <v>3015</v>
      </c>
      <c r="B603">
        <v>64</v>
      </c>
    </row>
    <row r="604" spans="1:2" x14ac:dyDescent="0.2">
      <c r="A604">
        <v>3020</v>
      </c>
      <c r="B604">
        <v>65</v>
      </c>
    </row>
    <row r="605" spans="1:2" x14ac:dyDescent="0.2">
      <c r="A605">
        <v>3025</v>
      </c>
      <c r="B605">
        <v>65</v>
      </c>
    </row>
    <row r="606" spans="1:2" x14ac:dyDescent="0.2">
      <c r="A606">
        <v>3030</v>
      </c>
      <c r="B606">
        <v>65</v>
      </c>
    </row>
    <row r="607" spans="1:2" x14ac:dyDescent="0.2">
      <c r="A607">
        <v>3035</v>
      </c>
      <c r="B607">
        <v>65</v>
      </c>
    </row>
    <row r="608" spans="1:2" x14ac:dyDescent="0.2">
      <c r="A608">
        <v>3040</v>
      </c>
      <c r="B608">
        <v>65</v>
      </c>
    </row>
    <row r="609" spans="1:2" x14ac:dyDescent="0.2">
      <c r="A609">
        <v>3045</v>
      </c>
      <c r="B609">
        <v>68</v>
      </c>
    </row>
    <row r="610" spans="1:2" x14ac:dyDescent="0.2">
      <c r="A610">
        <v>3050</v>
      </c>
      <c r="B610">
        <v>68</v>
      </c>
    </row>
    <row r="611" spans="1:2" x14ac:dyDescent="0.2">
      <c r="A611">
        <v>3055</v>
      </c>
      <c r="B611">
        <v>67</v>
      </c>
    </row>
    <row r="612" spans="1:2" x14ac:dyDescent="0.2">
      <c r="A612">
        <v>3060</v>
      </c>
      <c r="B612">
        <v>65</v>
      </c>
    </row>
    <row r="613" spans="1:2" x14ac:dyDescent="0.2">
      <c r="A613">
        <v>3065</v>
      </c>
      <c r="B613">
        <v>62</v>
      </c>
    </row>
    <row r="614" spans="1:2" x14ac:dyDescent="0.2">
      <c r="A614">
        <v>3070</v>
      </c>
      <c r="B614">
        <v>62</v>
      </c>
    </row>
    <row r="615" spans="1:2" x14ac:dyDescent="0.2">
      <c r="A615">
        <v>3075</v>
      </c>
      <c r="B615">
        <v>59</v>
      </c>
    </row>
    <row r="616" spans="1:2" x14ac:dyDescent="0.2">
      <c r="A616">
        <v>3080</v>
      </c>
      <c r="B616">
        <v>60</v>
      </c>
    </row>
    <row r="617" spans="1:2" x14ac:dyDescent="0.2">
      <c r="A617">
        <v>3085</v>
      </c>
      <c r="B617">
        <v>59</v>
      </c>
    </row>
    <row r="618" spans="1:2" x14ac:dyDescent="0.2">
      <c r="A618">
        <v>3090</v>
      </c>
      <c r="B618">
        <v>59</v>
      </c>
    </row>
    <row r="619" spans="1:2" x14ac:dyDescent="0.2">
      <c r="A619">
        <v>3095</v>
      </c>
      <c r="B619">
        <v>57</v>
      </c>
    </row>
    <row r="620" spans="1:2" x14ac:dyDescent="0.2">
      <c r="A620">
        <v>3100</v>
      </c>
      <c r="B620">
        <v>57</v>
      </c>
    </row>
    <row r="621" spans="1:2" x14ac:dyDescent="0.2">
      <c r="A621">
        <v>3105</v>
      </c>
      <c r="B621">
        <v>56</v>
      </c>
    </row>
    <row r="622" spans="1:2" x14ac:dyDescent="0.2">
      <c r="A622">
        <v>3110</v>
      </c>
      <c r="B622">
        <v>58</v>
      </c>
    </row>
    <row r="623" spans="1:2" x14ac:dyDescent="0.2">
      <c r="A623">
        <v>3115</v>
      </c>
      <c r="B623">
        <v>58</v>
      </c>
    </row>
    <row r="624" spans="1:2" x14ac:dyDescent="0.2">
      <c r="A624">
        <v>3120</v>
      </c>
      <c r="B624">
        <v>58</v>
      </c>
    </row>
    <row r="625" spans="1:2" x14ac:dyDescent="0.2">
      <c r="A625">
        <v>3125</v>
      </c>
      <c r="B625">
        <v>58</v>
      </c>
    </row>
    <row r="626" spans="1:2" x14ac:dyDescent="0.2">
      <c r="A626">
        <v>3130</v>
      </c>
      <c r="B626">
        <v>57</v>
      </c>
    </row>
    <row r="627" spans="1:2" x14ac:dyDescent="0.2">
      <c r="A627">
        <v>3135</v>
      </c>
      <c r="B627">
        <v>57</v>
      </c>
    </row>
    <row r="628" spans="1:2" x14ac:dyDescent="0.2">
      <c r="A628">
        <v>3140</v>
      </c>
      <c r="B628">
        <v>58</v>
      </c>
    </row>
    <row r="629" spans="1:2" x14ac:dyDescent="0.2">
      <c r="A629">
        <v>3145</v>
      </c>
      <c r="B629">
        <v>58</v>
      </c>
    </row>
    <row r="630" spans="1:2" x14ac:dyDescent="0.2">
      <c r="A630">
        <v>3150</v>
      </c>
      <c r="B630">
        <v>58</v>
      </c>
    </row>
    <row r="631" spans="1:2" x14ac:dyDescent="0.2">
      <c r="A631">
        <v>3155</v>
      </c>
      <c r="B631">
        <v>56</v>
      </c>
    </row>
    <row r="632" spans="1:2" x14ac:dyDescent="0.2">
      <c r="A632">
        <v>3160</v>
      </c>
      <c r="B632">
        <v>53</v>
      </c>
    </row>
    <row r="633" spans="1:2" x14ac:dyDescent="0.2">
      <c r="A633">
        <v>3165</v>
      </c>
      <c r="B633">
        <v>51</v>
      </c>
    </row>
    <row r="634" spans="1:2" x14ac:dyDescent="0.2">
      <c r="A634">
        <v>3170</v>
      </c>
      <c r="B634">
        <v>50</v>
      </c>
    </row>
    <row r="635" spans="1:2" x14ac:dyDescent="0.2">
      <c r="A635">
        <v>3175</v>
      </c>
      <c r="B635">
        <v>51</v>
      </c>
    </row>
    <row r="636" spans="1:2" x14ac:dyDescent="0.2">
      <c r="A636">
        <v>3180</v>
      </c>
      <c r="B636">
        <v>52</v>
      </c>
    </row>
    <row r="637" spans="1:2" x14ac:dyDescent="0.2">
      <c r="A637">
        <v>3185</v>
      </c>
      <c r="B637">
        <v>52</v>
      </c>
    </row>
    <row r="638" spans="1:2" x14ac:dyDescent="0.2">
      <c r="A638">
        <v>3190</v>
      </c>
      <c r="B638">
        <v>53</v>
      </c>
    </row>
    <row r="639" spans="1:2" x14ac:dyDescent="0.2">
      <c r="A639">
        <v>3195</v>
      </c>
      <c r="B639">
        <v>53</v>
      </c>
    </row>
    <row r="640" spans="1:2" x14ac:dyDescent="0.2">
      <c r="A640">
        <v>3200</v>
      </c>
      <c r="B640">
        <v>51</v>
      </c>
    </row>
    <row r="641" spans="1:2" x14ac:dyDescent="0.2">
      <c r="A641">
        <v>3205</v>
      </c>
      <c r="B641">
        <v>50</v>
      </c>
    </row>
    <row r="642" spans="1:2" x14ac:dyDescent="0.2">
      <c r="A642">
        <v>3210</v>
      </c>
      <c r="B642">
        <v>49</v>
      </c>
    </row>
    <row r="643" spans="1:2" x14ac:dyDescent="0.2">
      <c r="A643">
        <v>3215</v>
      </c>
      <c r="B643">
        <v>50</v>
      </c>
    </row>
    <row r="644" spans="1:2" x14ac:dyDescent="0.2">
      <c r="A644">
        <v>3220</v>
      </c>
      <c r="B644">
        <v>52</v>
      </c>
    </row>
    <row r="645" spans="1:2" x14ac:dyDescent="0.2">
      <c r="A645">
        <v>3225</v>
      </c>
      <c r="B645">
        <v>58</v>
      </c>
    </row>
    <row r="646" spans="1:2" x14ac:dyDescent="0.2">
      <c r="A646">
        <v>3230</v>
      </c>
      <c r="B646">
        <v>62</v>
      </c>
    </row>
    <row r="647" spans="1:2" x14ac:dyDescent="0.2">
      <c r="A647">
        <v>3235</v>
      </c>
      <c r="B647">
        <v>67</v>
      </c>
    </row>
    <row r="648" spans="1:2" x14ac:dyDescent="0.2">
      <c r="A648">
        <v>3240</v>
      </c>
      <c r="B648">
        <v>72</v>
      </c>
    </row>
    <row r="649" spans="1:2" x14ac:dyDescent="0.2">
      <c r="A649">
        <v>3245</v>
      </c>
      <c r="B649">
        <v>75</v>
      </c>
    </row>
    <row r="650" spans="1:2" x14ac:dyDescent="0.2">
      <c r="A650">
        <v>3250</v>
      </c>
      <c r="B650">
        <v>77</v>
      </c>
    </row>
    <row r="651" spans="1:2" x14ac:dyDescent="0.2">
      <c r="A651">
        <v>3255</v>
      </c>
      <c r="B651">
        <v>79</v>
      </c>
    </row>
    <row r="652" spans="1:2" x14ac:dyDescent="0.2">
      <c r="A652">
        <v>3260</v>
      </c>
      <c r="B652">
        <v>80</v>
      </c>
    </row>
    <row r="653" spans="1:2" x14ac:dyDescent="0.2">
      <c r="A653">
        <v>3265</v>
      </c>
      <c r="B653">
        <v>79</v>
      </c>
    </row>
    <row r="654" spans="1:2" x14ac:dyDescent="0.2">
      <c r="A654">
        <v>3270</v>
      </c>
      <c r="B654">
        <v>78</v>
      </c>
    </row>
    <row r="655" spans="1:2" x14ac:dyDescent="0.2">
      <c r="A655">
        <v>3275</v>
      </c>
      <c r="B655">
        <v>80</v>
      </c>
    </row>
    <row r="656" spans="1:2" x14ac:dyDescent="0.2">
      <c r="A656">
        <v>3280</v>
      </c>
      <c r="B656">
        <v>80</v>
      </c>
    </row>
    <row r="657" spans="1:2" x14ac:dyDescent="0.2">
      <c r="A657">
        <v>3285</v>
      </c>
      <c r="B657">
        <v>80</v>
      </c>
    </row>
    <row r="658" spans="1:2" x14ac:dyDescent="0.2">
      <c r="A658">
        <v>3290</v>
      </c>
      <c r="B658">
        <v>80</v>
      </c>
    </row>
    <row r="659" spans="1:2" x14ac:dyDescent="0.2">
      <c r="A659">
        <v>3295</v>
      </c>
      <c r="B659">
        <v>83</v>
      </c>
    </row>
    <row r="660" spans="1:2" x14ac:dyDescent="0.2">
      <c r="A660">
        <v>3300</v>
      </c>
      <c r="B660">
        <v>84</v>
      </c>
    </row>
    <row r="661" spans="1:2" x14ac:dyDescent="0.2">
      <c r="A661">
        <v>3305</v>
      </c>
      <c r="B661">
        <v>86</v>
      </c>
    </row>
    <row r="662" spans="1:2" x14ac:dyDescent="0.2">
      <c r="A662">
        <v>3310</v>
      </c>
      <c r="B662">
        <v>87</v>
      </c>
    </row>
    <row r="663" spans="1:2" x14ac:dyDescent="0.2">
      <c r="A663">
        <v>3315</v>
      </c>
      <c r="B663">
        <v>85</v>
      </c>
    </row>
    <row r="664" spans="1:2" x14ac:dyDescent="0.2">
      <c r="A664">
        <v>3320</v>
      </c>
      <c r="B664">
        <v>86</v>
      </c>
    </row>
    <row r="665" spans="1:2" x14ac:dyDescent="0.2">
      <c r="A665">
        <v>3325</v>
      </c>
      <c r="B665">
        <v>85</v>
      </c>
    </row>
    <row r="666" spans="1:2" x14ac:dyDescent="0.2">
      <c r="A666">
        <v>3330</v>
      </c>
      <c r="B666">
        <v>83</v>
      </c>
    </row>
    <row r="667" spans="1:2" x14ac:dyDescent="0.2">
      <c r="A667">
        <v>3335</v>
      </c>
      <c r="B667">
        <v>82</v>
      </c>
    </row>
    <row r="668" spans="1:2" x14ac:dyDescent="0.2">
      <c r="A668">
        <v>3340</v>
      </c>
      <c r="B668">
        <v>82</v>
      </c>
    </row>
    <row r="669" spans="1:2" x14ac:dyDescent="0.2">
      <c r="A669">
        <v>3345</v>
      </c>
      <c r="B669">
        <v>80</v>
      </c>
    </row>
    <row r="670" spans="1:2" x14ac:dyDescent="0.2">
      <c r="A670">
        <v>3350</v>
      </c>
      <c r="B670">
        <v>80</v>
      </c>
    </row>
    <row r="671" spans="1:2" x14ac:dyDescent="0.2">
      <c r="A671">
        <v>3355</v>
      </c>
      <c r="B671">
        <v>80</v>
      </c>
    </row>
    <row r="672" spans="1:2" x14ac:dyDescent="0.2">
      <c r="A672">
        <v>3360</v>
      </c>
      <c r="B672">
        <v>81</v>
      </c>
    </row>
    <row r="673" spans="1:2" x14ac:dyDescent="0.2">
      <c r="A673">
        <v>3365</v>
      </c>
      <c r="B673">
        <v>81</v>
      </c>
    </row>
    <row r="674" spans="1:2" x14ac:dyDescent="0.2">
      <c r="A674">
        <v>3370</v>
      </c>
      <c r="B674">
        <v>78</v>
      </c>
    </row>
    <row r="675" spans="1:2" x14ac:dyDescent="0.2">
      <c r="A675">
        <v>3375</v>
      </c>
      <c r="B675">
        <v>83</v>
      </c>
    </row>
    <row r="676" spans="1:2" x14ac:dyDescent="0.2">
      <c r="A676">
        <v>3380</v>
      </c>
      <c r="B676">
        <v>86</v>
      </c>
    </row>
    <row r="677" spans="1:2" x14ac:dyDescent="0.2">
      <c r="A677">
        <v>3385</v>
      </c>
      <c r="B677">
        <v>87</v>
      </c>
    </row>
    <row r="678" spans="1:2" x14ac:dyDescent="0.2">
      <c r="A678">
        <v>3390</v>
      </c>
      <c r="B678">
        <v>88</v>
      </c>
    </row>
    <row r="679" spans="1:2" x14ac:dyDescent="0.2">
      <c r="A679">
        <v>3395</v>
      </c>
      <c r="B679">
        <v>87</v>
      </c>
    </row>
    <row r="680" spans="1:2" x14ac:dyDescent="0.2">
      <c r="A680">
        <v>3400</v>
      </c>
      <c r="B680">
        <v>88</v>
      </c>
    </row>
    <row r="681" spans="1:2" x14ac:dyDescent="0.2">
      <c r="A681">
        <v>3405</v>
      </c>
      <c r="B681">
        <v>89</v>
      </c>
    </row>
    <row r="682" spans="1:2" x14ac:dyDescent="0.2">
      <c r="A682">
        <v>3410</v>
      </c>
      <c r="B682">
        <v>89</v>
      </c>
    </row>
    <row r="683" spans="1:2" x14ac:dyDescent="0.2">
      <c r="A683">
        <v>3415</v>
      </c>
      <c r="B683">
        <v>89</v>
      </c>
    </row>
    <row r="684" spans="1:2" x14ac:dyDescent="0.2">
      <c r="A684">
        <v>3420</v>
      </c>
      <c r="B684">
        <v>90</v>
      </c>
    </row>
    <row r="685" spans="1:2" x14ac:dyDescent="0.2">
      <c r="A685">
        <v>3425</v>
      </c>
      <c r="B685">
        <v>90</v>
      </c>
    </row>
    <row r="686" spans="1:2" x14ac:dyDescent="0.2">
      <c r="A686">
        <v>3430</v>
      </c>
      <c r="B686">
        <v>89</v>
      </c>
    </row>
    <row r="687" spans="1:2" x14ac:dyDescent="0.2">
      <c r="A687">
        <v>3435</v>
      </c>
      <c r="B687">
        <v>88</v>
      </c>
    </row>
    <row r="688" spans="1:2" x14ac:dyDescent="0.2">
      <c r="A688">
        <v>3440</v>
      </c>
      <c r="B688">
        <v>86</v>
      </c>
    </row>
    <row r="689" spans="1:2" x14ac:dyDescent="0.2">
      <c r="A689">
        <v>3445</v>
      </c>
      <c r="B689">
        <v>84</v>
      </c>
    </row>
    <row r="690" spans="1:2" x14ac:dyDescent="0.2">
      <c r="A690">
        <v>3450</v>
      </c>
      <c r="B690">
        <v>81</v>
      </c>
    </row>
    <row r="691" spans="1:2" x14ac:dyDescent="0.2">
      <c r="A691">
        <v>3455</v>
      </c>
      <c r="B691">
        <v>82</v>
      </c>
    </row>
    <row r="692" spans="1:2" x14ac:dyDescent="0.2">
      <c r="A692">
        <v>3460</v>
      </c>
      <c r="B692">
        <v>82</v>
      </c>
    </row>
    <row r="693" spans="1:2" x14ac:dyDescent="0.2">
      <c r="A693">
        <v>3465</v>
      </c>
      <c r="B693">
        <v>82</v>
      </c>
    </row>
    <row r="694" spans="1:2" x14ac:dyDescent="0.2">
      <c r="A694">
        <v>3470</v>
      </c>
      <c r="B694">
        <v>82</v>
      </c>
    </row>
    <row r="695" spans="1:2" x14ac:dyDescent="0.2">
      <c r="A695">
        <v>3475</v>
      </c>
      <c r="B695">
        <v>82</v>
      </c>
    </row>
    <row r="696" spans="1:2" x14ac:dyDescent="0.2">
      <c r="A696">
        <v>3480</v>
      </c>
      <c r="B696">
        <v>81</v>
      </c>
    </row>
    <row r="697" spans="1:2" x14ac:dyDescent="0.2">
      <c r="A697">
        <v>3485</v>
      </c>
      <c r="B697">
        <v>80</v>
      </c>
    </row>
    <row r="698" spans="1:2" x14ac:dyDescent="0.2">
      <c r="A698">
        <v>3490</v>
      </c>
      <c r="B698">
        <v>78</v>
      </c>
    </row>
    <row r="699" spans="1:2" x14ac:dyDescent="0.2">
      <c r="A699">
        <v>3495</v>
      </c>
      <c r="B699">
        <v>76</v>
      </c>
    </row>
    <row r="700" spans="1:2" x14ac:dyDescent="0.2">
      <c r="A700">
        <v>3500</v>
      </c>
      <c r="B700">
        <v>74</v>
      </c>
    </row>
    <row r="701" spans="1:2" x14ac:dyDescent="0.2">
      <c r="A701">
        <v>3505</v>
      </c>
      <c r="B701">
        <v>72</v>
      </c>
    </row>
    <row r="702" spans="1:2" x14ac:dyDescent="0.2">
      <c r="A702">
        <v>3510</v>
      </c>
      <c r="B702">
        <v>70</v>
      </c>
    </row>
    <row r="703" spans="1:2" x14ac:dyDescent="0.2">
      <c r="A703">
        <v>3515</v>
      </c>
      <c r="B703">
        <v>69</v>
      </c>
    </row>
    <row r="704" spans="1:2" x14ac:dyDescent="0.2">
      <c r="A704">
        <v>3520</v>
      </c>
      <c r="B704">
        <v>67</v>
      </c>
    </row>
    <row r="705" spans="1:2" x14ac:dyDescent="0.2">
      <c r="A705">
        <v>3525</v>
      </c>
      <c r="B705">
        <v>66</v>
      </c>
    </row>
    <row r="706" spans="1:2" x14ac:dyDescent="0.2">
      <c r="A706">
        <v>3530</v>
      </c>
      <c r="B706">
        <v>68</v>
      </c>
    </row>
    <row r="707" spans="1:2" x14ac:dyDescent="0.2">
      <c r="A707">
        <v>3535</v>
      </c>
      <c r="B707">
        <v>69</v>
      </c>
    </row>
    <row r="708" spans="1:2" x14ac:dyDescent="0.2">
      <c r="A708">
        <v>3540</v>
      </c>
      <c r="B708">
        <v>70</v>
      </c>
    </row>
    <row r="709" spans="1:2" x14ac:dyDescent="0.2">
      <c r="A709">
        <v>3545</v>
      </c>
      <c r="B709">
        <v>71</v>
      </c>
    </row>
    <row r="710" spans="1:2" x14ac:dyDescent="0.2">
      <c r="A710">
        <v>3550</v>
      </c>
      <c r="B710">
        <v>72</v>
      </c>
    </row>
    <row r="711" spans="1:2" x14ac:dyDescent="0.2">
      <c r="A711">
        <v>3555</v>
      </c>
      <c r="B711">
        <v>71</v>
      </c>
    </row>
    <row r="712" spans="1:2" x14ac:dyDescent="0.2">
      <c r="A712">
        <v>3560</v>
      </c>
      <c r="B712">
        <v>72</v>
      </c>
    </row>
    <row r="713" spans="1:2" x14ac:dyDescent="0.2">
      <c r="A713">
        <v>3565</v>
      </c>
      <c r="B713">
        <v>73</v>
      </c>
    </row>
    <row r="714" spans="1:2" x14ac:dyDescent="0.2">
      <c r="A714">
        <v>3570</v>
      </c>
      <c r="B714">
        <v>73</v>
      </c>
    </row>
    <row r="715" spans="1:2" x14ac:dyDescent="0.2">
      <c r="A715">
        <v>3575</v>
      </c>
      <c r="B715">
        <v>74</v>
      </c>
    </row>
    <row r="716" spans="1:2" x14ac:dyDescent="0.2">
      <c r="A716">
        <v>3580</v>
      </c>
      <c r="B716">
        <v>74</v>
      </c>
    </row>
    <row r="717" spans="1:2" x14ac:dyDescent="0.2">
      <c r="A717">
        <v>3585</v>
      </c>
      <c r="B717">
        <v>74</v>
      </c>
    </row>
    <row r="718" spans="1:2" x14ac:dyDescent="0.2">
      <c r="A718">
        <v>3590</v>
      </c>
      <c r="B718">
        <v>74</v>
      </c>
    </row>
    <row r="719" spans="1:2" x14ac:dyDescent="0.2">
      <c r="A719">
        <v>3595</v>
      </c>
      <c r="B719">
        <v>74</v>
      </c>
    </row>
    <row r="720" spans="1:2" x14ac:dyDescent="0.2">
      <c r="A720">
        <v>3600</v>
      </c>
      <c r="B720">
        <v>73</v>
      </c>
    </row>
    <row r="721" spans="1:2" x14ac:dyDescent="0.2">
      <c r="A721">
        <v>3605</v>
      </c>
      <c r="B721">
        <v>73</v>
      </c>
    </row>
    <row r="722" spans="1:2" x14ac:dyDescent="0.2">
      <c r="A722">
        <v>3610</v>
      </c>
      <c r="B722">
        <v>71</v>
      </c>
    </row>
    <row r="723" spans="1:2" x14ac:dyDescent="0.2">
      <c r="A723">
        <v>3615</v>
      </c>
      <c r="B723">
        <v>71</v>
      </c>
    </row>
    <row r="724" spans="1:2" x14ac:dyDescent="0.2">
      <c r="A724">
        <v>3620</v>
      </c>
      <c r="B724">
        <v>75</v>
      </c>
    </row>
    <row r="725" spans="1:2" x14ac:dyDescent="0.2">
      <c r="A725">
        <v>3625</v>
      </c>
      <c r="B725">
        <v>76</v>
      </c>
    </row>
    <row r="726" spans="1:2" x14ac:dyDescent="0.2">
      <c r="A726">
        <v>3630</v>
      </c>
      <c r="B726">
        <v>77</v>
      </c>
    </row>
    <row r="727" spans="1:2" x14ac:dyDescent="0.2">
      <c r="A727">
        <v>3635</v>
      </c>
      <c r="B727">
        <v>78</v>
      </c>
    </row>
    <row r="728" spans="1:2" x14ac:dyDescent="0.2">
      <c r="A728">
        <v>3640</v>
      </c>
      <c r="B728">
        <v>78</v>
      </c>
    </row>
    <row r="729" spans="1:2" x14ac:dyDescent="0.2">
      <c r="A729">
        <v>3645</v>
      </c>
      <c r="B729">
        <v>77</v>
      </c>
    </row>
    <row r="730" spans="1:2" x14ac:dyDescent="0.2">
      <c r="A730">
        <v>3650</v>
      </c>
      <c r="B730">
        <v>76</v>
      </c>
    </row>
    <row r="731" spans="1:2" x14ac:dyDescent="0.2">
      <c r="A731">
        <v>3655</v>
      </c>
      <c r="B731">
        <v>75</v>
      </c>
    </row>
    <row r="732" spans="1:2" x14ac:dyDescent="0.2">
      <c r="A732">
        <v>3660</v>
      </c>
      <c r="B732">
        <v>74</v>
      </c>
    </row>
    <row r="733" spans="1:2" x14ac:dyDescent="0.2">
      <c r="A733">
        <v>3665</v>
      </c>
      <c r="B733">
        <v>74</v>
      </c>
    </row>
    <row r="734" spans="1:2" x14ac:dyDescent="0.2">
      <c r="A734">
        <v>3670</v>
      </c>
      <c r="B734">
        <v>73</v>
      </c>
    </row>
    <row r="735" spans="1:2" x14ac:dyDescent="0.2">
      <c r="A735">
        <v>3675</v>
      </c>
      <c r="B735">
        <v>72</v>
      </c>
    </row>
    <row r="736" spans="1:2" x14ac:dyDescent="0.2">
      <c r="A736">
        <v>3680</v>
      </c>
      <c r="B736">
        <v>71</v>
      </c>
    </row>
    <row r="737" spans="1:2" x14ac:dyDescent="0.2">
      <c r="A737">
        <v>3685</v>
      </c>
      <c r="B737">
        <v>70</v>
      </c>
    </row>
    <row r="738" spans="1:2" x14ac:dyDescent="0.2">
      <c r="A738">
        <v>3690</v>
      </c>
      <c r="B738">
        <v>70</v>
      </c>
    </row>
    <row r="739" spans="1:2" x14ac:dyDescent="0.2">
      <c r="A739">
        <v>3695</v>
      </c>
      <c r="B739">
        <v>69</v>
      </c>
    </row>
    <row r="740" spans="1:2" x14ac:dyDescent="0.2">
      <c r="A740">
        <v>3700</v>
      </c>
      <c r="B740">
        <v>70</v>
      </c>
    </row>
    <row r="741" spans="1:2" x14ac:dyDescent="0.2">
      <c r="A741">
        <v>3705</v>
      </c>
      <c r="B741">
        <v>70</v>
      </c>
    </row>
    <row r="742" spans="1:2" x14ac:dyDescent="0.2">
      <c r="A742">
        <v>3710</v>
      </c>
      <c r="B742">
        <v>71</v>
      </c>
    </row>
    <row r="743" spans="1:2" x14ac:dyDescent="0.2">
      <c r="A743">
        <v>3715</v>
      </c>
      <c r="B743">
        <v>71</v>
      </c>
    </row>
    <row r="744" spans="1:2" x14ac:dyDescent="0.2">
      <c r="A744">
        <v>3720</v>
      </c>
      <c r="B744">
        <v>71</v>
      </c>
    </row>
    <row r="745" spans="1:2" x14ac:dyDescent="0.2">
      <c r="A745">
        <v>3725</v>
      </c>
      <c r="B745">
        <v>70</v>
      </c>
    </row>
    <row r="746" spans="1:2" x14ac:dyDescent="0.2">
      <c r="A746">
        <v>3730</v>
      </c>
      <c r="B746">
        <v>70</v>
      </c>
    </row>
    <row r="747" spans="1:2" x14ac:dyDescent="0.2">
      <c r="A747">
        <v>3735</v>
      </c>
      <c r="B747">
        <v>70</v>
      </c>
    </row>
    <row r="748" spans="1:2" x14ac:dyDescent="0.2">
      <c r="A748">
        <v>3740</v>
      </c>
      <c r="B748">
        <v>70</v>
      </c>
    </row>
    <row r="749" spans="1:2" x14ac:dyDescent="0.2">
      <c r="A749">
        <v>3745</v>
      </c>
      <c r="B749">
        <v>70</v>
      </c>
    </row>
    <row r="750" spans="1:2" x14ac:dyDescent="0.2">
      <c r="A750">
        <v>3750</v>
      </c>
      <c r="B750">
        <v>70</v>
      </c>
    </row>
    <row r="751" spans="1:2" x14ac:dyDescent="0.2">
      <c r="A751">
        <v>3755</v>
      </c>
      <c r="B751">
        <v>70</v>
      </c>
    </row>
    <row r="752" spans="1:2" x14ac:dyDescent="0.2">
      <c r="A752">
        <v>3760</v>
      </c>
      <c r="B752">
        <v>69</v>
      </c>
    </row>
    <row r="753" spans="1:2" x14ac:dyDescent="0.2">
      <c r="A753">
        <v>3765</v>
      </c>
      <c r="B753">
        <v>68</v>
      </c>
    </row>
    <row r="754" spans="1:2" x14ac:dyDescent="0.2">
      <c r="A754">
        <v>3770</v>
      </c>
      <c r="B754">
        <v>68</v>
      </c>
    </row>
    <row r="755" spans="1:2" x14ac:dyDescent="0.2">
      <c r="A755">
        <v>3775</v>
      </c>
      <c r="B755">
        <v>67</v>
      </c>
    </row>
    <row r="756" spans="1:2" x14ac:dyDescent="0.2">
      <c r="A756">
        <v>3780</v>
      </c>
      <c r="B756">
        <v>66</v>
      </c>
    </row>
    <row r="757" spans="1:2" x14ac:dyDescent="0.2">
      <c r="A757">
        <v>3785</v>
      </c>
      <c r="B757">
        <v>65</v>
      </c>
    </row>
    <row r="758" spans="1:2" x14ac:dyDescent="0.2">
      <c r="A758">
        <v>3790</v>
      </c>
      <c r="B758">
        <v>65</v>
      </c>
    </row>
    <row r="759" spans="1:2" x14ac:dyDescent="0.2">
      <c r="A759">
        <v>3795</v>
      </c>
      <c r="B759">
        <v>64</v>
      </c>
    </row>
    <row r="760" spans="1:2" x14ac:dyDescent="0.2">
      <c r="A760">
        <v>3800</v>
      </c>
      <c r="B760">
        <v>63</v>
      </c>
    </row>
    <row r="761" spans="1:2" x14ac:dyDescent="0.2">
      <c r="A761">
        <v>3805</v>
      </c>
      <c r="B761">
        <v>62</v>
      </c>
    </row>
    <row r="762" spans="1:2" x14ac:dyDescent="0.2">
      <c r="A762">
        <v>3810</v>
      </c>
      <c r="B762">
        <v>62</v>
      </c>
    </row>
    <row r="763" spans="1:2" x14ac:dyDescent="0.2">
      <c r="A763">
        <v>3815</v>
      </c>
      <c r="B763">
        <v>61</v>
      </c>
    </row>
    <row r="764" spans="1:2" x14ac:dyDescent="0.2">
      <c r="A764">
        <v>3820</v>
      </c>
      <c r="B764">
        <v>61</v>
      </c>
    </row>
    <row r="765" spans="1:2" x14ac:dyDescent="0.2">
      <c r="A765">
        <v>3825</v>
      </c>
      <c r="B765">
        <v>60</v>
      </c>
    </row>
    <row r="766" spans="1:2" x14ac:dyDescent="0.2">
      <c r="A766">
        <v>3830</v>
      </c>
      <c r="B766">
        <v>59</v>
      </c>
    </row>
    <row r="767" spans="1:2" x14ac:dyDescent="0.2">
      <c r="A767">
        <v>3835</v>
      </c>
      <c r="B767">
        <v>59</v>
      </c>
    </row>
    <row r="768" spans="1:2" x14ac:dyDescent="0.2">
      <c r="A768">
        <v>3840</v>
      </c>
      <c r="B768">
        <v>58</v>
      </c>
    </row>
    <row r="769" spans="1:2" x14ac:dyDescent="0.2">
      <c r="A769">
        <v>3845</v>
      </c>
      <c r="B769">
        <v>58</v>
      </c>
    </row>
    <row r="770" spans="1:2" x14ac:dyDescent="0.2">
      <c r="A770">
        <v>3850</v>
      </c>
      <c r="B770">
        <v>57</v>
      </c>
    </row>
    <row r="771" spans="1:2" x14ac:dyDescent="0.2">
      <c r="A771">
        <v>3855</v>
      </c>
      <c r="B771">
        <v>57</v>
      </c>
    </row>
    <row r="772" spans="1:2" x14ac:dyDescent="0.2">
      <c r="A772">
        <v>3860</v>
      </c>
      <c r="B772">
        <v>56</v>
      </c>
    </row>
    <row r="773" spans="1:2" x14ac:dyDescent="0.2">
      <c r="A773">
        <v>3865</v>
      </c>
      <c r="B773">
        <v>56</v>
      </c>
    </row>
    <row r="774" spans="1:2" x14ac:dyDescent="0.2">
      <c r="A774">
        <v>3870</v>
      </c>
      <c r="B774">
        <v>55</v>
      </c>
    </row>
    <row r="775" spans="1:2" x14ac:dyDescent="0.2">
      <c r="A775">
        <v>3875</v>
      </c>
      <c r="B775">
        <v>55</v>
      </c>
    </row>
    <row r="776" spans="1:2" x14ac:dyDescent="0.2">
      <c r="A776">
        <v>3880</v>
      </c>
      <c r="B776">
        <v>54</v>
      </c>
    </row>
    <row r="777" spans="1:2" x14ac:dyDescent="0.2">
      <c r="A777">
        <v>3885</v>
      </c>
      <c r="B777">
        <v>54</v>
      </c>
    </row>
    <row r="778" spans="1:2" x14ac:dyDescent="0.2">
      <c r="A778">
        <v>3890</v>
      </c>
      <c r="B778">
        <v>53</v>
      </c>
    </row>
    <row r="779" spans="1:2" x14ac:dyDescent="0.2">
      <c r="A779">
        <v>3895</v>
      </c>
      <c r="B779">
        <v>52</v>
      </c>
    </row>
    <row r="780" spans="1:2" x14ac:dyDescent="0.2">
      <c r="A780">
        <v>3900</v>
      </c>
      <c r="B780">
        <v>52</v>
      </c>
    </row>
    <row r="781" spans="1:2" x14ac:dyDescent="0.2">
      <c r="A781">
        <v>3905</v>
      </c>
      <c r="B781">
        <v>51</v>
      </c>
    </row>
    <row r="782" spans="1:2" x14ac:dyDescent="0.2">
      <c r="A782">
        <v>3910</v>
      </c>
      <c r="B782">
        <v>51</v>
      </c>
    </row>
    <row r="783" spans="1:2" x14ac:dyDescent="0.2">
      <c r="A783">
        <v>3915</v>
      </c>
      <c r="B783">
        <v>50</v>
      </c>
    </row>
    <row r="784" spans="1:2" x14ac:dyDescent="0.2">
      <c r="A784">
        <v>3920</v>
      </c>
      <c r="B784">
        <v>50</v>
      </c>
    </row>
    <row r="785" spans="1:2" x14ac:dyDescent="0.2">
      <c r="A785">
        <v>3925</v>
      </c>
      <c r="B785">
        <v>49</v>
      </c>
    </row>
    <row r="786" spans="1:2" x14ac:dyDescent="0.2">
      <c r="A786">
        <v>3930</v>
      </c>
      <c r="B786">
        <v>48</v>
      </c>
    </row>
    <row r="787" spans="1:2" x14ac:dyDescent="0.2">
      <c r="A787">
        <v>3935</v>
      </c>
      <c r="B787">
        <v>48</v>
      </c>
    </row>
    <row r="788" spans="1:2" x14ac:dyDescent="0.2">
      <c r="A788">
        <v>3940</v>
      </c>
      <c r="B788">
        <v>47</v>
      </c>
    </row>
    <row r="789" spans="1:2" x14ac:dyDescent="0.2">
      <c r="A789">
        <v>3945</v>
      </c>
      <c r="B789">
        <v>47</v>
      </c>
    </row>
    <row r="790" spans="1:2" x14ac:dyDescent="0.2">
      <c r="A790">
        <v>3950</v>
      </c>
      <c r="B790">
        <v>46</v>
      </c>
    </row>
    <row r="791" spans="1:2" x14ac:dyDescent="0.2">
      <c r="A791">
        <v>3955</v>
      </c>
      <c r="B791">
        <v>46</v>
      </c>
    </row>
    <row r="792" spans="1:2" x14ac:dyDescent="0.2">
      <c r="A792">
        <v>3960</v>
      </c>
      <c r="B792">
        <v>45</v>
      </c>
    </row>
    <row r="793" spans="1:2" x14ac:dyDescent="0.2">
      <c r="A793">
        <v>3965</v>
      </c>
      <c r="B793">
        <v>45</v>
      </c>
    </row>
    <row r="794" spans="1:2" x14ac:dyDescent="0.2">
      <c r="A794">
        <v>3970</v>
      </c>
      <c r="B794">
        <v>45</v>
      </c>
    </row>
    <row r="795" spans="1:2" x14ac:dyDescent="0.2">
      <c r="A795">
        <v>3975</v>
      </c>
      <c r="B795">
        <v>44</v>
      </c>
    </row>
    <row r="796" spans="1:2" x14ac:dyDescent="0.2">
      <c r="A796">
        <v>3980</v>
      </c>
      <c r="B796">
        <v>44</v>
      </c>
    </row>
    <row r="797" spans="1:2" x14ac:dyDescent="0.2">
      <c r="A797">
        <v>3985</v>
      </c>
      <c r="B797">
        <v>43</v>
      </c>
    </row>
    <row r="798" spans="1:2" x14ac:dyDescent="0.2">
      <c r="A798">
        <v>3990</v>
      </c>
      <c r="B798">
        <v>43</v>
      </c>
    </row>
    <row r="799" spans="1:2" x14ac:dyDescent="0.2">
      <c r="A799">
        <v>3995</v>
      </c>
      <c r="B799">
        <v>43</v>
      </c>
    </row>
    <row r="800" spans="1:2" x14ac:dyDescent="0.2">
      <c r="A800">
        <v>4000</v>
      </c>
      <c r="B800">
        <v>42</v>
      </c>
    </row>
    <row r="801" spans="1:2" x14ac:dyDescent="0.2">
      <c r="A801">
        <v>4005</v>
      </c>
      <c r="B801">
        <v>42</v>
      </c>
    </row>
    <row r="802" spans="1:2" x14ac:dyDescent="0.2">
      <c r="A802">
        <v>4010</v>
      </c>
      <c r="B802">
        <v>41</v>
      </c>
    </row>
    <row r="803" spans="1:2" x14ac:dyDescent="0.2">
      <c r="A803">
        <v>4015</v>
      </c>
      <c r="B803">
        <v>41</v>
      </c>
    </row>
    <row r="804" spans="1:2" x14ac:dyDescent="0.2">
      <c r="A804">
        <v>4020</v>
      </c>
      <c r="B804">
        <v>41</v>
      </c>
    </row>
    <row r="805" spans="1:2" x14ac:dyDescent="0.2">
      <c r="A805">
        <v>4025</v>
      </c>
      <c r="B805">
        <v>40</v>
      </c>
    </row>
    <row r="806" spans="1:2" x14ac:dyDescent="0.2">
      <c r="A806">
        <v>4030</v>
      </c>
      <c r="B806">
        <v>40</v>
      </c>
    </row>
    <row r="807" spans="1:2" x14ac:dyDescent="0.2">
      <c r="A807">
        <v>4035</v>
      </c>
      <c r="B807">
        <v>40</v>
      </c>
    </row>
    <row r="808" spans="1:2" x14ac:dyDescent="0.2">
      <c r="A808">
        <v>4040</v>
      </c>
      <c r="B808">
        <v>40</v>
      </c>
    </row>
    <row r="809" spans="1:2" x14ac:dyDescent="0.2">
      <c r="A809">
        <v>4045</v>
      </c>
      <c r="B809">
        <v>39</v>
      </c>
    </row>
    <row r="810" spans="1:2" x14ac:dyDescent="0.2">
      <c r="A810">
        <v>4050</v>
      </c>
      <c r="B810">
        <v>39</v>
      </c>
    </row>
    <row r="811" spans="1:2" x14ac:dyDescent="0.2">
      <c r="A811">
        <v>4055</v>
      </c>
      <c r="B811">
        <v>39</v>
      </c>
    </row>
    <row r="812" spans="1:2" x14ac:dyDescent="0.2">
      <c r="A812">
        <v>4060</v>
      </c>
      <c r="B812">
        <v>38</v>
      </c>
    </row>
    <row r="813" spans="1:2" x14ac:dyDescent="0.2">
      <c r="A813">
        <v>4065</v>
      </c>
      <c r="B813">
        <v>38</v>
      </c>
    </row>
    <row r="814" spans="1:2" x14ac:dyDescent="0.2">
      <c r="A814">
        <v>4070</v>
      </c>
      <c r="B814">
        <v>38</v>
      </c>
    </row>
    <row r="815" spans="1:2" x14ac:dyDescent="0.2">
      <c r="A815">
        <v>4075</v>
      </c>
      <c r="B815">
        <v>38</v>
      </c>
    </row>
    <row r="816" spans="1:2" x14ac:dyDescent="0.2">
      <c r="A816">
        <v>4080</v>
      </c>
      <c r="B816">
        <v>37</v>
      </c>
    </row>
    <row r="817" spans="1:2" x14ac:dyDescent="0.2">
      <c r="A817">
        <v>4085</v>
      </c>
      <c r="B817">
        <v>37</v>
      </c>
    </row>
    <row r="818" spans="1:2" x14ac:dyDescent="0.2">
      <c r="A818">
        <v>4090</v>
      </c>
      <c r="B818">
        <v>37</v>
      </c>
    </row>
    <row r="819" spans="1:2" x14ac:dyDescent="0.2">
      <c r="A819">
        <v>4095</v>
      </c>
      <c r="B819">
        <v>37</v>
      </c>
    </row>
    <row r="820" spans="1:2" x14ac:dyDescent="0.2">
      <c r="A820">
        <v>4100</v>
      </c>
      <c r="B820">
        <v>37</v>
      </c>
    </row>
    <row r="821" spans="1:2" x14ac:dyDescent="0.2">
      <c r="A821">
        <v>4105</v>
      </c>
      <c r="B821">
        <v>36</v>
      </c>
    </row>
    <row r="822" spans="1:2" x14ac:dyDescent="0.2">
      <c r="A822">
        <v>4110</v>
      </c>
      <c r="B822">
        <v>36</v>
      </c>
    </row>
    <row r="823" spans="1:2" x14ac:dyDescent="0.2">
      <c r="A823">
        <v>4115</v>
      </c>
      <c r="B823">
        <v>36</v>
      </c>
    </row>
    <row r="824" spans="1:2" x14ac:dyDescent="0.2">
      <c r="A824">
        <v>4120</v>
      </c>
      <c r="B824">
        <v>36</v>
      </c>
    </row>
    <row r="825" spans="1:2" x14ac:dyDescent="0.2">
      <c r="A825">
        <v>4125</v>
      </c>
      <c r="B825">
        <v>35</v>
      </c>
    </row>
    <row r="826" spans="1:2" x14ac:dyDescent="0.2">
      <c r="A826">
        <v>4130</v>
      </c>
      <c r="B826">
        <v>35</v>
      </c>
    </row>
    <row r="827" spans="1:2" x14ac:dyDescent="0.2">
      <c r="A827">
        <v>4135</v>
      </c>
      <c r="B827">
        <v>35</v>
      </c>
    </row>
    <row r="828" spans="1:2" x14ac:dyDescent="0.2">
      <c r="A828">
        <v>4140</v>
      </c>
      <c r="B828">
        <v>35</v>
      </c>
    </row>
    <row r="829" spans="1:2" x14ac:dyDescent="0.2">
      <c r="A829">
        <v>4145</v>
      </c>
      <c r="B829">
        <v>35</v>
      </c>
    </row>
    <row r="830" spans="1:2" x14ac:dyDescent="0.2">
      <c r="A830">
        <v>4150</v>
      </c>
      <c r="B830">
        <v>35</v>
      </c>
    </row>
    <row r="831" spans="1:2" x14ac:dyDescent="0.2">
      <c r="A831">
        <v>4155</v>
      </c>
      <c r="B831">
        <v>35</v>
      </c>
    </row>
    <row r="832" spans="1:2" x14ac:dyDescent="0.2">
      <c r="A832">
        <v>4160</v>
      </c>
      <c r="B832">
        <v>35</v>
      </c>
    </row>
    <row r="833" spans="1:2" x14ac:dyDescent="0.2">
      <c r="A833">
        <v>4165</v>
      </c>
      <c r="B833">
        <v>35</v>
      </c>
    </row>
    <row r="834" spans="1:2" x14ac:dyDescent="0.2">
      <c r="A834">
        <v>4170</v>
      </c>
      <c r="B834">
        <v>35</v>
      </c>
    </row>
    <row r="835" spans="1:2" x14ac:dyDescent="0.2">
      <c r="A835">
        <v>4175</v>
      </c>
      <c r="B835">
        <v>35</v>
      </c>
    </row>
    <row r="836" spans="1:2" x14ac:dyDescent="0.2">
      <c r="A836">
        <v>4180</v>
      </c>
      <c r="B836">
        <v>35</v>
      </c>
    </row>
    <row r="837" spans="1:2" x14ac:dyDescent="0.2">
      <c r="A837">
        <v>4185</v>
      </c>
      <c r="B837">
        <v>35</v>
      </c>
    </row>
    <row r="838" spans="1:2" x14ac:dyDescent="0.2">
      <c r="A838">
        <v>4190</v>
      </c>
      <c r="B838">
        <v>34</v>
      </c>
    </row>
    <row r="839" spans="1:2" x14ac:dyDescent="0.2">
      <c r="A839">
        <v>4195</v>
      </c>
      <c r="B839">
        <v>34</v>
      </c>
    </row>
    <row r="840" spans="1:2" x14ac:dyDescent="0.2">
      <c r="A840">
        <v>4200</v>
      </c>
      <c r="B840">
        <v>34</v>
      </c>
    </row>
    <row r="841" spans="1:2" x14ac:dyDescent="0.2">
      <c r="A841">
        <v>4205</v>
      </c>
      <c r="B841">
        <v>34</v>
      </c>
    </row>
    <row r="842" spans="1:2" x14ac:dyDescent="0.2">
      <c r="A842">
        <v>4210</v>
      </c>
      <c r="B842">
        <v>34</v>
      </c>
    </row>
    <row r="843" spans="1:2" x14ac:dyDescent="0.2">
      <c r="A843">
        <v>4215</v>
      </c>
      <c r="B843">
        <v>34</v>
      </c>
    </row>
    <row r="844" spans="1:2" x14ac:dyDescent="0.2">
      <c r="A844">
        <v>4220</v>
      </c>
      <c r="B844">
        <v>34</v>
      </c>
    </row>
    <row r="845" spans="1:2" x14ac:dyDescent="0.2">
      <c r="A845">
        <v>4225</v>
      </c>
      <c r="B845">
        <v>34</v>
      </c>
    </row>
    <row r="846" spans="1:2" x14ac:dyDescent="0.2">
      <c r="A846">
        <v>4230</v>
      </c>
      <c r="B846">
        <v>33</v>
      </c>
    </row>
    <row r="847" spans="1:2" x14ac:dyDescent="0.2">
      <c r="A847">
        <v>4235</v>
      </c>
      <c r="B847">
        <v>33</v>
      </c>
    </row>
    <row r="848" spans="1:2" x14ac:dyDescent="0.2">
      <c r="A848">
        <v>4240</v>
      </c>
      <c r="B848">
        <v>33</v>
      </c>
    </row>
    <row r="849" spans="1:2" x14ac:dyDescent="0.2">
      <c r="A849">
        <v>4245</v>
      </c>
      <c r="B849">
        <v>32</v>
      </c>
    </row>
    <row r="850" spans="1:2" x14ac:dyDescent="0.2">
      <c r="A850">
        <v>4250</v>
      </c>
      <c r="B850">
        <v>31</v>
      </c>
    </row>
    <row r="851" spans="1:2" x14ac:dyDescent="0.2">
      <c r="A851">
        <v>4255</v>
      </c>
      <c r="B851">
        <v>30</v>
      </c>
    </row>
    <row r="852" spans="1:2" x14ac:dyDescent="0.2">
      <c r="A852">
        <v>4260</v>
      </c>
      <c r="B852">
        <v>30</v>
      </c>
    </row>
    <row r="853" spans="1:2" x14ac:dyDescent="0.2">
      <c r="A853">
        <v>4265</v>
      </c>
      <c r="B853">
        <v>29</v>
      </c>
    </row>
    <row r="854" spans="1:2" x14ac:dyDescent="0.2">
      <c r="A854">
        <v>4270</v>
      </c>
      <c r="B854">
        <v>30</v>
      </c>
    </row>
    <row r="855" spans="1:2" x14ac:dyDescent="0.2">
      <c r="A855">
        <v>4275</v>
      </c>
      <c r="B855">
        <v>29</v>
      </c>
    </row>
    <row r="856" spans="1:2" x14ac:dyDescent="0.2">
      <c r="A856">
        <v>4280</v>
      </c>
      <c r="B856">
        <v>29</v>
      </c>
    </row>
    <row r="857" spans="1:2" x14ac:dyDescent="0.2">
      <c r="A857">
        <v>4285</v>
      </c>
      <c r="B857">
        <v>29</v>
      </c>
    </row>
    <row r="858" spans="1:2" x14ac:dyDescent="0.2">
      <c r="A858">
        <v>4290</v>
      </c>
      <c r="B858">
        <v>29</v>
      </c>
    </row>
    <row r="859" spans="1:2" x14ac:dyDescent="0.2">
      <c r="A859">
        <v>4295</v>
      </c>
      <c r="B859">
        <v>30</v>
      </c>
    </row>
    <row r="860" spans="1:2" x14ac:dyDescent="0.2">
      <c r="A860">
        <v>4300</v>
      </c>
      <c r="B860">
        <v>31</v>
      </c>
    </row>
    <row r="861" spans="1:2" x14ac:dyDescent="0.2">
      <c r="A861">
        <v>4305</v>
      </c>
      <c r="B861">
        <v>32</v>
      </c>
    </row>
    <row r="862" spans="1:2" x14ac:dyDescent="0.2">
      <c r="A862">
        <v>4310</v>
      </c>
      <c r="B862">
        <v>34</v>
      </c>
    </row>
    <row r="863" spans="1:2" x14ac:dyDescent="0.2">
      <c r="A863">
        <v>4315</v>
      </c>
      <c r="B863">
        <v>38</v>
      </c>
    </row>
    <row r="864" spans="1:2" x14ac:dyDescent="0.2">
      <c r="A864">
        <v>4320</v>
      </c>
      <c r="B864">
        <v>45</v>
      </c>
    </row>
    <row r="865" spans="1:2" x14ac:dyDescent="0.2">
      <c r="A865">
        <v>4325</v>
      </c>
      <c r="B865">
        <v>52</v>
      </c>
    </row>
    <row r="866" spans="1:2" x14ac:dyDescent="0.2">
      <c r="A866">
        <v>4330</v>
      </c>
      <c r="B866">
        <v>57</v>
      </c>
    </row>
    <row r="867" spans="1:2" x14ac:dyDescent="0.2">
      <c r="A867">
        <v>4335</v>
      </c>
      <c r="B867">
        <v>60</v>
      </c>
    </row>
    <row r="868" spans="1:2" x14ac:dyDescent="0.2">
      <c r="A868">
        <v>4340</v>
      </c>
      <c r="B868">
        <v>64</v>
      </c>
    </row>
    <row r="869" spans="1:2" x14ac:dyDescent="0.2">
      <c r="A869">
        <v>4345</v>
      </c>
      <c r="B869">
        <v>66</v>
      </c>
    </row>
    <row r="870" spans="1:2" x14ac:dyDescent="0.2">
      <c r="A870">
        <v>4350</v>
      </c>
      <c r="B870">
        <v>67</v>
      </c>
    </row>
    <row r="871" spans="1:2" x14ac:dyDescent="0.2">
      <c r="A871">
        <v>4355</v>
      </c>
      <c r="B871">
        <v>69</v>
      </c>
    </row>
    <row r="872" spans="1:2" x14ac:dyDescent="0.2">
      <c r="A872">
        <v>4360</v>
      </c>
      <c r="B872">
        <v>70</v>
      </c>
    </row>
    <row r="873" spans="1:2" x14ac:dyDescent="0.2">
      <c r="A873">
        <v>4365</v>
      </c>
      <c r="B873">
        <v>70</v>
      </c>
    </row>
    <row r="874" spans="1:2" x14ac:dyDescent="0.2">
      <c r="A874">
        <v>4370</v>
      </c>
      <c r="B874">
        <v>69</v>
      </c>
    </row>
    <row r="875" spans="1:2" x14ac:dyDescent="0.2">
      <c r="A875">
        <v>4375</v>
      </c>
      <c r="B875">
        <v>67</v>
      </c>
    </row>
    <row r="876" spans="1:2" x14ac:dyDescent="0.2">
      <c r="A876">
        <v>4380</v>
      </c>
      <c r="B876">
        <v>67</v>
      </c>
    </row>
    <row r="877" spans="1:2" x14ac:dyDescent="0.2">
      <c r="A877">
        <v>4385</v>
      </c>
      <c r="B877">
        <v>67</v>
      </c>
    </row>
    <row r="878" spans="1:2" x14ac:dyDescent="0.2">
      <c r="A878">
        <v>4390</v>
      </c>
      <c r="B878">
        <v>67</v>
      </c>
    </row>
    <row r="879" spans="1:2" x14ac:dyDescent="0.2">
      <c r="A879">
        <v>4395</v>
      </c>
      <c r="B879">
        <v>67</v>
      </c>
    </row>
    <row r="880" spans="1:2" x14ac:dyDescent="0.2">
      <c r="A880">
        <v>4400</v>
      </c>
      <c r="B880">
        <v>67</v>
      </c>
    </row>
    <row r="881" spans="1:2" x14ac:dyDescent="0.2">
      <c r="A881">
        <v>4405</v>
      </c>
      <c r="B881">
        <v>66</v>
      </c>
    </row>
    <row r="882" spans="1:2" x14ac:dyDescent="0.2">
      <c r="A882">
        <v>4410</v>
      </c>
      <c r="B882">
        <v>65</v>
      </c>
    </row>
    <row r="883" spans="1:2" x14ac:dyDescent="0.2">
      <c r="A883">
        <v>4415</v>
      </c>
      <c r="B883">
        <v>65</v>
      </c>
    </row>
    <row r="884" spans="1:2" x14ac:dyDescent="0.2">
      <c r="A884">
        <v>4420</v>
      </c>
      <c r="B884">
        <v>65</v>
      </c>
    </row>
    <row r="885" spans="1:2" x14ac:dyDescent="0.2">
      <c r="A885">
        <v>4425</v>
      </c>
      <c r="B885">
        <v>64</v>
      </c>
    </row>
    <row r="886" spans="1:2" x14ac:dyDescent="0.2">
      <c r="A886">
        <v>4430</v>
      </c>
      <c r="B886">
        <v>64</v>
      </c>
    </row>
    <row r="887" spans="1:2" x14ac:dyDescent="0.2">
      <c r="A887">
        <v>4435</v>
      </c>
      <c r="B887">
        <v>64</v>
      </c>
    </row>
    <row r="888" spans="1:2" x14ac:dyDescent="0.2">
      <c r="A888">
        <v>4440</v>
      </c>
      <c r="B888">
        <v>64</v>
      </c>
    </row>
    <row r="889" spans="1:2" x14ac:dyDescent="0.2">
      <c r="A889">
        <v>4445</v>
      </c>
      <c r="B889">
        <v>63</v>
      </c>
    </row>
    <row r="890" spans="1:2" x14ac:dyDescent="0.2">
      <c r="A890">
        <v>4450</v>
      </c>
      <c r="B890">
        <v>62</v>
      </c>
    </row>
    <row r="891" spans="1:2" x14ac:dyDescent="0.2">
      <c r="A891">
        <v>4455</v>
      </c>
      <c r="B891">
        <v>60</v>
      </c>
    </row>
    <row r="892" spans="1:2" x14ac:dyDescent="0.2">
      <c r="A892">
        <v>4460</v>
      </c>
      <c r="B892">
        <v>59</v>
      </c>
    </row>
    <row r="893" spans="1:2" x14ac:dyDescent="0.2">
      <c r="A893">
        <v>4465</v>
      </c>
      <c r="B893">
        <v>58</v>
      </c>
    </row>
    <row r="894" spans="1:2" x14ac:dyDescent="0.2">
      <c r="A894">
        <v>4470</v>
      </c>
      <c r="B894">
        <v>57</v>
      </c>
    </row>
    <row r="895" spans="1:2" x14ac:dyDescent="0.2">
      <c r="A895">
        <v>4475</v>
      </c>
      <c r="B895">
        <v>56</v>
      </c>
    </row>
    <row r="896" spans="1:2" x14ac:dyDescent="0.2">
      <c r="A896">
        <v>4480</v>
      </c>
      <c r="B896">
        <v>55</v>
      </c>
    </row>
    <row r="897" spans="1:2" x14ac:dyDescent="0.2">
      <c r="A897">
        <v>4485</v>
      </c>
      <c r="B897">
        <v>55</v>
      </c>
    </row>
    <row r="898" spans="1:2" x14ac:dyDescent="0.2">
      <c r="A898">
        <v>4490</v>
      </c>
      <c r="B898">
        <v>53</v>
      </c>
    </row>
    <row r="899" spans="1:2" x14ac:dyDescent="0.2">
      <c r="A899">
        <v>4495</v>
      </c>
      <c r="B899">
        <v>51</v>
      </c>
    </row>
    <row r="900" spans="1:2" x14ac:dyDescent="0.2">
      <c r="A900">
        <v>4500</v>
      </c>
      <c r="B900">
        <v>50</v>
      </c>
    </row>
    <row r="901" spans="1:2" x14ac:dyDescent="0.2">
      <c r="A901">
        <v>4505</v>
      </c>
      <c r="B901">
        <v>49</v>
      </c>
    </row>
    <row r="902" spans="1:2" x14ac:dyDescent="0.2">
      <c r="A902">
        <v>4510</v>
      </c>
      <c r="B902">
        <v>47</v>
      </c>
    </row>
    <row r="903" spans="1:2" x14ac:dyDescent="0.2">
      <c r="A903">
        <v>4515</v>
      </c>
      <c r="B903">
        <v>46</v>
      </c>
    </row>
    <row r="904" spans="1:2" x14ac:dyDescent="0.2">
      <c r="A904">
        <v>4520</v>
      </c>
      <c r="B904">
        <v>45</v>
      </c>
    </row>
    <row r="905" spans="1:2" x14ac:dyDescent="0.2">
      <c r="A905">
        <v>4525</v>
      </c>
      <c r="B905">
        <v>42</v>
      </c>
    </row>
    <row r="906" spans="1:2" x14ac:dyDescent="0.2">
      <c r="A906">
        <v>4530</v>
      </c>
      <c r="B906">
        <v>42</v>
      </c>
    </row>
    <row r="907" spans="1:2" x14ac:dyDescent="0.2">
      <c r="A907">
        <v>4535</v>
      </c>
      <c r="B907">
        <v>43</v>
      </c>
    </row>
    <row r="908" spans="1:2" x14ac:dyDescent="0.2">
      <c r="A908">
        <v>4540</v>
      </c>
      <c r="B908">
        <v>42</v>
      </c>
    </row>
    <row r="909" spans="1:2" x14ac:dyDescent="0.2">
      <c r="A909">
        <v>4545</v>
      </c>
      <c r="B909">
        <v>44</v>
      </c>
    </row>
    <row r="910" spans="1:2" x14ac:dyDescent="0.2">
      <c r="A910">
        <v>4550</v>
      </c>
      <c r="B910">
        <v>46</v>
      </c>
    </row>
    <row r="911" spans="1:2" x14ac:dyDescent="0.2">
      <c r="A911">
        <v>4555</v>
      </c>
      <c r="B911">
        <v>47</v>
      </c>
    </row>
    <row r="912" spans="1:2" x14ac:dyDescent="0.2">
      <c r="A912">
        <v>4560</v>
      </c>
      <c r="B912">
        <v>52</v>
      </c>
    </row>
    <row r="913" spans="1:2" x14ac:dyDescent="0.2">
      <c r="A913">
        <v>4565</v>
      </c>
      <c r="B913">
        <v>53</v>
      </c>
    </row>
    <row r="914" spans="1:2" x14ac:dyDescent="0.2">
      <c r="A914">
        <v>4570</v>
      </c>
      <c r="B914">
        <v>56</v>
      </c>
    </row>
    <row r="915" spans="1:2" x14ac:dyDescent="0.2">
      <c r="A915">
        <v>4575</v>
      </c>
      <c r="B915">
        <v>62</v>
      </c>
    </row>
    <row r="916" spans="1:2" x14ac:dyDescent="0.2">
      <c r="A916">
        <v>4580</v>
      </c>
      <c r="B916">
        <v>66</v>
      </c>
    </row>
    <row r="917" spans="1:2" x14ac:dyDescent="0.2">
      <c r="A917">
        <v>4585</v>
      </c>
      <c r="B917">
        <v>70</v>
      </c>
    </row>
    <row r="918" spans="1:2" x14ac:dyDescent="0.2">
      <c r="A918">
        <v>4590</v>
      </c>
      <c r="B918">
        <v>70</v>
      </c>
    </row>
    <row r="919" spans="1:2" x14ac:dyDescent="0.2">
      <c r="A919">
        <v>4595</v>
      </c>
      <c r="B919">
        <v>71</v>
      </c>
    </row>
    <row r="920" spans="1:2" x14ac:dyDescent="0.2">
      <c r="A920">
        <v>4600</v>
      </c>
      <c r="B920">
        <v>71</v>
      </c>
    </row>
    <row r="921" spans="1:2" x14ac:dyDescent="0.2">
      <c r="A921">
        <v>4605</v>
      </c>
      <c r="B921">
        <v>68</v>
      </c>
    </row>
    <row r="922" spans="1:2" x14ac:dyDescent="0.2">
      <c r="A922">
        <v>4610</v>
      </c>
      <c r="B922">
        <v>63</v>
      </c>
    </row>
    <row r="923" spans="1:2" x14ac:dyDescent="0.2">
      <c r="A923">
        <v>4615</v>
      </c>
      <c r="B923">
        <v>61</v>
      </c>
    </row>
    <row r="924" spans="1:2" x14ac:dyDescent="0.2">
      <c r="A924">
        <v>4620</v>
      </c>
      <c r="B924">
        <v>60</v>
      </c>
    </row>
    <row r="925" spans="1:2" x14ac:dyDescent="0.2">
      <c r="A925">
        <v>4625</v>
      </c>
      <c r="B925">
        <v>61</v>
      </c>
    </row>
    <row r="926" spans="1:2" x14ac:dyDescent="0.2">
      <c r="A926">
        <v>4630</v>
      </c>
      <c r="B926">
        <v>60</v>
      </c>
    </row>
    <row r="927" spans="1:2" x14ac:dyDescent="0.2">
      <c r="A927">
        <v>4635</v>
      </c>
      <c r="B927">
        <v>60</v>
      </c>
    </row>
    <row r="928" spans="1:2" x14ac:dyDescent="0.2">
      <c r="A928">
        <v>4640</v>
      </c>
      <c r="B928">
        <v>62</v>
      </c>
    </row>
    <row r="929" spans="1:2" x14ac:dyDescent="0.2">
      <c r="A929">
        <v>4645</v>
      </c>
      <c r="B929">
        <v>62</v>
      </c>
    </row>
    <row r="930" spans="1:2" x14ac:dyDescent="0.2">
      <c r="A930">
        <v>4650</v>
      </c>
      <c r="B930">
        <v>61</v>
      </c>
    </row>
    <row r="931" spans="1:2" x14ac:dyDescent="0.2">
      <c r="A931">
        <v>4655</v>
      </c>
      <c r="B931">
        <v>60</v>
      </c>
    </row>
    <row r="932" spans="1:2" x14ac:dyDescent="0.2">
      <c r="A932">
        <v>4660</v>
      </c>
      <c r="B932">
        <v>59</v>
      </c>
    </row>
    <row r="933" spans="1:2" x14ac:dyDescent="0.2">
      <c r="A933">
        <v>4665</v>
      </c>
      <c r="B933">
        <v>58</v>
      </c>
    </row>
    <row r="934" spans="1:2" x14ac:dyDescent="0.2">
      <c r="A934">
        <v>4670</v>
      </c>
      <c r="B934">
        <v>60</v>
      </c>
    </row>
    <row r="935" spans="1:2" x14ac:dyDescent="0.2">
      <c r="A935">
        <v>4675</v>
      </c>
      <c r="B935">
        <v>62</v>
      </c>
    </row>
    <row r="936" spans="1:2" x14ac:dyDescent="0.2">
      <c r="A936">
        <v>4680</v>
      </c>
      <c r="B936">
        <v>61</v>
      </c>
    </row>
    <row r="937" spans="1:2" x14ac:dyDescent="0.2">
      <c r="A937">
        <v>4685</v>
      </c>
      <c r="B937">
        <v>60</v>
      </c>
    </row>
    <row r="938" spans="1:2" x14ac:dyDescent="0.2">
      <c r="A938">
        <v>4690</v>
      </c>
      <c r="B938">
        <v>56</v>
      </c>
    </row>
    <row r="939" spans="1:2" x14ac:dyDescent="0.2">
      <c r="A939">
        <v>4695</v>
      </c>
      <c r="B939">
        <v>55</v>
      </c>
    </row>
    <row r="940" spans="1:2" x14ac:dyDescent="0.2">
      <c r="A940">
        <v>4700</v>
      </c>
      <c r="B940">
        <v>55</v>
      </c>
    </row>
    <row r="941" spans="1:2" x14ac:dyDescent="0.2">
      <c r="A941">
        <v>4705</v>
      </c>
      <c r="B941">
        <v>52</v>
      </c>
    </row>
    <row r="942" spans="1:2" x14ac:dyDescent="0.2">
      <c r="A942">
        <v>4710</v>
      </c>
      <c r="B942">
        <v>49</v>
      </c>
    </row>
    <row r="943" spans="1:2" x14ac:dyDescent="0.2">
      <c r="A943">
        <v>4715</v>
      </c>
      <c r="B943">
        <v>47</v>
      </c>
    </row>
    <row r="944" spans="1:2" x14ac:dyDescent="0.2">
      <c r="A944">
        <v>4720</v>
      </c>
      <c r="B944">
        <v>50</v>
      </c>
    </row>
    <row r="945" spans="1:2" x14ac:dyDescent="0.2">
      <c r="A945">
        <v>4725</v>
      </c>
      <c r="B945">
        <v>54</v>
      </c>
    </row>
    <row r="946" spans="1:2" x14ac:dyDescent="0.2">
      <c r="A946">
        <v>4730</v>
      </c>
      <c r="B946">
        <v>55</v>
      </c>
    </row>
    <row r="947" spans="1:2" x14ac:dyDescent="0.2">
      <c r="A947">
        <v>4735</v>
      </c>
      <c r="B947">
        <v>55</v>
      </c>
    </row>
    <row r="948" spans="1:2" x14ac:dyDescent="0.2">
      <c r="A948">
        <v>4740</v>
      </c>
      <c r="B948">
        <v>56</v>
      </c>
    </row>
    <row r="949" spans="1:2" x14ac:dyDescent="0.2">
      <c r="A949">
        <v>4745</v>
      </c>
      <c r="B949">
        <v>55</v>
      </c>
    </row>
    <row r="950" spans="1:2" x14ac:dyDescent="0.2">
      <c r="A950">
        <v>4750</v>
      </c>
      <c r="B950">
        <v>56</v>
      </c>
    </row>
    <row r="951" spans="1:2" x14ac:dyDescent="0.2">
      <c r="A951">
        <v>4755</v>
      </c>
      <c r="B951">
        <v>56</v>
      </c>
    </row>
    <row r="952" spans="1:2" x14ac:dyDescent="0.2">
      <c r="A952">
        <v>4760</v>
      </c>
      <c r="B952">
        <v>56</v>
      </c>
    </row>
    <row r="953" spans="1:2" x14ac:dyDescent="0.2">
      <c r="A953">
        <v>4765</v>
      </c>
      <c r="B953">
        <v>55</v>
      </c>
    </row>
    <row r="954" spans="1:2" x14ac:dyDescent="0.2">
      <c r="A954">
        <v>4770</v>
      </c>
      <c r="B954">
        <v>53</v>
      </c>
    </row>
    <row r="955" spans="1:2" x14ac:dyDescent="0.2">
      <c r="A955">
        <v>4775</v>
      </c>
      <c r="B955">
        <v>50</v>
      </c>
    </row>
    <row r="956" spans="1:2" x14ac:dyDescent="0.2">
      <c r="A956">
        <v>4780</v>
      </c>
      <c r="B956">
        <v>47</v>
      </c>
    </row>
    <row r="957" spans="1:2" x14ac:dyDescent="0.2">
      <c r="A957">
        <v>4785</v>
      </c>
      <c r="B957">
        <v>45</v>
      </c>
    </row>
    <row r="958" spans="1:2" x14ac:dyDescent="0.2">
      <c r="A958">
        <v>4790</v>
      </c>
      <c r="B958">
        <v>44</v>
      </c>
    </row>
    <row r="959" spans="1:2" x14ac:dyDescent="0.2">
      <c r="A959">
        <v>4795</v>
      </c>
      <c r="B959">
        <v>43</v>
      </c>
    </row>
    <row r="960" spans="1:2" x14ac:dyDescent="0.2">
      <c r="A960">
        <v>4800</v>
      </c>
      <c r="B960">
        <v>43</v>
      </c>
    </row>
    <row r="961" spans="1:2" x14ac:dyDescent="0.2">
      <c r="A961">
        <v>4805</v>
      </c>
      <c r="B961">
        <v>43</v>
      </c>
    </row>
    <row r="962" spans="1:2" x14ac:dyDescent="0.2">
      <c r="A962">
        <v>4810</v>
      </c>
      <c r="B962">
        <v>42</v>
      </c>
    </row>
    <row r="963" spans="1:2" x14ac:dyDescent="0.2">
      <c r="A963">
        <v>4815</v>
      </c>
      <c r="B963">
        <v>40</v>
      </c>
    </row>
    <row r="964" spans="1:2" x14ac:dyDescent="0.2">
      <c r="A964">
        <v>4820</v>
      </c>
      <c r="B964">
        <v>40</v>
      </c>
    </row>
    <row r="965" spans="1:2" x14ac:dyDescent="0.2">
      <c r="A965">
        <v>4825</v>
      </c>
      <c r="B965">
        <v>40</v>
      </c>
    </row>
    <row r="966" spans="1:2" x14ac:dyDescent="0.2">
      <c r="A966">
        <v>4830</v>
      </c>
      <c r="B966">
        <v>39</v>
      </c>
    </row>
    <row r="967" spans="1:2" x14ac:dyDescent="0.2">
      <c r="A967">
        <v>4835</v>
      </c>
      <c r="B967">
        <v>37</v>
      </c>
    </row>
    <row r="968" spans="1:2" x14ac:dyDescent="0.2">
      <c r="A968">
        <v>4840</v>
      </c>
      <c r="B968">
        <v>36</v>
      </c>
    </row>
    <row r="969" spans="1:2" x14ac:dyDescent="0.2">
      <c r="A969">
        <v>4845</v>
      </c>
      <c r="B969">
        <v>35</v>
      </c>
    </row>
    <row r="970" spans="1:2" x14ac:dyDescent="0.2">
      <c r="A970">
        <v>4850</v>
      </c>
      <c r="B970">
        <v>35</v>
      </c>
    </row>
    <row r="971" spans="1:2" x14ac:dyDescent="0.2">
      <c r="A971">
        <v>4855</v>
      </c>
      <c r="B971">
        <v>34</v>
      </c>
    </row>
    <row r="972" spans="1:2" x14ac:dyDescent="0.2">
      <c r="A972">
        <v>4860</v>
      </c>
      <c r="B972">
        <v>34</v>
      </c>
    </row>
    <row r="973" spans="1:2" x14ac:dyDescent="0.2">
      <c r="A973">
        <v>4865</v>
      </c>
      <c r="B973">
        <v>34</v>
      </c>
    </row>
    <row r="974" spans="1:2" x14ac:dyDescent="0.2">
      <c r="A974">
        <v>4870</v>
      </c>
      <c r="B974">
        <v>34</v>
      </c>
    </row>
    <row r="975" spans="1:2" x14ac:dyDescent="0.2">
      <c r="A975">
        <v>4875</v>
      </c>
      <c r="B975">
        <v>34</v>
      </c>
    </row>
    <row r="976" spans="1:2" x14ac:dyDescent="0.2">
      <c r="A976">
        <v>4880</v>
      </c>
      <c r="B976">
        <v>34</v>
      </c>
    </row>
    <row r="977" spans="1:2" x14ac:dyDescent="0.2">
      <c r="A977">
        <v>4885</v>
      </c>
      <c r="B977">
        <v>34</v>
      </c>
    </row>
    <row r="978" spans="1:2" x14ac:dyDescent="0.2">
      <c r="A978">
        <v>4890</v>
      </c>
      <c r="B978">
        <v>34</v>
      </c>
    </row>
    <row r="979" spans="1:2" x14ac:dyDescent="0.2">
      <c r="A979">
        <v>4895</v>
      </c>
      <c r="B979">
        <v>34</v>
      </c>
    </row>
    <row r="980" spans="1:2" x14ac:dyDescent="0.2">
      <c r="A980">
        <v>4900</v>
      </c>
      <c r="B980">
        <v>35</v>
      </c>
    </row>
    <row r="981" spans="1:2" x14ac:dyDescent="0.2">
      <c r="A981">
        <v>4905</v>
      </c>
      <c r="B981">
        <v>35</v>
      </c>
    </row>
    <row r="982" spans="1:2" x14ac:dyDescent="0.2">
      <c r="A982">
        <v>4910</v>
      </c>
      <c r="B982">
        <v>36</v>
      </c>
    </row>
    <row r="983" spans="1:2" x14ac:dyDescent="0.2">
      <c r="A983">
        <v>4915</v>
      </c>
      <c r="B983">
        <v>37</v>
      </c>
    </row>
    <row r="984" spans="1:2" x14ac:dyDescent="0.2">
      <c r="A984">
        <v>4920</v>
      </c>
      <c r="B984">
        <v>38</v>
      </c>
    </row>
    <row r="985" spans="1:2" x14ac:dyDescent="0.2">
      <c r="A985">
        <v>4925</v>
      </c>
      <c r="B985">
        <v>42</v>
      </c>
    </row>
    <row r="986" spans="1:2" x14ac:dyDescent="0.2">
      <c r="A986">
        <v>4930</v>
      </c>
      <c r="B986">
        <v>49</v>
      </c>
    </row>
    <row r="987" spans="1:2" x14ac:dyDescent="0.2">
      <c r="A987">
        <v>4935</v>
      </c>
      <c r="B987">
        <v>54</v>
      </c>
    </row>
    <row r="988" spans="1:2" x14ac:dyDescent="0.2">
      <c r="A988">
        <v>4940</v>
      </c>
      <c r="B988">
        <v>58</v>
      </c>
    </row>
    <row r="989" spans="1:2" x14ac:dyDescent="0.2">
      <c r="A989">
        <v>4945</v>
      </c>
      <c r="B989">
        <v>60</v>
      </c>
    </row>
    <row r="990" spans="1:2" x14ac:dyDescent="0.2">
      <c r="A990">
        <v>4950</v>
      </c>
      <c r="B990">
        <v>63</v>
      </c>
    </row>
    <row r="991" spans="1:2" x14ac:dyDescent="0.2">
      <c r="A991">
        <v>4955</v>
      </c>
      <c r="B991">
        <v>65</v>
      </c>
    </row>
    <row r="992" spans="1:2" x14ac:dyDescent="0.2">
      <c r="A992">
        <v>4960</v>
      </c>
      <c r="B992">
        <v>66</v>
      </c>
    </row>
    <row r="993" spans="1:2" x14ac:dyDescent="0.2">
      <c r="A993">
        <v>4965</v>
      </c>
      <c r="B993">
        <v>68</v>
      </c>
    </row>
    <row r="994" spans="1:2" x14ac:dyDescent="0.2">
      <c r="A994">
        <v>4970</v>
      </c>
      <c r="B994">
        <v>68</v>
      </c>
    </row>
    <row r="995" spans="1:2" x14ac:dyDescent="0.2">
      <c r="A995">
        <v>4975</v>
      </c>
      <c r="B995">
        <v>67</v>
      </c>
    </row>
    <row r="996" spans="1:2" x14ac:dyDescent="0.2">
      <c r="A996">
        <v>4980</v>
      </c>
      <c r="B996">
        <v>68</v>
      </c>
    </row>
    <row r="997" spans="1:2" x14ac:dyDescent="0.2">
      <c r="A997">
        <v>4985</v>
      </c>
      <c r="B997">
        <v>70</v>
      </c>
    </row>
    <row r="998" spans="1:2" x14ac:dyDescent="0.2">
      <c r="A998">
        <v>4990</v>
      </c>
      <c r="B998">
        <v>71</v>
      </c>
    </row>
    <row r="999" spans="1:2" x14ac:dyDescent="0.2">
      <c r="A999">
        <v>4995</v>
      </c>
      <c r="B999">
        <v>74</v>
      </c>
    </row>
    <row r="1000" spans="1:2" x14ac:dyDescent="0.2">
      <c r="A1000">
        <v>5000</v>
      </c>
      <c r="B1000">
        <v>73</v>
      </c>
    </row>
    <row r="1001" spans="1:2" x14ac:dyDescent="0.2">
      <c r="A1001">
        <v>5010</v>
      </c>
      <c r="B1001">
        <v>71</v>
      </c>
    </row>
    <row r="1002" spans="1:2" x14ac:dyDescent="0.2">
      <c r="A1002">
        <v>5015</v>
      </c>
      <c r="B1002">
        <v>70</v>
      </c>
    </row>
    <row r="1003" spans="1:2" x14ac:dyDescent="0.2">
      <c r="A1003">
        <v>5020</v>
      </c>
      <c r="B1003">
        <v>66</v>
      </c>
    </row>
    <row r="1004" spans="1:2" x14ac:dyDescent="0.2">
      <c r="A1004">
        <v>5025</v>
      </c>
      <c r="B1004">
        <v>65</v>
      </c>
    </row>
    <row r="1005" spans="1:2" x14ac:dyDescent="0.2">
      <c r="A1005">
        <v>5030</v>
      </c>
      <c r="B1005">
        <v>65</v>
      </c>
    </row>
    <row r="1006" spans="1:2" x14ac:dyDescent="0.2">
      <c r="A1006">
        <v>5035</v>
      </c>
      <c r="B1006">
        <v>66</v>
      </c>
    </row>
    <row r="1007" spans="1:2" x14ac:dyDescent="0.2">
      <c r="A1007">
        <v>5040</v>
      </c>
      <c r="B1007">
        <v>66</v>
      </c>
    </row>
    <row r="1008" spans="1:2" x14ac:dyDescent="0.2">
      <c r="A1008">
        <v>5045</v>
      </c>
      <c r="B1008">
        <v>66</v>
      </c>
    </row>
    <row r="1009" spans="1:2" x14ac:dyDescent="0.2">
      <c r="A1009">
        <v>5050</v>
      </c>
      <c r="B1009">
        <v>67</v>
      </c>
    </row>
    <row r="1010" spans="1:2" x14ac:dyDescent="0.2">
      <c r="A1010">
        <v>5055</v>
      </c>
      <c r="B1010">
        <v>66</v>
      </c>
    </row>
    <row r="1011" spans="1:2" x14ac:dyDescent="0.2">
      <c r="A1011">
        <v>5060</v>
      </c>
      <c r="B1011">
        <v>65</v>
      </c>
    </row>
    <row r="1012" spans="1:2" x14ac:dyDescent="0.2">
      <c r="A1012">
        <v>5065</v>
      </c>
      <c r="B1012">
        <v>65</v>
      </c>
    </row>
    <row r="1013" spans="1:2" x14ac:dyDescent="0.2">
      <c r="A1013">
        <v>5070</v>
      </c>
      <c r="B1013">
        <v>65</v>
      </c>
    </row>
    <row r="1014" spans="1:2" x14ac:dyDescent="0.2">
      <c r="A1014">
        <v>5075</v>
      </c>
      <c r="B1014">
        <v>65</v>
      </c>
    </row>
    <row r="1015" spans="1:2" x14ac:dyDescent="0.2">
      <c r="A1015">
        <v>5080</v>
      </c>
      <c r="B1015">
        <v>65</v>
      </c>
    </row>
    <row r="1016" spans="1:2" x14ac:dyDescent="0.2">
      <c r="A1016">
        <v>5085</v>
      </c>
      <c r="B1016">
        <v>65</v>
      </c>
    </row>
    <row r="1017" spans="1:2" x14ac:dyDescent="0.2">
      <c r="A1017">
        <v>5090</v>
      </c>
      <c r="B1017">
        <v>65</v>
      </c>
    </row>
    <row r="1018" spans="1:2" x14ac:dyDescent="0.2">
      <c r="A1018">
        <v>5095</v>
      </c>
      <c r="B1018">
        <v>65</v>
      </c>
    </row>
    <row r="1019" spans="1:2" x14ac:dyDescent="0.2">
      <c r="A1019">
        <v>5100</v>
      </c>
      <c r="B1019">
        <v>67</v>
      </c>
    </row>
    <row r="1020" spans="1:2" x14ac:dyDescent="0.2">
      <c r="A1020">
        <v>5105</v>
      </c>
      <c r="B1020">
        <v>68</v>
      </c>
    </row>
    <row r="1021" spans="1:2" x14ac:dyDescent="0.2">
      <c r="A1021">
        <v>5110</v>
      </c>
      <c r="B1021">
        <v>68</v>
      </c>
    </row>
    <row r="1022" spans="1:2" x14ac:dyDescent="0.2">
      <c r="A1022">
        <v>5115</v>
      </c>
      <c r="B1022">
        <v>69</v>
      </c>
    </row>
    <row r="1023" spans="1:2" x14ac:dyDescent="0.2">
      <c r="A1023">
        <v>5120</v>
      </c>
      <c r="B1023">
        <v>68</v>
      </c>
    </row>
    <row r="1024" spans="1:2" x14ac:dyDescent="0.2">
      <c r="A1024">
        <v>5125</v>
      </c>
      <c r="B1024">
        <v>67</v>
      </c>
    </row>
    <row r="1025" spans="1:2" x14ac:dyDescent="0.2">
      <c r="A1025">
        <v>5130</v>
      </c>
      <c r="B1025">
        <v>66</v>
      </c>
    </row>
    <row r="1026" spans="1:2" x14ac:dyDescent="0.2">
      <c r="A1026">
        <v>5135</v>
      </c>
      <c r="B1026">
        <v>65</v>
      </c>
    </row>
    <row r="1027" spans="1:2" x14ac:dyDescent="0.2">
      <c r="A1027">
        <v>5140</v>
      </c>
      <c r="B1027">
        <v>65</v>
      </c>
    </row>
    <row r="1028" spans="1:2" x14ac:dyDescent="0.2">
      <c r="A1028">
        <v>5145</v>
      </c>
      <c r="B1028">
        <v>66</v>
      </c>
    </row>
    <row r="1029" spans="1:2" x14ac:dyDescent="0.2">
      <c r="A1029">
        <v>5150</v>
      </c>
      <c r="B1029">
        <v>68</v>
      </c>
    </row>
    <row r="1030" spans="1:2" x14ac:dyDescent="0.2">
      <c r="A1030">
        <v>5155</v>
      </c>
      <c r="B1030">
        <v>68</v>
      </c>
    </row>
    <row r="1031" spans="1:2" x14ac:dyDescent="0.2">
      <c r="A1031">
        <v>5160</v>
      </c>
      <c r="B1031">
        <v>69</v>
      </c>
    </row>
    <row r="1032" spans="1:2" x14ac:dyDescent="0.2">
      <c r="A1032">
        <v>5165</v>
      </c>
      <c r="B1032">
        <v>68</v>
      </c>
    </row>
    <row r="1033" spans="1:2" x14ac:dyDescent="0.2">
      <c r="A1033">
        <v>5170</v>
      </c>
      <c r="B1033">
        <v>69</v>
      </c>
    </row>
    <row r="1034" spans="1:2" x14ac:dyDescent="0.2">
      <c r="A1034">
        <v>5175</v>
      </c>
      <c r="B1034">
        <v>68</v>
      </c>
    </row>
    <row r="1035" spans="1:2" x14ac:dyDescent="0.2">
      <c r="A1035">
        <v>5180</v>
      </c>
      <c r="B1035">
        <v>68</v>
      </c>
    </row>
    <row r="1036" spans="1:2" x14ac:dyDescent="0.2">
      <c r="A1036">
        <v>5185</v>
      </c>
      <c r="B1036">
        <v>67</v>
      </c>
    </row>
    <row r="1037" spans="1:2" x14ac:dyDescent="0.2">
      <c r="A1037">
        <v>5190</v>
      </c>
      <c r="B1037">
        <v>65</v>
      </c>
    </row>
    <row r="1038" spans="1:2" x14ac:dyDescent="0.2">
      <c r="A1038">
        <v>5195</v>
      </c>
      <c r="B1038">
        <v>65</v>
      </c>
    </row>
    <row r="1039" spans="1:2" x14ac:dyDescent="0.2">
      <c r="A1039">
        <v>5200</v>
      </c>
      <c r="B1039">
        <v>65</v>
      </c>
    </row>
    <row r="1040" spans="1:2" x14ac:dyDescent="0.2">
      <c r="A1040">
        <v>5205</v>
      </c>
      <c r="B1040">
        <v>64</v>
      </c>
    </row>
    <row r="1041" spans="1:2" x14ac:dyDescent="0.2">
      <c r="A1041">
        <v>5210</v>
      </c>
      <c r="B1041">
        <v>65</v>
      </c>
    </row>
    <row r="1042" spans="1:2" x14ac:dyDescent="0.2">
      <c r="A1042">
        <v>5215</v>
      </c>
      <c r="B1042">
        <v>65</v>
      </c>
    </row>
    <row r="1043" spans="1:2" x14ac:dyDescent="0.2">
      <c r="A1043">
        <v>5220</v>
      </c>
      <c r="B1043">
        <v>68</v>
      </c>
    </row>
    <row r="1044" spans="1:2" x14ac:dyDescent="0.2">
      <c r="A1044">
        <v>5225</v>
      </c>
      <c r="B1044">
        <v>70</v>
      </c>
    </row>
    <row r="1045" spans="1:2" x14ac:dyDescent="0.2">
      <c r="A1045">
        <v>5230</v>
      </c>
      <c r="B1045">
        <v>71</v>
      </c>
    </row>
    <row r="1046" spans="1:2" x14ac:dyDescent="0.2">
      <c r="A1046">
        <v>5235</v>
      </c>
      <c r="B1046">
        <v>73</v>
      </c>
    </row>
    <row r="1047" spans="1:2" x14ac:dyDescent="0.2">
      <c r="A1047">
        <v>5240</v>
      </c>
      <c r="B1047">
        <v>74</v>
      </c>
    </row>
    <row r="1048" spans="1:2" x14ac:dyDescent="0.2">
      <c r="A1048">
        <v>5245</v>
      </c>
      <c r="B1048">
        <v>75</v>
      </c>
    </row>
    <row r="1049" spans="1:2" x14ac:dyDescent="0.2">
      <c r="A1049">
        <v>5250</v>
      </c>
      <c r="B1049">
        <v>75</v>
      </c>
    </row>
    <row r="1050" spans="1:2" x14ac:dyDescent="0.2">
      <c r="A1050">
        <v>5255</v>
      </c>
      <c r="B1050">
        <v>73</v>
      </c>
    </row>
    <row r="1051" spans="1:2" x14ac:dyDescent="0.2">
      <c r="A1051">
        <v>5260</v>
      </c>
      <c r="B1051">
        <v>72</v>
      </c>
    </row>
    <row r="1052" spans="1:2" x14ac:dyDescent="0.2">
      <c r="A1052">
        <v>5265</v>
      </c>
      <c r="B1052">
        <v>71</v>
      </c>
    </row>
    <row r="1053" spans="1:2" x14ac:dyDescent="0.2">
      <c r="A1053">
        <v>5270</v>
      </c>
      <c r="B1053">
        <v>70</v>
      </c>
    </row>
    <row r="1054" spans="1:2" x14ac:dyDescent="0.2">
      <c r="A1054">
        <v>5275</v>
      </c>
      <c r="B1054">
        <v>68</v>
      </c>
    </row>
    <row r="1055" spans="1:2" x14ac:dyDescent="0.2">
      <c r="A1055">
        <v>5280</v>
      </c>
      <c r="B1055">
        <v>67</v>
      </c>
    </row>
    <row r="1056" spans="1:2" x14ac:dyDescent="0.2">
      <c r="A1056">
        <v>5285</v>
      </c>
      <c r="B1056">
        <v>66</v>
      </c>
    </row>
    <row r="1057" spans="1:2" x14ac:dyDescent="0.2">
      <c r="A1057">
        <v>5290</v>
      </c>
      <c r="B1057">
        <v>65</v>
      </c>
    </row>
    <row r="1058" spans="1:2" x14ac:dyDescent="0.2">
      <c r="A1058">
        <v>5295</v>
      </c>
      <c r="B1058">
        <v>64</v>
      </c>
    </row>
    <row r="1059" spans="1:2" x14ac:dyDescent="0.2">
      <c r="A1059">
        <v>5300</v>
      </c>
      <c r="B1059">
        <v>63</v>
      </c>
    </row>
    <row r="1060" spans="1:2" x14ac:dyDescent="0.2">
      <c r="A1060">
        <v>5305</v>
      </c>
      <c r="B1060">
        <v>62</v>
      </c>
    </row>
    <row r="1061" spans="1:2" x14ac:dyDescent="0.2">
      <c r="A1061">
        <v>5310</v>
      </c>
      <c r="B1061">
        <v>62</v>
      </c>
    </row>
    <row r="1062" spans="1:2" x14ac:dyDescent="0.2">
      <c r="A1062">
        <v>5315</v>
      </c>
      <c r="B1062">
        <v>61</v>
      </c>
    </row>
    <row r="1063" spans="1:2" x14ac:dyDescent="0.2">
      <c r="A1063">
        <v>5320</v>
      </c>
      <c r="B1063">
        <v>60</v>
      </c>
    </row>
    <row r="1064" spans="1:2" x14ac:dyDescent="0.2">
      <c r="A1064">
        <v>5325</v>
      </c>
      <c r="B1064">
        <v>59</v>
      </c>
    </row>
    <row r="1065" spans="1:2" x14ac:dyDescent="0.2">
      <c r="A1065">
        <v>5330</v>
      </c>
      <c r="B1065">
        <v>59</v>
      </c>
    </row>
    <row r="1066" spans="1:2" x14ac:dyDescent="0.2">
      <c r="A1066">
        <v>5335</v>
      </c>
      <c r="B1066">
        <v>59</v>
      </c>
    </row>
    <row r="1067" spans="1:2" x14ac:dyDescent="0.2">
      <c r="A1067">
        <v>5340</v>
      </c>
      <c r="B1067">
        <v>58</v>
      </c>
    </row>
    <row r="1068" spans="1:2" x14ac:dyDescent="0.2">
      <c r="A1068">
        <v>5345</v>
      </c>
      <c r="B1068">
        <v>58</v>
      </c>
    </row>
    <row r="1069" spans="1:2" x14ac:dyDescent="0.2">
      <c r="A1069">
        <v>5350</v>
      </c>
      <c r="B1069">
        <v>56</v>
      </c>
    </row>
    <row r="1070" spans="1:2" x14ac:dyDescent="0.2">
      <c r="A1070">
        <v>5355</v>
      </c>
      <c r="B1070">
        <v>56</v>
      </c>
    </row>
    <row r="1071" spans="1:2" x14ac:dyDescent="0.2">
      <c r="A1071">
        <v>5360</v>
      </c>
      <c r="B1071">
        <v>55</v>
      </c>
    </row>
    <row r="1072" spans="1:2" x14ac:dyDescent="0.2">
      <c r="A1072">
        <v>5365</v>
      </c>
      <c r="B1072">
        <v>54</v>
      </c>
    </row>
    <row r="1073" spans="1:2" x14ac:dyDescent="0.2">
      <c r="A1073">
        <v>5370</v>
      </c>
      <c r="B1073">
        <v>53</v>
      </c>
    </row>
    <row r="1074" spans="1:2" x14ac:dyDescent="0.2">
      <c r="A1074">
        <v>5375</v>
      </c>
      <c r="B1074">
        <v>52</v>
      </c>
    </row>
    <row r="1075" spans="1:2" x14ac:dyDescent="0.2">
      <c r="A1075">
        <v>5380</v>
      </c>
      <c r="B1075">
        <v>52</v>
      </c>
    </row>
    <row r="1076" spans="1:2" x14ac:dyDescent="0.2">
      <c r="A1076">
        <v>5385</v>
      </c>
      <c r="B1076">
        <v>50</v>
      </c>
    </row>
    <row r="1077" spans="1:2" x14ac:dyDescent="0.2">
      <c r="A1077">
        <v>5390</v>
      </c>
      <c r="B1077">
        <v>50</v>
      </c>
    </row>
    <row r="1078" spans="1:2" x14ac:dyDescent="0.2">
      <c r="A1078">
        <v>5395</v>
      </c>
      <c r="B1078">
        <v>49</v>
      </c>
    </row>
    <row r="1079" spans="1:2" x14ac:dyDescent="0.2">
      <c r="A1079">
        <v>5400</v>
      </c>
      <c r="B1079">
        <v>49</v>
      </c>
    </row>
    <row r="1080" spans="1:2" x14ac:dyDescent="0.2">
      <c r="A1080">
        <v>5405</v>
      </c>
      <c r="B1080">
        <v>48</v>
      </c>
    </row>
    <row r="1081" spans="1:2" x14ac:dyDescent="0.2">
      <c r="A1081">
        <v>5410</v>
      </c>
      <c r="B1081">
        <v>47</v>
      </c>
    </row>
    <row r="1082" spans="1:2" x14ac:dyDescent="0.2">
      <c r="A1082">
        <v>5415</v>
      </c>
      <c r="B1082">
        <v>46</v>
      </c>
    </row>
    <row r="1083" spans="1:2" x14ac:dyDescent="0.2">
      <c r="A1083">
        <v>5420</v>
      </c>
      <c r="B1083">
        <v>46</v>
      </c>
    </row>
    <row r="1084" spans="1:2" x14ac:dyDescent="0.2">
      <c r="A1084">
        <v>5425</v>
      </c>
      <c r="B1084">
        <v>45</v>
      </c>
    </row>
    <row r="1085" spans="1:2" x14ac:dyDescent="0.2">
      <c r="A1085">
        <v>5430</v>
      </c>
      <c r="B1085">
        <v>45</v>
      </c>
    </row>
    <row r="1086" spans="1:2" x14ac:dyDescent="0.2">
      <c r="A1086">
        <v>5435</v>
      </c>
      <c r="B1086">
        <v>45</v>
      </c>
    </row>
    <row r="1087" spans="1:2" x14ac:dyDescent="0.2">
      <c r="A1087">
        <v>5440</v>
      </c>
      <c r="B1087">
        <v>44</v>
      </c>
    </row>
    <row r="1088" spans="1:2" x14ac:dyDescent="0.2">
      <c r="A1088">
        <v>5445</v>
      </c>
      <c r="B1088">
        <v>44</v>
      </c>
    </row>
    <row r="1089" spans="1:2" x14ac:dyDescent="0.2">
      <c r="A1089">
        <v>5450</v>
      </c>
      <c r="B1089">
        <v>43</v>
      </c>
    </row>
    <row r="1090" spans="1:2" x14ac:dyDescent="0.2">
      <c r="A1090">
        <v>5455</v>
      </c>
      <c r="B1090">
        <v>43</v>
      </c>
    </row>
    <row r="1091" spans="1:2" x14ac:dyDescent="0.2">
      <c r="A1091">
        <v>5460</v>
      </c>
      <c r="B1091">
        <v>43</v>
      </c>
    </row>
    <row r="1092" spans="1:2" x14ac:dyDescent="0.2">
      <c r="A1092">
        <v>5465</v>
      </c>
      <c r="B1092">
        <v>42</v>
      </c>
    </row>
    <row r="1093" spans="1:2" x14ac:dyDescent="0.2">
      <c r="A1093">
        <v>5470</v>
      </c>
      <c r="B1093">
        <v>42</v>
      </c>
    </row>
    <row r="1094" spans="1:2" x14ac:dyDescent="0.2">
      <c r="A1094">
        <v>5475</v>
      </c>
      <c r="B1094">
        <v>41</v>
      </c>
    </row>
    <row r="1095" spans="1:2" x14ac:dyDescent="0.2">
      <c r="A1095">
        <v>5480</v>
      </c>
      <c r="B1095">
        <v>41</v>
      </c>
    </row>
    <row r="1096" spans="1:2" x14ac:dyDescent="0.2">
      <c r="A1096">
        <v>5485</v>
      </c>
      <c r="B1096">
        <v>40</v>
      </c>
    </row>
    <row r="1097" spans="1:2" x14ac:dyDescent="0.2">
      <c r="A1097">
        <v>5490</v>
      </c>
      <c r="B1097">
        <v>40</v>
      </c>
    </row>
    <row r="1098" spans="1:2" x14ac:dyDescent="0.2">
      <c r="A1098">
        <v>5495</v>
      </c>
      <c r="B1098">
        <v>40</v>
      </c>
    </row>
    <row r="1099" spans="1:2" x14ac:dyDescent="0.2">
      <c r="A1099">
        <v>5500</v>
      </c>
      <c r="B1099">
        <v>40</v>
      </c>
    </row>
    <row r="1100" spans="1:2" x14ac:dyDescent="0.2">
      <c r="A1100">
        <v>5505</v>
      </c>
      <c r="B1100">
        <v>39</v>
      </c>
    </row>
    <row r="1101" spans="1:2" x14ac:dyDescent="0.2">
      <c r="A1101">
        <v>5510</v>
      </c>
      <c r="B1101">
        <v>39</v>
      </c>
    </row>
    <row r="1102" spans="1:2" x14ac:dyDescent="0.2">
      <c r="A1102">
        <v>5515</v>
      </c>
      <c r="B1102">
        <v>38</v>
      </c>
    </row>
    <row r="1103" spans="1:2" x14ac:dyDescent="0.2">
      <c r="A1103">
        <v>5520</v>
      </c>
      <c r="B1103">
        <v>38</v>
      </c>
    </row>
    <row r="1104" spans="1:2" x14ac:dyDescent="0.2">
      <c r="A1104">
        <v>5525</v>
      </c>
      <c r="B1104">
        <v>38</v>
      </c>
    </row>
    <row r="1105" spans="1:2" x14ac:dyDescent="0.2">
      <c r="A1105">
        <v>5530</v>
      </c>
      <c r="B1105">
        <v>37</v>
      </c>
    </row>
    <row r="1106" spans="1:2" x14ac:dyDescent="0.2">
      <c r="A1106">
        <v>5535</v>
      </c>
      <c r="B1106">
        <v>37</v>
      </c>
    </row>
    <row r="1107" spans="1:2" x14ac:dyDescent="0.2">
      <c r="A1107">
        <v>5540</v>
      </c>
      <c r="B1107">
        <v>36</v>
      </c>
    </row>
    <row r="1108" spans="1:2" x14ac:dyDescent="0.2">
      <c r="A1108">
        <v>5545</v>
      </c>
      <c r="B1108">
        <v>36</v>
      </c>
    </row>
    <row r="1109" spans="1:2" x14ac:dyDescent="0.2">
      <c r="A1109">
        <v>5550</v>
      </c>
      <c r="B1109">
        <v>35</v>
      </c>
    </row>
    <row r="1110" spans="1:2" x14ac:dyDescent="0.2">
      <c r="A1110">
        <v>5555</v>
      </c>
      <c r="B1110">
        <v>35</v>
      </c>
    </row>
    <row r="1111" spans="1:2" x14ac:dyDescent="0.2">
      <c r="A1111">
        <v>5560</v>
      </c>
      <c r="B1111">
        <v>35</v>
      </c>
    </row>
    <row r="1112" spans="1:2" x14ac:dyDescent="0.2">
      <c r="A1112">
        <v>5565</v>
      </c>
      <c r="B1112">
        <v>35</v>
      </c>
    </row>
    <row r="1113" spans="1:2" x14ac:dyDescent="0.2">
      <c r="A1113">
        <v>5570</v>
      </c>
      <c r="B1113">
        <v>34</v>
      </c>
    </row>
    <row r="1114" spans="1:2" x14ac:dyDescent="0.2">
      <c r="A1114">
        <v>5575</v>
      </c>
      <c r="B1114">
        <v>34</v>
      </c>
    </row>
    <row r="1115" spans="1:2" x14ac:dyDescent="0.2">
      <c r="A1115">
        <v>5580</v>
      </c>
      <c r="B1115">
        <v>34</v>
      </c>
    </row>
    <row r="1116" spans="1:2" x14ac:dyDescent="0.2">
      <c r="A1116">
        <v>5585</v>
      </c>
      <c r="B1116">
        <v>34</v>
      </c>
    </row>
    <row r="1117" spans="1:2" x14ac:dyDescent="0.2">
      <c r="A1117">
        <v>5590</v>
      </c>
      <c r="B1117">
        <v>33</v>
      </c>
    </row>
    <row r="1118" spans="1:2" x14ac:dyDescent="0.2">
      <c r="A1118">
        <v>5595</v>
      </c>
      <c r="B1118">
        <v>33</v>
      </c>
    </row>
    <row r="1119" spans="1:2" x14ac:dyDescent="0.2">
      <c r="A1119">
        <v>5600</v>
      </c>
      <c r="B1119">
        <v>33</v>
      </c>
    </row>
    <row r="1120" spans="1:2" x14ac:dyDescent="0.2">
      <c r="A1120">
        <v>5605</v>
      </c>
      <c r="B1120">
        <v>33</v>
      </c>
    </row>
    <row r="1121" spans="1:2" x14ac:dyDescent="0.2">
      <c r="A1121">
        <v>5610</v>
      </c>
      <c r="B1121">
        <v>33</v>
      </c>
    </row>
    <row r="1122" spans="1:2" x14ac:dyDescent="0.2">
      <c r="A1122">
        <v>5615</v>
      </c>
      <c r="B1122">
        <v>33</v>
      </c>
    </row>
    <row r="1123" spans="1:2" x14ac:dyDescent="0.2">
      <c r="A1123">
        <v>5620</v>
      </c>
      <c r="B1123">
        <v>33</v>
      </c>
    </row>
    <row r="1124" spans="1:2" x14ac:dyDescent="0.2">
      <c r="A1124">
        <v>5625</v>
      </c>
      <c r="B1124">
        <v>33</v>
      </c>
    </row>
    <row r="1125" spans="1:2" x14ac:dyDescent="0.2">
      <c r="A1125">
        <v>5630</v>
      </c>
      <c r="B1125">
        <v>32</v>
      </c>
    </row>
    <row r="1126" spans="1:2" x14ac:dyDescent="0.2">
      <c r="A1126">
        <v>5635</v>
      </c>
      <c r="B1126">
        <v>32</v>
      </c>
    </row>
    <row r="1127" spans="1:2" x14ac:dyDescent="0.2">
      <c r="A1127">
        <v>5640</v>
      </c>
      <c r="B1127">
        <v>32</v>
      </c>
    </row>
    <row r="1128" spans="1:2" x14ac:dyDescent="0.2">
      <c r="A1128">
        <v>5645</v>
      </c>
      <c r="B1128">
        <v>32</v>
      </c>
    </row>
    <row r="1129" spans="1:2" x14ac:dyDescent="0.2">
      <c r="A1129">
        <v>5650</v>
      </c>
      <c r="B1129">
        <v>32</v>
      </c>
    </row>
    <row r="1130" spans="1:2" x14ac:dyDescent="0.2">
      <c r="A1130">
        <v>5655</v>
      </c>
      <c r="B1130">
        <v>32</v>
      </c>
    </row>
    <row r="1131" spans="1:2" x14ac:dyDescent="0.2">
      <c r="A1131">
        <v>5660</v>
      </c>
      <c r="B1131">
        <v>32</v>
      </c>
    </row>
    <row r="1132" spans="1:2" x14ac:dyDescent="0.2">
      <c r="A1132">
        <v>5665</v>
      </c>
      <c r="B1132">
        <v>32</v>
      </c>
    </row>
    <row r="1133" spans="1:2" x14ac:dyDescent="0.2">
      <c r="A1133">
        <v>5670</v>
      </c>
      <c r="B1133">
        <v>32</v>
      </c>
    </row>
    <row r="1134" spans="1:2" x14ac:dyDescent="0.2">
      <c r="A1134">
        <v>5675</v>
      </c>
      <c r="B1134">
        <v>32</v>
      </c>
    </row>
    <row r="1135" spans="1:2" x14ac:dyDescent="0.2">
      <c r="A1135">
        <v>5680</v>
      </c>
      <c r="B1135">
        <v>31</v>
      </c>
    </row>
    <row r="1136" spans="1:2" x14ac:dyDescent="0.2">
      <c r="A1136">
        <v>5685</v>
      </c>
      <c r="B1136">
        <v>31</v>
      </c>
    </row>
    <row r="1137" spans="1:2" x14ac:dyDescent="0.2">
      <c r="A1137">
        <v>5690</v>
      </c>
      <c r="B1137">
        <v>31</v>
      </c>
    </row>
    <row r="1138" spans="1:2" x14ac:dyDescent="0.2">
      <c r="A1138">
        <v>5695</v>
      </c>
      <c r="B1138">
        <v>31</v>
      </c>
    </row>
    <row r="1139" spans="1:2" x14ac:dyDescent="0.2">
      <c r="A1139">
        <v>5700</v>
      </c>
      <c r="B1139">
        <v>31</v>
      </c>
    </row>
    <row r="1140" spans="1:2" x14ac:dyDescent="0.2">
      <c r="A1140">
        <v>5705</v>
      </c>
      <c r="B1140">
        <v>31</v>
      </c>
    </row>
    <row r="1141" spans="1:2" x14ac:dyDescent="0.2">
      <c r="A1141">
        <v>5710</v>
      </c>
      <c r="B1141">
        <v>31</v>
      </c>
    </row>
    <row r="1142" spans="1:2" x14ac:dyDescent="0.2">
      <c r="A1142">
        <v>5715</v>
      </c>
      <c r="B1142">
        <v>31</v>
      </c>
    </row>
    <row r="1143" spans="1:2" x14ac:dyDescent="0.2">
      <c r="A1143">
        <v>5720</v>
      </c>
      <c r="B1143">
        <v>31</v>
      </c>
    </row>
    <row r="1144" spans="1:2" x14ac:dyDescent="0.2">
      <c r="A1144">
        <v>5725</v>
      </c>
      <c r="B1144">
        <v>31</v>
      </c>
    </row>
    <row r="1145" spans="1:2" x14ac:dyDescent="0.2">
      <c r="A1145">
        <v>5730</v>
      </c>
      <c r="B1145">
        <v>31</v>
      </c>
    </row>
    <row r="1146" spans="1:2" x14ac:dyDescent="0.2">
      <c r="A1146">
        <v>5735</v>
      </c>
      <c r="B1146">
        <v>31</v>
      </c>
    </row>
    <row r="1147" spans="1:2" x14ac:dyDescent="0.2">
      <c r="A1147">
        <v>5740</v>
      </c>
      <c r="B1147">
        <v>31</v>
      </c>
    </row>
    <row r="1148" spans="1:2" x14ac:dyDescent="0.2">
      <c r="A1148">
        <v>5745</v>
      </c>
      <c r="B1148">
        <v>31</v>
      </c>
    </row>
    <row r="1149" spans="1:2" x14ac:dyDescent="0.2">
      <c r="A1149">
        <v>5750</v>
      </c>
      <c r="B1149">
        <v>31</v>
      </c>
    </row>
    <row r="1150" spans="1:2" x14ac:dyDescent="0.2">
      <c r="A1150">
        <v>5755</v>
      </c>
      <c r="B1150">
        <v>30</v>
      </c>
    </row>
    <row r="1151" spans="1:2" x14ac:dyDescent="0.2">
      <c r="A1151">
        <v>5760</v>
      </c>
      <c r="B1151">
        <v>30</v>
      </c>
    </row>
    <row r="1152" spans="1:2" x14ac:dyDescent="0.2">
      <c r="A1152">
        <v>5765</v>
      </c>
      <c r="B1152">
        <v>30</v>
      </c>
    </row>
    <row r="1153" spans="1:2" x14ac:dyDescent="0.2">
      <c r="A1153">
        <v>5770</v>
      </c>
      <c r="B1153">
        <v>30</v>
      </c>
    </row>
    <row r="1154" spans="1:2" x14ac:dyDescent="0.2">
      <c r="A1154">
        <v>5775</v>
      </c>
      <c r="B1154">
        <v>30</v>
      </c>
    </row>
    <row r="1155" spans="1:2" x14ac:dyDescent="0.2">
      <c r="A1155">
        <v>5780</v>
      </c>
      <c r="B1155">
        <v>30</v>
      </c>
    </row>
    <row r="1156" spans="1:2" x14ac:dyDescent="0.2">
      <c r="A1156">
        <v>5785</v>
      </c>
      <c r="B1156">
        <v>30</v>
      </c>
    </row>
    <row r="1157" spans="1:2" x14ac:dyDescent="0.2">
      <c r="A1157">
        <v>5790</v>
      </c>
      <c r="B1157">
        <v>30</v>
      </c>
    </row>
    <row r="1158" spans="1:2" x14ac:dyDescent="0.2">
      <c r="A1158">
        <v>5795</v>
      </c>
      <c r="B1158">
        <v>30</v>
      </c>
    </row>
    <row r="1159" spans="1:2" x14ac:dyDescent="0.2">
      <c r="A1159">
        <v>5800</v>
      </c>
      <c r="B1159">
        <v>30</v>
      </c>
    </row>
    <row r="1160" spans="1:2" x14ac:dyDescent="0.2">
      <c r="A1160">
        <v>5805</v>
      </c>
      <c r="B1160">
        <v>30</v>
      </c>
    </row>
    <row r="1161" spans="1:2" x14ac:dyDescent="0.2">
      <c r="A1161">
        <v>5810</v>
      </c>
      <c r="B1161">
        <v>30</v>
      </c>
    </row>
    <row r="1162" spans="1:2" x14ac:dyDescent="0.2">
      <c r="A1162">
        <v>5815</v>
      </c>
      <c r="B1162">
        <v>30</v>
      </c>
    </row>
    <row r="1163" spans="1:2" x14ac:dyDescent="0.2">
      <c r="A1163">
        <v>5820</v>
      </c>
      <c r="B1163">
        <v>30</v>
      </c>
    </row>
    <row r="1164" spans="1:2" x14ac:dyDescent="0.2">
      <c r="A1164">
        <v>5825</v>
      </c>
      <c r="B1164">
        <v>30</v>
      </c>
    </row>
    <row r="1165" spans="1:2" x14ac:dyDescent="0.2">
      <c r="A1165">
        <v>5830</v>
      </c>
      <c r="B1165">
        <v>30</v>
      </c>
    </row>
    <row r="1166" spans="1:2" x14ac:dyDescent="0.2">
      <c r="A1166">
        <v>5835</v>
      </c>
      <c r="B1166">
        <v>29</v>
      </c>
    </row>
    <row r="1167" spans="1:2" x14ac:dyDescent="0.2">
      <c r="A1167">
        <v>5840</v>
      </c>
      <c r="B1167">
        <v>29</v>
      </c>
    </row>
    <row r="1168" spans="1:2" x14ac:dyDescent="0.2">
      <c r="A1168">
        <v>5845</v>
      </c>
      <c r="B1168">
        <v>28</v>
      </c>
    </row>
    <row r="1169" spans="1:2" x14ac:dyDescent="0.2">
      <c r="A1169">
        <v>5850</v>
      </c>
      <c r="B1169">
        <v>27</v>
      </c>
    </row>
    <row r="1170" spans="1:2" x14ac:dyDescent="0.2">
      <c r="A1170">
        <v>5855</v>
      </c>
      <c r="B1170">
        <v>27</v>
      </c>
    </row>
    <row r="1171" spans="1:2" x14ac:dyDescent="0.2">
      <c r="A1171">
        <v>5860</v>
      </c>
      <c r="B1171">
        <v>27</v>
      </c>
    </row>
    <row r="1172" spans="1:2" x14ac:dyDescent="0.2">
      <c r="A1172">
        <v>5865</v>
      </c>
      <c r="B1172">
        <v>27</v>
      </c>
    </row>
    <row r="1173" spans="1:2" x14ac:dyDescent="0.2">
      <c r="A1173">
        <v>5870</v>
      </c>
      <c r="B1173">
        <v>28</v>
      </c>
    </row>
    <row r="1174" spans="1:2" x14ac:dyDescent="0.2">
      <c r="A1174">
        <v>5875</v>
      </c>
      <c r="B1174">
        <v>31</v>
      </c>
    </row>
    <row r="1175" spans="1:2" x14ac:dyDescent="0.2">
      <c r="A1175">
        <v>5880</v>
      </c>
      <c r="B1175">
        <v>33</v>
      </c>
    </row>
    <row r="1176" spans="1:2" x14ac:dyDescent="0.2">
      <c r="A1176">
        <v>5885</v>
      </c>
      <c r="B1176">
        <v>34</v>
      </c>
    </row>
    <row r="1177" spans="1:2" x14ac:dyDescent="0.2">
      <c r="A1177">
        <v>5890</v>
      </c>
      <c r="B1177">
        <v>38</v>
      </c>
    </row>
    <row r="1178" spans="1:2" x14ac:dyDescent="0.2">
      <c r="A1178">
        <v>5895</v>
      </c>
      <c r="B1178">
        <v>45</v>
      </c>
    </row>
    <row r="1179" spans="1:2" x14ac:dyDescent="0.2">
      <c r="A1179">
        <v>5900</v>
      </c>
      <c r="B1179">
        <v>53</v>
      </c>
    </row>
    <row r="1180" spans="1:2" x14ac:dyDescent="0.2">
      <c r="A1180">
        <v>5905</v>
      </c>
      <c r="B1180">
        <v>60</v>
      </c>
    </row>
    <row r="1181" spans="1:2" x14ac:dyDescent="0.2">
      <c r="A1181">
        <v>5910</v>
      </c>
      <c r="B1181">
        <v>65</v>
      </c>
    </row>
    <row r="1182" spans="1:2" x14ac:dyDescent="0.2">
      <c r="A1182">
        <v>5915</v>
      </c>
      <c r="B1182">
        <v>70</v>
      </c>
    </row>
    <row r="1183" spans="1:2" x14ac:dyDescent="0.2">
      <c r="A1183">
        <v>5920</v>
      </c>
      <c r="B1183">
        <v>72</v>
      </c>
    </row>
    <row r="1184" spans="1:2" x14ac:dyDescent="0.2">
      <c r="A1184">
        <v>5925</v>
      </c>
      <c r="B1184">
        <v>73</v>
      </c>
    </row>
    <row r="1185" spans="1:2" x14ac:dyDescent="0.2">
      <c r="A1185">
        <v>5930</v>
      </c>
      <c r="B1185">
        <v>73</v>
      </c>
    </row>
    <row r="1186" spans="1:2" x14ac:dyDescent="0.2">
      <c r="A1186">
        <v>5935</v>
      </c>
      <c r="B1186">
        <v>70</v>
      </c>
    </row>
    <row r="1187" spans="1:2" x14ac:dyDescent="0.2">
      <c r="A1187">
        <v>5940</v>
      </c>
      <c r="B1187">
        <v>71</v>
      </c>
    </row>
    <row r="1188" spans="1:2" x14ac:dyDescent="0.2">
      <c r="A1188">
        <v>5945</v>
      </c>
      <c r="B1188">
        <v>70</v>
      </c>
    </row>
    <row r="1189" spans="1:2" x14ac:dyDescent="0.2">
      <c r="A1189">
        <v>5950</v>
      </c>
      <c r="B1189">
        <v>70</v>
      </c>
    </row>
    <row r="1190" spans="1:2" x14ac:dyDescent="0.2">
      <c r="A1190">
        <v>5955</v>
      </c>
      <c r="B1190">
        <v>68</v>
      </c>
    </row>
    <row r="1191" spans="1:2" x14ac:dyDescent="0.2">
      <c r="A1191">
        <v>5960</v>
      </c>
      <c r="B1191">
        <v>65</v>
      </c>
    </row>
    <row r="1192" spans="1:2" x14ac:dyDescent="0.2">
      <c r="A1192">
        <v>5965</v>
      </c>
      <c r="B1192">
        <v>63</v>
      </c>
    </row>
    <row r="1193" spans="1:2" x14ac:dyDescent="0.2">
      <c r="A1193">
        <v>5970</v>
      </c>
      <c r="B1193">
        <v>61</v>
      </c>
    </row>
    <row r="1194" spans="1:2" x14ac:dyDescent="0.2">
      <c r="A1194">
        <v>5975</v>
      </c>
      <c r="B1194">
        <v>59</v>
      </c>
    </row>
    <row r="1195" spans="1:2" x14ac:dyDescent="0.2">
      <c r="A1195">
        <v>5980</v>
      </c>
      <c r="B1195">
        <v>58</v>
      </c>
    </row>
    <row r="1196" spans="1:2" x14ac:dyDescent="0.2">
      <c r="A1196">
        <v>5985</v>
      </c>
      <c r="B1196">
        <v>56</v>
      </c>
    </row>
    <row r="1197" spans="1:2" x14ac:dyDescent="0.2">
      <c r="A1197">
        <v>5990</v>
      </c>
      <c r="B1197">
        <v>56</v>
      </c>
    </row>
    <row r="1198" spans="1:2" x14ac:dyDescent="0.2">
      <c r="A1198">
        <v>5995</v>
      </c>
      <c r="B1198">
        <v>55</v>
      </c>
    </row>
    <row r="1199" spans="1:2" x14ac:dyDescent="0.2">
      <c r="A1199">
        <v>6000</v>
      </c>
      <c r="B1199">
        <v>55</v>
      </c>
    </row>
    <row r="1200" spans="1:2" x14ac:dyDescent="0.2">
      <c r="A1200">
        <v>6005</v>
      </c>
      <c r="B1200">
        <v>54</v>
      </c>
    </row>
    <row r="1201" spans="1:2" x14ac:dyDescent="0.2">
      <c r="A1201">
        <v>6010</v>
      </c>
      <c r="B1201">
        <v>53</v>
      </c>
    </row>
    <row r="1202" spans="1:2" x14ac:dyDescent="0.2">
      <c r="A1202">
        <v>6015</v>
      </c>
      <c r="B1202">
        <v>53</v>
      </c>
    </row>
    <row r="1203" spans="1:2" x14ac:dyDescent="0.2">
      <c r="A1203">
        <v>6020</v>
      </c>
      <c r="B1203">
        <v>52</v>
      </c>
    </row>
    <row r="1204" spans="1:2" x14ac:dyDescent="0.2">
      <c r="A1204">
        <v>6025</v>
      </c>
      <c r="B1204">
        <v>52</v>
      </c>
    </row>
    <row r="1205" spans="1:2" x14ac:dyDescent="0.2">
      <c r="A1205">
        <v>6030</v>
      </c>
      <c r="B1205">
        <v>52</v>
      </c>
    </row>
    <row r="1206" spans="1:2" x14ac:dyDescent="0.2">
      <c r="A1206">
        <v>6035</v>
      </c>
      <c r="B1206">
        <v>52</v>
      </c>
    </row>
    <row r="1207" spans="1:2" x14ac:dyDescent="0.2">
      <c r="A1207">
        <v>6040</v>
      </c>
      <c r="B1207">
        <v>51</v>
      </c>
    </row>
    <row r="1208" spans="1:2" x14ac:dyDescent="0.2">
      <c r="A1208">
        <v>6045</v>
      </c>
      <c r="B1208">
        <v>50</v>
      </c>
    </row>
    <row r="1209" spans="1:2" x14ac:dyDescent="0.2">
      <c r="A1209">
        <v>6050</v>
      </c>
      <c r="B1209">
        <v>49</v>
      </c>
    </row>
    <row r="1210" spans="1:2" x14ac:dyDescent="0.2">
      <c r="A1210">
        <v>6055</v>
      </c>
      <c r="B1210">
        <v>49</v>
      </c>
    </row>
    <row r="1211" spans="1:2" x14ac:dyDescent="0.2">
      <c r="A1211">
        <v>6060</v>
      </c>
      <c r="B1211">
        <v>49</v>
      </c>
    </row>
    <row r="1212" spans="1:2" x14ac:dyDescent="0.2">
      <c r="A1212">
        <v>6065</v>
      </c>
      <c r="B1212">
        <v>49</v>
      </c>
    </row>
    <row r="1213" spans="1:2" x14ac:dyDescent="0.2">
      <c r="A1213">
        <v>6070</v>
      </c>
      <c r="B1213">
        <v>48</v>
      </c>
    </row>
    <row r="1214" spans="1:2" x14ac:dyDescent="0.2">
      <c r="A1214">
        <v>6075</v>
      </c>
      <c r="B1214">
        <v>46</v>
      </c>
    </row>
    <row r="1215" spans="1:2" x14ac:dyDescent="0.2">
      <c r="A1215">
        <v>6080</v>
      </c>
      <c r="B1215">
        <v>46</v>
      </c>
    </row>
    <row r="1216" spans="1:2" x14ac:dyDescent="0.2">
      <c r="A1216">
        <v>6085</v>
      </c>
      <c r="B1216">
        <v>46</v>
      </c>
    </row>
    <row r="1217" spans="1:2" x14ac:dyDescent="0.2">
      <c r="A1217">
        <v>6090</v>
      </c>
      <c r="B1217">
        <v>46</v>
      </c>
    </row>
    <row r="1218" spans="1:2" x14ac:dyDescent="0.2">
      <c r="A1218">
        <v>6095</v>
      </c>
      <c r="B1218">
        <v>45</v>
      </c>
    </row>
    <row r="1219" spans="1:2" x14ac:dyDescent="0.2">
      <c r="A1219">
        <v>6100</v>
      </c>
      <c r="B1219">
        <v>44</v>
      </c>
    </row>
    <row r="1220" spans="1:2" x14ac:dyDescent="0.2">
      <c r="A1220">
        <v>6105</v>
      </c>
      <c r="B1220">
        <v>43</v>
      </c>
    </row>
    <row r="1221" spans="1:2" x14ac:dyDescent="0.2">
      <c r="A1221">
        <v>6110</v>
      </c>
      <c r="B1221">
        <v>42</v>
      </c>
    </row>
    <row r="1222" spans="1:2" x14ac:dyDescent="0.2">
      <c r="A1222">
        <v>6115</v>
      </c>
      <c r="B1222">
        <v>42</v>
      </c>
    </row>
    <row r="1223" spans="1:2" x14ac:dyDescent="0.2">
      <c r="A1223">
        <v>6120</v>
      </c>
      <c r="B1223">
        <v>44</v>
      </c>
    </row>
    <row r="1224" spans="1:2" x14ac:dyDescent="0.2">
      <c r="A1224">
        <v>6125</v>
      </c>
      <c r="B1224">
        <v>46</v>
      </c>
    </row>
    <row r="1225" spans="1:2" x14ac:dyDescent="0.2">
      <c r="A1225">
        <v>6130</v>
      </c>
      <c r="B1225">
        <v>49</v>
      </c>
    </row>
    <row r="1226" spans="1:2" x14ac:dyDescent="0.2">
      <c r="A1226">
        <v>6135</v>
      </c>
      <c r="B1226">
        <v>51</v>
      </c>
    </row>
    <row r="1227" spans="1:2" x14ac:dyDescent="0.2">
      <c r="A1227">
        <v>6140</v>
      </c>
      <c r="B1227">
        <v>55</v>
      </c>
    </row>
    <row r="1228" spans="1:2" x14ac:dyDescent="0.2">
      <c r="A1228">
        <v>6145</v>
      </c>
      <c r="B1228">
        <v>58</v>
      </c>
    </row>
    <row r="1229" spans="1:2" x14ac:dyDescent="0.2">
      <c r="A1229">
        <v>6150</v>
      </c>
      <c r="B1229">
        <v>62</v>
      </c>
    </row>
    <row r="1230" spans="1:2" x14ac:dyDescent="0.2">
      <c r="A1230">
        <v>6155</v>
      </c>
      <c r="B1230">
        <v>66</v>
      </c>
    </row>
    <row r="1231" spans="1:2" x14ac:dyDescent="0.2">
      <c r="A1231">
        <v>6160</v>
      </c>
      <c r="B1231">
        <v>69</v>
      </c>
    </row>
    <row r="1232" spans="1:2" x14ac:dyDescent="0.2">
      <c r="A1232">
        <v>6165</v>
      </c>
      <c r="B1232">
        <v>70</v>
      </c>
    </row>
    <row r="1233" spans="1:2" x14ac:dyDescent="0.2">
      <c r="A1233">
        <v>6170</v>
      </c>
      <c r="B1233">
        <v>70</v>
      </c>
    </row>
    <row r="1234" spans="1:2" x14ac:dyDescent="0.2">
      <c r="A1234">
        <v>6175</v>
      </c>
      <c r="B1234">
        <v>70</v>
      </c>
    </row>
    <row r="1235" spans="1:2" x14ac:dyDescent="0.2">
      <c r="A1235">
        <v>6180</v>
      </c>
      <c r="B1235">
        <v>70</v>
      </c>
    </row>
    <row r="1236" spans="1:2" x14ac:dyDescent="0.2">
      <c r="A1236">
        <v>6185</v>
      </c>
      <c r="B1236">
        <v>70</v>
      </c>
    </row>
    <row r="1237" spans="1:2" x14ac:dyDescent="0.2">
      <c r="A1237">
        <v>6190</v>
      </c>
      <c r="B1237">
        <v>69</v>
      </c>
    </row>
    <row r="1238" spans="1:2" x14ac:dyDescent="0.2">
      <c r="A1238">
        <v>6195</v>
      </c>
      <c r="B1238">
        <v>68</v>
      </c>
    </row>
    <row r="1239" spans="1:2" x14ac:dyDescent="0.2">
      <c r="A1239">
        <v>6200</v>
      </c>
      <c r="B1239">
        <v>68</v>
      </c>
    </row>
    <row r="1240" spans="1:2" x14ac:dyDescent="0.2">
      <c r="A1240">
        <v>6205</v>
      </c>
      <c r="B1240">
        <v>67</v>
      </c>
    </row>
    <row r="1241" spans="1:2" x14ac:dyDescent="0.2">
      <c r="A1241">
        <v>6210</v>
      </c>
      <c r="B1241">
        <v>67</v>
      </c>
    </row>
    <row r="1242" spans="1:2" x14ac:dyDescent="0.2">
      <c r="A1242">
        <v>6215</v>
      </c>
      <c r="B1242">
        <v>65</v>
      </c>
    </row>
    <row r="1243" spans="1:2" x14ac:dyDescent="0.2">
      <c r="A1243">
        <v>6220</v>
      </c>
      <c r="B1243">
        <v>64</v>
      </c>
    </row>
    <row r="1244" spans="1:2" x14ac:dyDescent="0.2">
      <c r="A1244">
        <v>6225</v>
      </c>
      <c r="B1244">
        <v>64</v>
      </c>
    </row>
    <row r="1245" spans="1:2" x14ac:dyDescent="0.2">
      <c r="A1245">
        <v>6230</v>
      </c>
      <c r="B1245">
        <v>64</v>
      </c>
    </row>
    <row r="1246" spans="1:2" x14ac:dyDescent="0.2">
      <c r="A1246">
        <v>6235</v>
      </c>
      <c r="B1246">
        <v>63</v>
      </c>
    </row>
    <row r="1247" spans="1:2" x14ac:dyDescent="0.2">
      <c r="A1247">
        <v>6240</v>
      </c>
      <c r="B1247">
        <v>62</v>
      </c>
    </row>
    <row r="1248" spans="1:2" x14ac:dyDescent="0.2">
      <c r="A1248">
        <v>6245</v>
      </c>
      <c r="B1248">
        <v>62</v>
      </c>
    </row>
    <row r="1249" spans="1:2" x14ac:dyDescent="0.2">
      <c r="A1249">
        <v>6250</v>
      </c>
      <c r="B1249">
        <v>61</v>
      </c>
    </row>
    <row r="1250" spans="1:2" x14ac:dyDescent="0.2">
      <c r="A1250">
        <v>6255</v>
      </c>
      <c r="B1250">
        <v>59</v>
      </c>
    </row>
    <row r="1251" spans="1:2" x14ac:dyDescent="0.2">
      <c r="A1251">
        <v>6260</v>
      </c>
      <c r="B1251">
        <v>57</v>
      </c>
    </row>
    <row r="1252" spans="1:2" x14ac:dyDescent="0.2">
      <c r="A1252">
        <v>6265</v>
      </c>
      <c r="B1252">
        <v>55</v>
      </c>
    </row>
    <row r="1253" spans="1:2" x14ac:dyDescent="0.2">
      <c r="A1253">
        <v>6270</v>
      </c>
      <c r="B1253">
        <v>54</v>
      </c>
    </row>
    <row r="1254" spans="1:2" x14ac:dyDescent="0.2">
      <c r="A1254">
        <v>6275</v>
      </c>
      <c r="B1254">
        <v>52</v>
      </c>
    </row>
    <row r="1255" spans="1:2" x14ac:dyDescent="0.2">
      <c r="A1255">
        <v>6280</v>
      </c>
      <c r="B1255">
        <v>50</v>
      </c>
    </row>
    <row r="1256" spans="1:2" x14ac:dyDescent="0.2">
      <c r="A1256">
        <v>6285</v>
      </c>
      <c r="B1256">
        <v>50</v>
      </c>
    </row>
    <row r="1257" spans="1:2" x14ac:dyDescent="0.2">
      <c r="A1257">
        <v>6290</v>
      </c>
      <c r="B1257">
        <v>49</v>
      </c>
    </row>
    <row r="1258" spans="1:2" x14ac:dyDescent="0.2">
      <c r="A1258">
        <v>6295</v>
      </c>
      <c r="B1258">
        <v>49</v>
      </c>
    </row>
    <row r="1259" spans="1:2" x14ac:dyDescent="0.2">
      <c r="A1259">
        <v>6300</v>
      </c>
      <c r="B1259">
        <v>48</v>
      </c>
    </row>
    <row r="1260" spans="1:2" x14ac:dyDescent="0.2">
      <c r="A1260">
        <v>6305</v>
      </c>
      <c r="B1260">
        <v>48</v>
      </c>
    </row>
    <row r="1261" spans="1:2" x14ac:dyDescent="0.2">
      <c r="A1261">
        <v>6310</v>
      </c>
      <c r="B1261">
        <v>46</v>
      </c>
    </row>
    <row r="1262" spans="1:2" x14ac:dyDescent="0.2">
      <c r="A1262">
        <v>6315</v>
      </c>
      <c r="B1262">
        <v>46</v>
      </c>
    </row>
    <row r="1263" spans="1:2" x14ac:dyDescent="0.2">
      <c r="A1263">
        <v>6320</v>
      </c>
      <c r="B1263">
        <v>45</v>
      </c>
    </row>
    <row r="1264" spans="1:2" x14ac:dyDescent="0.2">
      <c r="A1264">
        <v>6325</v>
      </c>
      <c r="B1264">
        <v>44</v>
      </c>
    </row>
    <row r="1265" spans="1:2" x14ac:dyDescent="0.2">
      <c r="A1265">
        <v>6330</v>
      </c>
      <c r="B1265">
        <v>43</v>
      </c>
    </row>
    <row r="1266" spans="1:2" x14ac:dyDescent="0.2">
      <c r="A1266">
        <v>6335</v>
      </c>
      <c r="B1266">
        <v>43</v>
      </c>
    </row>
    <row r="1267" spans="1:2" x14ac:dyDescent="0.2">
      <c r="A1267">
        <v>6340</v>
      </c>
      <c r="B1267">
        <v>42</v>
      </c>
    </row>
    <row r="1268" spans="1:2" x14ac:dyDescent="0.2">
      <c r="A1268">
        <v>6345</v>
      </c>
      <c r="B1268">
        <v>42</v>
      </c>
    </row>
    <row r="1269" spans="1:2" x14ac:dyDescent="0.2">
      <c r="A1269">
        <v>6350</v>
      </c>
      <c r="B1269">
        <v>41</v>
      </c>
    </row>
    <row r="1270" spans="1:2" x14ac:dyDescent="0.2">
      <c r="A1270">
        <v>6355</v>
      </c>
      <c r="B1270">
        <v>41</v>
      </c>
    </row>
    <row r="1271" spans="1:2" x14ac:dyDescent="0.2">
      <c r="A1271">
        <v>6360</v>
      </c>
      <c r="B1271">
        <v>41</v>
      </c>
    </row>
    <row r="1272" spans="1:2" x14ac:dyDescent="0.2">
      <c r="A1272">
        <v>6365</v>
      </c>
      <c r="B1272">
        <v>40</v>
      </c>
    </row>
    <row r="1273" spans="1:2" x14ac:dyDescent="0.2">
      <c r="A1273">
        <v>6370</v>
      </c>
      <c r="B1273">
        <v>40</v>
      </c>
    </row>
    <row r="1274" spans="1:2" x14ac:dyDescent="0.2">
      <c r="A1274">
        <v>6375</v>
      </c>
      <c r="B1274">
        <v>40</v>
      </c>
    </row>
    <row r="1275" spans="1:2" x14ac:dyDescent="0.2">
      <c r="A1275">
        <v>6380</v>
      </c>
      <c r="B1275">
        <v>40</v>
      </c>
    </row>
    <row r="1276" spans="1:2" x14ac:dyDescent="0.2">
      <c r="A1276">
        <v>6385</v>
      </c>
      <c r="B1276">
        <v>40</v>
      </c>
    </row>
    <row r="1277" spans="1:2" x14ac:dyDescent="0.2">
      <c r="A1277">
        <v>6390</v>
      </c>
      <c r="B1277">
        <v>40</v>
      </c>
    </row>
    <row r="1278" spans="1:2" x14ac:dyDescent="0.2">
      <c r="A1278">
        <v>6395</v>
      </c>
      <c r="B1278">
        <v>40</v>
      </c>
    </row>
    <row r="1279" spans="1:2" x14ac:dyDescent="0.2">
      <c r="A1279">
        <v>6400</v>
      </c>
      <c r="B1279">
        <v>40</v>
      </c>
    </row>
    <row r="1280" spans="1:2" x14ac:dyDescent="0.2">
      <c r="A1280">
        <v>6405</v>
      </c>
      <c r="B1280">
        <v>39</v>
      </c>
    </row>
    <row r="1281" spans="1:2" x14ac:dyDescent="0.2">
      <c r="A1281">
        <v>6410</v>
      </c>
      <c r="B1281">
        <v>39</v>
      </c>
    </row>
    <row r="1282" spans="1:2" x14ac:dyDescent="0.2">
      <c r="A1282">
        <v>6415</v>
      </c>
      <c r="B1282">
        <v>39</v>
      </c>
    </row>
    <row r="1283" spans="1:2" x14ac:dyDescent="0.2">
      <c r="A1283">
        <v>6420</v>
      </c>
      <c r="B1283">
        <v>39</v>
      </c>
    </row>
    <row r="1284" spans="1:2" x14ac:dyDescent="0.2">
      <c r="A1284">
        <v>6425</v>
      </c>
      <c r="B1284">
        <v>38</v>
      </c>
    </row>
    <row r="1285" spans="1:2" x14ac:dyDescent="0.2">
      <c r="A1285">
        <v>6430</v>
      </c>
      <c r="B1285">
        <v>38</v>
      </c>
    </row>
    <row r="1286" spans="1:2" x14ac:dyDescent="0.2">
      <c r="A1286">
        <v>6435</v>
      </c>
      <c r="B1286">
        <v>38</v>
      </c>
    </row>
    <row r="1287" spans="1:2" x14ac:dyDescent="0.2">
      <c r="A1287">
        <v>6440</v>
      </c>
      <c r="B1287">
        <v>37</v>
      </c>
    </row>
    <row r="1288" spans="1:2" x14ac:dyDescent="0.2">
      <c r="A1288">
        <v>6445</v>
      </c>
      <c r="B1288">
        <v>37</v>
      </c>
    </row>
    <row r="1289" spans="1:2" x14ac:dyDescent="0.2">
      <c r="A1289">
        <v>6450</v>
      </c>
      <c r="B1289">
        <v>37</v>
      </c>
    </row>
    <row r="1290" spans="1:2" x14ac:dyDescent="0.2">
      <c r="A1290">
        <v>6455</v>
      </c>
      <c r="B1290">
        <v>37</v>
      </c>
    </row>
    <row r="1291" spans="1:2" x14ac:dyDescent="0.2">
      <c r="A1291">
        <v>6460</v>
      </c>
      <c r="B1291">
        <v>37</v>
      </c>
    </row>
    <row r="1292" spans="1:2" x14ac:dyDescent="0.2">
      <c r="A1292">
        <v>6465</v>
      </c>
      <c r="B1292">
        <v>36</v>
      </c>
    </row>
    <row r="1293" spans="1:2" x14ac:dyDescent="0.2">
      <c r="A1293">
        <v>6470</v>
      </c>
      <c r="B1293">
        <v>36</v>
      </c>
    </row>
    <row r="1294" spans="1:2" x14ac:dyDescent="0.2">
      <c r="A1294">
        <v>6475</v>
      </c>
      <c r="B1294">
        <v>36</v>
      </c>
    </row>
    <row r="1295" spans="1:2" x14ac:dyDescent="0.2">
      <c r="A1295">
        <v>6480</v>
      </c>
      <c r="B1295">
        <v>35</v>
      </c>
    </row>
    <row r="1296" spans="1:2" x14ac:dyDescent="0.2">
      <c r="A1296">
        <v>6485</v>
      </c>
      <c r="B1296">
        <v>35</v>
      </c>
    </row>
    <row r="1297" spans="1:2" x14ac:dyDescent="0.2">
      <c r="A1297">
        <v>6490</v>
      </c>
      <c r="B1297">
        <v>35</v>
      </c>
    </row>
    <row r="1298" spans="1:2" x14ac:dyDescent="0.2">
      <c r="A1298">
        <v>6495</v>
      </c>
      <c r="B1298">
        <v>35</v>
      </c>
    </row>
    <row r="1299" spans="1:2" x14ac:dyDescent="0.2">
      <c r="A1299">
        <v>6500</v>
      </c>
      <c r="B1299">
        <v>35</v>
      </c>
    </row>
    <row r="1300" spans="1:2" x14ac:dyDescent="0.2">
      <c r="A1300">
        <v>6505</v>
      </c>
      <c r="B1300">
        <v>35</v>
      </c>
    </row>
    <row r="1301" spans="1:2" x14ac:dyDescent="0.2">
      <c r="A1301">
        <v>6510</v>
      </c>
      <c r="B1301">
        <v>35</v>
      </c>
    </row>
    <row r="1302" spans="1:2" x14ac:dyDescent="0.2">
      <c r="A1302">
        <v>6515</v>
      </c>
      <c r="B1302">
        <v>35</v>
      </c>
    </row>
    <row r="1303" spans="1:2" x14ac:dyDescent="0.2">
      <c r="A1303">
        <v>6520</v>
      </c>
      <c r="B1303">
        <v>35</v>
      </c>
    </row>
    <row r="1304" spans="1:2" x14ac:dyDescent="0.2">
      <c r="A1304">
        <v>6525</v>
      </c>
      <c r="B1304">
        <v>35</v>
      </c>
    </row>
    <row r="1305" spans="1:2" x14ac:dyDescent="0.2">
      <c r="A1305">
        <v>6530</v>
      </c>
      <c r="B1305">
        <v>35</v>
      </c>
    </row>
    <row r="1306" spans="1:2" x14ac:dyDescent="0.2">
      <c r="A1306">
        <v>6535</v>
      </c>
      <c r="B1306">
        <v>35</v>
      </c>
    </row>
    <row r="1307" spans="1:2" x14ac:dyDescent="0.2">
      <c r="A1307">
        <v>6540</v>
      </c>
      <c r="B1307">
        <v>35</v>
      </c>
    </row>
    <row r="1308" spans="1:2" x14ac:dyDescent="0.2">
      <c r="A1308">
        <v>6545</v>
      </c>
      <c r="B1308">
        <v>35</v>
      </c>
    </row>
    <row r="1309" spans="1:2" x14ac:dyDescent="0.2">
      <c r="A1309">
        <v>6550</v>
      </c>
      <c r="B1309">
        <v>35</v>
      </c>
    </row>
    <row r="1310" spans="1:2" x14ac:dyDescent="0.2">
      <c r="A1310">
        <v>6555</v>
      </c>
      <c r="B1310">
        <v>34</v>
      </c>
    </row>
    <row r="1311" spans="1:2" x14ac:dyDescent="0.2">
      <c r="A1311">
        <v>6560</v>
      </c>
      <c r="B1311">
        <v>34</v>
      </c>
    </row>
    <row r="1312" spans="1:2" x14ac:dyDescent="0.2">
      <c r="A1312">
        <v>6565</v>
      </c>
      <c r="B1312">
        <v>34</v>
      </c>
    </row>
    <row r="1313" spans="1:2" x14ac:dyDescent="0.2">
      <c r="A1313">
        <v>6570</v>
      </c>
      <c r="B1313">
        <v>34</v>
      </c>
    </row>
    <row r="1314" spans="1:2" x14ac:dyDescent="0.2">
      <c r="A1314">
        <v>6575</v>
      </c>
      <c r="B1314">
        <v>34</v>
      </c>
    </row>
    <row r="1315" spans="1:2" x14ac:dyDescent="0.2">
      <c r="A1315">
        <v>6580</v>
      </c>
      <c r="B1315">
        <v>34</v>
      </c>
    </row>
    <row r="1316" spans="1:2" x14ac:dyDescent="0.2">
      <c r="A1316">
        <v>6585</v>
      </c>
      <c r="B1316">
        <v>34</v>
      </c>
    </row>
    <row r="1317" spans="1:2" x14ac:dyDescent="0.2">
      <c r="A1317">
        <v>6590</v>
      </c>
      <c r="B1317">
        <v>34</v>
      </c>
    </row>
    <row r="1318" spans="1:2" x14ac:dyDescent="0.2">
      <c r="A1318">
        <v>6595</v>
      </c>
      <c r="B1318">
        <v>34</v>
      </c>
    </row>
    <row r="1319" spans="1:2" x14ac:dyDescent="0.2">
      <c r="A1319">
        <v>6600</v>
      </c>
      <c r="B1319">
        <v>34</v>
      </c>
    </row>
    <row r="1320" spans="1:2" x14ac:dyDescent="0.2">
      <c r="A1320">
        <v>6605</v>
      </c>
      <c r="B1320">
        <v>34</v>
      </c>
    </row>
    <row r="1321" spans="1:2" x14ac:dyDescent="0.2">
      <c r="A1321">
        <v>6610</v>
      </c>
      <c r="B1321">
        <v>34</v>
      </c>
    </row>
    <row r="1322" spans="1:2" x14ac:dyDescent="0.2">
      <c r="A1322">
        <v>6615</v>
      </c>
      <c r="B1322">
        <v>34</v>
      </c>
    </row>
    <row r="1323" spans="1:2" x14ac:dyDescent="0.2">
      <c r="A1323">
        <v>6620</v>
      </c>
      <c r="B1323">
        <v>35</v>
      </c>
    </row>
    <row r="1324" spans="1:2" x14ac:dyDescent="0.2">
      <c r="A1324">
        <v>6625</v>
      </c>
      <c r="B1324">
        <v>39</v>
      </c>
    </row>
    <row r="1325" spans="1:2" x14ac:dyDescent="0.2">
      <c r="A1325">
        <v>6630</v>
      </c>
      <c r="B1325">
        <v>45</v>
      </c>
    </row>
    <row r="1326" spans="1:2" x14ac:dyDescent="0.2">
      <c r="A1326">
        <v>6635</v>
      </c>
      <c r="B1326">
        <v>55</v>
      </c>
    </row>
    <row r="1327" spans="1:2" x14ac:dyDescent="0.2">
      <c r="A1327">
        <v>6640</v>
      </c>
      <c r="B1327">
        <v>65</v>
      </c>
    </row>
    <row r="1328" spans="1:2" x14ac:dyDescent="0.2">
      <c r="A1328">
        <v>6645</v>
      </c>
      <c r="B1328">
        <v>71</v>
      </c>
    </row>
    <row r="1329" spans="1:2" x14ac:dyDescent="0.2">
      <c r="A1329">
        <v>6650</v>
      </c>
      <c r="B1329">
        <v>75</v>
      </c>
    </row>
    <row r="1330" spans="1:2" x14ac:dyDescent="0.2">
      <c r="A1330">
        <v>6655</v>
      </c>
      <c r="B1330">
        <v>79</v>
      </c>
    </row>
    <row r="1331" spans="1:2" x14ac:dyDescent="0.2">
      <c r="A1331">
        <v>6660</v>
      </c>
      <c r="B1331">
        <v>81</v>
      </c>
    </row>
    <row r="1332" spans="1:2" x14ac:dyDescent="0.2">
      <c r="A1332">
        <v>6665</v>
      </c>
      <c r="B1332">
        <v>82</v>
      </c>
    </row>
    <row r="1333" spans="1:2" x14ac:dyDescent="0.2">
      <c r="A1333">
        <v>6670</v>
      </c>
      <c r="B1333">
        <v>83</v>
      </c>
    </row>
    <row r="1334" spans="1:2" x14ac:dyDescent="0.2">
      <c r="A1334">
        <v>6675</v>
      </c>
      <c r="B1334">
        <v>84</v>
      </c>
    </row>
    <row r="1335" spans="1:2" x14ac:dyDescent="0.2">
      <c r="A1335">
        <v>6680</v>
      </c>
      <c r="B1335">
        <v>84</v>
      </c>
    </row>
    <row r="1336" spans="1:2" x14ac:dyDescent="0.2">
      <c r="A1336">
        <v>6685</v>
      </c>
      <c r="B1336">
        <v>83</v>
      </c>
    </row>
    <row r="1337" spans="1:2" x14ac:dyDescent="0.2">
      <c r="A1337">
        <v>6690</v>
      </c>
      <c r="B1337">
        <v>82</v>
      </c>
    </row>
    <row r="1338" spans="1:2" x14ac:dyDescent="0.2">
      <c r="A1338">
        <v>6695</v>
      </c>
      <c r="B1338">
        <v>83</v>
      </c>
    </row>
    <row r="1339" spans="1:2" x14ac:dyDescent="0.2">
      <c r="A1339">
        <v>6700</v>
      </c>
      <c r="B1339">
        <v>85</v>
      </c>
    </row>
    <row r="1340" spans="1:2" x14ac:dyDescent="0.2">
      <c r="A1340">
        <v>6705</v>
      </c>
      <c r="B1340">
        <v>86</v>
      </c>
    </row>
    <row r="1341" spans="1:2" x14ac:dyDescent="0.2">
      <c r="A1341">
        <v>6710</v>
      </c>
      <c r="B1341">
        <v>86</v>
      </c>
    </row>
    <row r="1342" spans="1:2" x14ac:dyDescent="0.2">
      <c r="A1342">
        <v>6715</v>
      </c>
      <c r="B1342">
        <v>84</v>
      </c>
    </row>
    <row r="1343" spans="1:2" x14ac:dyDescent="0.2">
      <c r="A1343">
        <v>6720</v>
      </c>
      <c r="B1343">
        <v>83</v>
      </c>
    </row>
    <row r="1344" spans="1:2" x14ac:dyDescent="0.2">
      <c r="A1344">
        <v>6725</v>
      </c>
      <c r="B1344">
        <v>83</v>
      </c>
    </row>
    <row r="1345" spans="1:2" x14ac:dyDescent="0.2">
      <c r="A1345">
        <v>6730</v>
      </c>
      <c r="B1345">
        <v>83</v>
      </c>
    </row>
    <row r="1346" spans="1:2" x14ac:dyDescent="0.2">
      <c r="A1346">
        <v>6735</v>
      </c>
      <c r="B1346">
        <v>83</v>
      </c>
    </row>
    <row r="1347" spans="1:2" x14ac:dyDescent="0.2">
      <c r="A1347">
        <v>6740</v>
      </c>
      <c r="B1347">
        <v>83</v>
      </c>
    </row>
    <row r="1348" spans="1:2" x14ac:dyDescent="0.2">
      <c r="A1348">
        <v>6745</v>
      </c>
      <c r="B1348">
        <v>83</v>
      </c>
    </row>
    <row r="1349" spans="1:2" x14ac:dyDescent="0.2">
      <c r="A1349">
        <v>6750</v>
      </c>
      <c r="B1349">
        <v>82</v>
      </c>
    </row>
    <row r="1350" spans="1:2" x14ac:dyDescent="0.2">
      <c r="A1350">
        <v>6755</v>
      </c>
      <c r="B1350">
        <v>81</v>
      </c>
    </row>
    <row r="1351" spans="1:2" x14ac:dyDescent="0.2">
      <c r="A1351">
        <v>6760</v>
      </c>
      <c r="B1351">
        <v>80</v>
      </c>
    </row>
    <row r="1352" spans="1:2" x14ac:dyDescent="0.2">
      <c r="A1352">
        <v>6765</v>
      </c>
      <c r="B1352">
        <v>78</v>
      </c>
    </row>
    <row r="1353" spans="1:2" x14ac:dyDescent="0.2">
      <c r="A1353">
        <v>6770</v>
      </c>
      <c r="B1353">
        <v>76</v>
      </c>
    </row>
    <row r="1354" spans="1:2" x14ac:dyDescent="0.2">
      <c r="A1354">
        <v>6775</v>
      </c>
      <c r="B1354">
        <v>75</v>
      </c>
    </row>
    <row r="1355" spans="1:2" x14ac:dyDescent="0.2">
      <c r="A1355">
        <v>6780</v>
      </c>
      <c r="B1355">
        <v>75</v>
      </c>
    </row>
    <row r="1356" spans="1:2" x14ac:dyDescent="0.2">
      <c r="A1356">
        <v>6785</v>
      </c>
      <c r="B1356">
        <v>75</v>
      </c>
    </row>
    <row r="1357" spans="1:2" x14ac:dyDescent="0.2">
      <c r="A1357">
        <v>6790</v>
      </c>
      <c r="B1357">
        <v>76</v>
      </c>
    </row>
    <row r="1358" spans="1:2" x14ac:dyDescent="0.2">
      <c r="A1358">
        <v>6795</v>
      </c>
      <c r="B1358">
        <v>77</v>
      </c>
    </row>
    <row r="1359" spans="1:2" x14ac:dyDescent="0.2">
      <c r="A1359">
        <v>6800</v>
      </c>
      <c r="B1359">
        <v>77</v>
      </c>
    </row>
    <row r="1360" spans="1:2" x14ac:dyDescent="0.2">
      <c r="A1360">
        <v>6805</v>
      </c>
      <c r="B1360">
        <v>76</v>
      </c>
    </row>
    <row r="1361" spans="1:2" x14ac:dyDescent="0.2">
      <c r="A1361">
        <v>6810</v>
      </c>
      <c r="B1361">
        <v>77</v>
      </c>
    </row>
    <row r="1362" spans="1:2" x14ac:dyDescent="0.2">
      <c r="A1362">
        <v>6815</v>
      </c>
      <c r="B1362">
        <v>80</v>
      </c>
    </row>
    <row r="1363" spans="1:2" x14ac:dyDescent="0.2">
      <c r="A1363">
        <v>6820</v>
      </c>
      <c r="B1363">
        <v>84</v>
      </c>
    </row>
    <row r="1364" spans="1:2" x14ac:dyDescent="0.2">
      <c r="A1364">
        <v>6825</v>
      </c>
      <c r="B1364">
        <v>87</v>
      </c>
    </row>
    <row r="1365" spans="1:2" x14ac:dyDescent="0.2">
      <c r="A1365">
        <v>6830</v>
      </c>
      <c r="B1365">
        <v>88</v>
      </c>
    </row>
    <row r="1366" spans="1:2" x14ac:dyDescent="0.2">
      <c r="A1366">
        <v>6835</v>
      </c>
      <c r="B1366">
        <v>88</v>
      </c>
    </row>
    <row r="1367" spans="1:2" x14ac:dyDescent="0.2">
      <c r="A1367">
        <v>6840</v>
      </c>
      <c r="B1367">
        <v>88</v>
      </c>
    </row>
    <row r="1368" spans="1:2" x14ac:dyDescent="0.2">
      <c r="A1368">
        <v>6845</v>
      </c>
      <c r="B1368">
        <v>88</v>
      </c>
    </row>
    <row r="1369" spans="1:2" x14ac:dyDescent="0.2">
      <c r="A1369">
        <v>6850</v>
      </c>
      <c r="B1369">
        <v>87</v>
      </c>
    </row>
    <row r="1370" spans="1:2" x14ac:dyDescent="0.2">
      <c r="A1370">
        <v>6855</v>
      </c>
      <c r="B1370">
        <v>86</v>
      </c>
    </row>
    <row r="1371" spans="1:2" x14ac:dyDescent="0.2">
      <c r="A1371">
        <v>6860</v>
      </c>
      <c r="B1371">
        <v>85</v>
      </c>
    </row>
    <row r="1372" spans="1:2" x14ac:dyDescent="0.2">
      <c r="A1372">
        <v>6865</v>
      </c>
      <c r="B1372">
        <v>83</v>
      </c>
    </row>
    <row r="1373" spans="1:2" x14ac:dyDescent="0.2">
      <c r="A1373">
        <v>6870</v>
      </c>
      <c r="B1373">
        <v>81</v>
      </c>
    </row>
    <row r="1374" spans="1:2" x14ac:dyDescent="0.2">
      <c r="A1374">
        <v>6875</v>
      </c>
      <c r="B1374">
        <v>75</v>
      </c>
    </row>
    <row r="1375" spans="1:2" x14ac:dyDescent="0.2">
      <c r="A1375">
        <v>6880</v>
      </c>
      <c r="B1375">
        <v>70</v>
      </c>
    </row>
    <row r="1376" spans="1:2" x14ac:dyDescent="0.2">
      <c r="A1376">
        <v>6885</v>
      </c>
      <c r="B1376">
        <v>66</v>
      </c>
    </row>
    <row r="1377" spans="1:2" x14ac:dyDescent="0.2">
      <c r="A1377">
        <v>6890</v>
      </c>
      <c r="B1377">
        <v>64</v>
      </c>
    </row>
    <row r="1378" spans="1:2" x14ac:dyDescent="0.2">
      <c r="A1378">
        <v>6895</v>
      </c>
      <c r="B1378">
        <v>62</v>
      </c>
    </row>
    <row r="1379" spans="1:2" x14ac:dyDescent="0.2">
      <c r="A1379">
        <v>6900</v>
      </c>
      <c r="B1379">
        <v>60</v>
      </c>
    </row>
    <row r="1380" spans="1:2" x14ac:dyDescent="0.2">
      <c r="A1380">
        <v>6905</v>
      </c>
      <c r="B1380">
        <v>58</v>
      </c>
    </row>
    <row r="1381" spans="1:2" x14ac:dyDescent="0.2">
      <c r="A1381">
        <v>6910</v>
      </c>
      <c r="B1381">
        <v>56</v>
      </c>
    </row>
    <row r="1382" spans="1:2" x14ac:dyDescent="0.2">
      <c r="A1382">
        <v>6915</v>
      </c>
      <c r="B1382">
        <v>55</v>
      </c>
    </row>
    <row r="1383" spans="1:2" x14ac:dyDescent="0.2">
      <c r="A1383">
        <v>6920</v>
      </c>
      <c r="B1383">
        <v>54</v>
      </c>
    </row>
    <row r="1384" spans="1:2" x14ac:dyDescent="0.2">
      <c r="A1384">
        <v>6925</v>
      </c>
      <c r="B1384">
        <v>52</v>
      </c>
    </row>
    <row r="1385" spans="1:2" x14ac:dyDescent="0.2">
      <c r="A1385">
        <v>6930</v>
      </c>
      <c r="B1385">
        <v>51</v>
      </c>
    </row>
    <row r="1386" spans="1:2" x14ac:dyDescent="0.2">
      <c r="A1386">
        <v>6935</v>
      </c>
      <c r="B1386">
        <v>49</v>
      </c>
    </row>
    <row r="1387" spans="1:2" x14ac:dyDescent="0.2">
      <c r="A1387">
        <v>6940</v>
      </c>
      <c r="B1387">
        <v>48</v>
      </c>
    </row>
    <row r="1388" spans="1:2" x14ac:dyDescent="0.2">
      <c r="A1388">
        <v>6945</v>
      </c>
      <c r="B1388">
        <v>47</v>
      </c>
    </row>
    <row r="1389" spans="1:2" x14ac:dyDescent="0.2">
      <c r="A1389">
        <v>6950</v>
      </c>
      <c r="B1389">
        <v>46</v>
      </c>
    </row>
    <row r="1390" spans="1:2" x14ac:dyDescent="0.2">
      <c r="A1390">
        <v>6955</v>
      </c>
      <c r="B1390">
        <v>45</v>
      </c>
    </row>
    <row r="1391" spans="1:2" x14ac:dyDescent="0.2">
      <c r="A1391">
        <v>6960</v>
      </c>
      <c r="B1391">
        <v>43</v>
      </c>
    </row>
    <row r="1392" spans="1:2" x14ac:dyDescent="0.2">
      <c r="A1392">
        <v>6965</v>
      </c>
      <c r="B1392">
        <v>43</v>
      </c>
    </row>
    <row r="1393" spans="1:2" x14ac:dyDescent="0.2">
      <c r="A1393">
        <v>6970</v>
      </c>
      <c r="B1393">
        <v>41</v>
      </c>
    </row>
    <row r="1394" spans="1:2" x14ac:dyDescent="0.2">
      <c r="A1394">
        <v>6975</v>
      </c>
      <c r="B1394">
        <v>40</v>
      </c>
    </row>
    <row r="1395" spans="1:2" x14ac:dyDescent="0.2">
      <c r="A1395">
        <v>6980</v>
      </c>
      <c r="B1395">
        <v>40</v>
      </c>
    </row>
    <row r="1396" spans="1:2" x14ac:dyDescent="0.2">
      <c r="A1396">
        <v>6985</v>
      </c>
      <c r="B1396">
        <v>40</v>
      </c>
    </row>
    <row r="1397" spans="1:2" x14ac:dyDescent="0.2">
      <c r="A1397">
        <v>6990</v>
      </c>
      <c r="B1397">
        <v>39</v>
      </c>
    </row>
    <row r="1398" spans="1:2" x14ac:dyDescent="0.2">
      <c r="A1398">
        <v>6995</v>
      </c>
      <c r="B1398">
        <v>38</v>
      </c>
    </row>
    <row r="1399" spans="1:2" x14ac:dyDescent="0.2">
      <c r="A1399">
        <v>7000</v>
      </c>
      <c r="B1399">
        <v>38</v>
      </c>
    </row>
    <row r="1400" spans="1:2" x14ac:dyDescent="0.2">
      <c r="A1400">
        <v>7005</v>
      </c>
      <c r="B1400">
        <v>37</v>
      </c>
    </row>
    <row r="1401" spans="1:2" x14ac:dyDescent="0.2">
      <c r="A1401">
        <v>7010</v>
      </c>
      <c r="B1401">
        <v>37</v>
      </c>
    </row>
    <row r="1402" spans="1:2" x14ac:dyDescent="0.2">
      <c r="A1402">
        <v>7015</v>
      </c>
      <c r="B1402">
        <v>37</v>
      </c>
    </row>
    <row r="1403" spans="1:2" x14ac:dyDescent="0.2">
      <c r="A1403">
        <v>7020</v>
      </c>
      <c r="B1403">
        <v>36</v>
      </c>
    </row>
    <row r="1404" spans="1:2" x14ac:dyDescent="0.2">
      <c r="A1404">
        <v>7025</v>
      </c>
      <c r="B1404">
        <v>35</v>
      </c>
    </row>
    <row r="1405" spans="1:2" x14ac:dyDescent="0.2">
      <c r="A1405">
        <v>7030</v>
      </c>
      <c r="B1405">
        <v>35</v>
      </c>
    </row>
    <row r="1406" spans="1:2" x14ac:dyDescent="0.2">
      <c r="A1406">
        <v>7035</v>
      </c>
      <c r="B1406">
        <v>35</v>
      </c>
    </row>
    <row r="1407" spans="1:2" x14ac:dyDescent="0.2">
      <c r="A1407">
        <v>7040</v>
      </c>
      <c r="B1407">
        <v>35</v>
      </c>
    </row>
    <row r="1408" spans="1:2" x14ac:dyDescent="0.2">
      <c r="A1408">
        <v>7045</v>
      </c>
      <c r="B1408">
        <v>35</v>
      </c>
    </row>
    <row r="1409" spans="1:2" x14ac:dyDescent="0.2">
      <c r="A1409">
        <v>7050</v>
      </c>
      <c r="B1409">
        <v>35</v>
      </c>
    </row>
    <row r="1410" spans="1:2" x14ac:dyDescent="0.2">
      <c r="A1410">
        <v>7055</v>
      </c>
      <c r="B1410">
        <v>34</v>
      </c>
    </row>
    <row r="1411" spans="1:2" x14ac:dyDescent="0.2">
      <c r="A1411">
        <v>7060</v>
      </c>
      <c r="B1411">
        <v>34</v>
      </c>
    </row>
    <row r="1412" spans="1:2" x14ac:dyDescent="0.2">
      <c r="A1412">
        <v>7065</v>
      </c>
      <c r="B1412">
        <v>34</v>
      </c>
    </row>
    <row r="1413" spans="1:2" x14ac:dyDescent="0.2">
      <c r="A1413">
        <v>7070</v>
      </c>
      <c r="B1413">
        <v>34</v>
      </c>
    </row>
    <row r="1414" spans="1:2" x14ac:dyDescent="0.2">
      <c r="A1414">
        <v>7075</v>
      </c>
      <c r="B1414">
        <v>34</v>
      </c>
    </row>
    <row r="1415" spans="1:2" x14ac:dyDescent="0.2">
      <c r="A1415">
        <v>7080</v>
      </c>
      <c r="B1415">
        <v>33</v>
      </c>
    </row>
    <row r="1416" spans="1:2" x14ac:dyDescent="0.2">
      <c r="A1416">
        <v>7085</v>
      </c>
      <c r="B1416">
        <v>33</v>
      </c>
    </row>
    <row r="1417" spans="1:2" x14ac:dyDescent="0.2">
      <c r="A1417">
        <v>7090</v>
      </c>
      <c r="B1417">
        <v>33</v>
      </c>
    </row>
    <row r="1418" spans="1:2" x14ac:dyDescent="0.2">
      <c r="A1418">
        <v>7095</v>
      </c>
      <c r="B1418">
        <v>33</v>
      </c>
    </row>
    <row r="1419" spans="1:2" x14ac:dyDescent="0.2">
      <c r="A1419">
        <v>7100</v>
      </c>
      <c r="B1419">
        <v>33</v>
      </c>
    </row>
    <row r="1420" spans="1:2" x14ac:dyDescent="0.2">
      <c r="A1420">
        <v>7105</v>
      </c>
      <c r="B1420">
        <v>33</v>
      </c>
    </row>
    <row r="1421" spans="1:2" x14ac:dyDescent="0.2">
      <c r="A1421">
        <v>7110</v>
      </c>
      <c r="B1421">
        <v>33</v>
      </c>
    </row>
    <row r="1422" spans="1:2" x14ac:dyDescent="0.2">
      <c r="A1422">
        <v>7115</v>
      </c>
      <c r="B1422">
        <v>33</v>
      </c>
    </row>
    <row r="1423" spans="1:2" x14ac:dyDescent="0.2">
      <c r="A1423">
        <v>7120</v>
      </c>
      <c r="B1423">
        <v>33</v>
      </c>
    </row>
    <row r="1424" spans="1:2" x14ac:dyDescent="0.2">
      <c r="A1424">
        <v>7125</v>
      </c>
      <c r="B1424">
        <v>33</v>
      </c>
    </row>
    <row r="1425" spans="1:2" x14ac:dyDescent="0.2">
      <c r="A1425">
        <v>7130</v>
      </c>
      <c r="B1425">
        <v>33</v>
      </c>
    </row>
    <row r="1426" spans="1:2" x14ac:dyDescent="0.2">
      <c r="A1426">
        <v>7135</v>
      </c>
      <c r="B1426">
        <v>32</v>
      </c>
    </row>
    <row r="1427" spans="1:2" x14ac:dyDescent="0.2">
      <c r="A1427">
        <v>7140</v>
      </c>
      <c r="B1427">
        <v>33</v>
      </c>
    </row>
    <row r="1428" spans="1:2" x14ac:dyDescent="0.2">
      <c r="A1428">
        <v>7145</v>
      </c>
      <c r="B1428">
        <v>33</v>
      </c>
    </row>
    <row r="1429" spans="1:2" x14ac:dyDescent="0.2">
      <c r="A1429">
        <v>7150</v>
      </c>
      <c r="B1429">
        <v>32</v>
      </c>
    </row>
    <row r="1430" spans="1:2" x14ac:dyDescent="0.2">
      <c r="A1430">
        <v>7155</v>
      </c>
      <c r="B1430">
        <v>32</v>
      </c>
    </row>
    <row r="1431" spans="1:2" x14ac:dyDescent="0.2">
      <c r="A1431">
        <v>7160</v>
      </c>
      <c r="B1431">
        <v>32</v>
      </c>
    </row>
    <row r="1432" spans="1:2" x14ac:dyDescent="0.2">
      <c r="A1432">
        <v>7165</v>
      </c>
      <c r="B1432">
        <v>32</v>
      </c>
    </row>
    <row r="1433" spans="1:2" x14ac:dyDescent="0.2">
      <c r="A1433">
        <v>7170</v>
      </c>
      <c r="B1433">
        <v>32</v>
      </c>
    </row>
    <row r="1434" spans="1:2" x14ac:dyDescent="0.2">
      <c r="A1434">
        <v>7175</v>
      </c>
      <c r="B1434">
        <v>32</v>
      </c>
    </row>
    <row r="1435" spans="1:2" x14ac:dyDescent="0.2">
      <c r="A1435">
        <v>7180</v>
      </c>
      <c r="B1435">
        <v>32</v>
      </c>
    </row>
    <row r="1436" spans="1:2" x14ac:dyDescent="0.2">
      <c r="A1436">
        <v>7185</v>
      </c>
      <c r="B1436">
        <v>32</v>
      </c>
    </row>
    <row r="1437" spans="1:2" x14ac:dyDescent="0.2">
      <c r="A1437">
        <v>7190</v>
      </c>
      <c r="B1437">
        <v>32</v>
      </c>
    </row>
    <row r="1438" spans="1:2" x14ac:dyDescent="0.2">
      <c r="A1438">
        <v>7195</v>
      </c>
      <c r="B1438">
        <v>32</v>
      </c>
    </row>
    <row r="1439" spans="1:2" x14ac:dyDescent="0.2">
      <c r="A1439">
        <v>7200</v>
      </c>
      <c r="B1439">
        <v>32</v>
      </c>
    </row>
    <row r="1440" spans="1:2" x14ac:dyDescent="0.2">
      <c r="A1440">
        <v>7205</v>
      </c>
      <c r="B1440">
        <v>32</v>
      </c>
    </row>
    <row r="1441" spans="1:2" x14ac:dyDescent="0.2">
      <c r="A1441">
        <v>7210</v>
      </c>
      <c r="B1441">
        <v>32</v>
      </c>
    </row>
    <row r="1442" spans="1:2" x14ac:dyDescent="0.2">
      <c r="A1442">
        <v>7215</v>
      </c>
      <c r="B1442">
        <v>32</v>
      </c>
    </row>
    <row r="1443" spans="1:2" x14ac:dyDescent="0.2">
      <c r="A1443">
        <v>7220</v>
      </c>
      <c r="B1443">
        <v>32</v>
      </c>
    </row>
    <row r="1444" spans="1:2" x14ac:dyDescent="0.2">
      <c r="A1444">
        <v>7225</v>
      </c>
      <c r="B1444">
        <v>32</v>
      </c>
    </row>
    <row r="1445" spans="1:2" x14ac:dyDescent="0.2">
      <c r="A1445">
        <v>7230</v>
      </c>
      <c r="B1445">
        <v>32</v>
      </c>
    </row>
    <row r="1446" spans="1:2" x14ac:dyDescent="0.2">
      <c r="A1446">
        <v>7235</v>
      </c>
      <c r="B1446">
        <v>32</v>
      </c>
    </row>
    <row r="1447" spans="1:2" x14ac:dyDescent="0.2">
      <c r="A1447">
        <v>7240</v>
      </c>
      <c r="B1447">
        <v>32</v>
      </c>
    </row>
    <row r="1448" spans="1:2" x14ac:dyDescent="0.2">
      <c r="A1448">
        <v>7245</v>
      </c>
      <c r="B1448">
        <v>32</v>
      </c>
    </row>
    <row r="1449" spans="1:2" x14ac:dyDescent="0.2">
      <c r="A1449">
        <v>7250</v>
      </c>
      <c r="B1449">
        <v>32</v>
      </c>
    </row>
    <row r="1450" spans="1:2" x14ac:dyDescent="0.2">
      <c r="A1450">
        <v>7255</v>
      </c>
      <c r="B1450">
        <v>32</v>
      </c>
    </row>
    <row r="1451" spans="1:2" x14ac:dyDescent="0.2">
      <c r="A1451">
        <v>7260</v>
      </c>
      <c r="B1451">
        <v>32</v>
      </c>
    </row>
    <row r="1452" spans="1:2" x14ac:dyDescent="0.2">
      <c r="A1452">
        <v>7265</v>
      </c>
      <c r="B1452">
        <v>31</v>
      </c>
    </row>
    <row r="1453" spans="1:2" x14ac:dyDescent="0.2">
      <c r="A1453">
        <v>7270</v>
      </c>
      <c r="B1453">
        <v>31</v>
      </c>
    </row>
    <row r="1454" spans="1:2" x14ac:dyDescent="0.2">
      <c r="A1454">
        <v>7275</v>
      </c>
      <c r="B1454">
        <v>31</v>
      </c>
    </row>
    <row r="1455" spans="1:2" x14ac:dyDescent="0.2">
      <c r="A1455">
        <v>7280</v>
      </c>
      <c r="B1455">
        <v>31</v>
      </c>
    </row>
    <row r="1456" spans="1:2" x14ac:dyDescent="0.2">
      <c r="A1456">
        <v>7285</v>
      </c>
      <c r="B1456">
        <v>31</v>
      </c>
    </row>
    <row r="1457" spans="1:2" x14ac:dyDescent="0.2">
      <c r="A1457">
        <v>7290</v>
      </c>
      <c r="B1457">
        <v>31</v>
      </c>
    </row>
    <row r="1458" spans="1:2" x14ac:dyDescent="0.2">
      <c r="A1458">
        <v>7295</v>
      </c>
      <c r="B1458">
        <v>31</v>
      </c>
    </row>
    <row r="1459" spans="1:2" x14ac:dyDescent="0.2">
      <c r="A1459">
        <v>7300</v>
      </c>
      <c r="B1459">
        <v>31</v>
      </c>
    </row>
    <row r="1460" spans="1:2" x14ac:dyDescent="0.2">
      <c r="A1460">
        <v>7305</v>
      </c>
      <c r="B1460">
        <v>31</v>
      </c>
    </row>
    <row r="1461" spans="1:2" x14ac:dyDescent="0.2">
      <c r="A1461">
        <v>7310</v>
      </c>
      <c r="B1461">
        <v>31</v>
      </c>
    </row>
    <row r="1462" spans="1:2" x14ac:dyDescent="0.2">
      <c r="A1462">
        <v>7315</v>
      </c>
      <c r="B1462">
        <v>31</v>
      </c>
    </row>
    <row r="1463" spans="1:2" x14ac:dyDescent="0.2">
      <c r="A1463">
        <v>7320</v>
      </c>
      <c r="B1463">
        <v>31</v>
      </c>
    </row>
    <row r="1464" spans="1:2" x14ac:dyDescent="0.2">
      <c r="A1464">
        <v>7325</v>
      </c>
      <c r="B1464">
        <v>31</v>
      </c>
    </row>
    <row r="1465" spans="1:2" x14ac:dyDescent="0.2">
      <c r="A1465">
        <v>7330</v>
      </c>
      <c r="B1465">
        <v>31</v>
      </c>
    </row>
    <row r="1466" spans="1:2" x14ac:dyDescent="0.2">
      <c r="A1466">
        <v>7335</v>
      </c>
      <c r="B1466">
        <v>31</v>
      </c>
    </row>
    <row r="1467" spans="1:2" x14ac:dyDescent="0.2">
      <c r="A1467">
        <v>7340</v>
      </c>
      <c r="B1467">
        <v>31</v>
      </c>
    </row>
    <row r="1468" spans="1:2" x14ac:dyDescent="0.2">
      <c r="A1468">
        <v>7345</v>
      </c>
      <c r="B1468">
        <v>31</v>
      </c>
    </row>
    <row r="1469" spans="1:2" x14ac:dyDescent="0.2">
      <c r="A1469">
        <v>7350</v>
      </c>
      <c r="B1469">
        <v>31</v>
      </c>
    </row>
    <row r="1470" spans="1:2" x14ac:dyDescent="0.2">
      <c r="A1470">
        <v>7355</v>
      </c>
      <c r="B1470">
        <v>31</v>
      </c>
    </row>
    <row r="1471" spans="1:2" x14ac:dyDescent="0.2">
      <c r="A1471">
        <v>7360</v>
      </c>
      <c r="B1471">
        <v>31</v>
      </c>
    </row>
    <row r="1472" spans="1:2" x14ac:dyDescent="0.2">
      <c r="A1472">
        <v>7365</v>
      </c>
      <c r="B1472">
        <v>31</v>
      </c>
    </row>
    <row r="1473" spans="1:2" x14ac:dyDescent="0.2">
      <c r="A1473">
        <v>7370</v>
      </c>
      <c r="B1473">
        <v>31</v>
      </c>
    </row>
    <row r="1474" spans="1:2" x14ac:dyDescent="0.2">
      <c r="A1474">
        <v>7375</v>
      </c>
      <c r="B1474">
        <v>31</v>
      </c>
    </row>
    <row r="1475" spans="1:2" x14ac:dyDescent="0.2">
      <c r="A1475">
        <v>7380</v>
      </c>
      <c r="B1475">
        <v>31</v>
      </c>
    </row>
    <row r="1476" spans="1:2" x14ac:dyDescent="0.2">
      <c r="A1476">
        <v>7385</v>
      </c>
      <c r="B1476">
        <v>31</v>
      </c>
    </row>
    <row r="1477" spans="1:2" x14ac:dyDescent="0.2">
      <c r="A1477">
        <v>7390</v>
      </c>
      <c r="B1477">
        <v>31</v>
      </c>
    </row>
    <row r="1478" spans="1:2" x14ac:dyDescent="0.2">
      <c r="A1478">
        <v>7395</v>
      </c>
      <c r="B1478">
        <v>31</v>
      </c>
    </row>
    <row r="1479" spans="1:2" x14ac:dyDescent="0.2">
      <c r="A1479">
        <v>7400</v>
      </c>
      <c r="B1479">
        <v>30</v>
      </c>
    </row>
    <row r="1480" spans="1:2" x14ac:dyDescent="0.2">
      <c r="A1480">
        <v>7405</v>
      </c>
      <c r="B1480">
        <v>30</v>
      </c>
    </row>
    <row r="1481" spans="1:2" x14ac:dyDescent="0.2">
      <c r="A1481">
        <v>7410</v>
      </c>
      <c r="B1481">
        <v>30</v>
      </c>
    </row>
    <row r="1482" spans="1:2" x14ac:dyDescent="0.2">
      <c r="A1482">
        <v>7415</v>
      </c>
      <c r="B1482">
        <v>29</v>
      </c>
    </row>
    <row r="1483" spans="1:2" x14ac:dyDescent="0.2">
      <c r="A1483">
        <v>7420</v>
      </c>
      <c r="B1483">
        <v>29</v>
      </c>
    </row>
    <row r="1484" spans="1:2" x14ac:dyDescent="0.2">
      <c r="A1484">
        <v>7425</v>
      </c>
      <c r="B1484">
        <v>28</v>
      </c>
    </row>
    <row r="1485" spans="1:2" x14ac:dyDescent="0.2">
      <c r="A1485">
        <v>7430</v>
      </c>
      <c r="B1485">
        <v>28</v>
      </c>
    </row>
    <row r="1486" spans="1:2" x14ac:dyDescent="0.2">
      <c r="A1486">
        <v>7435</v>
      </c>
      <c r="B1486">
        <v>28</v>
      </c>
    </row>
    <row r="1487" spans="1:2" x14ac:dyDescent="0.2">
      <c r="A1487">
        <v>7440</v>
      </c>
      <c r="B1487">
        <v>28</v>
      </c>
    </row>
    <row r="1488" spans="1:2" x14ac:dyDescent="0.2">
      <c r="A1488">
        <v>7445</v>
      </c>
      <c r="B1488">
        <v>28</v>
      </c>
    </row>
    <row r="1489" spans="1:2" x14ac:dyDescent="0.2">
      <c r="A1489">
        <v>7450</v>
      </c>
      <c r="B1489">
        <v>29</v>
      </c>
    </row>
    <row r="1490" spans="1:2" x14ac:dyDescent="0.2">
      <c r="A1490">
        <v>7455</v>
      </c>
      <c r="B1490">
        <v>29</v>
      </c>
    </row>
    <row r="1491" spans="1:2" x14ac:dyDescent="0.2">
      <c r="A1491">
        <v>7460</v>
      </c>
      <c r="B1491">
        <v>29</v>
      </c>
    </row>
    <row r="1492" spans="1:2" x14ac:dyDescent="0.2">
      <c r="A1492">
        <v>7465</v>
      </c>
      <c r="B1492">
        <v>28</v>
      </c>
    </row>
    <row r="1493" spans="1:2" x14ac:dyDescent="0.2">
      <c r="A1493">
        <v>7470</v>
      </c>
      <c r="B1493">
        <v>28</v>
      </c>
    </row>
    <row r="1494" spans="1:2" x14ac:dyDescent="0.2">
      <c r="A1494">
        <v>7475</v>
      </c>
      <c r="B1494">
        <v>28</v>
      </c>
    </row>
    <row r="1495" spans="1:2" x14ac:dyDescent="0.2">
      <c r="A1495">
        <v>7480</v>
      </c>
      <c r="B1495">
        <v>28</v>
      </c>
    </row>
    <row r="1496" spans="1:2" x14ac:dyDescent="0.2">
      <c r="A1496">
        <v>7485</v>
      </c>
      <c r="B1496">
        <v>29</v>
      </c>
    </row>
    <row r="1497" spans="1:2" x14ac:dyDescent="0.2">
      <c r="A1497">
        <v>7490</v>
      </c>
      <c r="B1497">
        <v>32</v>
      </c>
    </row>
    <row r="1498" spans="1:2" x14ac:dyDescent="0.2">
      <c r="A1498">
        <v>7495</v>
      </c>
      <c r="B1498">
        <v>35</v>
      </c>
    </row>
    <row r="1499" spans="1:2" x14ac:dyDescent="0.2">
      <c r="A1499">
        <v>7500</v>
      </c>
      <c r="B1499">
        <v>42</v>
      </c>
    </row>
    <row r="1500" spans="1:2" x14ac:dyDescent="0.2">
      <c r="A1500">
        <v>7505</v>
      </c>
      <c r="B1500">
        <v>49</v>
      </c>
    </row>
    <row r="1501" spans="1:2" x14ac:dyDescent="0.2">
      <c r="A1501">
        <v>7510</v>
      </c>
      <c r="B1501">
        <v>54</v>
      </c>
    </row>
    <row r="1502" spans="1:2" x14ac:dyDescent="0.2">
      <c r="A1502">
        <v>7515</v>
      </c>
      <c r="B1502">
        <v>55</v>
      </c>
    </row>
    <row r="1503" spans="1:2" x14ac:dyDescent="0.2">
      <c r="A1503">
        <v>7520</v>
      </c>
      <c r="B1503">
        <v>56</v>
      </c>
    </row>
    <row r="1504" spans="1:2" x14ac:dyDescent="0.2">
      <c r="A1504">
        <v>7525</v>
      </c>
      <c r="B1504">
        <v>58</v>
      </c>
    </row>
    <row r="1505" spans="1:2" x14ac:dyDescent="0.2">
      <c r="A1505">
        <v>7530</v>
      </c>
      <c r="B1505">
        <v>61</v>
      </c>
    </row>
    <row r="1506" spans="1:2" x14ac:dyDescent="0.2">
      <c r="A1506">
        <v>7535</v>
      </c>
      <c r="B1506">
        <v>62</v>
      </c>
    </row>
    <row r="1507" spans="1:2" x14ac:dyDescent="0.2">
      <c r="A1507">
        <v>7540</v>
      </c>
      <c r="B1507">
        <v>62</v>
      </c>
    </row>
    <row r="1508" spans="1:2" x14ac:dyDescent="0.2">
      <c r="A1508">
        <v>7545</v>
      </c>
      <c r="B1508">
        <v>63</v>
      </c>
    </row>
    <row r="1509" spans="1:2" x14ac:dyDescent="0.2">
      <c r="A1509">
        <v>7550</v>
      </c>
      <c r="B1509">
        <v>65</v>
      </c>
    </row>
    <row r="1510" spans="1:2" x14ac:dyDescent="0.2">
      <c r="A1510">
        <v>7555</v>
      </c>
      <c r="B1510">
        <v>63</v>
      </c>
    </row>
    <row r="1511" spans="1:2" x14ac:dyDescent="0.2">
      <c r="A1511">
        <v>7560</v>
      </c>
      <c r="B1511">
        <v>64</v>
      </c>
    </row>
    <row r="1512" spans="1:2" x14ac:dyDescent="0.2">
      <c r="A1512">
        <v>7565</v>
      </c>
      <c r="B1512">
        <v>61</v>
      </c>
    </row>
    <row r="1513" spans="1:2" x14ac:dyDescent="0.2">
      <c r="A1513">
        <v>7570</v>
      </c>
      <c r="B1513">
        <v>55</v>
      </c>
    </row>
    <row r="1514" spans="1:2" x14ac:dyDescent="0.2">
      <c r="A1514">
        <v>7575</v>
      </c>
      <c r="B1514">
        <v>55</v>
      </c>
    </row>
    <row r="1515" spans="1:2" x14ac:dyDescent="0.2">
      <c r="A1515">
        <v>7580</v>
      </c>
      <c r="B1515">
        <v>56</v>
      </c>
    </row>
    <row r="1516" spans="1:2" x14ac:dyDescent="0.2">
      <c r="A1516">
        <v>7585</v>
      </c>
      <c r="B1516">
        <v>58</v>
      </c>
    </row>
    <row r="1517" spans="1:2" x14ac:dyDescent="0.2">
      <c r="A1517">
        <v>7590</v>
      </c>
      <c r="B1517">
        <v>60</v>
      </c>
    </row>
    <row r="1518" spans="1:2" x14ac:dyDescent="0.2">
      <c r="A1518">
        <v>7595</v>
      </c>
      <c r="B1518">
        <v>61</v>
      </c>
    </row>
    <row r="1519" spans="1:2" x14ac:dyDescent="0.2">
      <c r="A1519">
        <v>7600</v>
      </c>
      <c r="B1519">
        <v>64</v>
      </c>
    </row>
    <row r="1520" spans="1:2" x14ac:dyDescent="0.2">
      <c r="A1520">
        <v>7605</v>
      </c>
      <c r="B1520">
        <v>69</v>
      </c>
    </row>
    <row r="1521" spans="1:2" x14ac:dyDescent="0.2">
      <c r="A1521">
        <v>7610</v>
      </c>
      <c r="B1521">
        <v>77</v>
      </c>
    </row>
    <row r="1522" spans="1:2" x14ac:dyDescent="0.2">
      <c r="A1522">
        <v>7615</v>
      </c>
      <c r="B1522">
        <v>84</v>
      </c>
    </row>
    <row r="1523" spans="1:2" x14ac:dyDescent="0.2">
      <c r="A1523">
        <v>7620</v>
      </c>
      <c r="B1523">
        <v>90</v>
      </c>
    </row>
    <row r="1524" spans="1:2" x14ac:dyDescent="0.2">
      <c r="A1524">
        <v>7625</v>
      </c>
      <c r="B1524">
        <v>94</v>
      </c>
    </row>
    <row r="1525" spans="1:2" x14ac:dyDescent="0.2">
      <c r="A1525">
        <v>7630</v>
      </c>
      <c r="B1525">
        <v>93</v>
      </c>
    </row>
    <row r="1526" spans="1:2" x14ac:dyDescent="0.2">
      <c r="A1526">
        <v>7635</v>
      </c>
      <c r="B1526">
        <v>90</v>
      </c>
    </row>
    <row r="1527" spans="1:2" x14ac:dyDescent="0.2">
      <c r="A1527">
        <v>7640</v>
      </c>
      <c r="B1527">
        <v>85</v>
      </c>
    </row>
    <row r="1528" spans="1:2" x14ac:dyDescent="0.2">
      <c r="A1528">
        <v>7645</v>
      </c>
      <c r="B1528">
        <v>80</v>
      </c>
    </row>
    <row r="1529" spans="1:2" x14ac:dyDescent="0.2">
      <c r="A1529">
        <v>7650</v>
      </c>
      <c r="B1529">
        <v>74</v>
      </c>
    </row>
    <row r="1530" spans="1:2" x14ac:dyDescent="0.2">
      <c r="A1530">
        <v>7655</v>
      </c>
      <c r="B1530">
        <v>71</v>
      </c>
    </row>
    <row r="1531" spans="1:2" x14ac:dyDescent="0.2">
      <c r="A1531">
        <v>7660</v>
      </c>
      <c r="B1531">
        <v>70</v>
      </c>
    </row>
    <row r="1532" spans="1:2" x14ac:dyDescent="0.2">
      <c r="A1532">
        <v>7665</v>
      </c>
      <c r="B1532">
        <v>69</v>
      </c>
    </row>
    <row r="1533" spans="1:2" x14ac:dyDescent="0.2">
      <c r="A1533">
        <v>7670</v>
      </c>
      <c r="B1533">
        <v>73</v>
      </c>
    </row>
    <row r="1534" spans="1:2" x14ac:dyDescent="0.2">
      <c r="A1534">
        <v>7675</v>
      </c>
      <c r="B1534">
        <v>76</v>
      </c>
    </row>
    <row r="1535" spans="1:2" x14ac:dyDescent="0.2">
      <c r="A1535">
        <v>7680</v>
      </c>
      <c r="B1535">
        <v>76</v>
      </c>
    </row>
    <row r="1536" spans="1:2" x14ac:dyDescent="0.2">
      <c r="A1536">
        <v>7685</v>
      </c>
      <c r="B1536">
        <v>75</v>
      </c>
    </row>
    <row r="1537" spans="1:2" x14ac:dyDescent="0.2">
      <c r="A1537">
        <v>7690</v>
      </c>
      <c r="B1537">
        <v>73</v>
      </c>
    </row>
    <row r="1538" spans="1:2" x14ac:dyDescent="0.2">
      <c r="A1538">
        <v>7695</v>
      </c>
      <c r="B1538">
        <v>75</v>
      </c>
    </row>
    <row r="1539" spans="1:2" x14ac:dyDescent="0.2">
      <c r="A1539">
        <v>7700</v>
      </c>
      <c r="B1539">
        <v>75</v>
      </c>
    </row>
    <row r="1540" spans="1:2" x14ac:dyDescent="0.2">
      <c r="A1540">
        <v>7705</v>
      </c>
      <c r="B1540">
        <v>76</v>
      </c>
    </row>
    <row r="1541" spans="1:2" x14ac:dyDescent="0.2">
      <c r="A1541">
        <v>7710</v>
      </c>
      <c r="B1541">
        <v>76</v>
      </c>
    </row>
    <row r="1542" spans="1:2" x14ac:dyDescent="0.2">
      <c r="A1542">
        <v>7715</v>
      </c>
      <c r="B1542">
        <v>75</v>
      </c>
    </row>
    <row r="1543" spans="1:2" x14ac:dyDescent="0.2">
      <c r="A1543">
        <v>7720</v>
      </c>
      <c r="B1543">
        <v>74</v>
      </c>
    </row>
    <row r="1544" spans="1:2" x14ac:dyDescent="0.2">
      <c r="A1544">
        <v>7725</v>
      </c>
      <c r="B1544">
        <v>73</v>
      </c>
    </row>
    <row r="1545" spans="1:2" x14ac:dyDescent="0.2">
      <c r="A1545">
        <v>7730</v>
      </c>
      <c r="B1545">
        <v>73</v>
      </c>
    </row>
    <row r="1546" spans="1:2" x14ac:dyDescent="0.2">
      <c r="A1546">
        <v>7735</v>
      </c>
      <c r="B1546">
        <v>74</v>
      </c>
    </row>
    <row r="1547" spans="1:2" x14ac:dyDescent="0.2">
      <c r="A1547">
        <v>7740</v>
      </c>
      <c r="B1547">
        <v>75</v>
      </c>
    </row>
    <row r="1548" spans="1:2" x14ac:dyDescent="0.2">
      <c r="A1548">
        <v>7745</v>
      </c>
      <c r="B1548">
        <v>75</v>
      </c>
    </row>
    <row r="1549" spans="1:2" x14ac:dyDescent="0.2">
      <c r="A1549">
        <v>7750</v>
      </c>
      <c r="B1549">
        <v>77</v>
      </c>
    </row>
    <row r="1550" spans="1:2" x14ac:dyDescent="0.2">
      <c r="A1550">
        <v>7755</v>
      </c>
      <c r="B1550">
        <v>80</v>
      </c>
    </row>
    <row r="1551" spans="1:2" x14ac:dyDescent="0.2">
      <c r="A1551">
        <v>7760</v>
      </c>
      <c r="B1551">
        <v>83</v>
      </c>
    </row>
    <row r="1552" spans="1:2" x14ac:dyDescent="0.2">
      <c r="A1552">
        <v>7765</v>
      </c>
      <c r="B1552">
        <v>85</v>
      </c>
    </row>
    <row r="1553" spans="1:2" x14ac:dyDescent="0.2">
      <c r="A1553">
        <v>7770</v>
      </c>
      <c r="B1553">
        <v>88</v>
      </c>
    </row>
    <row r="1554" spans="1:2" x14ac:dyDescent="0.2">
      <c r="A1554">
        <v>7775</v>
      </c>
      <c r="B1554">
        <v>89</v>
      </c>
    </row>
    <row r="1555" spans="1:2" x14ac:dyDescent="0.2">
      <c r="A1555">
        <v>7780</v>
      </c>
      <c r="B1555">
        <v>88</v>
      </c>
    </row>
    <row r="1556" spans="1:2" x14ac:dyDescent="0.2">
      <c r="A1556">
        <v>7785</v>
      </c>
      <c r="B1556">
        <v>89</v>
      </c>
    </row>
    <row r="1557" spans="1:2" x14ac:dyDescent="0.2">
      <c r="A1557">
        <v>7790</v>
      </c>
      <c r="B1557">
        <v>88</v>
      </c>
    </row>
    <row r="1558" spans="1:2" x14ac:dyDescent="0.2">
      <c r="A1558">
        <v>7795</v>
      </c>
      <c r="B1558">
        <v>86</v>
      </c>
    </row>
    <row r="1559" spans="1:2" x14ac:dyDescent="0.2">
      <c r="A1559">
        <v>7800</v>
      </c>
      <c r="B1559">
        <v>85</v>
      </c>
    </row>
    <row r="1560" spans="1:2" x14ac:dyDescent="0.2">
      <c r="A1560">
        <v>7805</v>
      </c>
      <c r="B1560">
        <v>85</v>
      </c>
    </row>
    <row r="1561" spans="1:2" x14ac:dyDescent="0.2">
      <c r="A1561">
        <v>7810</v>
      </c>
      <c r="B1561">
        <v>85</v>
      </c>
    </row>
    <row r="1562" spans="1:2" x14ac:dyDescent="0.2">
      <c r="A1562">
        <v>7815</v>
      </c>
      <c r="B1562">
        <v>85</v>
      </c>
    </row>
    <row r="1563" spans="1:2" x14ac:dyDescent="0.2">
      <c r="A1563">
        <v>7820</v>
      </c>
      <c r="B1563">
        <v>85</v>
      </c>
    </row>
    <row r="1564" spans="1:2" x14ac:dyDescent="0.2">
      <c r="A1564">
        <v>7825</v>
      </c>
      <c r="B1564">
        <v>85</v>
      </c>
    </row>
    <row r="1565" spans="1:2" x14ac:dyDescent="0.2">
      <c r="A1565">
        <v>7830</v>
      </c>
      <c r="B1565">
        <v>85</v>
      </c>
    </row>
    <row r="1566" spans="1:2" x14ac:dyDescent="0.2">
      <c r="A1566">
        <v>7835</v>
      </c>
      <c r="B1566">
        <v>85</v>
      </c>
    </row>
    <row r="1567" spans="1:2" x14ac:dyDescent="0.2">
      <c r="A1567">
        <v>7840</v>
      </c>
      <c r="B1567">
        <v>85</v>
      </c>
    </row>
    <row r="1568" spans="1:2" x14ac:dyDescent="0.2">
      <c r="A1568">
        <v>7845</v>
      </c>
      <c r="B1568">
        <v>84</v>
      </c>
    </row>
    <row r="1569" spans="1:2" x14ac:dyDescent="0.2">
      <c r="A1569">
        <v>7850</v>
      </c>
      <c r="B1569">
        <v>83</v>
      </c>
    </row>
    <row r="1570" spans="1:2" x14ac:dyDescent="0.2">
      <c r="A1570">
        <v>7855</v>
      </c>
      <c r="B1570">
        <v>83</v>
      </c>
    </row>
    <row r="1571" spans="1:2" x14ac:dyDescent="0.2">
      <c r="A1571">
        <v>7860</v>
      </c>
      <c r="B1571">
        <v>82</v>
      </c>
    </row>
    <row r="1572" spans="1:2" x14ac:dyDescent="0.2">
      <c r="A1572">
        <v>7865</v>
      </c>
      <c r="B1572">
        <v>81</v>
      </c>
    </row>
    <row r="1573" spans="1:2" x14ac:dyDescent="0.2">
      <c r="A1573">
        <v>7870</v>
      </c>
      <c r="B1573">
        <v>79</v>
      </c>
    </row>
    <row r="1574" spans="1:2" x14ac:dyDescent="0.2">
      <c r="A1574">
        <v>7875</v>
      </c>
      <c r="B1574">
        <v>79</v>
      </c>
    </row>
    <row r="1575" spans="1:2" x14ac:dyDescent="0.2">
      <c r="A1575">
        <v>7880</v>
      </c>
      <c r="B1575">
        <v>77</v>
      </c>
    </row>
    <row r="1576" spans="1:2" x14ac:dyDescent="0.2">
      <c r="A1576">
        <v>7885</v>
      </c>
      <c r="B1576">
        <v>76</v>
      </c>
    </row>
    <row r="1577" spans="1:2" x14ac:dyDescent="0.2">
      <c r="A1577">
        <v>7890</v>
      </c>
      <c r="B1577">
        <v>75</v>
      </c>
    </row>
    <row r="1578" spans="1:2" x14ac:dyDescent="0.2">
      <c r="A1578">
        <v>7895</v>
      </c>
      <c r="B1578">
        <v>73</v>
      </c>
    </row>
    <row r="1579" spans="1:2" x14ac:dyDescent="0.2">
      <c r="A1579">
        <v>7900</v>
      </c>
      <c r="B1579">
        <v>72</v>
      </c>
    </row>
    <row r="1580" spans="1:2" x14ac:dyDescent="0.2">
      <c r="A1580">
        <v>7905</v>
      </c>
      <c r="B1580">
        <v>71</v>
      </c>
    </row>
    <row r="1581" spans="1:2" x14ac:dyDescent="0.2">
      <c r="A1581">
        <v>7910</v>
      </c>
      <c r="B1581">
        <v>70</v>
      </c>
    </row>
    <row r="1582" spans="1:2" x14ac:dyDescent="0.2">
      <c r="A1582">
        <v>7915</v>
      </c>
      <c r="B1582">
        <v>70</v>
      </c>
    </row>
    <row r="1583" spans="1:2" x14ac:dyDescent="0.2">
      <c r="A1583">
        <v>7920</v>
      </c>
      <c r="B1583">
        <v>69</v>
      </c>
    </row>
    <row r="1584" spans="1:2" x14ac:dyDescent="0.2">
      <c r="A1584">
        <v>7925</v>
      </c>
      <c r="B1584">
        <v>67</v>
      </c>
    </row>
    <row r="1585" spans="1:2" x14ac:dyDescent="0.2">
      <c r="A1585">
        <v>7930</v>
      </c>
      <c r="B1585">
        <v>65</v>
      </c>
    </row>
    <row r="1586" spans="1:2" x14ac:dyDescent="0.2">
      <c r="A1586">
        <v>7935</v>
      </c>
      <c r="B1586">
        <v>64</v>
      </c>
    </row>
    <row r="1587" spans="1:2" x14ac:dyDescent="0.2">
      <c r="A1587">
        <v>7940</v>
      </c>
      <c r="B1587">
        <v>62</v>
      </c>
    </row>
    <row r="1588" spans="1:2" x14ac:dyDescent="0.2">
      <c r="A1588">
        <v>7945</v>
      </c>
      <c r="B1588">
        <v>61</v>
      </c>
    </row>
    <row r="1589" spans="1:2" x14ac:dyDescent="0.2">
      <c r="A1589">
        <v>7950</v>
      </c>
      <c r="B1589">
        <v>60</v>
      </c>
    </row>
    <row r="1590" spans="1:2" x14ac:dyDescent="0.2">
      <c r="A1590">
        <v>7955</v>
      </c>
      <c r="B1590">
        <v>58</v>
      </c>
    </row>
    <row r="1591" spans="1:2" x14ac:dyDescent="0.2">
      <c r="A1591">
        <v>7960</v>
      </c>
      <c r="B1591">
        <v>57</v>
      </c>
    </row>
    <row r="1592" spans="1:2" x14ac:dyDescent="0.2">
      <c r="A1592">
        <v>7965</v>
      </c>
      <c r="B1592">
        <v>55</v>
      </c>
    </row>
    <row r="1593" spans="1:2" x14ac:dyDescent="0.2">
      <c r="A1593">
        <v>7970</v>
      </c>
      <c r="B1593">
        <v>55</v>
      </c>
    </row>
    <row r="1594" spans="1:2" x14ac:dyDescent="0.2">
      <c r="A1594">
        <v>7975</v>
      </c>
      <c r="B1594">
        <v>54</v>
      </c>
    </row>
    <row r="1595" spans="1:2" x14ac:dyDescent="0.2">
      <c r="A1595">
        <v>7980</v>
      </c>
      <c r="B1595">
        <v>52</v>
      </c>
    </row>
    <row r="1596" spans="1:2" x14ac:dyDescent="0.2">
      <c r="A1596">
        <v>7985</v>
      </c>
      <c r="B1596">
        <v>52</v>
      </c>
    </row>
    <row r="1597" spans="1:2" x14ac:dyDescent="0.2">
      <c r="A1597">
        <v>7990</v>
      </c>
      <c r="B1597">
        <v>52</v>
      </c>
    </row>
    <row r="1598" spans="1:2" x14ac:dyDescent="0.2">
      <c r="A1598">
        <v>7995</v>
      </c>
      <c r="B1598">
        <v>52</v>
      </c>
    </row>
    <row r="1599" spans="1:2" x14ac:dyDescent="0.2">
      <c r="A1599">
        <v>8000</v>
      </c>
      <c r="B1599">
        <v>51</v>
      </c>
    </row>
    <row r="1600" spans="1:2" x14ac:dyDescent="0.2">
      <c r="A1600">
        <v>8005</v>
      </c>
      <c r="B1600">
        <v>50</v>
      </c>
    </row>
    <row r="1601" spans="1:2" x14ac:dyDescent="0.2">
      <c r="A1601">
        <v>8010</v>
      </c>
      <c r="B1601">
        <v>50</v>
      </c>
    </row>
    <row r="1602" spans="1:2" x14ac:dyDescent="0.2">
      <c r="A1602">
        <v>8015</v>
      </c>
      <c r="B1602">
        <v>49</v>
      </c>
    </row>
    <row r="1603" spans="1:2" x14ac:dyDescent="0.2">
      <c r="A1603">
        <v>8020</v>
      </c>
      <c r="B1603">
        <v>48</v>
      </c>
    </row>
    <row r="1604" spans="1:2" x14ac:dyDescent="0.2">
      <c r="A1604">
        <v>8025</v>
      </c>
      <c r="B1604">
        <v>47</v>
      </c>
    </row>
    <row r="1605" spans="1:2" x14ac:dyDescent="0.2">
      <c r="A1605">
        <v>8030</v>
      </c>
      <c r="B1605">
        <v>46</v>
      </c>
    </row>
    <row r="1606" spans="1:2" x14ac:dyDescent="0.2">
      <c r="A1606">
        <v>8035</v>
      </c>
      <c r="B1606">
        <v>45</v>
      </c>
    </row>
    <row r="1607" spans="1:2" x14ac:dyDescent="0.2">
      <c r="A1607">
        <v>8040</v>
      </c>
      <c r="B1607">
        <v>45</v>
      </c>
    </row>
    <row r="1608" spans="1:2" x14ac:dyDescent="0.2">
      <c r="A1608">
        <v>8045</v>
      </c>
      <c r="B1608">
        <v>44</v>
      </c>
    </row>
    <row r="1609" spans="1:2" x14ac:dyDescent="0.2">
      <c r="A1609">
        <v>8050</v>
      </c>
      <c r="B1609">
        <v>43</v>
      </c>
    </row>
    <row r="1610" spans="1:2" x14ac:dyDescent="0.2">
      <c r="A1610">
        <v>8055</v>
      </c>
      <c r="B1610">
        <v>43</v>
      </c>
    </row>
    <row r="1611" spans="1:2" x14ac:dyDescent="0.2">
      <c r="A1611">
        <v>8060</v>
      </c>
      <c r="B1611">
        <v>42</v>
      </c>
    </row>
    <row r="1612" spans="1:2" x14ac:dyDescent="0.2">
      <c r="A1612">
        <v>8065</v>
      </c>
      <c r="B1612">
        <v>41</v>
      </c>
    </row>
    <row r="1613" spans="1:2" x14ac:dyDescent="0.2">
      <c r="A1613">
        <v>8070</v>
      </c>
      <c r="B1613">
        <v>41</v>
      </c>
    </row>
    <row r="1614" spans="1:2" x14ac:dyDescent="0.2">
      <c r="A1614">
        <v>8075</v>
      </c>
      <c r="B1614">
        <v>40</v>
      </c>
    </row>
    <row r="1615" spans="1:2" x14ac:dyDescent="0.2">
      <c r="A1615">
        <v>8080</v>
      </c>
      <c r="B1615">
        <v>40</v>
      </c>
    </row>
    <row r="1616" spans="1:2" x14ac:dyDescent="0.2">
      <c r="A1616">
        <v>8085</v>
      </c>
      <c r="B1616">
        <v>40</v>
      </c>
    </row>
    <row r="1617" spans="1:2" x14ac:dyDescent="0.2">
      <c r="A1617">
        <v>8090</v>
      </c>
      <c r="B1617">
        <v>40</v>
      </c>
    </row>
    <row r="1618" spans="1:2" x14ac:dyDescent="0.2">
      <c r="A1618">
        <v>8095</v>
      </c>
      <c r="B1618">
        <v>39</v>
      </c>
    </row>
    <row r="1619" spans="1:2" x14ac:dyDescent="0.2">
      <c r="A1619">
        <v>8100</v>
      </c>
      <c r="B1619">
        <v>39</v>
      </c>
    </row>
    <row r="1620" spans="1:2" x14ac:dyDescent="0.2">
      <c r="A1620">
        <v>8105</v>
      </c>
      <c r="B1620">
        <v>39</v>
      </c>
    </row>
    <row r="1621" spans="1:2" x14ac:dyDescent="0.2">
      <c r="A1621">
        <v>8110</v>
      </c>
      <c r="B1621">
        <v>38</v>
      </c>
    </row>
    <row r="1622" spans="1:2" x14ac:dyDescent="0.2">
      <c r="A1622">
        <v>8115</v>
      </c>
      <c r="B1622">
        <v>38</v>
      </c>
    </row>
    <row r="1623" spans="1:2" x14ac:dyDescent="0.2">
      <c r="A1623">
        <v>8120</v>
      </c>
      <c r="B1623">
        <v>39</v>
      </c>
    </row>
    <row r="1624" spans="1:2" x14ac:dyDescent="0.2">
      <c r="A1624">
        <v>8125</v>
      </c>
      <c r="B1624">
        <v>38</v>
      </c>
    </row>
    <row r="1625" spans="1:2" x14ac:dyDescent="0.2">
      <c r="A1625">
        <v>8130</v>
      </c>
      <c r="B1625">
        <v>38</v>
      </c>
    </row>
    <row r="1626" spans="1:2" x14ac:dyDescent="0.2">
      <c r="A1626">
        <v>8135</v>
      </c>
      <c r="B1626">
        <v>38</v>
      </c>
    </row>
    <row r="1627" spans="1:2" x14ac:dyDescent="0.2">
      <c r="A1627">
        <v>8140</v>
      </c>
      <c r="B1627">
        <v>38</v>
      </c>
    </row>
    <row r="1628" spans="1:2" x14ac:dyDescent="0.2">
      <c r="A1628">
        <v>8145</v>
      </c>
      <c r="B1628">
        <v>38</v>
      </c>
    </row>
    <row r="1629" spans="1:2" x14ac:dyDescent="0.2">
      <c r="A1629">
        <v>8150</v>
      </c>
      <c r="B1629">
        <v>38</v>
      </c>
    </row>
    <row r="1630" spans="1:2" x14ac:dyDescent="0.2">
      <c r="A1630">
        <v>8155</v>
      </c>
      <c r="B1630">
        <v>38</v>
      </c>
    </row>
    <row r="1631" spans="1:2" x14ac:dyDescent="0.2">
      <c r="A1631">
        <v>8160</v>
      </c>
      <c r="B1631">
        <v>38</v>
      </c>
    </row>
    <row r="1632" spans="1:2" x14ac:dyDescent="0.2">
      <c r="A1632">
        <v>8165</v>
      </c>
      <c r="B1632">
        <v>40</v>
      </c>
    </row>
    <row r="1633" spans="1:2" x14ac:dyDescent="0.2">
      <c r="A1633">
        <v>8170</v>
      </c>
      <c r="B1633">
        <v>45</v>
      </c>
    </row>
    <row r="1634" spans="1:2" x14ac:dyDescent="0.2">
      <c r="A1634">
        <v>8175</v>
      </c>
      <c r="B1634">
        <v>53</v>
      </c>
    </row>
    <row r="1635" spans="1:2" x14ac:dyDescent="0.2">
      <c r="A1635">
        <v>8180</v>
      </c>
      <c r="B1635">
        <v>61</v>
      </c>
    </row>
    <row r="1636" spans="1:2" x14ac:dyDescent="0.2">
      <c r="A1636">
        <v>8185</v>
      </c>
      <c r="B1636">
        <v>69</v>
      </c>
    </row>
    <row r="1637" spans="1:2" x14ac:dyDescent="0.2">
      <c r="A1637">
        <v>8190</v>
      </c>
      <c r="B1637">
        <v>75</v>
      </c>
    </row>
    <row r="1638" spans="1:2" x14ac:dyDescent="0.2">
      <c r="A1638">
        <v>8195</v>
      </c>
      <c r="B1638">
        <v>80</v>
      </c>
    </row>
    <row r="1639" spans="1:2" x14ac:dyDescent="0.2">
      <c r="A1639">
        <v>8200</v>
      </c>
      <c r="B1639">
        <v>83</v>
      </c>
    </row>
    <row r="1640" spans="1:2" x14ac:dyDescent="0.2">
      <c r="A1640">
        <v>8205</v>
      </c>
      <c r="B1640">
        <v>86</v>
      </c>
    </row>
    <row r="1641" spans="1:2" x14ac:dyDescent="0.2">
      <c r="A1641">
        <v>8210</v>
      </c>
      <c r="B1641">
        <v>88</v>
      </c>
    </row>
    <row r="1642" spans="1:2" x14ac:dyDescent="0.2">
      <c r="A1642">
        <v>8215</v>
      </c>
      <c r="B1642">
        <v>88</v>
      </c>
    </row>
    <row r="1643" spans="1:2" x14ac:dyDescent="0.2">
      <c r="A1643">
        <v>8220</v>
      </c>
      <c r="B1643">
        <v>89</v>
      </c>
    </row>
    <row r="1644" spans="1:2" x14ac:dyDescent="0.2">
      <c r="A1644">
        <v>8225</v>
      </c>
      <c r="B1644">
        <v>88</v>
      </c>
    </row>
    <row r="1645" spans="1:2" x14ac:dyDescent="0.2">
      <c r="A1645">
        <v>8230</v>
      </c>
      <c r="B1645">
        <v>88</v>
      </c>
    </row>
    <row r="1646" spans="1:2" x14ac:dyDescent="0.2">
      <c r="A1646">
        <v>8235</v>
      </c>
      <c r="B1646">
        <v>85</v>
      </c>
    </row>
    <row r="1647" spans="1:2" x14ac:dyDescent="0.2">
      <c r="A1647">
        <v>8240</v>
      </c>
      <c r="B1647">
        <v>83</v>
      </c>
    </row>
    <row r="1648" spans="1:2" x14ac:dyDescent="0.2">
      <c r="A1648">
        <v>8245</v>
      </c>
      <c r="B1648">
        <v>83</v>
      </c>
    </row>
    <row r="1649" spans="1:2" x14ac:dyDescent="0.2">
      <c r="A1649">
        <v>8250</v>
      </c>
      <c r="B1649">
        <v>85</v>
      </c>
    </row>
    <row r="1650" spans="1:2" x14ac:dyDescent="0.2">
      <c r="A1650">
        <v>8255</v>
      </c>
      <c r="B1650">
        <v>85</v>
      </c>
    </row>
    <row r="1651" spans="1:2" x14ac:dyDescent="0.2">
      <c r="A1651">
        <v>8260</v>
      </c>
      <c r="B1651">
        <v>87</v>
      </c>
    </row>
    <row r="1652" spans="1:2" x14ac:dyDescent="0.2">
      <c r="A1652">
        <v>8265</v>
      </c>
      <c r="B1652">
        <v>89</v>
      </c>
    </row>
    <row r="1653" spans="1:2" x14ac:dyDescent="0.2">
      <c r="A1653">
        <v>8270</v>
      </c>
      <c r="B1653">
        <v>90</v>
      </c>
    </row>
    <row r="1654" spans="1:2" x14ac:dyDescent="0.2">
      <c r="A1654">
        <v>8275</v>
      </c>
      <c r="B1654">
        <v>90</v>
      </c>
    </row>
    <row r="1655" spans="1:2" x14ac:dyDescent="0.2">
      <c r="A1655">
        <v>8280</v>
      </c>
      <c r="B1655">
        <v>89</v>
      </c>
    </row>
    <row r="1656" spans="1:2" x14ac:dyDescent="0.2">
      <c r="A1656">
        <v>8285</v>
      </c>
      <c r="B1656">
        <v>89</v>
      </c>
    </row>
    <row r="1657" spans="1:2" x14ac:dyDescent="0.2">
      <c r="A1657">
        <v>8290</v>
      </c>
      <c r="B1657">
        <v>88</v>
      </c>
    </row>
    <row r="1658" spans="1:2" x14ac:dyDescent="0.2">
      <c r="A1658">
        <v>8295</v>
      </c>
      <c r="B1658">
        <v>86</v>
      </c>
    </row>
    <row r="1659" spans="1:2" x14ac:dyDescent="0.2">
      <c r="A1659">
        <v>8300</v>
      </c>
      <c r="B1659">
        <v>86</v>
      </c>
    </row>
    <row r="1660" spans="1:2" x14ac:dyDescent="0.2">
      <c r="A1660">
        <v>8305</v>
      </c>
      <c r="B1660">
        <v>86</v>
      </c>
    </row>
    <row r="1661" spans="1:2" x14ac:dyDescent="0.2">
      <c r="A1661">
        <v>8310</v>
      </c>
      <c r="B1661">
        <v>85</v>
      </c>
    </row>
    <row r="1662" spans="1:2" x14ac:dyDescent="0.2">
      <c r="A1662">
        <v>8315</v>
      </c>
      <c r="B1662">
        <v>83</v>
      </c>
    </row>
    <row r="1663" spans="1:2" x14ac:dyDescent="0.2">
      <c r="A1663">
        <v>8320</v>
      </c>
      <c r="B1663">
        <v>81</v>
      </c>
    </row>
    <row r="1664" spans="1:2" x14ac:dyDescent="0.2">
      <c r="A1664">
        <v>8325</v>
      </c>
      <c r="B1664">
        <v>79</v>
      </c>
    </row>
    <row r="1665" spans="1:2" x14ac:dyDescent="0.2">
      <c r="A1665">
        <v>8330</v>
      </c>
      <c r="B1665">
        <v>77</v>
      </c>
    </row>
    <row r="1666" spans="1:2" x14ac:dyDescent="0.2">
      <c r="A1666">
        <v>8335</v>
      </c>
      <c r="B1666">
        <v>75</v>
      </c>
    </row>
    <row r="1667" spans="1:2" x14ac:dyDescent="0.2">
      <c r="A1667">
        <v>8340</v>
      </c>
      <c r="B1667">
        <v>73</v>
      </c>
    </row>
    <row r="1668" spans="1:2" x14ac:dyDescent="0.2">
      <c r="A1668">
        <v>8345</v>
      </c>
      <c r="B1668">
        <v>71</v>
      </c>
    </row>
    <row r="1669" spans="1:2" x14ac:dyDescent="0.2">
      <c r="A1669">
        <v>8350</v>
      </c>
      <c r="B1669">
        <v>69</v>
      </c>
    </row>
    <row r="1670" spans="1:2" x14ac:dyDescent="0.2">
      <c r="A1670">
        <v>8355</v>
      </c>
      <c r="B1670">
        <v>67</v>
      </c>
    </row>
    <row r="1671" spans="1:2" x14ac:dyDescent="0.2">
      <c r="A1671">
        <v>8360</v>
      </c>
      <c r="B1671">
        <v>65</v>
      </c>
    </row>
    <row r="1672" spans="1:2" x14ac:dyDescent="0.2">
      <c r="A1672">
        <v>8365</v>
      </c>
      <c r="B1672">
        <v>63</v>
      </c>
    </row>
    <row r="1673" spans="1:2" x14ac:dyDescent="0.2">
      <c r="A1673">
        <v>8370</v>
      </c>
      <c r="B1673">
        <v>61</v>
      </c>
    </row>
    <row r="1674" spans="1:2" x14ac:dyDescent="0.2">
      <c r="A1674">
        <v>8375</v>
      </c>
      <c r="B1674">
        <v>60</v>
      </c>
    </row>
    <row r="1675" spans="1:2" x14ac:dyDescent="0.2">
      <c r="A1675">
        <v>8380</v>
      </c>
      <c r="B1675">
        <v>58</v>
      </c>
    </row>
    <row r="1676" spans="1:2" x14ac:dyDescent="0.2">
      <c r="A1676">
        <v>8385</v>
      </c>
      <c r="B1676">
        <v>56</v>
      </c>
    </row>
    <row r="1677" spans="1:2" x14ac:dyDescent="0.2">
      <c r="A1677">
        <v>8390</v>
      </c>
      <c r="B1677">
        <v>55</v>
      </c>
    </row>
    <row r="1678" spans="1:2" x14ac:dyDescent="0.2">
      <c r="A1678">
        <v>8395</v>
      </c>
      <c r="B1678">
        <v>54</v>
      </c>
    </row>
    <row r="1679" spans="1:2" x14ac:dyDescent="0.2">
      <c r="A1679">
        <v>8400</v>
      </c>
      <c r="B1679">
        <v>52</v>
      </c>
    </row>
    <row r="1680" spans="1:2" x14ac:dyDescent="0.2">
      <c r="A1680">
        <v>8405</v>
      </c>
      <c r="B1680">
        <v>52</v>
      </c>
    </row>
    <row r="1681" spans="1:2" x14ac:dyDescent="0.2">
      <c r="A1681">
        <v>8410</v>
      </c>
      <c r="B1681">
        <v>50</v>
      </c>
    </row>
    <row r="1682" spans="1:2" x14ac:dyDescent="0.2">
      <c r="A1682">
        <v>8415</v>
      </c>
      <c r="B1682">
        <v>50</v>
      </c>
    </row>
    <row r="1683" spans="1:2" x14ac:dyDescent="0.2">
      <c r="A1683">
        <v>8420</v>
      </c>
      <c r="B1683">
        <v>49</v>
      </c>
    </row>
    <row r="1684" spans="1:2" x14ac:dyDescent="0.2">
      <c r="A1684">
        <v>8425</v>
      </c>
      <c r="B1684">
        <v>48</v>
      </c>
    </row>
    <row r="1685" spans="1:2" x14ac:dyDescent="0.2">
      <c r="A1685">
        <v>8430</v>
      </c>
      <c r="B1685">
        <v>47</v>
      </c>
    </row>
    <row r="1686" spans="1:2" x14ac:dyDescent="0.2">
      <c r="A1686">
        <v>8435</v>
      </c>
      <c r="B1686">
        <v>46</v>
      </c>
    </row>
    <row r="1687" spans="1:2" x14ac:dyDescent="0.2">
      <c r="A1687">
        <v>8440</v>
      </c>
      <c r="B1687">
        <v>45</v>
      </c>
    </row>
    <row r="1688" spans="1:2" x14ac:dyDescent="0.2">
      <c r="A1688">
        <v>8445</v>
      </c>
      <c r="B1688">
        <v>45</v>
      </c>
    </row>
    <row r="1689" spans="1:2" x14ac:dyDescent="0.2">
      <c r="A1689">
        <v>8450</v>
      </c>
      <c r="B1689">
        <v>44</v>
      </c>
    </row>
    <row r="1690" spans="1:2" x14ac:dyDescent="0.2">
      <c r="A1690">
        <v>8455</v>
      </c>
      <c r="B1690">
        <v>43</v>
      </c>
    </row>
    <row r="1691" spans="1:2" x14ac:dyDescent="0.2">
      <c r="A1691">
        <v>8460</v>
      </c>
      <c r="B1691">
        <v>42</v>
      </c>
    </row>
    <row r="1692" spans="1:2" x14ac:dyDescent="0.2">
      <c r="A1692">
        <v>8465</v>
      </c>
      <c r="B1692">
        <v>42</v>
      </c>
    </row>
    <row r="1693" spans="1:2" x14ac:dyDescent="0.2">
      <c r="A1693">
        <v>8470</v>
      </c>
      <c r="B1693">
        <v>41</v>
      </c>
    </row>
    <row r="1694" spans="1:2" x14ac:dyDescent="0.2">
      <c r="A1694">
        <v>8475</v>
      </c>
      <c r="B1694">
        <v>40</v>
      </c>
    </row>
    <row r="1695" spans="1:2" x14ac:dyDescent="0.2">
      <c r="A1695">
        <v>8480</v>
      </c>
      <c r="B1695">
        <v>40</v>
      </c>
    </row>
    <row r="1696" spans="1:2" x14ac:dyDescent="0.2">
      <c r="A1696">
        <v>8485</v>
      </c>
      <c r="B1696">
        <v>40</v>
      </c>
    </row>
    <row r="1697" spans="1:2" x14ac:dyDescent="0.2">
      <c r="A1697">
        <v>8490</v>
      </c>
      <c r="B1697">
        <v>39</v>
      </c>
    </row>
    <row r="1698" spans="1:2" x14ac:dyDescent="0.2">
      <c r="A1698">
        <v>8495</v>
      </c>
      <c r="B1698">
        <v>38</v>
      </c>
    </row>
    <row r="1699" spans="1:2" x14ac:dyDescent="0.2">
      <c r="A1699">
        <v>8500</v>
      </c>
      <c r="B1699">
        <v>38</v>
      </c>
    </row>
    <row r="1700" spans="1:2" x14ac:dyDescent="0.2">
      <c r="A1700">
        <v>8505</v>
      </c>
      <c r="B1700">
        <v>38</v>
      </c>
    </row>
    <row r="1701" spans="1:2" x14ac:dyDescent="0.2">
      <c r="A1701">
        <v>8510</v>
      </c>
      <c r="B1701">
        <v>37</v>
      </c>
    </row>
    <row r="1702" spans="1:2" x14ac:dyDescent="0.2">
      <c r="A1702">
        <v>8515</v>
      </c>
      <c r="B1702">
        <v>37</v>
      </c>
    </row>
    <row r="1703" spans="1:2" x14ac:dyDescent="0.2">
      <c r="A1703">
        <v>8520</v>
      </c>
      <c r="B1703">
        <v>37</v>
      </c>
    </row>
    <row r="1704" spans="1:2" x14ac:dyDescent="0.2">
      <c r="A1704">
        <v>8525</v>
      </c>
      <c r="B1704">
        <v>36</v>
      </c>
    </row>
    <row r="1705" spans="1:2" x14ac:dyDescent="0.2">
      <c r="A1705">
        <v>8530</v>
      </c>
      <c r="B1705">
        <v>36</v>
      </c>
    </row>
    <row r="1706" spans="1:2" x14ac:dyDescent="0.2">
      <c r="A1706">
        <v>8535</v>
      </c>
      <c r="B1706">
        <v>35</v>
      </c>
    </row>
    <row r="1707" spans="1:2" x14ac:dyDescent="0.2">
      <c r="A1707">
        <v>8540</v>
      </c>
      <c r="B1707">
        <v>35</v>
      </c>
    </row>
    <row r="1708" spans="1:2" x14ac:dyDescent="0.2">
      <c r="A1708">
        <v>8545</v>
      </c>
      <c r="B1708">
        <v>35</v>
      </c>
    </row>
    <row r="1709" spans="1:2" x14ac:dyDescent="0.2">
      <c r="A1709">
        <v>8550</v>
      </c>
      <c r="B1709">
        <v>35</v>
      </c>
    </row>
    <row r="1710" spans="1:2" x14ac:dyDescent="0.2">
      <c r="A1710">
        <v>8555</v>
      </c>
      <c r="B1710">
        <v>35</v>
      </c>
    </row>
    <row r="1711" spans="1:2" x14ac:dyDescent="0.2">
      <c r="A1711">
        <v>8560</v>
      </c>
      <c r="B1711">
        <v>35</v>
      </c>
    </row>
    <row r="1712" spans="1:2" x14ac:dyDescent="0.2">
      <c r="A1712">
        <v>8565</v>
      </c>
      <c r="B1712">
        <v>35</v>
      </c>
    </row>
    <row r="1713" spans="1:2" x14ac:dyDescent="0.2">
      <c r="A1713">
        <v>8570</v>
      </c>
      <c r="B1713">
        <v>34</v>
      </c>
    </row>
    <row r="1714" spans="1:2" x14ac:dyDescent="0.2">
      <c r="A1714">
        <v>8575</v>
      </c>
      <c r="B1714">
        <v>34</v>
      </c>
    </row>
    <row r="1715" spans="1:2" x14ac:dyDescent="0.2">
      <c r="A1715">
        <v>8580</v>
      </c>
      <c r="B1715">
        <v>34</v>
      </c>
    </row>
    <row r="1716" spans="1:2" x14ac:dyDescent="0.2">
      <c r="A1716">
        <v>8585</v>
      </c>
      <c r="B1716">
        <v>34</v>
      </c>
    </row>
    <row r="1717" spans="1:2" x14ac:dyDescent="0.2">
      <c r="A1717">
        <v>8590</v>
      </c>
      <c r="B1717">
        <v>34</v>
      </c>
    </row>
    <row r="1718" spans="1:2" x14ac:dyDescent="0.2">
      <c r="A1718">
        <v>8595</v>
      </c>
      <c r="B1718">
        <v>34</v>
      </c>
    </row>
    <row r="1719" spans="1:2" x14ac:dyDescent="0.2">
      <c r="A1719">
        <v>8600</v>
      </c>
      <c r="B1719">
        <v>34</v>
      </c>
    </row>
    <row r="1720" spans="1:2" x14ac:dyDescent="0.2">
      <c r="A1720">
        <v>8605</v>
      </c>
      <c r="B1720">
        <v>34</v>
      </c>
    </row>
    <row r="1721" spans="1:2" x14ac:dyDescent="0.2">
      <c r="A1721">
        <v>8610</v>
      </c>
      <c r="B1721">
        <v>34</v>
      </c>
    </row>
    <row r="1722" spans="1:2" x14ac:dyDescent="0.2">
      <c r="A1722">
        <v>8615</v>
      </c>
      <c r="B1722">
        <v>33</v>
      </c>
    </row>
    <row r="1723" spans="1:2" x14ac:dyDescent="0.2">
      <c r="A1723">
        <v>8620</v>
      </c>
      <c r="B1723">
        <v>33</v>
      </c>
    </row>
    <row r="1724" spans="1:2" x14ac:dyDescent="0.2">
      <c r="A1724">
        <v>8625</v>
      </c>
      <c r="B1724">
        <v>33</v>
      </c>
    </row>
    <row r="1725" spans="1:2" x14ac:dyDescent="0.2">
      <c r="A1725">
        <v>8630</v>
      </c>
      <c r="B1725">
        <v>33</v>
      </c>
    </row>
    <row r="1726" spans="1:2" x14ac:dyDescent="0.2">
      <c r="A1726">
        <v>8635</v>
      </c>
      <c r="B1726">
        <v>33</v>
      </c>
    </row>
    <row r="1727" spans="1:2" x14ac:dyDescent="0.2">
      <c r="A1727">
        <v>8640</v>
      </c>
      <c r="B1727">
        <v>33</v>
      </c>
    </row>
    <row r="1728" spans="1:2" x14ac:dyDescent="0.2">
      <c r="A1728">
        <v>8645</v>
      </c>
      <c r="B1728">
        <v>33</v>
      </c>
    </row>
    <row r="1729" spans="1:2" x14ac:dyDescent="0.2">
      <c r="A1729">
        <v>8650</v>
      </c>
      <c r="B1729">
        <v>33</v>
      </c>
    </row>
    <row r="1730" spans="1:2" x14ac:dyDescent="0.2">
      <c r="A1730">
        <v>8655</v>
      </c>
      <c r="B1730">
        <v>33</v>
      </c>
    </row>
    <row r="1731" spans="1:2" x14ac:dyDescent="0.2">
      <c r="A1731">
        <v>8660</v>
      </c>
      <c r="B1731">
        <v>33</v>
      </c>
    </row>
    <row r="1732" spans="1:2" x14ac:dyDescent="0.2">
      <c r="A1732">
        <v>8665</v>
      </c>
      <c r="B1732">
        <v>33</v>
      </c>
    </row>
    <row r="1733" spans="1:2" x14ac:dyDescent="0.2">
      <c r="A1733">
        <v>8670</v>
      </c>
      <c r="B1733">
        <v>33</v>
      </c>
    </row>
    <row r="1734" spans="1:2" x14ac:dyDescent="0.2">
      <c r="A1734">
        <v>8675</v>
      </c>
      <c r="B1734">
        <v>33</v>
      </c>
    </row>
    <row r="1735" spans="1:2" x14ac:dyDescent="0.2">
      <c r="A1735">
        <v>8680</v>
      </c>
      <c r="B1735">
        <v>33</v>
      </c>
    </row>
    <row r="1736" spans="1:2" x14ac:dyDescent="0.2">
      <c r="A1736">
        <v>8685</v>
      </c>
      <c r="B1736">
        <v>33</v>
      </c>
    </row>
    <row r="1737" spans="1:2" x14ac:dyDescent="0.2">
      <c r="A1737">
        <v>8690</v>
      </c>
      <c r="B1737">
        <v>33</v>
      </c>
    </row>
    <row r="1738" spans="1:2" x14ac:dyDescent="0.2">
      <c r="A1738">
        <v>8695</v>
      </c>
      <c r="B1738">
        <v>33</v>
      </c>
    </row>
    <row r="1739" spans="1:2" x14ac:dyDescent="0.2">
      <c r="A1739">
        <v>8700</v>
      </c>
      <c r="B1739">
        <v>33</v>
      </c>
    </row>
    <row r="1740" spans="1:2" x14ac:dyDescent="0.2">
      <c r="A1740">
        <v>8705</v>
      </c>
      <c r="B1740">
        <v>33</v>
      </c>
    </row>
    <row r="1741" spans="1:2" x14ac:dyDescent="0.2">
      <c r="A1741">
        <v>8710</v>
      </c>
      <c r="B1741">
        <v>33</v>
      </c>
    </row>
    <row r="1742" spans="1:2" x14ac:dyDescent="0.2">
      <c r="A1742">
        <v>8715</v>
      </c>
      <c r="B1742">
        <v>33</v>
      </c>
    </row>
    <row r="1743" spans="1:2" x14ac:dyDescent="0.2">
      <c r="A1743">
        <v>8720</v>
      </c>
      <c r="B1743">
        <v>33</v>
      </c>
    </row>
    <row r="1744" spans="1:2" x14ac:dyDescent="0.2">
      <c r="A1744">
        <v>8725</v>
      </c>
      <c r="B1744">
        <v>32</v>
      </c>
    </row>
    <row r="1745" spans="1:2" x14ac:dyDescent="0.2">
      <c r="A1745">
        <v>8730</v>
      </c>
      <c r="B1745">
        <v>32</v>
      </c>
    </row>
    <row r="1746" spans="1:2" x14ac:dyDescent="0.2">
      <c r="A1746">
        <v>8735</v>
      </c>
      <c r="B1746">
        <v>32</v>
      </c>
    </row>
    <row r="1747" spans="1:2" x14ac:dyDescent="0.2">
      <c r="A1747">
        <v>8740</v>
      </c>
      <c r="B1747">
        <v>32</v>
      </c>
    </row>
    <row r="1748" spans="1:2" x14ac:dyDescent="0.2">
      <c r="A1748">
        <v>8745</v>
      </c>
      <c r="B1748">
        <v>32</v>
      </c>
    </row>
    <row r="1749" spans="1:2" x14ac:dyDescent="0.2">
      <c r="A1749">
        <v>8750</v>
      </c>
      <c r="B1749">
        <v>32</v>
      </c>
    </row>
    <row r="1750" spans="1:2" x14ac:dyDescent="0.2">
      <c r="A1750">
        <v>8755</v>
      </c>
      <c r="B1750">
        <v>32</v>
      </c>
    </row>
    <row r="1751" spans="1:2" x14ac:dyDescent="0.2">
      <c r="A1751">
        <v>8760</v>
      </c>
      <c r="B1751">
        <v>32</v>
      </c>
    </row>
    <row r="1752" spans="1:2" x14ac:dyDescent="0.2">
      <c r="A1752">
        <v>8765</v>
      </c>
      <c r="B1752">
        <v>32</v>
      </c>
    </row>
    <row r="1753" spans="1:2" x14ac:dyDescent="0.2">
      <c r="A1753">
        <v>8770</v>
      </c>
      <c r="B1753">
        <v>32</v>
      </c>
    </row>
    <row r="1754" spans="1:2" x14ac:dyDescent="0.2">
      <c r="A1754">
        <v>8775</v>
      </c>
      <c r="B1754">
        <v>32</v>
      </c>
    </row>
    <row r="1755" spans="1:2" x14ac:dyDescent="0.2">
      <c r="A1755">
        <v>8780</v>
      </c>
      <c r="B1755">
        <v>32</v>
      </c>
    </row>
    <row r="1756" spans="1:2" x14ac:dyDescent="0.2">
      <c r="A1756">
        <v>8785</v>
      </c>
      <c r="B1756">
        <v>32</v>
      </c>
    </row>
    <row r="1757" spans="1:2" x14ac:dyDescent="0.2">
      <c r="A1757">
        <v>8790</v>
      </c>
      <c r="B1757">
        <v>32</v>
      </c>
    </row>
    <row r="1758" spans="1:2" x14ac:dyDescent="0.2">
      <c r="A1758">
        <v>8795</v>
      </c>
      <c r="B1758">
        <v>32</v>
      </c>
    </row>
    <row r="1759" spans="1:2" x14ac:dyDescent="0.2">
      <c r="A1759">
        <v>8800</v>
      </c>
      <c r="B1759">
        <v>32</v>
      </c>
    </row>
    <row r="1760" spans="1:2" x14ac:dyDescent="0.2">
      <c r="A1760">
        <v>8805</v>
      </c>
      <c r="B1760">
        <v>32</v>
      </c>
    </row>
    <row r="1761" spans="1:2" x14ac:dyDescent="0.2">
      <c r="A1761">
        <v>8810</v>
      </c>
      <c r="B1761">
        <v>32</v>
      </c>
    </row>
    <row r="1762" spans="1:2" x14ac:dyDescent="0.2">
      <c r="A1762">
        <v>8815</v>
      </c>
      <c r="B1762">
        <v>32</v>
      </c>
    </row>
    <row r="1763" spans="1:2" x14ac:dyDescent="0.2">
      <c r="A1763">
        <v>8820</v>
      </c>
      <c r="B1763">
        <v>32</v>
      </c>
    </row>
    <row r="1764" spans="1:2" x14ac:dyDescent="0.2">
      <c r="A1764">
        <v>8825</v>
      </c>
      <c r="B1764">
        <v>32</v>
      </c>
    </row>
    <row r="1765" spans="1:2" x14ac:dyDescent="0.2">
      <c r="A1765">
        <v>8830</v>
      </c>
      <c r="B1765">
        <v>32</v>
      </c>
    </row>
    <row r="1766" spans="1:2" x14ac:dyDescent="0.2">
      <c r="A1766">
        <v>8835</v>
      </c>
      <c r="B1766">
        <v>32</v>
      </c>
    </row>
    <row r="1767" spans="1:2" x14ac:dyDescent="0.2">
      <c r="A1767">
        <v>8840</v>
      </c>
      <c r="B1767">
        <v>32</v>
      </c>
    </row>
    <row r="1768" spans="1:2" x14ac:dyDescent="0.2">
      <c r="A1768">
        <v>8845</v>
      </c>
      <c r="B1768">
        <v>32</v>
      </c>
    </row>
    <row r="1769" spans="1:2" x14ac:dyDescent="0.2">
      <c r="A1769">
        <v>8850</v>
      </c>
      <c r="B1769">
        <v>32</v>
      </c>
    </row>
    <row r="1770" spans="1:2" x14ac:dyDescent="0.2">
      <c r="A1770">
        <v>8855</v>
      </c>
      <c r="B1770">
        <v>32</v>
      </c>
    </row>
    <row r="1771" spans="1:2" x14ac:dyDescent="0.2">
      <c r="A1771">
        <v>8860</v>
      </c>
      <c r="B1771">
        <v>32</v>
      </c>
    </row>
    <row r="1772" spans="1:2" x14ac:dyDescent="0.2">
      <c r="A1772">
        <v>8865</v>
      </c>
      <c r="B1772">
        <v>32</v>
      </c>
    </row>
    <row r="1773" spans="1:2" x14ac:dyDescent="0.2">
      <c r="A1773">
        <v>8870</v>
      </c>
      <c r="B1773">
        <v>32</v>
      </c>
    </row>
    <row r="1774" spans="1:2" x14ac:dyDescent="0.2">
      <c r="A1774">
        <v>8875</v>
      </c>
      <c r="B1774">
        <v>32</v>
      </c>
    </row>
    <row r="1775" spans="1:2" x14ac:dyDescent="0.2">
      <c r="A1775">
        <v>8880</v>
      </c>
      <c r="B1775">
        <v>32</v>
      </c>
    </row>
    <row r="1776" spans="1:2" x14ac:dyDescent="0.2">
      <c r="A1776">
        <v>8885</v>
      </c>
      <c r="B1776">
        <v>32</v>
      </c>
    </row>
    <row r="1777" spans="1:2" x14ac:dyDescent="0.2">
      <c r="A1777">
        <v>8890</v>
      </c>
      <c r="B1777">
        <v>32</v>
      </c>
    </row>
    <row r="1778" spans="1:2" x14ac:dyDescent="0.2">
      <c r="A1778">
        <v>8895</v>
      </c>
      <c r="B1778">
        <v>31</v>
      </c>
    </row>
    <row r="1779" spans="1:2" x14ac:dyDescent="0.2">
      <c r="A1779">
        <v>8900</v>
      </c>
      <c r="B1779">
        <v>31</v>
      </c>
    </row>
    <row r="1780" spans="1:2" x14ac:dyDescent="0.2">
      <c r="A1780">
        <v>8905</v>
      </c>
      <c r="B1780">
        <v>31</v>
      </c>
    </row>
    <row r="1781" spans="1:2" x14ac:dyDescent="0.2">
      <c r="A1781">
        <v>8910</v>
      </c>
      <c r="B1781">
        <v>31</v>
      </c>
    </row>
    <row r="1782" spans="1:2" x14ac:dyDescent="0.2">
      <c r="A1782">
        <v>8915</v>
      </c>
      <c r="B1782">
        <v>31</v>
      </c>
    </row>
    <row r="1783" spans="1:2" x14ac:dyDescent="0.2">
      <c r="A1783">
        <v>8920</v>
      </c>
      <c r="B1783">
        <v>31</v>
      </c>
    </row>
    <row r="1784" spans="1:2" x14ac:dyDescent="0.2">
      <c r="A1784">
        <v>8925</v>
      </c>
      <c r="B1784">
        <v>31</v>
      </c>
    </row>
    <row r="1785" spans="1:2" x14ac:dyDescent="0.2">
      <c r="A1785">
        <v>8930</v>
      </c>
      <c r="B1785">
        <v>31</v>
      </c>
    </row>
    <row r="1786" spans="1:2" x14ac:dyDescent="0.2">
      <c r="A1786">
        <v>8935</v>
      </c>
      <c r="B1786">
        <v>31</v>
      </c>
    </row>
    <row r="1787" spans="1:2" x14ac:dyDescent="0.2">
      <c r="A1787">
        <v>8940</v>
      </c>
      <c r="B1787">
        <v>31</v>
      </c>
    </row>
    <row r="1788" spans="1:2" x14ac:dyDescent="0.2">
      <c r="A1788">
        <v>8945</v>
      </c>
      <c r="B1788">
        <v>31</v>
      </c>
    </row>
    <row r="1789" spans="1:2" x14ac:dyDescent="0.2">
      <c r="A1789">
        <v>8950</v>
      </c>
      <c r="B1789">
        <v>31</v>
      </c>
    </row>
    <row r="1790" spans="1:2" x14ac:dyDescent="0.2">
      <c r="A1790">
        <v>8955</v>
      </c>
      <c r="B1790">
        <v>31</v>
      </c>
    </row>
    <row r="1791" spans="1:2" x14ac:dyDescent="0.2">
      <c r="A1791">
        <v>8960</v>
      </c>
      <c r="B1791">
        <v>31</v>
      </c>
    </row>
    <row r="1792" spans="1:2" x14ac:dyDescent="0.2">
      <c r="A1792">
        <v>8965</v>
      </c>
      <c r="B1792">
        <v>31</v>
      </c>
    </row>
    <row r="1793" spans="1:2" x14ac:dyDescent="0.2">
      <c r="A1793">
        <v>8970</v>
      </c>
      <c r="B1793">
        <v>31</v>
      </c>
    </row>
    <row r="1794" spans="1:2" x14ac:dyDescent="0.2">
      <c r="A1794">
        <v>8975</v>
      </c>
      <c r="B1794">
        <v>31</v>
      </c>
    </row>
    <row r="1795" spans="1:2" x14ac:dyDescent="0.2">
      <c r="A1795">
        <v>8980</v>
      </c>
      <c r="B1795">
        <v>31</v>
      </c>
    </row>
    <row r="1796" spans="1:2" x14ac:dyDescent="0.2">
      <c r="A1796">
        <v>8985</v>
      </c>
      <c r="B1796">
        <v>31</v>
      </c>
    </row>
    <row r="1797" spans="1:2" x14ac:dyDescent="0.2">
      <c r="A1797">
        <v>8990</v>
      </c>
      <c r="B1797">
        <v>31</v>
      </c>
    </row>
    <row r="1798" spans="1:2" x14ac:dyDescent="0.2">
      <c r="A1798">
        <v>8995</v>
      </c>
      <c r="B1798">
        <v>31</v>
      </c>
    </row>
    <row r="1799" spans="1:2" x14ac:dyDescent="0.2">
      <c r="A1799">
        <v>9000</v>
      </c>
      <c r="B1799">
        <v>31</v>
      </c>
    </row>
    <row r="1800" spans="1:2" x14ac:dyDescent="0.2">
      <c r="A1800">
        <v>9005</v>
      </c>
      <c r="B1800">
        <v>31</v>
      </c>
    </row>
    <row r="1801" spans="1:2" x14ac:dyDescent="0.2">
      <c r="A1801">
        <v>9010</v>
      </c>
      <c r="B1801">
        <v>31</v>
      </c>
    </row>
    <row r="1802" spans="1:2" x14ac:dyDescent="0.2">
      <c r="A1802">
        <v>9015</v>
      </c>
      <c r="B1802">
        <v>31</v>
      </c>
    </row>
    <row r="1803" spans="1:2" x14ac:dyDescent="0.2">
      <c r="A1803">
        <v>9020</v>
      </c>
      <c r="B1803">
        <v>30</v>
      </c>
    </row>
    <row r="1804" spans="1:2" x14ac:dyDescent="0.2">
      <c r="A1804">
        <v>9025</v>
      </c>
      <c r="B1804">
        <v>30</v>
      </c>
    </row>
    <row r="1805" spans="1:2" x14ac:dyDescent="0.2">
      <c r="A1805">
        <v>9030</v>
      </c>
      <c r="B1805">
        <v>30</v>
      </c>
    </row>
    <row r="1806" spans="1:2" x14ac:dyDescent="0.2">
      <c r="A1806">
        <v>9035</v>
      </c>
      <c r="B1806">
        <v>30</v>
      </c>
    </row>
    <row r="1807" spans="1:2" x14ac:dyDescent="0.2">
      <c r="A1807">
        <v>9040</v>
      </c>
      <c r="B1807">
        <v>30</v>
      </c>
    </row>
    <row r="1808" spans="1:2" x14ac:dyDescent="0.2">
      <c r="A1808">
        <v>9045</v>
      </c>
      <c r="B1808">
        <v>30</v>
      </c>
    </row>
    <row r="1809" spans="1:2" x14ac:dyDescent="0.2">
      <c r="A1809">
        <v>9050</v>
      </c>
      <c r="B1809">
        <v>30</v>
      </c>
    </row>
    <row r="1810" spans="1:2" x14ac:dyDescent="0.2">
      <c r="A1810">
        <v>9055</v>
      </c>
      <c r="B1810">
        <v>30</v>
      </c>
    </row>
    <row r="1811" spans="1:2" x14ac:dyDescent="0.2">
      <c r="A1811">
        <v>9060</v>
      </c>
      <c r="B1811">
        <v>30</v>
      </c>
    </row>
    <row r="1812" spans="1:2" x14ac:dyDescent="0.2">
      <c r="A1812">
        <v>9065</v>
      </c>
      <c r="B1812">
        <v>31</v>
      </c>
    </row>
    <row r="1813" spans="1:2" x14ac:dyDescent="0.2">
      <c r="A1813">
        <v>9070</v>
      </c>
      <c r="B1813">
        <v>32</v>
      </c>
    </row>
    <row r="1814" spans="1:2" x14ac:dyDescent="0.2">
      <c r="A1814">
        <v>9075</v>
      </c>
      <c r="B1814">
        <v>34</v>
      </c>
    </row>
    <row r="1815" spans="1:2" x14ac:dyDescent="0.2">
      <c r="A1815">
        <v>9080</v>
      </c>
      <c r="B1815">
        <v>38</v>
      </c>
    </row>
    <row r="1816" spans="1:2" x14ac:dyDescent="0.2">
      <c r="A1816">
        <v>9085</v>
      </c>
      <c r="B1816">
        <v>43</v>
      </c>
    </row>
    <row r="1817" spans="1:2" x14ac:dyDescent="0.2">
      <c r="A1817">
        <v>9090</v>
      </c>
      <c r="B1817">
        <v>50</v>
      </c>
    </row>
    <row r="1818" spans="1:2" x14ac:dyDescent="0.2">
      <c r="A1818">
        <v>9095</v>
      </c>
      <c r="B1818">
        <v>60</v>
      </c>
    </row>
    <row r="1819" spans="1:2" x14ac:dyDescent="0.2">
      <c r="A1819">
        <v>9100</v>
      </c>
      <c r="B1819">
        <v>67</v>
      </c>
    </row>
    <row r="1820" spans="1:2" x14ac:dyDescent="0.2">
      <c r="A1820">
        <v>9105</v>
      </c>
      <c r="B1820">
        <v>72</v>
      </c>
    </row>
    <row r="1821" spans="1:2" x14ac:dyDescent="0.2">
      <c r="A1821">
        <v>9110</v>
      </c>
      <c r="B1821">
        <v>76</v>
      </c>
    </row>
    <row r="1822" spans="1:2" x14ac:dyDescent="0.2">
      <c r="A1822">
        <v>9115</v>
      </c>
      <c r="B1822">
        <v>78</v>
      </c>
    </row>
    <row r="1823" spans="1:2" x14ac:dyDescent="0.2">
      <c r="A1823">
        <v>9120</v>
      </c>
      <c r="B1823">
        <v>80</v>
      </c>
    </row>
    <row r="1824" spans="1:2" x14ac:dyDescent="0.2">
      <c r="A1824">
        <v>9125</v>
      </c>
      <c r="B1824">
        <v>82</v>
      </c>
    </row>
    <row r="1825" spans="1:2" x14ac:dyDescent="0.2">
      <c r="A1825">
        <v>9130</v>
      </c>
      <c r="B1825">
        <v>82</v>
      </c>
    </row>
    <row r="1826" spans="1:2" x14ac:dyDescent="0.2">
      <c r="A1826">
        <v>9135</v>
      </c>
      <c r="B1826">
        <v>82</v>
      </c>
    </row>
    <row r="1827" spans="1:2" x14ac:dyDescent="0.2">
      <c r="A1827">
        <v>9140</v>
      </c>
      <c r="B1827">
        <v>81</v>
      </c>
    </row>
    <row r="1828" spans="1:2" x14ac:dyDescent="0.2">
      <c r="A1828">
        <v>9145</v>
      </c>
      <c r="B1828">
        <v>77</v>
      </c>
    </row>
    <row r="1829" spans="1:2" x14ac:dyDescent="0.2">
      <c r="A1829">
        <v>9150</v>
      </c>
      <c r="B1829">
        <v>73</v>
      </c>
    </row>
    <row r="1830" spans="1:2" x14ac:dyDescent="0.2">
      <c r="A1830">
        <v>9155</v>
      </c>
      <c r="B1830">
        <v>67</v>
      </c>
    </row>
    <row r="1831" spans="1:2" x14ac:dyDescent="0.2">
      <c r="A1831">
        <v>9160</v>
      </c>
      <c r="B1831">
        <v>61</v>
      </c>
    </row>
    <row r="1832" spans="1:2" x14ac:dyDescent="0.2">
      <c r="A1832">
        <v>9165</v>
      </c>
      <c r="B1832">
        <v>59</v>
      </c>
    </row>
    <row r="1833" spans="1:2" x14ac:dyDescent="0.2">
      <c r="A1833">
        <v>9170</v>
      </c>
      <c r="B1833">
        <v>59</v>
      </c>
    </row>
    <row r="1834" spans="1:2" x14ac:dyDescent="0.2">
      <c r="A1834">
        <v>9175</v>
      </c>
      <c r="B1834">
        <v>62</v>
      </c>
    </row>
    <row r="1835" spans="1:2" x14ac:dyDescent="0.2">
      <c r="A1835">
        <v>9180</v>
      </c>
      <c r="B1835">
        <v>63</v>
      </c>
    </row>
    <row r="1836" spans="1:2" x14ac:dyDescent="0.2">
      <c r="A1836">
        <v>9185</v>
      </c>
      <c r="B1836">
        <v>66</v>
      </c>
    </row>
    <row r="1837" spans="1:2" x14ac:dyDescent="0.2">
      <c r="A1837">
        <v>9190</v>
      </c>
      <c r="B1837">
        <v>69</v>
      </c>
    </row>
    <row r="1838" spans="1:2" x14ac:dyDescent="0.2">
      <c r="A1838">
        <v>9195</v>
      </c>
      <c r="B1838">
        <v>69</v>
      </c>
    </row>
    <row r="1839" spans="1:2" x14ac:dyDescent="0.2">
      <c r="A1839">
        <v>9200</v>
      </c>
      <c r="B1839">
        <v>70</v>
      </c>
    </row>
    <row r="1840" spans="1:2" x14ac:dyDescent="0.2">
      <c r="A1840">
        <v>9205</v>
      </c>
      <c r="B1840">
        <v>71</v>
      </c>
    </row>
    <row r="1841" spans="1:2" x14ac:dyDescent="0.2">
      <c r="A1841">
        <v>9210</v>
      </c>
      <c r="B1841">
        <v>73</v>
      </c>
    </row>
    <row r="1842" spans="1:2" x14ac:dyDescent="0.2">
      <c r="A1842">
        <v>9215</v>
      </c>
      <c r="B1842">
        <v>73</v>
      </c>
    </row>
    <row r="1843" spans="1:2" x14ac:dyDescent="0.2">
      <c r="A1843">
        <v>9220</v>
      </c>
      <c r="B1843">
        <v>71</v>
      </c>
    </row>
    <row r="1844" spans="1:2" x14ac:dyDescent="0.2">
      <c r="A1844">
        <v>9225</v>
      </c>
      <c r="B1844">
        <v>71</v>
      </c>
    </row>
    <row r="1845" spans="1:2" x14ac:dyDescent="0.2">
      <c r="A1845">
        <v>9230</v>
      </c>
      <c r="B1845">
        <v>71</v>
      </c>
    </row>
    <row r="1846" spans="1:2" x14ac:dyDescent="0.2">
      <c r="A1846">
        <v>9235</v>
      </c>
      <c r="B1846">
        <v>71</v>
      </c>
    </row>
    <row r="1847" spans="1:2" x14ac:dyDescent="0.2">
      <c r="A1847">
        <v>9240</v>
      </c>
      <c r="B1847">
        <v>71</v>
      </c>
    </row>
    <row r="1848" spans="1:2" x14ac:dyDescent="0.2">
      <c r="A1848">
        <v>9245</v>
      </c>
      <c r="B1848">
        <v>71</v>
      </c>
    </row>
    <row r="1849" spans="1:2" x14ac:dyDescent="0.2">
      <c r="A1849">
        <v>9250</v>
      </c>
      <c r="B1849">
        <v>70</v>
      </c>
    </row>
    <row r="1850" spans="1:2" x14ac:dyDescent="0.2">
      <c r="A1850">
        <v>9255</v>
      </c>
      <c r="B1850">
        <v>72</v>
      </c>
    </row>
    <row r="1851" spans="1:2" x14ac:dyDescent="0.2">
      <c r="A1851">
        <v>9260</v>
      </c>
      <c r="B1851">
        <v>75</v>
      </c>
    </row>
    <row r="1852" spans="1:2" x14ac:dyDescent="0.2">
      <c r="A1852">
        <v>9265</v>
      </c>
      <c r="B1852">
        <v>75</v>
      </c>
    </row>
    <row r="1853" spans="1:2" x14ac:dyDescent="0.2">
      <c r="A1853">
        <v>9270</v>
      </c>
      <c r="B1853">
        <v>77</v>
      </c>
    </row>
    <row r="1854" spans="1:2" x14ac:dyDescent="0.2">
      <c r="A1854">
        <v>9275</v>
      </c>
      <c r="B1854">
        <v>79</v>
      </c>
    </row>
    <row r="1855" spans="1:2" x14ac:dyDescent="0.2">
      <c r="A1855">
        <v>9280</v>
      </c>
      <c r="B1855">
        <v>79</v>
      </c>
    </row>
    <row r="1856" spans="1:2" x14ac:dyDescent="0.2">
      <c r="A1856">
        <v>9285</v>
      </c>
      <c r="B1856">
        <v>80</v>
      </c>
    </row>
    <row r="1857" spans="1:2" x14ac:dyDescent="0.2">
      <c r="A1857">
        <v>9290</v>
      </c>
      <c r="B1857">
        <v>79</v>
      </c>
    </row>
    <row r="1858" spans="1:2" x14ac:dyDescent="0.2">
      <c r="A1858">
        <v>9295</v>
      </c>
      <c r="B1858">
        <v>77</v>
      </c>
    </row>
    <row r="1859" spans="1:2" x14ac:dyDescent="0.2">
      <c r="A1859">
        <v>9300</v>
      </c>
      <c r="B1859">
        <v>76</v>
      </c>
    </row>
    <row r="1860" spans="1:2" x14ac:dyDescent="0.2">
      <c r="A1860">
        <v>9305</v>
      </c>
      <c r="B1860">
        <v>75</v>
      </c>
    </row>
    <row r="1861" spans="1:2" x14ac:dyDescent="0.2">
      <c r="A1861">
        <v>9310</v>
      </c>
      <c r="B1861">
        <v>73</v>
      </c>
    </row>
    <row r="1862" spans="1:2" x14ac:dyDescent="0.2">
      <c r="A1862">
        <v>9315</v>
      </c>
      <c r="B1862">
        <v>71</v>
      </c>
    </row>
    <row r="1863" spans="1:2" x14ac:dyDescent="0.2">
      <c r="A1863">
        <v>9320</v>
      </c>
      <c r="B1863">
        <v>68</v>
      </c>
    </row>
    <row r="1864" spans="1:2" x14ac:dyDescent="0.2">
      <c r="A1864">
        <v>9325</v>
      </c>
      <c r="B1864">
        <v>67</v>
      </c>
    </row>
    <row r="1865" spans="1:2" x14ac:dyDescent="0.2">
      <c r="A1865">
        <v>9330</v>
      </c>
      <c r="B1865">
        <v>65</v>
      </c>
    </row>
    <row r="1866" spans="1:2" x14ac:dyDescent="0.2">
      <c r="A1866">
        <v>9335</v>
      </c>
      <c r="B1866">
        <v>64</v>
      </c>
    </row>
    <row r="1867" spans="1:2" x14ac:dyDescent="0.2">
      <c r="A1867">
        <v>9340</v>
      </c>
      <c r="B1867">
        <v>65</v>
      </c>
    </row>
    <row r="1868" spans="1:2" x14ac:dyDescent="0.2">
      <c r="A1868">
        <v>9345</v>
      </c>
      <c r="B1868">
        <v>65</v>
      </c>
    </row>
    <row r="1869" spans="1:2" x14ac:dyDescent="0.2">
      <c r="A1869">
        <v>9350</v>
      </c>
      <c r="B1869">
        <v>64</v>
      </c>
    </row>
    <row r="1870" spans="1:2" x14ac:dyDescent="0.2">
      <c r="A1870">
        <v>9355</v>
      </c>
      <c r="B1870">
        <v>63</v>
      </c>
    </row>
    <row r="1871" spans="1:2" x14ac:dyDescent="0.2">
      <c r="A1871">
        <v>9360</v>
      </c>
      <c r="B1871">
        <v>62</v>
      </c>
    </row>
    <row r="1872" spans="1:2" x14ac:dyDescent="0.2">
      <c r="A1872">
        <v>9365</v>
      </c>
      <c r="B1872">
        <v>64</v>
      </c>
    </row>
    <row r="1873" spans="1:2" x14ac:dyDescent="0.2">
      <c r="A1873">
        <v>9370</v>
      </c>
      <c r="B1873">
        <v>65</v>
      </c>
    </row>
    <row r="1874" spans="1:2" x14ac:dyDescent="0.2">
      <c r="A1874">
        <v>9375</v>
      </c>
      <c r="B1874">
        <v>65</v>
      </c>
    </row>
    <row r="1875" spans="1:2" x14ac:dyDescent="0.2">
      <c r="A1875">
        <v>9380</v>
      </c>
      <c r="B1875">
        <v>65</v>
      </c>
    </row>
    <row r="1876" spans="1:2" x14ac:dyDescent="0.2">
      <c r="A1876">
        <v>9385</v>
      </c>
      <c r="B1876">
        <v>67</v>
      </c>
    </row>
    <row r="1877" spans="1:2" x14ac:dyDescent="0.2">
      <c r="A1877">
        <v>9390</v>
      </c>
      <c r="B1877">
        <v>68</v>
      </c>
    </row>
    <row r="1878" spans="1:2" x14ac:dyDescent="0.2">
      <c r="A1878">
        <v>9395</v>
      </c>
      <c r="B1878">
        <v>70</v>
      </c>
    </row>
    <row r="1879" spans="1:2" x14ac:dyDescent="0.2">
      <c r="A1879">
        <v>9400</v>
      </c>
      <c r="B1879">
        <v>71</v>
      </c>
    </row>
    <row r="1880" spans="1:2" x14ac:dyDescent="0.2">
      <c r="A1880">
        <v>9405</v>
      </c>
      <c r="B1880">
        <v>72</v>
      </c>
    </row>
    <row r="1881" spans="1:2" x14ac:dyDescent="0.2">
      <c r="A1881">
        <v>9410</v>
      </c>
      <c r="B1881">
        <v>74</v>
      </c>
    </row>
    <row r="1882" spans="1:2" x14ac:dyDescent="0.2">
      <c r="A1882">
        <v>9415</v>
      </c>
      <c r="B1882">
        <v>75</v>
      </c>
    </row>
    <row r="1883" spans="1:2" x14ac:dyDescent="0.2">
      <c r="A1883">
        <v>9420</v>
      </c>
      <c r="B1883">
        <v>77</v>
      </c>
    </row>
    <row r="1884" spans="1:2" x14ac:dyDescent="0.2">
      <c r="A1884">
        <v>9425</v>
      </c>
      <c r="B1884">
        <v>79</v>
      </c>
    </row>
    <row r="1885" spans="1:2" x14ac:dyDescent="0.2">
      <c r="A1885">
        <v>9430</v>
      </c>
      <c r="B1885">
        <v>80</v>
      </c>
    </row>
    <row r="1886" spans="1:2" x14ac:dyDescent="0.2">
      <c r="A1886">
        <v>9435</v>
      </c>
      <c r="B1886">
        <v>83</v>
      </c>
    </row>
    <row r="1887" spans="1:2" x14ac:dyDescent="0.2">
      <c r="A1887">
        <v>9440</v>
      </c>
      <c r="B1887">
        <v>85</v>
      </c>
    </row>
    <row r="1888" spans="1:2" x14ac:dyDescent="0.2">
      <c r="A1888">
        <v>9445</v>
      </c>
      <c r="B1888">
        <v>85</v>
      </c>
    </row>
    <row r="1889" spans="1:2" x14ac:dyDescent="0.2">
      <c r="A1889">
        <v>9450</v>
      </c>
      <c r="B1889">
        <v>86</v>
      </c>
    </row>
    <row r="1890" spans="1:2" x14ac:dyDescent="0.2">
      <c r="A1890">
        <v>9455</v>
      </c>
      <c r="B1890">
        <v>85</v>
      </c>
    </row>
    <row r="1891" spans="1:2" x14ac:dyDescent="0.2">
      <c r="A1891">
        <v>9460</v>
      </c>
      <c r="B1891">
        <v>82</v>
      </c>
    </row>
    <row r="1892" spans="1:2" x14ac:dyDescent="0.2">
      <c r="A1892">
        <v>9465</v>
      </c>
      <c r="B1892">
        <v>81</v>
      </c>
    </row>
    <row r="1893" spans="1:2" x14ac:dyDescent="0.2">
      <c r="A1893">
        <v>9470</v>
      </c>
      <c r="B1893">
        <v>81</v>
      </c>
    </row>
    <row r="1894" spans="1:2" x14ac:dyDescent="0.2">
      <c r="A1894">
        <v>9475</v>
      </c>
      <c r="B1894">
        <v>81</v>
      </c>
    </row>
    <row r="1895" spans="1:2" x14ac:dyDescent="0.2">
      <c r="A1895">
        <v>9480</v>
      </c>
      <c r="B1895">
        <v>81</v>
      </c>
    </row>
    <row r="1896" spans="1:2" x14ac:dyDescent="0.2">
      <c r="A1896">
        <v>9485</v>
      </c>
      <c r="B1896">
        <v>80</v>
      </c>
    </row>
    <row r="1897" spans="1:2" x14ac:dyDescent="0.2">
      <c r="A1897">
        <v>9490</v>
      </c>
      <c r="B1897">
        <v>79</v>
      </c>
    </row>
    <row r="1898" spans="1:2" x14ac:dyDescent="0.2">
      <c r="A1898">
        <v>9495</v>
      </c>
      <c r="B1898">
        <v>78</v>
      </c>
    </row>
    <row r="1899" spans="1:2" x14ac:dyDescent="0.2">
      <c r="A1899">
        <v>9500</v>
      </c>
      <c r="B1899">
        <v>77</v>
      </c>
    </row>
    <row r="1900" spans="1:2" x14ac:dyDescent="0.2">
      <c r="A1900">
        <v>9505</v>
      </c>
      <c r="B1900">
        <v>75</v>
      </c>
    </row>
    <row r="1901" spans="1:2" x14ac:dyDescent="0.2">
      <c r="A1901">
        <v>9510</v>
      </c>
      <c r="B1901">
        <v>73</v>
      </c>
    </row>
    <row r="1902" spans="1:2" x14ac:dyDescent="0.2">
      <c r="A1902">
        <v>9515</v>
      </c>
      <c r="B1902">
        <v>71</v>
      </c>
    </row>
    <row r="1903" spans="1:2" x14ac:dyDescent="0.2">
      <c r="A1903">
        <v>9520</v>
      </c>
      <c r="B1903">
        <v>70</v>
      </c>
    </row>
    <row r="1904" spans="1:2" x14ac:dyDescent="0.2">
      <c r="A1904">
        <v>9525</v>
      </c>
      <c r="B1904">
        <v>68</v>
      </c>
    </row>
    <row r="1905" spans="1:2" x14ac:dyDescent="0.2">
      <c r="A1905">
        <v>9530</v>
      </c>
      <c r="B1905">
        <v>67</v>
      </c>
    </row>
    <row r="1906" spans="1:2" x14ac:dyDescent="0.2">
      <c r="A1906">
        <v>9535</v>
      </c>
      <c r="B1906">
        <v>65</v>
      </c>
    </row>
    <row r="1907" spans="1:2" x14ac:dyDescent="0.2">
      <c r="A1907">
        <v>9540</v>
      </c>
      <c r="B1907">
        <v>64</v>
      </c>
    </row>
    <row r="1908" spans="1:2" x14ac:dyDescent="0.2">
      <c r="A1908">
        <v>9545</v>
      </c>
      <c r="B1908">
        <v>65</v>
      </c>
    </row>
    <row r="1909" spans="1:2" x14ac:dyDescent="0.2">
      <c r="A1909">
        <v>9550</v>
      </c>
      <c r="B1909">
        <v>66</v>
      </c>
    </row>
    <row r="1910" spans="1:2" x14ac:dyDescent="0.2">
      <c r="A1910">
        <v>9555</v>
      </c>
      <c r="B1910">
        <v>65</v>
      </c>
    </row>
    <row r="1911" spans="1:2" x14ac:dyDescent="0.2">
      <c r="A1911">
        <v>9560</v>
      </c>
      <c r="B1911">
        <v>63</v>
      </c>
    </row>
    <row r="1912" spans="1:2" x14ac:dyDescent="0.2">
      <c r="A1912">
        <v>9565</v>
      </c>
      <c r="B1912">
        <v>64</v>
      </c>
    </row>
    <row r="1913" spans="1:2" x14ac:dyDescent="0.2">
      <c r="A1913">
        <v>9570</v>
      </c>
      <c r="B1913">
        <v>67</v>
      </c>
    </row>
    <row r="1914" spans="1:2" x14ac:dyDescent="0.2">
      <c r="A1914">
        <v>9575</v>
      </c>
      <c r="B1914">
        <v>65</v>
      </c>
    </row>
    <row r="1915" spans="1:2" x14ac:dyDescent="0.2">
      <c r="A1915">
        <v>9580</v>
      </c>
      <c r="B1915">
        <v>61</v>
      </c>
    </row>
    <row r="1916" spans="1:2" x14ac:dyDescent="0.2">
      <c r="A1916">
        <v>9585</v>
      </c>
      <c r="B1916">
        <v>63</v>
      </c>
    </row>
    <row r="1917" spans="1:2" x14ac:dyDescent="0.2">
      <c r="A1917">
        <v>9590</v>
      </c>
      <c r="B1917">
        <v>64</v>
      </c>
    </row>
    <row r="1918" spans="1:2" x14ac:dyDescent="0.2">
      <c r="A1918">
        <v>9595</v>
      </c>
      <c r="B1918">
        <v>66</v>
      </c>
    </row>
    <row r="1919" spans="1:2" x14ac:dyDescent="0.2">
      <c r="A1919">
        <v>9600</v>
      </c>
      <c r="B1919">
        <v>69</v>
      </c>
    </row>
    <row r="1920" spans="1:2" x14ac:dyDescent="0.2">
      <c r="A1920">
        <v>9605</v>
      </c>
      <c r="B1920">
        <v>72</v>
      </c>
    </row>
    <row r="1921" spans="1:2" x14ac:dyDescent="0.2">
      <c r="A1921">
        <v>9610</v>
      </c>
      <c r="B1921">
        <v>75</v>
      </c>
    </row>
    <row r="1922" spans="1:2" x14ac:dyDescent="0.2">
      <c r="A1922">
        <v>9615</v>
      </c>
      <c r="B1922">
        <v>79</v>
      </c>
    </row>
    <row r="1923" spans="1:2" x14ac:dyDescent="0.2">
      <c r="A1923">
        <v>9620</v>
      </c>
      <c r="B1923">
        <v>81</v>
      </c>
    </row>
    <row r="1924" spans="1:2" x14ac:dyDescent="0.2">
      <c r="A1924">
        <v>9625</v>
      </c>
      <c r="B1924">
        <v>86</v>
      </c>
    </row>
    <row r="1925" spans="1:2" x14ac:dyDescent="0.2">
      <c r="A1925">
        <v>9630</v>
      </c>
      <c r="B1925">
        <v>91</v>
      </c>
    </row>
    <row r="1926" spans="1:2" x14ac:dyDescent="0.2">
      <c r="A1926">
        <v>9635</v>
      </c>
      <c r="B1926">
        <v>95</v>
      </c>
    </row>
    <row r="1927" spans="1:2" x14ac:dyDescent="0.2">
      <c r="A1927">
        <v>9640</v>
      </c>
      <c r="B1927">
        <v>98</v>
      </c>
    </row>
    <row r="1928" spans="1:2" x14ac:dyDescent="0.2">
      <c r="A1928">
        <v>9645</v>
      </c>
      <c r="B1928">
        <v>98</v>
      </c>
    </row>
    <row r="1929" spans="1:2" x14ac:dyDescent="0.2">
      <c r="A1929">
        <v>9650</v>
      </c>
      <c r="B1929">
        <v>98</v>
      </c>
    </row>
    <row r="1930" spans="1:2" x14ac:dyDescent="0.2">
      <c r="A1930">
        <v>9655</v>
      </c>
      <c r="B1930">
        <v>98</v>
      </c>
    </row>
    <row r="1931" spans="1:2" x14ac:dyDescent="0.2">
      <c r="A1931">
        <v>9660</v>
      </c>
      <c r="B1931">
        <v>97</v>
      </c>
    </row>
    <row r="1932" spans="1:2" x14ac:dyDescent="0.2">
      <c r="A1932">
        <v>9665</v>
      </c>
      <c r="B1932">
        <v>96</v>
      </c>
    </row>
    <row r="1933" spans="1:2" x14ac:dyDescent="0.2">
      <c r="A1933">
        <v>9670</v>
      </c>
      <c r="B1933">
        <v>94</v>
      </c>
    </row>
    <row r="1934" spans="1:2" x14ac:dyDescent="0.2">
      <c r="A1934">
        <v>9675</v>
      </c>
      <c r="B1934">
        <v>91</v>
      </c>
    </row>
    <row r="1935" spans="1:2" x14ac:dyDescent="0.2">
      <c r="A1935">
        <v>9680</v>
      </c>
      <c r="B1935">
        <v>90</v>
      </c>
    </row>
    <row r="1936" spans="1:2" x14ac:dyDescent="0.2">
      <c r="A1936">
        <v>9685</v>
      </c>
      <c r="B1936">
        <v>88</v>
      </c>
    </row>
    <row r="1937" spans="1:2" x14ac:dyDescent="0.2">
      <c r="A1937">
        <v>9690</v>
      </c>
      <c r="B1937">
        <v>87</v>
      </c>
    </row>
    <row r="1938" spans="1:2" x14ac:dyDescent="0.2">
      <c r="A1938">
        <v>9695</v>
      </c>
      <c r="B1938">
        <v>86</v>
      </c>
    </row>
    <row r="1939" spans="1:2" x14ac:dyDescent="0.2">
      <c r="A1939">
        <v>9700</v>
      </c>
      <c r="B1939">
        <v>85</v>
      </c>
    </row>
    <row r="1940" spans="1:2" x14ac:dyDescent="0.2">
      <c r="A1940">
        <v>9705</v>
      </c>
      <c r="B1940">
        <v>85</v>
      </c>
    </row>
    <row r="1941" spans="1:2" x14ac:dyDescent="0.2">
      <c r="A1941">
        <v>9710</v>
      </c>
      <c r="B1941">
        <v>83</v>
      </c>
    </row>
    <row r="1942" spans="1:2" x14ac:dyDescent="0.2">
      <c r="A1942">
        <v>9715</v>
      </c>
      <c r="B1942">
        <v>82</v>
      </c>
    </row>
    <row r="1943" spans="1:2" x14ac:dyDescent="0.2">
      <c r="A1943">
        <v>9720</v>
      </c>
      <c r="B1943">
        <v>80</v>
      </c>
    </row>
    <row r="1944" spans="1:2" x14ac:dyDescent="0.2">
      <c r="A1944">
        <v>9725</v>
      </c>
      <c r="B1944">
        <v>79</v>
      </c>
    </row>
    <row r="1945" spans="1:2" x14ac:dyDescent="0.2">
      <c r="A1945">
        <v>9730</v>
      </c>
      <c r="B1945">
        <v>78</v>
      </c>
    </row>
    <row r="1946" spans="1:2" x14ac:dyDescent="0.2">
      <c r="A1946">
        <v>9735</v>
      </c>
      <c r="B1946">
        <v>76</v>
      </c>
    </row>
    <row r="1947" spans="1:2" x14ac:dyDescent="0.2">
      <c r="A1947">
        <v>9740</v>
      </c>
      <c r="B1947">
        <v>74</v>
      </c>
    </row>
    <row r="1948" spans="1:2" x14ac:dyDescent="0.2">
      <c r="A1948">
        <v>9745</v>
      </c>
      <c r="B1948">
        <v>73</v>
      </c>
    </row>
    <row r="1949" spans="1:2" x14ac:dyDescent="0.2">
      <c r="A1949">
        <v>9750</v>
      </c>
      <c r="B1949">
        <v>73</v>
      </c>
    </row>
    <row r="1950" spans="1:2" x14ac:dyDescent="0.2">
      <c r="A1950">
        <v>9755</v>
      </c>
      <c r="B1950">
        <v>73</v>
      </c>
    </row>
    <row r="1951" spans="1:2" x14ac:dyDescent="0.2">
      <c r="A1951">
        <v>9760</v>
      </c>
      <c r="B1951">
        <v>73</v>
      </c>
    </row>
    <row r="1952" spans="1:2" x14ac:dyDescent="0.2">
      <c r="A1952">
        <v>9765</v>
      </c>
      <c r="B1952">
        <v>75</v>
      </c>
    </row>
    <row r="1953" spans="1:2" x14ac:dyDescent="0.2">
      <c r="A1953">
        <v>9770</v>
      </c>
      <c r="B1953">
        <v>77</v>
      </c>
    </row>
    <row r="1954" spans="1:2" x14ac:dyDescent="0.2">
      <c r="A1954">
        <v>9775</v>
      </c>
      <c r="B1954">
        <v>79</v>
      </c>
    </row>
    <row r="1955" spans="1:2" x14ac:dyDescent="0.2">
      <c r="A1955">
        <v>9780</v>
      </c>
      <c r="B1955">
        <v>80</v>
      </c>
    </row>
    <row r="1956" spans="1:2" x14ac:dyDescent="0.2">
      <c r="A1956">
        <v>9785</v>
      </c>
      <c r="B1956">
        <v>81</v>
      </c>
    </row>
    <row r="1957" spans="1:2" x14ac:dyDescent="0.2">
      <c r="A1957">
        <v>9790</v>
      </c>
      <c r="B1957">
        <v>81</v>
      </c>
    </row>
    <row r="1958" spans="1:2" x14ac:dyDescent="0.2">
      <c r="A1958">
        <v>9795</v>
      </c>
      <c r="B1958">
        <v>81</v>
      </c>
    </row>
    <row r="1959" spans="1:2" x14ac:dyDescent="0.2">
      <c r="A1959">
        <v>9800</v>
      </c>
      <c r="B1959">
        <v>81</v>
      </c>
    </row>
    <row r="1960" spans="1:2" x14ac:dyDescent="0.2">
      <c r="A1960">
        <v>9805</v>
      </c>
      <c r="B1960">
        <v>81</v>
      </c>
    </row>
    <row r="1961" spans="1:2" x14ac:dyDescent="0.2">
      <c r="A1961">
        <v>9810</v>
      </c>
      <c r="B1961">
        <v>81</v>
      </c>
    </row>
    <row r="1962" spans="1:2" x14ac:dyDescent="0.2">
      <c r="A1962">
        <v>9815</v>
      </c>
      <c r="B1962">
        <v>81</v>
      </c>
    </row>
    <row r="1963" spans="1:2" x14ac:dyDescent="0.2">
      <c r="A1963">
        <v>9820</v>
      </c>
      <c r="B1963">
        <v>80</v>
      </c>
    </row>
    <row r="1964" spans="1:2" x14ac:dyDescent="0.2">
      <c r="A1964">
        <v>9825</v>
      </c>
      <c r="B1964">
        <v>80</v>
      </c>
    </row>
    <row r="1965" spans="1:2" x14ac:dyDescent="0.2">
      <c r="A1965">
        <v>9830</v>
      </c>
      <c r="B1965">
        <v>80</v>
      </c>
    </row>
    <row r="1966" spans="1:2" x14ac:dyDescent="0.2">
      <c r="A1966">
        <v>9835</v>
      </c>
      <c r="B1966">
        <v>83</v>
      </c>
    </row>
    <row r="1967" spans="1:2" x14ac:dyDescent="0.2">
      <c r="A1967">
        <v>9840</v>
      </c>
      <c r="B1967">
        <v>85</v>
      </c>
    </row>
    <row r="1968" spans="1:2" x14ac:dyDescent="0.2">
      <c r="A1968">
        <v>9845</v>
      </c>
      <c r="B1968">
        <v>85</v>
      </c>
    </row>
    <row r="1969" spans="1:2" x14ac:dyDescent="0.2">
      <c r="A1969">
        <v>9850</v>
      </c>
      <c r="B1969">
        <v>86</v>
      </c>
    </row>
    <row r="1970" spans="1:2" x14ac:dyDescent="0.2">
      <c r="A1970">
        <v>9855</v>
      </c>
      <c r="B1970">
        <v>86</v>
      </c>
    </row>
    <row r="1971" spans="1:2" x14ac:dyDescent="0.2">
      <c r="A1971">
        <v>9860</v>
      </c>
      <c r="B1971">
        <v>86</v>
      </c>
    </row>
    <row r="1972" spans="1:2" x14ac:dyDescent="0.2">
      <c r="A1972">
        <v>9865</v>
      </c>
      <c r="B1972">
        <v>85</v>
      </c>
    </row>
    <row r="1973" spans="1:2" x14ac:dyDescent="0.2">
      <c r="A1973">
        <v>9870</v>
      </c>
      <c r="B1973">
        <v>85</v>
      </c>
    </row>
    <row r="1974" spans="1:2" x14ac:dyDescent="0.2">
      <c r="A1974">
        <v>9875</v>
      </c>
      <c r="B1974">
        <v>85</v>
      </c>
    </row>
    <row r="1975" spans="1:2" x14ac:dyDescent="0.2">
      <c r="A1975">
        <v>9880</v>
      </c>
      <c r="B1975">
        <v>84</v>
      </c>
    </row>
    <row r="1976" spans="1:2" x14ac:dyDescent="0.2">
      <c r="A1976">
        <v>9885</v>
      </c>
      <c r="B1976">
        <v>83</v>
      </c>
    </row>
    <row r="1977" spans="1:2" x14ac:dyDescent="0.2">
      <c r="A1977">
        <v>9890</v>
      </c>
      <c r="B1977">
        <v>81</v>
      </c>
    </row>
    <row r="1978" spans="1:2" x14ac:dyDescent="0.2">
      <c r="A1978">
        <v>9895</v>
      </c>
      <c r="B1978">
        <v>80</v>
      </c>
    </row>
    <row r="1979" spans="1:2" x14ac:dyDescent="0.2">
      <c r="A1979">
        <v>9900</v>
      </c>
      <c r="B1979">
        <v>78</v>
      </c>
    </row>
    <row r="1980" spans="1:2" x14ac:dyDescent="0.2">
      <c r="A1980">
        <v>9905</v>
      </c>
      <c r="B1980">
        <v>77</v>
      </c>
    </row>
    <row r="1981" spans="1:2" x14ac:dyDescent="0.2">
      <c r="A1981">
        <v>9910</v>
      </c>
      <c r="B1981">
        <v>75</v>
      </c>
    </row>
    <row r="1982" spans="1:2" x14ac:dyDescent="0.2">
      <c r="A1982">
        <v>9915</v>
      </c>
      <c r="B1982">
        <v>74</v>
      </c>
    </row>
    <row r="1983" spans="1:2" x14ac:dyDescent="0.2">
      <c r="A1983">
        <v>9920</v>
      </c>
      <c r="B1983">
        <v>72</v>
      </c>
    </row>
    <row r="1984" spans="1:2" x14ac:dyDescent="0.2">
      <c r="A1984">
        <v>9925</v>
      </c>
      <c r="B1984">
        <v>71</v>
      </c>
    </row>
    <row r="1985" spans="1:2" x14ac:dyDescent="0.2">
      <c r="A1985">
        <v>9930</v>
      </c>
      <c r="B1985">
        <v>70</v>
      </c>
    </row>
    <row r="1986" spans="1:2" x14ac:dyDescent="0.2">
      <c r="A1986">
        <v>9935</v>
      </c>
      <c r="B1986">
        <v>68</v>
      </c>
    </row>
    <row r="1987" spans="1:2" x14ac:dyDescent="0.2">
      <c r="A1987">
        <v>9940</v>
      </c>
      <c r="B1987">
        <v>67</v>
      </c>
    </row>
    <row r="1988" spans="1:2" x14ac:dyDescent="0.2">
      <c r="A1988">
        <v>9945</v>
      </c>
      <c r="B1988">
        <v>65</v>
      </c>
    </row>
    <row r="1989" spans="1:2" x14ac:dyDescent="0.2">
      <c r="A1989">
        <v>9950</v>
      </c>
      <c r="B1989">
        <v>64</v>
      </c>
    </row>
    <row r="1990" spans="1:2" x14ac:dyDescent="0.2">
      <c r="A1990">
        <v>9955</v>
      </c>
      <c r="B1990">
        <v>62</v>
      </c>
    </row>
    <row r="1991" spans="1:2" x14ac:dyDescent="0.2">
      <c r="A1991">
        <v>9960</v>
      </c>
      <c r="B1991">
        <v>61</v>
      </c>
    </row>
    <row r="1992" spans="1:2" x14ac:dyDescent="0.2">
      <c r="A1992">
        <v>9965</v>
      </c>
      <c r="B1992">
        <v>60</v>
      </c>
    </row>
    <row r="1993" spans="1:2" x14ac:dyDescent="0.2">
      <c r="A1993">
        <v>9970</v>
      </c>
      <c r="B1993">
        <v>59</v>
      </c>
    </row>
    <row r="1994" spans="1:2" x14ac:dyDescent="0.2">
      <c r="A1994">
        <v>9975</v>
      </c>
      <c r="B1994">
        <v>58</v>
      </c>
    </row>
    <row r="1995" spans="1:2" x14ac:dyDescent="0.2">
      <c r="A1995">
        <v>9980</v>
      </c>
      <c r="B1995">
        <v>56</v>
      </c>
    </row>
    <row r="1996" spans="1:2" x14ac:dyDescent="0.2">
      <c r="A1996">
        <v>9985</v>
      </c>
      <c r="B1996">
        <v>55</v>
      </c>
    </row>
    <row r="1997" spans="1:2" x14ac:dyDescent="0.2">
      <c r="A1997">
        <v>9990</v>
      </c>
      <c r="B1997">
        <v>55</v>
      </c>
    </row>
    <row r="1998" spans="1:2" x14ac:dyDescent="0.2">
      <c r="A1998">
        <v>9995</v>
      </c>
      <c r="B1998">
        <v>54</v>
      </c>
    </row>
    <row r="1999" spans="1:2" x14ac:dyDescent="0.2">
      <c r="A1999">
        <v>10000</v>
      </c>
      <c r="B1999">
        <v>52</v>
      </c>
    </row>
    <row r="2000" spans="1:2" x14ac:dyDescent="0.2">
      <c r="A2000">
        <v>10005</v>
      </c>
      <c r="B2000">
        <v>52</v>
      </c>
    </row>
    <row r="2001" spans="1:2" x14ac:dyDescent="0.2">
      <c r="A2001">
        <v>10015</v>
      </c>
      <c r="B2001">
        <v>51</v>
      </c>
    </row>
    <row r="2002" spans="1:2" x14ac:dyDescent="0.2">
      <c r="A2002">
        <v>10020</v>
      </c>
      <c r="B2002">
        <v>50</v>
      </c>
    </row>
    <row r="2003" spans="1:2" x14ac:dyDescent="0.2">
      <c r="A2003">
        <v>10025</v>
      </c>
      <c r="B2003">
        <v>50</v>
      </c>
    </row>
    <row r="2004" spans="1:2" x14ac:dyDescent="0.2">
      <c r="A2004">
        <v>10030</v>
      </c>
      <c r="B2004">
        <v>49</v>
      </c>
    </row>
    <row r="2005" spans="1:2" x14ac:dyDescent="0.2">
      <c r="A2005">
        <v>10035</v>
      </c>
      <c r="B2005">
        <v>49</v>
      </c>
    </row>
    <row r="2006" spans="1:2" x14ac:dyDescent="0.2">
      <c r="A2006">
        <v>10040</v>
      </c>
      <c r="B2006">
        <v>48</v>
      </c>
    </row>
    <row r="2007" spans="1:2" x14ac:dyDescent="0.2">
      <c r="A2007">
        <v>10045</v>
      </c>
      <c r="B2007">
        <v>47</v>
      </c>
    </row>
    <row r="2008" spans="1:2" x14ac:dyDescent="0.2">
      <c r="A2008">
        <v>10050</v>
      </c>
      <c r="B2008">
        <v>47</v>
      </c>
    </row>
    <row r="2009" spans="1:2" x14ac:dyDescent="0.2">
      <c r="A2009">
        <v>10055</v>
      </c>
      <c r="B2009">
        <v>46</v>
      </c>
    </row>
    <row r="2010" spans="1:2" x14ac:dyDescent="0.2">
      <c r="A2010">
        <v>10060</v>
      </c>
      <c r="B2010">
        <v>46</v>
      </c>
    </row>
    <row r="2011" spans="1:2" x14ac:dyDescent="0.2">
      <c r="A2011">
        <v>10065</v>
      </c>
      <c r="B2011">
        <v>46</v>
      </c>
    </row>
    <row r="2012" spans="1:2" x14ac:dyDescent="0.2">
      <c r="A2012">
        <v>10070</v>
      </c>
      <c r="B2012">
        <v>45</v>
      </c>
    </row>
    <row r="2013" spans="1:2" x14ac:dyDescent="0.2">
      <c r="A2013">
        <v>10075</v>
      </c>
      <c r="B2013">
        <v>45</v>
      </c>
    </row>
    <row r="2014" spans="1:2" x14ac:dyDescent="0.2">
      <c r="A2014">
        <v>10080</v>
      </c>
      <c r="B2014">
        <v>45</v>
      </c>
    </row>
    <row r="2015" spans="1:2" x14ac:dyDescent="0.2">
      <c r="A2015">
        <v>10085</v>
      </c>
      <c r="B2015">
        <v>45</v>
      </c>
    </row>
    <row r="2016" spans="1:2" x14ac:dyDescent="0.2">
      <c r="A2016">
        <v>10090</v>
      </c>
      <c r="B2016">
        <v>44</v>
      </c>
    </row>
    <row r="2017" spans="1:2" x14ac:dyDescent="0.2">
      <c r="A2017">
        <v>10095</v>
      </c>
      <c r="B2017">
        <v>44</v>
      </c>
    </row>
    <row r="2018" spans="1:2" x14ac:dyDescent="0.2">
      <c r="A2018">
        <v>10100</v>
      </c>
      <c r="B2018">
        <v>43</v>
      </c>
    </row>
    <row r="2019" spans="1:2" x14ac:dyDescent="0.2">
      <c r="A2019">
        <v>10105</v>
      </c>
      <c r="B2019">
        <v>43</v>
      </c>
    </row>
    <row r="2020" spans="1:2" x14ac:dyDescent="0.2">
      <c r="A2020">
        <v>10110</v>
      </c>
      <c r="B2020">
        <v>43</v>
      </c>
    </row>
    <row r="2021" spans="1:2" x14ac:dyDescent="0.2">
      <c r="A2021">
        <v>10115</v>
      </c>
      <c r="B2021">
        <v>42</v>
      </c>
    </row>
    <row r="2022" spans="1:2" x14ac:dyDescent="0.2">
      <c r="A2022">
        <v>10120</v>
      </c>
      <c r="B2022">
        <v>42</v>
      </c>
    </row>
    <row r="2023" spans="1:2" x14ac:dyDescent="0.2">
      <c r="A2023">
        <v>10125</v>
      </c>
      <c r="B2023">
        <v>42</v>
      </c>
    </row>
    <row r="2024" spans="1:2" x14ac:dyDescent="0.2">
      <c r="A2024">
        <v>10130</v>
      </c>
      <c r="B2024">
        <v>41</v>
      </c>
    </row>
    <row r="2025" spans="1:2" x14ac:dyDescent="0.2">
      <c r="A2025">
        <v>10135</v>
      </c>
      <c r="B2025">
        <v>41</v>
      </c>
    </row>
    <row r="2026" spans="1:2" x14ac:dyDescent="0.2">
      <c r="A2026">
        <v>10140</v>
      </c>
      <c r="B2026">
        <v>40</v>
      </c>
    </row>
    <row r="2027" spans="1:2" x14ac:dyDescent="0.2">
      <c r="A2027">
        <v>10145</v>
      </c>
      <c r="B2027">
        <v>40</v>
      </c>
    </row>
    <row r="2028" spans="1:2" x14ac:dyDescent="0.2">
      <c r="A2028">
        <v>10150</v>
      </c>
      <c r="B2028">
        <v>40</v>
      </c>
    </row>
    <row r="2029" spans="1:2" x14ac:dyDescent="0.2">
      <c r="A2029">
        <v>10155</v>
      </c>
      <c r="B2029">
        <v>40</v>
      </c>
    </row>
    <row r="2030" spans="1:2" x14ac:dyDescent="0.2">
      <c r="A2030">
        <v>10160</v>
      </c>
      <c r="B2030">
        <v>40</v>
      </c>
    </row>
    <row r="2031" spans="1:2" x14ac:dyDescent="0.2">
      <c r="A2031">
        <v>10165</v>
      </c>
      <c r="B2031">
        <v>40</v>
      </c>
    </row>
    <row r="2032" spans="1:2" x14ac:dyDescent="0.2">
      <c r="A2032">
        <v>10170</v>
      </c>
      <c r="B2032">
        <v>39</v>
      </c>
    </row>
    <row r="2033" spans="1:2" x14ac:dyDescent="0.2">
      <c r="A2033">
        <v>10175</v>
      </c>
      <c r="B2033">
        <v>39</v>
      </c>
    </row>
    <row r="2034" spans="1:2" x14ac:dyDescent="0.2">
      <c r="A2034">
        <v>10180</v>
      </c>
      <c r="B2034">
        <v>39</v>
      </c>
    </row>
    <row r="2035" spans="1:2" x14ac:dyDescent="0.2">
      <c r="A2035">
        <v>10185</v>
      </c>
      <c r="B2035">
        <v>39</v>
      </c>
    </row>
    <row r="2036" spans="1:2" x14ac:dyDescent="0.2">
      <c r="A2036">
        <v>10190</v>
      </c>
      <c r="B2036">
        <v>38</v>
      </c>
    </row>
    <row r="2037" spans="1:2" x14ac:dyDescent="0.2">
      <c r="A2037">
        <v>10195</v>
      </c>
      <c r="B2037">
        <v>38</v>
      </c>
    </row>
    <row r="2038" spans="1:2" x14ac:dyDescent="0.2">
      <c r="A2038">
        <v>10200</v>
      </c>
      <c r="B2038">
        <v>38</v>
      </c>
    </row>
    <row r="2039" spans="1:2" x14ac:dyDescent="0.2">
      <c r="A2039">
        <v>10205</v>
      </c>
      <c r="B2039">
        <v>38</v>
      </c>
    </row>
    <row r="2040" spans="1:2" x14ac:dyDescent="0.2">
      <c r="A2040">
        <v>10210</v>
      </c>
      <c r="B2040">
        <v>37</v>
      </c>
    </row>
    <row r="2041" spans="1:2" x14ac:dyDescent="0.2">
      <c r="A2041">
        <v>10215</v>
      </c>
      <c r="B2041">
        <v>37</v>
      </c>
    </row>
    <row r="2042" spans="1:2" x14ac:dyDescent="0.2">
      <c r="A2042">
        <v>10220</v>
      </c>
      <c r="B2042">
        <v>37</v>
      </c>
    </row>
    <row r="2043" spans="1:2" x14ac:dyDescent="0.2">
      <c r="A2043">
        <v>10225</v>
      </c>
      <c r="B2043">
        <v>37</v>
      </c>
    </row>
    <row r="2044" spans="1:2" x14ac:dyDescent="0.2">
      <c r="A2044">
        <v>10230</v>
      </c>
      <c r="B2044">
        <v>37</v>
      </c>
    </row>
    <row r="2045" spans="1:2" x14ac:dyDescent="0.2">
      <c r="A2045">
        <v>10235</v>
      </c>
      <c r="B2045">
        <v>37</v>
      </c>
    </row>
    <row r="2046" spans="1:2" x14ac:dyDescent="0.2">
      <c r="A2046">
        <v>10240</v>
      </c>
      <c r="B2046">
        <v>37</v>
      </c>
    </row>
    <row r="2047" spans="1:2" x14ac:dyDescent="0.2">
      <c r="A2047">
        <v>10245</v>
      </c>
      <c r="B2047">
        <v>37</v>
      </c>
    </row>
    <row r="2048" spans="1:2" x14ac:dyDescent="0.2">
      <c r="A2048">
        <v>10250</v>
      </c>
      <c r="B2048">
        <v>36</v>
      </c>
    </row>
    <row r="2049" spans="1:2" x14ac:dyDescent="0.2">
      <c r="A2049">
        <v>10255</v>
      </c>
      <c r="B2049">
        <v>36</v>
      </c>
    </row>
    <row r="2050" spans="1:2" x14ac:dyDescent="0.2">
      <c r="A2050">
        <v>10260</v>
      </c>
      <c r="B2050">
        <v>36</v>
      </c>
    </row>
    <row r="2051" spans="1:2" x14ac:dyDescent="0.2">
      <c r="A2051">
        <v>10265</v>
      </c>
      <c r="B2051">
        <v>36</v>
      </c>
    </row>
    <row r="2052" spans="1:2" x14ac:dyDescent="0.2">
      <c r="A2052">
        <v>10270</v>
      </c>
      <c r="B2052">
        <v>36</v>
      </c>
    </row>
    <row r="2053" spans="1:2" x14ac:dyDescent="0.2">
      <c r="A2053">
        <v>10275</v>
      </c>
      <c r="B2053">
        <v>35</v>
      </c>
    </row>
    <row r="2054" spans="1:2" x14ac:dyDescent="0.2">
      <c r="A2054">
        <v>10280</v>
      </c>
      <c r="B2054">
        <v>35</v>
      </c>
    </row>
    <row r="2055" spans="1:2" x14ac:dyDescent="0.2">
      <c r="A2055">
        <v>10285</v>
      </c>
      <c r="B2055">
        <v>35</v>
      </c>
    </row>
    <row r="2056" spans="1:2" x14ac:dyDescent="0.2">
      <c r="A2056">
        <v>10290</v>
      </c>
      <c r="B2056">
        <v>35</v>
      </c>
    </row>
    <row r="2057" spans="1:2" x14ac:dyDescent="0.2">
      <c r="A2057">
        <v>10295</v>
      </c>
      <c r="B2057">
        <v>35</v>
      </c>
    </row>
    <row r="2058" spans="1:2" x14ac:dyDescent="0.2">
      <c r="A2058">
        <v>10300</v>
      </c>
      <c r="B2058">
        <v>35</v>
      </c>
    </row>
    <row r="2059" spans="1:2" x14ac:dyDescent="0.2">
      <c r="A2059">
        <v>10305</v>
      </c>
      <c r="B2059">
        <v>35</v>
      </c>
    </row>
    <row r="2060" spans="1:2" x14ac:dyDescent="0.2">
      <c r="A2060">
        <v>10310</v>
      </c>
      <c r="B2060">
        <v>35</v>
      </c>
    </row>
    <row r="2061" spans="1:2" x14ac:dyDescent="0.2">
      <c r="A2061">
        <v>10315</v>
      </c>
      <c r="B2061">
        <v>35</v>
      </c>
    </row>
    <row r="2062" spans="1:2" x14ac:dyDescent="0.2">
      <c r="A2062">
        <v>10320</v>
      </c>
      <c r="B2062">
        <v>35</v>
      </c>
    </row>
    <row r="2063" spans="1:2" x14ac:dyDescent="0.2">
      <c r="A2063">
        <v>10325</v>
      </c>
      <c r="B2063">
        <v>35</v>
      </c>
    </row>
    <row r="2064" spans="1:2" x14ac:dyDescent="0.2">
      <c r="A2064">
        <v>10330</v>
      </c>
      <c r="B2064">
        <v>35</v>
      </c>
    </row>
    <row r="2065" spans="1:2" x14ac:dyDescent="0.2">
      <c r="A2065">
        <v>10335</v>
      </c>
      <c r="B2065">
        <v>35</v>
      </c>
    </row>
    <row r="2066" spans="1:2" x14ac:dyDescent="0.2">
      <c r="A2066">
        <v>10340</v>
      </c>
      <c r="B2066">
        <v>35</v>
      </c>
    </row>
    <row r="2067" spans="1:2" x14ac:dyDescent="0.2">
      <c r="A2067">
        <v>10345</v>
      </c>
      <c r="B2067">
        <v>35</v>
      </c>
    </row>
    <row r="2068" spans="1:2" x14ac:dyDescent="0.2">
      <c r="A2068">
        <v>10350</v>
      </c>
      <c r="B2068">
        <v>35</v>
      </c>
    </row>
    <row r="2069" spans="1:2" x14ac:dyDescent="0.2">
      <c r="A2069">
        <v>10355</v>
      </c>
      <c r="B2069">
        <v>35</v>
      </c>
    </row>
    <row r="2070" spans="1:2" x14ac:dyDescent="0.2">
      <c r="A2070">
        <v>10360</v>
      </c>
      <c r="B2070">
        <v>35</v>
      </c>
    </row>
    <row r="2071" spans="1:2" x14ac:dyDescent="0.2">
      <c r="A2071">
        <v>10365</v>
      </c>
      <c r="B2071">
        <v>34</v>
      </c>
    </row>
    <row r="2072" spans="1:2" x14ac:dyDescent="0.2">
      <c r="A2072">
        <v>10370</v>
      </c>
      <c r="B2072">
        <v>34</v>
      </c>
    </row>
    <row r="2073" spans="1:2" x14ac:dyDescent="0.2">
      <c r="A2073">
        <v>10375</v>
      </c>
      <c r="B2073">
        <v>34</v>
      </c>
    </row>
    <row r="2074" spans="1:2" x14ac:dyDescent="0.2">
      <c r="A2074">
        <v>10380</v>
      </c>
      <c r="B2074">
        <v>34</v>
      </c>
    </row>
    <row r="2075" spans="1:2" x14ac:dyDescent="0.2">
      <c r="A2075">
        <v>10385</v>
      </c>
      <c r="B2075">
        <v>34</v>
      </c>
    </row>
    <row r="2076" spans="1:2" x14ac:dyDescent="0.2">
      <c r="A2076">
        <v>10390</v>
      </c>
      <c r="B2076">
        <v>34</v>
      </c>
    </row>
    <row r="2077" spans="1:2" x14ac:dyDescent="0.2">
      <c r="A2077">
        <v>10395</v>
      </c>
      <c r="B2077">
        <v>34</v>
      </c>
    </row>
    <row r="2078" spans="1:2" x14ac:dyDescent="0.2">
      <c r="A2078">
        <v>10400</v>
      </c>
      <c r="B2078">
        <v>34</v>
      </c>
    </row>
    <row r="2079" spans="1:2" x14ac:dyDescent="0.2">
      <c r="A2079">
        <v>10405</v>
      </c>
      <c r="B2079">
        <v>34</v>
      </c>
    </row>
    <row r="2080" spans="1:2" x14ac:dyDescent="0.2">
      <c r="A2080">
        <v>10410</v>
      </c>
      <c r="B2080">
        <v>34</v>
      </c>
    </row>
    <row r="2081" spans="1:2" x14ac:dyDescent="0.2">
      <c r="A2081">
        <v>10415</v>
      </c>
      <c r="B2081">
        <v>34</v>
      </c>
    </row>
    <row r="2082" spans="1:2" x14ac:dyDescent="0.2">
      <c r="A2082">
        <v>10420</v>
      </c>
      <c r="B2082">
        <v>34</v>
      </c>
    </row>
    <row r="2083" spans="1:2" x14ac:dyDescent="0.2">
      <c r="A2083">
        <v>10425</v>
      </c>
      <c r="B2083">
        <v>34</v>
      </c>
    </row>
    <row r="2084" spans="1:2" x14ac:dyDescent="0.2">
      <c r="A2084">
        <v>10430</v>
      </c>
      <c r="B2084">
        <v>34</v>
      </c>
    </row>
    <row r="2085" spans="1:2" x14ac:dyDescent="0.2">
      <c r="A2085">
        <v>10435</v>
      </c>
      <c r="B2085">
        <v>34</v>
      </c>
    </row>
    <row r="2086" spans="1:2" x14ac:dyDescent="0.2">
      <c r="A2086">
        <v>10440</v>
      </c>
      <c r="B2086">
        <v>34</v>
      </c>
    </row>
    <row r="2087" spans="1:2" x14ac:dyDescent="0.2">
      <c r="A2087">
        <v>10445</v>
      </c>
      <c r="B2087">
        <v>34</v>
      </c>
    </row>
    <row r="2088" spans="1:2" x14ac:dyDescent="0.2">
      <c r="A2088">
        <v>10450</v>
      </c>
      <c r="B2088">
        <v>34</v>
      </c>
    </row>
    <row r="2089" spans="1:2" x14ac:dyDescent="0.2">
      <c r="A2089">
        <v>10455</v>
      </c>
      <c r="B2089">
        <v>34</v>
      </c>
    </row>
    <row r="2090" spans="1:2" x14ac:dyDescent="0.2">
      <c r="A2090">
        <v>10460</v>
      </c>
      <c r="B2090">
        <v>34</v>
      </c>
    </row>
    <row r="2091" spans="1:2" x14ac:dyDescent="0.2">
      <c r="A2091">
        <v>10465</v>
      </c>
      <c r="B2091">
        <v>34</v>
      </c>
    </row>
    <row r="2092" spans="1:2" x14ac:dyDescent="0.2">
      <c r="A2092">
        <v>10470</v>
      </c>
      <c r="B2092">
        <v>33</v>
      </c>
    </row>
    <row r="2093" spans="1:2" x14ac:dyDescent="0.2">
      <c r="A2093">
        <v>10475</v>
      </c>
      <c r="B2093">
        <v>33</v>
      </c>
    </row>
    <row r="2094" spans="1:2" x14ac:dyDescent="0.2">
      <c r="A2094">
        <v>10480</v>
      </c>
      <c r="B2094">
        <v>33</v>
      </c>
    </row>
    <row r="2095" spans="1:2" x14ac:dyDescent="0.2">
      <c r="A2095">
        <v>10485</v>
      </c>
      <c r="B2095">
        <v>33</v>
      </c>
    </row>
    <row r="2096" spans="1:2" x14ac:dyDescent="0.2">
      <c r="A2096">
        <v>10490</v>
      </c>
      <c r="B2096">
        <v>33</v>
      </c>
    </row>
    <row r="2097" spans="1:2" x14ac:dyDescent="0.2">
      <c r="A2097">
        <v>10495</v>
      </c>
      <c r="B2097">
        <v>33</v>
      </c>
    </row>
    <row r="2098" spans="1:2" x14ac:dyDescent="0.2">
      <c r="A2098">
        <v>10500</v>
      </c>
      <c r="B2098">
        <v>33</v>
      </c>
    </row>
    <row r="2099" spans="1:2" x14ac:dyDescent="0.2">
      <c r="A2099">
        <v>10505</v>
      </c>
      <c r="B2099">
        <v>33</v>
      </c>
    </row>
    <row r="2100" spans="1:2" x14ac:dyDescent="0.2">
      <c r="A2100">
        <v>10510</v>
      </c>
      <c r="B2100">
        <v>33</v>
      </c>
    </row>
    <row r="2101" spans="1:2" x14ac:dyDescent="0.2">
      <c r="A2101">
        <v>10515</v>
      </c>
      <c r="B2101">
        <v>33</v>
      </c>
    </row>
    <row r="2102" spans="1:2" x14ac:dyDescent="0.2">
      <c r="A2102">
        <v>10520</v>
      </c>
      <c r="B2102">
        <v>33</v>
      </c>
    </row>
    <row r="2103" spans="1:2" x14ac:dyDescent="0.2">
      <c r="A2103">
        <v>10525</v>
      </c>
      <c r="B2103">
        <v>33</v>
      </c>
    </row>
    <row r="2104" spans="1:2" x14ac:dyDescent="0.2">
      <c r="A2104">
        <v>10530</v>
      </c>
      <c r="B2104">
        <v>33</v>
      </c>
    </row>
    <row r="2105" spans="1:2" x14ac:dyDescent="0.2">
      <c r="A2105">
        <v>10535</v>
      </c>
      <c r="B2105">
        <v>33</v>
      </c>
    </row>
    <row r="2106" spans="1:2" x14ac:dyDescent="0.2">
      <c r="A2106">
        <v>10540</v>
      </c>
      <c r="B2106">
        <v>33</v>
      </c>
    </row>
    <row r="2107" spans="1:2" x14ac:dyDescent="0.2">
      <c r="A2107">
        <v>10545</v>
      </c>
      <c r="B2107">
        <v>33</v>
      </c>
    </row>
    <row r="2108" spans="1:2" x14ac:dyDescent="0.2">
      <c r="A2108">
        <v>10550</v>
      </c>
      <c r="B2108">
        <v>33</v>
      </c>
    </row>
    <row r="2109" spans="1:2" x14ac:dyDescent="0.2">
      <c r="A2109">
        <v>10555</v>
      </c>
      <c r="B2109">
        <v>33</v>
      </c>
    </row>
    <row r="2110" spans="1:2" x14ac:dyDescent="0.2">
      <c r="A2110">
        <v>10560</v>
      </c>
      <c r="B2110">
        <v>33</v>
      </c>
    </row>
    <row r="2111" spans="1:2" x14ac:dyDescent="0.2">
      <c r="A2111">
        <v>10565</v>
      </c>
      <c r="B2111">
        <v>33</v>
      </c>
    </row>
    <row r="2112" spans="1:2" x14ac:dyDescent="0.2">
      <c r="A2112">
        <v>10570</v>
      </c>
      <c r="B2112">
        <v>33</v>
      </c>
    </row>
    <row r="2113" spans="1:2" x14ac:dyDescent="0.2">
      <c r="A2113">
        <v>10575</v>
      </c>
      <c r="B2113">
        <v>33</v>
      </c>
    </row>
    <row r="2114" spans="1:2" x14ac:dyDescent="0.2">
      <c r="A2114">
        <v>10580</v>
      </c>
      <c r="B2114">
        <v>32</v>
      </c>
    </row>
    <row r="2115" spans="1:2" x14ac:dyDescent="0.2">
      <c r="A2115">
        <v>10585</v>
      </c>
      <c r="B2115">
        <v>32</v>
      </c>
    </row>
    <row r="2116" spans="1:2" x14ac:dyDescent="0.2">
      <c r="A2116">
        <v>10590</v>
      </c>
      <c r="B2116">
        <v>31</v>
      </c>
    </row>
    <row r="2117" spans="1:2" x14ac:dyDescent="0.2">
      <c r="A2117">
        <v>10595</v>
      </c>
      <c r="B2117">
        <v>31</v>
      </c>
    </row>
    <row r="2118" spans="1:2" x14ac:dyDescent="0.2">
      <c r="A2118">
        <v>10600</v>
      </c>
      <c r="B2118">
        <v>30</v>
      </c>
    </row>
    <row r="2119" spans="1:2" x14ac:dyDescent="0.2">
      <c r="A2119">
        <v>10605</v>
      </c>
      <c r="B2119">
        <v>30</v>
      </c>
    </row>
    <row r="2120" spans="1:2" x14ac:dyDescent="0.2">
      <c r="A2120">
        <v>10610</v>
      </c>
      <c r="B2120">
        <v>29</v>
      </c>
    </row>
    <row r="2121" spans="1:2" x14ac:dyDescent="0.2">
      <c r="A2121">
        <v>10615</v>
      </c>
      <c r="B2121">
        <v>28</v>
      </c>
    </row>
    <row r="2122" spans="1:2" x14ac:dyDescent="0.2">
      <c r="A2122">
        <v>10620</v>
      </c>
      <c r="B2122">
        <v>27</v>
      </c>
    </row>
    <row r="2123" spans="1:2" x14ac:dyDescent="0.2">
      <c r="A2123">
        <v>10625</v>
      </c>
      <c r="B2123">
        <v>27</v>
      </c>
    </row>
    <row r="2124" spans="1:2" x14ac:dyDescent="0.2">
      <c r="A2124">
        <v>10630</v>
      </c>
      <c r="B2124">
        <v>28</v>
      </c>
    </row>
    <row r="2125" spans="1:2" x14ac:dyDescent="0.2">
      <c r="A2125">
        <v>10635</v>
      </c>
      <c r="B2125">
        <v>32</v>
      </c>
    </row>
    <row r="2126" spans="1:2" x14ac:dyDescent="0.2">
      <c r="A2126">
        <v>10640</v>
      </c>
      <c r="B2126">
        <v>37</v>
      </c>
    </row>
    <row r="2127" spans="1:2" x14ac:dyDescent="0.2">
      <c r="A2127">
        <v>10645</v>
      </c>
      <c r="B2127">
        <v>43</v>
      </c>
    </row>
    <row r="2128" spans="1:2" x14ac:dyDescent="0.2">
      <c r="A2128">
        <v>10650</v>
      </c>
      <c r="B2128">
        <v>51</v>
      </c>
    </row>
    <row r="2129" spans="1:2" x14ac:dyDescent="0.2">
      <c r="A2129">
        <v>10655</v>
      </c>
      <c r="B2129">
        <v>57</v>
      </c>
    </row>
    <row r="2130" spans="1:2" x14ac:dyDescent="0.2">
      <c r="A2130">
        <v>10660</v>
      </c>
      <c r="B2130">
        <v>64</v>
      </c>
    </row>
    <row r="2131" spans="1:2" x14ac:dyDescent="0.2">
      <c r="A2131">
        <v>10665</v>
      </c>
      <c r="B2131">
        <v>71</v>
      </c>
    </row>
    <row r="2132" spans="1:2" x14ac:dyDescent="0.2">
      <c r="A2132">
        <v>10670</v>
      </c>
      <c r="B2132">
        <v>75</v>
      </c>
    </row>
    <row r="2133" spans="1:2" x14ac:dyDescent="0.2">
      <c r="A2133">
        <v>10675</v>
      </c>
      <c r="B2133">
        <v>78</v>
      </c>
    </row>
    <row r="2134" spans="1:2" x14ac:dyDescent="0.2">
      <c r="A2134">
        <v>10680</v>
      </c>
      <c r="B2134">
        <v>79</v>
      </c>
    </row>
    <row r="2135" spans="1:2" x14ac:dyDescent="0.2">
      <c r="A2135">
        <v>10685</v>
      </c>
      <c r="B2135">
        <v>76</v>
      </c>
    </row>
    <row r="2136" spans="1:2" x14ac:dyDescent="0.2">
      <c r="A2136">
        <v>10690</v>
      </c>
      <c r="B2136">
        <v>74</v>
      </c>
    </row>
    <row r="2137" spans="1:2" x14ac:dyDescent="0.2">
      <c r="A2137">
        <v>10695</v>
      </c>
      <c r="B2137">
        <v>71</v>
      </c>
    </row>
    <row r="2138" spans="1:2" x14ac:dyDescent="0.2">
      <c r="A2138">
        <v>10700</v>
      </c>
      <c r="B2138">
        <v>68</v>
      </c>
    </row>
    <row r="2139" spans="1:2" x14ac:dyDescent="0.2">
      <c r="A2139">
        <v>10705</v>
      </c>
      <c r="B2139">
        <v>67</v>
      </c>
    </row>
    <row r="2140" spans="1:2" x14ac:dyDescent="0.2">
      <c r="A2140">
        <v>10710</v>
      </c>
      <c r="B2140">
        <v>65</v>
      </c>
    </row>
    <row r="2141" spans="1:2" x14ac:dyDescent="0.2">
      <c r="A2141">
        <v>10715</v>
      </c>
      <c r="B2141">
        <v>63</v>
      </c>
    </row>
    <row r="2142" spans="1:2" x14ac:dyDescent="0.2">
      <c r="A2142">
        <v>10720</v>
      </c>
      <c r="B2142">
        <v>60</v>
      </c>
    </row>
    <row r="2143" spans="1:2" x14ac:dyDescent="0.2">
      <c r="A2143">
        <v>10725</v>
      </c>
      <c r="B2143">
        <v>60</v>
      </c>
    </row>
    <row r="2144" spans="1:2" x14ac:dyDescent="0.2">
      <c r="A2144">
        <v>10730</v>
      </c>
      <c r="B2144">
        <v>60</v>
      </c>
    </row>
    <row r="2145" spans="1:2" x14ac:dyDescent="0.2">
      <c r="A2145">
        <v>10735</v>
      </c>
      <c r="B2145">
        <v>59</v>
      </c>
    </row>
    <row r="2146" spans="1:2" x14ac:dyDescent="0.2">
      <c r="A2146">
        <v>10740</v>
      </c>
      <c r="B2146">
        <v>59</v>
      </c>
    </row>
    <row r="2147" spans="1:2" x14ac:dyDescent="0.2">
      <c r="A2147">
        <v>10745</v>
      </c>
      <c r="B2147">
        <v>59</v>
      </c>
    </row>
    <row r="2148" spans="1:2" x14ac:dyDescent="0.2">
      <c r="A2148">
        <v>10750</v>
      </c>
      <c r="B2148">
        <v>57</v>
      </c>
    </row>
    <row r="2149" spans="1:2" x14ac:dyDescent="0.2">
      <c r="A2149">
        <v>10755</v>
      </c>
      <c r="B2149">
        <v>56</v>
      </c>
    </row>
    <row r="2150" spans="1:2" x14ac:dyDescent="0.2">
      <c r="A2150">
        <v>10760</v>
      </c>
      <c r="B2150">
        <v>56</v>
      </c>
    </row>
    <row r="2151" spans="1:2" x14ac:dyDescent="0.2">
      <c r="A2151">
        <v>10765</v>
      </c>
      <c r="B2151">
        <v>55</v>
      </c>
    </row>
    <row r="2152" spans="1:2" x14ac:dyDescent="0.2">
      <c r="A2152">
        <v>10770</v>
      </c>
      <c r="B2152">
        <v>53</v>
      </c>
    </row>
    <row r="2153" spans="1:2" x14ac:dyDescent="0.2">
      <c r="A2153">
        <v>10775</v>
      </c>
      <c r="B2153">
        <v>52</v>
      </c>
    </row>
    <row r="2154" spans="1:2" x14ac:dyDescent="0.2">
      <c r="A2154">
        <v>10780</v>
      </c>
      <c r="B2154">
        <v>51</v>
      </c>
    </row>
    <row r="2155" spans="1:2" x14ac:dyDescent="0.2">
      <c r="A2155">
        <v>10785</v>
      </c>
      <c r="B2155">
        <v>53</v>
      </c>
    </row>
    <row r="2156" spans="1:2" x14ac:dyDescent="0.2">
      <c r="A2156">
        <v>10790</v>
      </c>
      <c r="B2156">
        <v>54</v>
      </c>
    </row>
    <row r="2157" spans="1:2" x14ac:dyDescent="0.2">
      <c r="A2157">
        <v>10795</v>
      </c>
      <c r="B2157">
        <v>55</v>
      </c>
    </row>
    <row r="2158" spans="1:2" x14ac:dyDescent="0.2">
      <c r="A2158">
        <v>10800</v>
      </c>
      <c r="B2158">
        <v>56</v>
      </c>
    </row>
    <row r="2159" spans="1:2" x14ac:dyDescent="0.2">
      <c r="A2159">
        <v>10805</v>
      </c>
      <c r="B2159">
        <v>55</v>
      </c>
    </row>
    <row r="2160" spans="1:2" x14ac:dyDescent="0.2">
      <c r="A2160">
        <v>10810</v>
      </c>
      <c r="B2160">
        <v>54</v>
      </c>
    </row>
    <row r="2161" spans="1:2" x14ac:dyDescent="0.2">
      <c r="A2161">
        <v>10815</v>
      </c>
      <c r="B2161">
        <v>54</v>
      </c>
    </row>
    <row r="2162" spans="1:2" x14ac:dyDescent="0.2">
      <c r="A2162">
        <v>10820</v>
      </c>
      <c r="B2162">
        <v>55</v>
      </c>
    </row>
    <row r="2163" spans="1:2" x14ac:dyDescent="0.2">
      <c r="A2163">
        <v>10825</v>
      </c>
      <c r="B2163">
        <v>55</v>
      </c>
    </row>
    <row r="2164" spans="1:2" x14ac:dyDescent="0.2">
      <c r="A2164">
        <v>10830</v>
      </c>
      <c r="B2164">
        <v>56</v>
      </c>
    </row>
    <row r="2165" spans="1:2" x14ac:dyDescent="0.2">
      <c r="A2165">
        <v>10835</v>
      </c>
      <c r="B2165">
        <v>55</v>
      </c>
    </row>
    <row r="2166" spans="1:2" x14ac:dyDescent="0.2">
      <c r="A2166">
        <v>10840</v>
      </c>
      <c r="B2166">
        <v>50</v>
      </c>
    </row>
    <row r="2167" spans="1:2" x14ac:dyDescent="0.2">
      <c r="A2167">
        <v>10845</v>
      </c>
      <c r="B2167">
        <v>46</v>
      </c>
    </row>
    <row r="2168" spans="1:2" x14ac:dyDescent="0.2">
      <c r="A2168">
        <v>10850</v>
      </c>
      <c r="B2168">
        <v>45</v>
      </c>
    </row>
    <row r="2169" spans="1:2" x14ac:dyDescent="0.2">
      <c r="A2169">
        <v>10855</v>
      </c>
      <c r="B2169">
        <v>48</v>
      </c>
    </row>
    <row r="2170" spans="1:2" x14ac:dyDescent="0.2">
      <c r="A2170">
        <v>10860</v>
      </c>
      <c r="B2170">
        <v>54</v>
      </c>
    </row>
    <row r="2171" spans="1:2" x14ac:dyDescent="0.2">
      <c r="A2171">
        <v>10865</v>
      </c>
      <c r="B2171">
        <v>58</v>
      </c>
    </row>
    <row r="2172" spans="1:2" x14ac:dyDescent="0.2">
      <c r="A2172">
        <v>10870</v>
      </c>
      <c r="B2172">
        <v>65</v>
      </c>
    </row>
    <row r="2173" spans="1:2" x14ac:dyDescent="0.2">
      <c r="A2173">
        <v>10875</v>
      </c>
      <c r="B2173">
        <v>72</v>
      </c>
    </row>
    <row r="2174" spans="1:2" x14ac:dyDescent="0.2">
      <c r="A2174">
        <v>10880</v>
      </c>
      <c r="B2174">
        <v>75</v>
      </c>
    </row>
    <row r="2175" spans="1:2" x14ac:dyDescent="0.2">
      <c r="A2175">
        <v>10885</v>
      </c>
      <c r="B2175">
        <v>75</v>
      </c>
    </row>
    <row r="2176" spans="1:2" x14ac:dyDescent="0.2">
      <c r="A2176">
        <v>10890</v>
      </c>
      <c r="B2176">
        <v>75</v>
      </c>
    </row>
    <row r="2177" spans="1:2" x14ac:dyDescent="0.2">
      <c r="A2177">
        <v>10895</v>
      </c>
      <c r="B2177">
        <v>76</v>
      </c>
    </row>
    <row r="2178" spans="1:2" x14ac:dyDescent="0.2">
      <c r="A2178">
        <v>10900</v>
      </c>
      <c r="B2178">
        <v>75</v>
      </c>
    </row>
    <row r="2179" spans="1:2" x14ac:dyDescent="0.2">
      <c r="A2179">
        <v>10905</v>
      </c>
      <c r="B2179">
        <v>74</v>
      </c>
    </row>
    <row r="2180" spans="1:2" x14ac:dyDescent="0.2">
      <c r="A2180">
        <v>10910</v>
      </c>
      <c r="B2180">
        <v>73</v>
      </c>
    </row>
    <row r="2181" spans="1:2" x14ac:dyDescent="0.2">
      <c r="A2181">
        <v>10915</v>
      </c>
      <c r="B2181">
        <v>73</v>
      </c>
    </row>
    <row r="2182" spans="1:2" x14ac:dyDescent="0.2">
      <c r="A2182">
        <v>10920</v>
      </c>
      <c r="B2182">
        <v>72</v>
      </c>
    </row>
    <row r="2183" spans="1:2" x14ac:dyDescent="0.2">
      <c r="A2183">
        <v>10925</v>
      </c>
      <c r="B2183">
        <v>71</v>
      </c>
    </row>
    <row r="2184" spans="1:2" x14ac:dyDescent="0.2">
      <c r="A2184">
        <v>10930</v>
      </c>
      <c r="B2184">
        <v>72</v>
      </c>
    </row>
    <row r="2185" spans="1:2" x14ac:dyDescent="0.2">
      <c r="A2185">
        <v>10935</v>
      </c>
      <c r="B2185">
        <v>70</v>
      </c>
    </row>
    <row r="2186" spans="1:2" x14ac:dyDescent="0.2">
      <c r="A2186">
        <v>10940</v>
      </c>
      <c r="B2186">
        <v>66</v>
      </c>
    </row>
    <row r="2187" spans="1:2" x14ac:dyDescent="0.2">
      <c r="A2187">
        <v>10945</v>
      </c>
      <c r="B2187">
        <v>65</v>
      </c>
    </row>
    <row r="2188" spans="1:2" x14ac:dyDescent="0.2">
      <c r="A2188">
        <v>10950</v>
      </c>
      <c r="B2188">
        <v>65</v>
      </c>
    </row>
    <row r="2189" spans="1:2" x14ac:dyDescent="0.2">
      <c r="A2189">
        <v>10955</v>
      </c>
      <c r="B2189">
        <v>64</v>
      </c>
    </row>
    <row r="2190" spans="1:2" x14ac:dyDescent="0.2">
      <c r="A2190">
        <v>10960</v>
      </c>
      <c r="B2190">
        <v>66</v>
      </c>
    </row>
    <row r="2191" spans="1:2" x14ac:dyDescent="0.2">
      <c r="A2191">
        <v>10965</v>
      </c>
      <c r="B2191">
        <v>68</v>
      </c>
    </row>
    <row r="2192" spans="1:2" x14ac:dyDescent="0.2">
      <c r="A2192">
        <v>10970</v>
      </c>
      <c r="B2192">
        <v>70</v>
      </c>
    </row>
    <row r="2193" spans="1:2" x14ac:dyDescent="0.2">
      <c r="A2193">
        <v>10975</v>
      </c>
      <c r="B2193">
        <v>70</v>
      </c>
    </row>
    <row r="2194" spans="1:2" x14ac:dyDescent="0.2">
      <c r="A2194">
        <v>10980</v>
      </c>
      <c r="B2194">
        <v>67</v>
      </c>
    </row>
    <row r="2195" spans="1:2" x14ac:dyDescent="0.2">
      <c r="A2195">
        <v>10985</v>
      </c>
      <c r="B2195">
        <v>63</v>
      </c>
    </row>
    <row r="2196" spans="1:2" x14ac:dyDescent="0.2">
      <c r="A2196">
        <v>10990</v>
      </c>
      <c r="B2196">
        <v>62</v>
      </c>
    </row>
    <row r="2197" spans="1:2" x14ac:dyDescent="0.2">
      <c r="A2197">
        <v>10995</v>
      </c>
      <c r="B2197">
        <v>63</v>
      </c>
    </row>
    <row r="2198" spans="1:2" x14ac:dyDescent="0.2">
      <c r="A2198">
        <v>11000</v>
      </c>
      <c r="B2198">
        <v>63</v>
      </c>
    </row>
    <row r="2199" spans="1:2" x14ac:dyDescent="0.2">
      <c r="A2199">
        <v>11005</v>
      </c>
      <c r="B2199">
        <v>60</v>
      </c>
    </row>
    <row r="2200" spans="1:2" x14ac:dyDescent="0.2">
      <c r="A2200">
        <v>11010</v>
      </c>
      <c r="B2200">
        <v>58</v>
      </c>
    </row>
    <row r="2201" spans="1:2" x14ac:dyDescent="0.2">
      <c r="A2201">
        <v>11015</v>
      </c>
      <c r="B2201">
        <v>56</v>
      </c>
    </row>
    <row r="2202" spans="1:2" x14ac:dyDescent="0.2">
      <c r="A2202">
        <v>11020</v>
      </c>
      <c r="B2202">
        <v>56</v>
      </c>
    </row>
    <row r="2203" spans="1:2" x14ac:dyDescent="0.2">
      <c r="A2203">
        <v>11025</v>
      </c>
      <c r="B2203">
        <v>56</v>
      </c>
    </row>
    <row r="2204" spans="1:2" x14ac:dyDescent="0.2">
      <c r="A2204">
        <v>11030</v>
      </c>
      <c r="B2204">
        <v>55</v>
      </c>
    </row>
    <row r="2205" spans="1:2" x14ac:dyDescent="0.2">
      <c r="A2205">
        <v>11035</v>
      </c>
      <c r="B2205">
        <v>55</v>
      </c>
    </row>
    <row r="2206" spans="1:2" x14ac:dyDescent="0.2">
      <c r="A2206">
        <v>11040</v>
      </c>
      <c r="B2206">
        <v>51</v>
      </c>
    </row>
    <row r="2207" spans="1:2" x14ac:dyDescent="0.2">
      <c r="A2207">
        <v>11045</v>
      </c>
      <c r="B2207">
        <v>50</v>
      </c>
    </row>
    <row r="2208" spans="1:2" x14ac:dyDescent="0.2">
      <c r="A2208">
        <v>11050</v>
      </c>
      <c r="B2208">
        <v>52</v>
      </c>
    </row>
    <row r="2209" spans="1:2" x14ac:dyDescent="0.2">
      <c r="A2209">
        <v>11055</v>
      </c>
      <c r="B2209">
        <v>50</v>
      </c>
    </row>
    <row r="2210" spans="1:2" x14ac:dyDescent="0.2">
      <c r="A2210">
        <v>11060</v>
      </c>
      <c r="B2210">
        <v>53</v>
      </c>
    </row>
    <row r="2211" spans="1:2" x14ac:dyDescent="0.2">
      <c r="A2211">
        <v>11065</v>
      </c>
      <c r="B2211">
        <v>54</v>
      </c>
    </row>
    <row r="2212" spans="1:2" x14ac:dyDescent="0.2">
      <c r="A2212">
        <v>11070</v>
      </c>
      <c r="B2212">
        <v>54</v>
      </c>
    </row>
    <row r="2213" spans="1:2" x14ac:dyDescent="0.2">
      <c r="A2213">
        <v>11075</v>
      </c>
      <c r="B2213">
        <v>53</v>
      </c>
    </row>
    <row r="2214" spans="1:2" x14ac:dyDescent="0.2">
      <c r="A2214">
        <v>11080</v>
      </c>
      <c r="B2214">
        <v>52</v>
      </c>
    </row>
    <row r="2215" spans="1:2" x14ac:dyDescent="0.2">
      <c r="A2215">
        <v>11085</v>
      </c>
      <c r="B2215">
        <v>52</v>
      </c>
    </row>
    <row r="2216" spans="1:2" x14ac:dyDescent="0.2">
      <c r="A2216">
        <v>11090</v>
      </c>
      <c r="B2216">
        <v>50</v>
      </c>
    </row>
    <row r="2217" spans="1:2" x14ac:dyDescent="0.2">
      <c r="A2217">
        <v>11095</v>
      </c>
      <c r="B2217">
        <v>50</v>
      </c>
    </row>
    <row r="2218" spans="1:2" x14ac:dyDescent="0.2">
      <c r="A2218">
        <v>11100</v>
      </c>
      <c r="B2218">
        <v>49</v>
      </c>
    </row>
    <row r="2219" spans="1:2" x14ac:dyDescent="0.2">
      <c r="A2219">
        <v>11105</v>
      </c>
      <c r="B2219">
        <v>48</v>
      </c>
    </row>
    <row r="2220" spans="1:2" x14ac:dyDescent="0.2">
      <c r="A2220">
        <v>11110</v>
      </c>
      <c r="B2220">
        <v>47</v>
      </c>
    </row>
    <row r="2221" spans="1:2" x14ac:dyDescent="0.2">
      <c r="A2221">
        <v>11115</v>
      </c>
      <c r="B2221">
        <v>46</v>
      </c>
    </row>
    <row r="2222" spans="1:2" x14ac:dyDescent="0.2">
      <c r="A2222">
        <v>11120</v>
      </c>
      <c r="B2222">
        <v>45</v>
      </c>
    </row>
    <row r="2223" spans="1:2" x14ac:dyDescent="0.2">
      <c r="A2223">
        <v>11125</v>
      </c>
      <c r="B2223">
        <v>45</v>
      </c>
    </row>
    <row r="2224" spans="1:2" x14ac:dyDescent="0.2">
      <c r="A2224">
        <v>11130</v>
      </c>
      <c r="B2224">
        <v>44</v>
      </c>
    </row>
    <row r="2225" spans="1:2" x14ac:dyDescent="0.2">
      <c r="A2225">
        <v>11135</v>
      </c>
      <c r="B2225">
        <v>43</v>
      </c>
    </row>
    <row r="2226" spans="1:2" x14ac:dyDescent="0.2">
      <c r="A2226">
        <v>11140</v>
      </c>
      <c r="B2226">
        <v>43</v>
      </c>
    </row>
    <row r="2227" spans="1:2" x14ac:dyDescent="0.2">
      <c r="A2227">
        <v>11145</v>
      </c>
      <c r="B2227">
        <v>42</v>
      </c>
    </row>
    <row r="2228" spans="1:2" x14ac:dyDescent="0.2">
      <c r="A2228">
        <v>11150</v>
      </c>
      <c r="B2228">
        <v>42</v>
      </c>
    </row>
    <row r="2229" spans="1:2" x14ac:dyDescent="0.2">
      <c r="A2229">
        <v>11155</v>
      </c>
      <c r="B2229">
        <v>41</v>
      </c>
    </row>
    <row r="2230" spans="1:2" x14ac:dyDescent="0.2">
      <c r="A2230">
        <v>11160</v>
      </c>
      <c r="B2230">
        <v>41</v>
      </c>
    </row>
    <row r="2231" spans="1:2" x14ac:dyDescent="0.2">
      <c r="A2231">
        <v>11165</v>
      </c>
      <c r="B2231">
        <v>40</v>
      </c>
    </row>
    <row r="2232" spans="1:2" x14ac:dyDescent="0.2">
      <c r="A2232">
        <v>11170</v>
      </c>
      <c r="B2232">
        <v>40</v>
      </c>
    </row>
    <row r="2233" spans="1:2" x14ac:dyDescent="0.2">
      <c r="A2233">
        <v>11175</v>
      </c>
      <c r="B2233">
        <v>40</v>
      </c>
    </row>
    <row r="2234" spans="1:2" x14ac:dyDescent="0.2">
      <c r="A2234">
        <v>11180</v>
      </c>
      <c r="B2234">
        <v>39</v>
      </c>
    </row>
    <row r="2235" spans="1:2" x14ac:dyDescent="0.2">
      <c r="A2235">
        <v>11185</v>
      </c>
      <c r="B2235">
        <v>39</v>
      </c>
    </row>
    <row r="2236" spans="1:2" x14ac:dyDescent="0.2">
      <c r="A2236">
        <v>11190</v>
      </c>
      <c r="B2236">
        <v>38</v>
      </c>
    </row>
    <row r="2237" spans="1:2" x14ac:dyDescent="0.2">
      <c r="A2237">
        <v>11195</v>
      </c>
      <c r="B2237">
        <v>38</v>
      </c>
    </row>
    <row r="2238" spans="1:2" x14ac:dyDescent="0.2">
      <c r="A2238">
        <v>11200</v>
      </c>
      <c r="B2238">
        <v>38</v>
      </c>
    </row>
    <row r="2239" spans="1:2" x14ac:dyDescent="0.2">
      <c r="A2239">
        <v>11205</v>
      </c>
      <c r="B2239">
        <v>38</v>
      </c>
    </row>
    <row r="2240" spans="1:2" x14ac:dyDescent="0.2">
      <c r="A2240">
        <v>11210</v>
      </c>
      <c r="B2240">
        <v>37</v>
      </c>
    </row>
    <row r="2241" spans="1:2" x14ac:dyDescent="0.2">
      <c r="A2241">
        <v>11215</v>
      </c>
      <c r="B2241">
        <v>37</v>
      </c>
    </row>
    <row r="2242" spans="1:2" x14ac:dyDescent="0.2">
      <c r="A2242">
        <v>11220</v>
      </c>
      <c r="B2242">
        <v>37</v>
      </c>
    </row>
    <row r="2243" spans="1:2" x14ac:dyDescent="0.2">
      <c r="A2243">
        <v>11225</v>
      </c>
      <c r="B2243">
        <v>37</v>
      </c>
    </row>
    <row r="2244" spans="1:2" x14ac:dyDescent="0.2">
      <c r="A2244">
        <v>11230</v>
      </c>
      <c r="B2244">
        <v>37</v>
      </c>
    </row>
    <row r="2245" spans="1:2" x14ac:dyDescent="0.2">
      <c r="A2245">
        <v>11235</v>
      </c>
      <c r="B2245">
        <v>37</v>
      </c>
    </row>
    <row r="2246" spans="1:2" x14ac:dyDescent="0.2">
      <c r="A2246">
        <v>11240</v>
      </c>
      <c r="B2246">
        <v>36</v>
      </c>
    </row>
    <row r="2247" spans="1:2" x14ac:dyDescent="0.2">
      <c r="A2247">
        <v>11245</v>
      </c>
      <c r="B2247">
        <v>36</v>
      </c>
    </row>
    <row r="2248" spans="1:2" x14ac:dyDescent="0.2">
      <c r="A2248">
        <v>11250</v>
      </c>
      <c r="B2248">
        <v>36</v>
      </c>
    </row>
    <row r="2249" spans="1:2" x14ac:dyDescent="0.2">
      <c r="A2249">
        <v>11255</v>
      </c>
      <c r="B2249">
        <v>36</v>
      </c>
    </row>
    <row r="2250" spans="1:2" x14ac:dyDescent="0.2">
      <c r="A2250">
        <v>11260</v>
      </c>
      <c r="B2250">
        <v>36</v>
      </c>
    </row>
    <row r="2251" spans="1:2" x14ac:dyDescent="0.2">
      <c r="A2251">
        <v>11265</v>
      </c>
      <c r="B2251">
        <v>35</v>
      </c>
    </row>
    <row r="2252" spans="1:2" x14ac:dyDescent="0.2">
      <c r="A2252">
        <v>11270</v>
      </c>
      <c r="B2252">
        <v>35</v>
      </c>
    </row>
    <row r="2253" spans="1:2" x14ac:dyDescent="0.2">
      <c r="A2253">
        <v>11275</v>
      </c>
      <c r="B2253">
        <v>35</v>
      </c>
    </row>
    <row r="2254" spans="1:2" x14ac:dyDescent="0.2">
      <c r="A2254">
        <v>11280</v>
      </c>
      <c r="B2254">
        <v>35</v>
      </c>
    </row>
    <row r="2255" spans="1:2" x14ac:dyDescent="0.2">
      <c r="A2255">
        <v>11285</v>
      </c>
      <c r="B2255">
        <v>37</v>
      </c>
    </row>
    <row r="2256" spans="1:2" x14ac:dyDescent="0.2">
      <c r="A2256">
        <v>11290</v>
      </c>
      <c r="B2256">
        <v>46</v>
      </c>
    </row>
    <row r="2257" spans="1:2" x14ac:dyDescent="0.2">
      <c r="A2257">
        <v>11295</v>
      </c>
      <c r="B2257">
        <v>51</v>
      </c>
    </row>
    <row r="2258" spans="1:2" x14ac:dyDescent="0.2">
      <c r="A2258">
        <v>11300</v>
      </c>
      <c r="B2258">
        <v>49</v>
      </c>
    </row>
    <row r="2259" spans="1:2" x14ac:dyDescent="0.2">
      <c r="A2259">
        <v>11305</v>
      </c>
      <c r="B2259">
        <v>50</v>
      </c>
    </row>
    <row r="2260" spans="1:2" x14ac:dyDescent="0.2">
      <c r="A2260">
        <v>11310</v>
      </c>
      <c r="B2260">
        <v>55</v>
      </c>
    </row>
    <row r="2261" spans="1:2" x14ac:dyDescent="0.2">
      <c r="A2261">
        <v>11315</v>
      </c>
      <c r="B2261">
        <v>59</v>
      </c>
    </row>
    <row r="2262" spans="1:2" x14ac:dyDescent="0.2">
      <c r="A2262">
        <v>11320</v>
      </c>
      <c r="B2262">
        <v>63</v>
      </c>
    </row>
    <row r="2263" spans="1:2" x14ac:dyDescent="0.2">
      <c r="A2263">
        <v>11325</v>
      </c>
      <c r="B2263">
        <v>66</v>
      </c>
    </row>
    <row r="2264" spans="1:2" x14ac:dyDescent="0.2">
      <c r="A2264">
        <v>11330</v>
      </c>
      <c r="B2264">
        <v>66</v>
      </c>
    </row>
    <row r="2265" spans="1:2" x14ac:dyDescent="0.2">
      <c r="A2265">
        <v>11335</v>
      </c>
      <c r="B2265">
        <v>63</v>
      </c>
    </row>
    <row r="2266" spans="1:2" x14ac:dyDescent="0.2">
      <c r="A2266">
        <v>11340</v>
      </c>
      <c r="B2266">
        <v>62</v>
      </c>
    </row>
    <row r="2267" spans="1:2" x14ac:dyDescent="0.2">
      <c r="A2267">
        <v>11345</v>
      </c>
      <c r="B2267">
        <v>62</v>
      </c>
    </row>
    <row r="2268" spans="1:2" x14ac:dyDescent="0.2">
      <c r="A2268">
        <v>11350</v>
      </c>
      <c r="B2268">
        <v>61</v>
      </c>
    </row>
    <row r="2269" spans="1:2" x14ac:dyDescent="0.2">
      <c r="A2269">
        <v>11355</v>
      </c>
      <c r="B2269">
        <v>60</v>
      </c>
    </row>
    <row r="2270" spans="1:2" x14ac:dyDescent="0.2">
      <c r="A2270">
        <v>11360</v>
      </c>
      <c r="B2270">
        <v>58</v>
      </c>
    </row>
    <row r="2271" spans="1:2" x14ac:dyDescent="0.2">
      <c r="A2271">
        <v>11365</v>
      </c>
      <c r="B2271">
        <v>58</v>
      </c>
    </row>
    <row r="2272" spans="1:2" x14ac:dyDescent="0.2">
      <c r="A2272">
        <v>11370</v>
      </c>
      <c r="B2272">
        <v>58</v>
      </c>
    </row>
    <row r="2273" spans="1:2" x14ac:dyDescent="0.2">
      <c r="A2273">
        <v>11375</v>
      </c>
      <c r="B2273">
        <v>58</v>
      </c>
    </row>
    <row r="2274" spans="1:2" x14ac:dyDescent="0.2">
      <c r="A2274">
        <v>11380</v>
      </c>
      <c r="B2274">
        <v>60</v>
      </c>
    </row>
    <row r="2275" spans="1:2" x14ac:dyDescent="0.2">
      <c r="A2275">
        <v>11385</v>
      </c>
      <c r="B2275">
        <v>63</v>
      </c>
    </row>
    <row r="2276" spans="1:2" x14ac:dyDescent="0.2">
      <c r="A2276">
        <v>11390</v>
      </c>
      <c r="B2276">
        <v>68</v>
      </c>
    </row>
    <row r="2277" spans="1:2" x14ac:dyDescent="0.2">
      <c r="A2277">
        <v>11395</v>
      </c>
      <c r="B2277">
        <v>70</v>
      </c>
    </row>
    <row r="2278" spans="1:2" x14ac:dyDescent="0.2">
      <c r="A2278">
        <v>11400</v>
      </c>
      <c r="B2278">
        <v>72</v>
      </c>
    </row>
    <row r="2279" spans="1:2" x14ac:dyDescent="0.2">
      <c r="A2279">
        <v>11405</v>
      </c>
      <c r="B2279">
        <v>74</v>
      </c>
    </row>
    <row r="2280" spans="1:2" x14ac:dyDescent="0.2">
      <c r="A2280">
        <v>11410</v>
      </c>
      <c r="B2280">
        <v>75</v>
      </c>
    </row>
    <row r="2281" spans="1:2" x14ac:dyDescent="0.2">
      <c r="A2281">
        <v>11415</v>
      </c>
      <c r="B2281">
        <v>76</v>
      </c>
    </row>
    <row r="2282" spans="1:2" x14ac:dyDescent="0.2">
      <c r="A2282">
        <v>11420</v>
      </c>
      <c r="B2282">
        <v>77</v>
      </c>
    </row>
    <row r="2283" spans="1:2" x14ac:dyDescent="0.2">
      <c r="A2283">
        <v>11425</v>
      </c>
      <c r="B2283">
        <v>78</v>
      </c>
    </row>
    <row r="2284" spans="1:2" x14ac:dyDescent="0.2">
      <c r="A2284">
        <v>11430</v>
      </c>
      <c r="B2284">
        <v>80</v>
      </c>
    </row>
    <row r="2285" spans="1:2" x14ac:dyDescent="0.2">
      <c r="A2285">
        <v>11435</v>
      </c>
      <c r="B2285">
        <v>81</v>
      </c>
    </row>
    <row r="2286" spans="1:2" x14ac:dyDescent="0.2">
      <c r="A2286">
        <v>11440</v>
      </c>
      <c r="B2286">
        <v>82</v>
      </c>
    </row>
    <row r="2287" spans="1:2" x14ac:dyDescent="0.2">
      <c r="A2287">
        <v>11445</v>
      </c>
      <c r="B2287">
        <v>82</v>
      </c>
    </row>
    <row r="2288" spans="1:2" x14ac:dyDescent="0.2">
      <c r="A2288">
        <v>11450</v>
      </c>
      <c r="B2288">
        <v>82</v>
      </c>
    </row>
    <row r="2289" spans="1:2" x14ac:dyDescent="0.2">
      <c r="A2289">
        <v>11455</v>
      </c>
      <c r="B2289">
        <v>83</v>
      </c>
    </row>
    <row r="2290" spans="1:2" x14ac:dyDescent="0.2">
      <c r="A2290">
        <v>11460</v>
      </c>
      <c r="B2290">
        <v>85</v>
      </c>
    </row>
    <row r="2291" spans="1:2" x14ac:dyDescent="0.2">
      <c r="A2291">
        <v>11465</v>
      </c>
      <c r="B2291">
        <v>85</v>
      </c>
    </row>
    <row r="2292" spans="1:2" x14ac:dyDescent="0.2">
      <c r="A2292">
        <v>11470</v>
      </c>
      <c r="B2292">
        <v>87</v>
      </c>
    </row>
    <row r="2293" spans="1:2" x14ac:dyDescent="0.2">
      <c r="A2293">
        <v>11475</v>
      </c>
      <c r="B2293">
        <v>89</v>
      </c>
    </row>
    <row r="2294" spans="1:2" x14ac:dyDescent="0.2">
      <c r="A2294">
        <v>11480</v>
      </c>
      <c r="B2294">
        <v>90</v>
      </c>
    </row>
    <row r="2295" spans="1:2" x14ac:dyDescent="0.2">
      <c r="A2295">
        <v>11485</v>
      </c>
      <c r="B2295">
        <v>84</v>
      </c>
    </row>
    <row r="2296" spans="1:2" x14ac:dyDescent="0.2">
      <c r="A2296">
        <v>11490</v>
      </c>
      <c r="B2296">
        <v>86</v>
      </c>
    </row>
    <row r="2297" spans="1:2" x14ac:dyDescent="0.2">
      <c r="A2297">
        <v>11495</v>
      </c>
      <c r="B2297">
        <v>88</v>
      </c>
    </row>
    <row r="2298" spans="1:2" x14ac:dyDescent="0.2">
      <c r="A2298">
        <v>11500</v>
      </c>
      <c r="B2298">
        <v>89</v>
      </c>
    </row>
    <row r="2299" spans="1:2" x14ac:dyDescent="0.2">
      <c r="A2299">
        <v>11505</v>
      </c>
      <c r="B2299">
        <v>86</v>
      </c>
    </row>
    <row r="2300" spans="1:2" x14ac:dyDescent="0.2">
      <c r="A2300">
        <v>11510</v>
      </c>
      <c r="B2300">
        <v>86</v>
      </c>
    </row>
    <row r="2301" spans="1:2" x14ac:dyDescent="0.2">
      <c r="A2301">
        <v>11515</v>
      </c>
      <c r="B2301">
        <v>89</v>
      </c>
    </row>
    <row r="2302" spans="1:2" x14ac:dyDescent="0.2">
      <c r="A2302">
        <v>11520</v>
      </c>
      <c r="B2302">
        <v>89</v>
      </c>
    </row>
    <row r="2303" spans="1:2" x14ac:dyDescent="0.2">
      <c r="A2303">
        <v>11525</v>
      </c>
      <c r="B2303">
        <v>87</v>
      </c>
    </row>
    <row r="2304" spans="1:2" x14ac:dyDescent="0.2">
      <c r="A2304">
        <v>11530</v>
      </c>
      <c r="B2304">
        <v>86</v>
      </c>
    </row>
    <row r="2305" spans="1:2" x14ac:dyDescent="0.2">
      <c r="A2305">
        <v>11535</v>
      </c>
      <c r="B2305">
        <v>83</v>
      </c>
    </row>
    <row r="2306" spans="1:2" x14ac:dyDescent="0.2">
      <c r="A2306">
        <v>11540</v>
      </c>
      <c r="B2306">
        <v>80</v>
      </c>
    </row>
    <row r="2307" spans="1:2" x14ac:dyDescent="0.2">
      <c r="A2307">
        <v>11545</v>
      </c>
      <c r="B2307">
        <v>77</v>
      </c>
    </row>
    <row r="2308" spans="1:2" x14ac:dyDescent="0.2">
      <c r="A2308">
        <v>11550</v>
      </c>
      <c r="B2308">
        <v>76</v>
      </c>
    </row>
    <row r="2309" spans="1:2" x14ac:dyDescent="0.2">
      <c r="A2309">
        <v>11555</v>
      </c>
      <c r="B2309">
        <v>76</v>
      </c>
    </row>
    <row r="2310" spans="1:2" x14ac:dyDescent="0.2">
      <c r="A2310">
        <v>11560</v>
      </c>
      <c r="B2310">
        <v>75</v>
      </c>
    </row>
    <row r="2311" spans="1:2" x14ac:dyDescent="0.2">
      <c r="A2311">
        <v>11565</v>
      </c>
      <c r="B2311">
        <v>75</v>
      </c>
    </row>
    <row r="2312" spans="1:2" x14ac:dyDescent="0.2">
      <c r="A2312">
        <v>11570</v>
      </c>
      <c r="B2312">
        <v>73</v>
      </c>
    </row>
    <row r="2313" spans="1:2" x14ac:dyDescent="0.2">
      <c r="A2313">
        <v>11575</v>
      </c>
      <c r="B2313">
        <v>72</v>
      </c>
    </row>
    <row r="2314" spans="1:2" x14ac:dyDescent="0.2">
      <c r="A2314">
        <v>11580</v>
      </c>
      <c r="B2314">
        <v>70</v>
      </c>
    </row>
    <row r="2315" spans="1:2" x14ac:dyDescent="0.2">
      <c r="A2315">
        <v>11585</v>
      </c>
      <c r="B2315">
        <v>68</v>
      </c>
    </row>
    <row r="2316" spans="1:2" x14ac:dyDescent="0.2">
      <c r="A2316">
        <v>11590</v>
      </c>
      <c r="B2316">
        <v>67</v>
      </c>
    </row>
    <row r="2317" spans="1:2" x14ac:dyDescent="0.2">
      <c r="A2317">
        <v>11595</v>
      </c>
      <c r="B2317">
        <v>65</v>
      </c>
    </row>
    <row r="2318" spans="1:2" x14ac:dyDescent="0.2">
      <c r="A2318">
        <v>11600</v>
      </c>
      <c r="B2318">
        <v>64</v>
      </c>
    </row>
    <row r="2319" spans="1:2" x14ac:dyDescent="0.2">
      <c r="A2319">
        <v>11605</v>
      </c>
      <c r="B2319">
        <v>62</v>
      </c>
    </row>
    <row r="2320" spans="1:2" x14ac:dyDescent="0.2">
      <c r="A2320">
        <v>11610</v>
      </c>
      <c r="B2320">
        <v>61</v>
      </c>
    </row>
    <row r="2321" spans="1:2" x14ac:dyDescent="0.2">
      <c r="A2321">
        <v>11615</v>
      </c>
      <c r="B2321">
        <v>60</v>
      </c>
    </row>
    <row r="2322" spans="1:2" x14ac:dyDescent="0.2">
      <c r="A2322">
        <v>11620</v>
      </c>
      <c r="B2322">
        <v>58</v>
      </c>
    </row>
    <row r="2323" spans="1:2" x14ac:dyDescent="0.2">
      <c r="A2323">
        <v>11625</v>
      </c>
      <c r="B2323">
        <v>58</v>
      </c>
    </row>
    <row r="2324" spans="1:2" x14ac:dyDescent="0.2">
      <c r="A2324">
        <v>11630</v>
      </c>
      <c r="B2324">
        <v>56</v>
      </c>
    </row>
    <row r="2325" spans="1:2" x14ac:dyDescent="0.2">
      <c r="A2325">
        <v>11635</v>
      </c>
      <c r="B2325">
        <v>55</v>
      </c>
    </row>
    <row r="2326" spans="1:2" x14ac:dyDescent="0.2">
      <c r="A2326">
        <v>11640</v>
      </c>
      <c r="B2326">
        <v>55</v>
      </c>
    </row>
    <row r="2327" spans="1:2" x14ac:dyDescent="0.2">
      <c r="A2327">
        <v>11645</v>
      </c>
      <c r="B2327">
        <v>53</v>
      </c>
    </row>
    <row r="2328" spans="1:2" x14ac:dyDescent="0.2">
      <c r="A2328">
        <v>11650</v>
      </c>
      <c r="B2328">
        <v>52</v>
      </c>
    </row>
    <row r="2329" spans="1:2" x14ac:dyDescent="0.2">
      <c r="A2329">
        <v>11655</v>
      </c>
      <c r="B2329">
        <v>52</v>
      </c>
    </row>
    <row r="2330" spans="1:2" x14ac:dyDescent="0.2">
      <c r="A2330">
        <v>11660</v>
      </c>
      <c r="B2330">
        <v>50</v>
      </c>
    </row>
    <row r="2331" spans="1:2" x14ac:dyDescent="0.2">
      <c r="A2331">
        <v>11665</v>
      </c>
      <c r="B2331">
        <v>50</v>
      </c>
    </row>
    <row r="2332" spans="1:2" x14ac:dyDescent="0.2">
      <c r="A2332">
        <v>11670</v>
      </c>
      <c r="B2332">
        <v>49</v>
      </c>
    </row>
    <row r="2333" spans="1:2" x14ac:dyDescent="0.2">
      <c r="A2333">
        <v>11675</v>
      </c>
      <c r="B2333">
        <v>49</v>
      </c>
    </row>
    <row r="2334" spans="1:2" x14ac:dyDescent="0.2">
      <c r="A2334">
        <v>11680</v>
      </c>
      <c r="B2334">
        <v>48</v>
      </c>
    </row>
    <row r="2335" spans="1:2" x14ac:dyDescent="0.2">
      <c r="A2335">
        <v>11685</v>
      </c>
      <c r="B2335">
        <v>47</v>
      </c>
    </row>
    <row r="2336" spans="1:2" x14ac:dyDescent="0.2">
      <c r="A2336">
        <v>11690</v>
      </c>
      <c r="B2336">
        <v>46</v>
      </c>
    </row>
    <row r="2337" spans="1:2" x14ac:dyDescent="0.2">
      <c r="A2337">
        <v>11695</v>
      </c>
      <c r="B2337">
        <v>46</v>
      </c>
    </row>
    <row r="2338" spans="1:2" x14ac:dyDescent="0.2">
      <c r="A2338">
        <v>11700</v>
      </c>
      <c r="B2338">
        <v>45</v>
      </c>
    </row>
    <row r="2339" spans="1:2" x14ac:dyDescent="0.2">
      <c r="A2339">
        <v>11705</v>
      </c>
      <c r="B2339">
        <v>45</v>
      </c>
    </row>
    <row r="2340" spans="1:2" x14ac:dyDescent="0.2">
      <c r="A2340">
        <v>11710</v>
      </c>
      <c r="B2340">
        <v>44</v>
      </c>
    </row>
    <row r="2341" spans="1:2" x14ac:dyDescent="0.2">
      <c r="A2341">
        <v>11715</v>
      </c>
      <c r="B2341">
        <v>44</v>
      </c>
    </row>
    <row r="2342" spans="1:2" x14ac:dyDescent="0.2">
      <c r="A2342">
        <v>11720</v>
      </c>
      <c r="B2342">
        <v>43</v>
      </c>
    </row>
    <row r="2343" spans="1:2" x14ac:dyDescent="0.2">
      <c r="A2343">
        <v>11725</v>
      </c>
      <c r="B2343">
        <v>43</v>
      </c>
    </row>
    <row r="2344" spans="1:2" x14ac:dyDescent="0.2">
      <c r="A2344">
        <v>11730</v>
      </c>
      <c r="B2344">
        <v>42</v>
      </c>
    </row>
    <row r="2345" spans="1:2" x14ac:dyDescent="0.2">
      <c r="A2345">
        <v>11735</v>
      </c>
      <c r="B2345">
        <v>42</v>
      </c>
    </row>
    <row r="2346" spans="1:2" x14ac:dyDescent="0.2">
      <c r="A2346">
        <v>11740</v>
      </c>
      <c r="B2346">
        <v>41</v>
      </c>
    </row>
    <row r="2347" spans="1:2" x14ac:dyDescent="0.2">
      <c r="A2347">
        <v>11745</v>
      </c>
      <c r="B2347">
        <v>41</v>
      </c>
    </row>
    <row r="2348" spans="1:2" x14ac:dyDescent="0.2">
      <c r="A2348">
        <v>11750</v>
      </c>
      <c r="B2348">
        <v>40</v>
      </c>
    </row>
    <row r="2349" spans="1:2" x14ac:dyDescent="0.2">
      <c r="A2349">
        <v>11755</v>
      </c>
      <c r="B2349">
        <v>40</v>
      </c>
    </row>
    <row r="2350" spans="1:2" x14ac:dyDescent="0.2">
      <c r="A2350">
        <v>11760</v>
      </c>
      <c r="B2350">
        <v>40</v>
      </c>
    </row>
    <row r="2351" spans="1:2" x14ac:dyDescent="0.2">
      <c r="A2351">
        <v>11765</v>
      </c>
      <c r="B2351">
        <v>40</v>
      </c>
    </row>
    <row r="2352" spans="1:2" x14ac:dyDescent="0.2">
      <c r="A2352">
        <v>11770</v>
      </c>
      <c r="B2352">
        <v>39</v>
      </c>
    </row>
    <row r="2353" spans="1:2" x14ac:dyDescent="0.2">
      <c r="A2353">
        <v>11775</v>
      </c>
      <c r="B2353">
        <v>39</v>
      </c>
    </row>
    <row r="2354" spans="1:2" x14ac:dyDescent="0.2">
      <c r="A2354">
        <v>11780</v>
      </c>
      <c r="B2354">
        <v>39</v>
      </c>
    </row>
    <row r="2355" spans="1:2" x14ac:dyDescent="0.2">
      <c r="A2355">
        <v>11785</v>
      </c>
      <c r="B2355">
        <v>38</v>
      </c>
    </row>
    <row r="2356" spans="1:2" x14ac:dyDescent="0.2">
      <c r="A2356">
        <v>11790</v>
      </c>
      <c r="B2356">
        <v>38</v>
      </c>
    </row>
    <row r="2357" spans="1:2" x14ac:dyDescent="0.2">
      <c r="A2357">
        <v>11795</v>
      </c>
      <c r="B2357">
        <v>38</v>
      </c>
    </row>
    <row r="2358" spans="1:2" x14ac:dyDescent="0.2">
      <c r="A2358">
        <v>11800</v>
      </c>
      <c r="B2358">
        <v>37</v>
      </c>
    </row>
    <row r="2359" spans="1:2" x14ac:dyDescent="0.2">
      <c r="A2359">
        <v>11805</v>
      </c>
      <c r="B2359">
        <v>37</v>
      </c>
    </row>
    <row r="2360" spans="1:2" x14ac:dyDescent="0.2">
      <c r="A2360">
        <v>11810</v>
      </c>
      <c r="B2360">
        <v>37</v>
      </c>
    </row>
    <row r="2361" spans="1:2" x14ac:dyDescent="0.2">
      <c r="A2361">
        <v>11815</v>
      </c>
      <c r="B2361">
        <v>37</v>
      </c>
    </row>
    <row r="2362" spans="1:2" x14ac:dyDescent="0.2">
      <c r="A2362">
        <v>11820</v>
      </c>
      <c r="B2362">
        <v>37</v>
      </c>
    </row>
    <row r="2363" spans="1:2" x14ac:dyDescent="0.2">
      <c r="A2363">
        <v>11825</v>
      </c>
      <c r="B2363">
        <v>37</v>
      </c>
    </row>
    <row r="2364" spans="1:2" x14ac:dyDescent="0.2">
      <c r="A2364">
        <v>11830</v>
      </c>
      <c r="B2364">
        <v>36</v>
      </c>
    </row>
    <row r="2365" spans="1:2" x14ac:dyDescent="0.2">
      <c r="A2365">
        <v>11835</v>
      </c>
      <c r="B2365">
        <v>36</v>
      </c>
    </row>
    <row r="2366" spans="1:2" x14ac:dyDescent="0.2">
      <c r="A2366">
        <v>11840</v>
      </c>
      <c r="B2366">
        <v>36</v>
      </c>
    </row>
    <row r="2367" spans="1:2" x14ac:dyDescent="0.2">
      <c r="A2367">
        <v>11845</v>
      </c>
      <c r="B2367">
        <v>36</v>
      </c>
    </row>
    <row r="2368" spans="1:2" x14ac:dyDescent="0.2">
      <c r="A2368">
        <v>11850</v>
      </c>
      <c r="B2368">
        <v>36</v>
      </c>
    </row>
    <row r="2369" spans="1:2" x14ac:dyDescent="0.2">
      <c r="A2369">
        <v>11855</v>
      </c>
      <c r="B2369">
        <v>36</v>
      </c>
    </row>
    <row r="2370" spans="1:2" x14ac:dyDescent="0.2">
      <c r="A2370">
        <v>11860</v>
      </c>
      <c r="B2370">
        <v>35</v>
      </c>
    </row>
    <row r="2371" spans="1:2" x14ac:dyDescent="0.2">
      <c r="A2371">
        <v>11865</v>
      </c>
      <c r="B2371">
        <v>35</v>
      </c>
    </row>
    <row r="2372" spans="1:2" x14ac:dyDescent="0.2">
      <c r="A2372">
        <v>11870</v>
      </c>
      <c r="B2372">
        <v>35</v>
      </c>
    </row>
    <row r="2373" spans="1:2" x14ac:dyDescent="0.2">
      <c r="A2373">
        <v>11875</v>
      </c>
      <c r="B2373">
        <v>35</v>
      </c>
    </row>
    <row r="2374" spans="1:2" x14ac:dyDescent="0.2">
      <c r="A2374">
        <v>11880</v>
      </c>
      <c r="B2374">
        <v>35</v>
      </c>
    </row>
    <row r="2375" spans="1:2" x14ac:dyDescent="0.2">
      <c r="A2375">
        <v>11885</v>
      </c>
      <c r="B2375">
        <v>35</v>
      </c>
    </row>
    <row r="2376" spans="1:2" x14ac:dyDescent="0.2">
      <c r="A2376">
        <v>11890</v>
      </c>
      <c r="B2376">
        <v>34</v>
      </c>
    </row>
    <row r="2377" spans="1:2" x14ac:dyDescent="0.2">
      <c r="A2377">
        <v>11895</v>
      </c>
      <c r="B2377">
        <v>34</v>
      </c>
    </row>
    <row r="2378" spans="1:2" x14ac:dyDescent="0.2">
      <c r="A2378">
        <v>11900</v>
      </c>
      <c r="B2378">
        <v>34</v>
      </c>
    </row>
    <row r="2379" spans="1:2" x14ac:dyDescent="0.2">
      <c r="A2379">
        <v>11905</v>
      </c>
      <c r="B2379">
        <v>34</v>
      </c>
    </row>
    <row r="2380" spans="1:2" x14ac:dyDescent="0.2">
      <c r="A2380">
        <v>11910</v>
      </c>
      <c r="B2380">
        <v>34</v>
      </c>
    </row>
    <row r="2381" spans="1:2" x14ac:dyDescent="0.2">
      <c r="A2381">
        <v>11915</v>
      </c>
      <c r="B2381">
        <v>34</v>
      </c>
    </row>
    <row r="2382" spans="1:2" x14ac:dyDescent="0.2">
      <c r="A2382">
        <v>11920</v>
      </c>
      <c r="B2382">
        <v>33</v>
      </c>
    </row>
    <row r="2383" spans="1:2" x14ac:dyDescent="0.2">
      <c r="A2383">
        <v>11925</v>
      </c>
      <c r="B2383">
        <v>33</v>
      </c>
    </row>
    <row r="2384" spans="1:2" x14ac:dyDescent="0.2">
      <c r="A2384">
        <v>11930</v>
      </c>
      <c r="B2384">
        <v>33</v>
      </c>
    </row>
    <row r="2385" spans="1:2" x14ac:dyDescent="0.2">
      <c r="A2385">
        <v>11935</v>
      </c>
      <c r="B2385">
        <v>33</v>
      </c>
    </row>
    <row r="2386" spans="1:2" x14ac:dyDescent="0.2">
      <c r="A2386">
        <v>11940</v>
      </c>
      <c r="B2386">
        <v>33</v>
      </c>
    </row>
    <row r="2387" spans="1:2" x14ac:dyDescent="0.2">
      <c r="A2387">
        <v>11945</v>
      </c>
      <c r="B2387">
        <v>33</v>
      </c>
    </row>
    <row r="2388" spans="1:2" x14ac:dyDescent="0.2">
      <c r="A2388">
        <v>11950</v>
      </c>
      <c r="B2388">
        <v>33</v>
      </c>
    </row>
    <row r="2389" spans="1:2" x14ac:dyDescent="0.2">
      <c r="A2389">
        <v>11955</v>
      </c>
      <c r="B2389">
        <v>33</v>
      </c>
    </row>
    <row r="2390" spans="1:2" x14ac:dyDescent="0.2">
      <c r="A2390">
        <v>11960</v>
      </c>
      <c r="B2390">
        <v>33</v>
      </c>
    </row>
    <row r="2391" spans="1:2" x14ac:dyDescent="0.2">
      <c r="A2391">
        <v>11965</v>
      </c>
      <c r="B2391">
        <v>33</v>
      </c>
    </row>
    <row r="2392" spans="1:2" x14ac:dyDescent="0.2">
      <c r="A2392">
        <v>11970</v>
      </c>
      <c r="B2392">
        <v>33</v>
      </c>
    </row>
    <row r="2393" spans="1:2" x14ac:dyDescent="0.2">
      <c r="A2393">
        <v>11975</v>
      </c>
      <c r="B2393">
        <v>33</v>
      </c>
    </row>
    <row r="2394" spans="1:2" x14ac:dyDescent="0.2">
      <c r="A2394">
        <v>11980</v>
      </c>
      <c r="B2394">
        <v>33</v>
      </c>
    </row>
    <row r="2395" spans="1:2" x14ac:dyDescent="0.2">
      <c r="A2395">
        <v>11985</v>
      </c>
      <c r="B2395">
        <v>33</v>
      </c>
    </row>
    <row r="2396" spans="1:2" x14ac:dyDescent="0.2">
      <c r="A2396">
        <v>11990</v>
      </c>
      <c r="B2396">
        <v>33</v>
      </c>
    </row>
    <row r="2397" spans="1:2" x14ac:dyDescent="0.2">
      <c r="A2397">
        <v>11995</v>
      </c>
      <c r="B2397">
        <v>33</v>
      </c>
    </row>
    <row r="2398" spans="1:2" x14ac:dyDescent="0.2">
      <c r="A2398">
        <v>12000</v>
      </c>
      <c r="B2398">
        <v>33</v>
      </c>
    </row>
    <row r="2399" spans="1:2" x14ac:dyDescent="0.2">
      <c r="A2399">
        <v>12005</v>
      </c>
      <c r="B2399">
        <v>33</v>
      </c>
    </row>
    <row r="2400" spans="1:2" x14ac:dyDescent="0.2">
      <c r="A2400">
        <v>12010</v>
      </c>
      <c r="B2400">
        <v>33</v>
      </c>
    </row>
    <row r="2401" spans="1:2" x14ac:dyDescent="0.2">
      <c r="A2401">
        <v>12015</v>
      </c>
      <c r="B2401">
        <v>32</v>
      </c>
    </row>
    <row r="2402" spans="1:2" x14ac:dyDescent="0.2">
      <c r="A2402">
        <v>12020</v>
      </c>
      <c r="B2402">
        <v>33</v>
      </c>
    </row>
    <row r="2403" spans="1:2" x14ac:dyDescent="0.2">
      <c r="A2403">
        <v>12025</v>
      </c>
      <c r="B2403">
        <v>32</v>
      </c>
    </row>
    <row r="2404" spans="1:2" x14ac:dyDescent="0.2">
      <c r="A2404">
        <v>12030</v>
      </c>
      <c r="B2404">
        <v>33</v>
      </c>
    </row>
    <row r="2405" spans="1:2" x14ac:dyDescent="0.2">
      <c r="A2405">
        <v>12035</v>
      </c>
      <c r="B2405">
        <v>32</v>
      </c>
    </row>
    <row r="2406" spans="1:2" x14ac:dyDescent="0.2">
      <c r="A2406">
        <v>12040</v>
      </c>
      <c r="B2406">
        <v>32</v>
      </c>
    </row>
    <row r="2407" spans="1:2" x14ac:dyDescent="0.2">
      <c r="A2407">
        <v>12045</v>
      </c>
      <c r="B2407">
        <v>32</v>
      </c>
    </row>
    <row r="2408" spans="1:2" x14ac:dyDescent="0.2">
      <c r="A2408">
        <v>12050</v>
      </c>
      <c r="B2408">
        <v>32</v>
      </c>
    </row>
    <row r="2409" spans="1:2" x14ac:dyDescent="0.2">
      <c r="A2409">
        <v>12055</v>
      </c>
      <c r="B2409">
        <v>32</v>
      </c>
    </row>
    <row r="2410" spans="1:2" x14ac:dyDescent="0.2">
      <c r="A2410">
        <v>12060</v>
      </c>
      <c r="B2410">
        <v>32</v>
      </c>
    </row>
    <row r="2411" spans="1:2" x14ac:dyDescent="0.2">
      <c r="A2411">
        <v>12065</v>
      </c>
      <c r="B2411">
        <v>32</v>
      </c>
    </row>
    <row r="2412" spans="1:2" x14ac:dyDescent="0.2">
      <c r="A2412">
        <v>12070</v>
      </c>
      <c r="B2412">
        <v>32</v>
      </c>
    </row>
    <row r="2413" spans="1:2" x14ac:dyDescent="0.2">
      <c r="A2413">
        <v>12075</v>
      </c>
      <c r="B2413">
        <v>32</v>
      </c>
    </row>
    <row r="2414" spans="1:2" x14ac:dyDescent="0.2">
      <c r="A2414">
        <v>12080</v>
      </c>
      <c r="B2414">
        <v>32</v>
      </c>
    </row>
    <row r="2415" spans="1:2" x14ac:dyDescent="0.2">
      <c r="A2415">
        <v>12085</v>
      </c>
      <c r="B2415">
        <v>32</v>
      </c>
    </row>
    <row r="2416" spans="1:2" x14ac:dyDescent="0.2">
      <c r="A2416">
        <v>12090</v>
      </c>
      <c r="B2416">
        <v>32</v>
      </c>
    </row>
    <row r="2417" spans="1:2" x14ac:dyDescent="0.2">
      <c r="A2417">
        <v>12095</v>
      </c>
      <c r="B2417">
        <v>32</v>
      </c>
    </row>
    <row r="2418" spans="1:2" x14ac:dyDescent="0.2">
      <c r="A2418">
        <v>12100</v>
      </c>
      <c r="B2418">
        <v>32</v>
      </c>
    </row>
    <row r="2419" spans="1:2" x14ac:dyDescent="0.2">
      <c r="A2419">
        <v>12105</v>
      </c>
      <c r="B2419">
        <v>32</v>
      </c>
    </row>
    <row r="2420" spans="1:2" x14ac:dyDescent="0.2">
      <c r="A2420">
        <v>12110</v>
      </c>
      <c r="B2420">
        <v>32</v>
      </c>
    </row>
    <row r="2421" spans="1:2" x14ac:dyDescent="0.2">
      <c r="A2421">
        <v>12115</v>
      </c>
      <c r="B2421">
        <v>32</v>
      </c>
    </row>
    <row r="2422" spans="1:2" x14ac:dyDescent="0.2">
      <c r="A2422">
        <v>12120</v>
      </c>
      <c r="B2422">
        <v>32</v>
      </c>
    </row>
    <row r="2423" spans="1:2" x14ac:dyDescent="0.2">
      <c r="A2423">
        <v>12125</v>
      </c>
      <c r="B2423">
        <v>32</v>
      </c>
    </row>
    <row r="2424" spans="1:2" x14ac:dyDescent="0.2">
      <c r="A2424">
        <v>12130</v>
      </c>
      <c r="B2424">
        <v>32</v>
      </c>
    </row>
    <row r="2425" spans="1:2" x14ac:dyDescent="0.2">
      <c r="A2425">
        <v>12135</v>
      </c>
      <c r="B2425">
        <v>32</v>
      </c>
    </row>
    <row r="2426" spans="1:2" x14ac:dyDescent="0.2">
      <c r="A2426">
        <v>12140</v>
      </c>
      <c r="B2426">
        <v>32</v>
      </c>
    </row>
    <row r="2427" spans="1:2" x14ac:dyDescent="0.2">
      <c r="A2427">
        <v>12145</v>
      </c>
      <c r="B2427">
        <v>32</v>
      </c>
    </row>
    <row r="2428" spans="1:2" x14ac:dyDescent="0.2">
      <c r="A2428">
        <v>12150</v>
      </c>
      <c r="B2428">
        <v>32</v>
      </c>
    </row>
    <row r="2429" spans="1:2" x14ac:dyDescent="0.2">
      <c r="A2429">
        <v>12155</v>
      </c>
      <c r="B2429">
        <v>32</v>
      </c>
    </row>
    <row r="2430" spans="1:2" x14ac:dyDescent="0.2">
      <c r="A2430">
        <v>12160</v>
      </c>
      <c r="B2430">
        <v>32</v>
      </c>
    </row>
    <row r="2431" spans="1:2" x14ac:dyDescent="0.2">
      <c r="A2431">
        <v>12165</v>
      </c>
      <c r="B2431">
        <v>32</v>
      </c>
    </row>
    <row r="2432" spans="1:2" x14ac:dyDescent="0.2">
      <c r="A2432">
        <v>12170</v>
      </c>
      <c r="B2432">
        <v>31</v>
      </c>
    </row>
    <row r="2433" spans="1:2" x14ac:dyDescent="0.2">
      <c r="A2433">
        <v>12175</v>
      </c>
      <c r="B2433">
        <v>31</v>
      </c>
    </row>
    <row r="2434" spans="1:2" x14ac:dyDescent="0.2">
      <c r="A2434">
        <v>12180</v>
      </c>
      <c r="B2434">
        <v>30</v>
      </c>
    </row>
    <row r="2435" spans="1:2" x14ac:dyDescent="0.2">
      <c r="A2435">
        <v>12185</v>
      </c>
      <c r="B2435">
        <v>30</v>
      </c>
    </row>
    <row r="2436" spans="1:2" x14ac:dyDescent="0.2">
      <c r="A2436">
        <v>12190</v>
      </c>
      <c r="B2436">
        <v>30</v>
      </c>
    </row>
    <row r="2437" spans="1:2" x14ac:dyDescent="0.2">
      <c r="A2437">
        <v>12195</v>
      </c>
      <c r="B2437">
        <v>30</v>
      </c>
    </row>
    <row r="2438" spans="1:2" x14ac:dyDescent="0.2">
      <c r="A2438">
        <v>12200</v>
      </c>
      <c r="B2438">
        <v>30</v>
      </c>
    </row>
    <row r="2439" spans="1:2" x14ac:dyDescent="0.2">
      <c r="A2439">
        <v>12205</v>
      </c>
      <c r="B2439">
        <v>29</v>
      </c>
    </row>
    <row r="2440" spans="1:2" x14ac:dyDescent="0.2">
      <c r="A2440">
        <v>12210</v>
      </c>
      <c r="B2440">
        <v>29</v>
      </c>
    </row>
    <row r="2441" spans="1:2" x14ac:dyDescent="0.2">
      <c r="A2441">
        <v>12215</v>
      </c>
      <c r="B2441">
        <v>29</v>
      </c>
    </row>
    <row r="2442" spans="1:2" x14ac:dyDescent="0.2">
      <c r="A2442">
        <v>12220</v>
      </c>
      <c r="B2442">
        <v>29</v>
      </c>
    </row>
    <row r="2443" spans="1:2" x14ac:dyDescent="0.2">
      <c r="A2443">
        <v>12225</v>
      </c>
      <c r="B2443">
        <v>29</v>
      </c>
    </row>
    <row r="2444" spans="1:2" x14ac:dyDescent="0.2">
      <c r="A2444">
        <v>12230</v>
      </c>
      <c r="B2444">
        <v>29</v>
      </c>
    </row>
    <row r="2445" spans="1:2" x14ac:dyDescent="0.2">
      <c r="A2445">
        <v>12235</v>
      </c>
      <c r="B2445">
        <v>30</v>
      </c>
    </row>
    <row r="2446" spans="1:2" x14ac:dyDescent="0.2">
      <c r="A2446">
        <v>12240</v>
      </c>
      <c r="B2446">
        <v>30</v>
      </c>
    </row>
    <row r="2447" spans="1:2" x14ac:dyDescent="0.2">
      <c r="A2447">
        <v>12245</v>
      </c>
      <c r="B2447">
        <v>31</v>
      </c>
    </row>
    <row r="2448" spans="1:2" x14ac:dyDescent="0.2">
      <c r="A2448">
        <v>12250</v>
      </c>
      <c r="B2448">
        <v>32</v>
      </c>
    </row>
    <row r="2449" spans="1:2" x14ac:dyDescent="0.2">
      <c r="A2449">
        <v>12255</v>
      </c>
      <c r="B2449">
        <v>33</v>
      </c>
    </row>
    <row r="2450" spans="1:2" x14ac:dyDescent="0.2">
      <c r="A2450">
        <v>12260</v>
      </c>
      <c r="B2450">
        <v>35</v>
      </c>
    </row>
    <row r="2451" spans="1:2" x14ac:dyDescent="0.2">
      <c r="A2451">
        <v>12265</v>
      </c>
      <c r="B2451">
        <v>38</v>
      </c>
    </row>
    <row r="2452" spans="1:2" x14ac:dyDescent="0.2">
      <c r="A2452">
        <v>12270</v>
      </c>
      <c r="B2452">
        <v>41</v>
      </c>
    </row>
    <row r="2453" spans="1:2" x14ac:dyDescent="0.2">
      <c r="A2453">
        <v>12275</v>
      </c>
      <c r="B2453">
        <v>43</v>
      </c>
    </row>
    <row r="2454" spans="1:2" x14ac:dyDescent="0.2">
      <c r="A2454">
        <v>12280</v>
      </c>
      <c r="B2454">
        <v>46</v>
      </c>
    </row>
    <row r="2455" spans="1:2" x14ac:dyDescent="0.2">
      <c r="A2455">
        <v>12285</v>
      </c>
      <c r="B2455">
        <v>48</v>
      </c>
    </row>
    <row r="2456" spans="1:2" x14ac:dyDescent="0.2">
      <c r="A2456">
        <v>12290</v>
      </c>
      <c r="B2456">
        <v>50</v>
      </c>
    </row>
    <row r="2457" spans="1:2" x14ac:dyDescent="0.2">
      <c r="A2457">
        <v>12295</v>
      </c>
      <c r="B2457">
        <v>52</v>
      </c>
    </row>
    <row r="2458" spans="1:2" x14ac:dyDescent="0.2">
      <c r="A2458">
        <v>12300</v>
      </c>
      <c r="B2458">
        <v>54</v>
      </c>
    </row>
    <row r="2459" spans="1:2" x14ac:dyDescent="0.2">
      <c r="A2459">
        <v>12305</v>
      </c>
      <c r="B2459">
        <v>55</v>
      </c>
    </row>
    <row r="2460" spans="1:2" x14ac:dyDescent="0.2">
      <c r="A2460">
        <v>12310</v>
      </c>
      <c r="B2460">
        <v>55</v>
      </c>
    </row>
    <row r="2461" spans="1:2" x14ac:dyDescent="0.2">
      <c r="A2461">
        <v>12315</v>
      </c>
      <c r="B2461">
        <v>54</v>
      </c>
    </row>
    <row r="2462" spans="1:2" x14ac:dyDescent="0.2">
      <c r="A2462">
        <v>12320</v>
      </c>
      <c r="B2462">
        <v>55</v>
      </c>
    </row>
    <row r="2463" spans="1:2" x14ac:dyDescent="0.2">
      <c r="A2463">
        <v>12325</v>
      </c>
      <c r="B2463">
        <v>55</v>
      </c>
    </row>
    <row r="2464" spans="1:2" x14ac:dyDescent="0.2">
      <c r="A2464">
        <v>12330</v>
      </c>
      <c r="B2464">
        <v>54</v>
      </c>
    </row>
    <row r="2465" spans="1:2" x14ac:dyDescent="0.2">
      <c r="A2465">
        <v>12335</v>
      </c>
      <c r="B2465">
        <v>54</v>
      </c>
    </row>
    <row r="2466" spans="1:2" x14ac:dyDescent="0.2">
      <c r="A2466">
        <v>12340</v>
      </c>
      <c r="B2466">
        <v>55</v>
      </c>
    </row>
    <row r="2467" spans="1:2" x14ac:dyDescent="0.2">
      <c r="A2467">
        <v>12345</v>
      </c>
      <c r="B2467">
        <v>54</v>
      </c>
    </row>
    <row r="2468" spans="1:2" x14ac:dyDescent="0.2">
      <c r="A2468">
        <v>12350</v>
      </c>
      <c r="B2468">
        <v>52</v>
      </c>
    </row>
    <row r="2469" spans="1:2" x14ac:dyDescent="0.2">
      <c r="A2469">
        <v>12355</v>
      </c>
      <c r="B2469">
        <v>53</v>
      </c>
    </row>
    <row r="2470" spans="1:2" x14ac:dyDescent="0.2">
      <c r="A2470">
        <v>12360</v>
      </c>
      <c r="B2470">
        <v>54</v>
      </c>
    </row>
    <row r="2471" spans="1:2" x14ac:dyDescent="0.2">
      <c r="A2471">
        <v>12365</v>
      </c>
      <c r="B2471">
        <v>55</v>
      </c>
    </row>
    <row r="2472" spans="1:2" x14ac:dyDescent="0.2">
      <c r="A2472">
        <v>12370</v>
      </c>
      <c r="B2472">
        <v>56</v>
      </c>
    </row>
    <row r="2473" spans="1:2" x14ac:dyDescent="0.2">
      <c r="A2473">
        <v>12375</v>
      </c>
      <c r="B2473">
        <v>59</v>
      </c>
    </row>
    <row r="2474" spans="1:2" x14ac:dyDescent="0.2">
      <c r="A2474">
        <v>12380</v>
      </c>
      <c r="B2474">
        <v>62</v>
      </c>
    </row>
    <row r="2475" spans="1:2" x14ac:dyDescent="0.2">
      <c r="A2475">
        <v>12385</v>
      </c>
      <c r="B2475">
        <v>65</v>
      </c>
    </row>
    <row r="2476" spans="1:2" x14ac:dyDescent="0.2">
      <c r="A2476">
        <v>12390</v>
      </c>
      <c r="B2476">
        <v>68</v>
      </c>
    </row>
    <row r="2477" spans="1:2" x14ac:dyDescent="0.2">
      <c r="A2477">
        <v>12395</v>
      </c>
      <c r="B2477">
        <v>69</v>
      </c>
    </row>
    <row r="2478" spans="1:2" x14ac:dyDescent="0.2">
      <c r="A2478">
        <v>12400</v>
      </c>
      <c r="B2478">
        <v>70</v>
      </c>
    </row>
    <row r="2479" spans="1:2" x14ac:dyDescent="0.2">
      <c r="A2479">
        <v>12405</v>
      </c>
      <c r="B2479">
        <v>70</v>
      </c>
    </row>
    <row r="2480" spans="1:2" x14ac:dyDescent="0.2">
      <c r="A2480">
        <v>12410</v>
      </c>
      <c r="B2480">
        <v>70</v>
      </c>
    </row>
    <row r="2481" spans="1:2" x14ac:dyDescent="0.2">
      <c r="A2481">
        <v>12415</v>
      </c>
      <c r="B2481">
        <v>71</v>
      </c>
    </row>
    <row r="2482" spans="1:2" x14ac:dyDescent="0.2">
      <c r="A2482">
        <v>12420</v>
      </c>
      <c r="B2482">
        <v>71</v>
      </c>
    </row>
    <row r="2483" spans="1:2" x14ac:dyDescent="0.2">
      <c r="A2483">
        <v>12425</v>
      </c>
      <c r="B2483">
        <v>72</v>
      </c>
    </row>
    <row r="2484" spans="1:2" x14ac:dyDescent="0.2">
      <c r="A2484">
        <v>12430</v>
      </c>
      <c r="B2484">
        <v>72</v>
      </c>
    </row>
    <row r="2485" spans="1:2" x14ac:dyDescent="0.2">
      <c r="A2485">
        <v>12435</v>
      </c>
      <c r="B2485">
        <v>71</v>
      </c>
    </row>
    <row r="2486" spans="1:2" x14ac:dyDescent="0.2">
      <c r="A2486">
        <v>12440</v>
      </c>
      <c r="B2486">
        <v>70</v>
      </c>
    </row>
    <row r="2487" spans="1:2" x14ac:dyDescent="0.2">
      <c r="A2487">
        <v>12445</v>
      </c>
      <c r="B2487">
        <v>68</v>
      </c>
    </row>
    <row r="2488" spans="1:2" x14ac:dyDescent="0.2">
      <c r="A2488">
        <v>12450</v>
      </c>
      <c r="B2488">
        <v>68</v>
      </c>
    </row>
    <row r="2489" spans="1:2" x14ac:dyDescent="0.2">
      <c r="A2489">
        <v>12455</v>
      </c>
      <c r="B2489">
        <v>68</v>
      </c>
    </row>
    <row r="2490" spans="1:2" x14ac:dyDescent="0.2">
      <c r="A2490">
        <v>12460</v>
      </c>
      <c r="B2490">
        <v>68</v>
      </c>
    </row>
    <row r="2491" spans="1:2" x14ac:dyDescent="0.2">
      <c r="A2491">
        <v>12465</v>
      </c>
      <c r="B2491">
        <v>66</v>
      </c>
    </row>
    <row r="2492" spans="1:2" x14ac:dyDescent="0.2">
      <c r="A2492">
        <v>12470</v>
      </c>
      <c r="B2492">
        <v>64</v>
      </c>
    </row>
    <row r="2493" spans="1:2" x14ac:dyDescent="0.2">
      <c r="A2493">
        <v>12475</v>
      </c>
      <c r="B2493">
        <v>62</v>
      </c>
    </row>
    <row r="2494" spans="1:2" x14ac:dyDescent="0.2">
      <c r="A2494">
        <v>12480</v>
      </c>
      <c r="B2494">
        <v>61</v>
      </c>
    </row>
    <row r="2495" spans="1:2" x14ac:dyDescent="0.2">
      <c r="A2495">
        <v>12485</v>
      </c>
      <c r="B2495">
        <v>59</v>
      </c>
    </row>
    <row r="2496" spans="1:2" x14ac:dyDescent="0.2">
      <c r="A2496">
        <v>12490</v>
      </c>
      <c r="B2496">
        <v>58</v>
      </c>
    </row>
    <row r="2497" spans="1:2" x14ac:dyDescent="0.2">
      <c r="A2497">
        <v>12495</v>
      </c>
      <c r="B2497">
        <v>58</v>
      </c>
    </row>
    <row r="2498" spans="1:2" x14ac:dyDescent="0.2">
      <c r="A2498">
        <v>12500</v>
      </c>
      <c r="B2498">
        <v>57</v>
      </c>
    </row>
    <row r="2499" spans="1:2" x14ac:dyDescent="0.2">
      <c r="A2499">
        <v>12505</v>
      </c>
      <c r="B2499">
        <v>56</v>
      </c>
    </row>
    <row r="2500" spans="1:2" x14ac:dyDescent="0.2">
      <c r="A2500">
        <v>12510</v>
      </c>
      <c r="B2500">
        <v>55</v>
      </c>
    </row>
    <row r="2501" spans="1:2" x14ac:dyDescent="0.2">
      <c r="A2501">
        <v>12515</v>
      </c>
      <c r="B2501">
        <v>55</v>
      </c>
    </row>
    <row r="2502" spans="1:2" x14ac:dyDescent="0.2">
      <c r="A2502">
        <v>12520</v>
      </c>
      <c r="B2502">
        <v>58</v>
      </c>
    </row>
    <row r="2503" spans="1:2" x14ac:dyDescent="0.2">
      <c r="A2503">
        <v>12525</v>
      </c>
      <c r="B2503">
        <v>62</v>
      </c>
    </row>
    <row r="2504" spans="1:2" x14ac:dyDescent="0.2">
      <c r="A2504">
        <v>12530</v>
      </c>
      <c r="B2504">
        <v>65</v>
      </c>
    </row>
    <row r="2505" spans="1:2" x14ac:dyDescent="0.2">
      <c r="A2505">
        <v>12535</v>
      </c>
      <c r="B2505">
        <v>67</v>
      </c>
    </row>
    <row r="2506" spans="1:2" x14ac:dyDescent="0.2">
      <c r="A2506">
        <v>12540</v>
      </c>
      <c r="B2506">
        <v>69</v>
      </c>
    </row>
    <row r="2507" spans="1:2" x14ac:dyDescent="0.2">
      <c r="A2507">
        <v>12545</v>
      </c>
      <c r="B2507">
        <v>70</v>
      </c>
    </row>
    <row r="2508" spans="1:2" x14ac:dyDescent="0.2">
      <c r="A2508">
        <v>12550</v>
      </c>
      <c r="B2508">
        <v>68</v>
      </c>
    </row>
    <row r="2509" spans="1:2" x14ac:dyDescent="0.2">
      <c r="A2509">
        <v>12555</v>
      </c>
      <c r="B2509">
        <v>68</v>
      </c>
    </row>
    <row r="2510" spans="1:2" x14ac:dyDescent="0.2">
      <c r="A2510">
        <v>12560</v>
      </c>
      <c r="B2510">
        <v>67</v>
      </c>
    </row>
    <row r="2511" spans="1:2" x14ac:dyDescent="0.2">
      <c r="A2511">
        <v>12565</v>
      </c>
      <c r="B2511">
        <v>67</v>
      </c>
    </row>
    <row r="2512" spans="1:2" x14ac:dyDescent="0.2">
      <c r="A2512">
        <v>12570</v>
      </c>
      <c r="B2512">
        <v>67</v>
      </c>
    </row>
    <row r="2513" spans="1:2" x14ac:dyDescent="0.2">
      <c r="A2513">
        <v>12575</v>
      </c>
      <c r="B2513">
        <v>66</v>
      </c>
    </row>
    <row r="2514" spans="1:2" x14ac:dyDescent="0.2">
      <c r="A2514">
        <v>12580</v>
      </c>
      <c r="B2514">
        <v>65</v>
      </c>
    </row>
    <row r="2515" spans="1:2" x14ac:dyDescent="0.2">
      <c r="A2515">
        <v>12585</v>
      </c>
      <c r="B2515">
        <v>65</v>
      </c>
    </row>
    <row r="2516" spans="1:2" x14ac:dyDescent="0.2">
      <c r="A2516">
        <v>12590</v>
      </c>
      <c r="B2516">
        <v>65</v>
      </c>
    </row>
    <row r="2517" spans="1:2" x14ac:dyDescent="0.2">
      <c r="A2517">
        <v>12595</v>
      </c>
      <c r="B2517">
        <v>64</v>
      </c>
    </row>
    <row r="2518" spans="1:2" x14ac:dyDescent="0.2">
      <c r="A2518">
        <v>12600</v>
      </c>
      <c r="B2518">
        <v>64</v>
      </c>
    </row>
    <row r="2519" spans="1:2" x14ac:dyDescent="0.2">
      <c r="A2519">
        <v>12605</v>
      </c>
      <c r="B2519">
        <v>62</v>
      </c>
    </row>
    <row r="2520" spans="1:2" x14ac:dyDescent="0.2">
      <c r="A2520">
        <v>12610</v>
      </c>
      <c r="B2520">
        <v>61</v>
      </c>
    </row>
    <row r="2521" spans="1:2" x14ac:dyDescent="0.2">
      <c r="A2521">
        <v>12615</v>
      </c>
      <c r="B2521">
        <v>60</v>
      </c>
    </row>
    <row r="2522" spans="1:2" x14ac:dyDescent="0.2">
      <c r="A2522">
        <v>12620</v>
      </c>
      <c r="B2522">
        <v>60</v>
      </c>
    </row>
    <row r="2523" spans="1:2" x14ac:dyDescent="0.2">
      <c r="A2523">
        <v>12625</v>
      </c>
      <c r="B2523">
        <v>59</v>
      </c>
    </row>
    <row r="2524" spans="1:2" x14ac:dyDescent="0.2">
      <c r="A2524">
        <v>12630</v>
      </c>
      <c r="B2524">
        <v>59</v>
      </c>
    </row>
    <row r="2525" spans="1:2" x14ac:dyDescent="0.2">
      <c r="A2525">
        <v>12635</v>
      </c>
      <c r="B2525">
        <v>59</v>
      </c>
    </row>
    <row r="2526" spans="1:2" x14ac:dyDescent="0.2">
      <c r="A2526">
        <v>12640</v>
      </c>
      <c r="B2526">
        <v>58</v>
      </c>
    </row>
    <row r="2527" spans="1:2" x14ac:dyDescent="0.2">
      <c r="A2527">
        <v>12645</v>
      </c>
      <c r="B2527">
        <v>58</v>
      </c>
    </row>
    <row r="2528" spans="1:2" x14ac:dyDescent="0.2">
      <c r="A2528">
        <v>12650</v>
      </c>
      <c r="B2528">
        <v>57</v>
      </c>
    </row>
    <row r="2529" spans="1:2" x14ac:dyDescent="0.2">
      <c r="A2529">
        <v>12655</v>
      </c>
      <c r="B2529">
        <v>56</v>
      </c>
    </row>
    <row r="2530" spans="1:2" x14ac:dyDescent="0.2">
      <c r="A2530">
        <v>12660</v>
      </c>
      <c r="B2530">
        <v>55</v>
      </c>
    </row>
    <row r="2531" spans="1:2" x14ac:dyDescent="0.2">
      <c r="A2531">
        <v>12665</v>
      </c>
      <c r="B2531">
        <v>55</v>
      </c>
    </row>
    <row r="2532" spans="1:2" x14ac:dyDescent="0.2">
      <c r="A2532">
        <v>12670</v>
      </c>
      <c r="B2532">
        <v>55</v>
      </c>
    </row>
    <row r="2533" spans="1:2" x14ac:dyDescent="0.2">
      <c r="A2533">
        <v>12675</v>
      </c>
      <c r="B2533">
        <v>54</v>
      </c>
    </row>
    <row r="2534" spans="1:2" x14ac:dyDescent="0.2">
      <c r="A2534">
        <v>12680</v>
      </c>
      <c r="B2534">
        <v>53</v>
      </c>
    </row>
    <row r="2535" spans="1:2" x14ac:dyDescent="0.2">
      <c r="A2535">
        <v>12685</v>
      </c>
      <c r="B2535">
        <v>52</v>
      </c>
    </row>
    <row r="2536" spans="1:2" x14ac:dyDescent="0.2">
      <c r="A2536">
        <v>12690</v>
      </c>
      <c r="B2536">
        <v>51</v>
      </c>
    </row>
    <row r="2537" spans="1:2" x14ac:dyDescent="0.2">
      <c r="A2537">
        <v>12695</v>
      </c>
      <c r="B2537">
        <v>50</v>
      </c>
    </row>
    <row r="2538" spans="1:2" x14ac:dyDescent="0.2">
      <c r="A2538">
        <v>12700</v>
      </c>
      <c r="B2538">
        <v>50</v>
      </c>
    </row>
    <row r="2539" spans="1:2" x14ac:dyDescent="0.2">
      <c r="A2539">
        <v>12705</v>
      </c>
      <c r="B2539">
        <v>49</v>
      </c>
    </row>
    <row r="2540" spans="1:2" x14ac:dyDescent="0.2">
      <c r="A2540">
        <v>12710</v>
      </c>
      <c r="B2540">
        <v>49</v>
      </c>
    </row>
    <row r="2541" spans="1:2" x14ac:dyDescent="0.2">
      <c r="A2541">
        <v>12715</v>
      </c>
      <c r="B2541">
        <v>48</v>
      </c>
    </row>
    <row r="2542" spans="1:2" x14ac:dyDescent="0.2">
      <c r="A2542">
        <v>12720</v>
      </c>
      <c r="B2542">
        <v>47</v>
      </c>
    </row>
    <row r="2543" spans="1:2" x14ac:dyDescent="0.2">
      <c r="A2543">
        <v>12725</v>
      </c>
      <c r="B2543">
        <v>46</v>
      </c>
    </row>
    <row r="2544" spans="1:2" x14ac:dyDescent="0.2">
      <c r="A2544">
        <v>12730</v>
      </c>
      <c r="B2544">
        <v>45</v>
      </c>
    </row>
    <row r="2545" spans="1:2" x14ac:dyDescent="0.2">
      <c r="A2545">
        <v>12735</v>
      </c>
      <c r="B2545">
        <v>45</v>
      </c>
    </row>
    <row r="2546" spans="1:2" x14ac:dyDescent="0.2">
      <c r="A2546">
        <v>12740</v>
      </c>
      <c r="B2546">
        <v>44</v>
      </c>
    </row>
    <row r="2547" spans="1:2" x14ac:dyDescent="0.2">
      <c r="A2547">
        <v>12745</v>
      </c>
      <c r="B2547">
        <v>43</v>
      </c>
    </row>
    <row r="2548" spans="1:2" x14ac:dyDescent="0.2">
      <c r="A2548">
        <v>12750</v>
      </c>
      <c r="B2548">
        <v>43</v>
      </c>
    </row>
    <row r="2549" spans="1:2" x14ac:dyDescent="0.2">
      <c r="A2549">
        <v>12755</v>
      </c>
      <c r="B2549">
        <v>42</v>
      </c>
    </row>
    <row r="2550" spans="1:2" x14ac:dyDescent="0.2">
      <c r="A2550">
        <v>12760</v>
      </c>
      <c r="B2550">
        <v>41</v>
      </c>
    </row>
    <row r="2551" spans="1:2" x14ac:dyDescent="0.2">
      <c r="A2551">
        <v>12765</v>
      </c>
      <c r="B2551">
        <v>41</v>
      </c>
    </row>
    <row r="2552" spans="1:2" x14ac:dyDescent="0.2">
      <c r="A2552">
        <v>12770</v>
      </c>
      <c r="B2552">
        <v>40</v>
      </c>
    </row>
    <row r="2553" spans="1:2" x14ac:dyDescent="0.2">
      <c r="A2553">
        <v>12775</v>
      </c>
      <c r="B2553">
        <v>40</v>
      </c>
    </row>
    <row r="2554" spans="1:2" x14ac:dyDescent="0.2">
      <c r="A2554">
        <v>12780</v>
      </c>
      <c r="B2554">
        <v>40</v>
      </c>
    </row>
    <row r="2555" spans="1:2" x14ac:dyDescent="0.2">
      <c r="A2555">
        <v>12785</v>
      </c>
      <c r="B2555">
        <v>40</v>
      </c>
    </row>
    <row r="2556" spans="1:2" x14ac:dyDescent="0.2">
      <c r="A2556">
        <v>12790</v>
      </c>
      <c r="B2556">
        <v>40</v>
      </c>
    </row>
    <row r="2557" spans="1:2" x14ac:dyDescent="0.2">
      <c r="A2557">
        <v>12795</v>
      </c>
      <c r="B2557">
        <v>39</v>
      </c>
    </row>
    <row r="2558" spans="1:2" x14ac:dyDescent="0.2">
      <c r="A2558">
        <v>12800</v>
      </c>
      <c r="B2558">
        <v>39</v>
      </c>
    </row>
    <row r="2559" spans="1:2" x14ac:dyDescent="0.2">
      <c r="A2559">
        <v>12805</v>
      </c>
      <c r="B2559">
        <v>39</v>
      </c>
    </row>
    <row r="2560" spans="1:2" x14ac:dyDescent="0.2">
      <c r="A2560">
        <v>12810</v>
      </c>
      <c r="B2560">
        <v>39</v>
      </c>
    </row>
    <row r="2561" spans="1:2" x14ac:dyDescent="0.2">
      <c r="A2561">
        <v>12815</v>
      </c>
      <c r="B2561">
        <v>38</v>
      </c>
    </row>
    <row r="2562" spans="1:2" x14ac:dyDescent="0.2">
      <c r="A2562">
        <v>12820</v>
      </c>
      <c r="B2562">
        <v>38</v>
      </c>
    </row>
    <row r="2563" spans="1:2" x14ac:dyDescent="0.2">
      <c r="A2563">
        <v>12825</v>
      </c>
      <c r="B2563">
        <v>38</v>
      </c>
    </row>
    <row r="2564" spans="1:2" x14ac:dyDescent="0.2">
      <c r="A2564">
        <v>12830</v>
      </c>
      <c r="B2564">
        <v>38</v>
      </c>
    </row>
    <row r="2565" spans="1:2" x14ac:dyDescent="0.2">
      <c r="A2565">
        <v>12835</v>
      </c>
      <c r="B2565">
        <v>37</v>
      </c>
    </row>
    <row r="2566" spans="1:2" x14ac:dyDescent="0.2">
      <c r="A2566">
        <v>12840</v>
      </c>
      <c r="B2566">
        <v>37</v>
      </c>
    </row>
    <row r="2567" spans="1:2" x14ac:dyDescent="0.2">
      <c r="A2567">
        <v>12845</v>
      </c>
      <c r="B2567">
        <v>37</v>
      </c>
    </row>
    <row r="2568" spans="1:2" x14ac:dyDescent="0.2">
      <c r="A2568">
        <v>12850</v>
      </c>
      <c r="B2568">
        <v>37</v>
      </c>
    </row>
    <row r="2569" spans="1:2" x14ac:dyDescent="0.2">
      <c r="A2569">
        <v>12855</v>
      </c>
      <c r="B2569">
        <v>37</v>
      </c>
    </row>
    <row r="2570" spans="1:2" x14ac:dyDescent="0.2">
      <c r="A2570">
        <v>12860</v>
      </c>
      <c r="B2570">
        <v>37</v>
      </c>
    </row>
    <row r="2571" spans="1:2" x14ac:dyDescent="0.2">
      <c r="A2571">
        <v>12865</v>
      </c>
      <c r="B2571">
        <v>37</v>
      </c>
    </row>
    <row r="2572" spans="1:2" x14ac:dyDescent="0.2">
      <c r="A2572">
        <v>12870</v>
      </c>
      <c r="B2572">
        <v>37</v>
      </c>
    </row>
    <row r="2573" spans="1:2" x14ac:dyDescent="0.2">
      <c r="A2573">
        <v>12875</v>
      </c>
      <c r="B2573">
        <v>37</v>
      </c>
    </row>
    <row r="2574" spans="1:2" x14ac:dyDescent="0.2">
      <c r="A2574">
        <v>12880</v>
      </c>
      <c r="B2574">
        <v>37</v>
      </c>
    </row>
    <row r="2575" spans="1:2" x14ac:dyDescent="0.2">
      <c r="A2575">
        <v>12885</v>
      </c>
      <c r="B2575">
        <v>37</v>
      </c>
    </row>
    <row r="2576" spans="1:2" x14ac:dyDescent="0.2">
      <c r="A2576">
        <v>12890</v>
      </c>
      <c r="B2576">
        <v>37</v>
      </c>
    </row>
    <row r="2577" spans="1:2" x14ac:dyDescent="0.2">
      <c r="A2577">
        <v>12895</v>
      </c>
      <c r="B2577">
        <v>37</v>
      </c>
    </row>
    <row r="2578" spans="1:2" x14ac:dyDescent="0.2">
      <c r="A2578">
        <v>12900</v>
      </c>
      <c r="B2578">
        <v>37</v>
      </c>
    </row>
    <row r="2579" spans="1:2" x14ac:dyDescent="0.2">
      <c r="A2579">
        <v>12905</v>
      </c>
      <c r="B2579">
        <v>38</v>
      </c>
    </row>
    <row r="2580" spans="1:2" x14ac:dyDescent="0.2">
      <c r="A2580">
        <v>12910</v>
      </c>
      <c r="B2580">
        <v>38</v>
      </c>
    </row>
    <row r="2581" spans="1:2" x14ac:dyDescent="0.2">
      <c r="A2581">
        <v>12915</v>
      </c>
      <c r="B2581">
        <v>39</v>
      </c>
    </row>
    <row r="2582" spans="1:2" x14ac:dyDescent="0.2">
      <c r="A2582">
        <v>12920</v>
      </c>
      <c r="B2582">
        <v>40</v>
      </c>
    </row>
    <row r="2583" spans="1:2" x14ac:dyDescent="0.2">
      <c r="A2583">
        <v>12925</v>
      </c>
      <c r="B2583">
        <v>41</v>
      </c>
    </row>
    <row r="2584" spans="1:2" x14ac:dyDescent="0.2">
      <c r="A2584">
        <v>12930</v>
      </c>
      <c r="B2584">
        <v>43</v>
      </c>
    </row>
    <row r="2585" spans="1:2" x14ac:dyDescent="0.2">
      <c r="A2585">
        <v>12935</v>
      </c>
      <c r="B2585">
        <v>46</v>
      </c>
    </row>
    <row r="2586" spans="1:2" x14ac:dyDescent="0.2">
      <c r="A2586">
        <v>12940</v>
      </c>
      <c r="B2586">
        <v>50</v>
      </c>
    </row>
    <row r="2587" spans="1:2" x14ac:dyDescent="0.2">
      <c r="A2587">
        <v>12945</v>
      </c>
      <c r="B2587">
        <v>55</v>
      </c>
    </row>
    <row r="2588" spans="1:2" x14ac:dyDescent="0.2">
      <c r="A2588">
        <v>12950</v>
      </c>
      <c r="B2588">
        <v>60</v>
      </c>
    </row>
    <row r="2589" spans="1:2" x14ac:dyDescent="0.2">
      <c r="A2589">
        <v>12955</v>
      </c>
      <c r="B2589">
        <v>65</v>
      </c>
    </row>
    <row r="2590" spans="1:2" x14ac:dyDescent="0.2">
      <c r="A2590">
        <v>12960</v>
      </c>
      <c r="B2590">
        <v>70</v>
      </c>
    </row>
    <row r="2591" spans="1:2" x14ac:dyDescent="0.2">
      <c r="A2591">
        <v>12965</v>
      </c>
      <c r="B2591">
        <v>74</v>
      </c>
    </row>
    <row r="2592" spans="1:2" x14ac:dyDescent="0.2">
      <c r="A2592">
        <v>12970</v>
      </c>
      <c r="B2592">
        <v>77</v>
      </c>
    </row>
    <row r="2593" spans="1:2" x14ac:dyDescent="0.2">
      <c r="A2593">
        <v>12975</v>
      </c>
      <c r="B2593">
        <v>79</v>
      </c>
    </row>
    <row r="2594" spans="1:2" x14ac:dyDescent="0.2">
      <c r="A2594">
        <v>12980</v>
      </c>
      <c r="B2594">
        <v>80</v>
      </c>
    </row>
    <row r="2595" spans="1:2" x14ac:dyDescent="0.2">
      <c r="A2595">
        <v>12985</v>
      </c>
      <c r="B2595">
        <v>80</v>
      </c>
    </row>
    <row r="2596" spans="1:2" x14ac:dyDescent="0.2">
      <c r="A2596">
        <v>12990</v>
      </c>
      <c r="B2596">
        <v>80</v>
      </c>
    </row>
    <row r="2597" spans="1:2" x14ac:dyDescent="0.2">
      <c r="A2597">
        <v>12995</v>
      </c>
      <c r="B2597">
        <v>79</v>
      </c>
    </row>
    <row r="2598" spans="1:2" x14ac:dyDescent="0.2">
      <c r="A2598">
        <v>13000</v>
      </c>
      <c r="B2598">
        <v>79</v>
      </c>
    </row>
    <row r="2599" spans="1:2" x14ac:dyDescent="0.2">
      <c r="A2599">
        <v>13005</v>
      </c>
      <c r="B2599">
        <v>78</v>
      </c>
    </row>
    <row r="2600" spans="1:2" x14ac:dyDescent="0.2">
      <c r="A2600">
        <v>13010</v>
      </c>
      <c r="B2600">
        <v>77</v>
      </c>
    </row>
    <row r="2601" spans="1:2" x14ac:dyDescent="0.2">
      <c r="A2601">
        <v>13015</v>
      </c>
      <c r="B2601">
        <v>77</v>
      </c>
    </row>
    <row r="2602" spans="1:2" x14ac:dyDescent="0.2">
      <c r="A2602">
        <v>13020</v>
      </c>
      <c r="B2602">
        <v>78</v>
      </c>
    </row>
    <row r="2603" spans="1:2" x14ac:dyDescent="0.2">
      <c r="A2603">
        <v>13025</v>
      </c>
      <c r="B2603">
        <v>78</v>
      </c>
    </row>
    <row r="2604" spans="1:2" x14ac:dyDescent="0.2">
      <c r="A2604">
        <v>13030</v>
      </c>
      <c r="B2604">
        <v>78</v>
      </c>
    </row>
    <row r="2605" spans="1:2" x14ac:dyDescent="0.2">
      <c r="A2605">
        <v>13035</v>
      </c>
      <c r="B2605">
        <v>78</v>
      </c>
    </row>
    <row r="2606" spans="1:2" x14ac:dyDescent="0.2">
      <c r="A2606">
        <v>13040</v>
      </c>
      <c r="B2606">
        <v>77</v>
      </c>
    </row>
    <row r="2607" spans="1:2" x14ac:dyDescent="0.2">
      <c r="A2607">
        <v>13045</v>
      </c>
      <c r="B2607">
        <v>76</v>
      </c>
    </row>
    <row r="2608" spans="1:2" x14ac:dyDescent="0.2">
      <c r="A2608">
        <v>13050</v>
      </c>
      <c r="B2608">
        <v>75</v>
      </c>
    </row>
    <row r="2609" spans="1:2" x14ac:dyDescent="0.2">
      <c r="A2609">
        <v>13055</v>
      </c>
      <c r="B2609">
        <v>74</v>
      </c>
    </row>
    <row r="2610" spans="1:2" x14ac:dyDescent="0.2">
      <c r="A2610">
        <v>13060</v>
      </c>
      <c r="B2610">
        <v>72</v>
      </c>
    </row>
    <row r="2611" spans="1:2" x14ac:dyDescent="0.2">
      <c r="A2611">
        <v>13065</v>
      </c>
      <c r="B2611">
        <v>71</v>
      </c>
    </row>
    <row r="2612" spans="1:2" x14ac:dyDescent="0.2">
      <c r="A2612">
        <v>13070</v>
      </c>
      <c r="B2612">
        <v>70</v>
      </c>
    </row>
    <row r="2613" spans="1:2" x14ac:dyDescent="0.2">
      <c r="A2613">
        <v>13075</v>
      </c>
      <c r="B2613">
        <v>68</v>
      </c>
    </row>
    <row r="2614" spans="1:2" x14ac:dyDescent="0.2">
      <c r="A2614">
        <v>13080</v>
      </c>
      <c r="B2614">
        <v>67</v>
      </c>
    </row>
    <row r="2615" spans="1:2" x14ac:dyDescent="0.2">
      <c r="A2615">
        <v>13085</v>
      </c>
      <c r="B2615">
        <v>65</v>
      </c>
    </row>
    <row r="2616" spans="1:2" x14ac:dyDescent="0.2">
      <c r="A2616">
        <v>13090</v>
      </c>
      <c r="B2616">
        <v>65</v>
      </c>
    </row>
    <row r="2617" spans="1:2" x14ac:dyDescent="0.2">
      <c r="A2617">
        <v>13095</v>
      </c>
      <c r="B2617">
        <v>67</v>
      </c>
    </row>
    <row r="2618" spans="1:2" x14ac:dyDescent="0.2">
      <c r="A2618">
        <v>13100</v>
      </c>
      <c r="B2618">
        <v>69</v>
      </c>
    </row>
    <row r="2619" spans="1:2" x14ac:dyDescent="0.2">
      <c r="A2619">
        <v>13105</v>
      </c>
      <c r="B2619">
        <v>70</v>
      </c>
    </row>
    <row r="2620" spans="1:2" x14ac:dyDescent="0.2">
      <c r="A2620">
        <v>13110</v>
      </c>
      <c r="B2620">
        <v>72</v>
      </c>
    </row>
    <row r="2621" spans="1:2" x14ac:dyDescent="0.2">
      <c r="A2621">
        <v>13115</v>
      </c>
      <c r="B2621">
        <v>77</v>
      </c>
    </row>
    <row r="2622" spans="1:2" x14ac:dyDescent="0.2">
      <c r="A2622">
        <v>13120</v>
      </c>
      <c r="B2622">
        <v>80</v>
      </c>
    </row>
    <row r="2623" spans="1:2" x14ac:dyDescent="0.2">
      <c r="A2623">
        <v>13125</v>
      </c>
      <c r="B2623">
        <v>83</v>
      </c>
    </row>
    <row r="2624" spans="1:2" x14ac:dyDescent="0.2">
      <c r="A2624">
        <v>13130</v>
      </c>
      <c r="B2624">
        <v>85</v>
      </c>
    </row>
    <row r="2625" spans="1:2" x14ac:dyDescent="0.2">
      <c r="A2625">
        <v>13135</v>
      </c>
      <c r="B2625">
        <v>85</v>
      </c>
    </row>
    <row r="2626" spans="1:2" x14ac:dyDescent="0.2">
      <c r="A2626">
        <v>13140</v>
      </c>
      <c r="B2626">
        <v>86</v>
      </c>
    </row>
    <row r="2627" spans="1:2" x14ac:dyDescent="0.2">
      <c r="A2627">
        <v>13145</v>
      </c>
      <c r="B2627">
        <v>86</v>
      </c>
    </row>
    <row r="2628" spans="1:2" x14ac:dyDescent="0.2">
      <c r="A2628">
        <v>13150</v>
      </c>
      <c r="B2628">
        <v>86</v>
      </c>
    </row>
    <row r="2629" spans="1:2" x14ac:dyDescent="0.2">
      <c r="A2629">
        <v>13155</v>
      </c>
      <c r="B2629">
        <v>86</v>
      </c>
    </row>
    <row r="2630" spans="1:2" x14ac:dyDescent="0.2">
      <c r="A2630">
        <v>13160</v>
      </c>
      <c r="B2630">
        <v>85</v>
      </c>
    </row>
    <row r="2631" spans="1:2" x14ac:dyDescent="0.2">
      <c r="A2631">
        <v>13165</v>
      </c>
      <c r="B2631">
        <v>85</v>
      </c>
    </row>
    <row r="2632" spans="1:2" x14ac:dyDescent="0.2">
      <c r="A2632">
        <v>13170</v>
      </c>
      <c r="B2632">
        <v>86</v>
      </c>
    </row>
    <row r="2633" spans="1:2" x14ac:dyDescent="0.2">
      <c r="A2633">
        <v>13175</v>
      </c>
      <c r="B2633">
        <v>85</v>
      </c>
    </row>
    <row r="2634" spans="1:2" x14ac:dyDescent="0.2">
      <c r="A2634">
        <v>13180</v>
      </c>
      <c r="B2634">
        <v>84</v>
      </c>
    </row>
    <row r="2635" spans="1:2" x14ac:dyDescent="0.2">
      <c r="A2635">
        <v>13185</v>
      </c>
      <c r="B2635">
        <v>83</v>
      </c>
    </row>
    <row r="2636" spans="1:2" x14ac:dyDescent="0.2">
      <c r="A2636">
        <v>13190</v>
      </c>
      <c r="B2636">
        <v>83</v>
      </c>
    </row>
    <row r="2637" spans="1:2" x14ac:dyDescent="0.2">
      <c r="A2637">
        <v>13195</v>
      </c>
      <c r="B2637">
        <v>83</v>
      </c>
    </row>
    <row r="2638" spans="1:2" x14ac:dyDescent="0.2">
      <c r="A2638">
        <v>13200</v>
      </c>
      <c r="B2638">
        <v>83</v>
      </c>
    </row>
    <row r="2639" spans="1:2" x14ac:dyDescent="0.2">
      <c r="A2639">
        <v>13205</v>
      </c>
      <c r="B2639">
        <v>83</v>
      </c>
    </row>
    <row r="2640" spans="1:2" x14ac:dyDescent="0.2">
      <c r="A2640">
        <v>13210</v>
      </c>
      <c r="B2640">
        <v>83</v>
      </c>
    </row>
    <row r="2641" spans="1:2" x14ac:dyDescent="0.2">
      <c r="A2641">
        <v>13215</v>
      </c>
      <c r="B2641">
        <v>83</v>
      </c>
    </row>
    <row r="2642" spans="1:2" x14ac:dyDescent="0.2">
      <c r="A2642">
        <v>13220</v>
      </c>
      <c r="B2642">
        <v>84</v>
      </c>
    </row>
    <row r="2643" spans="1:2" x14ac:dyDescent="0.2">
      <c r="A2643">
        <v>13225</v>
      </c>
      <c r="B2643">
        <v>84</v>
      </c>
    </row>
    <row r="2644" spans="1:2" x14ac:dyDescent="0.2">
      <c r="A2644">
        <v>13230</v>
      </c>
      <c r="B2644">
        <v>83</v>
      </c>
    </row>
    <row r="2645" spans="1:2" x14ac:dyDescent="0.2">
      <c r="A2645">
        <v>13235</v>
      </c>
      <c r="B2645">
        <v>80</v>
      </c>
    </row>
    <row r="2646" spans="1:2" x14ac:dyDescent="0.2">
      <c r="A2646">
        <v>13240</v>
      </c>
      <c r="B2646">
        <v>79</v>
      </c>
    </row>
    <row r="2647" spans="1:2" x14ac:dyDescent="0.2">
      <c r="A2647">
        <v>13245</v>
      </c>
      <c r="B2647">
        <v>77</v>
      </c>
    </row>
    <row r="2648" spans="1:2" x14ac:dyDescent="0.2">
      <c r="A2648">
        <v>13250</v>
      </c>
      <c r="B2648">
        <v>76</v>
      </c>
    </row>
    <row r="2649" spans="1:2" x14ac:dyDescent="0.2">
      <c r="A2649">
        <v>13255</v>
      </c>
      <c r="B2649">
        <v>76</v>
      </c>
    </row>
    <row r="2650" spans="1:2" x14ac:dyDescent="0.2">
      <c r="A2650">
        <v>13260</v>
      </c>
      <c r="B2650">
        <v>76</v>
      </c>
    </row>
    <row r="2651" spans="1:2" x14ac:dyDescent="0.2">
      <c r="A2651">
        <v>13265</v>
      </c>
      <c r="B2651">
        <v>75</v>
      </c>
    </row>
    <row r="2652" spans="1:2" x14ac:dyDescent="0.2">
      <c r="A2652">
        <v>13270</v>
      </c>
      <c r="B2652">
        <v>76</v>
      </c>
    </row>
    <row r="2653" spans="1:2" x14ac:dyDescent="0.2">
      <c r="A2653">
        <v>13275</v>
      </c>
      <c r="B2653">
        <v>77</v>
      </c>
    </row>
    <row r="2654" spans="1:2" x14ac:dyDescent="0.2">
      <c r="A2654">
        <v>13280</v>
      </c>
      <c r="B2654">
        <v>80</v>
      </c>
    </row>
    <row r="2655" spans="1:2" x14ac:dyDescent="0.2">
      <c r="A2655">
        <v>13285</v>
      </c>
      <c r="B2655">
        <v>83</v>
      </c>
    </row>
    <row r="2656" spans="1:2" x14ac:dyDescent="0.2">
      <c r="A2656">
        <v>13290</v>
      </c>
      <c r="B2656">
        <v>88</v>
      </c>
    </row>
    <row r="2657" spans="1:2" x14ac:dyDescent="0.2">
      <c r="A2657">
        <v>13295</v>
      </c>
      <c r="B2657">
        <v>95</v>
      </c>
    </row>
    <row r="2658" spans="1:2" x14ac:dyDescent="0.2">
      <c r="A2658">
        <v>13300</v>
      </c>
      <c r="B2658">
        <v>100</v>
      </c>
    </row>
    <row r="2659" spans="1:2" x14ac:dyDescent="0.2">
      <c r="A2659">
        <v>13305</v>
      </c>
      <c r="B2659">
        <v>103</v>
      </c>
    </row>
    <row r="2660" spans="1:2" x14ac:dyDescent="0.2">
      <c r="A2660">
        <v>13310</v>
      </c>
      <c r="B2660">
        <v>106</v>
      </c>
    </row>
    <row r="2661" spans="1:2" x14ac:dyDescent="0.2">
      <c r="A2661">
        <v>13315</v>
      </c>
      <c r="B2661">
        <v>107</v>
      </c>
    </row>
    <row r="2662" spans="1:2" x14ac:dyDescent="0.2">
      <c r="A2662">
        <v>13320</v>
      </c>
      <c r="B2662">
        <v>108</v>
      </c>
    </row>
    <row r="2663" spans="1:2" x14ac:dyDescent="0.2">
      <c r="A2663">
        <v>13325</v>
      </c>
      <c r="B2663">
        <v>107</v>
      </c>
    </row>
    <row r="2664" spans="1:2" x14ac:dyDescent="0.2">
      <c r="A2664">
        <v>13330</v>
      </c>
      <c r="B2664">
        <v>106</v>
      </c>
    </row>
    <row r="2665" spans="1:2" x14ac:dyDescent="0.2">
      <c r="A2665">
        <v>13335</v>
      </c>
      <c r="B2665">
        <v>104</v>
      </c>
    </row>
    <row r="2666" spans="1:2" x14ac:dyDescent="0.2">
      <c r="A2666">
        <v>13340</v>
      </c>
      <c r="B2666">
        <v>101</v>
      </c>
    </row>
    <row r="2667" spans="1:2" x14ac:dyDescent="0.2">
      <c r="A2667">
        <v>13345</v>
      </c>
      <c r="B2667">
        <v>100</v>
      </c>
    </row>
    <row r="2668" spans="1:2" x14ac:dyDescent="0.2">
      <c r="A2668">
        <v>13350</v>
      </c>
      <c r="B2668">
        <v>98</v>
      </c>
    </row>
    <row r="2669" spans="1:2" x14ac:dyDescent="0.2">
      <c r="A2669">
        <v>13355</v>
      </c>
      <c r="B2669">
        <v>95</v>
      </c>
    </row>
    <row r="2670" spans="1:2" x14ac:dyDescent="0.2">
      <c r="A2670">
        <v>13360</v>
      </c>
      <c r="B2670">
        <v>94</v>
      </c>
    </row>
    <row r="2671" spans="1:2" x14ac:dyDescent="0.2">
      <c r="A2671">
        <v>13365</v>
      </c>
      <c r="B2671">
        <v>92</v>
      </c>
    </row>
    <row r="2672" spans="1:2" x14ac:dyDescent="0.2">
      <c r="A2672">
        <v>13370</v>
      </c>
      <c r="B2672">
        <v>90</v>
      </c>
    </row>
    <row r="2673" spans="1:2" x14ac:dyDescent="0.2">
      <c r="A2673">
        <v>13375</v>
      </c>
      <c r="B2673">
        <v>89</v>
      </c>
    </row>
    <row r="2674" spans="1:2" x14ac:dyDescent="0.2">
      <c r="A2674">
        <v>13380</v>
      </c>
      <c r="B2674">
        <v>87</v>
      </c>
    </row>
    <row r="2675" spans="1:2" x14ac:dyDescent="0.2">
      <c r="A2675">
        <v>13385</v>
      </c>
      <c r="B2675">
        <v>85</v>
      </c>
    </row>
    <row r="2676" spans="1:2" x14ac:dyDescent="0.2">
      <c r="A2676">
        <v>13390</v>
      </c>
      <c r="B2676">
        <v>84</v>
      </c>
    </row>
    <row r="2677" spans="1:2" x14ac:dyDescent="0.2">
      <c r="A2677">
        <v>13395</v>
      </c>
      <c r="B2677">
        <v>83</v>
      </c>
    </row>
    <row r="2678" spans="1:2" x14ac:dyDescent="0.2">
      <c r="A2678">
        <v>13400</v>
      </c>
      <c r="B2678">
        <v>81</v>
      </c>
    </row>
    <row r="2679" spans="1:2" x14ac:dyDescent="0.2">
      <c r="A2679">
        <v>13405</v>
      </c>
      <c r="B2679">
        <v>79</v>
      </c>
    </row>
    <row r="2680" spans="1:2" x14ac:dyDescent="0.2">
      <c r="A2680">
        <v>13410</v>
      </c>
      <c r="B2680">
        <v>77</v>
      </c>
    </row>
    <row r="2681" spans="1:2" x14ac:dyDescent="0.2">
      <c r="A2681">
        <v>13415</v>
      </c>
      <c r="B2681">
        <v>75</v>
      </c>
    </row>
    <row r="2682" spans="1:2" x14ac:dyDescent="0.2">
      <c r="A2682">
        <v>13420</v>
      </c>
      <c r="B2682">
        <v>74</v>
      </c>
    </row>
    <row r="2683" spans="1:2" x14ac:dyDescent="0.2">
      <c r="A2683">
        <v>13425</v>
      </c>
      <c r="B2683">
        <v>72</v>
      </c>
    </row>
    <row r="2684" spans="1:2" x14ac:dyDescent="0.2">
      <c r="A2684">
        <v>13430</v>
      </c>
      <c r="B2684">
        <v>70</v>
      </c>
    </row>
    <row r="2685" spans="1:2" x14ac:dyDescent="0.2">
      <c r="A2685">
        <v>13435</v>
      </c>
      <c r="B2685">
        <v>68</v>
      </c>
    </row>
    <row r="2686" spans="1:2" x14ac:dyDescent="0.2">
      <c r="A2686">
        <v>13440</v>
      </c>
      <c r="B2686">
        <v>67</v>
      </c>
    </row>
    <row r="2687" spans="1:2" x14ac:dyDescent="0.2">
      <c r="A2687">
        <v>13445</v>
      </c>
      <c r="B2687">
        <v>65</v>
      </c>
    </row>
    <row r="2688" spans="1:2" x14ac:dyDescent="0.2">
      <c r="A2688">
        <v>13450</v>
      </c>
      <c r="B2688">
        <v>64</v>
      </c>
    </row>
    <row r="2689" spans="1:2" x14ac:dyDescent="0.2">
      <c r="A2689">
        <v>13455</v>
      </c>
      <c r="B2689">
        <v>62</v>
      </c>
    </row>
    <row r="2690" spans="1:2" x14ac:dyDescent="0.2">
      <c r="A2690">
        <v>13460</v>
      </c>
      <c r="B2690">
        <v>61</v>
      </c>
    </row>
    <row r="2691" spans="1:2" x14ac:dyDescent="0.2">
      <c r="A2691">
        <v>13465</v>
      </c>
      <c r="B2691">
        <v>60</v>
      </c>
    </row>
    <row r="2692" spans="1:2" x14ac:dyDescent="0.2">
      <c r="A2692">
        <v>13470</v>
      </c>
      <c r="B2692">
        <v>59</v>
      </c>
    </row>
    <row r="2693" spans="1:2" x14ac:dyDescent="0.2">
      <c r="A2693">
        <v>13475</v>
      </c>
      <c r="B2693">
        <v>58</v>
      </c>
    </row>
    <row r="2694" spans="1:2" x14ac:dyDescent="0.2">
      <c r="A2694">
        <v>13480</v>
      </c>
      <c r="B2694">
        <v>57</v>
      </c>
    </row>
    <row r="2695" spans="1:2" x14ac:dyDescent="0.2">
      <c r="A2695">
        <v>13485</v>
      </c>
      <c r="B2695">
        <v>56</v>
      </c>
    </row>
    <row r="2696" spans="1:2" x14ac:dyDescent="0.2">
      <c r="A2696">
        <v>13490</v>
      </c>
      <c r="B2696">
        <v>55</v>
      </c>
    </row>
    <row r="2697" spans="1:2" x14ac:dyDescent="0.2">
      <c r="A2697">
        <v>13495</v>
      </c>
      <c r="B2697">
        <v>53</v>
      </c>
    </row>
    <row r="2698" spans="1:2" x14ac:dyDescent="0.2">
      <c r="A2698">
        <v>13500</v>
      </c>
      <c r="B2698">
        <v>52</v>
      </c>
    </row>
    <row r="2699" spans="1:2" x14ac:dyDescent="0.2">
      <c r="A2699">
        <v>13505</v>
      </c>
      <c r="B2699">
        <v>52</v>
      </c>
    </row>
    <row r="2700" spans="1:2" x14ac:dyDescent="0.2">
      <c r="A2700">
        <v>13510</v>
      </c>
      <c r="B2700">
        <v>50</v>
      </c>
    </row>
    <row r="2701" spans="1:2" x14ac:dyDescent="0.2">
      <c r="A2701">
        <v>13515</v>
      </c>
      <c r="B2701">
        <v>50</v>
      </c>
    </row>
    <row r="2702" spans="1:2" x14ac:dyDescent="0.2">
      <c r="A2702">
        <v>13520</v>
      </c>
      <c r="B2702">
        <v>49</v>
      </c>
    </row>
    <row r="2703" spans="1:2" x14ac:dyDescent="0.2">
      <c r="A2703">
        <v>13525</v>
      </c>
      <c r="B2703">
        <v>48</v>
      </c>
    </row>
    <row r="2704" spans="1:2" x14ac:dyDescent="0.2">
      <c r="A2704">
        <v>13530</v>
      </c>
      <c r="B2704">
        <v>47</v>
      </c>
    </row>
    <row r="2705" spans="1:2" x14ac:dyDescent="0.2">
      <c r="A2705">
        <v>13535</v>
      </c>
      <c r="B2705">
        <v>46</v>
      </c>
    </row>
    <row r="2706" spans="1:2" x14ac:dyDescent="0.2">
      <c r="A2706">
        <v>13540</v>
      </c>
      <c r="B2706">
        <v>45</v>
      </c>
    </row>
    <row r="2707" spans="1:2" x14ac:dyDescent="0.2">
      <c r="A2707">
        <v>13545</v>
      </c>
      <c r="B2707">
        <v>45</v>
      </c>
    </row>
    <row r="2708" spans="1:2" x14ac:dyDescent="0.2">
      <c r="A2708">
        <v>13550</v>
      </c>
      <c r="B2708">
        <v>44</v>
      </c>
    </row>
    <row r="2709" spans="1:2" x14ac:dyDescent="0.2">
      <c r="A2709">
        <v>13555</v>
      </c>
      <c r="B2709">
        <v>44</v>
      </c>
    </row>
    <row r="2710" spans="1:2" x14ac:dyDescent="0.2">
      <c r="A2710">
        <v>13560</v>
      </c>
      <c r="B2710">
        <v>43</v>
      </c>
    </row>
    <row r="2711" spans="1:2" x14ac:dyDescent="0.2">
      <c r="A2711">
        <v>13565</v>
      </c>
      <c r="B2711">
        <v>43</v>
      </c>
    </row>
    <row r="2712" spans="1:2" x14ac:dyDescent="0.2">
      <c r="A2712">
        <v>13570</v>
      </c>
      <c r="B2712">
        <v>42</v>
      </c>
    </row>
    <row r="2713" spans="1:2" x14ac:dyDescent="0.2">
      <c r="A2713">
        <v>13575</v>
      </c>
      <c r="B2713">
        <v>42</v>
      </c>
    </row>
    <row r="2714" spans="1:2" x14ac:dyDescent="0.2">
      <c r="A2714">
        <v>13580</v>
      </c>
      <c r="B2714">
        <v>41</v>
      </c>
    </row>
    <row r="2715" spans="1:2" x14ac:dyDescent="0.2">
      <c r="A2715">
        <v>13585</v>
      </c>
      <c r="B2715">
        <v>41</v>
      </c>
    </row>
    <row r="2716" spans="1:2" x14ac:dyDescent="0.2">
      <c r="A2716">
        <v>13590</v>
      </c>
      <c r="B2716">
        <v>40</v>
      </c>
    </row>
    <row r="2717" spans="1:2" x14ac:dyDescent="0.2">
      <c r="A2717">
        <v>13595</v>
      </c>
      <c r="B2717">
        <v>40</v>
      </c>
    </row>
    <row r="2718" spans="1:2" x14ac:dyDescent="0.2">
      <c r="A2718">
        <v>13600</v>
      </c>
      <c r="B2718">
        <v>40</v>
      </c>
    </row>
    <row r="2719" spans="1:2" x14ac:dyDescent="0.2">
      <c r="A2719">
        <v>13605</v>
      </c>
      <c r="B2719">
        <v>40</v>
      </c>
    </row>
    <row r="2720" spans="1:2" x14ac:dyDescent="0.2">
      <c r="A2720">
        <v>13610</v>
      </c>
      <c r="B2720">
        <v>39</v>
      </c>
    </row>
    <row r="2721" spans="1:2" x14ac:dyDescent="0.2">
      <c r="A2721">
        <v>13615</v>
      </c>
      <c r="B2721">
        <v>39</v>
      </c>
    </row>
    <row r="2722" spans="1:2" x14ac:dyDescent="0.2">
      <c r="A2722">
        <v>13620</v>
      </c>
      <c r="B2722">
        <v>38</v>
      </c>
    </row>
    <row r="2723" spans="1:2" x14ac:dyDescent="0.2">
      <c r="A2723">
        <v>13625</v>
      </c>
      <c r="B2723">
        <v>38</v>
      </c>
    </row>
    <row r="2724" spans="1:2" x14ac:dyDescent="0.2">
      <c r="A2724">
        <v>13630</v>
      </c>
      <c r="B2724">
        <v>38</v>
      </c>
    </row>
    <row r="2725" spans="1:2" x14ac:dyDescent="0.2">
      <c r="A2725">
        <v>13635</v>
      </c>
      <c r="B2725">
        <v>38</v>
      </c>
    </row>
    <row r="2726" spans="1:2" x14ac:dyDescent="0.2">
      <c r="A2726">
        <v>13640</v>
      </c>
      <c r="B2726">
        <v>37</v>
      </c>
    </row>
    <row r="2727" spans="1:2" x14ac:dyDescent="0.2">
      <c r="A2727">
        <v>13645</v>
      </c>
      <c r="B2727">
        <v>37</v>
      </c>
    </row>
    <row r="2728" spans="1:2" x14ac:dyDescent="0.2">
      <c r="A2728">
        <v>13650</v>
      </c>
      <c r="B2728">
        <v>37</v>
      </c>
    </row>
    <row r="2729" spans="1:2" x14ac:dyDescent="0.2">
      <c r="A2729">
        <v>13655</v>
      </c>
      <c r="B2729">
        <v>37</v>
      </c>
    </row>
    <row r="2730" spans="1:2" x14ac:dyDescent="0.2">
      <c r="A2730">
        <v>13660</v>
      </c>
      <c r="B2730">
        <v>36</v>
      </c>
    </row>
    <row r="2731" spans="1:2" x14ac:dyDescent="0.2">
      <c r="A2731">
        <v>13665</v>
      </c>
      <c r="B2731">
        <v>36</v>
      </c>
    </row>
    <row r="2732" spans="1:2" x14ac:dyDescent="0.2">
      <c r="A2732">
        <v>13670</v>
      </c>
      <c r="B2732">
        <v>36</v>
      </c>
    </row>
    <row r="2733" spans="1:2" x14ac:dyDescent="0.2">
      <c r="A2733">
        <v>13675</v>
      </c>
      <c r="B2733">
        <v>35</v>
      </c>
    </row>
    <row r="2734" spans="1:2" x14ac:dyDescent="0.2">
      <c r="A2734">
        <v>13680</v>
      </c>
      <c r="B2734">
        <v>35</v>
      </c>
    </row>
    <row r="2735" spans="1:2" x14ac:dyDescent="0.2">
      <c r="A2735">
        <v>13685</v>
      </c>
      <c r="B2735">
        <v>35</v>
      </c>
    </row>
    <row r="2736" spans="1:2" x14ac:dyDescent="0.2">
      <c r="A2736">
        <v>13690</v>
      </c>
      <c r="B2736">
        <v>35</v>
      </c>
    </row>
    <row r="2737" spans="1:2" x14ac:dyDescent="0.2">
      <c r="A2737">
        <v>13695</v>
      </c>
      <c r="B2737">
        <v>35</v>
      </c>
    </row>
    <row r="2738" spans="1:2" x14ac:dyDescent="0.2">
      <c r="A2738">
        <v>13700</v>
      </c>
      <c r="B2738">
        <v>35</v>
      </c>
    </row>
    <row r="2739" spans="1:2" x14ac:dyDescent="0.2">
      <c r="A2739">
        <v>13705</v>
      </c>
      <c r="B2739">
        <v>34</v>
      </c>
    </row>
    <row r="2740" spans="1:2" x14ac:dyDescent="0.2">
      <c r="A2740">
        <v>13710</v>
      </c>
      <c r="B2740">
        <v>34</v>
      </c>
    </row>
    <row r="2741" spans="1:2" x14ac:dyDescent="0.2">
      <c r="A2741">
        <v>13715</v>
      </c>
      <c r="B2741">
        <v>34</v>
      </c>
    </row>
    <row r="2742" spans="1:2" x14ac:dyDescent="0.2">
      <c r="A2742">
        <v>13720</v>
      </c>
      <c r="B2742">
        <v>34</v>
      </c>
    </row>
    <row r="2743" spans="1:2" x14ac:dyDescent="0.2">
      <c r="A2743">
        <v>13725</v>
      </c>
      <c r="B2743">
        <v>34</v>
      </c>
    </row>
    <row r="2744" spans="1:2" x14ac:dyDescent="0.2">
      <c r="A2744">
        <v>13730</v>
      </c>
      <c r="B2744">
        <v>34</v>
      </c>
    </row>
    <row r="2745" spans="1:2" x14ac:dyDescent="0.2">
      <c r="A2745">
        <v>13735</v>
      </c>
      <c r="B2745">
        <v>34</v>
      </c>
    </row>
    <row r="2746" spans="1:2" x14ac:dyDescent="0.2">
      <c r="A2746">
        <v>13740</v>
      </c>
      <c r="B2746">
        <v>33</v>
      </c>
    </row>
    <row r="2747" spans="1:2" x14ac:dyDescent="0.2">
      <c r="A2747">
        <v>13745</v>
      </c>
      <c r="B2747">
        <v>33</v>
      </c>
    </row>
    <row r="2748" spans="1:2" x14ac:dyDescent="0.2">
      <c r="A2748">
        <v>13750</v>
      </c>
      <c r="B2748">
        <v>33</v>
      </c>
    </row>
    <row r="2749" spans="1:2" x14ac:dyDescent="0.2">
      <c r="A2749">
        <v>13755</v>
      </c>
      <c r="B2749">
        <v>33</v>
      </c>
    </row>
    <row r="2750" spans="1:2" x14ac:dyDescent="0.2">
      <c r="A2750">
        <v>13760</v>
      </c>
      <c r="B2750">
        <v>33</v>
      </c>
    </row>
    <row r="2751" spans="1:2" x14ac:dyDescent="0.2">
      <c r="A2751">
        <v>13765</v>
      </c>
      <c r="B2751">
        <v>33</v>
      </c>
    </row>
    <row r="2752" spans="1:2" x14ac:dyDescent="0.2">
      <c r="A2752">
        <v>13770</v>
      </c>
      <c r="B2752">
        <v>33</v>
      </c>
    </row>
    <row r="2753" spans="1:2" x14ac:dyDescent="0.2">
      <c r="A2753">
        <v>13775</v>
      </c>
      <c r="B2753">
        <v>33</v>
      </c>
    </row>
    <row r="2754" spans="1:2" x14ac:dyDescent="0.2">
      <c r="A2754">
        <v>13780</v>
      </c>
      <c r="B2754">
        <v>33</v>
      </c>
    </row>
    <row r="2755" spans="1:2" x14ac:dyDescent="0.2">
      <c r="A2755">
        <v>13785</v>
      </c>
      <c r="B2755">
        <v>33</v>
      </c>
    </row>
    <row r="2756" spans="1:2" x14ac:dyDescent="0.2">
      <c r="A2756">
        <v>13790</v>
      </c>
      <c r="B2756">
        <v>33</v>
      </c>
    </row>
    <row r="2757" spans="1:2" x14ac:dyDescent="0.2">
      <c r="A2757">
        <v>13795</v>
      </c>
      <c r="B2757">
        <v>33</v>
      </c>
    </row>
    <row r="2758" spans="1:2" x14ac:dyDescent="0.2">
      <c r="A2758">
        <v>13800</v>
      </c>
      <c r="B2758">
        <v>32</v>
      </c>
    </row>
    <row r="2759" spans="1:2" x14ac:dyDescent="0.2">
      <c r="A2759">
        <v>13805</v>
      </c>
      <c r="B2759">
        <v>32</v>
      </c>
    </row>
    <row r="2760" spans="1:2" x14ac:dyDescent="0.2">
      <c r="A2760">
        <v>13810</v>
      </c>
      <c r="B2760">
        <v>32</v>
      </c>
    </row>
    <row r="2761" spans="1:2" x14ac:dyDescent="0.2">
      <c r="A2761">
        <v>13815</v>
      </c>
      <c r="B2761">
        <v>32</v>
      </c>
    </row>
    <row r="2762" spans="1:2" x14ac:dyDescent="0.2">
      <c r="A2762">
        <v>13820</v>
      </c>
      <c r="B2762">
        <v>31</v>
      </c>
    </row>
    <row r="2763" spans="1:2" x14ac:dyDescent="0.2">
      <c r="A2763">
        <v>13825</v>
      </c>
      <c r="B2763">
        <v>31</v>
      </c>
    </row>
    <row r="2764" spans="1:2" x14ac:dyDescent="0.2">
      <c r="A2764">
        <v>13830</v>
      </c>
      <c r="B2764">
        <v>30</v>
      </c>
    </row>
    <row r="2765" spans="1:2" x14ac:dyDescent="0.2">
      <c r="A2765">
        <v>13835</v>
      </c>
      <c r="B2765">
        <v>30</v>
      </c>
    </row>
    <row r="2766" spans="1:2" x14ac:dyDescent="0.2">
      <c r="A2766">
        <v>13840</v>
      </c>
      <c r="B2766">
        <v>32</v>
      </c>
    </row>
    <row r="2767" spans="1:2" x14ac:dyDescent="0.2">
      <c r="A2767">
        <v>13845</v>
      </c>
      <c r="B2767">
        <v>34</v>
      </c>
    </row>
    <row r="2768" spans="1:2" x14ac:dyDescent="0.2">
      <c r="A2768">
        <v>13850</v>
      </c>
      <c r="B2768">
        <v>39</v>
      </c>
    </row>
    <row r="2769" spans="1:2" x14ac:dyDescent="0.2">
      <c r="A2769">
        <v>13855</v>
      </c>
      <c r="B2769">
        <v>45</v>
      </c>
    </row>
    <row r="2770" spans="1:2" x14ac:dyDescent="0.2">
      <c r="A2770">
        <v>13860</v>
      </c>
      <c r="B2770">
        <v>51</v>
      </c>
    </row>
    <row r="2771" spans="1:2" x14ac:dyDescent="0.2">
      <c r="A2771">
        <v>13865</v>
      </c>
      <c r="B2771">
        <v>57</v>
      </c>
    </row>
    <row r="2772" spans="1:2" x14ac:dyDescent="0.2">
      <c r="A2772">
        <v>13870</v>
      </c>
      <c r="B2772">
        <v>61</v>
      </c>
    </row>
    <row r="2773" spans="1:2" x14ac:dyDescent="0.2">
      <c r="A2773">
        <v>13875</v>
      </c>
      <c r="B2773">
        <v>65</v>
      </c>
    </row>
    <row r="2774" spans="1:2" x14ac:dyDescent="0.2">
      <c r="A2774">
        <v>13880</v>
      </c>
      <c r="B2774">
        <v>68</v>
      </c>
    </row>
    <row r="2775" spans="1:2" x14ac:dyDescent="0.2">
      <c r="A2775">
        <v>13885</v>
      </c>
      <c r="B2775">
        <v>69</v>
      </c>
    </row>
    <row r="2776" spans="1:2" x14ac:dyDescent="0.2">
      <c r="A2776">
        <v>13890</v>
      </c>
      <c r="B2776">
        <v>69</v>
      </c>
    </row>
    <row r="2777" spans="1:2" x14ac:dyDescent="0.2">
      <c r="A2777">
        <v>13895</v>
      </c>
      <c r="B2777">
        <v>68</v>
      </c>
    </row>
    <row r="2778" spans="1:2" x14ac:dyDescent="0.2">
      <c r="A2778">
        <v>13900</v>
      </c>
      <c r="B2778">
        <v>68</v>
      </c>
    </row>
    <row r="2779" spans="1:2" x14ac:dyDescent="0.2">
      <c r="A2779">
        <v>13905</v>
      </c>
      <c r="B2779">
        <v>65</v>
      </c>
    </row>
    <row r="2780" spans="1:2" x14ac:dyDescent="0.2">
      <c r="A2780">
        <v>13910</v>
      </c>
      <c r="B2780">
        <v>65</v>
      </c>
    </row>
    <row r="2781" spans="1:2" x14ac:dyDescent="0.2">
      <c r="A2781">
        <v>13915</v>
      </c>
      <c r="B2781">
        <v>65</v>
      </c>
    </row>
    <row r="2782" spans="1:2" x14ac:dyDescent="0.2">
      <c r="A2782">
        <v>13920</v>
      </c>
      <c r="B2782">
        <v>63</v>
      </c>
    </row>
    <row r="2783" spans="1:2" x14ac:dyDescent="0.2">
      <c r="A2783">
        <v>13925</v>
      </c>
      <c r="B2783">
        <v>62</v>
      </c>
    </row>
    <row r="2784" spans="1:2" x14ac:dyDescent="0.2">
      <c r="A2784">
        <v>13930</v>
      </c>
      <c r="B2784">
        <v>60</v>
      </c>
    </row>
    <row r="2785" spans="1:2" x14ac:dyDescent="0.2">
      <c r="A2785">
        <v>13935</v>
      </c>
      <c r="B2785">
        <v>59</v>
      </c>
    </row>
    <row r="2786" spans="1:2" x14ac:dyDescent="0.2">
      <c r="A2786">
        <v>13940</v>
      </c>
      <c r="B2786">
        <v>58</v>
      </c>
    </row>
    <row r="2787" spans="1:2" x14ac:dyDescent="0.2">
      <c r="A2787">
        <v>13945</v>
      </c>
      <c r="B2787">
        <v>58</v>
      </c>
    </row>
    <row r="2788" spans="1:2" x14ac:dyDescent="0.2">
      <c r="A2788">
        <v>13950</v>
      </c>
      <c r="B2788">
        <v>58</v>
      </c>
    </row>
    <row r="2789" spans="1:2" x14ac:dyDescent="0.2">
      <c r="A2789">
        <v>13955</v>
      </c>
      <c r="B2789">
        <v>57</v>
      </c>
    </row>
    <row r="2790" spans="1:2" x14ac:dyDescent="0.2">
      <c r="A2790">
        <v>13960</v>
      </c>
      <c r="B2790">
        <v>55</v>
      </c>
    </row>
    <row r="2791" spans="1:2" x14ac:dyDescent="0.2">
      <c r="A2791">
        <v>13965</v>
      </c>
      <c r="B2791">
        <v>55</v>
      </c>
    </row>
    <row r="2792" spans="1:2" x14ac:dyDescent="0.2">
      <c r="A2792">
        <v>13970</v>
      </c>
      <c r="B2792">
        <v>55</v>
      </c>
    </row>
    <row r="2793" spans="1:2" x14ac:dyDescent="0.2">
      <c r="A2793">
        <v>13975</v>
      </c>
      <c r="B2793">
        <v>54</v>
      </c>
    </row>
    <row r="2794" spans="1:2" x14ac:dyDescent="0.2">
      <c r="A2794">
        <v>13980</v>
      </c>
      <c r="B2794">
        <v>54</v>
      </c>
    </row>
    <row r="2795" spans="1:2" x14ac:dyDescent="0.2">
      <c r="A2795">
        <v>13985</v>
      </c>
      <c r="B2795">
        <v>53</v>
      </c>
    </row>
    <row r="2796" spans="1:2" x14ac:dyDescent="0.2">
      <c r="A2796">
        <v>13990</v>
      </c>
      <c r="B2796">
        <v>53</v>
      </c>
    </row>
    <row r="2797" spans="1:2" x14ac:dyDescent="0.2">
      <c r="A2797">
        <v>13995</v>
      </c>
      <c r="B2797">
        <v>52</v>
      </c>
    </row>
    <row r="2798" spans="1:2" x14ac:dyDescent="0.2">
      <c r="A2798">
        <v>14000</v>
      </c>
      <c r="B2798">
        <v>52</v>
      </c>
    </row>
    <row r="2799" spans="1:2" x14ac:dyDescent="0.2">
      <c r="A2799">
        <v>14005</v>
      </c>
      <c r="B2799">
        <v>51</v>
      </c>
    </row>
    <row r="2800" spans="1:2" x14ac:dyDescent="0.2">
      <c r="A2800">
        <v>14010</v>
      </c>
      <c r="B2800">
        <v>51</v>
      </c>
    </row>
    <row r="2801" spans="1:2" x14ac:dyDescent="0.2">
      <c r="A2801">
        <v>14015</v>
      </c>
      <c r="B2801">
        <v>51</v>
      </c>
    </row>
    <row r="2802" spans="1:2" x14ac:dyDescent="0.2">
      <c r="A2802">
        <v>14020</v>
      </c>
      <c r="B2802">
        <v>51</v>
      </c>
    </row>
    <row r="2803" spans="1:2" x14ac:dyDescent="0.2">
      <c r="A2803">
        <v>14025</v>
      </c>
      <c r="B2803">
        <v>50</v>
      </c>
    </row>
    <row r="2804" spans="1:2" x14ac:dyDescent="0.2">
      <c r="A2804">
        <v>14030</v>
      </c>
      <c r="B2804">
        <v>50</v>
      </c>
    </row>
    <row r="2805" spans="1:2" x14ac:dyDescent="0.2">
      <c r="A2805">
        <v>14035</v>
      </c>
      <c r="B2805">
        <v>49</v>
      </c>
    </row>
    <row r="2806" spans="1:2" x14ac:dyDescent="0.2">
      <c r="A2806">
        <v>14040</v>
      </c>
      <c r="B2806">
        <v>49</v>
      </c>
    </row>
    <row r="2807" spans="1:2" x14ac:dyDescent="0.2">
      <c r="A2807">
        <v>14045</v>
      </c>
      <c r="B2807">
        <v>48</v>
      </c>
    </row>
    <row r="2808" spans="1:2" x14ac:dyDescent="0.2">
      <c r="A2808">
        <v>14050</v>
      </c>
      <c r="B2808">
        <v>48</v>
      </c>
    </row>
    <row r="2809" spans="1:2" x14ac:dyDescent="0.2">
      <c r="A2809">
        <v>14055</v>
      </c>
      <c r="B2809">
        <v>46</v>
      </c>
    </row>
    <row r="2810" spans="1:2" x14ac:dyDescent="0.2">
      <c r="A2810">
        <v>14060</v>
      </c>
      <c r="B2810">
        <v>46</v>
      </c>
    </row>
    <row r="2811" spans="1:2" x14ac:dyDescent="0.2">
      <c r="A2811">
        <v>14065</v>
      </c>
      <c r="B2811">
        <v>45</v>
      </c>
    </row>
    <row r="2812" spans="1:2" x14ac:dyDescent="0.2">
      <c r="A2812">
        <v>14070</v>
      </c>
      <c r="B2812">
        <v>43</v>
      </c>
    </row>
    <row r="2813" spans="1:2" x14ac:dyDescent="0.2">
      <c r="A2813">
        <v>14075</v>
      </c>
      <c r="B2813">
        <v>43</v>
      </c>
    </row>
    <row r="2814" spans="1:2" x14ac:dyDescent="0.2">
      <c r="A2814">
        <v>14080</v>
      </c>
      <c r="B2814">
        <v>43</v>
      </c>
    </row>
    <row r="2815" spans="1:2" x14ac:dyDescent="0.2">
      <c r="A2815">
        <v>14085</v>
      </c>
      <c r="B2815">
        <v>43</v>
      </c>
    </row>
    <row r="2816" spans="1:2" x14ac:dyDescent="0.2">
      <c r="A2816">
        <v>14090</v>
      </c>
      <c r="B2816">
        <v>41</v>
      </c>
    </row>
    <row r="2817" spans="1:2" x14ac:dyDescent="0.2">
      <c r="A2817">
        <v>14095</v>
      </c>
      <c r="B2817">
        <v>43</v>
      </c>
    </row>
    <row r="2818" spans="1:2" x14ac:dyDescent="0.2">
      <c r="A2818">
        <v>14100</v>
      </c>
      <c r="B2818">
        <v>47</v>
      </c>
    </row>
    <row r="2819" spans="1:2" x14ac:dyDescent="0.2">
      <c r="A2819">
        <v>14105</v>
      </c>
      <c r="B2819">
        <v>50</v>
      </c>
    </row>
    <row r="2820" spans="1:2" x14ac:dyDescent="0.2">
      <c r="A2820">
        <v>14110</v>
      </c>
      <c r="B2820">
        <v>50</v>
      </c>
    </row>
    <row r="2821" spans="1:2" x14ac:dyDescent="0.2">
      <c r="A2821">
        <v>14115</v>
      </c>
      <c r="B2821">
        <v>48</v>
      </c>
    </row>
    <row r="2822" spans="1:2" x14ac:dyDescent="0.2">
      <c r="A2822">
        <v>14120</v>
      </c>
      <c r="B2822">
        <v>45</v>
      </c>
    </row>
    <row r="2823" spans="1:2" x14ac:dyDescent="0.2">
      <c r="A2823">
        <v>14125</v>
      </c>
      <c r="B2823">
        <v>46</v>
      </c>
    </row>
    <row r="2824" spans="1:2" x14ac:dyDescent="0.2">
      <c r="A2824">
        <v>14130</v>
      </c>
      <c r="B2824">
        <v>47</v>
      </c>
    </row>
    <row r="2825" spans="1:2" x14ac:dyDescent="0.2">
      <c r="A2825">
        <v>14135</v>
      </c>
      <c r="B2825">
        <v>50</v>
      </c>
    </row>
    <row r="2826" spans="1:2" x14ac:dyDescent="0.2">
      <c r="A2826">
        <v>14140</v>
      </c>
      <c r="B2826">
        <v>52</v>
      </c>
    </row>
    <row r="2827" spans="1:2" x14ac:dyDescent="0.2">
      <c r="A2827">
        <v>14145</v>
      </c>
      <c r="B2827">
        <v>52</v>
      </c>
    </row>
    <row r="2828" spans="1:2" x14ac:dyDescent="0.2">
      <c r="A2828">
        <v>14150</v>
      </c>
      <c r="B2828">
        <v>54</v>
      </c>
    </row>
    <row r="2829" spans="1:2" x14ac:dyDescent="0.2">
      <c r="A2829">
        <v>14155</v>
      </c>
      <c r="B2829">
        <v>56</v>
      </c>
    </row>
    <row r="2830" spans="1:2" x14ac:dyDescent="0.2">
      <c r="A2830">
        <v>14160</v>
      </c>
      <c r="B2830">
        <v>58</v>
      </c>
    </row>
    <row r="2831" spans="1:2" x14ac:dyDescent="0.2">
      <c r="A2831">
        <v>14165</v>
      </c>
      <c r="B2831">
        <v>61</v>
      </c>
    </row>
    <row r="2832" spans="1:2" x14ac:dyDescent="0.2">
      <c r="A2832">
        <v>14170</v>
      </c>
      <c r="B2832">
        <v>68</v>
      </c>
    </row>
    <row r="2833" spans="1:2" x14ac:dyDescent="0.2">
      <c r="A2833">
        <v>14175</v>
      </c>
      <c r="B2833">
        <v>70</v>
      </c>
    </row>
    <row r="2834" spans="1:2" x14ac:dyDescent="0.2">
      <c r="A2834">
        <v>14180</v>
      </c>
      <c r="B2834">
        <v>72</v>
      </c>
    </row>
    <row r="2835" spans="1:2" x14ac:dyDescent="0.2">
      <c r="A2835">
        <v>14185</v>
      </c>
      <c r="B2835">
        <v>77</v>
      </c>
    </row>
    <row r="2836" spans="1:2" x14ac:dyDescent="0.2">
      <c r="A2836">
        <v>14190</v>
      </c>
      <c r="B2836">
        <v>83</v>
      </c>
    </row>
    <row r="2837" spans="1:2" x14ac:dyDescent="0.2">
      <c r="A2837">
        <v>14195</v>
      </c>
      <c r="B2837">
        <v>85</v>
      </c>
    </row>
    <row r="2838" spans="1:2" x14ac:dyDescent="0.2">
      <c r="A2838">
        <v>14200</v>
      </c>
      <c r="B2838">
        <v>86</v>
      </c>
    </row>
    <row r="2839" spans="1:2" x14ac:dyDescent="0.2">
      <c r="A2839">
        <v>14205</v>
      </c>
      <c r="B2839">
        <v>85</v>
      </c>
    </row>
    <row r="2840" spans="1:2" x14ac:dyDescent="0.2">
      <c r="A2840">
        <v>14210</v>
      </c>
      <c r="B2840">
        <v>81</v>
      </c>
    </row>
    <row r="2841" spans="1:2" x14ac:dyDescent="0.2">
      <c r="A2841">
        <v>14215</v>
      </c>
      <c r="B2841">
        <v>82</v>
      </c>
    </row>
    <row r="2842" spans="1:2" x14ac:dyDescent="0.2">
      <c r="A2842">
        <v>14220</v>
      </c>
      <c r="B2842">
        <v>80</v>
      </c>
    </row>
    <row r="2843" spans="1:2" x14ac:dyDescent="0.2">
      <c r="A2843">
        <v>14225</v>
      </c>
      <c r="B2843">
        <v>80</v>
      </c>
    </row>
    <row r="2844" spans="1:2" x14ac:dyDescent="0.2">
      <c r="A2844">
        <v>14230</v>
      </c>
      <c r="B2844">
        <v>80</v>
      </c>
    </row>
    <row r="2845" spans="1:2" x14ac:dyDescent="0.2">
      <c r="A2845">
        <v>14235</v>
      </c>
      <c r="B2845">
        <v>80</v>
      </c>
    </row>
    <row r="2846" spans="1:2" x14ac:dyDescent="0.2">
      <c r="A2846">
        <v>14240</v>
      </c>
      <c r="B2846">
        <v>79</v>
      </c>
    </row>
    <row r="2847" spans="1:2" x14ac:dyDescent="0.2">
      <c r="A2847">
        <v>14245</v>
      </c>
      <c r="B2847">
        <v>77</v>
      </c>
    </row>
    <row r="2848" spans="1:2" x14ac:dyDescent="0.2">
      <c r="A2848">
        <v>14250</v>
      </c>
      <c r="B2848">
        <v>75</v>
      </c>
    </row>
    <row r="2849" spans="1:2" x14ac:dyDescent="0.2">
      <c r="A2849">
        <v>14255</v>
      </c>
      <c r="B2849">
        <v>75</v>
      </c>
    </row>
    <row r="2850" spans="1:2" x14ac:dyDescent="0.2">
      <c r="A2850">
        <v>14260</v>
      </c>
      <c r="B2850">
        <v>75</v>
      </c>
    </row>
    <row r="2851" spans="1:2" x14ac:dyDescent="0.2">
      <c r="A2851">
        <v>14265</v>
      </c>
      <c r="B2851">
        <v>75</v>
      </c>
    </row>
    <row r="2852" spans="1:2" x14ac:dyDescent="0.2">
      <c r="A2852">
        <v>14270</v>
      </c>
      <c r="B2852">
        <v>75</v>
      </c>
    </row>
    <row r="2853" spans="1:2" x14ac:dyDescent="0.2">
      <c r="A2853">
        <v>14275</v>
      </c>
      <c r="B2853">
        <v>75</v>
      </c>
    </row>
    <row r="2854" spans="1:2" x14ac:dyDescent="0.2">
      <c r="A2854">
        <v>14280</v>
      </c>
      <c r="B2854">
        <v>74</v>
      </c>
    </row>
    <row r="2855" spans="1:2" x14ac:dyDescent="0.2">
      <c r="A2855">
        <v>14285</v>
      </c>
      <c r="B2855">
        <v>74</v>
      </c>
    </row>
    <row r="2856" spans="1:2" x14ac:dyDescent="0.2">
      <c r="A2856">
        <v>14290</v>
      </c>
      <c r="B2856">
        <v>73</v>
      </c>
    </row>
    <row r="2857" spans="1:2" x14ac:dyDescent="0.2">
      <c r="A2857">
        <v>14295</v>
      </c>
      <c r="B2857">
        <v>72</v>
      </c>
    </row>
    <row r="2858" spans="1:2" x14ac:dyDescent="0.2">
      <c r="A2858">
        <v>14300</v>
      </c>
      <c r="B2858">
        <v>71</v>
      </c>
    </row>
    <row r="2859" spans="1:2" x14ac:dyDescent="0.2">
      <c r="A2859">
        <v>14305</v>
      </c>
      <c r="B2859">
        <v>71</v>
      </c>
    </row>
    <row r="2860" spans="1:2" x14ac:dyDescent="0.2">
      <c r="A2860">
        <v>14310</v>
      </c>
      <c r="B2860">
        <v>71</v>
      </c>
    </row>
    <row r="2861" spans="1:2" x14ac:dyDescent="0.2">
      <c r="A2861">
        <v>14315</v>
      </c>
      <c r="B2861">
        <v>73</v>
      </c>
    </row>
    <row r="2862" spans="1:2" x14ac:dyDescent="0.2">
      <c r="A2862">
        <v>14320</v>
      </c>
      <c r="B2862">
        <v>73</v>
      </c>
    </row>
    <row r="2863" spans="1:2" x14ac:dyDescent="0.2">
      <c r="A2863">
        <v>14325</v>
      </c>
      <c r="B2863">
        <v>72</v>
      </c>
    </row>
    <row r="2864" spans="1:2" x14ac:dyDescent="0.2">
      <c r="A2864">
        <v>14330</v>
      </c>
      <c r="B2864">
        <v>72</v>
      </c>
    </row>
    <row r="2865" spans="1:2" x14ac:dyDescent="0.2">
      <c r="A2865">
        <v>14335</v>
      </c>
      <c r="B2865">
        <v>71</v>
      </c>
    </row>
    <row r="2866" spans="1:2" x14ac:dyDescent="0.2">
      <c r="A2866">
        <v>14340</v>
      </c>
      <c r="B2866">
        <v>71</v>
      </c>
    </row>
    <row r="2867" spans="1:2" x14ac:dyDescent="0.2">
      <c r="A2867">
        <v>14345</v>
      </c>
      <c r="B2867">
        <v>70</v>
      </c>
    </row>
    <row r="2868" spans="1:2" x14ac:dyDescent="0.2">
      <c r="A2868">
        <v>14350</v>
      </c>
      <c r="B2868">
        <v>70</v>
      </c>
    </row>
    <row r="2869" spans="1:2" x14ac:dyDescent="0.2">
      <c r="A2869">
        <v>14355</v>
      </c>
      <c r="B2869">
        <v>70</v>
      </c>
    </row>
    <row r="2870" spans="1:2" x14ac:dyDescent="0.2">
      <c r="A2870">
        <v>14360</v>
      </c>
      <c r="B2870">
        <v>70</v>
      </c>
    </row>
    <row r="2871" spans="1:2" x14ac:dyDescent="0.2">
      <c r="A2871">
        <v>14365</v>
      </c>
      <c r="B2871">
        <v>72</v>
      </c>
    </row>
    <row r="2872" spans="1:2" x14ac:dyDescent="0.2">
      <c r="A2872">
        <v>14370</v>
      </c>
      <c r="B2872">
        <v>72</v>
      </c>
    </row>
    <row r="2873" spans="1:2" x14ac:dyDescent="0.2">
      <c r="A2873">
        <v>14375</v>
      </c>
      <c r="B2873">
        <v>71</v>
      </c>
    </row>
    <row r="2874" spans="1:2" x14ac:dyDescent="0.2">
      <c r="A2874">
        <v>14380</v>
      </c>
      <c r="B2874">
        <v>71</v>
      </c>
    </row>
    <row r="2875" spans="1:2" x14ac:dyDescent="0.2">
      <c r="A2875">
        <v>14385</v>
      </c>
      <c r="B2875">
        <v>70</v>
      </c>
    </row>
    <row r="2876" spans="1:2" x14ac:dyDescent="0.2">
      <c r="A2876">
        <v>14390</v>
      </c>
      <c r="B2876">
        <v>68</v>
      </c>
    </row>
    <row r="2877" spans="1:2" x14ac:dyDescent="0.2">
      <c r="A2877">
        <v>14395</v>
      </c>
      <c r="B2877">
        <v>67</v>
      </c>
    </row>
    <row r="2878" spans="1:2" x14ac:dyDescent="0.2">
      <c r="A2878">
        <v>14400</v>
      </c>
      <c r="B2878">
        <v>65</v>
      </c>
    </row>
    <row r="2879" spans="1:2" x14ac:dyDescent="0.2">
      <c r="A2879">
        <v>14405</v>
      </c>
      <c r="B2879">
        <v>64</v>
      </c>
    </row>
    <row r="2880" spans="1:2" x14ac:dyDescent="0.2">
      <c r="A2880">
        <v>14410</v>
      </c>
      <c r="B2880">
        <v>64</v>
      </c>
    </row>
    <row r="2881" spans="1:2" x14ac:dyDescent="0.2">
      <c r="A2881">
        <v>14415</v>
      </c>
      <c r="B2881">
        <v>62</v>
      </c>
    </row>
    <row r="2882" spans="1:2" x14ac:dyDescent="0.2">
      <c r="A2882">
        <v>14420</v>
      </c>
      <c r="B2882">
        <v>59</v>
      </c>
    </row>
    <row r="2883" spans="1:2" x14ac:dyDescent="0.2">
      <c r="A2883">
        <v>14425</v>
      </c>
      <c r="B2883">
        <v>55</v>
      </c>
    </row>
    <row r="2884" spans="1:2" x14ac:dyDescent="0.2">
      <c r="A2884">
        <v>14430</v>
      </c>
      <c r="B2884">
        <v>52</v>
      </c>
    </row>
    <row r="2885" spans="1:2" x14ac:dyDescent="0.2">
      <c r="A2885">
        <v>14435</v>
      </c>
      <c r="B2885">
        <v>47</v>
      </c>
    </row>
    <row r="2886" spans="1:2" x14ac:dyDescent="0.2">
      <c r="A2886">
        <v>14440</v>
      </c>
      <c r="B2886">
        <v>41</v>
      </c>
    </row>
    <row r="2887" spans="1:2" x14ac:dyDescent="0.2">
      <c r="A2887">
        <v>14445</v>
      </c>
      <c r="B2887">
        <v>42</v>
      </c>
    </row>
    <row r="2888" spans="1:2" x14ac:dyDescent="0.2">
      <c r="A2888">
        <v>14450</v>
      </c>
      <c r="B2888">
        <v>44</v>
      </c>
    </row>
    <row r="2889" spans="1:2" x14ac:dyDescent="0.2">
      <c r="A2889">
        <v>14455</v>
      </c>
      <c r="B2889">
        <v>45</v>
      </c>
    </row>
    <row r="2890" spans="1:2" x14ac:dyDescent="0.2">
      <c r="A2890">
        <v>14460</v>
      </c>
      <c r="B2890">
        <v>45</v>
      </c>
    </row>
    <row r="2891" spans="1:2" x14ac:dyDescent="0.2">
      <c r="A2891">
        <v>14465</v>
      </c>
      <c r="B2891">
        <v>45</v>
      </c>
    </row>
    <row r="2892" spans="1:2" x14ac:dyDescent="0.2">
      <c r="A2892">
        <v>14470</v>
      </c>
      <c r="B2892">
        <v>45</v>
      </c>
    </row>
    <row r="2893" spans="1:2" x14ac:dyDescent="0.2">
      <c r="A2893">
        <v>14475</v>
      </c>
      <c r="B2893">
        <v>45</v>
      </c>
    </row>
    <row r="2894" spans="1:2" x14ac:dyDescent="0.2">
      <c r="A2894">
        <v>14480</v>
      </c>
      <c r="B2894">
        <v>45</v>
      </c>
    </row>
    <row r="2895" spans="1:2" x14ac:dyDescent="0.2">
      <c r="A2895">
        <v>14485</v>
      </c>
      <c r="B2895">
        <v>45</v>
      </c>
    </row>
    <row r="2896" spans="1:2" x14ac:dyDescent="0.2">
      <c r="A2896">
        <v>14490</v>
      </c>
      <c r="B2896">
        <v>45</v>
      </c>
    </row>
    <row r="2897" spans="1:2" x14ac:dyDescent="0.2">
      <c r="A2897">
        <v>14495</v>
      </c>
      <c r="B2897">
        <v>44</v>
      </c>
    </row>
    <row r="2898" spans="1:2" x14ac:dyDescent="0.2">
      <c r="A2898">
        <v>14500</v>
      </c>
      <c r="B2898">
        <v>44</v>
      </c>
    </row>
    <row r="2899" spans="1:2" x14ac:dyDescent="0.2">
      <c r="A2899">
        <v>14505</v>
      </c>
      <c r="B2899">
        <v>43</v>
      </c>
    </row>
    <row r="2900" spans="1:2" x14ac:dyDescent="0.2">
      <c r="A2900">
        <v>14510</v>
      </c>
      <c r="B2900">
        <v>43</v>
      </c>
    </row>
    <row r="2901" spans="1:2" x14ac:dyDescent="0.2">
      <c r="A2901">
        <v>14515</v>
      </c>
      <c r="B2901">
        <v>42</v>
      </c>
    </row>
    <row r="2902" spans="1:2" x14ac:dyDescent="0.2">
      <c r="A2902">
        <v>14520</v>
      </c>
      <c r="B2902">
        <v>41</v>
      </c>
    </row>
    <row r="2903" spans="1:2" x14ac:dyDescent="0.2">
      <c r="A2903">
        <v>14525</v>
      </c>
      <c r="B2903">
        <v>40</v>
      </c>
    </row>
    <row r="2904" spans="1:2" x14ac:dyDescent="0.2">
      <c r="A2904">
        <v>14530</v>
      </c>
      <c r="B2904">
        <v>40</v>
      </c>
    </row>
    <row r="2905" spans="1:2" x14ac:dyDescent="0.2">
      <c r="A2905">
        <v>14535</v>
      </c>
      <c r="B2905">
        <v>39</v>
      </c>
    </row>
    <row r="2906" spans="1:2" x14ac:dyDescent="0.2">
      <c r="A2906">
        <v>14540</v>
      </c>
      <c r="B2906">
        <v>38</v>
      </c>
    </row>
    <row r="2907" spans="1:2" x14ac:dyDescent="0.2">
      <c r="A2907">
        <v>14545</v>
      </c>
      <c r="B2907">
        <v>38</v>
      </c>
    </row>
    <row r="2908" spans="1:2" x14ac:dyDescent="0.2">
      <c r="A2908">
        <v>14550</v>
      </c>
      <c r="B2908">
        <v>37</v>
      </c>
    </row>
    <row r="2909" spans="1:2" x14ac:dyDescent="0.2">
      <c r="A2909">
        <v>14555</v>
      </c>
      <c r="B2909">
        <v>37</v>
      </c>
    </row>
    <row r="2910" spans="1:2" x14ac:dyDescent="0.2">
      <c r="A2910">
        <v>14560</v>
      </c>
      <c r="B2910">
        <v>37</v>
      </c>
    </row>
    <row r="2911" spans="1:2" x14ac:dyDescent="0.2">
      <c r="A2911">
        <v>14565</v>
      </c>
      <c r="B2911">
        <v>39</v>
      </c>
    </row>
    <row r="2912" spans="1:2" x14ac:dyDescent="0.2">
      <c r="A2912">
        <v>14570</v>
      </c>
      <c r="B2912">
        <v>41</v>
      </c>
    </row>
    <row r="2913" spans="1:2" x14ac:dyDescent="0.2">
      <c r="A2913">
        <v>14575</v>
      </c>
      <c r="B2913">
        <v>45</v>
      </c>
    </row>
    <row r="2914" spans="1:2" x14ac:dyDescent="0.2">
      <c r="A2914">
        <v>14580</v>
      </c>
      <c r="B2914">
        <v>51</v>
      </c>
    </row>
    <row r="2915" spans="1:2" x14ac:dyDescent="0.2">
      <c r="A2915">
        <v>14585</v>
      </c>
      <c r="B2915">
        <v>58</v>
      </c>
    </row>
    <row r="2916" spans="1:2" x14ac:dyDescent="0.2">
      <c r="A2916">
        <v>14590</v>
      </c>
      <c r="B2916">
        <v>65</v>
      </c>
    </row>
    <row r="2917" spans="1:2" x14ac:dyDescent="0.2">
      <c r="A2917">
        <v>14595</v>
      </c>
      <c r="B2917">
        <v>72</v>
      </c>
    </row>
    <row r="2918" spans="1:2" x14ac:dyDescent="0.2">
      <c r="A2918">
        <v>14600</v>
      </c>
      <c r="B2918">
        <v>78</v>
      </c>
    </row>
    <row r="2919" spans="1:2" x14ac:dyDescent="0.2">
      <c r="A2919">
        <v>14605</v>
      </c>
      <c r="B2919">
        <v>82</v>
      </c>
    </row>
    <row r="2920" spans="1:2" x14ac:dyDescent="0.2">
      <c r="A2920">
        <v>14610</v>
      </c>
      <c r="B2920">
        <v>85</v>
      </c>
    </row>
    <row r="2921" spans="1:2" x14ac:dyDescent="0.2">
      <c r="A2921">
        <v>14615</v>
      </c>
      <c r="B2921">
        <v>86</v>
      </c>
    </row>
    <row r="2922" spans="1:2" x14ac:dyDescent="0.2">
      <c r="A2922">
        <v>14620</v>
      </c>
      <c r="B2922">
        <v>86</v>
      </c>
    </row>
    <row r="2923" spans="1:2" x14ac:dyDescent="0.2">
      <c r="A2923">
        <v>14625</v>
      </c>
      <c r="B2923">
        <v>85</v>
      </c>
    </row>
    <row r="2924" spans="1:2" x14ac:dyDescent="0.2">
      <c r="A2924">
        <v>14630</v>
      </c>
      <c r="B2924">
        <v>85</v>
      </c>
    </row>
    <row r="2925" spans="1:2" x14ac:dyDescent="0.2">
      <c r="A2925">
        <v>14635</v>
      </c>
      <c r="B2925">
        <v>84</v>
      </c>
    </row>
    <row r="2926" spans="1:2" x14ac:dyDescent="0.2">
      <c r="A2926">
        <v>14640</v>
      </c>
      <c r="B2926">
        <v>82</v>
      </c>
    </row>
    <row r="2927" spans="1:2" x14ac:dyDescent="0.2">
      <c r="A2927">
        <v>14645</v>
      </c>
      <c r="B2927">
        <v>79</v>
      </c>
    </row>
    <row r="2928" spans="1:2" x14ac:dyDescent="0.2">
      <c r="A2928">
        <v>14650</v>
      </c>
      <c r="B2928">
        <v>76</v>
      </c>
    </row>
    <row r="2929" spans="1:2" x14ac:dyDescent="0.2">
      <c r="A2929">
        <v>14655</v>
      </c>
      <c r="B2929">
        <v>74</v>
      </c>
    </row>
    <row r="2930" spans="1:2" x14ac:dyDescent="0.2">
      <c r="A2930">
        <v>14660</v>
      </c>
      <c r="B2930">
        <v>72</v>
      </c>
    </row>
    <row r="2931" spans="1:2" x14ac:dyDescent="0.2">
      <c r="A2931">
        <v>14665</v>
      </c>
      <c r="B2931">
        <v>71</v>
      </c>
    </row>
    <row r="2932" spans="1:2" x14ac:dyDescent="0.2">
      <c r="A2932">
        <v>14670</v>
      </c>
      <c r="B2932">
        <v>71</v>
      </c>
    </row>
    <row r="2933" spans="1:2" x14ac:dyDescent="0.2">
      <c r="A2933">
        <v>14675</v>
      </c>
      <c r="B2933">
        <v>72</v>
      </c>
    </row>
    <row r="2934" spans="1:2" x14ac:dyDescent="0.2">
      <c r="A2934">
        <v>14680</v>
      </c>
      <c r="B2934">
        <v>73</v>
      </c>
    </row>
    <row r="2935" spans="1:2" x14ac:dyDescent="0.2">
      <c r="A2935">
        <v>14685</v>
      </c>
      <c r="B2935">
        <v>74</v>
      </c>
    </row>
    <row r="2936" spans="1:2" x14ac:dyDescent="0.2">
      <c r="A2936">
        <v>14690</v>
      </c>
      <c r="B2936">
        <v>73</v>
      </c>
    </row>
    <row r="2937" spans="1:2" x14ac:dyDescent="0.2">
      <c r="A2937">
        <v>14695</v>
      </c>
      <c r="B2937">
        <v>71</v>
      </c>
    </row>
    <row r="2938" spans="1:2" x14ac:dyDescent="0.2">
      <c r="A2938">
        <v>14700</v>
      </c>
      <c r="B2938">
        <v>68</v>
      </c>
    </row>
    <row r="2939" spans="1:2" x14ac:dyDescent="0.2">
      <c r="A2939">
        <v>14705</v>
      </c>
      <c r="B2939">
        <v>67</v>
      </c>
    </row>
    <row r="2940" spans="1:2" x14ac:dyDescent="0.2">
      <c r="A2940">
        <v>14710</v>
      </c>
      <c r="B2940">
        <v>65</v>
      </c>
    </row>
    <row r="2941" spans="1:2" x14ac:dyDescent="0.2">
      <c r="A2941">
        <v>14715</v>
      </c>
      <c r="B2941">
        <v>64</v>
      </c>
    </row>
    <row r="2942" spans="1:2" x14ac:dyDescent="0.2">
      <c r="A2942">
        <v>14720</v>
      </c>
      <c r="B2942">
        <v>62</v>
      </c>
    </row>
    <row r="2943" spans="1:2" x14ac:dyDescent="0.2">
      <c r="A2943">
        <v>14725</v>
      </c>
      <c r="B2943">
        <v>60</v>
      </c>
    </row>
    <row r="2944" spans="1:2" x14ac:dyDescent="0.2">
      <c r="A2944">
        <v>14730</v>
      </c>
      <c r="B2944">
        <v>58</v>
      </c>
    </row>
    <row r="2945" spans="1:2" x14ac:dyDescent="0.2">
      <c r="A2945">
        <v>14735</v>
      </c>
      <c r="B2945">
        <v>56</v>
      </c>
    </row>
    <row r="2946" spans="1:2" x14ac:dyDescent="0.2">
      <c r="A2946">
        <v>14740</v>
      </c>
      <c r="B2946">
        <v>55</v>
      </c>
    </row>
    <row r="2947" spans="1:2" x14ac:dyDescent="0.2">
      <c r="A2947">
        <v>14745</v>
      </c>
      <c r="B2947">
        <v>52</v>
      </c>
    </row>
    <row r="2948" spans="1:2" x14ac:dyDescent="0.2">
      <c r="A2948">
        <v>14750</v>
      </c>
      <c r="B2948">
        <v>51</v>
      </c>
    </row>
    <row r="2949" spans="1:2" x14ac:dyDescent="0.2">
      <c r="A2949">
        <v>14755</v>
      </c>
      <c r="B2949">
        <v>49</v>
      </c>
    </row>
    <row r="2950" spans="1:2" x14ac:dyDescent="0.2">
      <c r="A2950">
        <v>14760</v>
      </c>
      <c r="B2950">
        <v>48</v>
      </c>
    </row>
    <row r="2951" spans="1:2" x14ac:dyDescent="0.2">
      <c r="A2951">
        <v>14765</v>
      </c>
      <c r="B2951">
        <v>46</v>
      </c>
    </row>
    <row r="2952" spans="1:2" x14ac:dyDescent="0.2">
      <c r="A2952">
        <v>14770</v>
      </c>
      <c r="B2952">
        <v>45</v>
      </c>
    </row>
    <row r="2953" spans="1:2" x14ac:dyDescent="0.2">
      <c r="A2953">
        <v>14775</v>
      </c>
      <c r="B2953">
        <v>44</v>
      </c>
    </row>
    <row r="2954" spans="1:2" x14ac:dyDescent="0.2">
      <c r="A2954">
        <v>14780</v>
      </c>
      <c r="B2954">
        <v>43</v>
      </c>
    </row>
    <row r="2955" spans="1:2" x14ac:dyDescent="0.2">
      <c r="A2955">
        <v>14785</v>
      </c>
      <c r="B2955">
        <v>42</v>
      </c>
    </row>
    <row r="2956" spans="1:2" x14ac:dyDescent="0.2">
      <c r="A2956">
        <v>14790</v>
      </c>
      <c r="B2956">
        <v>41</v>
      </c>
    </row>
    <row r="2957" spans="1:2" x14ac:dyDescent="0.2">
      <c r="A2957">
        <v>14795</v>
      </c>
      <c r="B2957">
        <v>41</v>
      </c>
    </row>
    <row r="2958" spans="1:2" x14ac:dyDescent="0.2">
      <c r="A2958">
        <v>14800</v>
      </c>
      <c r="B2958">
        <v>40</v>
      </c>
    </row>
    <row r="2959" spans="1:2" x14ac:dyDescent="0.2">
      <c r="A2959">
        <v>14805</v>
      </c>
      <c r="B2959">
        <v>40</v>
      </c>
    </row>
    <row r="2960" spans="1:2" x14ac:dyDescent="0.2">
      <c r="A2960">
        <v>14810</v>
      </c>
      <c r="B2960">
        <v>39</v>
      </c>
    </row>
    <row r="2961" spans="1:2" x14ac:dyDescent="0.2">
      <c r="A2961">
        <v>14815</v>
      </c>
      <c r="B2961">
        <v>38</v>
      </c>
    </row>
    <row r="2962" spans="1:2" x14ac:dyDescent="0.2">
      <c r="A2962">
        <v>14820</v>
      </c>
      <c r="B2962">
        <v>38</v>
      </c>
    </row>
    <row r="2963" spans="1:2" x14ac:dyDescent="0.2">
      <c r="A2963">
        <v>14825</v>
      </c>
      <c r="B2963">
        <v>37</v>
      </c>
    </row>
    <row r="2964" spans="1:2" x14ac:dyDescent="0.2">
      <c r="A2964">
        <v>14830</v>
      </c>
      <c r="B2964">
        <v>37</v>
      </c>
    </row>
    <row r="2965" spans="1:2" x14ac:dyDescent="0.2">
      <c r="A2965">
        <v>14835</v>
      </c>
      <c r="B2965">
        <v>37</v>
      </c>
    </row>
    <row r="2966" spans="1:2" x14ac:dyDescent="0.2">
      <c r="A2966">
        <v>14840</v>
      </c>
      <c r="B2966">
        <v>36</v>
      </c>
    </row>
    <row r="2967" spans="1:2" x14ac:dyDescent="0.2">
      <c r="A2967">
        <v>14845</v>
      </c>
      <c r="B2967">
        <v>36</v>
      </c>
    </row>
    <row r="2968" spans="1:2" x14ac:dyDescent="0.2">
      <c r="A2968">
        <v>14850</v>
      </c>
      <c r="B2968">
        <v>35</v>
      </c>
    </row>
    <row r="2969" spans="1:2" x14ac:dyDescent="0.2">
      <c r="A2969">
        <v>14855</v>
      </c>
      <c r="B2969">
        <v>35</v>
      </c>
    </row>
    <row r="2970" spans="1:2" x14ac:dyDescent="0.2">
      <c r="A2970">
        <v>14860</v>
      </c>
      <c r="B2970">
        <v>35</v>
      </c>
    </row>
    <row r="2971" spans="1:2" x14ac:dyDescent="0.2">
      <c r="A2971">
        <v>14865</v>
      </c>
      <c r="B2971">
        <v>35</v>
      </c>
    </row>
    <row r="2972" spans="1:2" x14ac:dyDescent="0.2">
      <c r="A2972">
        <v>14870</v>
      </c>
      <c r="B2972">
        <v>35</v>
      </c>
    </row>
    <row r="2973" spans="1:2" x14ac:dyDescent="0.2">
      <c r="A2973">
        <v>14875</v>
      </c>
      <c r="B2973">
        <v>34</v>
      </c>
    </row>
    <row r="2974" spans="1:2" x14ac:dyDescent="0.2">
      <c r="A2974">
        <v>14880</v>
      </c>
      <c r="B2974">
        <v>34</v>
      </c>
    </row>
    <row r="2975" spans="1:2" x14ac:dyDescent="0.2">
      <c r="A2975">
        <v>14885</v>
      </c>
      <c r="B2975">
        <v>34</v>
      </c>
    </row>
    <row r="2976" spans="1:2" x14ac:dyDescent="0.2">
      <c r="A2976">
        <v>14890</v>
      </c>
      <c r="B2976">
        <v>34</v>
      </c>
    </row>
    <row r="2977" spans="1:2" x14ac:dyDescent="0.2">
      <c r="A2977">
        <v>14895</v>
      </c>
      <c r="B2977">
        <v>34</v>
      </c>
    </row>
    <row r="2978" spans="1:2" x14ac:dyDescent="0.2">
      <c r="A2978">
        <v>14900</v>
      </c>
      <c r="B2978">
        <v>34</v>
      </c>
    </row>
    <row r="2979" spans="1:2" x14ac:dyDescent="0.2">
      <c r="A2979">
        <v>14905</v>
      </c>
      <c r="B2979">
        <v>34</v>
      </c>
    </row>
    <row r="2980" spans="1:2" x14ac:dyDescent="0.2">
      <c r="A2980">
        <v>14910</v>
      </c>
      <c r="B2980">
        <v>33</v>
      </c>
    </row>
    <row r="2981" spans="1:2" x14ac:dyDescent="0.2">
      <c r="A2981">
        <v>14915</v>
      </c>
      <c r="B2981">
        <v>33</v>
      </c>
    </row>
    <row r="2982" spans="1:2" x14ac:dyDescent="0.2">
      <c r="A2982">
        <v>14920</v>
      </c>
      <c r="B2982">
        <v>33</v>
      </c>
    </row>
    <row r="2983" spans="1:2" x14ac:dyDescent="0.2">
      <c r="A2983">
        <v>14925</v>
      </c>
      <c r="B2983">
        <v>33</v>
      </c>
    </row>
    <row r="2984" spans="1:2" x14ac:dyDescent="0.2">
      <c r="A2984">
        <v>14930</v>
      </c>
      <c r="B2984">
        <v>33</v>
      </c>
    </row>
    <row r="2985" spans="1:2" x14ac:dyDescent="0.2">
      <c r="A2985">
        <v>14935</v>
      </c>
      <c r="B2985">
        <v>33</v>
      </c>
    </row>
    <row r="2986" spans="1:2" x14ac:dyDescent="0.2">
      <c r="A2986">
        <v>14940</v>
      </c>
      <c r="B2986">
        <v>33</v>
      </c>
    </row>
    <row r="2987" spans="1:2" x14ac:dyDescent="0.2">
      <c r="A2987">
        <v>14945</v>
      </c>
      <c r="B2987">
        <v>33</v>
      </c>
    </row>
    <row r="2988" spans="1:2" x14ac:dyDescent="0.2">
      <c r="A2988">
        <v>14950</v>
      </c>
      <c r="B2988">
        <v>33</v>
      </c>
    </row>
    <row r="2989" spans="1:2" x14ac:dyDescent="0.2">
      <c r="A2989">
        <v>14955</v>
      </c>
      <c r="B2989">
        <v>33</v>
      </c>
    </row>
    <row r="2990" spans="1:2" x14ac:dyDescent="0.2">
      <c r="A2990">
        <v>14960</v>
      </c>
      <c r="B2990">
        <v>33</v>
      </c>
    </row>
    <row r="2991" spans="1:2" x14ac:dyDescent="0.2">
      <c r="A2991">
        <v>14965</v>
      </c>
      <c r="B2991">
        <v>33</v>
      </c>
    </row>
    <row r="2992" spans="1:2" x14ac:dyDescent="0.2">
      <c r="A2992">
        <v>14970</v>
      </c>
      <c r="B2992">
        <v>33</v>
      </c>
    </row>
    <row r="2993" spans="1:2" x14ac:dyDescent="0.2">
      <c r="A2993">
        <v>14975</v>
      </c>
      <c r="B2993">
        <v>33</v>
      </c>
    </row>
    <row r="2994" spans="1:2" x14ac:dyDescent="0.2">
      <c r="A2994">
        <v>14980</v>
      </c>
      <c r="B2994">
        <v>33</v>
      </c>
    </row>
    <row r="2995" spans="1:2" x14ac:dyDescent="0.2">
      <c r="A2995">
        <v>14985</v>
      </c>
      <c r="B2995">
        <v>32</v>
      </c>
    </row>
    <row r="2996" spans="1:2" x14ac:dyDescent="0.2">
      <c r="A2996">
        <v>14990</v>
      </c>
      <c r="B2996">
        <v>32</v>
      </c>
    </row>
    <row r="2997" spans="1:2" x14ac:dyDescent="0.2">
      <c r="A2997">
        <v>14995</v>
      </c>
      <c r="B2997">
        <v>32</v>
      </c>
    </row>
    <row r="2998" spans="1:2" x14ac:dyDescent="0.2">
      <c r="A2998">
        <v>15000</v>
      </c>
      <c r="B2998">
        <v>32</v>
      </c>
    </row>
    <row r="2999" spans="1:2" x14ac:dyDescent="0.2">
      <c r="A2999">
        <v>15005</v>
      </c>
      <c r="B2999">
        <v>32</v>
      </c>
    </row>
    <row r="3000" spans="1:2" x14ac:dyDescent="0.2">
      <c r="A3000">
        <v>15010</v>
      </c>
      <c r="B3000">
        <v>32</v>
      </c>
    </row>
    <row r="3001" spans="1:2" x14ac:dyDescent="0.2">
      <c r="A3001">
        <v>15020</v>
      </c>
      <c r="B3001">
        <v>32</v>
      </c>
    </row>
    <row r="3002" spans="1:2" x14ac:dyDescent="0.2">
      <c r="A3002">
        <v>15025</v>
      </c>
      <c r="B3002">
        <v>32</v>
      </c>
    </row>
    <row r="3003" spans="1:2" x14ac:dyDescent="0.2">
      <c r="A3003">
        <v>15030</v>
      </c>
      <c r="B3003">
        <v>32</v>
      </c>
    </row>
    <row r="3004" spans="1:2" x14ac:dyDescent="0.2">
      <c r="A3004">
        <v>15035</v>
      </c>
      <c r="B3004">
        <v>32</v>
      </c>
    </row>
    <row r="3005" spans="1:2" x14ac:dyDescent="0.2">
      <c r="A3005">
        <v>15040</v>
      </c>
      <c r="B3005">
        <v>32</v>
      </c>
    </row>
    <row r="3006" spans="1:2" x14ac:dyDescent="0.2">
      <c r="A3006">
        <v>15045</v>
      </c>
      <c r="B3006">
        <v>32</v>
      </c>
    </row>
    <row r="3007" spans="1:2" x14ac:dyDescent="0.2">
      <c r="A3007">
        <v>15050</v>
      </c>
      <c r="B3007">
        <v>32</v>
      </c>
    </row>
    <row r="3008" spans="1:2" x14ac:dyDescent="0.2">
      <c r="A3008">
        <v>15055</v>
      </c>
      <c r="B3008">
        <v>32</v>
      </c>
    </row>
    <row r="3009" spans="1:2" x14ac:dyDescent="0.2">
      <c r="A3009">
        <v>15060</v>
      </c>
      <c r="B3009">
        <v>32</v>
      </c>
    </row>
    <row r="3010" spans="1:2" x14ac:dyDescent="0.2">
      <c r="A3010">
        <v>15065</v>
      </c>
      <c r="B3010">
        <v>32</v>
      </c>
    </row>
    <row r="3011" spans="1:2" x14ac:dyDescent="0.2">
      <c r="A3011">
        <v>15070</v>
      </c>
      <c r="B3011">
        <v>32</v>
      </c>
    </row>
    <row r="3012" spans="1:2" x14ac:dyDescent="0.2">
      <c r="A3012">
        <v>15075</v>
      </c>
      <c r="B3012">
        <v>32</v>
      </c>
    </row>
    <row r="3013" spans="1:2" x14ac:dyDescent="0.2">
      <c r="A3013">
        <v>15080</v>
      </c>
      <c r="B3013">
        <v>32</v>
      </c>
    </row>
    <row r="3014" spans="1:2" x14ac:dyDescent="0.2">
      <c r="A3014">
        <v>15085</v>
      </c>
      <c r="B3014">
        <v>32</v>
      </c>
    </row>
    <row r="3015" spans="1:2" x14ac:dyDescent="0.2">
      <c r="A3015">
        <v>15090</v>
      </c>
      <c r="B3015">
        <v>32</v>
      </c>
    </row>
    <row r="3016" spans="1:2" x14ac:dyDescent="0.2">
      <c r="A3016">
        <v>15095</v>
      </c>
      <c r="B3016">
        <v>32</v>
      </c>
    </row>
    <row r="3017" spans="1:2" x14ac:dyDescent="0.2">
      <c r="A3017">
        <v>15100</v>
      </c>
      <c r="B3017">
        <v>32</v>
      </c>
    </row>
    <row r="3018" spans="1:2" x14ac:dyDescent="0.2">
      <c r="A3018">
        <v>15105</v>
      </c>
      <c r="B3018">
        <v>32</v>
      </c>
    </row>
    <row r="3019" spans="1:2" x14ac:dyDescent="0.2">
      <c r="A3019">
        <v>15110</v>
      </c>
      <c r="B3019">
        <v>32</v>
      </c>
    </row>
    <row r="3020" spans="1:2" x14ac:dyDescent="0.2">
      <c r="A3020">
        <v>15115</v>
      </c>
      <c r="B3020">
        <v>32</v>
      </c>
    </row>
    <row r="3021" spans="1:2" x14ac:dyDescent="0.2">
      <c r="A3021">
        <v>15120</v>
      </c>
      <c r="B3021">
        <v>31</v>
      </c>
    </row>
    <row r="3022" spans="1:2" x14ac:dyDescent="0.2">
      <c r="A3022">
        <v>15125</v>
      </c>
      <c r="B3022">
        <v>31</v>
      </c>
    </row>
    <row r="3023" spans="1:2" x14ac:dyDescent="0.2">
      <c r="A3023">
        <v>15130</v>
      </c>
      <c r="B3023">
        <v>31</v>
      </c>
    </row>
    <row r="3024" spans="1:2" x14ac:dyDescent="0.2">
      <c r="A3024">
        <v>15135</v>
      </c>
      <c r="B3024">
        <v>31</v>
      </c>
    </row>
    <row r="3025" spans="1:2" x14ac:dyDescent="0.2">
      <c r="A3025">
        <v>15140</v>
      </c>
      <c r="B3025">
        <v>31</v>
      </c>
    </row>
    <row r="3026" spans="1:2" x14ac:dyDescent="0.2">
      <c r="A3026">
        <v>15145</v>
      </c>
      <c r="B3026">
        <v>31</v>
      </c>
    </row>
    <row r="3027" spans="1:2" x14ac:dyDescent="0.2">
      <c r="A3027">
        <v>15150</v>
      </c>
      <c r="B3027">
        <v>31</v>
      </c>
    </row>
    <row r="3028" spans="1:2" x14ac:dyDescent="0.2">
      <c r="A3028">
        <v>15155</v>
      </c>
      <c r="B3028">
        <v>31</v>
      </c>
    </row>
    <row r="3029" spans="1:2" x14ac:dyDescent="0.2">
      <c r="A3029">
        <v>15160</v>
      </c>
      <c r="B3029">
        <v>31</v>
      </c>
    </row>
    <row r="3030" spans="1:2" x14ac:dyDescent="0.2">
      <c r="A3030">
        <v>15165</v>
      </c>
      <c r="B3030">
        <v>31</v>
      </c>
    </row>
    <row r="3031" spans="1:2" x14ac:dyDescent="0.2">
      <c r="A3031">
        <v>15170</v>
      </c>
      <c r="B3031">
        <v>31</v>
      </c>
    </row>
    <row r="3032" spans="1:2" x14ac:dyDescent="0.2">
      <c r="A3032">
        <v>15175</v>
      </c>
      <c r="B3032">
        <v>31</v>
      </c>
    </row>
    <row r="3033" spans="1:2" x14ac:dyDescent="0.2">
      <c r="A3033">
        <v>15180</v>
      </c>
      <c r="B3033">
        <v>31</v>
      </c>
    </row>
    <row r="3034" spans="1:2" x14ac:dyDescent="0.2">
      <c r="A3034">
        <v>15185</v>
      </c>
      <c r="B3034">
        <v>31</v>
      </c>
    </row>
    <row r="3035" spans="1:2" x14ac:dyDescent="0.2">
      <c r="A3035">
        <v>15190</v>
      </c>
      <c r="B3035">
        <v>31</v>
      </c>
    </row>
    <row r="3036" spans="1:2" x14ac:dyDescent="0.2">
      <c r="A3036">
        <v>15195</v>
      </c>
      <c r="B3036">
        <v>31</v>
      </c>
    </row>
    <row r="3037" spans="1:2" x14ac:dyDescent="0.2">
      <c r="A3037">
        <v>15200</v>
      </c>
      <c r="B3037">
        <v>31</v>
      </c>
    </row>
    <row r="3038" spans="1:2" x14ac:dyDescent="0.2">
      <c r="A3038">
        <v>15205</v>
      </c>
      <c r="B3038">
        <v>31</v>
      </c>
    </row>
    <row r="3039" spans="1:2" x14ac:dyDescent="0.2">
      <c r="A3039">
        <v>15210</v>
      </c>
      <c r="B3039">
        <v>31</v>
      </c>
    </row>
    <row r="3040" spans="1:2" x14ac:dyDescent="0.2">
      <c r="A3040">
        <v>15215</v>
      </c>
      <c r="B3040">
        <v>31</v>
      </c>
    </row>
    <row r="3041" spans="1:2" x14ac:dyDescent="0.2">
      <c r="A3041">
        <v>15220</v>
      </c>
      <c r="B3041">
        <v>31</v>
      </c>
    </row>
    <row r="3042" spans="1:2" x14ac:dyDescent="0.2">
      <c r="A3042">
        <v>15225</v>
      </c>
      <c r="B3042">
        <v>31</v>
      </c>
    </row>
    <row r="3043" spans="1:2" x14ac:dyDescent="0.2">
      <c r="A3043">
        <v>15230</v>
      </c>
      <c r="B3043">
        <v>31</v>
      </c>
    </row>
    <row r="3044" spans="1:2" x14ac:dyDescent="0.2">
      <c r="A3044">
        <v>15235</v>
      </c>
      <c r="B3044">
        <v>31</v>
      </c>
    </row>
    <row r="3045" spans="1:2" x14ac:dyDescent="0.2">
      <c r="A3045">
        <v>15240</v>
      </c>
      <c r="B3045">
        <v>31</v>
      </c>
    </row>
    <row r="3046" spans="1:2" x14ac:dyDescent="0.2">
      <c r="A3046">
        <v>15245</v>
      </c>
      <c r="B3046">
        <v>31</v>
      </c>
    </row>
    <row r="3047" spans="1:2" x14ac:dyDescent="0.2">
      <c r="A3047">
        <v>15250</v>
      </c>
      <c r="B3047">
        <v>31</v>
      </c>
    </row>
    <row r="3048" spans="1:2" x14ac:dyDescent="0.2">
      <c r="A3048">
        <v>15255</v>
      </c>
      <c r="B3048">
        <v>31</v>
      </c>
    </row>
    <row r="3049" spans="1:2" x14ac:dyDescent="0.2">
      <c r="A3049">
        <v>15260</v>
      </c>
      <c r="B3049">
        <v>31</v>
      </c>
    </row>
    <row r="3050" spans="1:2" x14ac:dyDescent="0.2">
      <c r="A3050">
        <v>15265</v>
      </c>
      <c r="B3050">
        <v>31</v>
      </c>
    </row>
    <row r="3051" spans="1:2" x14ac:dyDescent="0.2">
      <c r="A3051">
        <v>15270</v>
      </c>
      <c r="B3051">
        <v>30</v>
      </c>
    </row>
    <row r="3052" spans="1:2" x14ac:dyDescent="0.2">
      <c r="A3052">
        <v>15275</v>
      </c>
      <c r="B3052">
        <v>30</v>
      </c>
    </row>
    <row r="3053" spans="1:2" x14ac:dyDescent="0.2">
      <c r="A3053">
        <v>15280</v>
      </c>
      <c r="B3053">
        <v>30</v>
      </c>
    </row>
    <row r="3054" spans="1:2" x14ac:dyDescent="0.2">
      <c r="A3054">
        <v>15285</v>
      </c>
      <c r="B3054">
        <v>30</v>
      </c>
    </row>
    <row r="3055" spans="1:2" x14ac:dyDescent="0.2">
      <c r="A3055">
        <v>15290</v>
      </c>
      <c r="B3055">
        <v>30</v>
      </c>
    </row>
    <row r="3056" spans="1:2" x14ac:dyDescent="0.2">
      <c r="A3056">
        <v>15295</v>
      </c>
      <c r="B3056">
        <v>30</v>
      </c>
    </row>
    <row r="3057" spans="1:2" x14ac:dyDescent="0.2">
      <c r="A3057">
        <v>15300</v>
      </c>
      <c r="B3057">
        <v>30</v>
      </c>
    </row>
    <row r="3058" spans="1:2" x14ac:dyDescent="0.2">
      <c r="A3058">
        <v>15305</v>
      </c>
      <c r="B3058">
        <v>30</v>
      </c>
    </row>
    <row r="3059" spans="1:2" x14ac:dyDescent="0.2">
      <c r="A3059">
        <v>15310</v>
      </c>
      <c r="B3059">
        <v>30</v>
      </c>
    </row>
    <row r="3060" spans="1:2" x14ac:dyDescent="0.2">
      <c r="A3060">
        <v>15315</v>
      </c>
      <c r="B3060">
        <v>30</v>
      </c>
    </row>
    <row r="3061" spans="1:2" x14ac:dyDescent="0.2">
      <c r="A3061">
        <v>15320</v>
      </c>
      <c r="B3061">
        <v>30</v>
      </c>
    </row>
    <row r="3062" spans="1:2" x14ac:dyDescent="0.2">
      <c r="A3062">
        <v>15325</v>
      </c>
      <c r="B3062">
        <v>30</v>
      </c>
    </row>
    <row r="3063" spans="1:2" x14ac:dyDescent="0.2">
      <c r="A3063">
        <v>15330</v>
      </c>
      <c r="B3063">
        <v>30</v>
      </c>
    </row>
    <row r="3064" spans="1:2" x14ac:dyDescent="0.2">
      <c r="A3064">
        <v>15335</v>
      </c>
      <c r="B3064">
        <v>30</v>
      </c>
    </row>
    <row r="3065" spans="1:2" x14ac:dyDescent="0.2">
      <c r="A3065">
        <v>15340</v>
      </c>
      <c r="B3065">
        <v>30</v>
      </c>
    </row>
    <row r="3066" spans="1:2" x14ac:dyDescent="0.2">
      <c r="A3066">
        <v>15345</v>
      </c>
      <c r="B3066">
        <v>29</v>
      </c>
    </row>
    <row r="3067" spans="1:2" x14ac:dyDescent="0.2">
      <c r="A3067">
        <v>15350</v>
      </c>
      <c r="B3067">
        <v>29</v>
      </c>
    </row>
    <row r="3068" spans="1:2" x14ac:dyDescent="0.2">
      <c r="A3068">
        <v>15355</v>
      </c>
      <c r="B3068">
        <v>29</v>
      </c>
    </row>
    <row r="3069" spans="1:2" x14ac:dyDescent="0.2">
      <c r="A3069">
        <v>15360</v>
      </c>
      <c r="B3069">
        <v>29</v>
      </c>
    </row>
    <row r="3070" spans="1:2" x14ac:dyDescent="0.2">
      <c r="A3070">
        <v>15365</v>
      </c>
      <c r="B3070">
        <v>29</v>
      </c>
    </row>
    <row r="3071" spans="1:2" x14ac:dyDescent="0.2">
      <c r="A3071">
        <v>15370</v>
      </c>
      <c r="B3071">
        <v>29</v>
      </c>
    </row>
    <row r="3072" spans="1:2" x14ac:dyDescent="0.2">
      <c r="A3072">
        <v>15375</v>
      </c>
      <c r="B3072">
        <v>29</v>
      </c>
    </row>
    <row r="3073" spans="1:2" x14ac:dyDescent="0.2">
      <c r="A3073">
        <v>15380</v>
      </c>
      <c r="B3073">
        <v>29</v>
      </c>
    </row>
    <row r="3074" spans="1:2" x14ac:dyDescent="0.2">
      <c r="A3074">
        <v>15385</v>
      </c>
      <c r="B3074">
        <v>30</v>
      </c>
    </row>
    <row r="3075" spans="1:2" x14ac:dyDescent="0.2">
      <c r="A3075">
        <v>15390</v>
      </c>
      <c r="B3075">
        <v>30</v>
      </c>
    </row>
    <row r="3076" spans="1:2" x14ac:dyDescent="0.2">
      <c r="A3076">
        <v>15395</v>
      </c>
      <c r="B3076">
        <v>33</v>
      </c>
    </row>
    <row r="3077" spans="1:2" x14ac:dyDescent="0.2">
      <c r="A3077">
        <v>15400</v>
      </c>
      <c r="B3077">
        <v>38</v>
      </c>
    </row>
    <row r="3078" spans="1:2" x14ac:dyDescent="0.2">
      <c r="A3078">
        <v>15405</v>
      </c>
      <c r="B3078">
        <v>46</v>
      </c>
    </row>
    <row r="3079" spans="1:2" x14ac:dyDescent="0.2">
      <c r="A3079">
        <v>15410</v>
      </c>
      <c r="B3079">
        <v>54</v>
      </c>
    </row>
    <row r="3080" spans="1:2" x14ac:dyDescent="0.2">
      <c r="A3080">
        <v>15415</v>
      </c>
      <c r="B3080">
        <v>60</v>
      </c>
    </row>
    <row r="3081" spans="1:2" x14ac:dyDescent="0.2">
      <c r="A3081">
        <v>15420</v>
      </c>
      <c r="B3081">
        <v>67</v>
      </c>
    </row>
    <row r="3082" spans="1:2" x14ac:dyDescent="0.2">
      <c r="A3082">
        <v>15425</v>
      </c>
      <c r="B3082">
        <v>71</v>
      </c>
    </row>
    <row r="3083" spans="1:2" x14ac:dyDescent="0.2">
      <c r="A3083">
        <v>15430</v>
      </c>
      <c r="B3083">
        <v>74</v>
      </c>
    </row>
    <row r="3084" spans="1:2" x14ac:dyDescent="0.2">
      <c r="A3084">
        <v>15435</v>
      </c>
      <c r="B3084">
        <v>75</v>
      </c>
    </row>
    <row r="3085" spans="1:2" x14ac:dyDescent="0.2">
      <c r="A3085">
        <v>15440</v>
      </c>
      <c r="B3085">
        <v>76</v>
      </c>
    </row>
    <row r="3086" spans="1:2" x14ac:dyDescent="0.2">
      <c r="A3086">
        <v>15445</v>
      </c>
      <c r="B3086">
        <v>76</v>
      </c>
    </row>
    <row r="3087" spans="1:2" x14ac:dyDescent="0.2">
      <c r="A3087">
        <v>15450</v>
      </c>
      <c r="B3087">
        <v>75</v>
      </c>
    </row>
    <row r="3088" spans="1:2" x14ac:dyDescent="0.2">
      <c r="A3088">
        <v>15455</v>
      </c>
      <c r="B3088">
        <v>75</v>
      </c>
    </row>
    <row r="3089" spans="1:2" x14ac:dyDescent="0.2">
      <c r="A3089">
        <v>15460</v>
      </c>
      <c r="B3089">
        <v>74</v>
      </c>
    </row>
    <row r="3090" spans="1:2" x14ac:dyDescent="0.2">
      <c r="A3090">
        <v>15465</v>
      </c>
      <c r="B3090">
        <v>73</v>
      </c>
    </row>
    <row r="3091" spans="1:2" x14ac:dyDescent="0.2">
      <c r="A3091">
        <v>15470</v>
      </c>
      <c r="B3091">
        <v>71</v>
      </c>
    </row>
    <row r="3092" spans="1:2" x14ac:dyDescent="0.2">
      <c r="A3092">
        <v>15475</v>
      </c>
      <c r="B3092">
        <v>69</v>
      </c>
    </row>
    <row r="3093" spans="1:2" x14ac:dyDescent="0.2">
      <c r="A3093">
        <v>15480</v>
      </c>
      <c r="B3093">
        <v>67</v>
      </c>
    </row>
    <row r="3094" spans="1:2" x14ac:dyDescent="0.2">
      <c r="A3094">
        <v>15485</v>
      </c>
      <c r="B3094">
        <v>65</v>
      </c>
    </row>
    <row r="3095" spans="1:2" x14ac:dyDescent="0.2">
      <c r="A3095">
        <v>15490</v>
      </c>
      <c r="B3095">
        <v>64</v>
      </c>
    </row>
    <row r="3096" spans="1:2" x14ac:dyDescent="0.2">
      <c r="A3096">
        <v>15495</v>
      </c>
      <c r="B3096">
        <v>63</v>
      </c>
    </row>
    <row r="3097" spans="1:2" x14ac:dyDescent="0.2">
      <c r="A3097">
        <v>15500</v>
      </c>
      <c r="B3097">
        <v>62</v>
      </c>
    </row>
    <row r="3098" spans="1:2" x14ac:dyDescent="0.2">
      <c r="A3098">
        <v>15505</v>
      </c>
      <c r="B3098">
        <v>62</v>
      </c>
    </row>
    <row r="3099" spans="1:2" x14ac:dyDescent="0.2">
      <c r="A3099">
        <v>15510</v>
      </c>
      <c r="B3099">
        <v>64</v>
      </c>
    </row>
    <row r="3100" spans="1:2" x14ac:dyDescent="0.2">
      <c r="A3100">
        <v>15515</v>
      </c>
      <c r="B3100">
        <v>65</v>
      </c>
    </row>
    <row r="3101" spans="1:2" x14ac:dyDescent="0.2">
      <c r="A3101">
        <v>15520</v>
      </c>
      <c r="B3101">
        <v>66</v>
      </c>
    </row>
    <row r="3102" spans="1:2" x14ac:dyDescent="0.2">
      <c r="A3102">
        <v>15525</v>
      </c>
      <c r="B3102">
        <v>68</v>
      </c>
    </row>
    <row r="3103" spans="1:2" x14ac:dyDescent="0.2">
      <c r="A3103">
        <v>15530</v>
      </c>
      <c r="B3103">
        <v>68</v>
      </c>
    </row>
    <row r="3104" spans="1:2" x14ac:dyDescent="0.2">
      <c r="A3104">
        <v>15535</v>
      </c>
      <c r="B3104">
        <v>68</v>
      </c>
    </row>
    <row r="3105" spans="1:2" x14ac:dyDescent="0.2">
      <c r="A3105">
        <v>15540</v>
      </c>
      <c r="B3105">
        <v>68</v>
      </c>
    </row>
    <row r="3106" spans="1:2" x14ac:dyDescent="0.2">
      <c r="A3106">
        <v>15545</v>
      </c>
      <c r="B3106">
        <v>68</v>
      </c>
    </row>
    <row r="3107" spans="1:2" x14ac:dyDescent="0.2">
      <c r="A3107">
        <v>15550</v>
      </c>
      <c r="B3107">
        <v>68</v>
      </c>
    </row>
    <row r="3108" spans="1:2" x14ac:dyDescent="0.2">
      <c r="A3108">
        <v>15555</v>
      </c>
      <c r="B3108">
        <v>67</v>
      </c>
    </row>
    <row r="3109" spans="1:2" x14ac:dyDescent="0.2">
      <c r="A3109">
        <v>15560</v>
      </c>
      <c r="B3109">
        <v>66</v>
      </c>
    </row>
    <row r="3110" spans="1:2" x14ac:dyDescent="0.2">
      <c r="A3110">
        <v>15565</v>
      </c>
      <c r="B3110">
        <v>65</v>
      </c>
    </row>
    <row r="3111" spans="1:2" x14ac:dyDescent="0.2">
      <c r="A3111">
        <v>15570</v>
      </c>
      <c r="B3111">
        <v>65</v>
      </c>
    </row>
    <row r="3112" spans="1:2" x14ac:dyDescent="0.2">
      <c r="A3112">
        <v>15575</v>
      </c>
      <c r="B3112">
        <v>65</v>
      </c>
    </row>
    <row r="3113" spans="1:2" x14ac:dyDescent="0.2">
      <c r="A3113">
        <v>15580</v>
      </c>
      <c r="B3113">
        <v>64</v>
      </c>
    </row>
    <row r="3114" spans="1:2" x14ac:dyDescent="0.2">
      <c r="A3114">
        <v>15585</v>
      </c>
      <c r="B3114">
        <v>61</v>
      </c>
    </row>
    <row r="3115" spans="1:2" x14ac:dyDescent="0.2">
      <c r="A3115">
        <v>15590</v>
      </c>
      <c r="B3115">
        <v>60</v>
      </c>
    </row>
    <row r="3116" spans="1:2" x14ac:dyDescent="0.2">
      <c r="A3116">
        <v>15595</v>
      </c>
      <c r="B3116">
        <v>60</v>
      </c>
    </row>
    <row r="3117" spans="1:2" x14ac:dyDescent="0.2">
      <c r="A3117">
        <v>15600</v>
      </c>
      <c r="B3117">
        <v>59</v>
      </c>
    </row>
    <row r="3118" spans="1:2" x14ac:dyDescent="0.2">
      <c r="A3118">
        <v>15605</v>
      </c>
      <c r="B3118">
        <v>62</v>
      </c>
    </row>
    <row r="3119" spans="1:2" x14ac:dyDescent="0.2">
      <c r="A3119">
        <v>15610</v>
      </c>
      <c r="B3119">
        <v>65</v>
      </c>
    </row>
    <row r="3120" spans="1:2" x14ac:dyDescent="0.2">
      <c r="A3120">
        <v>15615</v>
      </c>
      <c r="B3120">
        <v>67</v>
      </c>
    </row>
    <row r="3121" spans="1:2" x14ac:dyDescent="0.2">
      <c r="A3121">
        <v>15620</v>
      </c>
      <c r="B3121">
        <v>68</v>
      </c>
    </row>
    <row r="3122" spans="1:2" x14ac:dyDescent="0.2">
      <c r="A3122">
        <v>15625</v>
      </c>
      <c r="B3122">
        <v>70</v>
      </c>
    </row>
    <row r="3123" spans="1:2" x14ac:dyDescent="0.2">
      <c r="A3123">
        <v>15630</v>
      </c>
      <c r="B3123">
        <v>71</v>
      </c>
    </row>
    <row r="3124" spans="1:2" x14ac:dyDescent="0.2">
      <c r="A3124">
        <v>15635</v>
      </c>
      <c r="B3124">
        <v>71</v>
      </c>
    </row>
    <row r="3125" spans="1:2" x14ac:dyDescent="0.2">
      <c r="A3125">
        <v>15640</v>
      </c>
      <c r="B3125">
        <v>71</v>
      </c>
    </row>
    <row r="3126" spans="1:2" x14ac:dyDescent="0.2">
      <c r="A3126">
        <v>15645</v>
      </c>
      <c r="B3126">
        <v>71</v>
      </c>
    </row>
    <row r="3127" spans="1:2" x14ac:dyDescent="0.2">
      <c r="A3127">
        <v>15650</v>
      </c>
      <c r="B3127">
        <v>71</v>
      </c>
    </row>
    <row r="3128" spans="1:2" x14ac:dyDescent="0.2">
      <c r="A3128">
        <v>15655</v>
      </c>
      <c r="B3128">
        <v>71</v>
      </c>
    </row>
    <row r="3129" spans="1:2" x14ac:dyDescent="0.2">
      <c r="A3129">
        <v>15660</v>
      </c>
      <c r="B3129">
        <v>70</v>
      </c>
    </row>
    <row r="3130" spans="1:2" x14ac:dyDescent="0.2">
      <c r="A3130">
        <v>15665</v>
      </c>
      <c r="B3130">
        <v>69</v>
      </c>
    </row>
    <row r="3131" spans="1:2" x14ac:dyDescent="0.2">
      <c r="A3131">
        <v>15670</v>
      </c>
      <c r="B3131">
        <v>68</v>
      </c>
    </row>
    <row r="3132" spans="1:2" x14ac:dyDescent="0.2">
      <c r="A3132">
        <v>15675</v>
      </c>
      <c r="B3132">
        <v>68</v>
      </c>
    </row>
    <row r="3133" spans="1:2" x14ac:dyDescent="0.2">
      <c r="A3133">
        <v>15680</v>
      </c>
      <c r="B3133">
        <v>68</v>
      </c>
    </row>
    <row r="3134" spans="1:2" x14ac:dyDescent="0.2">
      <c r="A3134">
        <v>15685</v>
      </c>
      <c r="B3134">
        <v>67</v>
      </c>
    </row>
    <row r="3135" spans="1:2" x14ac:dyDescent="0.2">
      <c r="A3135">
        <v>15690</v>
      </c>
      <c r="B3135">
        <v>67</v>
      </c>
    </row>
    <row r="3136" spans="1:2" x14ac:dyDescent="0.2">
      <c r="A3136">
        <v>15695</v>
      </c>
      <c r="B3136">
        <v>66</v>
      </c>
    </row>
    <row r="3137" spans="1:2" x14ac:dyDescent="0.2">
      <c r="A3137">
        <v>15700</v>
      </c>
      <c r="B3137">
        <v>65</v>
      </c>
    </row>
    <row r="3138" spans="1:2" x14ac:dyDescent="0.2">
      <c r="A3138">
        <v>15705</v>
      </c>
      <c r="B3138">
        <v>65</v>
      </c>
    </row>
    <row r="3139" spans="1:2" x14ac:dyDescent="0.2">
      <c r="A3139">
        <v>15710</v>
      </c>
      <c r="B3139">
        <v>65</v>
      </c>
    </row>
    <row r="3140" spans="1:2" x14ac:dyDescent="0.2">
      <c r="A3140">
        <v>15715</v>
      </c>
      <c r="B3140">
        <v>65</v>
      </c>
    </row>
    <row r="3141" spans="1:2" x14ac:dyDescent="0.2">
      <c r="A3141">
        <v>15720</v>
      </c>
      <c r="B3141">
        <v>66</v>
      </c>
    </row>
    <row r="3142" spans="1:2" x14ac:dyDescent="0.2">
      <c r="A3142">
        <v>15725</v>
      </c>
      <c r="B3142">
        <v>66</v>
      </c>
    </row>
    <row r="3143" spans="1:2" x14ac:dyDescent="0.2">
      <c r="A3143">
        <v>15730</v>
      </c>
      <c r="B3143">
        <v>66</v>
      </c>
    </row>
    <row r="3144" spans="1:2" x14ac:dyDescent="0.2">
      <c r="A3144">
        <v>15735</v>
      </c>
      <c r="B3144">
        <v>65</v>
      </c>
    </row>
    <row r="3145" spans="1:2" x14ac:dyDescent="0.2">
      <c r="A3145">
        <v>15740</v>
      </c>
      <c r="B3145">
        <v>65</v>
      </c>
    </row>
    <row r="3146" spans="1:2" x14ac:dyDescent="0.2">
      <c r="A3146">
        <v>15745</v>
      </c>
      <c r="B3146">
        <v>64</v>
      </c>
    </row>
    <row r="3147" spans="1:2" x14ac:dyDescent="0.2">
      <c r="A3147">
        <v>15750</v>
      </c>
      <c r="B3147">
        <v>62</v>
      </c>
    </row>
    <row r="3148" spans="1:2" x14ac:dyDescent="0.2">
      <c r="A3148">
        <v>15755</v>
      </c>
      <c r="B3148">
        <v>62</v>
      </c>
    </row>
    <row r="3149" spans="1:2" x14ac:dyDescent="0.2">
      <c r="A3149">
        <v>15760</v>
      </c>
      <c r="B3149">
        <v>60</v>
      </c>
    </row>
    <row r="3150" spans="1:2" x14ac:dyDescent="0.2">
      <c r="A3150">
        <v>15765</v>
      </c>
      <c r="B3150">
        <v>60</v>
      </c>
    </row>
    <row r="3151" spans="1:2" x14ac:dyDescent="0.2">
      <c r="A3151">
        <v>15770</v>
      </c>
      <c r="B3151">
        <v>60</v>
      </c>
    </row>
    <row r="3152" spans="1:2" x14ac:dyDescent="0.2">
      <c r="A3152">
        <v>15775</v>
      </c>
      <c r="B3152">
        <v>60</v>
      </c>
    </row>
    <row r="3153" spans="1:2" x14ac:dyDescent="0.2">
      <c r="A3153">
        <v>15780</v>
      </c>
      <c r="B3153">
        <v>60</v>
      </c>
    </row>
    <row r="3154" spans="1:2" x14ac:dyDescent="0.2">
      <c r="A3154">
        <v>15785</v>
      </c>
      <c r="B3154">
        <v>61</v>
      </c>
    </row>
    <row r="3155" spans="1:2" x14ac:dyDescent="0.2">
      <c r="A3155">
        <v>15790</v>
      </c>
      <c r="B3155">
        <v>62</v>
      </c>
    </row>
    <row r="3156" spans="1:2" x14ac:dyDescent="0.2">
      <c r="A3156">
        <v>15795</v>
      </c>
      <c r="B3156">
        <v>63</v>
      </c>
    </row>
    <row r="3157" spans="1:2" x14ac:dyDescent="0.2">
      <c r="A3157">
        <v>15800</v>
      </c>
      <c r="B3157">
        <v>63</v>
      </c>
    </row>
    <row r="3158" spans="1:2" x14ac:dyDescent="0.2">
      <c r="A3158">
        <v>15805</v>
      </c>
      <c r="B3158">
        <v>63</v>
      </c>
    </row>
    <row r="3159" spans="1:2" x14ac:dyDescent="0.2">
      <c r="A3159">
        <v>15810</v>
      </c>
      <c r="B3159">
        <v>63</v>
      </c>
    </row>
    <row r="3160" spans="1:2" x14ac:dyDescent="0.2">
      <c r="A3160">
        <v>15815</v>
      </c>
      <c r="B3160">
        <v>63</v>
      </c>
    </row>
    <row r="3161" spans="1:2" x14ac:dyDescent="0.2">
      <c r="A3161">
        <v>15820</v>
      </c>
      <c r="B3161">
        <v>61</v>
      </c>
    </row>
    <row r="3162" spans="1:2" x14ac:dyDescent="0.2">
      <c r="A3162">
        <v>15825</v>
      </c>
      <c r="B3162">
        <v>60</v>
      </c>
    </row>
    <row r="3163" spans="1:2" x14ac:dyDescent="0.2">
      <c r="A3163">
        <v>15830</v>
      </c>
      <c r="B3163">
        <v>59</v>
      </c>
    </row>
    <row r="3164" spans="1:2" x14ac:dyDescent="0.2">
      <c r="A3164">
        <v>15835</v>
      </c>
      <c r="B3164">
        <v>58</v>
      </c>
    </row>
    <row r="3165" spans="1:2" x14ac:dyDescent="0.2">
      <c r="A3165">
        <v>15840</v>
      </c>
      <c r="B3165">
        <v>57</v>
      </c>
    </row>
    <row r="3166" spans="1:2" x14ac:dyDescent="0.2">
      <c r="A3166">
        <v>15845</v>
      </c>
      <c r="B3166">
        <v>56</v>
      </c>
    </row>
    <row r="3167" spans="1:2" x14ac:dyDescent="0.2">
      <c r="A3167">
        <v>15850</v>
      </c>
      <c r="B3167">
        <v>55</v>
      </c>
    </row>
    <row r="3168" spans="1:2" x14ac:dyDescent="0.2">
      <c r="A3168">
        <v>15855</v>
      </c>
      <c r="B3168">
        <v>55</v>
      </c>
    </row>
    <row r="3169" spans="1:2" x14ac:dyDescent="0.2">
      <c r="A3169">
        <v>15860</v>
      </c>
      <c r="B3169">
        <v>54</v>
      </c>
    </row>
    <row r="3170" spans="1:2" x14ac:dyDescent="0.2">
      <c r="A3170">
        <v>15865</v>
      </c>
      <c r="B3170">
        <v>53</v>
      </c>
    </row>
    <row r="3171" spans="1:2" x14ac:dyDescent="0.2">
      <c r="A3171">
        <v>15870</v>
      </c>
      <c r="B3171">
        <v>52</v>
      </c>
    </row>
    <row r="3172" spans="1:2" x14ac:dyDescent="0.2">
      <c r="A3172">
        <v>15875</v>
      </c>
      <c r="B3172">
        <v>52</v>
      </c>
    </row>
    <row r="3173" spans="1:2" x14ac:dyDescent="0.2">
      <c r="A3173">
        <v>15880</v>
      </c>
      <c r="B3173">
        <v>50</v>
      </c>
    </row>
    <row r="3174" spans="1:2" x14ac:dyDescent="0.2">
      <c r="A3174">
        <v>15885</v>
      </c>
      <c r="B3174">
        <v>50</v>
      </c>
    </row>
    <row r="3175" spans="1:2" x14ac:dyDescent="0.2">
      <c r="A3175">
        <v>15890</v>
      </c>
      <c r="B3175">
        <v>50</v>
      </c>
    </row>
    <row r="3176" spans="1:2" x14ac:dyDescent="0.2">
      <c r="A3176">
        <v>15895</v>
      </c>
      <c r="B3176">
        <v>49</v>
      </c>
    </row>
    <row r="3177" spans="1:2" x14ac:dyDescent="0.2">
      <c r="A3177">
        <v>15900</v>
      </c>
      <c r="B3177">
        <v>49</v>
      </c>
    </row>
    <row r="3178" spans="1:2" x14ac:dyDescent="0.2">
      <c r="A3178">
        <v>15905</v>
      </c>
      <c r="B3178">
        <v>49</v>
      </c>
    </row>
    <row r="3179" spans="1:2" x14ac:dyDescent="0.2">
      <c r="A3179">
        <v>15910</v>
      </c>
      <c r="B3179">
        <v>49</v>
      </c>
    </row>
    <row r="3180" spans="1:2" x14ac:dyDescent="0.2">
      <c r="A3180">
        <v>15915</v>
      </c>
      <c r="B3180">
        <v>48</v>
      </c>
    </row>
    <row r="3181" spans="1:2" x14ac:dyDescent="0.2">
      <c r="A3181">
        <v>15920</v>
      </c>
      <c r="B3181">
        <v>47</v>
      </c>
    </row>
    <row r="3182" spans="1:2" x14ac:dyDescent="0.2">
      <c r="A3182">
        <v>15925</v>
      </c>
      <c r="B3182">
        <v>47</v>
      </c>
    </row>
    <row r="3183" spans="1:2" x14ac:dyDescent="0.2">
      <c r="A3183">
        <v>15930</v>
      </c>
      <c r="B3183">
        <v>46</v>
      </c>
    </row>
    <row r="3184" spans="1:2" x14ac:dyDescent="0.2">
      <c r="A3184">
        <v>15935</v>
      </c>
      <c r="B3184">
        <v>45</v>
      </c>
    </row>
    <row r="3185" spans="1:2" x14ac:dyDescent="0.2">
      <c r="A3185">
        <v>15940</v>
      </c>
      <c r="B3185">
        <v>45</v>
      </c>
    </row>
    <row r="3186" spans="1:2" x14ac:dyDescent="0.2">
      <c r="A3186">
        <v>15945</v>
      </c>
      <c r="B3186">
        <v>45</v>
      </c>
    </row>
    <row r="3187" spans="1:2" x14ac:dyDescent="0.2">
      <c r="A3187">
        <v>15950</v>
      </c>
      <c r="B3187">
        <v>44</v>
      </c>
    </row>
    <row r="3188" spans="1:2" x14ac:dyDescent="0.2">
      <c r="A3188">
        <v>15955</v>
      </c>
      <c r="B3188">
        <v>43</v>
      </c>
    </row>
    <row r="3189" spans="1:2" x14ac:dyDescent="0.2">
      <c r="A3189">
        <v>15960</v>
      </c>
      <c r="B3189">
        <v>43</v>
      </c>
    </row>
    <row r="3190" spans="1:2" x14ac:dyDescent="0.2">
      <c r="A3190">
        <v>15965</v>
      </c>
      <c r="B3190">
        <v>43</v>
      </c>
    </row>
    <row r="3191" spans="1:2" x14ac:dyDescent="0.2">
      <c r="A3191">
        <v>15970</v>
      </c>
      <c r="B3191">
        <v>43</v>
      </c>
    </row>
    <row r="3192" spans="1:2" x14ac:dyDescent="0.2">
      <c r="A3192">
        <v>15975</v>
      </c>
      <c r="B3192">
        <v>43</v>
      </c>
    </row>
    <row r="3193" spans="1:2" x14ac:dyDescent="0.2">
      <c r="A3193">
        <v>15980</v>
      </c>
      <c r="B3193">
        <v>42</v>
      </c>
    </row>
    <row r="3194" spans="1:2" x14ac:dyDescent="0.2">
      <c r="A3194">
        <v>15985</v>
      </c>
      <c r="B3194">
        <v>42</v>
      </c>
    </row>
    <row r="3195" spans="1:2" x14ac:dyDescent="0.2">
      <c r="A3195">
        <v>15990</v>
      </c>
      <c r="B3195">
        <v>42</v>
      </c>
    </row>
    <row r="3196" spans="1:2" x14ac:dyDescent="0.2">
      <c r="A3196">
        <v>15995</v>
      </c>
      <c r="B3196">
        <v>42</v>
      </c>
    </row>
    <row r="3197" spans="1:2" x14ac:dyDescent="0.2">
      <c r="A3197">
        <v>16000</v>
      </c>
      <c r="B3197">
        <v>41</v>
      </c>
    </row>
    <row r="3198" spans="1:2" x14ac:dyDescent="0.2">
      <c r="A3198">
        <v>16005</v>
      </c>
      <c r="B3198">
        <v>41</v>
      </c>
    </row>
    <row r="3199" spans="1:2" x14ac:dyDescent="0.2">
      <c r="A3199">
        <v>16010</v>
      </c>
      <c r="B3199">
        <v>41</v>
      </c>
    </row>
    <row r="3200" spans="1:2" x14ac:dyDescent="0.2">
      <c r="A3200">
        <v>16015</v>
      </c>
      <c r="B3200">
        <v>40</v>
      </c>
    </row>
    <row r="3201" spans="1:2" x14ac:dyDescent="0.2">
      <c r="A3201">
        <v>16020</v>
      </c>
      <c r="B3201">
        <v>40</v>
      </c>
    </row>
    <row r="3202" spans="1:2" x14ac:dyDescent="0.2">
      <c r="A3202">
        <v>16025</v>
      </c>
      <c r="B3202">
        <v>40</v>
      </c>
    </row>
    <row r="3203" spans="1:2" x14ac:dyDescent="0.2">
      <c r="A3203">
        <v>16030</v>
      </c>
      <c r="B3203">
        <v>41</v>
      </c>
    </row>
    <row r="3204" spans="1:2" x14ac:dyDescent="0.2">
      <c r="A3204">
        <v>16035</v>
      </c>
      <c r="B3204">
        <v>41</v>
      </c>
    </row>
    <row r="3205" spans="1:2" x14ac:dyDescent="0.2">
      <c r="A3205">
        <v>16040</v>
      </c>
      <c r="B3205">
        <v>42</v>
      </c>
    </row>
    <row r="3206" spans="1:2" x14ac:dyDescent="0.2">
      <c r="A3206">
        <v>16045</v>
      </c>
      <c r="B3206">
        <v>42</v>
      </c>
    </row>
    <row r="3207" spans="1:2" x14ac:dyDescent="0.2">
      <c r="A3207">
        <v>16050</v>
      </c>
      <c r="B3207">
        <v>42</v>
      </c>
    </row>
    <row r="3208" spans="1:2" x14ac:dyDescent="0.2">
      <c r="A3208">
        <v>16055</v>
      </c>
      <c r="B3208">
        <v>42</v>
      </c>
    </row>
    <row r="3209" spans="1:2" x14ac:dyDescent="0.2">
      <c r="A3209">
        <v>16060</v>
      </c>
      <c r="B3209">
        <v>42</v>
      </c>
    </row>
    <row r="3210" spans="1:2" x14ac:dyDescent="0.2">
      <c r="A3210">
        <v>16065</v>
      </c>
      <c r="B3210">
        <v>41</v>
      </c>
    </row>
    <row r="3211" spans="1:2" x14ac:dyDescent="0.2">
      <c r="A3211">
        <v>16070</v>
      </c>
      <c r="B3211">
        <v>41</v>
      </c>
    </row>
    <row r="3212" spans="1:2" x14ac:dyDescent="0.2">
      <c r="A3212">
        <v>16075</v>
      </c>
      <c r="B3212">
        <v>41</v>
      </c>
    </row>
    <row r="3213" spans="1:2" x14ac:dyDescent="0.2">
      <c r="A3213">
        <v>16080</v>
      </c>
      <c r="B3213">
        <v>40</v>
      </c>
    </row>
    <row r="3214" spans="1:2" x14ac:dyDescent="0.2">
      <c r="A3214">
        <v>16085</v>
      </c>
      <c r="B3214">
        <v>40</v>
      </c>
    </row>
    <row r="3215" spans="1:2" x14ac:dyDescent="0.2">
      <c r="A3215">
        <v>16090</v>
      </c>
      <c r="B3215">
        <v>40</v>
      </c>
    </row>
    <row r="3216" spans="1:2" x14ac:dyDescent="0.2">
      <c r="A3216">
        <v>16095</v>
      </c>
      <c r="B3216">
        <v>40</v>
      </c>
    </row>
    <row r="3217" spans="1:2" x14ac:dyDescent="0.2">
      <c r="A3217">
        <v>16100</v>
      </c>
      <c r="B3217">
        <v>40</v>
      </c>
    </row>
    <row r="3218" spans="1:2" x14ac:dyDescent="0.2">
      <c r="A3218">
        <v>16105</v>
      </c>
      <c r="B3218">
        <v>39</v>
      </c>
    </row>
    <row r="3219" spans="1:2" x14ac:dyDescent="0.2">
      <c r="A3219">
        <v>16110</v>
      </c>
      <c r="B3219">
        <v>39</v>
      </c>
    </row>
    <row r="3220" spans="1:2" x14ac:dyDescent="0.2">
      <c r="A3220">
        <v>16115</v>
      </c>
      <c r="B3220">
        <v>40</v>
      </c>
    </row>
    <row r="3221" spans="1:2" x14ac:dyDescent="0.2">
      <c r="A3221">
        <v>16120</v>
      </c>
      <c r="B3221">
        <v>43</v>
      </c>
    </row>
    <row r="3222" spans="1:2" x14ac:dyDescent="0.2">
      <c r="A3222">
        <v>16125</v>
      </c>
      <c r="B3222">
        <v>48</v>
      </c>
    </row>
    <row r="3223" spans="1:2" x14ac:dyDescent="0.2">
      <c r="A3223">
        <v>16130</v>
      </c>
      <c r="B3223">
        <v>53</v>
      </c>
    </row>
    <row r="3224" spans="1:2" x14ac:dyDescent="0.2">
      <c r="A3224">
        <v>16135</v>
      </c>
      <c r="B3224">
        <v>59</v>
      </c>
    </row>
    <row r="3225" spans="1:2" x14ac:dyDescent="0.2">
      <c r="A3225">
        <v>16140</v>
      </c>
      <c r="B3225">
        <v>64</v>
      </c>
    </row>
    <row r="3226" spans="1:2" x14ac:dyDescent="0.2">
      <c r="A3226">
        <v>16145</v>
      </c>
      <c r="B3226">
        <v>68</v>
      </c>
    </row>
    <row r="3227" spans="1:2" x14ac:dyDescent="0.2">
      <c r="A3227">
        <v>16150</v>
      </c>
      <c r="B3227">
        <v>73</v>
      </c>
    </row>
    <row r="3228" spans="1:2" x14ac:dyDescent="0.2">
      <c r="A3228">
        <v>16155</v>
      </c>
      <c r="B3228">
        <v>78</v>
      </c>
    </row>
    <row r="3229" spans="1:2" x14ac:dyDescent="0.2">
      <c r="A3229">
        <v>16160</v>
      </c>
      <c r="B3229">
        <v>81</v>
      </c>
    </row>
    <row r="3230" spans="1:2" x14ac:dyDescent="0.2">
      <c r="A3230">
        <v>16165</v>
      </c>
      <c r="B3230">
        <v>83</v>
      </c>
    </row>
    <row r="3231" spans="1:2" x14ac:dyDescent="0.2">
      <c r="A3231">
        <v>16170</v>
      </c>
      <c r="B3231">
        <v>86</v>
      </c>
    </row>
    <row r="3232" spans="1:2" x14ac:dyDescent="0.2">
      <c r="A3232">
        <v>16175</v>
      </c>
      <c r="B3232">
        <v>88</v>
      </c>
    </row>
    <row r="3233" spans="1:2" x14ac:dyDescent="0.2">
      <c r="A3233">
        <v>16180</v>
      </c>
      <c r="B3233">
        <v>88</v>
      </c>
    </row>
    <row r="3234" spans="1:2" x14ac:dyDescent="0.2">
      <c r="A3234">
        <v>16185</v>
      </c>
      <c r="B3234">
        <v>87</v>
      </c>
    </row>
    <row r="3235" spans="1:2" x14ac:dyDescent="0.2">
      <c r="A3235">
        <v>16190</v>
      </c>
      <c r="B3235">
        <v>86</v>
      </c>
    </row>
    <row r="3236" spans="1:2" x14ac:dyDescent="0.2">
      <c r="A3236">
        <v>16195</v>
      </c>
      <c r="B3236">
        <v>86</v>
      </c>
    </row>
    <row r="3237" spans="1:2" x14ac:dyDescent="0.2">
      <c r="A3237">
        <v>16200</v>
      </c>
      <c r="B3237">
        <v>86</v>
      </c>
    </row>
    <row r="3238" spans="1:2" x14ac:dyDescent="0.2">
      <c r="A3238">
        <v>16205</v>
      </c>
      <c r="B3238">
        <v>86</v>
      </c>
    </row>
    <row r="3239" spans="1:2" x14ac:dyDescent="0.2">
      <c r="A3239">
        <v>16210</v>
      </c>
      <c r="B3239">
        <v>86</v>
      </c>
    </row>
    <row r="3240" spans="1:2" x14ac:dyDescent="0.2">
      <c r="A3240">
        <v>16215</v>
      </c>
      <c r="B3240">
        <v>85</v>
      </c>
    </row>
    <row r="3241" spans="1:2" x14ac:dyDescent="0.2">
      <c r="A3241">
        <v>16220</v>
      </c>
      <c r="B3241">
        <v>85</v>
      </c>
    </row>
    <row r="3242" spans="1:2" x14ac:dyDescent="0.2">
      <c r="A3242">
        <v>16225</v>
      </c>
      <c r="B3242">
        <v>83</v>
      </c>
    </row>
    <row r="3243" spans="1:2" x14ac:dyDescent="0.2">
      <c r="A3243">
        <v>16230</v>
      </c>
      <c r="B3243">
        <v>82</v>
      </c>
    </row>
    <row r="3244" spans="1:2" x14ac:dyDescent="0.2">
      <c r="A3244">
        <v>16235</v>
      </c>
      <c r="B3244">
        <v>83</v>
      </c>
    </row>
    <row r="3245" spans="1:2" x14ac:dyDescent="0.2">
      <c r="A3245">
        <v>16240</v>
      </c>
      <c r="B3245">
        <v>84</v>
      </c>
    </row>
    <row r="3246" spans="1:2" x14ac:dyDescent="0.2">
      <c r="A3246">
        <v>16245</v>
      </c>
      <c r="B3246">
        <v>85</v>
      </c>
    </row>
    <row r="3247" spans="1:2" x14ac:dyDescent="0.2">
      <c r="A3247">
        <v>16250</v>
      </c>
      <c r="B3247">
        <v>85</v>
      </c>
    </row>
    <row r="3248" spans="1:2" x14ac:dyDescent="0.2">
      <c r="A3248">
        <v>16255</v>
      </c>
      <c r="B3248">
        <v>85</v>
      </c>
    </row>
    <row r="3249" spans="1:2" x14ac:dyDescent="0.2">
      <c r="A3249">
        <v>16260</v>
      </c>
      <c r="B3249">
        <v>85</v>
      </c>
    </row>
    <row r="3250" spans="1:2" x14ac:dyDescent="0.2">
      <c r="A3250">
        <v>16265</v>
      </c>
      <c r="B3250">
        <v>85</v>
      </c>
    </row>
    <row r="3251" spans="1:2" x14ac:dyDescent="0.2">
      <c r="A3251">
        <v>16270</v>
      </c>
      <c r="B3251">
        <v>85</v>
      </c>
    </row>
    <row r="3252" spans="1:2" x14ac:dyDescent="0.2">
      <c r="A3252">
        <v>16275</v>
      </c>
      <c r="B3252">
        <v>85</v>
      </c>
    </row>
    <row r="3253" spans="1:2" x14ac:dyDescent="0.2">
      <c r="A3253">
        <v>16280</v>
      </c>
      <c r="B3253">
        <v>83</v>
      </c>
    </row>
    <row r="3254" spans="1:2" x14ac:dyDescent="0.2">
      <c r="A3254">
        <v>16285</v>
      </c>
      <c r="B3254">
        <v>82</v>
      </c>
    </row>
    <row r="3255" spans="1:2" x14ac:dyDescent="0.2">
      <c r="A3255">
        <v>16290</v>
      </c>
      <c r="B3255">
        <v>80</v>
      </c>
    </row>
    <row r="3256" spans="1:2" x14ac:dyDescent="0.2">
      <c r="A3256">
        <v>16295</v>
      </c>
      <c r="B3256">
        <v>78</v>
      </c>
    </row>
    <row r="3257" spans="1:2" x14ac:dyDescent="0.2">
      <c r="A3257">
        <v>16300</v>
      </c>
      <c r="B3257">
        <v>76</v>
      </c>
    </row>
    <row r="3258" spans="1:2" x14ac:dyDescent="0.2">
      <c r="A3258">
        <v>16305</v>
      </c>
      <c r="B3258">
        <v>74</v>
      </c>
    </row>
    <row r="3259" spans="1:2" x14ac:dyDescent="0.2">
      <c r="A3259">
        <v>16310</v>
      </c>
      <c r="B3259">
        <v>71</v>
      </c>
    </row>
    <row r="3260" spans="1:2" x14ac:dyDescent="0.2">
      <c r="A3260">
        <v>16315</v>
      </c>
      <c r="B3260">
        <v>70</v>
      </c>
    </row>
    <row r="3261" spans="1:2" x14ac:dyDescent="0.2">
      <c r="A3261">
        <v>16320</v>
      </c>
      <c r="B3261">
        <v>68</v>
      </c>
    </row>
    <row r="3262" spans="1:2" x14ac:dyDescent="0.2">
      <c r="A3262">
        <v>16325</v>
      </c>
      <c r="B3262">
        <v>66</v>
      </c>
    </row>
    <row r="3263" spans="1:2" x14ac:dyDescent="0.2">
      <c r="A3263">
        <v>16330</v>
      </c>
      <c r="B3263">
        <v>66</v>
      </c>
    </row>
    <row r="3264" spans="1:2" x14ac:dyDescent="0.2">
      <c r="A3264">
        <v>16335</v>
      </c>
      <c r="B3264">
        <v>65</v>
      </c>
    </row>
    <row r="3265" spans="1:2" x14ac:dyDescent="0.2">
      <c r="A3265">
        <v>16340</v>
      </c>
      <c r="B3265">
        <v>65</v>
      </c>
    </row>
    <row r="3266" spans="1:2" x14ac:dyDescent="0.2">
      <c r="A3266">
        <v>16345</v>
      </c>
      <c r="B3266">
        <v>64</v>
      </c>
    </row>
    <row r="3267" spans="1:2" x14ac:dyDescent="0.2">
      <c r="A3267">
        <v>16350</v>
      </c>
      <c r="B3267">
        <v>62</v>
      </c>
    </row>
    <row r="3268" spans="1:2" x14ac:dyDescent="0.2">
      <c r="A3268">
        <v>16355</v>
      </c>
      <c r="B3268">
        <v>62</v>
      </c>
    </row>
    <row r="3269" spans="1:2" x14ac:dyDescent="0.2">
      <c r="A3269">
        <v>16360</v>
      </c>
      <c r="B3269">
        <v>61</v>
      </c>
    </row>
    <row r="3270" spans="1:2" x14ac:dyDescent="0.2">
      <c r="A3270">
        <v>16365</v>
      </c>
      <c r="B3270">
        <v>60</v>
      </c>
    </row>
    <row r="3271" spans="1:2" x14ac:dyDescent="0.2">
      <c r="A3271">
        <v>16370</v>
      </c>
      <c r="B3271">
        <v>59</v>
      </c>
    </row>
    <row r="3272" spans="1:2" x14ac:dyDescent="0.2">
      <c r="A3272">
        <v>16375</v>
      </c>
      <c r="B3272">
        <v>58</v>
      </c>
    </row>
    <row r="3273" spans="1:2" x14ac:dyDescent="0.2">
      <c r="A3273">
        <v>16380</v>
      </c>
      <c r="B3273">
        <v>58</v>
      </c>
    </row>
    <row r="3274" spans="1:2" x14ac:dyDescent="0.2">
      <c r="A3274">
        <v>16385</v>
      </c>
      <c r="B3274">
        <v>57</v>
      </c>
    </row>
    <row r="3275" spans="1:2" x14ac:dyDescent="0.2">
      <c r="A3275">
        <v>16390</v>
      </c>
      <c r="B3275">
        <v>56</v>
      </c>
    </row>
    <row r="3276" spans="1:2" x14ac:dyDescent="0.2">
      <c r="A3276">
        <v>16395</v>
      </c>
      <c r="B3276">
        <v>55</v>
      </c>
    </row>
    <row r="3277" spans="1:2" x14ac:dyDescent="0.2">
      <c r="A3277">
        <v>16400</v>
      </c>
      <c r="B3277">
        <v>55</v>
      </c>
    </row>
    <row r="3278" spans="1:2" x14ac:dyDescent="0.2">
      <c r="A3278">
        <v>16405</v>
      </c>
      <c r="B3278">
        <v>54</v>
      </c>
    </row>
    <row r="3279" spans="1:2" x14ac:dyDescent="0.2">
      <c r="A3279">
        <v>16410</v>
      </c>
      <c r="B3279">
        <v>53</v>
      </c>
    </row>
    <row r="3280" spans="1:2" x14ac:dyDescent="0.2">
      <c r="A3280">
        <v>16415</v>
      </c>
      <c r="B3280">
        <v>52</v>
      </c>
    </row>
    <row r="3281" spans="1:2" x14ac:dyDescent="0.2">
      <c r="A3281">
        <v>16420</v>
      </c>
      <c r="B3281">
        <v>52</v>
      </c>
    </row>
    <row r="3282" spans="1:2" x14ac:dyDescent="0.2">
      <c r="A3282">
        <v>16425</v>
      </c>
      <c r="B3282">
        <v>51</v>
      </c>
    </row>
    <row r="3283" spans="1:2" x14ac:dyDescent="0.2">
      <c r="A3283">
        <v>16430</v>
      </c>
      <c r="B3283">
        <v>51</v>
      </c>
    </row>
    <row r="3284" spans="1:2" x14ac:dyDescent="0.2">
      <c r="A3284">
        <v>16435</v>
      </c>
      <c r="B3284">
        <v>50</v>
      </c>
    </row>
    <row r="3285" spans="1:2" x14ac:dyDescent="0.2">
      <c r="A3285">
        <v>16440</v>
      </c>
      <c r="B3285">
        <v>49</v>
      </c>
    </row>
    <row r="3286" spans="1:2" x14ac:dyDescent="0.2">
      <c r="A3286">
        <v>16445</v>
      </c>
      <c r="B3286">
        <v>49</v>
      </c>
    </row>
    <row r="3287" spans="1:2" x14ac:dyDescent="0.2">
      <c r="A3287">
        <v>16450</v>
      </c>
      <c r="B3287">
        <v>49</v>
      </c>
    </row>
    <row r="3288" spans="1:2" x14ac:dyDescent="0.2">
      <c r="A3288">
        <v>16455</v>
      </c>
      <c r="B3288">
        <v>48</v>
      </c>
    </row>
    <row r="3289" spans="1:2" x14ac:dyDescent="0.2">
      <c r="A3289">
        <v>16460</v>
      </c>
      <c r="B3289">
        <v>47</v>
      </c>
    </row>
    <row r="3290" spans="1:2" x14ac:dyDescent="0.2">
      <c r="A3290">
        <v>16465</v>
      </c>
      <c r="B3290">
        <v>47</v>
      </c>
    </row>
    <row r="3291" spans="1:2" x14ac:dyDescent="0.2">
      <c r="A3291">
        <v>16470</v>
      </c>
      <c r="B3291">
        <v>47</v>
      </c>
    </row>
    <row r="3292" spans="1:2" x14ac:dyDescent="0.2">
      <c r="A3292">
        <v>16475</v>
      </c>
      <c r="B3292">
        <v>46</v>
      </c>
    </row>
    <row r="3293" spans="1:2" x14ac:dyDescent="0.2">
      <c r="A3293">
        <v>16480</v>
      </c>
      <c r="B3293">
        <v>46</v>
      </c>
    </row>
    <row r="3294" spans="1:2" x14ac:dyDescent="0.2">
      <c r="A3294">
        <v>16485</v>
      </c>
      <c r="B3294">
        <v>46</v>
      </c>
    </row>
    <row r="3295" spans="1:2" x14ac:dyDescent="0.2">
      <c r="A3295">
        <v>16490</v>
      </c>
      <c r="B3295">
        <v>45</v>
      </c>
    </row>
    <row r="3296" spans="1:2" x14ac:dyDescent="0.2">
      <c r="A3296">
        <v>16495</v>
      </c>
      <c r="B3296">
        <v>45</v>
      </c>
    </row>
    <row r="3297" spans="1:2" x14ac:dyDescent="0.2">
      <c r="A3297">
        <v>16500</v>
      </c>
      <c r="B3297">
        <v>45</v>
      </c>
    </row>
    <row r="3298" spans="1:2" x14ac:dyDescent="0.2">
      <c r="A3298">
        <v>16505</v>
      </c>
      <c r="B3298">
        <v>44</v>
      </c>
    </row>
    <row r="3299" spans="1:2" x14ac:dyDescent="0.2">
      <c r="A3299">
        <v>16510</v>
      </c>
      <c r="B3299">
        <v>44</v>
      </c>
    </row>
    <row r="3300" spans="1:2" x14ac:dyDescent="0.2">
      <c r="A3300">
        <v>16515</v>
      </c>
      <c r="B3300">
        <v>43</v>
      </c>
    </row>
    <row r="3301" spans="1:2" x14ac:dyDescent="0.2">
      <c r="A3301">
        <v>16520</v>
      </c>
      <c r="B3301">
        <v>43</v>
      </c>
    </row>
    <row r="3302" spans="1:2" x14ac:dyDescent="0.2">
      <c r="A3302">
        <v>16525</v>
      </c>
      <c r="B3302">
        <v>42</v>
      </c>
    </row>
    <row r="3303" spans="1:2" x14ac:dyDescent="0.2">
      <c r="A3303">
        <v>16530</v>
      </c>
      <c r="B3303">
        <v>42</v>
      </c>
    </row>
    <row r="3304" spans="1:2" x14ac:dyDescent="0.2">
      <c r="A3304">
        <v>16535</v>
      </c>
      <c r="B3304">
        <v>42</v>
      </c>
    </row>
    <row r="3305" spans="1:2" x14ac:dyDescent="0.2">
      <c r="A3305">
        <v>16540</v>
      </c>
      <c r="B3305">
        <v>41</v>
      </c>
    </row>
    <row r="3306" spans="1:2" x14ac:dyDescent="0.2">
      <c r="A3306">
        <v>16545</v>
      </c>
      <c r="B3306">
        <v>41</v>
      </c>
    </row>
    <row r="3307" spans="1:2" x14ac:dyDescent="0.2">
      <c r="A3307">
        <v>16550</v>
      </c>
      <c r="B3307">
        <v>40</v>
      </c>
    </row>
    <row r="3308" spans="1:2" x14ac:dyDescent="0.2">
      <c r="A3308">
        <v>16555</v>
      </c>
      <c r="B3308">
        <v>40</v>
      </c>
    </row>
    <row r="3309" spans="1:2" x14ac:dyDescent="0.2">
      <c r="A3309">
        <v>16560</v>
      </c>
      <c r="B3309">
        <v>40</v>
      </c>
    </row>
    <row r="3310" spans="1:2" x14ac:dyDescent="0.2">
      <c r="A3310">
        <v>16565</v>
      </c>
      <c r="B3310">
        <v>40</v>
      </c>
    </row>
    <row r="3311" spans="1:2" x14ac:dyDescent="0.2">
      <c r="A3311">
        <v>16570</v>
      </c>
      <c r="B3311">
        <v>39</v>
      </c>
    </row>
    <row r="3312" spans="1:2" x14ac:dyDescent="0.2">
      <c r="A3312">
        <v>16575</v>
      </c>
      <c r="B3312">
        <v>39</v>
      </c>
    </row>
    <row r="3313" spans="1:2" x14ac:dyDescent="0.2">
      <c r="A3313">
        <v>16580</v>
      </c>
      <c r="B3313">
        <v>38</v>
      </c>
    </row>
    <row r="3314" spans="1:2" x14ac:dyDescent="0.2">
      <c r="A3314">
        <v>16585</v>
      </c>
      <c r="B3314">
        <v>38</v>
      </c>
    </row>
    <row r="3315" spans="1:2" x14ac:dyDescent="0.2">
      <c r="A3315">
        <v>16590</v>
      </c>
      <c r="B3315">
        <v>38</v>
      </c>
    </row>
    <row r="3316" spans="1:2" x14ac:dyDescent="0.2">
      <c r="A3316">
        <v>16595</v>
      </c>
      <c r="B3316">
        <v>37</v>
      </c>
    </row>
    <row r="3317" spans="1:2" x14ac:dyDescent="0.2">
      <c r="A3317">
        <v>16600</v>
      </c>
      <c r="B3317">
        <v>37</v>
      </c>
    </row>
    <row r="3318" spans="1:2" x14ac:dyDescent="0.2">
      <c r="A3318">
        <v>16605</v>
      </c>
      <c r="B3318">
        <v>37</v>
      </c>
    </row>
    <row r="3319" spans="1:2" x14ac:dyDescent="0.2">
      <c r="A3319">
        <v>16610</v>
      </c>
      <c r="B3319">
        <v>37</v>
      </c>
    </row>
    <row r="3320" spans="1:2" x14ac:dyDescent="0.2">
      <c r="A3320">
        <v>16615</v>
      </c>
      <c r="B3320">
        <v>36</v>
      </c>
    </row>
    <row r="3321" spans="1:2" x14ac:dyDescent="0.2">
      <c r="A3321">
        <v>16620</v>
      </c>
      <c r="B3321">
        <v>36</v>
      </c>
    </row>
    <row r="3322" spans="1:2" x14ac:dyDescent="0.2">
      <c r="A3322">
        <v>16625</v>
      </c>
      <c r="B3322">
        <v>36</v>
      </c>
    </row>
    <row r="3323" spans="1:2" x14ac:dyDescent="0.2">
      <c r="A3323">
        <v>16630</v>
      </c>
      <c r="B3323">
        <v>35</v>
      </c>
    </row>
    <row r="3324" spans="1:2" x14ac:dyDescent="0.2">
      <c r="A3324">
        <v>16635</v>
      </c>
      <c r="B3324">
        <v>35</v>
      </c>
    </row>
    <row r="3325" spans="1:2" x14ac:dyDescent="0.2">
      <c r="A3325">
        <v>16640</v>
      </c>
      <c r="B3325">
        <v>35</v>
      </c>
    </row>
    <row r="3326" spans="1:2" x14ac:dyDescent="0.2">
      <c r="A3326">
        <v>16645</v>
      </c>
      <c r="B3326">
        <v>35</v>
      </c>
    </row>
    <row r="3327" spans="1:2" x14ac:dyDescent="0.2">
      <c r="A3327">
        <v>16650</v>
      </c>
      <c r="B3327">
        <v>35</v>
      </c>
    </row>
    <row r="3328" spans="1:2" x14ac:dyDescent="0.2">
      <c r="A3328">
        <v>16655</v>
      </c>
      <c r="B3328">
        <v>34</v>
      </c>
    </row>
    <row r="3329" spans="1:2" x14ac:dyDescent="0.2">
      <c r="A3329">
        <v>16660</v>
      </c>
      <c r="B3329">
        <v>34</v>
      </c>
    </row>
    <row r="3330" spans="1:2" x14ac:dyDescent="0.2">
      <c r="A3330">
        <v>16665</v>
      </c>
      <c r="B3330">
        <v>34</v>
      </c>
    </row>
    <row r="3331" spans="1:2" x14ac:dyDescent="0.2">
      <c r="A3331">
        <v>16670</v>
      </c>
      <c r="B3331">
        <v>34</v>
      </c>
    </row>
    <row r="3332" spans="1:2" x14ac:dyDescent="0.2">
      <c r="A3332">
        <v>16675</v>
      </c>
      <c r="B3332">
        <v>34</v>
      </c>
    </row>
    <row r="3333" spans="1:2" x14ac:dyDescent="0.2">
      <c r="A3333">
        <v>16680</v>
      </c>
      <c r="B3333">
        <v>33</v>
      </c>
    </row>
    <row r="3334" spans="1:2" x14ac:dyDescent="0.2">
      <c r="A3334">
        <v>16685</v>
      </c>
      <c r="B3334">
        <v>33</v>
      </c>
    </row>
    <row r="3335" spans="1:2" x14ac:dyDescent="0.2">
      <c r="A3335">
        <v>16690</v>
      </c>
      <c r="B3335">
        <v>33</v>
      </c>
    </row>
    <row r="3336" spans="1:2" x14ac:dyDescent="0.2">
      <c r="A3336">
        <v>16695</v>
      </c>
      <c r="B3336">
        <v>33</v>
      </c>
    </row>
    <row r="3337" spans="1:2" x14ac:dyDescent="0.2">
      <c r="A3337">
        <v>16700</v>
      </c>
      <c r="B3337">
        <v>33</v>
      </c>
    </row>
    <row r="3338" spans="1:2" x14ac:dyDescent="0.2">
      <c r="A3338">
        <v>16705</v>
      </c>
      <c r="B3338">
        <v>33</v>
      </c>
    </row>
    <row r="3339" spans="1:2" x14ac:dyDescent="0.2">
      <c r="A3339">
        <v>16710</v>
      </c>
      <c r="B3339">
        <v>33</v>
      </c>
    </row>
    <row r="3340" spans="1:2" x14ac:dyDescent="0.2">
      <c r="A3340">
        <v>16715</v>
      </c>
      <c r="B3340">
        <v>33</v>
      </c>
    </row>
    <row r="3341" spans="1:2" x14ac:dyDescent="0.2">
      <c r="A3341">
        <v>16720</v>
      </c>
      <c r="B3341">
        <v>33</v>
      </c>
    </row>
    <row r="3342" spans="1:2" x14ac:dyDescent="0.2">
      <c r="A3342">
        <v>16725</v>
      </c>
      <c r="B3342">
        <v>33</v>
      </c>
    </row>
    <row r="3343" spans="1:2" x14ac:dyDescent="0.2">
      <c r="A3343">
        <v>16730</v>
      </c>
      <c r="B3343">
        <v>33</v>
      </c>
    </row>
    <row r="3344" spans="1:2" x14ac:dyDescent="0.2">
      <c r="A3344">
        <v>16735</v>
      </c>
      <c r="B3344">
        <v>33</v>
      </c>
    </row>
    <row r="3345" spans="1:2" x14ac:dyDescent="0.2">
      <c r="A3345">
        <v>16740</v>
      </c>
      <c r="B3345">
        <v>33</v>
      </c>
    </row>
    <row r="3346" spans="1:2" x14ac:dyDescent="0.2">
      <c r="A3346">
        <v>16745</v>
      </c>
      <c r="B3346">
        <v>33</v>
      </c>
    </row>
    <row r="3347" spans="1:2" x14ac:dyDescent="0.2">
      <c r="A3347">
        <v>16750</v>
      </c>
      <c r="B3347">
        <v>33</v>
      </c>
    </row>
    <row r="3348" spans="1:2" x14ac:dyDescent="0.2">
      <c r="A3348">
        <v>16755</v>
      </c>
      <c r="B3348">
        <v>32</v>
      </c>
    </row>
    <row r="3349" spans="1:2" x14ac:dyDescent="0.2">
      <c r="A3349">
        <v>16760</v>
      </c>
      <c r="B3349">
        <v>33</v>
      </c>
    </row>
    <row r="3350" spans="1:2" x14ac:dyDescent="0.2">
      <c r="A3350">
        <v>16765</v>
      </c>
      <c r="B3350">
        <v>32</v>
      </c>
    </row>
    <row r="3351" spans="1:2" x14ac:dyDescent="0.2">
      <c r="A3351">
        <v>16770</v>
      </c>
      <c r="B3351">
        <v>32</v>
      </c>
    </row>
    <row r="3352" spans="1:2" x14ac:dyDescent="0.2">
      <c r="A3352">
        <v>16775</v>
      </c>
      <c r="B3352">
        <v>32</v>
      </c>
    </row>
    <row r="3353" spans="1:2" x14ac:dyDescent="0.2">
      <c r="A3353">
        <v>16780</v>
      </c>
      <c r="B3353">
        <v>32</v>
      </c>
    </row>
    <row r="3354" spans="1:2" x14ac:dyDescent="0.2">
      <c r="A3354">
        <v>16785</v>
      </c>
      <c r="B3354">
        <v>32</v>
      </c>
    </row>
    <row r="3355" spans="1:2" x14ac:dyDescent="0.2">
      <c r="A3355">
        <v>16790</v>
      </c>
      <c r="B3355">
        <v>32</v>
      </c>
    </row>
    <row r="3356" spans="1:2" x14ac:dyDescent="0.2">
      <c r="A3356">
        <v>16795</v>
      </c>
      <c r="B3356">
        <v>32</v>
      </c>
    </row>
    <row r="3357" spans="1:2" x14ac:dyDescent="0.2">
      <c r="A3357">
        <v>16800</v>
      </c>
      <c r="B3357">
        <v>32</v>
      </c>
    </row>
    <row r="3358" spans="1:2" x14ac:dyDescent="0.2">
      <c r="A3358">
        <v>16805</v>
      </c>
      <c r="B3358">
        <v>32</v>
      </c>
    </row>
    <row r="3359" spans="1:2" x14ac:dyDescent="0.2">
      <c r="A3359">
        <v>16810</v>
      </c>
      <c r="B3359">
        <v>32</v>
      </c>
    </row>
    <row r="3360" spans="1:2" x14ac:dyDescent="0.2">
      <c r="A3360">
        <v>16815</v>
      </c>
      <c r="B3360">
        <v>32</v>
      </c>
    </row>
    <row r="3361" spans="1:2" x14ac:dyDescent="0.2">
      <c r="A3361">
        <v>16820</v>
      </c>
      <c r="B3361">
        <v>32</v>
      </c>
    </row>
    <row r="3362" spans="1:2" x14ac:dyDescent="0.2">
      <c r="A3362">
        <v>16825</v>
      </c>
      <c r="B3362">
        <v>32</v>
      </c>
    </row>
    <row r="3363" spans="1:2" x14ac:dyDescent="0.2">
      <c r="A3363">
        <v>16830</v>
      </c>
      <c r="B3363">
        <v>32</v>
      </c>
    </row>
    <row r="3364" spans="1:2" x14ac:dyDescent="0.2">
      <c r="A3364">
        <v>16835</v>
      </c>
      <c r="B3364">
        <v>32</v>
      </c>
    </row>
    <row r="3365" spans="1:2" x14ac:dyDescent="0.2">
      <c r="A3365">
        <v>16840</v>
      </c>
      <c r="B3365">
        <v>32</v>
      </c>
    </row>
    <row r="3366" spans="1:2" x14ac:dyDescent="0.2">
      <c r="A3366">
        <v>16845</v>
      </c>
      <c r="B3366">
        <v>32</v>
      </c>
    </row>
    <row r="3367" spans="1:2" x14ac:dyDescent="0.2">
      <c r="A3367">
        <v>16850</v>
      </c>
      <c r="B3367">
        <v>32</v>
      </c>
    </row>
    <row r="3368" spans="1:2" x14ac:dyDescent="0.2">
      <c r="A3368">
        <v>16855</v>
      </c>
      <c r="B3368">
        <v>32</v>
      </c>
    </row>
    <row r="3369" spans="1:2" x14ac:dyDescent="0.2">
      <c r="A3369">
        <v>16860</v>
      </c>
      <c r="B3369">
        <v>32</v>
      </c>
    </row>
    <row r="3370" spans="1:2" x14ac:dyDescent="0.2">
      <c r="A3370">
        <v>16865</v>
      </c>
      <c r="B3370">
        <v>32</v>
      </c>
    </row>
    <row r="3371" spans="1:2" x14ac:dyDescent="0.2">
      <c r="A3371">
        <v>16870</v>
      </c>
      <c r="B3371">
        <v>31</v>
      </c>
    </row>
    <row r="3372" spans="1:2" x14ac:dyDescent="0.2">
      <c r="A3372">
        <v>16875</v>
      </c>
      <c r="B3372">
        <v>30</v>
      </c>
    </row>
    <row r="3373" spans="1:2" x14ac:dyDescent="0.2">
      <c r="A3373">
        <v>16880</v>
      </c>
      <c r="B3373">
        <v>30</v>
      </c>
    </row>
    <row r="3374" spans="1:2" x14ac:dyDescent="0.2">
      <c r="A3374">
        <v>16885</v>
      </c>
      <c r="B3374">
        <v>29</v>
      </c>
    </row>
    <row r="3375" spans="1:2" x14ac:dyDescent="0.2">
      <c r="A3375">
        <v>16890</v>
      </c>
      <c r="B3375">
        <v>29</v>
      </c>
    </row>
    <row r="3376" spans="1:2" x14ac:dyDescent="0.2">
      <c r="A3376">
        <v>16895</v>
      </c>
      <c r="B3376">
        <v>29</v>
      </c>
    </row>
    <row r="3377" spans="1:2" x14ac:dyDescent="0.2">
      <c r="A3377">
        <v>16900</v>
      </c>
      <c r="B3377">
        <v>28</v>
      </c>
    </row>
    <row r="3378" spans="1:2" x14ac:dyDescent="0.2">
      <c r="A3378">
        <v>16905</v>
      </c>
      <c r="B3378">
        <v>29</v>
      </c>
    </row>
    <row r="3379" spans="1:2" x14ac:dyDescent="0.2">
      <c r="A3379">
        <v>16910</v>
      </c>
      <c r="B3379">
        <v>31</v>
      </c>
    </row>
    <row r="3380" spans="1:2" x14ac:dyDescent="0.2">
      <c r="A3380">
        <v>16915</v>
      </c>
      <c r="B3380">
        <v>35</v>
      </c>
    </row>
    <row r="3381" spans="1:2" x14ac:dyDescent="0.2">
      <c r="A3381">
        <v>16920</v>
      </c>
      <c r="B3381">
        <v>40</v>
      </c>
    </row>
    <row r="3382" spans="1:2" x14ac:dyDescent="0.2">
      <c r="A3382">
        <v>16925</v>
      </c>
      <c r="B3382">
        <v>46</v>
      </c>
    </row>
    <row r="3383" spans="1:2" x14ac:dyDescent="0.2">
      <c r="A3383">
        <v>16930</v>
      </c>
      <c r="B3383">
        <v>51</v>
      </c>
    </row>
    <row r="3384" spans="1:2" x14ac:dyDescent="0.2">
      <c r="A3384">
        <v>16935</v>
      </c>
      <c r="B3384">
        <v>54</v>
      </c>
    </row>
    <row r="3385" spans="1:2" x14ac:dyDescent="0.2">
      <c r="A3385">
        <v>16940</v>
      </c>
      <c r="B3385">
        <v>58</v>
      </c>
    </row>
    <row r="3386" spans="1:2" x14ac:dyDescent="0.2">
      <c r="A3386">
        <v>16945</v>
      </c>
      <c r="B3386">
        <v>61</v>
      </c>
    </row>
    <row r="3387" spans="1:2" x14ac:dyDescent="0.2">
      <c r="A3387">
        <v>16950</v>
      </c>
      <c r="B3387">
        <v>64</v>
      </c>
    </row>
    <row r="3388" spans="1:2" x14ac:dyDescent="0.2">
      <c r="A3388">
        <v>16955</v>
      </c>
      <c r="B3388">
        <v>65</v>
      </c>
    </row>
    <row r="3389" spans="1:2" x14ac:dyDescent="0.2">
      <c r="A3389">
        <v>16960</v>
      </c>
      <c r="B3389">
        <v>65</v>
      </c>
    </row>
    <row r="3390" spans="1:2" x14ac:dyDescent="0.2">
      <c r="A3390">
        <v>16965</v>
      </c>
      <c r="B3390">
        <v>66</v>
      </c>
    </row>
    <row r="3391" spans="1:2" x14ac:dyDescent="0.2">
      <c r="A3391">
        <v>16970</v>
      </c>
      <c r="B3391">
        <v>64</v>
      </c>
    </row>
    <row r="3392" spans="1:2" x14ac:dyDescent="0.2">
      <c r="A3392">
        <v>16975</v>
      </c>
      <c r="B3392">
        <v>64</v>
      </c>
    </row>
    <row r="3393" spans="1:2" x14ac:dyDescent="0.2">
      <c r="A3393">
        <v>16980</v>
      </c>
      <c r="B3393">
        <v>62</v>
      </c>
    </row>
    <row r="3394" spans="1:2" x14ac:dyDescent="0.2">
      <c r="A3394">
        <v>16985</v>
      </c>
      <c r="B3394">
        <v>62</v>
      </c>
    </row>
    <row r="3395" spans="1:2" x14ac:dyDescent="0.2">
      <c r="A3395">
        <v>16990</v>
      </c>
      <c r="B3395">
        <v>62</v>
      </c>
    </row>
    <row r="3396" spans="1:2" x14ac:dyDescent="0.2">
      <c r="A3396">
        <v>16995</v>
      </c>
      <c r="B3396">
        <v>61</v>
      </c>
    </row>
    <row r="3397" spans="1:2" x14ac:dyDescent="0.2">
      <c r="A3397">
        <v>17000</v>
      </c>
      <c r="B3397">
        <v>60</v>
      </c>
    </row>
    <row r="3398" spans="1:2" x14ac:dyDescent="0.2">
      <c r="A3398">
        <v>17005</v>
      </c>
      <c r="B3398">
        <v>56</v>
      </c>
    </row>
    <row r="3399" spans="1:2" x14ac:dyDescent="0.2">
      <c r="A3399">
        <v>17010</v>
      </c>
      <c r="B3399">
        <v>55</v>
      </c>
    </row>
    <row r="3400" spans="1:2" x14ac:dyDescent="0.2">
      <c r="A3400">
        <v>17015</v>
      </c>
      <c r="B3400">
        <v>54</v>
      </c>
    </row>
    <row r="3401" spans="1:2" x14ac:dyDescent="0.2">
      <c r="A3401">
        <v>17020</v>
      </c>
      <c r="B3401">
        <v>54</v>
      </c>
    </row>
    <row r="3402" spans="1:2" x14ac:dyDescent="0.2">
      <c r="A3402">
        <v>17025</v>
      </c>
      <c r="B3402">
        <v>54</v>
      </c>
    </row>
    <row r="3403" spans="1:2" x14ac:dyDescent="0.2">
      <c r="A3403">
        <v>17030</v>
      </c>
      <c r="B3403">
        <v>52</v>
      </c>
    </row>
    <row r="3404" spans="1:2" x14ac:dyDescent="0.2">
      <c r="A3404">
        <v>17035</v>
      </c>
      <c r="B3404">
        <v>51</v>
      </c>
    </row>
    <row r="3405" spans="1:2" x14ac:dyDescent="0.2">
      <c r="A3405">
        <v>17040</v>
      </c>
      <c r="B3405">
        <v>50</v>
      </c>
    </row>
    <row r="3406" spans="1:2" x14ac:dyDescent="0.2">
      <c r="A3406">
        <v>17045</v>
      </c>
      <c r="B3406">
        <v>51</v>
      </c>
    </row>
    <row r="3407" spans="1:2" x14ac:dyDescent="0.2">
      <c r="A3407">
        <v>17050</v>
      </c>
      <c r="B3407">
        <v>52</v>
      </c>
    </row>
    <row r="3408" spans="1:2" x14ac:dyDescent="0.2">
      <c r="A3408">
        <v>17055</v>
      </c>
      <c r="B3408">
        <v>54</v>
      </c>
    </row>
    <row r="3409" spans="1:2" x14ac:dyDescent="0.2">
      <c r="A3409">
        <v>17060</v>
      </c>
      <c r="B3409">
        <v>55</v>
      </c>
    </row>
    <row r="3410" spans="1:2" x14ac:dyDescent="0.2">
      <c r="A3410">
        <v>17065</v>
      </c>
      <c r="B3410">
        <v>57</v>
      </c>
    </row>
    <row r="3411" spans="1:2" x14ac:dyDescent="0.2">
      <c r="A3411">
        <v>17070</v>
      </c>
      <c r="B3411">
        <v>62</v>
      </c>
    </row>
    <row r="3412" spans="1:2" x14ac:dyDescent="0.2">
      <c r="A3412">
        <v>17075</v>
      </c>
      <c r="B3412">
        <v>66</v>
      </c>
    </row>
    <row r="3413" spans="1:2" x14ac:dyDescent="0.2">
      <c r="A3413">
        <v>17080</v>
      </c>
      <c r="B3413">
        <v>71</v>
      </c>
    </row>
    <row r="3414" spans="1:2" x14ac:dyDescent="0.2">
      <c r="A3414">
        <v>17085</v>
      </c>
      <c r="B3414">
        <v>76</v>
      </c>
    </row>
    <row r="3415" spans="1:2" x14ac:dyDescent="0.2">
      <c r="A3415">
        <v>17090</v>
      </c>
      <c r="B3415">
        <v>80</v>
      </c>
    </row>
    <row r="3416" spans="1:2" x14ac:dyDescent="0.2">
      <c r="A3416">
        <v>17095</v>
      </c>
      <c r="B3416">
        <v>81</v>
      </c>
    </row>
    <row r="3417" spans="1:2" x14ac:dyDescent="0.2">
      <c r="A3417">
        <v>17100</v>
      </c>
      <c r="B3417">
        <v>82</v>
      </c>
    </row>
    <row r="3418" spans="1:2" x14ac:dyDescent="0.2">
      <c r="A3418">
        <v>17105</v>
      </c>
      <c r="B3418">
        <v>84</v>
      </c>
    </row>
    <row r="3419" spans="1:2" x14ac:dyDescent="0.2">
      <c r="A3419">
        <v>17110</v>
      </c>
      <c r="B3419">
        <v>85</v>
      </c>
    </row>
    <row r="3420" spans="1:2" x14ac:dyDescent="0.2">
      <c r="A3420">
        <v>17115</v>
      </c>
      <c r="B3420">
        <v>84</v>
      </c>
    </row>
    <row r="3421" spans="1:2" x14ac:dyDescent="0.2">
      <c r="A3421">
        <v>17120</v>
      </c>
      <c r="B3421">
        <v>84</v>
      </c>
    </row>
    <row r="3422" spans="1:2" x14ac:dyDescent="0.2">
      <c r="A3422">
        <v>17125</v>
      </c>
      <c r="B3422">
        <v>80</v>
      </c>
    </row>
    <row r="3423" spans="1:2" x14ac:dyDescent="0.2">
      <c r="A3423">
        <v>17130</v>
      </c>
      <c r="B3423">
        <v>80</v>
      </c>
    </row>
    <row r="3424" spans="1:2" x14ac:dyDescent="0.2">
      <c r="A3424">
        <v>17135</v>
      </c>
      <c r="B3424">
        <v>78</v>
      </c>
    </row>
    <row r="3425" spans="1:2" x14ac:dyDescent="0.2">
      <c r="A3425">
        <v>17140</v>
      </c>
      <c r="B3425">
        <v>76</v>
      </c>
    </row>
    <row r="3426" spans="1:2" x14ac:dyDescent="0.2">
      <c r="A3426">
        <v>17145</v>
      </c>
      <c r="B3426">
        <v>74</v>
      </c>
    </row>
    <row r="3427" spans="1:2" x14ac:dyDescent="0.2">
      <c r="A3427">
        <v>17150</v>
      </c>
      <c r="B3427">
        <v>74</v>
      </c>
    </row>
    <row r="3428" spans="1:2" x14ac:dyDescent="0.2">
      <c r="A3428">
        <v>17155</v>
      </c>
      <c r="B3428">
        <v>77</v>
      </c>
    </row>
    <row r="3429" spans="1:2" x14ac:dyDescent="0.2">
      <c r="A3429">
        <v>17160</v>
      </c>
      <c r="B3429">
        <v>77</v>
      </c>
    </row>
    <row r="3430" spans="1:2" x14ac:dyDescent="0.2">
      <c r="A3430">
        <v>17165</v>
      </c>
      <c r="B3430">
        <v>78</v>
      </c>
    </row>
    <row r="3431" spans="1:2" x14ac:dyDescent="0.2">
      <c r="A3431">
        <v>17170</v>
      </c>
      <c r="B3431">
        <v>75</v>
      </c>
    </row>
    <row r="3432" spans="1:2" x14ac:dyDescent="0.2">
      <c r="A3432">
        <v>17175</v>
      </c>
      <c r="B3432">
        <v>72</v>
      </c>
    </row>
    <row r="3433" spans="1:2" x14ac:dyDescent="0.2">
      <c r="A3433">
        <v>17180</v>
      </c>
      <c r="B3433">
        <v>72</v>
      </c>
    </row>
    <row r="3434" spans="1:2" x14ac:dyDescent="0.2">
      <c r="A3434">
        <v>17185</v>
      </c>
      <c r="B3434">
        <v>73</v>
      </c>
    </row>
    <row r="3435" spans="1:2" x14ac:dyDescent="0.2">
      <c r="A3435">
        <v>17190</v>
      </c>
      <c r="B3435">
        <v>73</v>
      </c>
    </row>
    <row r="3436" spans="1:2" x14ac:dyDescent="0.2">
      <c r="A3436">
        <v>17195</v>
      </c>
      <c r="B3436">
        <v>72</v>
      </c>
    </row>
    <row r="3437" spans="1:2" x14ac:dyDescent="0.2">
      <c r="A3437">
        <v>17200</v>
      </c>
      <c r="B3437">
        <v>71</v>
      </c>
    </row>
    <row r="3438" spans="1:2" x14ac:dyDescent="0.2">
      <c r="A3438">
        <v>17205</v>
      </c>
      <c r="B3438">
        <v>69</v>
      </c>
    </row>
    <row r="3439" spans="1:2" x14ac:dyDescent="0.2">
      <c r="A3439">
        <v>17210</v>
      </c>
      <c r="B3439">
        <v>69</v>
      </c>
    </row>
    <row r="3440" spans="1:2" x14ac:dyDescent="0.2">
      <c r="A3440">
        <v>17215</v>
      </c>
      <c r="B3440">
        <v>69</v>
      </c>
    </row>
    <row r="3441" spans="1:2" x14ac:dyDescent="0.2">
      <c r="A3441">
        <v>17220</v>
      </c>
      <c r="B3441">
        <v>70</v>
      </c>
    </row>
    <row r="3442" spans="1:2" x14ac:dyDescent="0.2">
      <c r="A3442">
        <v>17225</v>
      </c>
      <c r="B3442">
        <v>70</v>
      </c>
    </row>
    <row r="3443" spans="1:2" x14ac:dyDescent="0.2">
      <c r="A3443">
        <v>17230</v>
      </c>
      <c r="B3443">
        <v>72</v>
      </c>
    </row>
    <row r="3444" spans="1:2" x14ac:dyDescent="0.2">
      <c r="A3444">
        <v>17235</v>
      </c>
      <c r="B3444">
        <v>73</v>
      </c>
    </row>
    <row r="3445" spans="1:2" x14ac:dyDescent="0.2">
      <c r="A3445">
        <v>17240</v>
      </c>
      <c r="B3445">
        <v>73</v>
      </c>
    </row>
    <row r="3446" spans="1:2" x14ac:dyDescent="0.2">
      <c r="A3446">
        <v>17245</v>
      </c>
      <c r="B3446">
        <v>74</v>
      </c>
    </row>
    <row r="3447" spans="1:2" x14ac:dyDescent="0.2">
      <c r="A3447">
        <v>17250</v>
      </c>
      <c r="B3447">
        <v>77</v>
      </c>
    </row>
    <row r="3448" spans="1:2" x14ac:dyDescent="0.2">
      <c r="A3448">
        <v>17255</v>
      </c>
      <c r="B3448">
        <v>80</v>
      </c>
    </row>
    <row r="3449" spans="1:2" x14ac:dyDescent="0.2">
      <c r="A3449">
        <v>17260</v>
      </c>
      <c r="B3449">
        <v>83</v>
      </c>
    </row>
    <row r="3450" spans="1:2" x14ac:dyDescent="0.2">
      <c r="A3450">
        <v>17265</v>
      </c>
      <c r="B3450">
        <v>84</v>
      </c>
    </row>
    <row r="3451" spans="1:2" x14ac:dyDescent="0.2">
      <c r="A3451">
        <v>17270</v>
      </c>
      <c r="B3451">
        <v>80</v>
      </c>
    </row>
    <row r="3452" spans="1:2" x14ac:dyDescent="0.2">
      <c r="A3452">
        <v>17275</v>
      </c>
      <c r="B3452">
        <v>80</v>
      </c>
    </row>
    <row r="3453" spans="1:2" x14ac:dyDescent="0.2">
      <c r="A3453">
        <v>17280</v>
      </c>
      <c r="B3453">
        <v>83</v>
      </c>
    </row>
    <row r="3454" spans="1:2" x14ac:dyDescent="0.2">
      <c r="A3454">
        <v>17285</v>
      </c>
      <c r="B3454">
        <v>86</v>
      </c>
    </row>
    <row r="3455" spans="1:2" x14ac:dyDescent="0.2">
      <c r="A3455">
        <v>17290</v>
      </c>
      <c r="B3455">
        <v>86</v>
      </c>
    </row>
    <row r="3456" spans="1:2" x14ac:dyDescent="0.2">
      <c r="A3456">
        <v>17295</v>
      </c>
      <c r="B3456">
        <v>88</v>
      </c>
    </row>
    <row r="3457" spans="1:2" x14ac:dyDescent="0.2">
      <c r="A3457">
        <v>17300</v>
      </c>
      <c r="B3457">
        <v>89</v>
      </c>
    </row>
    <row r="3458" spans="1:2" x14ac:dyDescent="0.2">
      <c r="A3458">
        <v>17305</v>
      </c>
      <c r="B3458">
        <v>89</v>
      </c>
    </row>
    <row r="3459" spans="1:2" x14ac:dyDescent="0.2">
      <c r="A3459">
        <v>17310</v>
      </c>
      <c r="B3459">
        <v>86</v>
      </c>
    </row>
    <row r="3460" spans="1:2" x14ac:dyDescent="0.2">
      <c r="A3460">
        <v>17315</v>
      </c>
      <c r="B3460">
        <v>86</v>
      </c>
    </row>
    <row r="3461" spans="1:2" x14ac:dyDescent="0.2">
      <c r="A3461">
        <v>17320</v>
      </c>
      <c r="B3461">
        <v>85</v>
      </c>
    </row>
    <row r="3462" spans="1:2" x14ac:dyDescent="0.2">
      <c r="A3462">
        <v>17325</v>
      </c>
      <c r="B3462">
        <v>86</v>
      </c>
    </row>
    <row r="3463" spans="1:2" x14ac:dyDescent="0.2">
      <c r="A3463">
        <v>17330</v>
      </c>
      <c r="B3463">
        <v>85</v>
      </c>
    </row>
    <row r="3464" spans="1:2" x14ac:dyDescent="0.2">
      <c r="A3464">
        <v>17335</v>
      </c>
      <c r="B3464">
        <v>84</v>
      </c>
    </row>
    <row r="3465" spans="1:2" x14ac:dyDescent="0.2">
      <c r="A3465">
        <v>17340</v>
      </c>
      <c r="B3465">
        <v>84</v>
      </c>
    </row>
    <row r="3466" spans="1:2" x14ac:dyDescent="0.2">
      <c r="A3466">
        <v>17345</v>
      </c>
      <c r="B3466">
        <v>86</v>
      </c>
    </row>
    <row r="3467" spans="1:2" x14ac:dyDescent="0.2">
      <c r="A3467">
        <v>17350</v>
      </c>
      <c r="B3467">
        <v>84</v>
      </c>
    </row>
    <row r="3468" spans="1:2" x14ac:dyDescent="0.2">
      <c r="A3468">
        <v>17355</v>
      </c>
      <c r="B3468">
        <v>81</v>
      </c>
    </row>
    <row r="3469" spans="1:2" x14ac:dyDescent="0.2">
      <c r="A3469">
        <v>17360</v>
      </c>
      <c r="B3469">
        <v>79</v>
      </c>
    </row>
    <row r="3470" spans="1:2" x14ac:dyDescent="0.2">
      <c r="A3470">
        <v>17365</v>
      </c>
      <c r="B3470">
        <v>77</v>
      </c>
    </row>
    <row r="3471" spans="1:2" x14ac:dyDescent="0.2">
      <c r="A3471">
        <v>17370</v>
      </c>
      <c r="B3471">
        <v>76</v>
      </c>
    </row>
    <row r="3472" spans="1:2" x14ac:dyDescent="0.2">
      <c r="A3472">
        <v>17375</v>
      </c>
      <c r="B3472">
        <v>77</v>
      </c>
    </row>
    <row r="3473" spans="1:2" x14ac:dyDescent="0.2">
      <c r="A3473">
        <v>17380</v>
      </c>
      <c r="B3473">
        <v>79</v>
      </c>
    </row>
    <row r="3474" spans="1:2" x14ac:dyDescent="0.2">
      <c r="A3474">
        <v>17385</v>
      </c>
      <c r="B3474">
        <v>76</v>
      </c>
    </row>
    <row r="3475" spans="1:2" x14ac:dyDescent="0.2">
      <c r="A3475">
        <v>17390</v>
      </c>
      <c r="B3475">
        <v>74</v>
      </c>
    </row>
    <row r="3476" spans="1:2" x14ac:dyDescent="0.2">
      <c r="A3476">
        <v>17395</v>
      </c>
      <c r="B3476">
        <v>73</v>
      </c>
    </row>
    <row r="3477" spans="1:2" x14ac:dyDescent="0.2">
      <c r="A3477">
        <v>17400</v>
      </c>
      <c r="B3477">
        <v>70</v>
      </c>
    </row>
    <row r="3478" spans="1:2" x14ac:dyDescent="0.2">
      <c r="A3478">
        <v>17405</v>
      </c>
      <c r="B3478">
        <v>69</v>
      </c>
    </row>
    <row r="3479" spans="1:2" x14ac:dyDescent="0.2">
      <c r="A3479">
        <v>17410</v>
      </c>
      <c r="B3479">
        <v>68</v>
      </c>
    </row>
    <row r="3480" spans="1:2" x14ac:dyDescent="0.2">
      <c r="A3480">
        <v>17415</v>
      </c>
      <c r="B3480">
        <v>68</v>
      </c>
    </row>
    <row r="3481" spans="1:2" x14ac:dyDescent="0.2">
      <c r="A3481">
        <v>17420</v>
      </c>
      <c r="B3481">
        <v>64</v>
      </c>
    </row>
    <row r="3482" spans="1:2" x14ac:dyDescent="0.2">
      <c r="A3482">
        <v>17425</v>
      </c>
      <c r="B3482">
        <v>64</v>
      </c>
    </row>
    <row r="3483" spans="1:2" x14ac:dyDescent="0.2">
      <c r="A3483">
        <v>17430</v>
      </c>
      <c r="B3483">
        <v>62</v>
      </c>
    </row>
    <row r="3484" spans="1:2" x14ac:dyDescent="0.2">
      <c r="A3484">
        <v>17435</v>
      </c>
      <c r="B3484">
        <v>59</v>
      </c>
    </row>
    <row r="3485" spans="1:2" x14ac:dyDescent="0.2">
      <c r="A3485">
        <v>17440</v>
      </c>
      <c r="B3485">
        <v>58</v>
      </c>
    </row>
    <row r="3486" spans="1:2" x14ac:dyDescent="0.2">
      <c r="A3486">
        <v>17445</v>
      </c>
      <c r="B3486">
        <v>57</v>
      </c>
    </row>
    <row r="3487" spans="1:2" x14ac:dyDescent="0.2">
      <c r="A3487">
        <v>17450</v>
      </c>
      <c r="B3487">
        <v>55</v>
      </c>
    </row>
    <row r="3488" spans="1:2" x14ac:dyDescent="0.2">
      <c r="A3488">
        <v>17455</v>
      </c>
      <c r="B3488">
        <v>52</v>
      </c>
    </row>
    <row r="3489" spans="1:2" x14ac:dyDescent="0.2">
      <c r="A3489">
        <v>17460</v>
      </c>
      <c r="B3489">
        <v>50</v>
      </c>
    </row>
    <row r="3490" spans="1:2" x14ac:dyDescent="0.2">
      <c r="A3490">
        <v>17465</v>
      </c>
      <c r="B3490">
        <v>50</v>
      </c>
    </row>
    <row r="3491" spans="1:2" x14ac:dyDescent="0.2">
      <c r="A3491">
        <v>17470</v>
      </c>
      <c r="B3491">
        <v>50</v>
      </c>
    </row>
    <row r="3492" spans="1:2" x14ac:dyDescent="0.2">
      <c r="A3492">
        <v>17475</v>
      </c>
      <c r="B3492">
        <v>48</v>
      </c>
    </row>
    <row r="3493" spans="1:2" x14ac:dyDescent="0.2">
      <c r="A3493">
        <v>17480</v>
      </c>
      <c r="B3493">
        <v>48</v>
      </c>
    </row>
    <row r="3494" spans="1:2" x14ac:dyDescent="0.2">
      <c r="A3494">
        <v>17485</v>
      </c>
      <c r="B3494">
        <v>48</v>
      </c>
    </row>
    <row r="3495" spans="1:2" x14ac:dyDescent="0.2">
      <c r="A3495">
        <v>17490</v>
      </c>
      <c r="B3495">
        <v>48</v>
      </c>
    </row>
    <row r="3496" spans="1:2" x14ac:dyDescent="0.2">
      <c r="A3496">
        <v>17495</v>
      </c>
      <c r="B3496">
        <v>48</v>
      </c>
    </row>
    <row r="3497" spans="1:2" x14ac:dyDescent="0.2">
      <c r="A3497">
        <v>17500</v>
      </c>
      <c r="B3497">
        <v>47</v>
      </c>
    </row>
    <row r="3498" spans="1:2" x14ac:dyDescent="0.2">
      <c r="A3498">
        <v>17505</v>
      </c>
      <c r="B3498">
        <v>46</v>
      </c>
    </row>
    <row r="3499" spans="1:2" x14ac:dyDescent="0.2">
      <c r="A3499">
        <v>17510</v>
      </c>
      <c r="B3499">
        <v>46</v>
      </c>
    </row>
    <row r="3500" spans="1:2" x14ac:dyDescent="0.2">
      <c r="A3500">
        <v>17515</v>
      </c>
      <c r="B3500">
        <v>45</v>
      </c>
    </row>
    <row r="3501" spans="1:2" x14ac:dyDescent="0.2">
      <c r="A3501">
        <v>17520</v>
      </c>
      <c r="B3501">
        <v>45</v>
      </c>
    </row>
    <row r="3502" spans="1:2" x14ac:dyDescent="0.2">
      <c r="A3502">
        <v>17525</v>
      </c>
      <c r="B3502">
        <v>44</v>
      </c>
    </row>
    <row r="3503" spans="1:2" x14ac:dyDescent="0.2">
      <c r="A3503">
        <v>17530</v>
      </c>
      <c r="B3503">
        <v>43</v>
      </c>
    </row>
    <row r="3504" spans="1:2" x14ac:dyDescent="0.2">
      <c r="A3504">
        <v>17535</v>
      </c>
      <c r="B3504">
        <v>43</v>
      </c>
    </row>
    <row r="3505" spans="1:2" x14ac:dyDescent="0.2">
      <c r="A3505">
        <v>17540</v>
      </c>
      <c r="B3505">
        <v>42</v>
      </c>
    </row>
    <row r="3506" spans="1:2" x14ac:dyDescent="0.2">
      <c r="A3506">
        <v>17545</v>
      </c>
      <c r="B3506">
        <v>42</v>
      </c>
    </row>
    <row r="3507" spans="1:2" x14ac:dyDescent="0.2">
      <c r="A3507">
        <v>17550</v>
      </c>
      <c r="B3507">
        <v>42</v>
      </c>
    </row>
    <row r="3508" spans="1:2" x14ac:dyDescent="0.2">
      <c r="A3508">
        <v>17555</v>
      </c>
      <c r="B3508">
        <v>41</v>
      </c>
    </row>
    <row r="3509" spans="1:2" x14ac:dyDescent="0.2">
      <c r="A3509">
        <v>17560</v>
      </c>
      <c r="B3509">
        <v>40</v>
      </c>
    </row>
    <row r="3510" spans="1:2" x14ac:dyDescent="0.2">
      <c r="A3510">
        <v>17565</v>
      </c>
      <c r="B3510">
        <v>40</v>
      </c>
    </row>
    <row r="3511" spans="1:2" x14ac:dyDescent="0.2">
      <c r="A3511">
        <v>17570</v>
      </c>
      <c r="B3511">
        <v>40</v>
      </c>
    </row>
    <row r="3512" spans="1:2" x14ac:dyDescent="0.2">
      <c r="A3512">
        <v>17575</v>
      </c>
      <c r="B3512">
        <v>39</v>
      </c>
    </row>
    <row r="3513" spans="1:2" x14ac:dyDescent="0.2">
      <c r="A3513">
        <v>17580</v>
      </c>
      <c r="B3513">
        <v>39</v>
      </c>
    </row>
    <row r="3514" spans="1:2" x14ac:dyDescent="0.2">
      <c r="A3514">
        <v>17585</v>
      </c>
      <c r="B3514">
        <v>40</v>
      </c>
    </row>
    <row r="3515" spans="1:2" x14ac:dyDescent="0.2">
      <c r="A3515">
        <v>17590</v>
      </c>
      <c r="B3515">
        <v>40</v>
      </c>
    </row>
    <row r="3516" spans="1:2" x14ac:dyDescent="0.2">
      <c r="A3516">
        <v>17595</v>
      </c>
      <c r="B3516">
        <v>40</v>
      </c>
    </row>
    <row r="3517" spans="1:2" x14ac:dyDescent="0.2">
      <c r="A3517">
        <v>17600</v>
      </c>
      <c r="B3517">
        <v>39</v>
      </c>
    </row>
    <row r="3518" spans="1:2" x14ac:dyDescent="0.2">
      <c r="A3518">
        <v>17605</v>
      </c>
      <c r="B3518">
        <v>38</v>
      </c>
    </row>
    <row r="3519" spans="1:2" x14ac:dyDescent="0.2">
      <c r="A3519">
        <v>17610</v>
      </c>
      <c r="B3519">
        <v>38</v>
      </c>
    </row>
    <row r="3520" spans="1:2" x14ac:dyDescent="0.2">
      <c r="A3520">
        <v>17615</v>
      </c>
      <c r="B3520">
        <v>37</v>
      </c>
    </row>
    <row r="3521" spans="1:2" x14ac:dyDescent="0.2">
      <c r="A3521">
        <v>17620</v>
      </c>
      <c r="B3521">
        <v>37</v>
      </c>
    </row>
    <row r="3522" spans="1:2" x14ac:dyDescent="0.2">
      <c r="A3522">
        <v>17625</v>
      </c>
      <c r="B3522">
        <v>37</v>
      </c>
    </row>
    <row r="3523" spans="1:2" x14ac:dyDescent="0.2">
      <c r="A3523">
        <v>17630</v>
      </c>
      <c r="B3523">
        <v>37</v>
      </c>
    </row>
    <row r="3524" spans="1:2" x14ac:dyDescent="0.2">
      <c r="A3524">
        <v>17635</v>
      </c>
      <c r="B3524">
        <v>36</v>
      </c>
    </row>
    <row r="3525" spans="1:2" x14ac:dyDescent="0.2">
      <c r="A3525">
        <v>17640</v>
      </c>
      <c r="B3525">
        <v>35</v>
      </c>
    </row>
    <row r="3526" spans="1:2" x14ac:dyDescent="0.2">
      <c r="A3526">
        <v>17645</v>
      </c>
      <c r="B3526">
        <v>35</v>
      </c>
    </row>
    <row r="3527" spans="1:2" x14ac:dyDescent="0.2">
      <c r="A3527">
        <v>17650</v>
      </c>
      <c r="B3527">
        <v>34</v>
      </c>
    </row>
    <row r="3528" spans="1:2" x14ac:dyDescent="0.2">
      <c r="A3528">
        <v>17655</v>
      </c>
      <c r="B3528">
        <v>34</v>
      </c>
    </row>
    <row r="3529" spans="1:2" x14ac:dyDescent="0.2">
      <c r="A3529">
        <v>17660</v>
      </c>
      <c r="B3529">
        <v>34</v>
      </c>
    </row>
    <row r="3530" spans="1:2" x14ac:dyDescent="0.2">
      <c r="A3530">
        <v>17665</v>
      </c>
      <c r="B3530">
        <v>34</v>
      </c>
    </row>
    <row r="3531" spans="1:2" x14ac:dyDescent="0.2">
      <c r="A3531">
        <v>17670</v>
      </c>
      <c r="B3531">
        <v>38</v>
      </c>
    </row>
    <row r="3532" spans="1:2" x14ac:dyDescent="0.2">
      <c r="A3532">
        <v>17675</v>
      </c>
      <c r="B3532">
        <v>44</v>
      </c>
    </row>
    <row r="3533" spans="1:2" x14ac:dyDescent="0.2">
      <c r="A3533">
        <v>17680</v>
      </c>
      <c r="B3533">
        <v>53</v>
      </c>
    </row>
    <row r="3534" spans="1:2" x14ac:dyDescent="0.2">
      <c r="A3534">
        <v>17685</v>
      </c>
      <c r="B3534">
        <v>61</v>
      </c>
    </row>
    <row r="3535" spans="1:2" x14ac:dyDescent="0.2">
      <c r="A3535">
        <v>17690</v>
      </c>
      <c r="B3535">
        <v>68</v>
      </c>
    </row>
    <row r="3536" spans="1:2" x14ac:dyDescent="0.2">
      <c r="A3536">
        <v>17695</v>
      </c>
      <c r="B3536">
        <v>73</v>
      </c>
    </row>
    <row r="3537" spans="1:2" x14ac:dyDescent="0.2">
      <c r="A3537">
        <v>17700</v>
      </c>
      <c r="B3537">
        <v>78</v>
      </c>
    </row>
    <row r="3538" spans="1:2" x14ac:dyDescent="0.2">
      <c r="A3538">
        <v>17705</v>
      </c>
      <c r="B3538">
        <v>82</v>
      </c>
    </row>
    <row r="3539" spans="1:2" x14ac:dyDescent="0.2">
      <c r="A3539">
        <v>17710</v>
      </c>
      <c r="B3539">
        <v>86</v>
      </c>
    </row>
    <row r="3540" spans="1:2" x14ac:dyDescent="0.2">
      <c r="A3540">
        <v>17715</v>
      </c>
      <c r="B3540">
        <v>90</v>
      </c>
    </row>
    <row r="3541" spans="1:2" x14ac:dyDescent="0.2">
      <c r="A3541">
        <v>17720</v>
      </c>
      <c r="B3541">
        <v>95</v>
      </c>
    </row>
    <row r="3542" spans="1:2" x14ac:dyDescent="0.2">
      <c r="A3542">
        <v>17725</v>
      </c>
      <c r="B3542">
        <v>92</v>
      </c>
    </row>
    <row r="3543" spans="1:2" x14ac:dyDescent="0.2">
      <c r="A3543">
        <v>17730</v>
      </c>
      <c r="B3543">
        <v>87</v>
      </c>
    </row>
    <row r="3544" spans="1:2" x14ac:dyDescent="0.2">
      <c r="A3544">
        <v>17735</v>
      </c>
      <c r="B3544">
        <v>85</v>
      </c>
    </row>
    <row r="3545" spans="1:2" x14ac:dyDescent="0.2">
      <c r="A3545">
        <v>17740</v>
      </c>
      <c r="B3545">
        <v>80</v>
      </c>
    </row>
    <row r="3546" spans="1:2" x14ac:dyDescent="0.2">
      <c r="A3546">
        <v>17745</v>
      </c>
      <c r="B3546">
        <v>80</v>
      </c>
    </row>
    <row r="3547" spans="1:2" x14ac:dyDescent="0.2">
      <c r="A3547">
        <v>17750</v>
      </c>
      <c r="B3547">
        <v>81</v>
      </c>
    </row>
    <row r="3548" spans="1:2" x14ac:dyDescent="0.2">
      <c r="A3548">
        <v>17755</v>
      </c>
      <c r="B3548">
        <v>81</v>
      </c>
    </row>
    <row r="3549" spans="1:2" x14ac:dyDescent="0.2">
      <c r="A3549">
        <v>17760</v>
      </c>
      <c r="B3549">
        <v>82</v>
      </c>
    </row>
    <row r="3550" spans="1:2" x14ac:dyDescent="0.2">
      <c r="A3550">
        <v>17765</v>
      </c>
      <c r="B3550">
        <v>83</v>
      </c>
    </row>
    <row r="3551" spans="1:2" x14ac:dyDescent="0.2">
      <c r="A3551">
        <v>17770</v>
      </c>
      <c r="B3551">
        <v>85</v>
      </c>
    </row>
    <row r="3552" spans="1:2" x14ac:dyDescent="0.2">
      <c r="A3552">
        <v>17775</v>
      </c>
      <c r="B3552">
        <v>87</v>
      </c>
    </row>
    <row r="3553" spans="1:2" x14ac:dyDescent="0.2">
      <c r="A3553">
        <v>17780</v>
      </c>
      <c r="B3553">
        <v>90</v>
      </c>
    </row>
    <row r="3554" spans="1:2" x14ac:dyDescent="0.2">
      <c r="A3554">
        <v>17785</v>
      </c>
      <c r="B3554">
        <v>91</v>
      </c>
    </row>
    <row r="3555" spans="1:2" x14ac:dyDescent="0.2">
      <c r="A3555">
        <v>17790</v>
      </c>
      <c r="B3555">
        <v>92</v>
      </c>
    </row>
    <row r="3556" spans="1:2" x14ac:dyDescent="0.2">
      <c r="A3556">
        <v>17795</v>
      </c>
      <c r="B3556">
        <v>92</v>
      </c>
    </row>
    <row r="3557" spans="1:2" x14ac:dyDescent="0.2">
      <c r="A3557">
        <v>17800</v>
      </c>
      <c r="B3557">
        <v>92</v>
      </c>
    </row>
    <row r="3558" spans="1:2" x14ac:dyDescent="0.2">
      <c r="A3558">
        <v>17805</v>
      </c>
      <c r="B3558">
        <v>92</v>
      </c>
    </row>
    <row r="3559" spans="1:2" x14ac:dyDescent="0.2">
      <c r="A3559">
        <v>17810</v>
      </c>
      <c r="B3559">
        <v>92</v>
      </c>
    </row>
    <row r="3560" spans="1:2" x14ac:dyDescent="0.2">
      <c r="A3560">
        <v>17815</v>
      </c>
      <c r="B3560">
        <v>91</v>
      </c>
    </row>
    <row r="3561" spans="1:2" x14ac:dyDescent="0.2">
      <c r="A3561">
        <v>17820</v>
      </c>
      <c r="B3561">
        <v>90</v>
      </c>
    </row>
    <row r="3562" spans="1:2" x14ac:dyDescent="0.2">
      <c r="A3562">
        <v>17825</v>
      </c>
      <c r="B3562">
        <v>90</v>
      </c>
    </row>
    <row r="3563" spans="1:2" x14ac:dyDescent="0.2">
      <c r="A3563">
        <v>17830</v>
      </c>
      <c r="B3563">
        <v>90</v>
      </c>
    </row>
    <row r="3564" spans="1:2" x14ac:dyDescent="0.2">
      <c r="A3564">
        <v>17835</v>
      </c>
      <c r="B3564">
        <v>89</v>
      </c>
    </row>
    <row r="3565" spans="1:2" x14ac:dyDescent="0.2">
      <c r="A3565">
        <v>17840</v>
      </c>
      <c r="B3565">
        <v>87</v>
      </c>
    </row>
    <row r="3566" spans="1:2" x14ac:dyDescent="0.2">
      <c r="A3566">
        <v>17845</v>
      </c>
      <c r="B3566">
        <v>85</v>
      </c>
    </row>
    <row r="3567" spans="1:2" x14ac:dyDescent="0.2">
      <c r="A3567">
        <v>17850</v>
      </c>
      <c r="B3567">
        <v>84</v>
      </c>
    </row>
    <row r="3568" spans="1:2" x14ac:dyDescent="0.2">
      <c r="A3568">
        <v>17855</v>
      </c>
      <c r="B3568">
        <v>83</v>
      </c>
    </row>
    <row r="3569" spans="1:2" x14ac:dyDescent="0.2">
      <c r="A3569">
        <v>17860</v>
      </c>
      <c r="B3569">
        <v>81</v>
      </c>
    </row>
    <row r="3570" spans="1:2" x14ac:dyDescent="0.2">
      <c r="A3570">
        <v>17865</v>
      </c>
      <c r="B3570">
        <v>79</v>
      </c>
    </row>
    <row r="3571" spans="1:2" x14ac:dyDescent="0.2">
      <c r="A3571">
        <v>17870</v>
      </c>
      <c r="B3571">
        <v>77</v>
      </c>
    </row>
    <row r="3572" spans="1:2" x14ac:dyDescent="0.2">
      <c r="A3572">
        <v>17875</v>
      </c>
      <c r="B3572">
        <v>75</v>
      </c>
    </row>
    <row r="3573" spans="1:2" x14ac:dyDescent="0.2">
      <c r="A3573">
        <v>17880</v>
      </c>
      <c r="B3573">
        <v>74</v>
      </c>
    </row>
    <row r="3574" spans="1:2" x14ac:dyDescent="0.2">
      <c r="A3574">
        <v>17885</v>
      </c>
      <c r="B3574">
        <v>72</v>
      </c>
    </row>
    <row r="3575" spans="1:2" x14ac:dyDescent="0.2">
      <c r="A3575">
        <v>17890</v>
      </c>
      <c r="B3575">
        <v>70</v>
      </c>
    </row>
    <row r="3576" spans="1:2" x14ac:dyDescent="0.2">
      <c r="A3576">
        <v>17895</v>
      </c>
      <c r="B3576">
        <v>69</v>
      </c>
    </row>
    <row r="3577" spans="1:2" x14ac:dyDescent="0.2">
      <c r="A3577">
        <v>17900</v>
      </c>
      <c r="B3577">
        <v>68</v>
      </c>
    </row>
    <row r="3578" spans="1:2" x14ac:dyDescent="0.2">
      <c r="A3578">
        <v>17905</v>
      </c>
      <c r="B3578">
        <v>66</v>
      </c>
    </row>
    <row r="3579" spans="1:2" x14ac:dyDescent="0.2">
      <c r="A3579">
        <v>17910</v>
      </c>
      <c r="B3579">
        <v>65</v>
      </c>
    </row>
    <row r="3580" spans="1:2" x14ac:dyDescent="0.2">
      <c r="A3580">
        <v>17915</v>
      </c>
      <c r="B3580">
        <v>64</v>
      </c>
    </row>
    <row r="3581" spans="1:2" x14ac:dyDescent="0.2">
      <c r="A3581">
        <v>17920</v>
      </c>
      <c r="B3581">
        <v>62</v>
      </c>
    </row>
    <row r="3582" spans="1:2" x14ac:dyDescent="0.2">
      <c r="A3582">
        <v>17925</v>
      </c>
      <c r="B3582">
        <v>61</v>
      </c>
    </row>
    <row r="3583" spans="1:2" x14ac:dyDescent="0.2">
      <c r="A3583">
        <v>17930</v>
      </c>
      <c r="B3583">
        <v>59</v>
      </c>
    </row>
    <row r="3584" spans="1:2" x14ac:dyDescent="0.2">
      <c r="A3584">
        <v>17935</v>
      </c>
      <c r="B3584">
        <v>58</v>
      </c>
    </row>
    <row r="3585" spans="1:2" x14ac:dyDescent="0.2">
      <c r="A3585">
        <v>17940</v>
      </c>
      <c r="B3585">
        <v>57</v>
      </c>
    </row>
    <row r="3586" spans="1:2" x14ac:dyDescent="0.2">
      <c r="A3586">
        <v>17945</v>
      </c>
      <c r="B3586">
        <v>56</v>
      </c>
    </row>
    <row r="3587" spans="1:2" x14ac:dyDescent="0.2">
      <c r="A3587">
        <v>17950</v>
      </c>
      <c r="B3587">
        <v>55</v>
      </c>
    </row>
    <row r="3588" spans="1:2" x14ac:dyDescent="0.2">
      <c r="A3588">
        <v>17955</v>
      </c>
      <c r="B3588">
        <v>54</v>
      </c>
    </row>
    <row r="3589" spans="1:2" x14ac:dyDescent="0.2">
      <c r="A3589">
        <v>17960</v>
      </c>
      <c r="B3589">
        <v>53</v>
      </c>
    </row>
    <row r="3590" spans="1:2" x14ac:dyDescent="0.2">
      <c r="A3590">
        <v>17965</v>
      </c>
      <c r="B3590">
        <v>52</v>
      </c>
    </row>
    <row r="3591" spans="1:2" x14ac:dyDescent="0.2">
      <c r="A3591">
        <v>17970</v>
      </c>
      <c r="B3591">
        <v>52</v>
      </c>
    </row>
    <row r="3592" spans="1:2" x14ac:dyDescent="0.2">
      <c r="A3592">
        <v>17975</v>
      </c>
      <c r="B3592">
        <v>51</v>
      </c>
    </row>
    <row r="3593" spans="1:2" x14ac:dyDescent="0.2">
      <c r="A3593">
        <v>17980</v>
      </c>
      <c r="B3593">
        <v>50</v>
      </c>
    </row>
    <row r="3594" spans="1:2" x14ac:dyDescent="0.2">
      <c r="A3594">
        <v>17985</v>
      </c>
      <c r="B3594">
        <v>50</v>
      </c>
    </row>
    <row r="3595" spans="1:2" x14ac:dyDescent="0.2">
      <c r="A3595">
        <v>17990</v>
      </c>
      <c r="B3595">
        <v>49</v>
      </c>
    </row>
    <row r="3596" spans="1:2" x14ac:dyDescent="0.2">
      <c r="A3596">
        <v>17995</v>
      </c>
      <c r="B3596">
        <v>49</v>
      </c>
    </row>
    <row r="3597" spans="1:2" x14ac:dyDescent="0.2">
      <c r="A3597">
        <v>18000</v>
      </c>
      <c r="B3597">
        <v>48</v>
      </c>
    </row>
    <row r="3598" spans="1:2" x14ac:dyDescent="0.2">
      <c r="A3598">
        <v>18005</v>
      </c>
      <c r="B3598">
        <v>47</v>
      </c>
    </row>
    <row r="3599" spans="1:2" x14ac:dyDescent="0.2">
      <c r="A3599">
        <v>18010</v>
      </c>
      <c r="B3599">
        <v>47</v>
      </c>
    </row>
    <row r="3600" spans="1:2" x14ac:dyDescent="0.2">
      <c r="A3600">
        <v>18015</v>
      </c>
      <c r="B3600">
        <v>46</v>
      </c>
    </row>
    <row r="3601" spans="1:2" x14ac:dyDescent="0.2">
      <c r="A3601">
        <v>18020</v>
      </c>
      <c r="B3601">
        <v>46</v>
      </c>
    </row>
    <row r="3602" spans="1:2" x14ac:dyDescent="0.2">
      <c r="A3602">
        <v>18025</v>
      </c>
      <c r="B3602">
        <v>45</v>
      </c>
    </row>
    <row r="3603" spans="1:2" x14ac:dyDescent="0.2">
      <c r="A3603">
        <v>18030</v>
      </c>
      <c r="B3603">
        <v>45</v>
      </c>
    </row>
    <row r="3604" spans="1:2" x14ac:dyDescent="0.2">
      <c r="A3604">
        <v>18035</v>
      </c>
      <c r="B3604">
        <v>45</v>
      </c>
    </row>
    <row r="3605" spans="1:2" x14ac:dyDescent="0.2">
      <c r="A3605">
        <v>18040</v>
      </c>
      <c r="B3605">
        <v>45</v>
      </c>
    </row>
    <row r="3606" spans="1:2" x14ac:dyDescent="0.2">
      <c r="A3606">
        <v>18045</v>
      </c>
      <c r="B3606">
        <v>44</v>
      </c>
    </row>
    <row r="3607" spans="1:2" x14ac:dyDescent="0.2">
      <c r="A3607">
        <v>18050</v>
      </c>
      <c r="B3607">
        <v>44</v>
      </c>
    </row>
    <row r="3608" spans="1:2" x14ac:dyDescent="0.2">
      <c r="A3608">
        <v>18055</v>
      </c>
      <c r="B3608">
        <v>44</v>
      </c>
    </row>
    <row r="3609" spans="1:2" x14ac:dyDescent="0.2">
      <c r="A3609">
        <v>18060</v>
      </c>
      <c r="B3609">
        <v>44</v>
      </c>
    </row>
    <row r="3610" spans="1:2" x14ac:dyDescent="0.2">
      <c r="A3610">
        <v>18065</v>
      </c>
      <c r="B3610">
        <v>44</v>
      </c>
    </row>
    <row r="3611" spans="1:2" x14ac:dyDescent="0.2">
      <c r="A3611">
        <v>18070</v>
      </c>
      <c r="B3611">
        <v>43</v>
      </c>
    </row>
    <row r="3612" spans="1:2" x14ac:dyDescent="0.2">
      <c r="A3612">
        <v>18075</v>
      </c>
      <c r="B3612">
        <v>43</v>
      </c>
    </row>
    <row r="3613" spans="1:2" x14ac:dyDescent="0.2">
      <c r="A3613">
        <v>18080</v>
      </c>
      <c r="B3613">
        <v>43</v>
      </c>
    </row>
    <row r="3614" spans="1:2" x14ac:dyDescent="0.2">
      <c r="A3614">
        <v>18085</v>
      </c>
      <c r="B3614">
        <v>42</v>
      </c>
    </row>
    <row r="3615" spans="1:2" x14ac:dyDescent="0.2">
      <c r="A3615">
        <v>18090</v>
      </c>
      <c r="B3615">
        <v>41</v>
      </c>
    </row>
    <row r="3616" spans="1:2" x14ac:dyDescent="0.2">
      <c r="A3616">
        <v>18095</v>
      </c>
      <c r="B3616">
        <v>41</v>
      </c>
    </row>
    <row r="3617" spans="1:2" x14ac:dyDescent="0.2">
      <c r="A3617">
        <v>18100</v>
      </c>
      <c r="B3617">
        <v>40</v>
      </c>
    </row>
    <row r="3618" spans="1:2" x14ac:dyDescent="0.2">
      <c r="A3618">
        <v>18105</v>
      </c>
      <c r="B3618">
        <v>40</v>
      </c>
    </row>
    <row r="3619" spans="1:2" x14ac:dyDescent="0.2">
      <c r="A3619">
        <v>18110</v>
      </c>
      <c r="B3619">
        <v>39</v>
      </c>
    </row>
    <row r="3620" spans="1:2" x14ac:dyDescent="0.2">
      <c r="A3620">
        <v>18115</v>
      </c>
      <c r="B3620">
        <v>38</v>
      </c>
    </row>
    <row r="3621" spans="1:2" x14ac:dyDescent="0.2">
      <c r="A3621">
        <v>18120</v>
      </c>
      <c r="B3621">
        <v>38</v>
      </c>
    </row>
    <row r="3622" spans="1:2" x14ac:dyDescent="0.2">
      <c r="A3622">
        <v>18125</v>
      </c>
      <c r="B3622">
        <v>38</v>
      </c>
    </row>
    <row r="3623" spans="1:2" x14ac:dyDescent="0.2">
      <c r="A3623">
        <v>18130</v>
      </c>
      <c r="B3623">
        <v>37</v>
      </c>
    </row>
    <row r="3624" spans="1:2" x14ac:dyDescent="0.2">
      <c r="A3624">
        <v>18135</v>
      </c>
      <c r="B3624">
        <v>37</v>
      </c>
    </row>
    <row r="3625" spans="1:2" x14ac:dyDescent="0.2">
      <c r="A3625">
        <v>18140</v>
      </c>
      <c r="B3625">
        <v>36</v>
      </c>
    </row>
    <row r="3626" spans="1:2" x14ac:dyDescent="0.2">
      <c r="A3626">
        <v>18145</v>
      </c>
      <c r="B3626">
        <v>36</v>
      </c>
    </row>
    <row r="3627" spans="1:2" x14ac:dyDescent="0.2">
      <c r="A3627">
        <v>18150</v>
      </c>
      <c r="B3627">
        <v>35</v>
      </c>
    </row>
    <row r="3628" spans="1:2" x14ac:dyDescent="0.2">
      <c r="A3628">
        <v>18155</v>
      </c>
      <c r="B3628">
        <v>35</v>
      </c>
    </row>
    <row r="3629" spans="1:2" x14ac:dyDescent="0.2">
      <c r="A3629">
        <v>18160</v>
      </c>
      <c r="B3629">
        <v>35</v>
      </c>
    </row>
    <row r="3630" spans="1:2" x14ac:dyDescent="0.2">
      <c r="A3630">
        <v>18165</v>
      </c>
      <c r="B3630">
        <v>35</v>
      </c>
    </row>
    <row r="3631" spans="1:2" x14ac:dyDescent="0.2">
      <c r="A3631">
        <v>18170</v>
      </c>
      <c r="B3631">
        <v>35</v>
      </c>
    </row>
    <row r="3632" spans="1:2" x14ac:dyDescent="0.2">
      <c r="A3632">
        <v>18175</v>
      </c>
      <c r="B3632">
        <v>34</v>
      </c>
    </row>
    <row r="3633" spans="1:2" x14ac:dyDescent="0.2">
      <c r="A3633">
        <v>18180</v>
      </c>
      <c r="B3633">
        <v>34</v>
      </c>
    </row>
    <row r="3634" spans="1:2" x14ac:dyDescent="0.2">
      <c r="A3634">
        <v>18185</v>
      </c>
      <c r="B3634">
        <v>34</v>
      </c>
    </row>
    <row r="3635" spans="1:2" x14ac:dyDescent="0.2">
      <c r="A3635">
        <v>18190</v>
      </c>
      <c r="B3635">
        <v>34</v>
      </c>
    </row>
    <row r="3636" spans="1:2" x14ac:dyDescent="0.2">
      <c r="A3636">
        <v>18195</v>
      </c>
      <c r="B3636">
        <v>34</v>
      </c>
    </row>
    <row r="3637" spans="1:2" x14ac:dyDescent="0.2">
      <c r="A3637">
        <v>18200</v>
      </c>
      <c r="B3637">
        <v>34</v>
      </c>
    </row>
    <row r="3638" spans="1:2" x14ac:dyDescent="0.2">
      <c r="A3638">
        <v>18205</v>
      </c>
      <c r="B3638">
        <v>34</v>
      </c>
    </row>
    <row r="3639" spans="1:2" x14ac:dyDescent="0.2">
      <c r="A3639">
        <v>18210</v>
      </c>
      <c r="B3639">
        <v>33</v>
      </c>
    </row>
    <row r="3640" spans="1:2" x14ac:dyDescent="0.2">
      <c r="A3640">
        <v>18215</v>
      </c>
      <c r="B3640">
        <v>33</v>
      </c>
    </row>
    <row r="3641" spans="1:2" x14ac:dyDescent="0.2">
      <c r="A3641">
        <v>18220</v>
      </c>
      <c r="B3641">
        <v>33</v>
      </c>
    </row>
    <row r="3642" spans="1:2" x14ac:dyDescent="0.2">
      <c r="A3642">
        <v>18225</v>
      </c>
      <c r="B3642">
        <v>33</v>
      </c>
    </row>
    <row r="3643" spans="1:2" x14ac:dyDescent="0.2">
      <c r="A3643">
        <v>18230</v>
      </c>
      <c r="B3643">
        <v>33</v>
      </c>
    </row>
    <row r="3644" spans="1:2" x14ac:dyDescent="0.2">
      <c r="A3644">
        <v>18235</v>
      </c>
      <c r="B3644">
        <v>33</v>
      </c>
    </row>
    <row r="3645" spans="1:2" x14ac:dyDescent="0.2">
      <c r="A3645">
        <v>18240</v>
      </c>
      <c r="B3645">
        <v>33</v>
      </c>
    </row>
    <row r="3646" spans="1:2" x14ac:dyDescent="0.2">
      <c r="A3646">
        <v>18245</v>
      </c>
      <c r="B3646">
        <v>33</v>
      </c>
    </row>
    <row r="3647" spans="1:2" x14ac:dyDescent="0.2">
      <c r="A3647">
        <v>18250</v>
      </c>
      <c r="B3647">
        <v>33</v>
      </c>
    </row>
    <row r="3648" spans="1:2" x14ac:dyDescent="0.2">
      <c r="A3648">
        <v>18255</v>
      </c>
      <c r="B3648">
        <v>33</v>
      </c>
    </row>
    <row r="3649" spans="1:2" x14ac:dyDescent="0.2">
      <c r="A3649">
        <v>18260</v>
      </c>
      <c r="B3649">
        <v>33</v>
      </c>
    </row>
    <row r="3650" spans="1:2" x14ac:dyDescent="0.2">
      <c r="A3650">
        <v>18265</v>
      </c>
      <c r="B3650">
        <v>33</v>
      </c>
    </row>
    <row r="3651" spans="1:2" x14ac:dyDescent="0.2">
      <c r="A3651">
        <v>18270</v>
      </c>
      <c r="B3651">
        <v>33</v>
      </c>
    </row>
    <row r="3652" spans="1:2" x14ac:dyDescent="0.2">
      <c r="A3652">
        <v>18275</v>
      </c>
      <c r="B3652">
        <v>33</v>
      </c>
    </row>
    <row r="3653" spans="1:2" x14ac:dyDescent="0.2">
      <c r="A3653">
        <v>18280</v>
      </c>
      <c r="B3653">
        <v>33</v>
      </c>
    </row>
    <row r="3654" spans="1:2" x14ac:dyDescent="0.2">
      <c r="A3654">
        <v>18285</v>
      </c>
      <c r="B3654">
        <v>33</v>
      </c>
    </row>
    <row r="3655" spans="1:2" x14ac:dyDescent="0.2">
      <c r="A3655">
        <v>18290</v>
      </c>
      <c r="B3655">
        <v>33</v>
      </c>
    </row>
    <row r="3656" spans="1:2" x14ac:dyDescent="0.2">
      <c r="A3656">
        <v>18295</v>
      </c>
      <c r="B3656">
        <v>33</v>
      </c>
    </row>
    <row r="3657" spans="1:2" x14ac:dyDescent="0.2">
      <c r="A3657">
        <v>18300</v>
      </c>
      <c r="B3657">
        <v>33</v>
      </c>
    </row>
    <row r="3658" spans="1:2" x14ac:dyDescent="0.2">
      <c r="A3658">
        <v>18305</v>
      </c>
      <c r="B3658">
        <v>33</v>
      </c>
    </row>
    <row r="3659" spans="1:2" x14ac:dyDescent="0.2">
      <c r="A3659">
        <v>18310</v>
      </c>
      <c r="B3659">
        <v>33</v>
      </c>
    </row>
    <row r="3660" spans="1:2" x14ac:dyDescent="0.2">
      <c r="A3660">
        <v>18315</v>
      </c>
      <c r="B3660">
        <v>32</v>
      </c>
    </row>
    <row r="3661" spans="1:2" x14ac:dyDescent="0.2">
      <c r="A3661">
        <v>18320</v>
      </c>
      <c r="B3661">
        <v>32</v>
      </c>
    </row>
    <row r="3662" spans="1:2" x14ac:dyDescent="0.2">
      <c r="A3662">
        <v>18325</v>
      </c>
      <c r="B3662">
        <v>32</v>
      </c>
    </row>
    <row r="3663" spans="1:2" x14ac:dyDescent="0.2">
      <c r="A3663">
        <v>18330</v>
      </c>
      <c r="B3663">
        <v>32</v>
      </c>
    </row>
    <row r="3664" spans="1:2" x14ac:dyDescent="0.2">
      <c r="A3664">
        <v>18335</v>
      </c>
      <c r="B3664">
        <v>32</v>
      </c>
    </row>
    <row r="3665" spans="1:2" x14ac:dyDescent="0.2">
      <c r="A3665">
        <v>18340</v>
      </c>
      <c r="B3665">
        <v>32</v>
      </c>
    </row>
    <row r="3666" spans="1:2" x14ac:dyDescent="0.2">
      <c r="A3666">
        <v>18345</v>
      </c>
      <c r="B3666">
        <v>32</v>
      </c>
    </row>
    <row r="3667" spans="1:2" x14ac:dyDescent="0.2">
      <c r="A3667">
        <v>18350</v>
      </c>
      <c r="B3667">
        <v>32</v>
      </c>
    </row>
    <row r="3668" spans="1:2" x14ac:dyDescent="0.2">
      <c r="A3668">
        <v>18355</v>
      </c>
      <c r="B3668">
        <v>32</v>
      </c>
    </row>
    <row r="3669" spans="1:2" x14ac:dyDescent="0.2">
      <c r="A3669">
        <v>18360</v>
      </c>
      <c r="B3669">
        <v>32</v>
      </c>
    </row>
    <row r="3670" spans="1:2" x14ac:dyDescent="0.2">
      <c r="A3670">
        <v>18365</v>
      </c>
      <c r="B3670">
        <v>32</v>
      </c>
    </row>
    <row r="3671" spans="1:2" x14ac:dyDescent="0.2">
      <c r="A3671">
        <v>18370</v>
      </c>
      <c r="B3671">
        <v>32</v>
      </c>
    </row>
    <row r="3672" spans="1:2" x14ac:dyDescent="0.2">
      <c r="A3672">
        <v>18375</v>
      </c>
      <c r="B3672">
        <v>32</v>
      </c>
    </row>
    <row r="3673" spans="1:2" x14ac:dyDescent="0.2">
      <c r="A3673">
        <v>18380</v>
      </c>
      <c r="B3673">
        <v>32</v>
      </c>
    </row>
    <row r="3674" spans="1:2" x14ac:dyDescent="0.2">
      <c r="A3674">
        <v>18385</v>
      </c>
      <c r="B3674">
        <v>32</v>
      </c>
    </row>
    <row r="3675" spans="1:2" x14ac:dyDescent="0.2">
      <c r="A3675">
        <v>18390</v>
      </c>
      <c r="B3675">
        <v>32</v>
      </c>
    </row>
    <row r="3676" spans="1:2" x14ac:dyDescent="0.2">
      <c r="A3676">
        <v>18395</v>
      </c>
      <c r="B3676">
        <v>32</v>
      </c>
    </row>
    <row r="3677" spans="1:2" x14ac:dyDescent="0.2">
      <c r="A3677">
        <v>18400</v>
      </c>
      <c r="B3677">
        <v>32</v>
      </c>
    </row>
    <row r="3678" spans="1:2" x14ac:dyDescent="0.2">
      <c r="A3678">
        <v>18405</v>
      </c>
      <c r="B3678">
        <v>32</v>
      </c>
    </row>
    <row r="3679" spans="1:2" x14ac:dyDescent="0.2">
      <c r="A3679">
        <v>18410</v>
      </c>
      <c r="B3679">
        <v>32</v>
      </c>
    </row>
    <row r="3680" spans="1:2" x14ac:dyDescent="0.2">
      <c r="A3680">
        <v>18415</v>
      </c>
      <c r="B3680">
        <v>32</v>
      </c>
    </row>
    <row r="3681" spans="1:2" x14ac:dyDescent="0.2">
      <c r="A3681">
        <v>18420</v>
      </c>
      <c r="B3681">
        <v>32</v>
      </c>
    </row>
    <row r="3682" spans="1:2" x14ac:dyDescent="0.2">
      <c r="A3682">
        <v>18425</v>
      </c>
      <c r="B3682">
        <v>32</v>
      </c>
    </row>
    <row r="3683" spans="1:2" x14ac:dyDescent="0.2">
      <c r="A3683">
        <v>18430</v>
      </c>
      <c r="B3683">
        <v>32</v>
      </c>
    </row>
    <row r="3684" spans="1:2" x14ac:dyDescent="0.2">
      <c r="A3684">
        <v>18435</v>
      </c>
      <c r="B3684">
        <v>32</v>
      </c>
    </row>
    <row r="3685" spans="1:2" x14ac:dyDescent="0.2">
      <c r="A3685">
        <v>18440</v>
      </c>
      <c r="B3685">
        <v>32</v>
      </c>
    </row>
    <row r="3686" spans="1:2" x14ac:dyDescent="0.2">
      <c r="A3686">
        <v>18445</v>
      </c>
      <c r="B3686">
        <v>32</v>
      </c>
    </row>
    <row r="3687" spans="1:2" x14ac:dyDescent="0.2">
      <c r="A3687">
        <v>18450</v>
      </c>
      <c r="B3687">
        <v>32</v>
      </c>
    </row>
    <row r="3688" spans="1:2" x14ac:dyDescent="0.2">
      <c r="A3688">
        <v>18455</v>
      </c>
      <c r="B3688">
        <v>32</v>
      </c>
    </row>
    <row r="3689" spans="1:2" x14ac:dyDescent="0.2">
      <c r="A3689">
        <v>18460</v>
      </c>
      <c r="B3689">
        <v>32</v>
      </c>
    </row>
    <row r="3690" spans="1:2" x14ac:dyDescent="0.2">
      <c r="A3690">
        <v>18465</v>
      </c>
      <c r="B3690">
        <v>32</v>
      </c>
    </row>
    <row r="3691" spans="1:2" x14ac:dyDescent="0.2">
      <c r="A3691">
        <v>18470</v>
      </c>
      <c r="B3691">
        <v>32</v>
      </c>
    </row>
    <row r="3692" spans="1:2" x14ac:dyDescent="0.2">
      <c r="A3692">
        <v>18475</v>
      </c>
      <c r="B3692">
        <v>31</v>
      </c>
    </row>
    <row r="3693" spans="1:2" x14ac:dyDescent="0.2">
      <c r="A3693">
        <v>18480</v>
      </c>
      <c r="B3693">
        <v>31</v>
      </c>
    </row>
    <row r="3694" spans="1:2" x14ac:dyDescent="0.2">
      <c r="A3694">
        <v>18485</v>
      </c>
      <c r="B3694">
        <v>31</v>
      </c>
    </row>
    <row r="3695" spans="1:2" x14ac:dyDescent="0.2">
      <c r="A3695">
        <v>18490</v>
      </c>
      <c r="B3695">
        <v>31</v>
      </c>
    </row>
    <row r="3696" spans="1:2" x14ac:dyDescent="0.2">
      <c r="A3696">
        <v>18495</v>
      </c>
      <c r="B3696">
        <v>31</v>
      </c>
    </row>
    <row r="3697" spans="1:2" x14ac:dyDescent="0.2">
      <c r="A3697">
        <v>18500</v>
      </c>
      <c r="B3697">
        <v>31</v>
      </c>
    </row>
    <row r="3698" spans="1:2" x14ac:dyDescent="0.2">
      <c r="A3698">
        <v>18505</v>
      </c>
      <c r="B3698">
        <v>31</v>
      </c>
    </row>
    <row r="3699" spans="1:2" x14ac:dyDescent="0.2">
      <c r="A3699">
        <v>18510</v>
      </c>
      <c r="B3699">
        <v>31</v>
      </c>
    </row>
    <row r="3700" spans="1:2" x14ac:dyDescent="0.2">
      <c r="A3700">
        <v>18515</v>
      </c>
      <c r="B3700">
        <v>31</v>
      </c>
    </row>
    <row r="3701" spans="1:2" x14ac:dyDescent="0.2">
      <c r="A3701">
        <v>18520</v>
      </c>
      <c r="B3701">
        <v>31</v>
      </c>
    </row>
    <row r="3702" spans="1:2" x14ac:dyDescent="0.2">
      <c r="A3702">
        <v>18525</v>
      </c>
      <c r="B3702">
        <v>30</v>
      </c>
    </row>
    <row r="3703" spans="1:2" x14ac:dyDescent="0.2">
      <c r="A3703">
        <v>18530</v>
      </c>
      <c r="B3703">
        <v>30</v>
      </c>
    </row>
    <row r="3704" spans="1:2" x14ac:dyDescent="0.2">
      <c r="A3704">
        <v>18535</v>
      </c>
      <c r="B3704">
        <v>30</v>
      </c>
    </row>
    <row r="3705" spans="1:2" x14ac:dyDescent="0.2">
      <c r="A3705">
        <v>18540</v>
      </c>
      <c r="B3705">
        <v>30</v>
      </c>
    </row>
    <row r="3706" spans="1:2" x14ac:dyDescent="0.2">
      <c r="A3706">
        <v>18545</v>
      </c>
      <c r="B3706">
        <v>30</v>
      </c>
    </row>
    <row r="3707" spans="1:2" x14ac:dyDescent="0.2">
      <c r="A3707">
        <v>18550</v>
      </c>
      <c r="B3707">
        <v>30</v>
      </c>
    </row>
    <row r="3708" spans="1:2" x14ac:dyDescent="0.2">
      <c r="A3708">
        <v>18555</v>
      </c>
      <c r="B3708">
        <v>29</v>
      </c>
    </row>
    <row r="3709" spans="1:2" x14ac:dyDescent="0.2">
      <c r="A3709">
        <v>18560</v>
      </c>
      <c r="B3709">
        <v>28</v>
      </c>
    </row>
    <row r="3710" spans="1:2" x14ac:dyDescent="0.2">
      <c r="A3710">
        <v>18565</v>
      </c>
      <c r="B3710">
        <v>28</v>
      </c>
    </row>
    <row r="3711" spans="1:2" x14ac:dyDescent="0.2">
      <c r="A3711">
        <v>18570</v>
      </c>
      <c r="B3711">
        <v>28</v>
      </c>
    </row>
    <row r="3712" spans="1:2" x14ac:dyDescent="0.2">
      <c r="A3712">
        <v>18575</v>
      </c>
      <c r="B3712">
        <v>28</v>
      </c>
    </row>
    <row r="3713" spans="1:2" x14ac:dyDescent="0.2">
      <c r="A3713">
        <v>18580</v>
      </c>
      <c r="B3713">
        <v>29</v>
      </c>
    </row>
    <row r="3714" spans="1:2" x14ac:dyDescent="0.2">
      <c r="A3714">
        <v>18585</v>
      </c>
      <c r="B3714">
        <v>31</v>
      </c>
    </row>
    <row r="3715" spans="1:2" x14ac:dyDescent="0.2">
      <c r="A3715">
        <v>18590</v>
      </c>
      <c r="B3715">
        <v>34</v>
      </c>
    </row>
    <row r="3716" spans="1:2" x14ac:dyDescent="0.2">
      <c r="A3716">
        <v>18595</v>
      </c>
      <c r="B3716">
        <v>39</v>
      </c>
    </row>
    <row r="3717" spans="1:2" x14ac:dyDescent="0.2">
      <c r="A3717">
        <v>18600</v>
      </c>
      <c r="B3717">
        <v>46</v>
      </c>
    </row>
    <row r="3718" spans="1:2" x14ac:dyDescent="0.2">
      <c r="A3718">
        <v>18605</v>
      </c>
      <c r="B3718">
        <v>50</v>
      </c>
    </row>
    <row r="3719" spans="1:2" x14ac:dyDescent="0.2">
      <c r="A3719">
        <v>18610</v>
      </c>
      <c r="B3719">
        <v>54</v>
      </c>
    </row>
    <row r="3720" spans="1:2" x14ac:dyDescent="0.2">
      <c r="A3720">
        <v>18615</v>
      </c>
      <c r="B3720">
        <v>57</v>
      </c>
    </row>
    <row r="3721" spans="1:2" x14ac:dyDescent="0.2">
      <c r="A3721">
        <v>18620</v>
      </c>
      <c r="B3721">
        <v>59</v>
      </c>
    </row>
    <row r="3722" spans="1:2" x14ac:dyDescent="0.2">
      <c r="A3722">
        <v>18625</v>
      </c>
      <c r="B3722">
        <v>61</v>
      </c>
    </row>
    <row r="3723" spans="1:2" x14ac:dyDescent="0.2">
      <c r="A3723">
        <v>18630</v>
      </c>
      <c r="B3723">
        <v>62</v>
      </c>
    </row>
    <row r="3724" spans="1:2" x14ac:dyDescent="0.2">
      <c r="A3724">
        <v>18635</v>
      </c>
      <c r="B3724">
        <v>65</v>
      </c>
    </row>
    <row r="3725" spans="1:2" x14ac:dyDescent="0.2">
      <c r="A3725">
        <v>18640</v>
      </c>
      <c r="B3725">
        <v>65</v>
      </c>
    </row>
    <row r="3726" spans="1:2" x14ac:dyDescent="0.2">
      <c r="A3726">
        <v>18645</v>
      </c>
      <c r="B3726">
        <v>69</v>
      </c>
    </row>
    <row r="3727" spans="1:2" x14ac:dyDescent="0.2">
      <c r="A3727">
        <v>18650</v>
      </c>
      <c r="B3727">
        <v>69</v>
      </c>
    </row>
    <row r="3728" spans="1:2" x14ac:dyDescent="0.2">
      <c r="A3728">
        <v>18655</v>
      </c>
      <c r="B3728">
        <v>70</v>
      </c>
    </row>
    <row r="3729" spans="1:2" x14ac:dyDescent="0.2">
      <c r="A3729">
        <v>18660</v>
      </c>
      <c r="B3729">
        <v>71</v>
      </c>
    </row>
    <row r="3730" spans="1:2" x14ac:dyDescent="0.2">
      <c r="A3730">
        <v>18665</v>
      </c>
      <c r="B3730">
        <v>72</v>
      </c>
    </row>
    <row r="3731" spans="1:2" x14ac:dyDescent="0.2">
      <c r="A3731">
        <v>18670</v>
      </c>
      <c r="B3731">
        <v>71</v>
      </c>
    </row>
    <row r="3732" spans="1:2" x14ac:dyDescent="0.2">
      <c r="A3732">
        <v>18675</v>
      </c>
      <c r="B3732">
        <v>70</v>
      </c>
    </row>
    <row r="3733" spans="1:2" x14ac:dyDescent="0.2">
      <c r="A3733">
        <v>18680</v>
      </c>
      <c r="B3733">
        <v>68</v>
      </c>
    </row>
    <row r="3734" spans="1:2" x14ac:dyDescent="0.2">
      <c r="A3734">
        <v>18685</v>
      </c>
      <c r="B3734">
        <v>67</v>
      </c>
    </row>
    <row r="3735" spans="1:2" x14ac:dyDescent="0.2">
      <c r="A3735">
        <v>18690</v>
      </c>
      <c r="B3735">
        <v>64</v>
      </c>
    </row>
    <row r="3736" spans="1:2" x14ac:dyDescent="0.2">
      <c r="A3736">
        <v>18695</v>
      </c>
      <c r="B3736">
        <v>61</v>
      </c>
    </row>
    <row r="3737" spans="1:2" x14ac:dyDescent="0.2">
      <c r="A3737">
        <v>18700</v>
      </c>
      <c r="B3737">
        <v>60</v>
      </c>
    </row>
    <row r="3738" spans="1:2" x14ac:dyDescent="0.2">
      <c r="A3738">
        <v>18705</v>
      </c>
      <c r="B3738">
        <v>61</v>
      </c>
    </row>
    <row r="3739" spans="1:2" x14ac:dyDescent="0.2">
      <c r="A3739">
        <v>18710</v>
      </c>
      <c r="B3739">
        <v>58</v>
      </c>
    </row>
    <row r="3740" spans="1:2" x14ac:dyDescent="0.2">
      <c r="A3740">
        <v>18715</v>
      </c>
      <c r="B3740">
        <v>53</v>
      </c>
    </row>
    <row r="3741" spans="1:2" x14ac:dyDescent="0.2">
      <c r="A3741">
        <v>18720</v>
      </c>
      <c r="B3741">
        <v>49</v>
      </c>
    </row>
    <row r="3742" spans="1:2" x14ac:dyDescent="0.2">
      <c r="A3742">
        <v>18725</v>
      </c>
      <c r="B3742">
        <v>46</v>
      </c>
    </row>
    <row r="3743" spans="1:2" x14ac:dyDescent="0.2">
      <c r="A3743">
        <v>18730</v>
      </c>
      <c r="B3743">
        <v>44</v>
      </c>
    </row>
    <row r="3744" spans="1:2" x14ac:dyDescent="0.2">
      <c r="A3744">
        <v>18735</v>
      </c>
      <c r="B3744">
        <v>44</v>
      </c>
    </row>
    <row r="3745" spans="1:2" x14ac:dyDescent="0.2">
      <c r="A3745">
        <v>18740</v>
      </c>
      <c r="B3745">
        <v>42</v>
      </c>
    </row>
    <row r="3746" spans="1:2" x14ac:dyDescent="0.2">
      <c r="A3746">
        <v>18745</v>
      </c>
      <c r="B3746">
        <v>42</v>
      </c>
    </row>
    <row r="3747" spans="1:2" x14ac:dyDescent="0.2">
      <c r="A3747">
        <v>18750</v>
      </c>
      <c r="B3747">
        <v>43</v>
      </c>
    </row>
    <row r="3748" spans="1:2" x14ac:dyDescent="0.2">
      <c r="A3748">
        <v>18755</v>
      </c>
      <c r="B3748">
        <v>43</v>
      </c>
    </row>
    <row r="3749" spans="1:2" x14ac:dyDescent="0.2">
      <c r="A3749">
        <v>18760</v>
      </c>
      <c r="B3749">
        <v>45</v>
      </c>
    </row>
    <row r="3750" spans="1:2" x14ac:dyDescent="0.2">
      <c r="A3750">
        <v>18765</v>
      </c>
      <c r="B3750">
        <v>47</v>
      </c>
    </row>
    <row r="3751" spans="1:2" x14ac:dyDescent="0.2">
      <c r="A3751">
        <v>18770</v>
      </c>
      <c r="B3751">
        <v>48</v>
      </c>
    </row>
    <row r="3752" spans="1:2" x14ac:dyDescent="0.2">
      <c r="A3752">
        <v>18775</v>
      </c>
      <c r="B3752">
        <v>47</v>
      </c>
    </row>
    <row r="3753" spans="1:2" x14ac:dyDescent="0.2">
      <c r="A3753">
        <v>18780</v>
      </c>
      <c r="B3753">
        <v>48</v>
      </c>
    </row>
    <row r="3754" spans="1:2" x14ac:dyDescent="0.2">
      <c r="A3754">
        <v>18785</v>
      </c>
      <c r="B3754">
        <v>50</v>
      </c>
    </row>
    <row r="3755" spans="1:2" x14ac:dyDescent="0.2">
      <c r="A3755">
        <v>18790</v>
      </c>
      <c r="B3755">
        <v>52</v>
      </c>
    </row>
    <row r="3756" spans="1:2" x14ac:dyDescent="0.2">
      <c r="A3756">
        <v>18795</v>
      </c>
      <c r="B3756">
        <v>52</v>
      </c>
    </row>
    <row r="3757" spans="1:2" x14ac:dyDescent="0.2">
      <c r="A3757">
        <v>18800</v>
      </c>
      <c r="B3757">
        <v>53</v>
      </c>
    </row>
    <row r="3758" spans="1:2" x14ac:dyDescent="0.2">
      <c r="A3758">
        <v>18805</v>
      </c>
      <c r="B3758">
        <v>54</v>
      </c>
    </row>
    <row r="3759" spans="1:2" x14ac:dyDescent="0.2">
      <c r="A3759">
        <v>18810</v>
      </c>
      <c r="B3759">
        <v>55</v>
      </c>
    </row>
    <row r="3760" spans="1:2" x14ac:dyDescent="0.2">
      <c r="A3760">
        <v>18815</v>
      </c>
      <c r="B3760">
        <v>54</v>
      </c>
    </row>
    <row r="3761" spans="1:2" x14ac:dyDescent="0.2">
      <c r="A3761">
        <v>18820</v>
      </c>
      <c r="B3761">
        <v>55</v>
      </c>
    </row>
    <row r="3762" spans="1:2" x14ac:dyDescent="0.2">
      <c r="A3762">
        <v>18825</v>
      </c>
      <c r="B3762">
        <v>58</v>
      </c>
    </row>
    <row r="3763" spans="1:2" x14ac:dyDescent="0.2">
      <c r="A3763">
        <v>18830</v>
      </c>
      <c r="B3763">
        <v>57</v>
      </c>
    </row>
    <row r="3764" spans="1:2" x14ac:dyDescent="0.2">
      <c r="A3764">
        <v>18835</v>
      </c>
      <c r="B3764">
        <v>58</v>
      </c>
    </row>
    <row r="3765" spans="1:2" x14ac:dyDescent="0.2">
      <c r="A3765">
        <v>18840</v>
      </c>
      <c r="B3765">
        <v>58</v>
      </c>
    </row>
    <row r="3766" spans="1:2" x14ac:dyDescent="0.2">
      <c r="A3766">
        <v>18845</v>
      </c>
      <c r="B3766">
        <v>56</v>
      </c>
    </row>
    <row r="3767" spans="1:2" x14ac:dyDescent="0.2">
      <c r="A3767">
        <v>18850</v>
      </c>
      <c r="B3767">
        <v>55</v>
      </c>
    </row>
    <row r="3768" spans="1:2" x14ac:dyDescent="0.2">
      <c r="A3768">
        <v>18855</v>
      </c>
      <c r="B3768">
        <v>52</v>
      </c>
    </row>
    <row r="3769" spans="1:2" x14ac:dyDescent="0.2">
      <c r="A3769">
        <v>18860</v>
      </c>
      <c r="B3769">
        <v>50</v>
      </c>
    </row>
    <row r="3770" spans="1:2" x14ac:dyDescent="0.2">
      <c r="A3770">
        <v>18865</v>
      </c>
      <c r="B3770">
        <v>49</v>
      </c>
    </row>
    <row r="3771" spans="1:2" x14ac:dyDescent="0.2">
      <c r="A3771">
        <v>18870</v>
      </c>
      <c r="B3771">
        <v>48</v>
      </c>
    </row>
    <row r="3772" spans="1:2" x14ac:dyDescent="0.2">
      <c r="A3772">
        <v>18875</v>
      </c>
      <c r="B3772">
        <v>48</v>
      </c>
    </row>
    <row r="3773" spans="1:2" x14ac:dyDescent="0.2">
      <c r="A3773">
        <v>18880</v>
      </c>
      <c r="B3773">
        <v>48</v>
      </c>
    </row>
    <row r="3774" spans="1:2" x14ac:dyDescent="0.2">
      <c r="A3774">
        <v>18885</v>
      </c>
      <c r="B3774">
        <v>47</v>
      </c>
    </row>
    <row r="3775" spans="1:2" x14ac:dyDescent="0.2">
      <c r="A3775">
        <v>18890</v>
      </c>
      <c r="B3775">
        <v>46</v>
      </c>
    </row>
    <row r="3776" spans="1:2" x14ac:dyDescent="0.2">
      <c r="A3776">
        <v>18895</v>
      </c>
      <c r="B3776">
        <v>49</v>
      </c>
    </row>
    <row r="3777" spans="1:2" x14ac:dyDescent="0.2">
      <c r="A3777">
        <v>18900</v>
      </c>
      <c r="B3777">
        <v>53</v>
      </c>
    </row>
    <row r="3778" spans="1:2" x14ac:dyDescent="0.2">
      <c r="A3778">
        <v>18905</v>
      </c>
      <c r="B3778">
        <v>53</v>
      </c>
    </row>
    <row r="3779" spans="1:2" x14ac:dyDescent="0.2">
      <c r="A3779">
        <v>18910</v>
      </c>
      <c r="B3779">
        <v>51</v>
      </c>
    </row>
    <row r="3780" spans="1:2" x14ac:dyDescent="0.2">
      <c r="A3780">
        <v>18915</v>
      </c>
      <c r="B3780">
        <v>47</v>
      </c>
    </row>
    <row r="3781" spans="1:2" x14ac:dyDescent="0.2">
      <c r="A3781">
        <v>18920</v>
      </c>
      <c r="B3781">
        <v>44</v>
      </c>
    </row>
    <row r="3782" spans="1:2" x14ac:dyDescent="0.2">
      <c r="A3782">
        <v>18925</v>
      </c>
      <c r="B3782">
        <v>43</v>
      </c>
    </row>
    <row r="3783" spans="1:2" x14ac:dyDescent="0.2">
      <c r="A3783">
        <v>18930</v>
      </c>
      <c r="B3783">
        <v>41</v>
      </c>
    </row>
    <row r="3784" spans="1:2" x14ac:dyDescent="0.2">
      <c r="A3784">
        <v>18935</v>
      </c>
      <c r="B3784">
        <v>40</v>
      </c>
    </row>
    <row r="3785" spans="1:2" x14ac:dyDescent="0.2">
      <c r="A3785">
        <v>18940</v>
      </c>
      <c r="B3785">
        <v>40</v>
      </c>
    </row>
    <row r="3786" spans="1:2" x14ac:dyDescent="0.2">
      <c r="A3786">
        <v>18945</v>
      </c>
      <c r="B3786">
        <v>40</v>
      </c>
    </row>
    <row r="3787" spans="1:2" x14ac:dyDescent="0.2">
      <c r="A3787">
        <v>18950</v>
      </c>
      <c r="B3787">
        <v>40</v>
      </c>
    </row>
    <row r="3788" spans="1:2" x14ac:dyDescent="0.2">
      <c r="A3788">
        <v>18955</v>
      </c>
      <c r="B3788">
        <v>41</v>
      </c>
    </row>
    <row r="3789" spans="1:2" x14ac:dyDescent="0.2">
      <c r="A3789">
        <v>18960</v>
      </c>
      <c r="B3789">
        <v>43</v>
      </c>
    </row>
    <row r="3790" spans="1:2" x14ac:dyDescent="0.2">
      <c r="A3790">
        <v>18965</v>
      </c>
      <c r="B3790">
        <v>47</v>
      </c>
    </row>
    <row r="3791" spans="1:2" x14ac:dyDescent="0.2">
      <c r="A3791">
        <v>18970</v>
      </c>
      <c r="B3791">
        <v>53</v>
      </c>
    </row>
    <row r="3792" spans="1:2" x14ac:dyDescent="0.2">
      <c r="A3792">
        <v>18975</v>
      </c>
      <c r="B3792">
        <v>60</v>
      </c>
    </row>
    <row r="3793" spans="1:2" x14ac:dyDescent="0.2">
      <c r="A3793">
        <v>18980</v>
      </c>
      <c r="B3793">
        <v>66</v>
      </c>
    </row>
    <row r="3794" spans="1:2" x14ac:dyDescent="0.2">
      <c r="A3794">
        <v>18985</v>
      </c>
      <c r="B3794">
        <v>71</v>
      </c>
    </row>
    <row r="3795" spans="1:2" x14ac:dyDescent="0.2">
      <c r="A3795">
        <v>18990</v>
      </c>
      <c r="B3795">
        <v>74</v>
      </c>
    </row>
    <row r="3796" spans="1:2" x14ac:dyDescent="0.2">
      <c r="A3796">
        <v>18995</v>
      </c>
      <c r="B3796">
        <v>77</v>
      </c>
    </row>
    <row r="3797" spans="1:2" x14ac:dyDescent="0.2">
      <c r="A3797">
        <v>19000</v>
      </c>
      <c r="B3797">
        <v>79</v>
      </c>
    </row>
    <row r="3798" spans="1:2" x14ac:dyDescent="0.2">
      <c r="A3798">
        <v>19005</v>
      </c>
      <c r="B3798">
        <v>80</v>
      </c>
    </row>
    <row r="3799" spans="1:2" x14ac:dyDescent="0.2">
      <c r="A3799">
        <v>19010</v>
      </c>
      <c r="B3799">
        <v>79</v>
      </c>
    </row>
    <row r="3800" spans="1:2" x14ac:dyDescent="0.2">
      <c r="A3800">
        <v>19015</v>
      </c>
      <c r="B3800">
        <v>79</v>
      </c>
    </row>
    <row r="3801" spans="1:2" x14ac:dyDescent="0.2">
      <c r="A3801">
        <v>19020</v>
      </c>
      <c r="B3801">
        <v>79</v>
      </c>
    </row>
    <row r="3802" spans="1:2" x14ac:dyDescent="0.2">
      <c r="A3802">
        <v>19025</v>
      </c>
      <c r="B3802">
        <v>77</v>
      </c>
    </row>
    <row r="3803" spans="1:2" x14ac:dyDescent="0.2">
      <c r="A3803">
        <v>19030</v>
      </c>
      <c r="B3803">
        <v>76</v>
      </c>
    </row>
    <row r="3804" spans="1:2" x14ac:dyDescent="0.2">
      <c r="A3804">
        <v>19035</v>
      </c>
      <c r="B3804">
        <v>75</v>
      </c>
    </row>
    <row r="3805" spans="1:2" x14ac:dyDescent="0.2">
      <c r="A3805">
        <v>19040</v>
      </c>
      <c r="B3805">
        <v>75</v>
      </c>
    </row>
    <row r="3806" spans="1:2" x14ac:dyDescent="0.2">
      <c r="A3806">
        <v>19045</v>
      </c>
      <c r="B3806">
        <v>74</v>
      </c>
    </row>
    <row r="3807" spans="1:2" x14ac:dyDescent="0.2">
      <c r="A3807">
        <v>19050</v>
      </c>
      <c r="B3807">
        <v>71</v>
      </c>
    </row>
    <row r="3808" spans="1:2" x14ac:dyDescent="0.2">
      <c r="A3808">
        <v>19055</v>
      </c>
      <c r="B3808">
        <v>69</v>
      </c>
    </row>
    <row r="3809" spans="1:2" x14ac:dyDescent="0.2">
      <c r="A3809">
        <v>19060</v>
      </c>
      <c r="B3809">
        <v>68</v>
      </c>
    </row>
    <row r="3810" spans="1:2" x14ac:dyDescent="0.2">
      <c r="A3810">
        <v>19065</v>
      </c>
      <c r="B3810">
        <v>67</v>
      </c>
    </row>
    <row r="3811" spans="1:2" x14ac:dyDescent="0.2">
      <c r="A3811">
        <v>19070</v>
      </c>
      <c r="B3811">
        <v>65</v>
      </c>
    </row>
    <row r="3812" spans="1:2" x14ac:dyDescent="0.2">
      <c r="A3812">
        <v>19075</v>
      </c>
      <c r="B3812">
        <v>65</v>
      </c>
    </row>
    <row r="3813" spans="1:2" x14ac:dyDescent="0.2">
      <c r="A3813">
        <v>19080</v>
      </c>
      <c r="B3813">
        <v>65</v>
      </c>
    </row>
    <row r="3814" spans="1:2" x14ac:dyDescent="0.2">
      <c r="A3814">
        <v>19085</v>
      </c>
      <c r="B3814">
        <v>66</v>
      </c>
    </row>
    <row r="3815" spans="1:2" x14ac:dyDescent="0.2">
      <c r="A3815">
        <v>19090</v>
      </c>
      <c r="B3815">
        <v>68</v>
      </c>
    </row>
    <row r="3816" spans="1:2" x14ac:dyDescent="0.2">
      <c r="A3816">
        <v>19095</v>
      </c>
      <c r="B3816">
        <v>70</v>
      </c>
    </row>
    <row r="3817" spans="1:2" x14ac:dyDescent="0.2">
      <c r="A3817">
        <v>19100</v>
      </c>
      <c r="B3817">
        <v>72</v>
      </c>
    </row>
    <row r="3818" spans="1:2" x14ac:dyDescent="0.2">
      <c r="A3818">
        <v>19105</v>
      </c>
      <c r="B3818">
        <v>74</v>
      </c>
    </row>
    <row r="3819" spans="1:2" x14ac:dyDescent="0.2">
      <c r="A3819">
        <v>19110</v>
      </c>
      <c r="B3819">
        <v>77</v>
      </c>
    </row>
    <row r="3820" spans="1:2" x14ac:dyDescent="0.2">
      <c r="A3820">
        <v>19115</v>
      </c>
      <c r="B3820">
        <v>79</v>
      </c>
    </row>
    <row r="3821" spans="1:2" x14ac:dyDescent="0.2">
      <c r="A3821">
        <v>19120</v>
      </c>
      <c r="B3821">
        <v>81</v>
      </c>
    </row>
    <row r="3822" spans="1:2" x14ac:dyDescent="0.2">
      <c r="A3822">
        <v>19125</v>
      </c>
      <c r="B3822">
        <v>81</v>
      </c>
    </row>
    <row r="3823" spans="1:2" x14ac:dyDescent="0.2">
      <c r="A3823">
        <v>19130</v>
      </c>
      <c r="B3823">
        <v>80</v>
      </c>
    </row>
    <row r="3824" spans="1:2" x14ac:dyDescent="0.2">
      <c r="A3824">
        <v>19135</v>
      </c>
      <c r="B3824">
        <v>78</v>
      </c>
    </row>
    <row r="3825" spans="1:2" x14ac:dyDescent="0.2">
      <c r="A3825">
        <v>19140</v>
      </c>
      <c r="B3825">
        <v>77</v>
      </c>
    </row>
    <row r="3826" spans="1:2" x14ac:dyDescent="0.2">
      <c r="A3826">
        <v>19145</v>
      </c>
      <c r="B3826">
        <v>75</v>
      </c>
    </row>
    <row r="3827" spans="1:2" x14ac:dyDescent="0.2">
      <c r="A3827">
        <v>19150</v>
      </c>
      <c r="B3827">
        <v>77</v>
      </c>
    </row>
    <row r="3828" spans="1:2" x14ac:dyDescent="0.2">
      <c r="A3828">
        <v>19155</v>
      </c>
      <c r="B3828">
        <v>78</v>
      </c>
    </row>
    <row r="3829" spans="1:2" x14ac:dyDescent="0.2">
      <c r="A3829">
        <v>19160</v>
      </c>
      <c r="B3829">
        <v>76</v>
      </c>
    </row>
    <row r="3830" spans="1:2" x14ac:dyDescent="0.2">
      <c r="A3830">
        <v>19165</v>
      </c>
      <c r="B3830">
        <v>73</v>
      </c>
    </row>
    <row r="3831" spans="1:2" x14ac:dyDescent="0.2">
      <c r="A3831">
        <v>19170</v>
      </c>
      <c r="B3831">
        <v>71</v>
      </c>
    </row>
    <row r="3832" spans="1:2" x14ac:dyDescent="0.2">
      <c r="A3832">
        <v>19175</v>
      </c>
      <c r="B3832">
        <v>69</v>
      </c>
    </row>
    <row r="3833" spans="1:2" x14ac:dyDescent="0.2">
      <c r="A3833">
        <v>19180</v>
      </c>
      <c r="B3833">
        <v>67</v>
      </c>
    </row>
    <row r="3834" spans="1:2" x14ac:dyDescent="0.2">
      <c r="A3834">
        <v>19185</v>
      </c>
      <c r="B3834">
        <v>65</v>
      </c>
    </row>
    <row r="3835" spans="1:2" x14ac:dyDescent="0.2">
      <c r="A3835">
        <v>19190</v>
      </c>
      <c r="B3835">
        <v>64</v>
      </c>
    </row>
    <row r="3836" spans="1:2" x14ac:dyDescent="0.2">
      <c r="A3836">
        <v>19195</v>
      </c>
      <c r="B3836">
        <v>63</v>
      </c>
    </row>
    <row r="3837" spans="1:2" x14ac:dyDescent="0.2">
      <c r="A3837">
        <v>19200</v>
      </c>
      <c r="B3837">
        <v>64</v>
      </c>
    </row>
    <row r="3838" spans="1:2" x14ac:dyDescent="0.2">
      <c r="A3838">
        <v>19205</v>
      </c>
      <c r="B3838">
        <v>63</v>
      </c>
    </row>
    <row r="3839" spans="1:2" x14ac:dyDescent="0.2">
      <c r="A3839">
        <v>19210</v>
      </c>
      <c r="B3839">
        <v>63</v>
      </c>
    </row>
    <row r="3840" spans="1:2" x14ac:dyDescent="0.2">
      <c r="A3840">
        <v>19215</v>
      </c>
      <c r="B3840">
        <v>65</v>
      </c>
    </row>
    <row r="3841" spans="1:2" x14ac:dyDescent="0.2">
      <c r="A3841">
        <v>19220</v>
      </c>
      <c r="B3841">
        <v>68</v>
      </c>
    </row>
    <row r="3842" spans="1:2" x14ac:dyDescent="0.2">
      <c r="A3842">
        <v>19225</v>
      </c>
      <c r="B3842">
        <v>69</v>
      </c>
    </row>
    <row r="3843" spans="1:2" x14ac:dyDescent="0.2">
      <c r="A3843">
        <v>19230</v>
      </c>
      <c r="B3843">
        <v>69</v>
      </c>
    </row>
    <row r="3844" spans="1:2" x14ac:dyDescent="0.2">
      <c r="A3844">
        <v>19235</v>
      </c>
      <c r="B3844">
        <v>68</v>
      </c>
    </row>
    <row r="3845" spans="1:2" x14ac:dyDescent="0.2">
      <c r="A3845">
        <v>19240</v>
      </c>
      <c r="B3845">
        <v>67</v>
      </c>
    </row>
    <row r="3846" spans="1:2" x14ac:dyDescent="0.2">
      <c r="A3846">
        <v>19245</v>
      </c>
      <c r="B3846">
        <v>68</v>
      </c>
    </row>
    <row r="3847" spans="1:2" x14ac:dyDescent="0.2">
      <c r="A3847">
        <v>19250</v>
      </c>
      <c r="B3847">
        <v>69</v>
      </c>
    </row>
    <row r="3848" spans="1:2" x14ac:dyDescent="0.2">
      <c r="A3848">
        <v>19255</v>
      </c>
      <c r="B3848">
        <v>69</v>
      </c>
    </row>
    <row r="3849" spans="1:2" x14ac:dyDescent="0.2">
      <c r="A3849">
        <v>19260</v>
      </c>
      <c r="B3849">
        <v>68</v>
      </c>
    </row>
    <row r="3850" spans="1:2" x14ac:dyDescent="0.2">
      <c r="A3850">
        <v>19265</v>
      </c>
      <c r="B3850">
        <v>68</v>
      </c>
    </row>
    <row r="3851" spans="1:2" x14ac:dyDescent="0.2">
      <c r="A3851">
        <v>19270</v>
      </c>
      <c r="B3851">
        <v>69</v>
      </c>
    </row>
    <row r="3852" spans="1:2" x14ac:dyDescent="0.2">
      <c r="A3852">
        <v>19275</v>
      </c>
      <c r="B3852">
        <v>74</v>
      </c>
    </row>
    <row r="3853" spans="1:2" x14ac:dyDescent="0.2">
      <c r="A3853">
        <v>19280</v>
      </c>
      <c r="B3853">
        <v>77</v>
      </c>
    </row>
    <row r="3854" spans="1:2" x14ac:dyDescent="0.2">
      <c r="A3854">
        <v>19285</v>
      </c>
      <c r="B3854">
        <v>77</v>
      </c>
    </row>
    <row r="3855" spans="1:2" x14ac:dyDescent="0.2">
      <c r="A3855">
        <v>19290</v>
      </c>
      <c r="B3855">
        <v>75</v>
      </c>
    </row>
    <row r="3856" spans="1:2" x14ac:dyDescent="0.2">
      <c r="A3856">
        <v>19295</v>
      </c>
      <c r="B3856">
        <v>77</v>
      </c>
    </row>
    <row r="3857" spans="1:2" x14ac:dyDescent="0.2">
      <c r="A3857">
        <v>19300</v>
      </c>
      <c r="B3857">
        <v>83</v>
      </c>
    </row>
    <row r="3858" spans="1:2" x14ac:dyDescent="0.2">
      <c r="A3858">
        <v>19305</v>
      </c>
      <c r="B3858">
        <v>87</v>
      </c>
    </row>
    <row r="3859" spans="1:2" x14ac:dyDescent="0.2">
      <c r="A3859">
        <v>19310</v>
      </c>
      <c r="B3859">
        <v>90</v>
      </c>
    </row>
    <row r="3860" spans="1:2" x14ac:dyDescent="0.2">
      <c r="A3860">
        <v>19315</v>
      </c>
      <c r="B3860">
        <v>88</v>
      </c>
    </row>
    <row r="3861" spans="1:2" x14ac:dyDescent="0.2">
      <c r="A3861">
        <v>19320</v>
      </c>
      <c r="B3861">
        <v>85</v>
      </c>
    </row>
    <row r="3862" spans="1:2" x14ac:dyDescent="0.2">
      <c r="A3862">
        <v>19325</v>
      </c>
      <c r="B3862">
        <v>85</v>
      </c>
    </row>
    <row r="3863" spans="1:2" x14ac:dyDescent="0.2">
      <c r="A3863">
        <v>19330</v>
      </c>
      <c r="B3863">
        <v>89</v>
      </c>
    </row>
    <row r="3864" spans="1:2" x14ac:dyDescent="0.2">
      <c r="A3864">
        <v>19335</v>
      </c>
      <c r="B3864">
        <v>92</v>
      </c>
    </row>
    <row r="3865" spans="1:2" x14ac:dyDescent="0.2">
      <c r="A3865">
        <v>19340</v>
      </c>
      <c r="B3865">
        <v>93</v>
      </c>
    </row>
    <row r="3866" spans="1:2" x14ac:dyDescent="0.2">
      <c r="A3866">
        <v>19345</v>
      </c>
      <c r="B3866">
        <v>94</v>
      </c>
    </row>
    <row r="3867" spans="1:2" x14ac:dyDescent="0.2">
      <c r="A3867">
        <v>19350</v>
      </c>
      <c r="B3867">
        <v>93</v>
      </c>
    </row>
    <row r="3868" spans="1:2" x14ac:dyDescent="0.2">
      <c r="A3868">
        <v>19355</v>
      </c>
      <c r="B3868">
        <v>92</v>
      </c>
    </row>
    <row r="3869" spans="1:2" x14ac:dyDescent="0.2">
      <c r="A3869">
        <v>19360</v>
      </c>
      <c r="B3869">
        <v>91</v>
      </c>
    </row>
    <row r="3870" spans="1:2" x14ac:dyDescent="0.2">
      <c r="A3870">
        <v>19365</v>
      </c>
      <c r="B3870">
        <v>91</v>
      </c>
    </row>
    <row r="3871" spans="1:2" x14ac:dyDescent="0.2">
      <c r="A3871">
        <v>19370</v>
      </c>
      <c r="B3871">
        <v>89</v>
      </c>
    </row>
    <row r="3872" spans="1:2" x14ac:dyDescent="0.2">
      <c r="A3872">
        <v>19375</v>
      </c>
      <c r="B3872">
        <v>87</v>
      </c>
    </row>
    <row r="3873" spans="1:2" x14ac:dyDescent="0.2">
      <c r="A3873">
        <v>19380</v>
      </c>
      <c r="B3873">
        <v>90</v>
      </c>
    </row>
    <row r="3874" spans="1:2" x14ac:dyDescent="0.2">
      <c r="A3874">
        <v>19385</v>
      </c>
      <c r="B3874">
        <v>91</v>
      </c>
    </row>
    <row r="3875" spans="1:2" x14ac:dyDescent="0.2">
      <c r="A3875">
        <v>19390</v>
      </c>
      <c r="B3875">
        <v>91</v>
      </c>
    </row>
    <row r="3876" spans="1:2" x14ac:dyDescent="0.2">
      <c r="A3876">
        <v>19395</v>
      </c>
      <c r="B3876">
        <v>90</v>
      </c>
    </row>
    <row r="3877" spans="1:2" x14ac:dyDescent="0.2">
      <c r="A3877">
        <v>19400</v>
      </c>
      <c r="B3877">
        <v>89</v>
      </c>
    </row>
    <row r="3878" spans="1:2" x14ac:dyDescent="0.2">
      <c r="A3878">
        <v>19405</v>
      </c>
      <c r="B3878">
        <v>84</v>
      </c>
    </row>
    <row r="3879" spans="1:2" x14ac:dyDescent="0.2">
      <c r="A3879">
        <v>19410</v>
      </c>
      <c r="B3879">
        <v>82</v>
      </c>
    </row>
    <row r="3880" spans="1:2" x14ac:dyDescent="0.2">
      <c r="A3880">
        <v>19415</v>
      </c>
      <c r="B3880">
        <v>83</v>
      </c>
    </row>
    <row r="3881" spans="1:2" x14ac:dyDescent="0.2">
      <c r="A3881">
        <v>19420</v>
      </c>
      <c r="B3881">
        <v>83</v>
      </c>
    </row>
    <row r="3882" spans="1:2" x14ac:dyDescent="0.2">
      <c r="A3882">
        <v>19425</v>
      </c>
      <c r="B3882">
        <v>83</v>
      </c>
    </row>
    <row r="3883" spans="1:2" x14ac:dyDescent="0.2">
      <c r="A3883">
        <v>19430</v>
      </c>
      <c r="B3883">
        <v>81</v>
      </c>
    </row>
    <row r="3884" spans="1:2" x14ac:dyDescent="0.2">
      <c r="A3884">
        <v>19435</v>
      </c>
      <c r="B3884">
        <v>80</v>
      </c>
    </row>
    <row r="3885" spans="1:2" x14ac:dyDescent="0.2">
      <c r="A3885">
        <v>19440</v>
      </c>
      <c r="B3885">
        <v>78</v>
      </c>
    </row>
    <row r="3886" spans="1:2" x14ac:dyDescent="0.2">
      <c r="A3886">
        <v>19445</v>
      </c>
      <c r="B3886">
        <v>76</v>
      </c>
    </row>
    <row r="3887" spans="1:2" x14ac:dyDescent="0.2">
      <c r="A3887">
        <v>19450</v>
      </c>
      <c r="B3887">
        <v>75</v>
      </c>
    </row>
    <row r="3888" spans="1:2" x14ac:dyDescent="0.2">
      <c r="A3888">
        <v>19455</v>
      </c>
      <c r="B3888">
        <v>73</v>
      </c>
    </row>
    <row r="3889" spans="1:2" x14ac:dyDescent="0.2">
      <c r="A3889">
        <v>19460</v>
      </c>
      <c r="B3889">
        <v>71</v>
      </c>
    </row>
    <row r="3890" spans="1:2" x14ac:dyDescent="0.2">
      <c r="A3890">
        <v>19465</v>
      </c>
      <c r="B3890">
        <v>69</v>
      </c>
    </row>
    <row r="3891" spans="1:2" x14ac:dyDescent="0.2">
      <c r="A3891">
        <v>19470</v>
      </c>
      <c r="B3891">
        <v>67</v>
      </c>
    </row>
    <row r="3892" spans="1:2" x14ac:dyDescent="0.2">
      <c r="A3892">
        <v>19475</v>
      </c>
      <c r="B3892">
        <v>65</v>
      </c>
    </row>
    <row r="3893" spans="1:2" x14ac:dyDescent="0.2">
      <c r="A3893">
        <v>19480</v>
      </c>
      <c r="B3893">
        <v>63</v>
      </c>
    </row>
    <row r="3894" spans="1:2" x14ac:dyDescent="0.2">
      <c r="A3894">
        <v>19485</v>
      </c>
      <c r="B3894">
        <v>61</v>
      </c>
    </row>
    <row r="3895" spans="1:2" x14ac:dyDescent="0.2">
      <c r="A3895">
        <v>19490</v>
      </c>
      <c r="B3895">
        <v>60</v>
      </c>
    </row>
    <row r="3896" spans="1:2" x14ac:dyDescent="0.2">
      <c r="A3896">
        <v>19495</v>
      </c>
      <c r="B3896">
        <v>58</v>
      </c>
    </row>
    <row r="3897" spans="1:2" x14ac:dyDescent="0.2">
      <c r="A3897">
        <v>19500</v>
      </c>
      <c r="B3897">
        <v>56</v>
      </c>
    </row>
    <row r="3898" spans="1:2" x14ac:dyDescent="0.2">
      <c r="A3898">
        <v>19505</v>
      </c>
      <c r="B3898">
        <v>55</v>
      </c>
    </row>
    <row r="3899" spans="1:2" x14ac:dyDescent="0.2">
      <c r="A3899">
        <v>19510</v>
      </c>
      <c r="B3899">
        <v>53</v>
      </c>
    </row>
    <row r="3900" spans="1:2" x14ac:dyDescent="0.2">
      <c r="A3900">
        <v>19515</v>
      </c>
      <c r="B3900">
        <v>52</v>
      </c>
    </row>
    <row r="3901" spans="1:2" x14ac:dyDescent="0.2">
      <c r="A3901">
        <v>19520</v>
      </c>
      <c r="B3901">
        <v>50</v>
      </c>
    </row>
    <row r="3902" spans="1:2" x14ac:dyDescent="0.2">
      <c r="A3902">
        <v>19525</v>
      </c>
      <c r="B3902">
        <v>49</v>
      </c>
    </row>
    <row r="3903" spans="1:2" x14ac:dyDescent="0.2">
      <c r="A3903">
        <v>19530</v>
      </c>
      <c r="B3903">
        <v>48</v>
      </c>
    </row>
    <row r="3904" spans="1:2" x14ac:dyDescent="0.2">
      <c r="A3904">
        <v>19535</v>
      </c>
      <c r="B3904">
        <v>46</v>
      </c>
    </row>
    <row r="3905" spans="1:2" x14ac:dyDescent="0.2">
      <c r="A3905">
        <v>19540</v>
      </c>
      <c r="B3905">
        <v>46</v>
      </c>
    </row>
    <row r="3906" spans="1:2" x14ac:dyDescent="0.2">
      <c r="A3906">
        <v>19545</v>
      </c>
      <c r="B3906">
        <v>45</v>
      </c>
    </row>
    <row r="3907" spans="1:2" x14ac:dyDescent="0.2">
      <c r="A3907">
        <v>19550</v>
      </c>
      <c r="B3907">
        <v>44</v>
      </c>
    </row>
    <row r="3908" spans="1:2" x14ac:dyDescent="0.2">
      <c r="A3908">
        <v>19555</v>
      </c>
      <c r="B3908">
        <v>43</v>
      </c>
    </row>
    <row r="3909" spans="1:2" x14ac:dyDescent="0.2">
      <c r="A3909">
        <v>19560</v>
      </c>
      <c r="B3909">
        <v>42</v>
      </c>
    </row>
    <row r="3910" spans="1:2" x14ac:dyDescent="0.2">
      <c r="A3910">
        <v>19565</v>
      </c>
      <c r="B3910">
        <v>41</v>
      </c>
    </row>
    <row r="3911" spans="1:2" x14ac:dyDescent="0.2">
      <c r="A3911">
        <v>19570</v>
      </c>
      <c r="B3911">
        <v>40</v>
      </c>
    </row>
    <row r="3912" spans="1:2" x14ac:dyDescent="0.2">
      <c r="A3912">
        <v>19575</v>
      </c>
      <c r="B3912">
        <v>40</v>
      </c>
    </row>
    <row r="3913" spans="1:2" x14ac:dyDescent="0.2">
      <c r="A3913">
        <v>19580</v>
      </c>
      <c r="B3913">
        <v>40</v>
      </c>
    </row>
    <row r="3914" spans="1:2" x14ac:dyDescent="0.2">
      <c r="A3914">
        <v>19585</v>
      </c>
      <c r="B3914">
        <v>39</v>
      </c>
    </row>
    <row r="3915" spans="1:2" x14ac:dyDescent="0.2">
      <c r="A3915">
        <v>19590</v>
      </c>
      <c r="B3915">
        <v>38</v>
      </c>
    </row>
    <row r="3916" spans="1:2" x14ac:dyDescent="0.2">
      <c r="A3916">
        <v>19595</v>
      </c>
      <c r="B3916">
        <v>38</v>
      </c>
    </row>
    <row r="3917" spans="1:2" x14ac:dyDescent="0.2">
      <c r="A3917">
        <v>19600</v>
      </c>
      <c r="B3917">
        <v>38</v>
      </c>
    </row>
    <row r="3918" spans="1:2" x14ac:dyDescent="0.2">
      <c r="A3918">
        <v>19605</v>
      </c>
      <c r="B3918">
        <v>37</v>
      </c>
    </row>
    <row r="3919" spans="1:2" x14ac:dyDescent="0.2">
      <c r="A3919">
        <v>19610</v>
      </c>
      <c r="B3919">
        <v>37</v>
      </c>
    </row>
    <row r="3920" spans="1:2" x14ac:dyDescent="0.2">
      <c r="A3920">
        <v>19615</v>
      </c>
      <c r="B3920">
        <v>37</v>
      </c>
    </row>
    <row r="3921" spans="1:2" x14ac:dyDescent="0.2">
      <c r="A3921">
        <v>19620</v>
      </c>
      <c r="B3921">
        <v>36</v>
      </c>
    </row>
    <row r="3922" spans="1:2" x14ac:dyDescent="0.2">
      <c r="A3922">
        <v>19625</v>
      </c>
      <c r="B3922">
        <v>36</v>
      </c>
    </row>
    <row r="3923" spans="1:2" x14ac:dyDescent="0.2">
      <c r="A3923">
        <v>19630</v>
      </c>
      <c r="B3923">
        <v>35</v>
      </c>
    </row>
    <row r="3924" spans="1:2" x14ac:dyDescent="0.2">
      <c r="A3924">
        <v>19635</v>
      </c>
      <c r="B3924">
        <v>35</v>
      </c>
    </row>
    <row r="3925" spans="1:2" x14ac:dyDescent="0.2">
      <c r="A3925">
        <v>19640</v>
      </c>
      <c r="B3925">
        <v>35</v>
      </c>
    </row>
    <row r="3926" spans="1:2" x14ac:dyDescent="0.2">
      <c r="A3926">
        <v>19645</v>
      </c>
      <c r="B3926">
        <v>35</v>
      </c>
    </row>
    <row r="3927" spans="1:2" x14ac:dyDescent="0.2">
      <c r="A3927">
        <v>19650</v>
      </c>
      <c r="B3927">
        <v>35</v>
      </c>
    </row>
    <row r="3928" spans="1:2" x14ac:dyDescent="0.2">
      <c r="A3928">
        <v>19655</v>
      </c>
      <c r="B3928">
        <v>35</v>
      </c>
    </row>
    <row r="3929" spans="1:2" x14ac:dyDescent="0.2">
      <c r="A3929">
        <v>19660</v>
      </c>
      <c r="B3929">
        <v>35</v>
      </c>
    </row>
    <row r="3930" spans="1:2" x14ac:dyDescent="0.2">
      <c r="A3930">
        <v>19665</v>
      </c>
      <c r="B3930">
        <v>34</v>
      </c>
    </row>
    <row r="3931" spans="1:2" x14ac:dyDescent="0.2">
      <c r="A3931">
        <v>19670</v>
      </c>
      <c r="B3931">
        <v>34</v>
      </c>
    </row>
    <row r="3932" spans="1:2" x14ac:dyDescent="0.2">
      <c r="A3932">
        <v>19675</v>
      </c>
      <c r="B3932">
        <v>34</v>
      </c>
    </row>
    <row r="3933" spans="1:2" x14ac:dyDescent="0.2">
      <c r="A3933">
        <v>19680</v>
      </c>
      <c r="B3933">
        <v>34</v>
      </c>
    </row>
    <row r="3934" spans="1:2" x14ac:dyDescent="0.2">
      <c r="A3934">
        <v>19685</v>
      </c>
      <c r="B3934">
        <v>34</v>
      </c>
    </row>
    <row r="3935" spans="1:2" x14ac:dyDescent="0.2">
      <c r="A3935">
        <v>19690</v>
      </c>
      <c r="B3935">
        <v>34</v>
      </c>
    </row>
    <row r="3936" spans="1:2" x14ac:dyDescent="0.2">
      <c r="A3936">
        <v>19695</v>
      </c>
      <c r="B3936">
        <v>34</v>
      </c>
    </row>
    <row r="3937" spans="1:2" x14ac:dyDescent="0.2">
      <c r="A3937">
        <v>19700</v>
      </c>
      <c r="B3937">
        <v>33</v>
      </c>
    </row>
    <row r="3938" spans="1:2" x14ac:dyDescent="0.2">
      <c r="A3938">
        <v>19705</v>
      </c>
      <c r="B3938">
        <v>33</v>
      </c>
    </row>
    <row r="3939" spans="1:2" x14ac:dyDescent="0.2">
      <c r="A3939">
        <v>19710</v>
      </c>
      <c r="B3939">
        <v>33</v>
      </c>
    </row>
    <row r="3940" spans="1:2" x14ac:dyDescent="0.2">
      <c r="A3940">
        <v>19715</v>
      </c>
      <c r="B3940">
        <v>33</v>
      </c>
    </row>
    <row r="3941" spans="1:2" x14ac:dyDescent="0.2">
      <c r="A3941">
        <v>19720</v>
      </c>
      <c r="B3941">
        <v>33</v>
      </c>
    </row>
    <row r="3942" spans="1:2" x14ac:dyDescent="0.2">
      <c r="A3942">
        <v>19725</v>
      </c>
      <c r="B3942">
        <v>33</v>
      </c>
    </row>
    <row r="3943" spans="1:2" x14ac:dyDescent="0.2">
      <c r="A3943">
        <v>19730</v>
      </c>
      <c r="B3943">
        <v>33</v>
      </c>
    </row>
    <row r="3944" spans="1:2" x14ac:dyDescent="0.2">
      <c r="A3944">
        <v>19735</v>
      </c>
      <c r="B3944">
        <v>33</v>
      </c>
    </row>
    <row r="3945" spans="1:2" x14ac:dyDescent="0.2">
      <c r="A3945">
        <v>19740</v>
      </c>
      <c r="B3945">
        <v>33</v>
      </c>
    </row>
    <row r="3946" spans="1:2" x14ac:dyDescent="0.2">
      <c r="A3946">
        <v>19745</v>
      </c>
      <c r="B3946">
        <v>33</v>
      </c>
    </row>
    <row r="3947" spans="1:2" x14ac:dyDescent="0.2">
      <c r="A3947">
        <v>19750</v>
      </c>
      <c r="B3947">
        <v>33</v>
      </c>
    </row>
    <row r="3948" spans="1:2" x14ac:dyDescent="0.2">
      <c r="A3948">
        <v>19755</v>
      </c>
      <c r="B3948">
        <v>33</v>
      </c>
    </row>
    <row r="3949" spans="1:2" x14ac:dyDescent="0.2">
      <c r="A3949">
        <v>19760</v>
      </c>
      <c r="B3949">
        <v>33</v>
      </c>
    </row>
    <row r="3950" spans="1:2" x14ac:dyDescent="0.2">
      <c r="A3950">
        <v>19765</v>
      </c>
      <c r="B3950">
        <v>33</v>
      </c>
    </row>
    <row r="3951" spans="1:2" x14ac:dyDescent="0.2">
      <c r="A3951">
        <v>19770</v>
      </c>
      <c r="B3951">
        <v>33</v>
      </c>
    </row>
    <row r="3952" spans="1:2" x14ac:dyDescent="0.2">
      <c r="A3952">
        <v>19775</v>
      </c>
      <c r="B3952">
        <v>33</v>
      </c>
    </row>
    <row r="3953" spans="1:2" x14ac:dyDescent="0.2">
      <c r="A3953">
        <v>19780</v>
      </c>
      <c r="B3953">
        <v>33</v>
      </c>
    </row>
    <row r="3954" spans="1:2" x14ac:dyDescent="0.2">
      <c r="A3954">
        <v>19785</v>
      </c>
      <c r="B3954">
        <v>33</v>
      </c>
    </row>
    <row r="3955" spans="1:2" x14ac:dyDescent="0.2">
      <c r="A3955">
        <v>19790</v>
      </c>
      <c r="B3955">
        <v>32</v>
      </c>
    </row>
    <row r="3956" spans="1:2" x14ac:dyDescent="0.2">
      <c r="A3956">
        <v>19795</v>
      </c>
      <c r="B3956">
        <v>32</v>
      </c>
    </row>
    <row r="3957" spans="1:2" x14ac:dyDescent="0.2">
      <c r="A3957">
        <v>19800</v>
      </c>
      <c r="B3957">
        <v>33</v>
      </c>
    </row>
    <row r="3958" spans="1:2" x14ac:dyDescent="0.2">
      <c r="A3958">
        <v>19805</v>
      </c>
      <c r="B3958">
        <v>32</v>
      </c>
    </row>
    <row r="3959" spans="1:2" x14ac:dyDescent="0.2">
      <c r="A3959">
        <v>19810</v>
      </c>
      <c r="B3959">
        <v>32</v>
      </c>
    </row>
    <row r="3960" spans="1:2" x14ac:dyDescent="0.2">
      <c r="A3960">
        <v>19815</v>
      </c>
      <c r="B3960">
        <v>32</v>
      </c>
    </row>
    <row r="3961" spans="1:2" x14ac:dyDescent="0.2">
      <c r="A3961">
        <v>19820</v>
      </c>
      <c r="B3961">
        <v>32</v>
      </c>
    </row>
    <row r="3962" spans="1:2" x14ac:dyDescent="0.2">
      <c r="A3962">
        <v>19825</v>
      </c>
      <c r="B3962">
        <v>32</v>
      </c>
    </row>
    <row r="3963" spans="1:2" x14ac:dyDescent="0.2">
      <c r="A3963">
        <v>19830</v>
      </c>
      <c r="B3963">
        <v>32</v>
      </c>
    </row>
    <row r="3964" spans="1:2" x14ac:dyDescent="0.2">
      <c r="A3964">
        <v>19835</v>
      </c>
      <c r="B3964">
        <v>32</v>
      </c>
    </row>
    <row r="3965" spans="1:2" x14ac:dyDescent="0.2">
      <c r="A3965">
        <v>19840</v>
      </c>
      <c r="B3965">
        <v>32</v>
      </c>
    </row>
    <row r="3966" spans="1:2" x14ac:dyDescent="0.2">
      <c r="A3966">
        <v>19845</v>
      </c>
      <c r="B3966">
        <v>32</v>
      </c>
    </row>
    <row r="3967" spans="1:2" x14ac:dyDescent="0.2">
      <c r="A3967">
        <v>19850</v>
      </c>
      <c r="B3967">
        <v>32</v>
      </c>
    </row>
    <row r="3968" spans="1:2" x14ac:dyDescent="0.2">
      <c r="A3968">
        <v>19855</v>
      </c>
      <c r="B3968">
        <v>32</v>
      </c>
    </row>
    <row r="3969" spans="1:2" x14ac:dyDescent="0.2">
      <c r="A3969">
        <v>19860</v>
      </c>
      <c r="B3969">
        <v>32</v>
      </c>
    </row>
    <row r="3970" spans="1:2" x14ac:dyDescent="0.2">
      <c r="A3970">
        <v>19865</v>
      </c>
      <c r="B3970">
        <v>32</v>
      </c>
    </row>
    <row r="3971" spans="1:2" x14ac:dyDescent="0.2">
      <c r="A3971">
        <v>19870</v>
      </c>
      <c r="B3971">
        <v>32</v>
      </c>
    </row>
    <row r="3972" spans="1:2" x14ac:dyDescent="0.2">
      <c r="A3972">
        <v>19875</v>
      </c>
      <c r="B3972">
        <v>32</v>
      </c>
    </row>
    <row r="3973" spans="1:2" x14ac:dyDescent="0.2">
      <c r="A3973">
        <v>19880</v>
      </c>
      <c r="B3973">
        <v>32</v>
      </c>
    </row>
    <row r="3974" spans="1:2" x14ac:dyDescent="0.2">
      <c r="A3974">
        <v>19885</v>
      </c>
      <c r="B3974">
        <v>32</v>
      </c>
    </row>
    <row r="3975" spans="1:2" x14ac:dyDescent="0.2">
      <c r="A3975">
        <v>19890</v>
      </c>
      <c r="B3975">
        <v>32</v>
      </c>
    </row>
    <row r="3976" spans="1:2" x14ac:dyDescent="0.2">
      <c r="A3976">
        <v>19895</v>
      </c>
      <c r="B3976">
        <v>32</v>
      </c>
    </row>
    <row r="3977" spans="1:2" x14ac:dyDescent="0.2">
      <c r="A3977">
        <v>19900</v>
      </c>
      <c r="B3977">
        <v>32</v>
      </c>
    </row>
    <row r="3978" spans="1:2" x14ac:dyDescent="0.2">
      <c r="A3978">
        <v>19905</v>
      </c>
      <c r="B3978">
        <v>32</v>
      </c>
    </row>
    <row r="3979" spans="1:2" x14ac:dyDescent="0.2">
      <c r="A3979">
        <v>19910</v>
      </c>
      <c r="B3979">
        <v>32</v>
      </c>
    </row>
    <row r="3980" spans="1:2" x14ac:dyDescent="0.2">
      <c r="A3980">
        <v>19915</v>
      </c>
      <c r="B3980">
        <v>32</v>
      </c>
    </row>
    <row r="3981" spans="1:2" x14ac:dyDescent="0.2">
      <c r="A3981">
        <v>19920</v>
      </c>
      <c r="B3981">
        <v>32</v>
      </c>
    </row>
    <row r="3982" spans="1:2" x14ac:dyDescent="0.2">
      <c r="A3982">
        <v>19925</v>
      </c>
      <c r="B3982">
        <v>32</v>
      </c>
    </row>
    <row r="3983" spans="1:2" x14ac:dyDescent="0.2">
      <c r="A3983">
        <v>19930</v>
      </c>
      <c r="B3983">
        <v>32</v>
      </c>
    </row>
    <row r="3984" spans="1:2" x14ac:dyDescent="0.2">
      <c r="A3984">
        <v>19935</v>
      </c>
      <c r="B3984">
        <v>32</v>
      </c>
    </row>
    <row r="3985" spans="1:2" x14ac:dyDescent="0.2">
      <c r="A3985">
        <v>19940</v>
      </c>
      <c r="B3985">
        <v>32</v>
      </c>
    </row>
    <row r="3986" spans="1:2" x14ac:dyDescent="0.2">
      <c r="A3986">
        <v>19945</v>
      </c>
      <c r="B3986">
        <v>32</v>
      </c>
    </row>
    <row r="3987" spans="1:2" x14ac:dyDescent="0.2">
      <c r="A3987">
        <v>19950</v>
      </c>
      <c r="B3987">
        <v>32</v>
      </c>
    </row>
    <row r="3988" spans="1:2" x14ac:dyDescent="0.2">
      <c r="A3988">
        <v>19955</v>
      </c>
      <c r="B3988">
        <v>32</v>
      </c>
    </row>
    <row r="3989" spans="1:2" x14ac:dyDescent="0.2">
      <c r="A3989">
        <v>19960</v>
      </c>
      <c r="B3989">
        <v>32</v>
      </c>
    </row>
    <row r="3990" spans="1:2" x14ac:dyDescent="0.2">
      <c r="A3990">
        <v>19965</v>
      </c>
      <c r="B3990">
        <v>32</v>
      </c>
    </row>
    <row r="3991" spans="1:2" x14ac:dyDescent="0.2">
      <c r="A3991">
        <v>19970</v>
      </c>
      <c r="B3991">
        <v>32</v>
      </c>
    </row>
    <row r="3992" spans="1:2" x14ac:dyDescent="0.2">
      <c r="A3992">
        <v>19975</v>
      </c>
      <c r="B3992">
        <v>31</v>
      </c>
    </row>
    <row r="3993" spans="1:2" x14ac:dyDescent="0.2">
      <c r="A3993">
        <v>19980</v>
      </c>
      <c r="B3993">
        <v>31</v>
      </c>
    </row>
    <row r="3994" spans="1:2" x14ac:dyDescent="0.2">
      <c r="A3994">
        <v>19985</v>
      </c>
      <c r="B3994">
        <v>31</v>
      </c>
    </row>
    <row r="3995" spans="1:2" x14ac:dyDescent="0.2">
      <c r="A3995">
        <v>19990</v>
      </c>
      <c r="B3995">
        <v>31</v>
      </c>
    </row>
    <row r="3996" spans="1:2" x14ac:dyDescent="0.2">
      <c r="A3996">
        <v>19995</v>
      </c>
      <c r="B3996">
        <v>31</v>
      </c>
    </row>
    <row r="3997" spans="1:2" x14ac:dyDescent="0.2">
      <c r="A3997">
        <v>20000</v>
      </c>
      <c r="B3997">
        <v>31</v>
      </c>
    </row>
    <row r="3998" spans="1:2" x14ac:dyDescent="0.2">
      <c r="A3998">
        <v>20005</v>
      </c>
      <c r="B3998">
        <v>31</v>
      </c>
    </row>
    <row r="3999" spans="1:2" x14ac:dyDescent="0.2">
      <c r="A3999">
        <v>20010</v>
      </c>
      <c r="B3999">
        <v>31</v>
      </c>
    </row>
    <row r="4000" spans="1:2" x14ac:dyDescent="0.2">
      <c r="A4000">
        <v>20015</v>
      </c>
      <c r="B4000">
        <v>31</v>
      </c>
    </row>
    <row r="4001" spans="1:2" x14ac:dyDescent="0.2">
      <c r="A4001">
        <v>20025</v>
      </c>
      <c r="B4001">
        <v>31</v>
      </c>
    </row>
    <row r="4002" spans="1:2" x14ac:dyDescent="0.2">
      <c r="A4002">
        <v>20030</v>
      </c>
      <c r="B4002">
        <v>31</v>
      </c>
    </row>
    <row r="4003" spans="1:2" x14ac:dyDescent="0.2">
      <c r="A4003">
        <v>20035</v>
      </c>
      <c r="B4003">
        <v>31</v>
      </c>
    </row>
    <row r="4004" spans="1:2" x14ac:dyDescent="0.2">
      <c r="A4004">
        <v>20040</v>
      </c>
      <c r="B4004">
        <v>31</v>
      </c>
    </row>
    <row r="4005" spans="1:2" x14ac:dyDescent="0.2">
      <c r="A4005">
        <v>20045</v>
      </c>
      <c r="B4005">
        <v>31</v>
      </c>
    </row>
    <row r="4006" spans="1:2" x14ac:dyDescent="0.2">
      <c r="A4006">
        <v>20050</v>
      </c>
      <c r="B4006">
        <v>31</v>
      </c>
    </row>
    <row r="4007" spans="1:2" x14ac:dyDescent="0.2">
      <c r="A4007">
        <v>20055</v>
      </c>
      <c r="B4007">
        <v>31</v>
      </c>
    </row>
    <row r="4008" spans="1:2" x14ac:dyDescent="0.2">
      <c r="A4008">
        <v>20060</v>
      </c>
      <c r="B4008">
        <v>31</v>
      </c>
    </row>
    <row r="4009" spans="1:2" x14ac:dyDescent="0.2">
      <c r="A4009">
        <v>20065</v>
      </c>
      <c r="B4009">
        <v>31</v>
      </c>
    </row>
    <row r="4010" spans="1:2" x14ac:dyDescent="0.2">
      <c r="A4010">
        <v>20070</v>
      </c>
      <c r="B4010">
        <v>31</v>
      </c>
    </row>
    <row r="4011" spans="1:2" x14ac:dyDescent="0.2">
      <c r="A4011">
        <v>20075</v>
      </c>
      <c r="B4011">
        <v>31</v>
      </c>
    </row>
    <row r="4012" spans="1:2" x14ac:dyDescent="0.2">
      <c r="A4012">
        <v>20080</v>
      </c>
      <c r="B4012">
        <v>31</v>
      </c>
    </row>
    <row r="4013" spans="1:2" x14ac:dyDescent="0.2">
      <c r="A4013">
        <v>20085</v>
      </c>
      <c r="B4013">
        <v>31</v>
      </c>
    </row>
    <row r="4014" spans="1:2" x14ac:dyDescent="0.2">
      <c r="A4014">
        <v>20090</v>
      </c>
      <c r="B4014">
        <v>31</v>
      </c>
    </row>
    <row r="4015" spans="1:2" x14ac:dyDescent="0.2">
      <c r="A4015">
        <v>20095</v>
      </c>
      <c r="B4015">
        <v>31</v>
      </c>
    </row>
    <row r="4016" spans="1:2" x14ac:dyDescent="0.2">
      <c r="A4016">
        <v>20100</v>
      </c>
      <c r="B4016">
        <v>31</v>
      </c>
    </row>
    <row r="4017" spans="1:2" x14ac:dyDescent="0.2">
      <c r="A4017">
        <v>20105</v>
      </c>
      <c r="B4017">
        <v>31</v>
      </c>
    </row>
    <row r="4018" spans="1:2" x14ac:dyDescent="0.2">
      <c r="A4018">
        <v>20110</v>
      </c>
      <c r="B4018">
        <v>31</v>
      </c>
    </row>
    <row r="4019" spans="1:2" x14ac:dyDescent="0.2">
      <c r="A4019">
        <v>20115</v>
      </c>
      <c r="B4019">
        <v>31</v>
      </c>
    </row>
    <row r="4020" spans="1:2" x14ac:dyDescent="0.2">
      <c r="A4020">
        <v>20120</v>
      </c>
      <c r="B4020">
        <v>31</v>
      </c>
    </row>
    <row r="4021" spans="1:2" x14ac:dyDescent="0.2">
      <c r="A4021">
        <v>20125</v>
      </c>
      <c r="B4021">
        <v>30</v>
      </c>
    </row>
    <row r="4022" spans="1:2" x14ac:dyDescent="0.2">
      <c r="A4022">
        <v>20130</v>
      </c>
      <c r="B4022">
        <v>30</v>
      </c>
    </row>
    <row r="4023" spans="1:2" x14ac:dyDescent="0.2">
      <c r="A4023">
        <v>20135</v>
      </c>
      <c r="B4023">
        <v>30</v>
      </c>
    </row>
    <row r="4024" spans="1:2" x14ac:dyDescent="0.2">
      <c r="A4024">
        <v>20140</v>
      </c>
      <c r="B4024">
        <v>30</v>
      </c>
    </row>
    <row r="4025" spans="1:2" x14ac:dyDescent="0.2">
      <c r="A4025">
        <v>20145</v>
      </c>
      <c r="B4025">
        <v>30</v>
      </c>
    </row>
    <row r="4026" spans="1:2" x14ac:dyDescent="0.2">
      <c r="A4026">
        <v>20150</v>
      </c>
      <c r="B4026">
        <v>30</v>
      </c>
    </row>
    <row r="4027" spans="1:2" x14ac:dyDescent="0.2">
      <c r="A4027">
        <v>20155</v>
      </c>
      <c r="B4027">
        <v>30</v>
      </c>
    </row>
    <row r="4028" spans="1:2" x14ac:dyDescent="0.2">
      <c r="A4028">
        <v>20160</v>
      </c>
      <c r="B4028">
        <v>30</v>
      </c>
    </row>
    <row r="4029" spans="1:2" x14ac:dyDescent="0.2">
      <c r="A4029">
        <v>20165</v>
      </c>
      <c r="B4029">
        <v>30</v>
      </c>
    </row>
    <row r="4030" spans="1:2" x14ac:dyDescent="0.2">
      <c r="A4030">
        <v>20170</v>
      </c>
      <c r="B4030">
        <v>30</v>
      </c>
    </row>
    <row r="4031" spans="1:2" x14ac:dyDescent="0.2">
      <c r="A4031">
        <v>20175</v>
      </c>
      <c r="B4031">
        <v>32</v>
      </c>
    </row>
    <row r="4032" spans="1:2" x14ac:dyDescent="0.2">
      <c r="A4032">
        <v>20180</v>
      </c>
      <c r="B4032">
        <v>35</v>
      </c>
    </row>
    <row r="4033" spans="1:2" x14ac:dyDescent="0.2">
      <c r="A4033">
        <v>20185</v>
      </c>
      <c r="B4033">
        <v>39</v>
      </c>
    </row>
    <row r="4034" spans="1:2" x14ac:dyDescent="0.2">
      <c r="A4034">
        <v>20190</v>
      </c>
      <c r="B4034">
        <v>45</v>
      </c>
    </row>
    <row r="4035" spans="1:2" x14ac:dyDescent="0.2">
      <c r="A4035">
        <v>20195</v>
      </c>
      <c r="B4035">
        <v>48</v>
      </c>
    </row>
    <row r="4036" spans="1:2" x14ac:dyDescent="0.2">
      <c r="A4036">
        <v>20200</v>
      </c>
      <c r="B4036">
        <v>51</v>
      </c>
    </row>
    <row r="4037" spans="1:2" x14ac:dyDescent="0.2">
      <c r="A4037">
        <v>20205</v>
      </c>
      <c r="B4037">
        <v>59</v>
      </c>
    </row>
    <row r="4038" spans="1:2" x14ac:dyDescent="0.2">
      <c r="A4038">
        <v>20210</v>
      </c>
      <c r="B4038">
        <v>65</v>
      </c>
    </row>
    <row r="4039" spans="1:2" x14ac:dyDescent="0.2">
      <c r="A4039">
        <v>20215</v>
      </c>
      <c r="B4039">
        <v>71</v>
      </c>
    </row>
    <row r="4040" spans="1:2" x14ac:dyDescent="0.2">
      <c r="A4040">
        <v>20220</v>
      </c>
      <c r="B4040">
        <v>71</v>
      </c>
    </row>
    <row r="4041" spans="1:2" x14ac:dyDescent="0.2">
      <c r="A4041">
        <v>20225</v>
      </c>
      <c r="B4041">
        <v>71</v>
      </c>
    </row>
    <row r="4042" spans="1:2" x14ac:dyDescent="0.2">
      <c r="A4042">
        <v>20230</v>
      </c>
      <c r="B4042">
        <v>70</v>
      </c>
    </row>
    <row r="4043" spans="1:2" x14ac:dyDescent="0.2">
      <c r="A4043">
        <v>20235</v>
      </c>
      <c r="B4043">
        <v>67</v>
      </c>
    </row>
    <row r="4044" spans="1:2" x14ac:dyDescent="0.2">
      <c r="A4044">
        <v>20240</v>
      </c>
      <c r="B4044">
        <v>66</v>
      </c>
    </row>
    <row r="4045" spans="1:2" x14ac:dyDescent="0.2">
      <c r="A4045">
        <v>20245</v>
      </c>
      <c r="B4045">
        <v>65</v>
      </c>
    </row>
    <row r="4046" spans="1:2" x14ac:dyDescent="0.2">
      <c r="A4046">
        <v>20250</v>
      </c>
      <c r="B4046">
        <v>64</v>
      </c>
    </row>
    <row r="4047" spans="1:2" x14ac:dyDescent="0.2">
      <c r="A4047">
        <v>20255</v>
      </c>
      <c r="B4047">
        <v>64</v>
      </c>
    </row>
    <row r="4048" spans="1:2" x14ac:dyDescent="0.2">
      <c r="A4048">
        <v>20260</v>
      </c>
      <c r="B4048">
        <v>62</v>
      </c>
    </row>
    <row r="4049" spans="1:2" x14ac:dyDescent="0.2">
      <c r="A4049">
        <v>20265</v>
      </c>
      <c r="B4049">
        <v>62</v>
      </c>
    </row>
    <row r="4050" spans="1:2" x14ac:dyDescent="0.2">
      <c r="A4050">
        <v>20270</v>
      </c>
      <c r="B4050">
        <v>61</v>
      </c>
    </row>
    <row r="4051" spans="1:2" x14ac:dyDescent="0.2">
      <c r="A4051">
        <v>20275</v>
      </c>
      <c r="B4051">
        <v>59</v>
      </c>
    </row>
    <row r="4052" spans="1:2" x14ac:dyDescent="0.2">
      <c r="A4052">
        <v>20280</v>
      </c>
      <c r="B4052">
        <v>57</v>
      </c>
    </row>
    <row r="4053" spans="1:2" x14ac:dyDescent="0.2">
      <c r="A4053">
        <v>20285</v>
      </c>
      <c r="B4053">
        <v>55</v>
      </c>
    </row>
    <row r="4054" spans="1:2" x14ac:dyDescent="0.2">
      <c r="A4054">
        <v>20290</v>
      </c>
      <c r="B4054">
        <v>52</v>
      </c>
    </row>
    <row r="4055" spans="1:2" x14ac:dyDescent="0.2">
      <c r="A4055">
        <v>20295</v>
      </c>
      <c r="B4055">
        <v>53</v>
      </c>
    </row>
    <row r="4056" spans="1:2" x14ac:dyDescent="0.2">
      <c r="A4056">
        <v>20300</v>
      </c>
      <c r="B4056">
        <v>52</v>
      </c>
    </row>
    <row r="4057" spans="1:2" x14ac:dyDescent="0.2">
      <c r="A4057">
        <v>20305</v>
      </c>
      <c r="B4057">
        <v>50</v>
      </c>
    </row>
    <row r="4058" spans="1:2" x14ac:dyDescent="0.2">
      <c r="A4058">
        <v>20310</v>
      </c>
      <c r="B4058">
        <v>51</v>
      </c>
    </row>
    <row r="4059" spans="1:2" x14ac:dyDescent="0.2">
      <c r="A4059">
        <v>20315</v>
      </c>
      <c r="B4059">
        <v>50</v>
      </c>
    </row>
    <row r="4060" spans="1:2" x14ac:dyDescent="0.2">
      <c r="A4060">
        <v>20320</v>
      </c>
      <c r="B4060">
        <v>50</v>
      </c>
    </row>
    <row r="4061" spans="1:2" x14ac:dyDescent="0.2">
      <c r="A4061">
        <v>20325</v>
      </c>
      <c r="B4061">
        <v>49</v>
      </c>
    </row>
    <row r="4062" spans="1:2" x14ac:dyDescent="0.2">
      <c r="A4062">
        <v>20330</v>
      </c>
      <c r="B4062">
        <v>48</v>
      </c>
    </row>
    <row r="4063" spans="1:2" x14ac:dyDescent="0.2">
      <c r="A4063">
        <v>20335</v>
      </c>
      <c r="B4063">
        <v>45</v>
      </c>
    </row>
    <row r="4064" spans="1:2" x14ac:dyDescent="0.2">
      <c r="A4064">
        <v>20340</v>
      </c>
      <c r="B4064">
        <v>44</v>
      </c>
    </row>
    <row r="4065" spans="1:2" x14ac:dyDescent="0.2">
      <c r="A4065">
        <v>20345</v>
      </c>
      <c r="B4065">
        <v>43</v>
      </c>
    </row>
    <row r="4066" spans="1:2" x14ac:dyDescent="0.2">
      <c r="A4066">
        <v>20350</v>
      </c>
      <c r="B4066">
        <v>46</v>
      </c>
    </row>
    <row r="4067" spans="1:2" x14ac:dyDescent="0.2">
      <c r="A4067">
        <v>20355</v>
      </c>
      <c r="B4067">
        <v>46</v>
      </c>
    </row>
    <row r="4068" spans="1:2" x14ac:dyDescent="0.2">
      <c r="A4068">
        <v>20360</v>
      </c>
      <c r="B4068">
        <v>45</v>
      </c>
    </row>
    <row r="4069" spans="1:2" x14ac:dyDescent="0.2">
      <c r="A4069">
        <v>20365</v>
      </c>
      <c r="B4069">
        <v>44</v>
      </c>
    </row>
    <row r="4070" spans="1:2" x14ac:dyDescent="0.2">
      <c r="A4070">
        <v>20370</v>
      </c>
      <c r="B4070">
        <v>45</v>
      </c>
    </row>
    <row r="4071" spans="1:2" x14ac:dyDescent="0.2">
      <c r="A4071">
        <v>20375</v>
      </c>
      <c r="B4071">
        <v>46</v>
      </c>
    </row>
    <row r="4072" spans="1:2" x14ac:dyDescent="0.2">
      <c r="A4072">
        <v>20380</v>
      </c>
      <c r="B4072">
        <v>49</v>
      </c>
    </row>
    <row r="4073" spans="1:2" x14ac:dyDescent="0.2">
      <c r="A4073">
        <v>20385</v>
      </c>
      <c r="B4073">
        <v>53</v>
      </c>
    </row>
    <row r="4074" spans="1:2" x14ac:dyDescent="0.2">
      <c r="A4074">
        <v>20390</v>
      </c>
      <c r="B4074">
        <v>57</v>
      </c>
    </row>
    <row r="4075" spans="1:2" x14ac:dyDescent="0.2">
      <c r="A4075">
        <v>20395</v>
      </c>
      <c r="B4075">
        <v>62</v>
      </c>
    </row>
    <row r="4076" spans="1:2" x14ac:dyDescent="0.2">
      <c r="A4076">
        <v>20400</v>
      </c>
      <c r="B4076">
        <v>68</v>
      </c>
    </row>
    <row r="4077" spans="1:2" x14ac:dyDescent="0.2">
      <c r="A4077">
        <v>20405</v>
      </c>
      <c r="B4077">
        <v>70</v>
      </c>
    </row>
    <row r="4078" spans="1:2" x14ac:dyDescent="0.2">
      <c r="A4078">
        <v>20410</v>
      </c>
      <c r="B4078">
        <v>74</v>
      </c>
    </row>
    <row r="4079" spans="1:2" x14ac:dyDescent="0.2">
      <c r="A4079">
        <v>20415</v>
      </c>
      <c r="B4079">
        <v>76</v>
      </c>
    </row>
    <row r="4080" spans="1:2" x14ac:dyDescent="0.2">
      <c r="A4080">
        <v>20420</v>
      </c>
      <c r="B4080">
        <v>76</v>
      </c>
    </row>
    <row r="4081" spans="1:2" x14ac:dyDescent="0.2">
      <c r="A4081">
        <v>20425</v>
      </c>
      <c r="B4081">
        <v>79</v>
      </c>
    </row>
    <row r="4082" spans="1:2" x14ac:dyDescent="0.2">
      <c r="A4082">
        <v>20430</v>
      </c>
      <c r="B4082">
        <v>76</v>
      </c>
    </row>
    <row r="4083" spans="1:2" x14ac:dyDescent="0.2">
      <c r="A4083">
        <v>20435</v>
      </c>
      <c r="B4083">
        <v>72</v>
      </c>
    </row>
    <row r="4084" spans="1:2" x14ac:dyDescent="0.2">
      <c r="A4084">
        <v>20440</v>
      </c>
      <c r="B4084">
        <v>74</v>
      </c>
    </row>
    <row r="4085" spans="1:2" x14ac:dyDescent="0.2">
      <c r="A4085">
        <v>20445</v>
      </c>
      <c r="B4085">
        <v>72</v>
      </c>
    </row>
    <row r="4086" spans="1:2" x14ac:dyDescent="0.2">
      <c r="A4086">
        <v>20450</v>
      </c>
      <c r="B4086">
        <v>68</v>
      </c>
    </row>
    <row r="4087" spans="1:2" x14ac:dyDescent="0.2">
      <c r="A4087">
        <v>20455</v>
      </c>
      <c r="B4087">
        <v>66</v>
      </c>
    </row>
    <row r="4088" spans="1:2" x14ac:dyDescent="0.2">
      <c r="A4088">
        <v>20460</v>
      </c>
      <c r="B4088">
        <v>66</v>
      </c>
    </row>
    <row r="4089" spans="1:2" x14ac:dyDescent="0.2">
      <c r="A4089">
        <v>20465</v>
      </c>
      <c r="B4089">
        <v>69</v>
      </c>
    </row>
    <row r="4090" spans="1:2" x14ac:dyDescent="0.2">
      <c r="A4090">
        <v>20470</v>
      </c>
      <c r="B4090">
        <v>68</v>
      </c>
    </row>
    <row r="4091" spans="1:2" x14ac:dyDescent="0.2">
      <c r="A4091">
        <v>20475</v>
      </c>
      <c r="B4091">
        <v>67</v>
      </c>
    </row>
    <row r="4092" spans="1:2" x14ac:dyDescent="0.2">
      <c r="A4092">
        <v>20480</v>
      </c>
      <c r="B4092">
        <v>64</v>
      </c>
    </row>
    <row r="4093" spans="1:2" x14ac:dyDescent="0.2">
      <c r="A4093">
        <v>20485</v>
      </c>
      <c r="B4093">
        <v>65</v>
      </c>
    </row>
    <row r="4094" spans="1:2" x14ac:dyDescent="0.2">
      <c r="A4094">
        <v>20490</v>
      </c>
      <c r="B4094">
        <v>68</v>
      </c>
    </row>
    <row r="4095" spans="1:2" x14ac:dyDescent="0.2">
      <c r="A4095">
        <v>20495</v>
      </c>
      <c r="B4095">
        <v>69</v>
      </c>
    </row>
    <row r="4096" spans="1:2" x14ac:dyDescent="0.2">
      <c r="A4096">
        <v>20500</v>
      </c>
      <c r="B4096">
        <v>68</v>
      </c>
    </row>
    <row r="4097" spans="1:2" x14ac:dyDescent="0.2">
      <c r="A4097">
        <v>20505</v>
      </c>
      <c r="B4097">
        <v>68</v>
      </c>
    </row>
    <row r="4098" spans="1:2" x14ac:dyDescent="0.2">
      <c r="A4098">
        <v>20510</v>
      </c>
      <c r="B4098">
        <v>68</v>
      </c>
    </row>
    <row r="4099" spans="1:2" x14ac:dyDescent="0.2">
      <c r="A4099">
        <v>20515</v>
      </c>
      <c r="B4099">
        <v>68</v>
      </c>
    </row>
    <row r="4100" spans="1:2" x14ac:dyDescent="0.2">
      <c r="A4100">
        <v>20520</v>
      </c>
      <c r="B4100">
        <v>66</v>
      </c>
    </row>
    <row r="4101" spans="1:2" x14ac:dyDescent="0.2">
      <c r="A4101">
        <v>20525</v>
      </c>
      <c r="B4101">
        <v>62</v>
      </c>
    </row>
    <row r="4102" spans="1:2" x14ac:dyDescent="0.2">
      <c r="A4102">
        <v>20530</v>
      </c>
      <c r="B4102">
        <v>62</v>
      </c>
    </row>
    <row r="4103" spans="1:2" x14ac:dyDescent="0.2">
      <c r="A4103">
        <v>20535</v>
      </c>
      <c r="B4103">
        <v>62</v>
      </c>
    </row>
    <row r="4104" spans="1:2" x14ac:dyDescent="0.2">
      <c r="A4104">
        <v>20540</v>
      </c>
      <c r="B4104">
        <v>61</v>
      </c>
    </row>
    <row r="4105" spans="1:2" x14ac:dyDescent="0.2">
      <c r="A4105">
        <v>20545</v>
      </c>
      <c r="B4105">
        <v>59</v>
      </c>
    </row>
    <row r="4106" spans="1:2" x14ac:dyDescent="0.2">
      <c r="A4106">
        <v>20550</v>
      </c>
      <c r="B4106">
        <v>59</v>
      </c>
    </row>
    <row r="4107" spans="1:2" x14ac:dyDescent="0.2">
      <c r="A4107">
        <v>20555</v>
      </c>
      <c r="B4107">
        <v>55</v>
      </c>
    </row>
    <row r="4108" spans="1:2" x14ac:dyDescent="0.2">
      <c r="A4108">
        <v>20560</v>
      </c>
      <c r="B4108">
        <v>55</v>
      </c>
    </row>
    <row r="4109" spans="1:2" x14ac:dyDescent="0.2">
      <c r="A4109">
        <v>20565</v>
      </c>
      <c r="B4109">
        <v>55</v>
      </c>
    </row>
    <row r="4110" spans="1:2" x14ac:dyDescent="0.2">
      <c r="A4110">
        <v>20570</v>
      </c>
      <c r="B4110">
        <v>56</v>
      </c>
    </row>
    <row r="4111" spans="1:2" x14ac:dyDescent="0.2">
      <c r="A4111">
        <v>20575</v>
      </c>
      <c r="B4111">
        <v>55</v>
      </c>
    </row>
    <row r="4112" spans="1:2" x14ac:dyDescent="0.2">
      <c r="A4112">
        <v>20580</v>
      </c>
      <c r="B4112">
        <v>52</v>
      </c>
    </row>
    <row r="4113" spans="1:2" x14ac:dyDescent="0.2">
      <c r="A4113">
        <v>20585</v>
      </c>
      <c r="B4113">
        <v>51</v>
      </c>
    </row>
    <row r="4114" spans="1:2" x14ac:dyDescent="0.2">
      <c r="A4114">
        <v>20590</v>
      </c>
      <c r="B4114">
        <v>51</v>
      </c>
    </row>
    <row r="4115" spans="1:2" x14ac:dyDescent="0.2">
      <c r="A4115">
        <v>20595</v>
      </c>
      <c r="B4115">
        <v>51</v>
      </c>
    </row>
    <row r="4116" spans="1:2" x14ac:dyDescent="0.2">
      <c r="A4116">
        <v>20600</v>
      </c>
      <c r="B4116">
        <v>50</v>
      </c>
    </row>
    <row r="4117" spans="1:2" x14ac:dyDescent="0.2">
      <c r="A4117">
        <v>20605</v>
      </c>
      <c r="B4117">
        <v>50</v>
      </c>
    </row>
    <row r="4118" spans="1:2" x14ac:dyDescent="0.2">
      <c r="A4118">
        <v>20610</v>
      </c>
      <c r="B4118">
        <v>50</v>
      </c>
    </row>
    <row r="4119" spans="1:2" x14ac:dyDescent="0.2">
      <c r="A4119">
        <v>20615</v>
      </c>
      <c r="B4119">
        <v>49</v>
      </c>
    </row>
    <row r="4120" spans="1:2" x14ac:dyDescent="0.2">
      <c r="A4120">
        <v>20620</v>
      </c>
      <c r="B4120">
        <v>47</v>
      </c>
    </row>
    <row r="4121" spans="1:2" x14ac:dyDescent="0.2">
      <c r="A4121">
        <v>20625</v>
      </c>
      <c r="B4121">
        <v>47</v>
      </c>
    </row>
    <row r="4122" spans="1:2" x14ac:dyDescent="0.2">
      <c r="A4122">
        <v>20630</v>
      </c>
      <c r="B4122">
        <v>46</v>
      </c>
    </row>
    <row r="4123" spans="1:2" x14ac:dyDescent="0.2">
      <c r="A4123">
        <v>20635</v>
      </c>
      <c r="B4123">
        <v>45</v>
      </c>
    </row>
    <row r="4124" spans="1:2" x14ac:dyDescent="0.2">
      <c r="A4124">
        <v>20640</v>
      </c>
      <c r="B4124">
        <v>44</v>
      </c>
    </row>
    <row r="4125" spans="1:2" x14ac:dyDescent="0.2">
      <c r="A4125">
        <v>20645</v>
      </c>
      <c r="B4125">
        <v>44</v>
      </c>
    </row>
    <row r="4126" spans="1:2" x14ac:dyDescent="0.2">
      <c r="A4126">
        <v>20650</v>
      </c>
      <c r="B4126">
        <v>44</v>
      </c>
    </row>
    <row r="4127" spans="1:2" x14ac:dyDescent="0.2">
      <c r="A4127">
        <v>20655</v>
      </c>
      <c r="B4127">
        <v>43</v>
      </c>
    </row>
    <row r="4128" spans="1:2" x14ac:dyDescent="0.2">
      <c r="A4128">
        <v>20660</v>
      </c>
      <c r="B4128">
        <v>42</v>
      </c>
    </row>
    <row r="4129" spans="1:2" x14ac:dyDescent="0.2">
      <c r="A4129">
        <v>20665</v>
      </c>
      <c r="B4129">
        <v>42</v>
      </c>
    </row>
    <row r="4130" spans="1:2" x14ac:dyDescent="0.2">
      <c r="A4130">
        <v>20670</v>
      </c>
      <c r="B4130">
        <v>41</v>
      </c>
    </row>
    <row r="4131" spans="1:2" x14ac:dyDescent="0.2">
      <c r="A4131">
        <v>20675</v>
      </c>
      <c r="B4131">
        <v>41</v>
      </c>
    </row>
    <row r="4132" spans="1:2" x14ac:dyDescent="0.2">
      <c r="A4132">
        <v>20680</v>
      </c>
      <c r="B4132">
        <v>41</v>
      </c>
    </row>
    <row r="4133" spans="1:2" x14ac:dyDescent="0.2">
      <c r="A4133">
        <v>20685</v>
      </c>
      <c r="B4133">
        <v>40</v>
      </c>
    </row>
    <row r="4134" spans="1:2" x14ac:dyDescent="0.2">
      <c r="A4134">
        <v>20690</v>
      </c>
      <c r="B4134">
        <v>39</v>
      </c>
    </row>
    <row r="4135" spans="1:2" x14ac:dyDescent="0.2">
      <c r="A4135">
        <v>20695</v>
      </c>
      <c r="B4135">
        <v>39</v>
      </c>
    </row>
    <row r="4136" spans="1:2" x14ac:dyDescent="0.2">
      <c r="A4136">
        <v>20700</v>
      </c>
      <c r="B4136">
        <v>39</v>
      </c>
    </row>
    <row r="4137" spans="1:2" x14ac:dyDescent="0.2">
      <c r="A4137">
        <v>20705</v>
      </c>
      <c r="B4137">
        <v>39</v>
      </c>
    </row>
    <row r="4138" spans="1:2" x14ac:dyDescent="0.2">
      <c r="A4138">
        <v>20710</v>
      </c>
      <c r="B4138">
        <v>39</v>
      </c>
    </row>
    <row r="4139" spans="1:2" x14ac:dyDescent="0.2">
      <c r="A4139">
        <v>20715</v>
      </c>
      <c r="B4139">
        <v>38</v>
      </c>
    </row>
    <row r="4140" spans="1:2" x14ac:dyDescent="0.2">
      <c r="A4140">
        <v>20720</v>
      </c>
      <c r="B4140">
        <v>38</v>
      </c>
    </row>
    <row r="4141" spans="1:2" x14ac:dyDescent="0.2">
      <c r="A4141">
        <v>20725</v>
      </c>
      <c r="B4141">
        <v>38</v>
      </c>
    </row>
    <row r="4142" spans="1:2" x14ac:dyDescent="0.2">
      <c r="A4142">
        <v>20730</v>
      </c>
      <c r="B4142">
        <v>38</v>
      </c>
    </row>
    <row r="4143" spans="1:2" x14ac:dyDescent="0.2">
      <c r="A4143">
        <v>20735</v>
      </c>
      <c r="B4143">
        <v>38</v>
      </c>
    </row>
    <row r="4144" spans="1:2" x14ac:dyDescent="0.2">
      <c r="A4144">
        <v>20740</v>
      </c>
      <c r="B4144">
        <v>39</v>
      </c>
    </row>
    <row r="4145" spans="1:2" x14ac:dyDescent="0.2">
      <c r="A4145">
        <v>20745</v>
      </c>
      <c r="B4145">
        <v>38</v>
      </c>
    </row>
    <row r="4146" spans="1:2" x14ac:dyDescent="0.2">
      <c r="A4146">
        <v>20750</v>
      </c>
      <c r="B4146">
        <v>39</v>
      </c>
    </row>
    <row r="4147" spans="1:2" x14ac:dyDescent="0.2">
      <c r="A4147">
        <v>20755</v>
      </c>
      <c r="B4147">
        <v>39</v>
      </c>
    </row>
    <row r="4148" spans="1:2" x14ac:dyDescent="0.2">
      <c r="A4148">
        <v>20760</v>
      </c>
      <c r="B4148">
        <v>40</v>
      </c>
    </row>
    <row r="4149" spans="1:2" x14ac:dyDescent="0.2">
      <c r="A4149">
        <v>20765</v>
      </c>
      <c r="B4149">
        <v>39</v>
      </c>
    </row>
    <row r="4150" spans="1:2" x14ac:dyDescent="0.2">
      <c r="A4150">
        <v>20770</v>
      </c>
      <c r="B4150">
        <v>38</v>
      </c>
    </row>
    <row r="4151" spans="1:2" x14ac:dyDescent="0.2">
      <c r="A4151">
        <v>20775</v>
      </c>
      <c r="B4151">
        <v>38</v>
      </c>
    </row>
    <row r="4152" spans="1:2" x14ac:dyDescent="0.2">
      <c r="A4152">
        <v>20780</v>
      </c>
      <c r="B4152">
        <v>38</v>
      </c>
    </row>
    <row r="4153" spans="1:2" x14ac:dyDescent="0.2">
      <c r="A4153">
        <v>20785</v>
      </c>
      <c r="B4153">
        <v>38</v>
      </c>
    </row>
    <row r="4154" spans="1:2" x14ac:dyDescent="0.2">
      <c r="A4154">
        <v>20790</v>
      </c>
      <c r="B4154">
        <v>39</v>
      </c>
    </row>
    <row r="4155" spans="1:2" x14ac:dyDescent="0.2">
      <c r="A4155">
        <v>20795</v>
      </c>
      <c r="B4155">
        <v>40</v>
      </c>
    </row>
    <row r="4156" spans="1:2" x14ac:dyDescent="0.2">
      <c r="A4156">
        <v>20800</v>
      </c>
      <c r="B4156">
        <v>40</v>
      </c>
    </row>
    <row r="4157" spans="1:2" x14ac:dyDescent="0.2">
      <c r="A4157">
        <v>20805</v>
      </c>
      <c r="B4157">
        <v>42</v>
      </c>
    </row>
    <row r="4158" spans="1:2" x14ac:dyDescent="0.2">
      <c r="A4158">
        <v>20810</v>
      </c>
      <c r="B4158">
        <v>46</v>
      </c>
    </row>
    <row r="4159" spans="1:2" x14ac:dyDescent="0.2">
      <c r="A4159">
        <v>20815</v>
      </c>
      <c r="B4159">
        <v>53</v>
      </c>
    </row>
    <row r="4160" spans="1:2" x14ac:dyDescent="0.2">
      <c r="A4160">
        <v>20820</v>
      </c>
      <c r="B4160">
        <v>58</v>
      </c>
    </row>
    <row r="4161" spans="1:2" x14ac:dyDescent="0.2">
      <c r="A4161">
        <v>20825</v>
      </c>
      <c r="B4161">
        <v>63</v>
      </c>
    </row>
    <row r="4162" spans="1:2" x14ac:dyDescent="0.2">
      <c r="A4162">
        <v>20830</v>
      </c>
      <c r="B4162">
        <v>68</v>
      </c>
    </row>
    <row r="4163" spans="1:2" x14ac:dyDescent="0.2">
      <c r="A4163">
        <v>20835</v>
      </c>
      <c r="B4163">
        <v>71</v>
      </c>
    </row>
    <row r="4164" spans="1:2" x14ac:dyDescent="0.2">
      <c r="A4164">
        <v>20840</v>
      </c>
      <c r="B4164">
        <v>74</v>
      </c>
    </row>
    <row r="4165" spans="1:2" x14ac:dyDescent="0.2">
      <c r="A4165">
        <v>20845</v>
      </c>
      <c r="B4165">
        <v>76</v>
      </c>
    </row>
    <row r="4166" spans="1:2" x14ac:dyDescent="0.2">
      <c r="A4166">
        <v>20850</v>
      </c>
      <c r="B4166">
        <v>77</v>
      </c>
    </row>
    <row r="4167" spans="1:2" x14ac:dyDescent="0.2">
      <c r="A4167">
        <v>20855</v>
      </c>
      <c r="B4167">
        <v>78</v>
      </c>
    </row>
    <row r="4168" spans="1:2" x14ac:dyDescent="0.2">
      <c r="A4168">
        <v>20860</v>
      </c>
      <c r="B4168">
        <v>77</v>
      </c>
    </row>
    <row r="4169" spans="1:2" x14ac:dyDescent="0.2">
      <c r="A4169">
        <v>20865</v>
      </c>
      <c r="B4169">
        <v>78</v>
      </c>
    </row>
    <row r="4170" spans="1:2" x14ac:dyDescent="0.2">
      <c r="A4170">
        <v>20870</v>
      </c>
      <c r="B4170">
        <v>78</v>
      </c>
    </row>
    <row r="4171" spans="1:2" x14ac:dyDescent="0.2">
      <c r="A4171">
        <v>20875</v>
      </c>
      <c r="B4171">
        <v>77</v>
      </c>
    </row>
    <row r="4172" spans="1:2" x14ac:dyDescent="0.2">
      <c r="A4172">
        <v>20880</v>
      </c>
      <c r="B4172">
        <v>75</v>
      </c>
    </row>
    <row r="4173" spans="1:2" x14ac:dyDescent="0.2">
      <c r="A4173">
        <v>20885</v>
      </c>
      <c r="B4173">
        <v>73</v>
      </c>
    </row>
    <row r="4174" spans="1:2" x14ac:dyDescent="0.2">
      <c r="A4174">
        <v>20890</v>
      </c>
      <c r="B4174">
        <v>72</v>
      </c>
    </row>
    <row r="4175" spans="1:2" x14ac:dyDescent="0.2">
      <c r="A4175">
        <v>20895</v>
      </c>
      <c r="B4175">
        <v>70</v>
      </c>
    </row>
    <row r="4176" spans="1:2" x14ac:dyDescent="0.2">
      <c r="A4176">
        <v>20900</v>
      </c>
      <c r="B4176">
        <v>70</v>
      </c>
    </row>
    <row r="4177" spans="1:2" x14ac:dyDescent="0.2">
      <c r="A4177">
        <v>20905</v>
      </c>
      <c r="B4177">
        <v>70</v>
      </c>
    </row>
    <row r="4178" spans="1:2" x14ac:dyDescent="0.2">
      <c r="A4178">
        <v>20910</v>
      </c>
      <c r="B4178">
        <v>70</v>
      </c>
    </row>
    <row r="4179" spans="1:2" x14ac:dyDescent="0.2">
      <c r="A4179">
        <v>20915</v>
      </c>
      <c r="B4179">
        <v>71</v>
      </c>
    </row>
    <row r="4180" spans="1:2" x14ac:dyDescent="0.2">
      <c r="A4180">
        <v>20920</v>
      </c>
      <c r="B4180">
        <v>71</v>
      </c>
    </row>
    <row r="4181" spans="1:2" x14ac:dyDescent="0.2">
      <c r="A4181">
        <v>20925</v>
      </c>
      <c r="B4181">
        <v>72</v>
      </c>
    </row>
    <row r="4182" spans="1:2" x14ac:dyDescent="0.2">
      <c r="A4182">
        <v>20930</v>
      </c>
      <c r="B4182">
        <v>73</v>
      </c>
    </row>
    <row r="4183" spans="1:2" x14ac:dyDescent="0.2">
      <c r="A4183">
        <v>20935</v>
      </c>
      <c r="B4183">
        <v>73</v>
      </c>
    </row>
    <row r="4184" spans="1:2" x14ac:dyDescent="0.2">
      <c r="A4184">
        <v>20940</v>
      </c>
      <c r="B4184">
        <v>73</v>
      </c>
    </row>
    <row r="4185" spans="1:2" x14ac:dyDescent="0.2">
      <c r="A4185">
        <v>20945</v>
      </c>
      <c r="B4185">
        <v>73</v>
      </c>
    </row>
    <row r="4186" spans="1:2" x14ac:dyDescent="0.2">
      <c r="A4186">
        <v>20950</v>
      </c>
      <c r="B4186">
        <v>71</v>
      </c>
    </row>
    <row r="4187" spans="1:2" x14ac:dyDescent="0.2">
      <c r="A4187">
        <v>20955</v>
      </c>
      <c r="B4187">
        <v>70</v>
      </c>
    </row>
    <row r="4188" spans="1:2" x14ac:dyDescent="0.2">
      <c r="A4188">
        <v>20960</v>
      </c>
      <c r="B4188">
        <v>68</v>
      </c>
    </row>
    <row r="4189" spans="1:2" x14ac:dyDescent="0.2">
      <c r="A4189">
        <v>20965</v>
      </c>
      <c r="B4189">
        <v>67</v>
      </c>
    </row>
    <row r="4190" spans="1:2" x14ac:dyDescent="0.2">
      <c r="A4190">
        <v>20970</v>
      </c>
      <c r="B4190">
        <v>65</v>
      </c>
    </row>
    <row r="4191" spans="1:2" x14ac:dyDescent="0.2">
      <c r="A4191">
        <v>20975</v>
      </c>
      <c r="B4191">
        <v>64</v>
      </c>
    </row>
    <row r="4192" spans="1:2" x14ac:dyDescent="0.2">
      <c r="A4192">
        <v>20980</v>
      </c>
      <c r="B4192">
        <v>62</v>
      </c>
    </row>
    <row r="4193" spans="1:2" x14ac:dyDescent="0.2">
      <c r="A4193">
        <v>20985</v>
      </c>
      <c r="B4193">
        <v>61</v>
      </c>
    </row>
    <row r="4194" spans="1:2" x14ac:dyDescent="0.2">
      <c r="A4194">
        <v>20990</v>
      </c>
      <c r="B4194">
        <v>61</v>
      </c>
    </row>
    <row r="4195" spans="1:2" x14ac:dyDescent="0.2">
      <c r="A4195">
        <v>20995</v>
      </c>
      <c r="B4195">
        <v>62</v>
      </c>
    </row>
    <row r="4196" spans="1:2" x14ac:dyDescent="0.2">
      <c r="A4196">
        <v>21000</v>
      </c>
      <c r="B4196">
        <v>60</v>
      </c>
    </row>
    <row r="4197" spans="1:2" x14ac:dyDescent="0.2">
      <c r="A4197">
        <v>21005</v>
      </c>
      <c r="B4197">
        <v>60</v>
      </c>
    </row>
    <row r="4198" spans="1:2" x14ac:dyDescent="0.2">
      <c r="A4198">
        <v>21010</v>
      </c>
      <c r="B4198">
        <v>59</v>
      </c>
    </row>
    <row r="4199" spans="1:2" x14ac:dyDescent="0.2">
      <c r="A4199">
        <v>21015</v>
      </c>
      <c r="B4199">
        <v>58</v>
      </c>
    </row>
    <row r="4200" spans="1:2" x14ac:dyDescent="0.2">
      <c r="A4200">
        <v>21020</v>
      </c>
      <c r="B4200">
        <v>56</v>
      </c>
    </row>
    <row r="4201" spans="1:2" x14ac:dyDescent="0.2">
      <c r="A4201">
        <v>21025</v>
      </c>
      <c r="B4201">
        <v>55</v>
      </c>
    </row>
    <row r="4202" spans="1:2" x14ac:dyDescent="0.2">
      <c r="A4202">
        <v>21030</v>
      </c>
      <c r="B4202">
        <v>54</v>
      </c>
    </row>
    <row r="4203" spans="1:2" x14ac:dyDescent="0.2">
      <c r="A4203">
        <v>21035</v>
      </c>
      <c r="B4203">
        <v>52</v>
      </c>
    </row>
    <row r="4204" spans="1:2" x14ac:dyDescent="0.2">
      <c r="A4204">
        <v>21040</v>
      </c>
      <c r="B4204">
        <v>51</v>
      </c>
    </row>
    <row r="4205" spans="1:2" x14ac:dyDescent="0.2">
      <c r="A4205">
        <v>21045</v>
      </c>
      <c r="B4205">
        <v>50</v>
      </c>
    </row>
    <row r="4206" spans="1:2" x14ac:dyDescent="0.2">
      <c r="A4206">
        <v>21050</v>
      </c>
      <c r="B4206">
        <v>49</v>
      </c>
    </row>
    <row r="4207" spans="1:2" x14ac:dyDescent="0.2">
      <c r="A4207">
        <v>21055</v>
      </c>
      <c r="B4207">
        <v>47</v>
      </c>
    </row>
    <row r="4208" spans="1:2" x14ac:dyDescent="0.2">
      <c r="A4208">
        <v>21060</v>
      </c>
      <c r="B4208">
        <v>46</v>
      </c>
    </row>
    <row r="4209" spans="1:2" x14ac:dyDescent="0.2">
      <c r="A4209">
        <v>21065</v>
      </c>
      <c r="B4209">
        <v>45</v>
      </c>
    </row>
    <row r="4210" spans="1:2" x14ac:dyDescent="0.2">
      <c r="A4210">
        <v>21070</v>
      </c>
      <c r="B4210">
        <v>45</v>
      </c>
    </row>
    <row r="4211" spans="1:2" x14ac:dyDescent="0.2">
      <c r="A4211">
        <v>21075</v>
      </c>
      <c r="B4211">
        <v>44</v>
      </c>
    </row>
    <row r="4212" spans="1:2" x14ac:dyDescent="0.2">
      <c r="A4212">
        <v>21080</v>
      </c>
      <c r="B4212">
        <v>43</v>
      </c>
    </row>
    <row r="4213" spans="1:2" x14ac:dyDescent="0.2">
      <c r="A4213">
        <v>21085</v>
      </c>
      <c r="B4213">
        <v>42</v>
      </c>
    </row>
    <row r="4214" spans="1:2" x14ac:dyDescent="0.2">
      <c r="A4214">
        <v>21090</v>
      </c>
      <c r="B4214">
        <v>42</v>
      </c>
    </row>
    <row r="4215" spans="1:2" x14ac:dyDescent="0.2">
      <c r="A4215">
        <v>21095</v>
      </c>
      <c r="B4215">
        <v>41</v>
      </c>
    </row>
    <row r="4216" spans="1:2" x14ac:dyDescent="0.2">
      <c r="A4216">
        <v>21100</v>
      </c>
      <c r="B4216">
        <v>40</v>
      </c>
    </row>
    <row r="4217" spans="1:2" x14ac:dyDescent="0.2">
      <c r="A4217">
        <v>21105</v>
      </c>
      <c r="B4217">
        <v>40</v>
      </c>
    </row>
    <row r="4218" spans="1:2" x14ac:dyDescent="0.2">
      <c r="A4218">
        <v>21110</v>
      </c>
      <c r="B4218">
        <v>40</v>
      </c>
    </row>
    <row r="4219" spans="1:2" x14ac:dyDescent="0.2">
      <c r="A4219">
        <v>21115</v>
      </c>
      <c r="B4219">
        <v>40</v>
      </c>
    </row>
    <row r="4220" spans="1:2" x14ac:dyDescent="0.2">
      <c r="A4220">
        <v>21120</v>
      </c>
      <c r="B4220">
        <v>39</v>
      </c>
    </row>
    <row r="4221" spans="1:2" x14ac:dyDescent="0.2">
      <c r="A4221">
        <v>21125</v>
      </c>
      <c r="B4221">
        <v>39</v>
      </c>
    </row>
    <row r="4222" spans="1:2" x14ac:dyDescent="0.2">
      <c r="A4222">
        <v>21130</v>
      </c>
      <c r="B4222">
        <v>39</v>
      </c>
    </row>
    <row r="4223" spans="1:2" x14ac:dyDescent="0.2">
      <c r="A4223">
        <v>21135</v>
      </c>
      <c r="B4223">
        <v>38</v>
      </c>
    </row>
    <row r="4224" spans="1:2" x14ac:dyDescent="0.2">
      <c r="A4224">
        <v>21140</v>
      </c>
      <c r="B4224">
        <v>38</v>
      </c>
    </row>
    <row r="4225" spans="1:2" x14ac:dyDescent="0.2">
      <c r="A4225">
        <v>21145</v>
      </c>
      <c r="B4225">
        <v>38</v>
      </c>
    </row>
    <row r="4226" spans="1:2" x14ac:dyDescent="0.2">
      <c r="A4226">
        <v>21150</v>
      </c>
      <c r="B4226">
        <v>37</v>
      </c>
    </row>
    <row r="4227" spans="1:2" x14ac:dyDescent="0.2">
      <c r="A4227">
        <v>21155</v>
      </c>
      <c r="B4227">
        <v>37</v>
      </c>
    </row>
    <row r="4228" spans="1:2" x14ac:dyDescent="0.2">
      <c r="A4228">
        <v>21160</v>
      </c>
      <c r="B4228">
        <v>37</v>
      </c>
    </row>
    <row r="4229" spans="1:2" x14ac:dyDescent="0.2">
      <c r="A4229">
        <v>21165</v>
      </c>
      <c r="B4229">
        <v>37</v>
      </c>
    </row>
    <row r="4230" spans="1:2" x14ac:dyDescent="0.2">
      <c r="A4230">
        <v>21170</v>
      </c>
      <c r="B4230">
        <v>37</v>
      </c>
    </row>
    <row r="4231" spans="1:2" x14ac:dyDescent="0.2">
      <c r="A4231">
        <v>21175</v>
      </c>
      <c r="B4231">
        <v>37</v>
      </c>
    </row>
    <row r="4232" spans="1:2" x14ac:dyDescent="0.2">
      <c r="A4232">
        <v>21180</v>
      </c>
      <c r="B4232">
        <v>36</v>
      </c>
    </row>
    <row r="4233" spans="1:2" x14ac:dyDescent="0.2">
      <c r="A4233">
        <v>21185</v>
      </c>
      <c r="B4233">
        <v>36</v>
      </c>
    </row>
    <row r="4234" spans="1:2" x14ac:dyDescent="0.2">
      <c r="A4234">
        <v>21190</v>
      </c>
      <c r="B4234">
        <v>36</v>
      </c>
    </row>
    <row r="4235" spans="1:2" x14ac:dyDescent="0.2">
      <c r="A4235">
        <v>21195</v>
      </c>
      <c r="B4235">
        <v>36</v>
      </c>
    </row>
    <row r="4236" spans="1:2" x14ac:dyDescent="0.2">
      <c r="A4236">
        <v>21200</v>
      </c>
      <c r="B4236">
        <v>35</v>
      </c>
    </row>
    <row r="4237" spans="1:2" x14ac:dyDescent="0.2">
      <c r="A4237">
        <v>21205</v>
      </c>
      <c r="B4237">
        <v>35</v>
      </c>
    </row>
    <row r="4238" spans="1:2" x14ac:dyDescent="0.2">
      <c r="A4238">
        <v>21210</v>
      </c>
      <c r="B4238">
        <v>35</v>
      </c>
    </row>
    <row r="4239" spans="1:2" x14ac:dyDescent="0.2">
      <c r="A4239">
        <v>21215</v>
      </c>
      <c r="B4239">
        <v>35</v>
      </c>
    </row>
    <row r="4240" spans="1:2" x14ac:dyDescent="0.2">
      <c r="A4240">
        <v>21220</v>
      </c>
      <c r="B4240">
        <v>35</v>
      </c>
    </row>
    <row r="4241" spans="1:2" x14ac:dyDescent="0.2">
      <c r="A4241">
        <v>21225</v>
      </c>
      <c r="B4241">
        <v>35</v>
      </c>
    </row>
    <row r="4242" spans="1:2" x14ac:dyDescent="0.2">
      <c r="A4242">
        <v>21230</v>
      </c>
      <c r="B4242">
        <v>35</v>
      </c>
    </row>
    <row r="4243" spans="1:2" x14ac:dyDescent="0.2">
      <c r="A4243">
        <v>21235</v>
      </c>
      <c r="B4243">
        <v>35</v>
      </c>
    </row>
    <row r="4244" spans="1:2" x14ac:dyDescent="0.2">
      <c r="A4244">
        <v>21240</v>
      </c>
      <c r="B4244">
        <v>35</v>
      </c>
    </row>
    <row r="4245" spans="1:2" x14ac:dyDescent="0.2">
      <c r="A4245">
        <v>21245</v>
      </c>
      <c r="B4245">
        <v>35</v>
      </c>
    </row>
    <row r="4246" spans="1:2" x14ac:dyDescent="0.2">
      <c r="A4246">
        <v>21250</v>
      </c>
      <c r="B4246">
        <v>35</v>
      </c>
    </row>
    <row r="4247" spans="1:2" x14ac:dyDescent="0.2">
      <c r="A4247">
        <v>21255</v>
      </c>
      <c r="B4247">
        <v>35</v>
      </c>
    </row>
    <row r="4248" spans="1:2" x14ac:dyDescent="0.2">
      <c r="A4248">
        <v>21260</v>
      </c>
      <c r="B4248">
        <v>35</v>
      </c>
    </row>
    <row r="4249" spans="1:2" x14ac:dyDescent="0.2">
      <c r="A4249">
        <v>21265</v>
      </c>
      <c r="B4249">
        <v>35</v>
      </c>
    </row>
    <row r="4250" spans="1:2" x14ac:dyDescent="0.2">
      <c r="A4250">
        <v>21270</v>
      </c>
      <c r="B4250">
        <v>34</v>
      </c>
    </row>
    <row r="4251" spans="1:2" x14ac:dyDescent="0.2">
      <c r="A4251">
        <v>21275</v>
      </c>
      <c r="B4251">
        <v>34</v>
      </c>
    </row>
    <row r="4252" spans="1:2" x14ac:dyDescent="0.2">
      <c r="A4252">
        <v>21280</v>
      </c>
      <c r="B4252">
        <v>34</v>
      </c>
    </row>
    <row r="4253" spans="1:2" x14ac:dyDescent="0.2">
      <c r="A4253">
        <v>21285</v>
      </c>
      <c r="B4253">
        <v>34</v>
      </c>
    </row>
    <row r="4254" spans="1:2" x14ac:dyDescent="0.2">
      <c r="A4254">
        <v>21290</v>
      </c>
      <c r="B4254">
        <v>34</v>
      </c>
    </row>
    <row r="4255" spans="1:2" x14ac:dyDescent="0.2">
      <c r="A4255">
        <v>21295</v>
      </c>
      <c r="B4255">
        <v>34</v>
      </c>
    </row>
    <row r="4256" spans="1:2" x14ac:dyDescent="0.2">
      <c r="A4256">
        <v>21300</v>
      </c>
      <c r="B4256">
        <v>34</v>
      </c>
    </row>
    <row r="4257" spans="1:2" x14ac:dyDescent="0.2">
      <c r="A4257">
        <v>21305</v>
      </c>
      <c r="B4257">
        <v>34</v>
      </c>
    </row>
    <row r="4258" spans="1:2" x14ac:dyDescent="0.2">
      <c r="A4258">
        <v>21310</v>
      </c>
      <c r="B4258">
        <v>34</v>
      </c>
    </row>
    <row r="4259" spans="1:2" x14ac:dyDescent="0.2">
      <c r="A4259">
        <v>21315</v>
      </c>
      <c r="B4259">
        <v>34</v>
      </c>
    </row>
    <row r="4260" spans="1:2" x14ac:dyDescent="0.2">
      <c r="A4260">
        <v>21320</v>
      </c>
      <c r="B4260">
        <v>33</v>
      </c>
    </row>
    <row r="4261" spans="1:2" x14ac:dyDescent="0.2">
      <c r="A4261">
        <v>21325</v>
      </c>
      <c r="B4261">
        <v>33</v>
      </c>
    </row>
    <row r="4262" spans="1:2" x14ac:dyDescent="0.2">
      <c r="A4262">
        <v>21330</v>
      </c>
      <c r="B4262">
        <v>33</v>
      </c>
    </row>
    <row r="4263" spans="1:2" x14ac:dyDescent="0.2">
      <c r="A4263">
        <v>21335</v>
      </c>
      <c r="B4263">
        <v>33</v>
      </c>
    </row>
    <row r="4264" spans="1:2" x14ac:dyDescent="0.2">
      <c r="A4264">
        <v>21340</v>
      </c>
      <c r="B4264">
        <v>33</v>
      </c>
    </row>
    <row r="4265" spans="1:2" x14ac:dyDescent="0.2">
      <c r="A4265">
        <v>21345</v>
      </c>
      <c r="B4265">
        <v>33</v>
      </c>
    </row>
    <row r="4266" spans="1:2" x14ac:dyDescent="0.2">
      <c r="A4266">
        <v>21350</v>
      </c>
      <c r="B4266">
        <v>33</v>
      </c>
    </row>
    <row r="4267" spans="1:2" x14ac:dyDescent="0.2">
      <c r="A4267">
        <v>21355</v>
      </c>
      <c r="B4267">
        <v>33</v>
      </c>
    </row>
    <row r="4268" spans="1:2" x14ac:dyDescent="0.2">
      <c r="A4268">
        <v>21360</v>
      </c>
      <c r="B4268">
        <v>33</v>
      </c>
    </row>
    <row r="4269" spans="1:2" x14ac:dyDescent="0.2">
      <c r="A4269">
        <v>21365</v>
      </c>
      <c r="B4269">
        <v>33</v>
      </c>
    </row>
    <row r="4270" spans="1:2" x14ac:dyDescent="0.2">
      <c r="A4270">
        <v>21370</v>
      </c>
      <c r="B4270">
        <v>33</v>
      </c>
    </row>
    <row r="4271" spans="1:2" x14ac:dyDescent="0.2">
      <c r="A4271">
        <v>21375</v>
      </c>
      <c r="B4271">
        <v>33</v>
      </c>
    </row>
    <row r="4272" spans="1:2" x14ac:dyDescent="0.2">
      <c r="A4272">
        <v>21380</v>
      </c>
      <c r="B4272">
        <v>33</v>
      </c>
    </row>
    <row r="4273" spans="1:2" x14ac:dyDescent="0.2">
      <c r="A4273">
        <v>21385</v>
      </c>
      <c r="B4273">
        <v>33</v>
      </c>
    </row>
    <row r="4274" spans="1:2" x14ac:dyDescent="0.2">
      <c r="A4274">
        <v>21390</v>
      </c>
      <c r="B4274">
        <v>33</v>
      </c>
    </row>
    <row r="4275" spans="1:2" x14ac:dyDescent="0.2">
      <c r="A4275">
        <v>21395</v>
      </c>
      <c r="B4275">
        <v>32</v>
      </c>
    </row>
    <row r="4276" spans="1:2" x14ac:dyDescent="0.2">
      <c r="A4276">
        <v>21400</v>
      </c>
      <c r="B4276">
        <v>33</v>
      </c>
    </row>
    <row r="4277" spans="1:2" x14ac:dyDescent="0.2">
      <c r="A4277">
        <v>21405</v>
      </c>
      <c r="B4277">
        <v>33</v>
      </c>
    </row>
    <row r="4278" spans="1:2" x14ac:dyDescent="0.2">
      <c r="A4278">
        <v>21410</v>
      </c>
      <c r="B4278">
        <v>32</v>
      </c>
    </row>
    <row r="4279" spans="1:2" x14ac:dyDescent="0.2">
      <c r="A4279">
        <v>21415</v>
      </c>
      <c r="B4279">
        <v>32</v>
      </c>
    </row>
    <row r="4280" spans="1:2" x14ac:dyDescent="0.2">
      <c r="A4280">
        <v>21420</v>
      </c>
      <c r="B4280">
        <v>32</v>
      </c>
    </row>
    <row r="4281" spans="1:2" x14ac:dyDescent="0.2">
      <c r="A4281">
        <v>21425</v>
      </c>
      <c r="B4281">
        <v>32</v>
      </c>
    </row>
    <row r="4282" spans="1:2" x14ac:dyDescent="0.2">
      <c r="A4282">
        <v>21430</v>
      </c>
      <c r="B4282">
        <v>32</v>
      </c>
    </row>
    <row r="4283" spans="1:2" x14ac:dyDescent="0.2">
      <c r="A4283">
        <v>21435</v>
      </c>
      <c r="B4283">
        <v>32</v>
      </c>
    </row>
    <row r="4284" spans="1:2" x14ac:dyDescent="0.2">
      <c r="A4284">
        <v>21440</v>
      </c>
      <c r="B4284">
        <v>32</v>
      </c>
    </row>
    <row r="4285" spans="1:2" x14ac:dyDescent="0.2">
      <c r="A4285">
        <v>21445</v>
      </c>
      <c r="B4285">
        <v>32</v>
      </c>
    </row>
    <row r="4286" spans="1:2" x14ac:dyDescent="0.2">
      <c r="A4286">
        <v>21450</v>
      </c>
      <c r="B4286">
        <v>32</v>
      </c>
    </row>
    <row r="4287" spans="1:2" x14ac:dyDescent="0.2">
      <c r="A4287">
        <v>21455</v>
      </c>
      <c r="B4287">
        <v>32</v>
      </c>
    </row>
    <row r="4288" spans="1:2" x14ac:dyDescent="0.2">
      <c r="A4288">
        <v>21460</v>
      </c>
      <c r="B4288">
        <v>32</v>
      </c>
    </row>
    <row r="4289" spans="1:2" x14ac:dyDescent="0.2">
      <c r="A4289">
        <v>21465</v>
      </c>
      <c r="B4289">
        <v>32</v>
      </c>
    </row>
    <row r="4290" spans="1:2" x14ac:dyDescent="0.2">
      <c r="A4290">
        <v>21470</v>
      </c>
      <c r="B4290">
        <v>32</v>
      </c>
    </row>
    <row r="4291" spans="1:2" x14ac:dyDescent="0.2">
      <c r="A4291">
        <v>21475</v>
      </c>
      <c r="B4291">
        <v>32</v>
      </c>
    </row>
    <row r="4292" spans="1:2" x14ac:dyDescent="0.2">
      <c r="A4292">
        <v>21480</v>
      </c>
      <c r="B4292">
        <v>32</v>
      </c>
    </row>
    <row r="4293" spans="1:2" x14ac:dyDescent="0.2">
      <c r="A4293">
        <v>21485</v>
      </c>
      <c r="B4293">
        <v>32</v>
      </c>
    </row>
    <row r="4294" spans="1:2" x14ac:dyDescent="0.2">
      <c r="A4294">
        <v>21490</v>
      </c>
      <c r="B4294">
        <v>32</v>
      </c>
    </row>
    <row r="4295" spans="1:2" x14ac:dyDescent="0.2">
      <c r="A4295">
        <v>21495</v>
      </c>
      <c r="B4295">
        <v>32</v>
      </c>
    </row>
    <row r="4296" spans="1:2" x14ac:dyDescent="0.2">
      <c r="A4296">
        <v>21500</v>
      </c>
      <c r="B4296">
        <v>32</v>
      </c>
    </row>
    <row r="4297" spans="1:2" x14ac:dyDescent="0.2">
      <c r="A4297">
        <v>21505</v>
      </c>
      <c r="B4297">
        <v>32</v>
      </c>
    </row>
    <row r="4298" spans="1:2" x14ac:dyDescent="0.2">
      <c r="A4298">
        <v>21510</v>
      </c>
      <c r="B4298">
        <v>32</v>
      </c>
    </row>
    <row r="4299" spans="1:2" x14ac:dyDescent="0.2">
      <c r="A4299">
        <v>21515</v>
      </c>
      <c r="B4299">
        <v>32</v>
      </c>
    </row>
    <row r="4300" spans="1:2" x14ac:dyDescent="0.2">
      <c r="A4300">
        <v>21520</v>
      </c>
      <c r="B4300">
        <v>32</v>
      </c>
    </row>
    <row r="4301" spans="1:2" x14ac:dyDescent="0.2">
      <c r="A4301">
        <v>21525</v>
      </c>
      <c r="B4301">
        <v>32</v>
      </c>
    </row>
    <row r="4302" spans="1:2" x14ac:dyDescent="0.2">
      <c r="A4302">
        <v>21530</v>
      </c>
      <c r="B4302">
        <v>32</v>
      </c>
    </row>
    <row r="4303" spans="1:2" x14ac:dyDescent="0.2">
      <c r="A4303">
        <v>21535</v>
      </c>
      <c r="B4303">
        <v>32</v>
      </c>
    </row>
    <row r="4304" spans="1:2" x14ac:dyDescent="0.2">
      <c r="A4304">
        <v>21540</v>
      </c>
      <c r="B4304">
        <v>32</v>
      </c>
    </row>
    <row r="4305" spans="1:2" x14ac:dyDescent="0.2">
      <c r="A4305">
        <v>21545</v>
      </c>
      <c r="B4305">
        <v>32</v>
      </c>
    </row>
    <row r="4306" spans="1:2" x14ac:dyDescent="0.2">
      <c r="A4306">
        <v>21550</v>
      </c>
      <c r="B4306">
        <v>32</v>
      </c>
    </row>
    <row r="4307" spans="1:2" x14ac:dyDescent="0.2">
      <c r="A4307">
        <v>21555</v>
      </c>
      <c r="B4307">
        <v>32</v>
      </c>
    </row>
    <row r="4308" spans="1:2" x14ac:dyDescent="0.2">
      <c r="A4308">
        <v>21560</v>
      </c>
      <c r="B4308">
        <v>32</v>
      </c>
    </row>
    <row r="4309" spans="1:2" x14ac:dyDescent="0.2">
      <c r="A4309">
        <v>21565</v>
      </c>
      <c r="B4309">
        <v>32</v>
      </c>
    </row>
    <row r="4310" spans="1:2" x14ac:dyDescent="0.2">
      <c r="A4310">
        <v>21570</v>
      </c>
      <c r="B4310">
        <v>32</v>
      </c>
    </row>
    <row r="4311" spans="1:2" x14ac:dyDescent="0.2">
      <c r="A4311">
        <v>21575</v>
      </c>
      <c r="B4311">
        <v>32</v>
      </c>
    </row>
    <row r="4312" spans="1:2" x14ac:dyDescent="0.2">
      <c r="A4312">
        <v>21580</v>
      </c>
      <c r="B4312">
        <v>32</v>
      </c>
    </row>
    <row r="4313" spans="1:2" x14ac:dyDescent="0.2">
      <c r="A4313">
        <v>21585</v>
      </c>
      <c r="B4313">
        <v>32</v>
      </c>
    </row>
    <row r="4314" spans="1:2" x14ac:dyDescent="0.2">
      <c r="A4314">
        <v>21590</v>
      </c>
      <c r="B4314">
        <v>32</v>
      </c>
    </row>
    <row r="4315" spans="1:2" x14ac:dyDescent="0.2">
      <c r="A4315">
        <v>21595</v>
      </c>
      <c r="B4315">
        <v>32</v>
      </c>
    </row>
    <row r="4316" spans="1:2" x14ac:dyDescent="0.2">
      <c r="A4316">
        <v>21600</v>
      </c>
      <c r="B4316">
        <v>32</v>
      </c>
    </row>
    <row r="4317" spans="1:2" x14ac:dyDescent="0.2">
      <c r="A4317">
        <v>21605</v>
      </c>
      <c r="B4317">
        <v>32</v>
      </c>
    </row>
    <row r="4318" spans="1:2" x14ac:dyDescent="0.2">
      <c r="A4318">
        <v>21610</v>
      </c>
      <c r="B4318">
        <v>32</v>
      </c>
    </row>
    <row r="4319" spans="1:2" x14ac:dyDescent="0.2">
      <c r="A4319">
        <v>21615</v>
      </c>
      <c r="B4319">
        <v>32</v>
      </c>
    </row>
    <row r="4320" spans="1:2" x14ac:dyDescent="0.2">
      <c r="A4320">
        <v>21620</v>
      </c>
      <c r="B4320">
        <v>32</v>
      </c>
    </row>
    <row r="4321" spans="1:2" x14ac:dyDescent="0.2">
      <c r="A4321">
        <v>21625</v>
      </c>
      <c r="B4321">
        <v>32</v>
      </c>
    </row>
    <row r="4322" spans="1:2" x14ac:dyDescent="0.2">
      <c r="A4322">
        <v>21630</v>
      </c>
      <c r="B4322">
        <v>32</v>
      </c>
    </row>
    <row r="4323" spans="1:2" x14ac:dyDescent="0.2">
      <c r="A4323">
        <v>21635</v>
      </c>
      <c r="B4323">
        <v>31</v>
      </c>
    </row>
    <row r="4324" spans="1:2" x14ac:dyDescent="0.2">
      <c r="A4324">
        <v>21640</v>
      </c>
      <c r="B4324">
        <v>31</v>
      </c>
    </row>
    <row r="4325" spans="1:2" x14ac:dyDescent="0.2">
      <c r="A4325">
        <v>21645</v>
      </c>
      <c r="B4325">
        <v>31</v>
      </c>
    </row>
    <row r="4326" spans="1:2" x14ac:dyDescent="0.2">
      <c r="A4326">
        <v>21650</v>
      </c>
      <c r="B4326">
        <v>31</v>
      </c>
    </row>
    <row r="4327" spans="1:2" x14ac:dyDescent="0.2">
      <c r="A4327">
        <v>21655</v>
      </c>
      <c r="B4327">
        <v>31</v>
      </c>
    </row>
    <row r="4328" spans="1:2" x14ac:dyDescent="0.2">
      <c r="A4328">
        <v>21660</v>
      </c>
      <c r="B4328">
        <v>31</v>
      </c>
    </row>
    <row r="4329" spans="1:2" x14ac:dyDescent="0.2">
      <c r="A4329">
        <v>21665</v>
      </c>
      <c r="B4329">
        <v>31</v>
      </c>
    </row>
    <row r="4330" spans="1:2" x14ac:dyDescent="0.2">
      <c r="A4330">
        <v>21670</v>
      </c>
      <c r="B4330">
        <v>31</v>
      </c>
    </row>
    <row r="4331" spans="1:2" x14ac:dyDescent="0.2">
      <c r="A4331">
        <v>21675</v>
      </c>
      <c r="B4331">
        <v>31</v>
      </c>
    </row>
    <row r="4332" spans="1:2" x14ac:dyDescent="0.2">
      <c r="A4332">
        <v>21680</v>
      </c>
      <c r="B4332">
        <v>31</v>
      </c>
    </row>
    <row r="4333" spans="1:2" x14ac:dyDescent="0.2">
      <c r="A4333">
        <v>21685</v>
      </c>
      <c r="B4333">
        <v>31</v>
      </c>
    </row>
    <row r="4334" spans="1:2" x14ac:dyDescent="0.2">
      <c r="A4334">
        <v>21690</v>
      </c>
      <c r="B4334">
        <v>30</v>
      </c>
    </row>
    <row r="4335" spans="1:2" x14ac:dyDescent="0.2">
      <c r="A4335">
        <v>21695</v>
      </c>
      <c r="B4335">
        <v>30</v>
      </c>
    </row>
    <row r="4336" spans="1:2" x14ac:dyDescent="0.2">
      <c r="A4336">
        <v>21700</v>
      </c>
      <c r="B4336">
        <v>29</v>
      </c>
    </row>
    <row r="4337" spans="1:2" x14ac:dyDescent="0.2">
      <c r="A4337">
        <v>21705</v>
      </c>
      <c r="B4337">
        <v>29</v>
      </c>
    </row>
    <row r="4338" spans="1:2" x14ac:dyDescent="0.2">
      <c r="A4338">
        <v>21710</v>
      </c>
      <c r="B4338">
        <v>30</v>
      </c>
    </row>
    <row r="4339" spans="1:2" x14ac:dyDescent="0.2">
      <c r="A4339">
        <v>21715</v>
      </c>
      <c r="B4339">
        <v>32</v>
      </c>
    </row>
    <row r="4340" spans="1:2" x14ac:dyDescent="0.2">
      <c r="A4340">
        <v>21720</v>
      </c>
      <c r="B4340">
        <v>38</v>
      </c>
    </row>
    <row r="4341" spans="1:2" x14ac:dyDescent="0.2">
      <c r="A4341">
        <v>21725</v>
      </c>
      <c r="B4341">
        <v>45</v>
      </c>
    </row>
    <row r="4342" spans="1:2" x14ac:dyDescent="0.2">
      <c r="A4342">
        <v>21730</v>
      </c>
      <c r="B4342">
        <v>52</v>
      </c>
    </row>
    <row r="4343" spans="1:2" x14ac:dyDescent="0.2">
      <c r="A4343">
        <v>21735</v>
      </c>
      <c r="B4343">
        <v>59</v>
      </c>
    </row>
    <row r="4344" spans="1:2" x14ac:dyDescent="0.2">
      <c r="A4344">
        <v>21740</v>
      </c>
      <c r="B4344">
        <v>61</v>
      </c>
    </row>
    <row r="4345" spans="1:2" x14ac:dyDescent="0.2">
      <c r="A4345">
        <v>21745</v>
      </c>
      <c r="B4345">
        <v>64</v>
      </c>
    </row>
    <row r="4346" spans="1:2" x14ac:dyDescent="0.2">
      <c r="A4346">
        <v>21750</v>
      </c>
      <c r="B4346">
        <v>67</v>
      </c>
    </row>
    <row r="4347" spans="1:2" x14ac:dyDescent="0.2">
      <c r="A4347">
        <v>21755</v>
      </c>
      <c r="B4347">
        <v>69</v>
      </c>
    </row>
    <row r="4348" spans="1:2" x14ac:dyDescent="0.2">
      <c r="A4348">
        <v>21760</v>
      </c>
      <c r="B4348">
        <v>69</v>
      </c>
    </row>
    <row r="4349" spans="1:2" x14ac:dyDescent="0.2">
      <c r="A4349">
        <v>21765</v>
      </c>
      <c r="B4349">
        <v>68</v>
      </c>
    </row>
    <row r="4350" spans="1:2" x14ac:dyDescent="0.2">
      <c r="A4350">
        <v>21770</v>
      </c>
      <c r="B4350">
        <v>68</v>
      </c>
    </row>
    <row r="4351" spans="1:2" x14ac:dyDescent="0.2">
      <c r="A4351">
        <v>21775</v>
      </c>
      <c r="B4351">
        <v>68</v>
      </c>
    </row>
    <row r="4352" spans="1:2" x14ac:dyDescent="0.2">
      <c r="A4352">
        <v>21780</v>
      </c>
      <c r="B4352">
        <v>67</v>
      </c>
    </row>
    <row r="4353" spans="1:2" x14ac:dyDescent="0.2">
      <c r="A4353">
        <v>21785</v>
      </c>
      <c r="B4353">
        <v>66</v>
      </c>
    </row>
    <row r="4354" spans="1:2" x14ac:dyDescent="0.2">
      <c r="A4354">
        <v>21790</v>
      </c>
      <c r="B4354">
        <v>63</v>
      </c>
    </row>
    <row r="4355" spans="1:2" x14ac:dyDescent="0.2">
      <c r="A4355">
        <v>21795</v>
      </c>
      <c r="B4355">
        <v>60</v>
      </c>
    </row>
    <row r="4356" spans="1:2" x14ac:dyDescent="0.2">
      <c r="A4356">
        <v>21800</v>
      </c>
      <c r="B4356">
        <v>61</v>
      </c>
    </row>
    <row r="4357" spans="1:2" x14ac:dyDescent="0.2">
      <c r="A4357">
        <v>21805</v>
      </c>
      <c r="B4357">
        <v>61</v>
      </c>
    </row>
    <row r="4358" spans="1:2" x14ac:dyDescent="0.2">
      <c r="A4358">
        <v>21810</v>
      </c>
      <c r="B4358">
        <v>66</v>
      </c>
    </row>
    <row r="4359" spans="1:2" x14ac:dyDescent="0.2">
      <c r="A4359">
        <v>21815</v>
      </c>
      <c r="B4359">
        <v>73</v>
      </c>
    </row>
    <row r="4360" spans="1:2" x14ac:dyDescent="0.2">
      <c r="A4360">
        <v>21820</v>
      </c>
      <c r="B4360">
        <v>76</v>
      </c>
    </row>
    <row r="4361" spans="1:2" x14ac:dyDescent="0.2">
      <c r="A4361">
        <v>21825</v>
      </c>
      <c r="B4361">
        <v>76</v>
      </c>
    </row>
    <row r="4362" spans="1:2" x14ac:dyDescent="0.2">
      <c r="A4362">
        <v>21830</v>
      </c>
      <c r="B4362">
        <v>82</v>
      </c>
    </row>
    <row r="4363" spans="1:2" x14ac:dyDescent="0.2">
      <c r="A4363">
        <v>21835</v>
      </c>
      <c r="B4363">
        <v>85</v>
      </c>
    </row>
    <row r="4364" spans="1:2" x14ac:dyDescent="0.2">
      <c r="A4364">
        <v>21840</v>
      </c>
      <c r="B4364">
        <v>86</v>
      </c>
    </row>
    <row r="4365" spans="1:2" x14ac:dyDescent="0.2">
      <c r="A4365">
        <v>21845</v>
      </c>
      <c r="B4365">
        <v>86</v>
      </c>
    </row>
    <row r="4366" spans="1:2" x14ac:dyDescent="0.2">
      <c r="A4366">
        <v>21850</v>
      </c>
      <c r="B4366">
        <v>88</v>
      </c>
    </row>
    <row r="4367" spans="1:2" x14ac:dyDescent="0.2">
      <c r="A4367">
        <v>21855</v>
      </c>
      <c r="B4367">
        <v>90</v>
      </c>
    </row>
    <row r="4368" spans="1:2" x14ac:dyDescent="0.2">
      <c r="A4368">
        <v>21860</v>
      </c>
      <c r="B4368">
        <v>91</v>
      </c>
    </row>
    <row r="4369" spans="1:2" x14ac:dyDescent="0.2">
      <c r="A4369">
        <v>21865</v>
      </c>
      <c r="B4369">
        <v>92</v>
      </c>
    </row>
    <row r="4370" spans="1:2" x14ac:dyDescent="0.2">
      <c r="A4370">
        <v>21870</v>
      </c>
      <c r="B4370">
        <v>87</v>
      </c>
    </row>
    <row r="4371" spans="1:2" x14ac:dyDescent="0.2">
      <c r="A4371">
        <v>21875</v>
      </c>
      <c r="B4371">
        <v>85</v>
      </c>
    </row>
    <row r="4372" spans="1:2" x14ac:dyDescent="0.2">
      <c r="A4372">
        <v>21880</v>
      </c>
      <c r="B4372">
        <v>82</v>
      </c>
    </row>
    <row r="4373" spans="1:2" x14ac:dyDescent="0.2">
      <c r="A4373">
        <v>21885</v>
      </c>
      <c r="B4373">
        <v>78</v>
      </c>
    </row>
    <row r="4374" spans="1:2" x14ac:dyDescent="0.2">
      <c r="A4374">
        <v>21890</v>
      </c>
      <c r="B4374">
        <v>76</v>
      </c>
    </row>
    <row r="4375" spans="1:2" x14ac:dyDescent="0.2">
      <c r="A4375">
        <v>21895</v>
      </c>
      <c r="B4375">
        <v>75</v>
      </c>
    </row>
    <row r="4376" spans="1:2" x14ac:dyDescent="0.2">
      <c r="A4376">
        <v>21900</v>
      </c>
      <c r="B4376">
        <v>73</v>
      </c>
    </row>
    <row r="4377" spans="1:2" x14ac:dyDescent="0.2">
      <c r="A4377">
        <v>21905</v>
      </c>
      <c r="B4377">
        <v>72</v>
      </c>
    </row>
    <row r="4378" spans="1:2" x14ac:dyDescent="0.2">
      <c r="A4378">
        <v>21910</v>
      </c>
      <c r="B4378">
        <v>68</v>
      </c>
    </row>
    <row r="4379" spans="1:2" x14ac:dyDescent="0.2">
      <c r="A4379">
        <v>21915</v>
      </c>
      <c r="B4379">
        <v>66</v>
      </c>
    </row>
    <row r="4380" spans="1:2" x14ac:dyDescent="0.2">
      <c r="A4380">
        <v>21920</v>
      </c>
      <c r="B4380">
        <v>65</v>
      </c>
    </row>
    <row r="4381" spans="1:2" x14ac:dyDescent="0.2">
      <c r="A4381">
        <v>21925</v>
      </c>
      <c r="B4381">
        <v>64</v>
      </c>
    </row>
    <row r="4382" spans="1:2" x14ac:dyDescent="0.2">
      <c r="A4382">
        <v>21930</v>
      </c>
      <c r="B4382">
        <v>61</v>
      </c>
    </row>
    <row r="4383" spans="1:2" x14ac:dyDescent="0.2">
      <c r="A4383">
        <v>21935</v>
      </c>
      <c r="B4383">
        <v>62</v>
      </c>
    </row>
    <row r="4384" spans="1:2" x14ac:dyDescent="0.2">
      <c r="A4384">
        <v>21940</v>
      </c>
      <c r="B4384">
        <v>62</v>
      </c>
    </row>
    <row r="4385" spans="1:2" x14ac:dyDescent="0.2">
      <c r="A4385">
        <v>21945</v>
      </c>
      <c r="B4385">
        <v>62</v>
      </c>
    </row>
    <row r="4386" spans="1:2" x14ac:dyDescent="0.2">
      <c r="A4386">
        <v>21950</v>
      </c>
      <c r="B4386">
        <v>60</v>
      </c>
    </row>
    <row r="4387" spans="1:2" x14ac:dyDescent="0.2">
      <c r="A4387">
        <v>21955</v>
      </c>
      <c r="B4387">
        <v>60</v>
      </c>
    </row>
    <row r="4388" spans="1:2" x14ac:dyDescent="0.2">
      <c r="A4388">
        <v>21960</v>
      </c>
      <c r="B4388">
        <v>60</v>
      </c>
    </row>
    <row r="4389" spans="1:2" x14ac:dyDescent="0.2">
      <c r="A4389">
        <v>21965</v>
      </c>
      <c r="B4389">
        <v>61</v>
      </c>
    </row>
    <row r="4390" spans="1:2" x14ac:dyDescent="0.2">
      <c r="A4390">
        <v>21970</v>
      </c>
      <c r="B4390">
        <v>61</v>
      </c>
    </row>
    <row r="4391" spans="1:2" x14ac:dyDescent="0.2">
      <c r="A4391">
        <v>21975</v>
      </c>
      <c r="B4391">
        <v>61</v>
      </c>
    </row>
    <row r="4392" spans="1:2" x14ac:dyDescent="0.2">
      <c r="A4392">
        <v>21980</v>
      </c>
      <c r="B4392">
        <v>60</v>
      </c>
    </row>
    <row r="4393" spans="1:2" x14ac:dyDescent="0.2">
      <c r="A4393">
        <v>21985</v>
      </c>
      <c r="B4393">
        <v>62</v>
      </c>
    </row>
    <row r="4394" spans="1:2" x14ac:dyDescent="0.2">
      <c r="A4394">
        <v>21990</v>
      </c>
      <c r="B4394">
        <v>60</v>
      </c>
    </row>
    <row r="4395" spans="1:2" x14ac:dyDescent="0.2">
      <c r="A4395">
        <v>21995</v>
      </c>
      <c r="B4395">
        <v>59</v>
      </c>
    </row>
    <row r="4396" spans="1:2" x14ac:dyDescent="0.2">
      <c r="A4396">
        <v>22000</v>
      </c>
      <c r="B4396">
        <v>60</v>
      </c>
    </row>
    <row r="4397" spans="1:2" x14ac:dyDescent="0.2">
      <c r="A4397">
        <v>22005</v>
      </c>
      <c r="B4397">
        <v>60</v>
      </c>
    </row>
    <row r="4398" spans="1:2" x14ac:dyDescent="0.2">
      <c r="A4398">
        <v>22010</v>
      </c>
      <c r="B4398">
        <v>58</v>
      </c>
    </row>
    <row r="4399" spans="1:2" x14ac:dyDescent="0.2">
      <c r="A4399">
        <v>22015</v>
      </c>
      <c r="B4399">
        <v>57</v>
      </c>
    </row>
    <row r="4400" spans="1:2" x14ac:dyDescent="0.2">
      <c r="A4400">
        <v>22020</v>
      </c>
      <c r="B4400">
        <v>58</v>
      </c>
    </row>
    <row r="4401" spans="1:2" x14ac:dyDescent="0.2">
      <c r="A4401">
        <v>22025</v>
      </c>
      <c r="B4401">
        <v>61</v>
      </c>
    </row>
    <row r="4402" spans="1:2" x14ac:dyDescent="0.2">
      <c r="A4402">
        <v>22030</v>
      </c>
      <c r="B4402">
        <v>62</v>
      </c>
    </row>
    <row r="4403" spans="1:2" x14ac:dyDescent="0.2">
      <c r="A4403">
        <v>22035</v>
      </c>
      <c r="B4403">
        <v>64</v>
      </c>
    </row>
    <row r="4404" spans="1:2" x14ac:dyDescent="0.2">
      <c r="A4404">
        <v>22040</v>
      </c>
      <c r="B4404">
        <v>67</v>
      </c>
    </row>
    <row r="4405" spans="1:2" x14ac:dyDescent="0.2">
      <c r="A4405">
        <v>22045</v>
      </c>
      <c r="B4405">
        <v>69</v>
      </c>
    </row>
    <row r="4406" spans="1:2" x14ac:dyDescent="0.2">
      <c r="A4406">
        <v>22050</v>
      </c>
      <c r="B4406">
        <v>73</v>
      </c>
    </row>
    <row r="4407" spans="1:2" x14ac:dyDescent="0.2">
      <c r="A4407">
        <v>22055</v>
      </c>
      <c r="B4407">
        <v>76</v>
      </c>
    </row>
    <row r="4408" spans="1:2" x14ac:dyDescent="0.2">
      <c r="A4408">
        <v>22060</v>
      </c>
      <c r="B4408">
        <v>79</v>
      </c>
    </row>
    <row r="4409" spans="1:2" x14ac:dyDescent="0.2">
      <c r="A4409">
        <v>22065</v>
      </c>
      <c r="B4409">
        <v>76</v>
      </c>
    </row>
    <row r="4410" spans="1:2" x14ac:dyDescent="0.2">
      <c r="A4410">
        <v>22070</v>
      </c>
      <c r="B4410">
        <v>79</v>
      </c>
    </row>
    <row r="4411" spans="1:2" x14ac:dyDescent="0.2">
      <c r="A4411">
        <v>22075</v>
      </c>
      <c r="B4411">
        <v>84</v>
      </c>
    </row>
    <row r="4412" spans="1:2" x14ac:dyDescent="0.2">
      <c r="A4412">
        <v>22080</v>
      </c>
      <c r="B4412">
        <v>82</v>
      </c>
    </row>
    <row r="4413" spans="1:2" x14ac:dyDescent="0.2">
      <c r="A4413">
        <v>22085</v>
      </c>
      <c r="B4413">
        <v>80</v>
      </c>
    </row>
    <row r="4414" spans="1:2" x14ac:dyDescent="0.2">
      <c r="A4414">
        <v>22090</v>
      </c>
      <c r="B4414">
        <v>80</v>
      </c>
    </row>
    <row r="4415" spans="1:2" x14ac:dyDescent="0.2">
      <c r="A4415">
        <v>22095</v>
      </c>
      <c r="B4415">
        <v>81</v>
      </c>
    </row>
    <row r="4416" spans="1:2" x14ac:dyDescent="0.2">
      <c r="A4416">
        <v>22100</v>
      </c>
      <c r="B4416">
        <v>76</v>
      </c>
    </row>
    <row r="4417" spans="1:2" x14ac:dyDescent="0.2">
      <c r="A4417">
        <v>22105</v>
      </c>
      <c r="B4417">
        <v>75</v>
      </c>
    </row>
    <row r="4418" spans="1:2" x14ac:dyDescent="0.2">
      <c r="A4418">
        <v>22110</v>
      </c>
      <c r="B4418">
        <v>74</v>
      </c>
    </row>
    <row r="4419" spans="1:2" x14ac:dyDescent="0.2">
      <c r="A4419">
        <v>22115</v>
      </c>
      <c r="B4419">
        <v>71</v>
      </c>
    </row>
    <row r="4420" spans="1:2" x14ac:dyDescent="0.2">
      <c r="A4420">
        <v>22120</v>
      </c>
      <c r="B4420">
        <v>70</v>
      </c>
    </row>
    <row r="4421" spans="1:2" x14ac:dyDescent="0.2">
      <c r="A4421">
        <v>22125</v>
      </c>
      <c r="B4421">
        <v>70</v>
      </c>
    </row>
    <row r="4422" spans="1:2" x14ac:dyDescent="0.2">
      <c r="A4422">
        <v>22130</v>
      </c>
      <c r="B4422">
        <v>68</v>
      </c>
    </row>
    <row r="4423" spans="1:2" x14ac:dyDescent="0.2">
      <c r="A4423">
        <v>22135</v>
      </c>
      <c r="B4423">
        <v>68</v>
      </c>
    </row>
    <row r="4424" spans="1:2" x14ac:dyDescent="0.2">
      <c r="A4424">
        <v>22140</v>
      </c>
      <c r="B4424">
        <v>68</v>
      </c>
    </row>
    <row r="4425" spans="1:2" x14ac:dyDescent="0.2">
      <c r="A4425">
        <v>22145</v>
      </c>
      <c r="B4425">
        <v>69</v>
      </c>
    </row>
    <row r="4426" spans="1:2" x14ac:dyDescent="0.2">
      <c r="A4426">
        <v>22150</v>
      </c>
      <c r="B4426">
        <v>71</v>
      </c>
    </row>
    <row r="4427" spans="1:2" x14ac:dyDescent="0.2">
      <c r="A4427">
        <v>22155</v>
      </c>
      <c r="B4427">
        <v>74</v>
      </c>
    </row>
    <row r="4428" spans="1:2" x14ac:dyDescent="0.2">
      <c r="A4428">
        <v>22160</v>
      </c>
      <c r="B4428">
        <v>77</v>
      </c>
    </row>
    <row r="4429" spans="1:2" x14ac:dyDescent="0.2">
      <c r="A4429">
        <v>22165</v>
      </c>
      <c r="B4429">
        <v>80</v>
      </c>
    </row>
    <row r="4430" spans="1:2" x14ac:dyDescent="0.2">
      <c r="A4430">
        <v>22170</v>
      </c>
      <c r="B4430">
        <v>80</v>
      </c>
    </row>
    <row r="4431" spans="1:2" x14ac:dyDescent="0.2">
      <c r="A4431">
        <v>22175</v>
      </c>
      <c r="B4431">
        <v>80</v>
      </c>
    </row>
    <row r="4432" spans="1:2" x14ac:dyDescent="0.2">
      <c r="A4432">
        <v>22180</v>
      </c>
      <c r="B4432">
        <v>82</v>
      </c>
    </row>
    <row r="4433" spans="1:2" x14ac:dyDescent="0.2">
      <c r="A4433">
        <v>22185</v>
      </c>
      <c r="B4433">
        <v>83</v>
      </c>
    </row>
    <row r="4434" spans="1:2" x14ac:dyDescent="0.2">
      <c r="A4434">
        <v>22190</v>
      </c>
      <c r="B4434">
        <v>83</v>
      </c>
    </row>
    <row r="4435" spans="1:2" x14ac:dyDescent="0.2">
      <c r="A4435">
        <v>22195</v>
      </c>
      <c r="B4435">
        <v>83</v>
      </c>
    </row>
    <row r="4436" spans="1:2" x14ac:dyDescent="0.2">
      <c r="A4436">
        <v>22200</v>
      </c>
      <c r="B4436">
        <v>82</v>
      </c>
    </row>
    <row r="4437" spans="1:2" x14ac:dyDescent="0.2">
      <c r="A4437">
        <v>22205</v>
      </c>
      <c r="B4437">
        <v>80</v>
      </c>
    </row>
    <row r="4438" spans="1:2" x14ac:dyDescent="0.2">
      <c r="A4438">
        <v>22210</v>
      </c>
      <c r="B4438">
        <v>79</v>
      </c>
    </row>
    <row r="4439" spans="1:2" x14ac:dyDescent="0.2">
      <c r="A4439">
        <v>22215</v>
      </c>
      <c r="B4439">
        <v>77</v>
      </c>
    </row>
    <row r="4440" spans="1:2" x14ac:dyDescent="0.2">
      <c r="A4440">
        <v>22220</v>
      </c>
      <c r="B4440">
        <v>76</v>
      </c>
    </row>
    <row r="4441" spans="1:2" x14ac:dyDescent="0.2">
      <c r="A4441">
        <v>22225</v>
      </c>
      <c r="B4441">
        <v>75</v>
      </c>
    </row>
    <row r="4442" spans="1:2" x14ac:dyDescent="0.2">
      <c r="A4442">
        <v>22230</v>
      </c>
      <c r="B4442">
        <v>73</v>
      </c>
    </row>
    <row r="4443" spans="1:2" x14ac:dyDescent="0.2">
      <c r="A4443">
        <v>22235</v>
      </c>
      <c r="B4443">
        <v>72</v>
      </c>
    </row>
    <row r="4444" spans="1:2" x14ac:dyDescent="0.2">
      <c r="A4444">
        <v>22240</v>
      </c>
      <c r="B4444">
        <v>70</v>
      </c>
    </row>
    <row r="4445" spans="1:2" x14ac:dyDescent="0.2">
      <c r="A4445">
        <v>22245</v>
      </c>
      <c r="B4445">
        <v>70</v>
      </c>
    </row>
    <row r="4446" spans="1:2" x14ac:dyDescent="0.2">
      <c r="A4446">
        <v>22250</v>
      </c>
      <c r="B4446">
        <v>69</v>
      </c>
    </row>
    <row r="4447" spans="1:2" x14ac:dyDescent="0.2">
      <c r="A4447">
        <v>22255</v>
      </c>
      <c r="B4447">
        <v>68</v>
      </c>
    </row>
    <row r="4448" spans="1:2" x14ac:dyDescent="0.2">
      <c r="A4448">
        <v>22260</v>
      </c>
      <c r="B4448">
        <v>67</v>
      </c>
    </row>
    <row r="4449" spans="1:2" x14ac:dyDescent="0.2">
      <c r="A4449">
        <v>22265</v>
      </c>
      <c r="B4449">
        <v>66</v>
      </c>
    </row>
    <row r="4450" spans="1:2" x14ac:dyDescent="0.2">
      <c r="A4450">
        <v>22270</v>
      </c>
      <c r="B4450">
        <v>63</v>
      </c>
    </row>
    <row r="4451" spans="1:2" x14ac:dyDescent="0.2">
      <c r="A4451">
        <v>22275</v>
      </c>
      <c r="B4451">
        <v>61</v>
      </c>
    </row>
    <row r="4452" spans="1:2" x14ac:dyDescent="0.2">
      <c r="A4452">
        <v>22280</v>
      </c>
      <c r="B4452">
        <v>61</v>
      </c>
    </row>
    <row r="4453" spans="1:2" x14ac:dyDescent="0.2">
      <c r="A4453">
        <v>22285</v>
      </c>
      <c r="B4453">
        <v>59</v>
      </c>
    </row>
    <row r="4454" spans="1:2" x14ac:dyDescent="0.2">
      <c r="A4454">
        <v>22290</v>
      </c>
      <c r="B4454">
        <v>57</v>
      </c>
    </row>
    <row r="4455" spans="1:2" x14ac:dyDescent="0.2">
      <c r="A4455">
        <v>22295</v>
      </c>
      <c r="B4455">
        <v>56</v>
      </c>
    </row>
    <row r="4456" spans="1:2" x14ac:dyDescent="0.2">
      <c r="A4456">
        <v>22300</v>
      </c>
      <c r="B4456">
        <v>55</v>
      </c>
    </row>
    <row r="4457" spans="1:2" x14ac:dyDescent="0.2">
      <c r="A4457">
        <v>22305</v>
      </c>
      <c r="B4457">
        <v>55</v>
      </c>
    </row>
    <row r="4458" spans="1:2" x14ac:dyDescent="0.2">
      <c r="A4458">
        <v>22310</v>
      </c>
      <c r="B4458">
        <v>55</v>
      </c>
    </row>
    <row r="4459" spans="1:2" x14ac:dyDescent="0.2">
      <c r="A4459">
        <v>22315</v>
      </c>
      <c r="B4459">
        <v>55</v>
      </c>
    </row>
    <row r="4460" spans="1:2" x14ac:dyDescent="0.2">
      <c r="A4460">
        <v>22320</v>
      </c>
      <c r="B4460">
        <v>55</v>
      </c>
    </row>
    <row r="4461" spans="1:2" x14ac:dyDescent="0.2">
      <c r="A4461">
        <v>22325</v>
      </c>
      <c r="B4461">
        <v>55</v>
      </c>
    </row>
    <row r="4462" spans="1:2" x14ac:dyDescent="0.2">
      <c r="A4462">
        <v>22330</v>
      </c>
      <c r="B4462">
        <v>55</v>
      </c>
    </row>
    <row r="4463" spans="1:2" x14ac:dyDescent="0.2">
      <c r="A4463">
        <v>22335</v>
      </c>
      <c r="B4463">
        <v>55</v>
      </c>
    </row>
    <row r="4464" spans="1:2" x14ac:dyDescent="0.2">
      <c r="A4464">
        <v>22340</v>
      </c>
      <c r="B4464">
        <v>55</v>
      </c>
    </row>
    <row r="4465" spans="1:2" x14ac:dyDescent="0.2">
      <c r="A4465">
        <v>22345</v>
      </c>
      <c r="B4465">
        <v>55</v>
      </c>
    </row>
    <row r="4466" spans="1:2" x14ac:dyDescent="0.2">
      <c r="A4466">
        <v>22350</v>
      </c>
      <c r="B4466">
        <v>55</v>
      </c>
    </row>
    <row r="4467" spans="1:2" x14ac:dyDescent="0.2">
      <c r="A4467">
        <v>22355</v>
      </c>
      <c r="B4467">
        <v>54</v>
      </c>
    </row>
    <row r="4468" spans="1:2" x14ac:dyDescent="0.2">
      <c r="A4468">
        <v>22360</v>
      </c>
      <c r="B4468">
        <v>54</v>
      </c>
    </row>
    <row r="4469" spans="1:2" x14ac:dyDescent="0.2">
      <c r="A4469">
        <v>22365</v>
      </c>
      <c r="B4469">
        <v>54</v>
      </c>
    </row>
    <row r="4470" spans="1:2" x14ac:dyDescent="0.2">
      <c r="A4470">
        <v>22370</v>
      </c>
      <c r="B4470">
        <v>56</v>
      </c>
    </row>
    <row r="4471" spans="1:2" x14ac:dyDescent="0.2">
      <c r="A4471">
        <v>22375</v>
      </c>
      <c r="B4471">
        <v>60</v>
      </c>
    </row>
    <row r="4472" spans="1:2" x14ac:dyDescent="0.2">
      <c r="A4472">
        <v>22380</v>
      </c>
      <c r="B4472">
        <v>62</v>
      </c>
    </row>
    <row r="4473" spans="1:2" x14ac:dyDescent="0.2">
      <c r="A4473">
        <v>22385</v>
      </c>
      <c r="B4473">
        <v>64</v>
      </c>
    </row>
    <row r="4474" spans="1:2" x14ac:dyDescent="0.2">
      <c r="A4474">
        <v>22390</v>
      </c>
      <c r="B4474">
        <v>68</v>
      </c>
    </row>
    <row r="4475" spans="1:2" x14ac:dyDescent="0.2">
      <c r="A4475">
        <v>22395</v>
      </c>
      <c r="B4475">
        <v>68</v>
      </c>
    </row>
    <row r="4476" spans="1:2" x14ac:dyDescent="0.2">
      <c r="A4476">
        <v>22400</v>
      </c>
      <c r="B4476">
        <v>72</v>
      </c>
    </row>
    <row r="4477" spans="1:2" x14ac:dyDescent="0.2">
      <c r="A4477">
        <v>22405</v>
      </c>
      <c r="B4477">
        <v>74</v>
      </c>
    </row>
    <row r="4478" spans="1:2" x14ac:dyDescent="0.2">
      <c r="A4478">
        <v>22410</v>
      </c>
      <c r="B4478">
        <v>74</v>
      </c>
    </row>
    <row r="4479" spans="1:2" x14ac:dyDescent="0.2">
      <c r="A4479">
        <v>22415</v>
      </c>
      <c r="B4479">
        <v>75</v>
      </c>
    </row>
    <row r="4480" spans="1:2" x14ac:dyDescent="0.2">
      <c r="A4480">
        <v>22420</v>
      </c>
      <c r="B4480">
        <v>76</v>
      </c>
    </row>
    <row r="4481" spans="1:2" x14ac:dyDescent="0.2">
      <c r="A4481">
        <v>22425</v>
      </c>
      <c r="B4481">
        <v>79</v>
      </c>
    </row>
    <row r="4482" spans="1:2" x14ac:dyDescent="0.2">
      <c r="A4482">
        <v>22430</v>
      </c>
      <c r="B4482">
        <v>81</v>
      </c>
    </row>
    <row r="4483" spans="1:2" x14ac:dyDescent="0.2">
      <c r="A4483">
        <v>22435</v>
      </c>
      <c r="B4483">
        <v>84</v>
      </c>
    </row>
    <row r="4484" spans="1:2" x14ac:dyDescent="0.2">
      <c r="A4484">
        <v>22440</v>
      </c>
      <c r="B4484">
        <v>84</v>
      </c>
    </row>
    <row r="4485" spans="1:2" x14ac:dyDescent="0.2">
      <c r="A4485">
        <v>22445</v>
      </c>
      <c r="B4485">
        <v>84</v>
      </c>
    </row>
    <row r="4486" spans="1:2" x14ac:dyDescent="0.2">
      <c r="A4486">
        <v>22450</v>
      </c>
      <c r="B4486">
        <v>83</v>
      </c>
    </row>
    <row r="4487" spans="1:2" x14ac:dyDescent="0.2">
      <c r="A4487">
        <v>22455</v>
      </c>
      <c r="B4487">
        <v>82</v>
      </c>
    </row>
    <row r="4488" spans="1:2" x14ac:dyDescent="0.2">
      <c r="A4488">
        <v>22460</v>
      </c>
      <c r="B4488">
        <v>80</v>
      </c>
    </row>
    <row r="4489" spans="1:2" x14ac:dyDescent="0.2">
      <c r="A4489">
        <v>22465</v>
      </c>
      <c r="B4489">
        <v>79</v>
      </c>
    </row>
    <row r="4490" spans="1:2" x14ac:dyDescent="0.2">
      <c r="A4490">
        <v>22470</v>
      </c>
      <c r="B4490">
        <v>76</v>
      </c>
    </row>
    <row r="4491" spans="1:2" x14ac:dyDescent="0.2">
      <c r="A4491">
        <v>22475</v>
      </c>
      <c r="B4491">
        <v>75</v>
      </c>
    </row>
    <row r="4492" spans="1:2" x14ac:dyDescent="0.2">
      <c r="A4492">
        <v>22480</v>
      </c>
      <c r="B4492">
        <v>74</v>
      </c>
    </row>
    <row r="4493" spans="1:2" x14ac:dyDescent="0.2">
      <c r="A4493">
        <v>22485</v>
      </c>
      <c r="B4493">
        <v>71</v>
      </c>
    </row>
    <row r="4494" spans="1:2" x14ac:dyDescent="0.2">
      <c r="A4494">
        <v>22490</v>
      </c>
      <c r="B4494">
        <v>70</v>
      </c>
    </row>
    <row r="4495" spans="1:2" x14ac:dyDescent="0.2">
      <c r="A4495">
        <v>22495</v>
      </c>
      <c r="B4495">
        <v>68</v>
      </c>
    </row>
    <row r="4496" spans="1:2" x14ac:dyDescent="0.2">
      <c r="A4496">
        <v>22500</v>
      </c>
      <c r="B4496">
        <v>67</v>
      </c>
    </row>
    <row r="4497" spans="1:2" x14ac:dyDescent="0.2">
      <c r="A4497">
        <v>22505</v>
      </c>
      <c r="B4497">
        <v>67</v>
      </c>
    </row>
    <row r="4498" spans="1:2" x14ac:dyDescent="0.2">
      <c r="A4498">
        <v>22510</v>
      </c>
      <c r="B4498">
        <v>66</v>
      </c>
    </row>
    <row r="4499" spans="1:2" x14ac:dyDescent="0.2">
      <c r="A4499">
        <v>22515</v>
      </c>
      <c r="B4499">
        <v>66</v>
      </c>
    </row>
    <row r="4500" spans="1:2" x14ac:dyDescent="0.2">
      <c r="A4500">
        <v>22520</v>
      </c>
      <c r="B4500">
        <v>65</v>
      </c>
    </row>
    <row r="4501" spans="1:2" x14ac:dyDescent="0.2">
      <c r="A4501">
        <v>22525</v>
      </c>
      <c r="B4501">
        <v>65</v>
      </c>
    </row>
    <row r="4502" spans="1:2" x14ac:dyDescent="0.2">
      <c r="A4502">
        <v>22530</v>
      </c>
      <c r="B4502">
        <v>65</v>
      </c>
    </row>
    <row r="4503" spans="1:2" x14ac:dyDescent="0.2">
      <c r="A4503">
        <v>22535</v>
      </c>
      <c r="B4503">
        <v>64</v>
      </c>
    </row>
    <row r="4504" spans="1:2" x14ac:dyDescent="0.2">
      <c r="A4504">
        <v>22540</v>
      </c>
      <c r="B4504">
        <v>64</v>
      </c>
    </row>
    <row r="4505" spans="1:2" x14ac:dyDescent="0.2">
      <c r="A4505">
        <v>22545</v>
      </c>
      <c r="B4505">
        <v>64</v>
      </c>
    </row>
    <row r="4506" spans="1:2" x14ac:dyDescent="0.2">
      <c r="A4506">
        <v>22550</v>
      </c>
      <c r="B4506">
        <v>64</v>
      </c>
    </row>
    <row r="4507" spans="1:2" x14ac:dyDescent="0.2">
      <c r="A4507">
        <v>22555</v>
      </c>
      <c r="B4507">
        <v>63</v>
      </c>
    </row>
    <row r="4508" spans="1:2" x14ac:dyDescent="0.2">
      <c r="A4508">
        <v>22560</v>
      </c>
      <c r="B4508">
        <v>62</v>
      </c>
    </row>
    <row r="4509" spans="1:2" x14ac:dyDescent="0.2">
      <c r="A4509">
        <v>22565</v>
      </c>
      <c r="B4509">
        <v>62</v>
      </c>
    </row>
    <row r="4510" spans="1:2" x14ac:dyDescent="0.2">
      <c r="A4510">
        <v>22570</v>
      </c>
      <c r="B4510">
        <v>62</v>
      </c>
    </row>
    <row r="4511" spans="1:2" x14ac:dyDescent="0.2">
      <c r="A4511">
        <v>22575</v>
      </c>
      <c r="B4511">
        <v>62</v>
      </c>
    </row>
    <row r="4512" spans="1:2" x14ac:dyDescent="0.2">
      <c r="A4512">
        <v>22580</v>
      </c>
      <c r="B4512">
        <v>61</v>
      </c>
    </row>
    <row r="4513" spans="1:2" x14ac:dyDescent="0.2">
      <c r="A4513">
        <v>22585</v>
      </c>
      <c r="B4513">
        <v>61</v>
      </c>
    </row>
    <row r="4514" spans="1:2" x14ac:dyDescent="0.2">
      <c r="A4514">
        <v>22590</v>
      </c>
      <c r="B4514">
        <v>60</v>
      </c>
    </row>
    <row r="4515" spans="1:2" x14ac:dyDescent="0.2">
      <c r="A4515">
        <v>22595</v>
      </c>
      <c r="B4515">
        <v>60</v>
      </c>
    </row>
    <row r="4516" spans="1:2" x14ac:dyDescent="0.2">
      <c r="A4516">
        <v>22600</v>
      </c>
      <c r="B4516">
        <v>59</v>
      </c>
    </row>
    <row r="4517" spans="1:2" x14ac:dyDescent="0.2">
      <c r="A4517">
        <v>22605</v>
      </c>
      <c r="B4517">
        <v>58</v>
      </c>
    </row>
    <row r="4518" spans="1:2" x14ac:dyDescent="0.2">
      <c r="A4518">
        <v>22610</v>
      </c>
      <c r="B4518">
        <v>58</v>
      </c>
    </row>
    <row r="4519" spans="1:2" x14ac:dyDescent="0.2">
      <c r="A4519">
        <v>22615</v>
      </c>
      <c r="B4519">
        <v>56</v>
      </c>
    </row>
    <row r="4520" spans="1:2" x14ac:dyDescent="0.2">
      <c r="A4520">
        <v>22620</v>
      </c>
      <c r="B4520">
        <v>56</v>
      </c>
    </row>
    <row r="4521" spans="1:2" x14ac:dyDescent="0.2">
      <c r="A4521">
        <v>22625</v>
      </c>
      <c r="B4521">
        <v>55</v>
      </c>
    </row>
    <row r="4522" spans="1:2" x14ac:dyDescent="0.2">
      <c r="A4522">
        <v>22630</v>
      </c>
      <c r="B4522">
        <v>55</v>
      </c>
    </row>
    <row r="4523" spans="1:2" x14ac:dyDescent="0.2">
      <c r="A4523">
        <v>22635</v>
      </c>
      <c r="B4523">
        <v>55</v>
      </c>
    </row>
    <row r="4524" spans="1:2" x14ac:dyDescent="0.2">
      <c r="A4524">
        <v>22640</v>
      </c>
      <c r="B4524">
        <v>56</v>
      </c>
    </row>
    <row r="4525" spans="1:2" x14ac:dyDescent="0.2">
      <c r="A4525">
        <v>22645</v>
      </c>
      <c r="B4525">
        <v>56</v>
      </c>
    </row>
    <row r="4526" spans="1:2" x14ac:dyDescent="0.2">
      <c r="A4526">
        <v>22650</v>
      </c>
      <c r="B4526">
        <v>57</v>
      </c>
    </row>
    <row r="4527" spans="1:2" x14ac:dyDescent="0.2">
      <c r="A4527">
        <v>22655</v>
      </c>
      <c r="B4527">
        <v>58</v>
      </c>
    </row>
    <row r="4528" spans="1:2" x14ac:dyDescent="0.2">
      <c r="A4528">
        <v>22660</v>
      </c>
      <c r="B4528">
        <v>59</v>
      </c>
    </row>
    <row r="4529" spans="1:2" x14ac:dyDescent="0.2">
      <c r="A4529">
        <v>22665</v>
      </c>
      <c r="B4529">
        <v>58</v>
      </c>
    </row>
    <row r="4530" spans="1:2" x14ac:dyDescent="0.2">
      <c r="A4530">
        <v>22670</v>
      </c>
      <c r="B4530">
        <v>59</v>
      </c>
    </row>
    <row r="4531" spans="1:2" x14ac:dyDescent="0.2">
      <c r="A4531">
        <v>22675</v>
      </c>
      <c r="B4531">
        <v>61</v>
      </c>
    </row>
    <row r="4532" spans="1:2" x14ac:dyDescent="0.2">
      <c r="A4532">
        <v>22680</v>
      </c>
      <c r="B4532">
        <v>62</v>
      </c>
    </row>
    <row r="4533" spans="1:2" x14ac:dyDescent="0.2">
      <c r="A4533">
        <v>22685</v>
      </c>
      <c r="B4533">
        <v>62</v>
      </c>
    </row>
    <row r="4534" spans="1:2" x14ac:dyDescent="0.2">
      <c r="A4534">
        <v>22690</v>
      </c>
      <c r="B4534">
        <v>62</v>
      </c>
    </row>
    <row r="4535" spans="1:2" x14ac:dyDescent="0.2">
      <c r="A4535">
        <v>22695</v>
      </c>
      <c r="B4535">
        <v>62</v>
      </c>
    </row>
    <row r="4536" spans="1:2" x14ac:dyDescent="0.2">
      <c r="A4536">
        <v>22700</v>
      </c>
      <c r="B4536">
        <v>61</v>
      </c>
    </row>
    <row r="4537" spans="1:2" x14ac:dyDescent="0.2">
      <c r="A4537">
        <v>22705</v>
      </c>
      <c r="B4537">
        <v>60</v>
      </c>
    </row>
    <row r="4538" spans="1:2" x14ac:dyDescent="0.2">
      <c r="A4538">
        <v>22710</v>
      </c>
      <c r="B4538">
        <v>60</v>
      </c>
    </row>
    <row r="4539" spans="1:2" x14ac:dyDescent="0.2">
      <c r="A4539">
        <v>22715</v>
      </c>
      <c r="B4539">
        <v>58</v>
      </c>
    </row>
    <row r="4540" spans="1:2" x14ac:dyDescent="0.2">
      <c r="A4540">
        <v>22720</v>
      </c>
      <c r="B4540">
        <v>58</v>
      </c>
    </row>
    <row r="4541" spans="1:2" x14ac:dyDescent="0.2">
      <c r="A4541">
        <v>22725</v>
      </c>
      <c r="B4541">
        <v>57</v>
      </c>
    </row>
    <row r="4542" spans="1:2" x14ac:dyDescent="0.2">
      <c r="A4542">
        <v>22730</v>
      </c>
      <c r="B4542">
        <v>56</v>
      </c>
    </row>
    <row r="4543" spans="1:2" x14ac:dyDescent="0.2">
      <c r="A4543">
        <v>22735</v>
      </c>
      <c r="B4543">
        <v>55</v>
      </c>
    </row>
    <row r="4544" spans="1:2" x14ac:dyDescent="0.2">
      <c r="A4544">
        <v>22740</v>
      </c>
      <c r="B4544">
        <v>54</v>
      </c>
    </row>
    <row r="4545" spans="1:2" x14ac:dyDescent="0.2">
      <c r="A4545">
        <v>22745</v>
      </c>
      <c r="B4545">
        <v>53</v>
      </c>
    </row>
    <row r="4546" spans="1:2" x14ac:dyDescent="0.2">
      <c r="A4546">
        <v>22750</v>
      </c>
      <c r="B4546">
        <v>53</v>
      </c>
    </row>
    <row r="4547" spans="1:2" x14ac:dyDescent="0.2">
      <c r="A4547">
        <v>22755</v>
      </c>
      <c r="B4547">
        <v>52</v>
      </c>
    </row>
    <row r="4548" spans="1:2" x14ac:dyDescent="0.2">
      <c r="A4548">
        <v>22760</v>
      </c>
      <c r="B4548">
        <v>52</v>
      </c>
    </row>
    <row r="4549" spans="1:2" x14ac:dyDescent="0.2">
      <c r="A4549">
        <v>22765</v>
      </c>
      <c r="B4549">
        <v>51</v>
      </c>
    </row>
    <row r="4550" spans="1:2" x14ac:dyDescent="0.2">
      <c r="A4550">
        <v>22770</v>
      </c>
      <c r="B4550">
        <v>50</v>
      </c>
    </row>
    <row r="4551" spans="1:2" x14ac:dyDescent="0.2">
      <c r="A4551">
        <v>22775</v>
      </c>
      <c r="B4551">
        <v>50</v>
      </c>
    </row>
    <row r="4552" spans="1:2" x14ac:dyDescent="0.2">
      <c r="A4552">
        <v>22780</v>
      </c>
      <c r="B4552">
        <v>49</v>
      </c>
    </row>
    <row r="4553" spans="1:2" x14ac:dyDescent="0.2">
      <c r="A4553">
        <v>22785</v>
      </c>
      <c r="B4553">
        <v>48</v>
      </c>
    </row>
    <row r="4554" spans="1:2" x14ac:dyDescent="0.2">
      <c r="A4554">
        <v>22790</v>
      </c>
      <c r="B4554">
        <v>48</v>
      </c>
    </row>
    <row r="4555" spans="1:2" x14ac:dyDescent="0.2">
      <c r="A4555">
        <v>22795</v>
      </c>
      <c r="B4555">
        <v>47</v>
      </c>
    </row>
    <row r="4556" spans="1:2" x14ac:dyDescent="0.2">
      <c r="A4556">
        <v>22800</v>
      </c>
      <c r="B4556">
        <v>47</v>
      </c>
    </row>
    <row r="4557" spans="1:2" x14ac:dyDescent="0.2">
      <c r="A4557">
        <v>22805</v>
      </c>
      <c r="B4557">
        <v>46</v>
      </c>
    </row>
    <row r="4558" spans="1:2" x14ac:dyDescent="0.2">
      <c r="A4558">
        <v>22810</v>
      </c>
      <c r="B4558">
        <v>46</v>
      </c>
    </row>
    <row r="4559" spans="1:2" x14ac:dyDescent="0.2">
      <c r="A4559">
        <v>22815</v>
      </c>
      <c r="B4559">
        <v>45</v>
      </c>
    </row>
    <row r="4560" spans="1:2" x14ac:dyDescent="0.2">
      <c r="A4560">
        <v>22820</v>
      </c>
      <c r="B4560">
        <v>45</v>
      </c>
    </row>
    <row r="4561" spans="1:2" x14ac:dyDescent="0.2">
      <c r="A4561">
        <v>22825</v>
      </c>
      <c r="B4561">
        <v>45</v>
      </c>
    </row>
    <row r="4562" spans="1:2" x14ac:dyDescent="0.2">
      <c r="A4562">
        <v>22830</v>
      </c>
      <c r="B4562">
        <v>44</v>
      </c>
    </row>
    <row r="4563" spans="1:2" x14ac:dyDescent="0.2">
      <c r="A4563">
        <v>22835</v>
      </c>
      <c r="B4563">
        <v>44</v>
      </c>
    </row>
    <row r="4564" spans="1:2" x14ac:dyDescent="0.2">
      <c r="A4564">
        <v>22840</v>
      </c>
      <c r="B4564">
        <v>43</v>
      </c>
    </row>
    <row r="4565" spans="1:2" x14ac:dyDescent="0.2">
      <c r="A4565">
        <v>22845</v>
      </c>
      <c r="B4565">
        <v>43</v>
      </c>
    </row>
    <row r="4566" spans="1:2" x14ac:dyDescent="0.2">
      <c r="A4566">
        <v>22850</v>
      </c>
      <c r="B4566">
        <v>43</v>
      </c>
    </row>
    <row r="4567" spans="1:2" x14ac:dyDescent="0.2">
      <c r="A4567">
        <v>22855</v>
      </c>
      <c r="B4567">
        <v>42</v>
      </c>
    </row>
    <row r="4568" spans="1:2" x14ac:dyDescent="0.2">
      <c r="A4568">
        <v>22860</v>
      </c>
      <c r="B4568">
        <v>42</v>
      </c>
    </row>
    <row r="4569" spans="1:2" x14ac:dyDescent="0.2">
      <c r="A4569">
        <v>22865</v>
      </c>
      <c r="B4569">
        <v>42</v>
      </c>
    </row>
    <row r="4570" spans="1:2" x14ac:dyDescent="0.2">
      <c r="A4570">
        <v>22870</v>
      </c>
      <c r="B4570">
        <v>41</v>
      </c>
    </row>
    <row r="4571" spans="1:2" x14ac:dyDescent="0.2">
      <c r="A4571">
        <v>22875</v>
      </c>
      <c r="B4571">
        <v>41</v>
      </c>
    </row>
    <row r="4572" spans="1:2" x14ac:dyDescent="0.2">
      <c r="A4572">
        <v>22880</v>
      </c>
      <c r="B4572">
        <v>41</v>
      </c>
    </row>
    <row r="4573" spans="1:2" x14ac:dyDescent="0.2">
      <c r="A4573">
        <v>22885</v>
      </c>
      <c r="B4573">
        <v>40</v>
      </c>
    </row>
    <row r="4574" spans="1:2" x14ac:dyDescent="0.2">
      <c r="A4574">
        <v>22890</v>
      </c>
      <c r="B4574">
        <v>40</v>
      </c>
    </row>
    <row r="4575" spans="1:2" x14ac:dyDescent="0.2">
      <c r="A4575">
        <v>22895</v>
      </c>
      <c r="B4575">
        <v>40</v>
      </c>
    </row>
    <row r="4576" spans="1:2" x14ac:dyDescent="0.2">
      <c r="A4576">
        <v>22900</v>
      </c>
      <c r="B4576">
        <v>40</v>
      </c>
    </row>
    <row r="4577" spans="1:2" x14ac:dyDescent="0.2">
      <c r="A4577">
        <v>22905</v>
      </c>
      <c r="B4577">
        <v>40</v>
      </c>
    </row>
    <row r="4578" spans="1:2" x14ac:dyDescent="0.2">
      <c r="A4578">
        <v>22910</v>
      </c>
      <c r="B4578">
        <v>40</v>
      </c>
    </row>
    <row r="4579" spans="1:2" x14ac:dyDescent="0.2">
      <c r="A4579">
        <v>22915</v>
      </c>
      <c r="B4579">
        <v>40</v>
      </c>
    </row>
    <row r="4580" spans="1:2" x14ac:dyDescent="0.2">
      <c r="A4580">
        <v>22920</v>
      </c>
      <c r="B4580">
        <v>39</v>
      </c>
    </row>
    <row r="4581" spans="1:2" x14ac:dyDescent="0.2">
      <c r="A4581">
        <v>22925</v>
      </c>
      <c r="B4581">
        <v>39</v>
      </c>
    </row>
    <row r="4582" spans="1:2" x14ac:dyDescent="0.2">
      <c r="A4582">
        <v>22930</v>
      </c>
      <c r="B4582">
        <v>39</v>
      </c>
    </row>
    <row r="4583" spans="1:2" x14ac:dyDescent="0.2">
      <c r="A4583">
        <v>22935</v>
      </c>
      <c r="B4583">
        <v>39</v>
      </c>
    </row>
    <row r="4584" spans="1:2" x14ac:dyDescent="0.2">
      <c r="A4584">
        <v>22940</v>
      </c>
      <c r="B4584">
        <v>38</v>
      </c>
    </row>
    <row r="4585" spans="1:2" x14ac:dyDescent="0.2">
      <c r="A4585">
        <v>22945</v>
      </c>
      <c r="B4585">
        <v>38</v>
      </c>
    </row>
    <row r="4586" spans="1:2" x14ac:dyDescent="0.2">
      <c r="A4586">
        <v>22950</v>
      </c>
      <c r="B4586">
        <v>38</v>
      </c>
    </row>
    <row r="4587" spans="1:2" x14ac:dyDescent="0.2">
      <c r="A4587">
        <v>22955</v>
      </c>
      <c r="B4587">
        <v>37</v>
      </c>
    </row>
    <row r="4588" spans="1:2" x14ac:dyDescent="0.2">
      <c r="A4588">
        <v>22960</v>
      </c>
      <c r="B4588">
        <v>37</v>
      </c>
    </row>
    <row r="4589" spans="1:2" x14ac:dyDescent="0.2">
      <c r="A4589">
        <v>22965</v>
      </c>
      <c r="B4589">
        <v>37</v>
      </c>
    </row>
    <row r="4590" spans="1:2" x14ac:dyDescent="0.2">
      <c r="A4590">
        <v>22970</v>
      </c>
      <c r="B4590">
        <v>37</v>
      </c>
    </row>
    <row r="4591" spans="1:2" x14ac:dyDescent="0.2">
      <c r="A4591">
        <v>22975</v>
      </c>
      <c r="B4591">
        <v>36</v>
      </c>
    </row>
    <row r="4592" spans="1:2" x14ac:dyDescent="0.2">
      <c r="A4592">
        <v>22980</v>
      </c>
      <c r="B4592">
        <v>36</v>
      </c>
    </row>
    <row r="4593" spans="1:2" x14ac:dyDescent="0.2">
      <c r="A4593">
        <v>22985</v>
      </c>
      <c r="B4593">
        <v>36</v>
      </c>
    </row>
    <row r="4594" spans="1:2" x14ac:dyDescent="0.2">
      <c r="A4594">
        <v>22990</v>
      </c>
      <c r="B4594">
        <v>35</v>
      </c>
    </row>
    <row r="4595" spans="1:2" x14ac:dyDescent="0.2">
      <c r="A4595">
        <v>22995</v>
      </c>
      <c r="B4595">
        <v>35</v>
      </c>
    </row>
    <row r="4596" spans="1:2" x14ac:dyDescent="0.2">
      <c r="A4596">
        <v>23000</v>
      </c>
      <c r="B4596">
        <v>35</v>
      </c>
    </row>
    <row r="4597" spans="1:2" x14ac:dyDescent="0.2">
      <c r="A4597">
        <v>23005</v>
      </c>
      <c r="B4597">
        <v>35</v>
      </c>
    </row>
    <row r="4598" spans="1:2" x14ac:dyDescent="0.2">
      <c r="A4598">
        <v>23010</v>
      </c>
      <c r="B4598">
        <v>35</v>
      </c>
    </row>
    <row r="4599" spans="1:2" x14ac:dyDescent="0.2">
      <c r="A4599">
        <v>23015</v>
      </c>
      <c r="B4599">
        <v>34</v>
      </c>
    </row>
    <row r="4600" spans="1:2" x14ac:dyDescent="0.2">
      <c r="A4600">
        <v>23020</v>
      </c>
      <c r="B4600">
        <v>34</v>
      </c>
    </row>
    <row r="4601" spans="1:2" x14ac:dyDescent="0.2">
      <c r="A4601">
        <v>23025</v>
      </c>
      <c r="B4601">
        <v>34</v>
      </c>
    </row>
    <row r="4602" spans="1:2" x14ac:dyDescent="0.2">
      <c r="A4602">
        <v>23030</v>
      </c>
      <c r="B4602">
        <v>34</v>
      </c>
    </row>
    <row r="4603" spans="1:2" x14ac:dyDescent="0.2">
      <c r="A4603">
        <v>23035</v>
      </c>
      <c r="B4603">
        <v>34</v>
      </c>
    </row>
    <row r="4604" spans="1:2" x14ac:dyDescent="0.2">
      <c r="A4604">
        <v>23040</v>
      </c>
      <c r="B4604">
        <v>33</v>
      </c>
    </row>
    <row r="4605" spans="1:2" x14ac:dyDescent="0.2">
      <c r="A4605">
        <v>23045</v>
      </c>
      <c r="B4605">
        <v>33</v>
      </c>
    </row>
    <row r="4606" spans="1:2" x14ac:dyDescent="0.2">
      <c r="A4606">
        <v>23050</v>
      </c>
      <c r="B4606">
        <v>33</v>
      </c>
    </row>
    <row r="4607" spans="1:2" x14ac:dyDescent="0.2">
      <c r="A4607">
        <v>23055</v>
      </c>
      <c r="B4607">
        <v>33</v>
      </c>
    </row>
    <row r="4608" spans="1:2" x14ac:dyDescent="0.2">
      <c r="A4608">
        <v>23060</v>
      </c>
      <c r="B4608">
        <v>33</v>
      </c>
    </row>
    <row r="4609" spans="1:2" x14ac:dyDescent="0.2">
      <c r="A4609">
        <v>23065</v>
      </c>
      <c r="B4609">
        <v>33</v>
      </c>
    </row>
    <row r="4610" spans="1:2" x14ac:dyDescent="0.2">
      <c r="A4610">
        <v>23070</v>
      </c>
      <c r="B4610">
        <v>33</v>
      </c>
    </row>
    <row r="4611" spans="1:2" x14ac:dyDescent="0.2">
      <c r="A4611">
        <v>23075</v>
      </c>
      <c r="B4611">
        <v>33</v>
      </c>
    </row>
    <row r="4612" spans="1:2" x14ac:dyDescent="0.2">
      <c r="A4612">
        <v>23080</v>
      </c>
      <c r="B4612">
        <v>33</v>
      </c>
    </row>
    <row r="4613" spans="1:2" x14ac:dyDescent="0.2">
      <c r="A4613">
        <v>23085</v>
      </c>
      <c r="B4613">
        <v>33</v>
      </c>
    </row>
    <row r="4614" spans="1:2" x14ac:dyDescent="0.2">
      <c r="A4614">
        <v>23090</v>
      </c>
      <c r="B4614">
        <v>33</v>
      </c>
    </row>
    <row r="4615" spans="1:2" x14ac:dyDescent="0.2">
      <c r="A4615">
        <v>23095</v>
      </c>
      <c r="B4615">
        <v>33</v>
      </c>
    </row>
    <row r="4616" spans="1:2" x14ac:dyDescent="0.2">
      <c r="A4616">
        <v>23100</v>
      </c>
      <c r="B4616">
        <v>33</v>
      </c>
    </row>
    <row r="4617" spans="1:2" x14ac:dyDescent="0.2">
      <c r="A4617">
        <v>23105</v>
      </c>
      <c r="B4617">
        <v>32</v>
      </c>
    </row>
    <row r="4618" spans="1:2" x14ac:dyDescent="0.2">
      <c r="A4618">
        <v>23110</v>
      </c>
      <c r="B4618">
        <v>32</v>
      </c>
    </row>
    <row r="4619" spans="1:2" x14ac:dyDescent="0.2">
      <c r="A4619">
        <v>23115</v>
      </c>
      <c r="B4619">
        <v>33</v>
      </c>
    </row>
    <row r="4620" spans="1:2" x14ac:dyDescent="0.2">
      <c r="A4620">
        <v>23120</v>
      </c>
      <c r="B4620">
        <v>33</v>
      </c>
    </row>
    <row r="4621" spans="1:2" x14ac:dyDescent="0.2">
      <c r="A4621">
        <v>23125</v>
      </c>
      <c r="B4621">
        <v>32</v>
      </c>
    </row>
    <row r="4622" spans="1:2" x14ac:dyDescent="0.2">
      <c r="A4622">
        <v>23130</v>
      </c>
      <c r="B4622">
        <v>32</v>
      </c>
    </row>
    <row r="4623" spans="1:2" x14ac:dyDescent="0.2">
      <c r="A4623">
        <v>23135</v>
      </c>
      <c r="B4623">
        <v>32</v>
      </c>
    </row>
    <row r="4624" spans="1:2" x14ac:dyDescent="0.2">
      <c r="A4624">
        <v>23140</v>
      </c>
      <c r="B4624">
        <v>32</v>
      </c>
    </row>
    <row r="4625" spans="1:2" x14ac:dyDescent="0.2">
      <c r="A4625">
        <v>23145</v>
      </c>
      <c r="B4625">
        <v>32</v>
      </c>
    </row>
    <row r="4626" spans="1:2" x14ac:dyDescent="0.2">
      <c r="A4626">
        <v>23150</v>
      </c>
      <c r="B4626">
        <v>32</v>
      </c>
    </row>
    <row r="4627" spans="1:2" x14ac:dyDescent="0.2">
      <c r="A4627">
        <v>23155</v>
      </c>
      <c r="B4627">
        <v>32</v>
      </c>
    </row>
    <row r="4628" spans="1:2" x14ac:dyDescent="0.2">
      <c r="A4628">
        <v>23160</v>
      </c>
      <c r="B4628">
        <v>32</v>
      </c>
    </row>
    <row r="4629" spans="1:2" x14ac:dyDescent="0.2">
      <c r="A4629">
        <v>23165</v>
      </c>
      <c r="B4629">
        <v>32</v>
      </c>
    </row>
    <row r="4630" spans="1:2" x14ac:dyDescent="0.2">
      <c r="A4630">
        <v>23170</v>
      </c>
      <c r="B4630">
        <v>32</v>
      </c>
    </row>
    <row r="4631" spans="1:2" x14ac:dyDescent="0.2">
      <c r="A4631">
        <v>23175</v>
      </c>
      <c r="B4631">
        <v>32</v>
      </c>
    </row>
    <row r="4632" spans="1:2" x14ac:dyDescent="0.2">
      <c r="A4632">
        <v>23180</v>
      </c>
      <c r="B4632">
        <v>32</v>
      </c>
    </row>
    <row r="4633" spans="1:2" x14ac:dyDescent="0.2">
      <c r="A4633">
        <v>23185</v>
      </c>
      <c r="B4633">
        <v>32</v>
      </c>
    </row>
    <row r="4634" spans="1:2" x14ac:dyDescent="0.2">
      <c r="A4634">
        <v>23190</v>
      </c>
      <c r="B4634">
        <v>32</v>
      </c>
    </row>
    <row r="4635" spans="1:2" x14ac:dyDescent="0.2">
      <c r="A4635">
        <v>23195</v>
      </c>
      <c r="B4635">
        <v>32</v>
      </c>
    </row>
    <row r="4636" spans="1:2" x14ac:dyDescent="0.2">
      <c r="A4636">
        <v>23200</v>
      </c>
      <c r="B4636">
        <v>32</v>
      </c>
    </row>
    <row r="4637" spans="1:2" x14ac:dyDescent="0.2">
      <c r="A4637">
        <v>23205</v>
      </c>
      <c r="B4637">
        <v>32</v>
      </c>
    </row>
    <row r="4638" spans="1:2" x14ac:dyDescent="0.2">
      <c r="A4638">
        <v>23210</v>
      </c>
      <c r="B4638">
        <v>32</v>
      </c>
    </row>
    <row r="4639" spans="1:2" x14ac:dyDescent="0.2">
      <c r="A4639">
        <v>23215</v>
      </c>
      <c r="B4639">
        <v>32</v>
      </c>
    </row>
    <row r="4640" spans="1:2" x14ac:dyDescent="0.2">
      <c r="A4640">
        <v>23220</v>
      </c>
      <c r="B4640">
        <v>32</v>
      </c>
    </row>
    <row r="4641" spans="1:2" x14ac:dyDescent="0.2">
      <c r="A4641">
        <v>23225</v>
      </c>
      <c r="B4641">
        <v>32</v>
      </c>
    </row>
    <row r="4642" spans="1:2" x14ac:dyDescent="0.2">
      <c r="A4642">
        <v>23230</v>
      </c>
      <c r="B4642">
        <v>32</v>
      </c>
    </row>
    <row r="4643" spans="1:2" x14ac:dyDescent="0.2">
      <c r="A4643">
        <v>23235</v>
      </c>
      <c r="B4643">
        <v>32</v>
      </c>
    </row>
    <row r="4644" spans="1:2" x14ac:dyDescent="0.2">
      <c r="A4644">
        <v>23240</v>
      </c>
      <c r="B4644">
        <v>32</v>
      </c>
    </row>
    <row r="4645" spans="1:2" x14ac:dyDescent="0.2">
      <c r="A4645">
        <v>23245</v>
      </c>
      <c r="B4645">
        <v>32</v>
      </c>
    </row>
    <row r="4646" spans="1:2" x14ac:dyDescent="0.2">
      <c r="A4646">
        <v>23250</v>
      </c>
      <c r="B4646">
        <v>32</v>
      </c>
    </row>
    <row r="4647" spans="1:2" x14ac:dyDescent="0.2">
      <c r="A4647">
        <v>23255</v>
      </c>
      <c r="B4647">
        <v>32</v>
      </c>
    </row>
    <row r="4648" spans="1:2" x14ac:dyDescent="0.2">
      <c r="A4648">
        <v>23260</v>
      </c>
      <c r="B4648">
        <v>32</v>
      </c>
    </row>
    <row r="4649" spans="1:2" x14ac:dyDescent="0.2">
      <c r="A4649">
        <v>23265</v>
      </c>
      <c r="B4649">
        <v>32</v>
      </c>
    </row>
    <row r="4650" spans="1:2" x14ac:dyDescent="0.2">
      <c r="A4650">
        <v>23270</v>
      </c>
      <c r="B4650">
        <v>32</v>
      </c>
    </row>
    <row r="4651" spans="1:2" x14ac:dyDescent="0.2">
      <c r="A4651">
        <v>23275</v>
      </c>
      <c r="B4651">
        <v>32</v>
      </c>
    </row>
    <row r="4652" spans="1:2" x14ac:dyDescent="0.2">
      <c r="A4652">
        <v>23280</v>
      </c>
      <c r="B4652">
        <v>31</v>
      </c>
    </row>
    <row r="4653" spans="1:2" x14ac:dyDescent="0.2">
      <c r="A4653">
        <v>23285</v>
      </c>
      <c r="B4653">
        <v>31</v>
      </c>
    </row>
    <row r="4654" spans="1:2" x14ac:dyDescent="0.2">
      <c r="A4654">
        <v>23290</v>
      </c>
      <c r="B4654">
        <v>31</v>
      </c>
    </row>
    <row r="4655" spans="1:2" x14ac:dyDescent="0.2">
      <c r="A4655">
        <v>23295</v>
      </c>
      <c r="B4655">
        <v>31</v>
      </c>
    </row>
    <row r="4656" spans="1:2" x14ac:dyDescent="0.2">
      <c r="A4656">
        <v>23300</v>
      </c>
      <c r="B4656">
        <v>31</v>
      </c>
    </row>
    <row r="4657" spans="1:2" x14ac:dyDescent="0.2">
      <c r="A4657">
        <v>23305</v>
      </c>
      <c r="B4657">
        <v>31</v>
      </c>
    </row>
    <row r="4658" spans="1:2" x14ac:dyDescent="0.2">
      <c r="A4658">
        <v>23310</v>
      </c>
      <c r="B4658">
        <v>31</v>
      </c>
    </row>
    <row r="4659" spans="1:2" x14ac:dyDescent="0.2">
      <c r="A4659">
        <v>23315</v>
      </c>
      <c r="B4659">
        <v>30</v>
      </c>
    </row>
    <row r="4660" spans="1:2" x14ac:dyDescent="0.2">
      <c r="A4660">
        <v>23320</v>
      </c>
      <c r="B4660">
        <v>30</v>
      </c>
    </row>
    <row r="4661" spans="1:2" x14ac:dyDescent="0.2">
      <c r="A4661">
        <v>23325</v>
      </c>
      <c r="B4661">
        <v>30</v>
      </c>
    </row>
    <row r="4662" spans="1:2" x14ac:dyDescent="0.2">
      <c r="A4662">
        <v>23330</v>
      </c>
      <c r="B4662">
        <v>29</v>
      </c>
    </row>
    <row r="4663" spans="1:2" x14ac:dyDescent="0.2">
      <c r="A4663">
        <v>23335</v>
      </c>
      <c r="B4663">
        <v>30</v>
      </c>
    </row>
    <row r="4664" spans="1:2" x14ac:dyDescent="0.2">
      <c r="A4664">
        <v>23340</v>
      </c>
      <c r="B4664">
        <v>32</v>
      </c>
    </row>
    <row r="4665" spans="1:2" x14ac:dyDescent="0.2">
      <c r="A4665">
        <v>23345</v>
      </c>
      <c r="B4665">
        <v>35</v>
      </c>
    </row>
    <row r="4666" spans="1:2" x14ac:dyDescent="0.2">
      <c r="A4666">
        <v>23350</v>
      </c>
      <c r="B4666">
        <v>38</v>
      </c>
    </row>
    <row r="4667" spans="1:2" x14ac:dyDescent="0.2">
      <c r="A4667">
        <v>23355</v>
      </c>
      <c r="B4667">
        <v>44</v>
      </c>
    </row>
    <row r="4668" spans="1:2" x14ac:dyDescent="0.2">
      <c r="A4668">
        <v>23360</v>
      </c>
      <c r="B4668">
        <v>49</v>
      </c>
    </row>
    <row r="4669" spans="1:2" x14ac:dyDescent="0.2">
      <c r="A4669">
        <v>23365</v>
      </c>
      <c r="B4669">
        <v>51</v>
      </c>
    </row>
    <row r="4670" spans="1:2" x14ac:dyDescent="0.2">
      <c r="A4670">
        <v>23370</v>
      </c>
      <c r="B4670">
        <v>54</v>
      </c>
    </row>
    <row r="4671" spans="1:2" x14ac:dyDescent="0.2">
      <c r="A4671">
        <v>23375</v>
      </c>
      <c r="B4671">
        <v>55</v>
      </c>
    </row>
    <row r="4672" spans="1:2" x14ac:dyDescent="0.2">
      <c r="A4672">
        <v>23380</v>
      </c>
      <c r="B4672">
        <v>58</v>
      </c>
    </row>
    <row r="4673" spans="1:2" x14ac:dyDescent="0.2">
      <c r="A4673">
        <v>23385</v>
      </c>
      <c r="B4673">
        <v>59</v>
      </c>
    </row>
    <row r="4674" spans="1:2" x14ac:dyDescent="0.2">
      <c r="A4674">
        <v>23390</v>
      </c>
      <c r="B4674">
        <v>63</v>
      </c>
    </row>
    <row r="4675" spans="1:2" x14ac:dyDescent="0.2">
      <c r="A4675">
        <v>23395</v>
      </c>
      <c r="B4675">
        <v>64</v>
      </c>
    </row>
    <row r="4676" spans="1:2" x14ac:dyDescent="0.2">
      <c r="A4676">
        <v>23400</v>
      </c>
      <c r="B4676">
        <v>67</v>
      </c>
    </row>
    <row r="4677" spans="1:2" x14ac:dyDescent="0.2">
      <c r="A4677">
        <v>23405</v>
      </c>
      <c r="B4677">
        <v>66</v>
      </c>
    </row>
    <row r="4678" spans="1:2" x14ac:dyDescent="0.2">
      <c r="A4678">
        <v>23410</v>
      </c>
      <c r="B4678">
        <v>65</v>
      </c>
    </row>
    <row r="4679" spans="1:2" x14ac:dyDescent="0.2">
      <c r="A4679">
        <v>23415</v>
      </c>
      <c r="B4679">
        <v>63</v>
      </c>
    </row>
    <row r="4680" spans="1:2" x14ac:dyDescent="0.2">
      <c r="A4680">
        <v>23420</v>
      </c>
      <c r="B4680">
        <v>64</v>
      </c>
    </row>
    <row r="4681" spans="1:2" x14ac:dyDescent="0.2">
      <c r="A4681">
        <v>23425</v>
      </c>
      <c r="B4681">
        <v>64</v>
      </c>
    </row>
    <row r="4682" spans="1:2" x14ac:dyDescent="0.2">
      <c r="A4682">
        <v>23430</v>
      </c>
      <c r="B4682">
        <v>64</v>
      </c>
    </row>
    <row r="4683" spans="1:2" x14ac:dyDescent="0.2">
      <c r="A4683">
        <v>23435</v>
      </c>
      <c r="B4683">
        <v>62</v>
      </c>
    </row>
    <row r="4684" spans="1:2" x14ac:dyDescent="0.2">
      <c r="A4684">
        <v>23440</v>
      </c>
      <c r="B4684">
        <v>56</v>
      </c>
    </row>
    <row r="4685" spans="1:2" x14ac:dyDescent="0.2">
      <c r="A4685">
        <v>23445</v>
      </c>
      <c r="B4685">
        <v>57</v>
      </c>
    </row>
    <row r="4686" spans="1:2" x14ac:dyDescent="0.2">
      <c r="A4686">
        <v>23450</v>
      </c>
      <c r="B4686">
        <v>56</v>
      </c>
    </row>
    <row r="4687" spans="1:2" x14ac:dyDescent="0.2">
      <c r="A4687">
        <v>23455</v>
      </c>
      <c r="B4687">
        <v>55</v>
      </c>
    </row>
    <row r="4688" spans="1:2" x14ac:dyDescent="0.2">
      <c r="A4688">
        <v>23460</v>
      </c>
      <c r="B4688">
        <v>52</v>
      </c>
    </row>
    <row r="4689" spans="1:2" x14ac:dyDescent="0.2">
      <c r="A4689">
        <v>23465</v>
      </c>
      <c r="B4689">
        <v>52</v>
      </c>
    </row>
    <row r="4690" spans="1:2" x14ac:dyDescent="0.2">
      <c r="A4690">
        <v>23470</v>
      </c>
      <c r="B4690">
        <v>55</v>
      </c>
    </row>
    <row r="4691" spans="1:2" x14ac:dyDescent="0.2">
      <c r="A4691">
        <v>23475</v>
      </c>
      <c r="B4691">
        <v>55</v>
      </c>
    </row>
    <row r="4692" spans="1:2" x14ac:dyDescent="0.2">
      <c r="A4692">
        <v>23480</v>
      </c>
      <c r="B4692">
        <v>55</v>
      </c>
    </row>
    <row r="4693" spans="1:2" x14ac:dyDescent="0.2">
      <c r="A4693">
        <v>23485</v>
      </c>
      <c r="B4693">
        <v>57</v>
      </c>
    </row>
    <row r="4694" spans="1:2" x14ac:dyDescent="0.2">
      <c r="A4694">
        <v>23490</v>
      </c>
      <c r="B4694">
        <v>55</v>
      </c>
    </row>
    <row r="4695" spans="1:2" x14ac:dyDescent="0.2">
      <c r="A4695">
        <v>23495</v>
      </c>
      <c r="B4695">
        <v>54</v>
      </c>
    </row>
    <row r="4696" spans="1:2" x14ac:dyDescent="0.2">
      <c r="A4696">
        <v>23500</v>
      </c>
      <c r="B4696">
        <v>52</v>
      </c>
    </row>
    <row r="4697" spans="1:2" x14ac:dyDescent="0.2">
      <c r="A4697">
        <v>23505</v>
      </c>
      <c r="B4697">
        <v>51</v>
      </c>
    </row>
    <row r="4698" spans="1:2" x14ac:dyDescent="0.2">
      <c r="A4698">
        <v>23510</v>
      </c>
      <c r="B4698">
        <v>51</v>
      </c>
    </row>
    <row r="4699" spans="1:2" x14ac:dyDescent="0.2">
      <c r="A4699">
        <v>23515</v>
      </c>
      <c r="B4699">
        <v>51</v>
      </c>
    </row>
    <row r="4700" spans="1:2" x14ac:dyDescent="0.2">
      <c r="A4700">
        <v>23520</v>
      </c>
      <c r="B4700">
        <v>50</v>
      </c>
    </row>
    <row r="4701" spans="1:2" x14ac:dyDescent="0.2">
      <c r="A4701">
        <v>23525</v>
      </c>
      <c r="B4701">
        <v>49</v>
      </c>
    </row>
    <row r="4702" spans="1:2" x14ac:dyDescent="0.2">
      <c r="A4702">
        <v>23530</v>
      </c>
      <c r="B4702">
        <v>49</v>
      </c>
    </row>
    <row r="4703" spans="1:2" x14ac:dyDescent="0.2">
      <c r="A4703">
        <v>23535</v>
      </c>
      <c r="B4703">
        <v>48</v>
      </c>
    </row>
    <row r="4704" spans="1:2" x14ac:dyDescent="0.2">
      <c r="A4704">
        <v>23540</v>
      </c>
      <c r="B4704">
        <v>47</v>
      </c>
    </row>
    <row r="4705" spans="1:2" x14ac:dyDescent="0.2">
      <c r="A4705">
        <v>23545</v>
      </c>
      <c r="B4705">
        <v>47</v>
      </c>
    </row>
    <row r="4706" spans="1:2" x14ac:dyDescent="0.2">
      <c r="A4706">
        <v>23550</v>
      </c>
      <c r="B4706">
        <v>46</v>
      </c>
    </row>
    <row r="4707" spans="1:2" x14ac:dyDescent="0.2">
      <c r="A4707">
        <v>23555</v>
      </c>
      <c r="B4707">
        <v>45</v>
      </c>
    </row>
    <row r="4708" spans="1:2" x14ac:dyDescent="0.2">
      <c r="A4708">
        <v>23560</v>
      </c>
      <c r="B4708">
        <v>45</v>
      </c>
    </row>
    <row r="4709" spans="1:2" x14ac:dyDescent="0.2">
      <c r="A4709">
        <v>23565</v>
      </c>
      <c r="B4709">
        <v>45</v>
      </c>
    </row>
    <row r="4710" spans="1:2" x14ac:dyDescent="0.2">
      <c r="A4710">
        <v>23570</v>
      </c>
      <c r="B4710">
        <v>44</v>
      </c>
    </row>
    <row r="4711" spans="1:2" x14ac:dyDescent="0.2">
      <c r="A4711">
        <v>23575</v>
      </c>
      <c r="B4711">
        <v>44</v>
      </c>
    </row>
    <row r="4712" spans="1:2" x14ac:dyDescent="0.2">
      <c r="A4712">
        <v>23580</v>
      </c>
      <c r="B4712">
        <v>43</v>
      </c>
    </row>
    <row r="4713" spans="1:2" x14ac:dyDescent="0.2">
      <c r="A4713">
        <v>23585</v>
      </c>
      <c r="B4713">
        <v>42</v>
      </c>
    </row>
    <row r="4714" spans="1:2" x14ac:dyDescent="0.2">
      <c r="A4714">
        <v>23590</v>
      </c>
      <c r="B4714">
        <v>42</v>
      </c>
    </row>
    <row r="4715" spans="1:2" x14ac:dyDescent="0.2">
      <c r="A4715">
        <v>23595</v>
      </c>
      <c r="B4715">
        <v>41</v>
      </c>
    </row>
    <row r="4716" spans="1:2" x14ac:dyDescent="0.2">
      <c r="A4716">
        <v>23600</v>
      </c>
      <c r="B4716">
        <v>41</v>
      </c>
    </row>
    <row r="4717" spans="1:2" x14ac:dyDescent="0.2">
      <c r="A4717">
        <v>23605</v>
      </c>
      <c r="B4717">
        <v>41</v>
      </c>
    </row>
    <row r="4718" spans="1:2" x14ac:dyDescent="0.2">
      <c r="A4718">
        <v>23610</v>
      </c>
      <c r="B4718">
        <v>41</v>
      </c>
    </row>
    <row r="4719" spans="1:2" x14ac:dyDescent="0.2">
      <c r="A4719">
        <v>23615</v>
      </c>
      <c r="B4719">
        <v>40</v>
      </c>
    </row>
    <row r="4720" spans="1:2" x14ac:dyDescent="0.2">
      <c r="A4720">
        <v>23620</v>
      </c>
      <c r="B4720">
        <v>40</v>
      </c>
    </row>
    <row r="4721" spans="1:2" x14ac:dyDescent="0.2">
      <c r="A4721">
        <v>23625</v>
      </c>
      <c r="B4721">
        <v>40</v>
      </c>
    </row>
    <row r="4722" spans="1:2" x14ac:dyDescent="0.2">
      <c r="A4722">
        <v>23630</v>
      </c>
      <c r="B4722">
        <v>40</v>
      </c>
    </row>
    <row r="4723" spans="1:2" x14ac:dyDescent="0.2">
      <c r="A4723">
        <v>23635</v>
      </c>
      <c r="B4723">
        <v>39</v>
      </c>
    </row>
    <row r="4724" spans="1:2" x14ac:dyDescent="0.2">
      <c r="A4724">
        <v>23640</v>
      </c>
      <c r="B4724">
        <v>39</v>
      </c>
    </row>
    <row r="4725" spans="1:2" x14ac:dyDescent="0.2">
      <c r="A4725">
        <v>23645</v>
      </c>
      <c r="B4725">
        <v>38</v>
      </c>
    </row>
    <row r="4726" spans="1:2" x14ac:dyDescent="0.2">
      <c r="A4726">
        <v>23650</v>
      </c>
      <c r="B4726">
        <v>38</v>
      </c>
    </row>
    <row r="4727" spans="1:2" x14ac:dyDescent="0.2">
      <c r="A4727">
        <v>23655</v>
      </c>
      <c r="B4727">
        <v>38</v>
      </c>
    </row>
    <row r="4728" spans="1:2" x14ac:dyDescent="0.2">
      <c r="A4728">
        <v>23660</v>
      </c>
      <c r="B4728">
        <v>38</v>
      </c>
    </row>
    <row r="4729" spans="1:2" x14ac:dyDescent="0.2">
      <c r="A4729">
        <v>23665</v>
      </c>
      <c r="B4729">
        <v>37</v>
      </c>
    </row>
    <row r="4730" spans="1:2" x14ac:dyDescent="0.2">
      <c r="A4730">
        <v>23670</v>
      </c>
      <c r="B4730">
        <v>37</v>
      </c>
    </row>
    <row r="4731" spans="1:2" x14ac:dyDescent="0.2">
      <c r="A4731">
        <v>23675</v>
      </c>
      <c r="B4731">
        <v>37</v>
      </c>
    </row>
    <row r="4732" spans="1:2" x14ac:dyDescent="0.2">
      <c r="A4732">
        <v>23680</v>
      </c>
      <c r="B4732">
        <v>37</v>
      </c>
    </row>
    <row r="4733" spans="1:2" x14ac:dyDescent="0.2">
      <c r="A4733">
        <v>23685</v>
      </c>
      <c r="B4733">
        <v>36</v>
      </c>
    </row>
    <row r="4734" spans="1:2" x14ac:dyDescent="0.2">
      <c r="A4734">
        <v>23690</v>
      </c>
      <c r="B4734">
        <v>36</v>
      </c>
    </row>
    <row r="4735" spans="1:2" x14ac:dyDescent="0.2">
      <c r="A4735">
        <v>23695</v>
      </c>
      <c r="B4735">
        <v>36</v>
      </c>
    </row>
    <row r="4736" spans="1:2" x14ac:dyDescent="0.2">
      <c r="A4736">
        <v>23700</v>
      </c>
      <c r="B4736">
        <v>35</v>
      </c>
    </row>
    <row r="4737" spans="1:2" x14ac:dyDescent="0.2">
      <c r="A4737">
        <v>23705</v>
      </c>
      <c r="B4737">
        <v>35</v>
      </c>
    </row>
    <row r="4738" spans="1:2" x14ac:dyDescent="0.2">
      <c r="A4738">
        <v>23710</v>
      </c>
      <c r="B4738">
        <v>35</v>
      </c>
    </row>
    <row r="4739" spans="1:2" x14ac:dyDescent="0.2">
      <c r="A4739">
        <v>23715</v>
      </c>
      <c r="B4739">
        <v>35</v>
      </c>
    </row>
    <row r="4740" spans="1:2" x14ac:dyDescent="0.2">
      <c r="A4740">
        <v>23720</v>
      </c>
      <c r="B4740">
        <v>35</v>
      </c>
    </row>
    <row r="4741" spans="1:2" x14ac:dyDescent="0.2">
      <c r="A4741">
        <v>23725</v>
      </c>
      <c r="B4741">
        <v>35</v>
      </c>
    </row>
    <row r="4742" spans="1:2" x14ac:dyDescent="0.2">
      <c r="A4742">
        <v>23730</v>
      </c>
      <c r="B4742">
        <v>35</v>
      </c>
    </row>
    <row r="4743" spans="1:2" x14ac:dyDescent="0.2">
      <c r="A4743">
        <v>23735</v>
      </c>
      <c r="B4743">
        <v>35</v>
      </c>
    </row>
    <row r="4744" spans="1:2" x14ac:dyDescent="0.2">
      <c r="A4744">
        <v>23740</v>
      </c>
      <c r="B4744">
        <v>35</v>
      </c>
    </row>
    <row r="4745" spans="1:2" x14ac:dyDescent="0.2">
      <c r="A4745">
        <v>23745</v>
      </c>
      <c r="B4745">
        <v>34</v>
      </c>
    </row>
    <row r="4746" spans="1:2" x14ac:dyDescent="0.2">
      <c r="A4746">
        <v>23750</v>
      </c>
      <c r="B4746">
        <v>34</v>
      </c>
    </row>
    <row r="4747" spans="1:2" x14ac:dyDescent="0.2">
      <c r="A4747">
        <v>23755</v>
      </c>
      <c r="B4747">
        <v>34</v>
      </c>
    </row>
    <row r="4748" spans="1:2" x14ac:dyDescent="0.2">
      <c r="A4748">
        <v>23760</v>
      </c>
      <c r="B4748">
        <v>34</v>
      </c>
    </row>
    <row r="4749" spans="1:2" x14ac:dyDescent="0.2">
      <c r="A4749">
        <v>23765</v>
      </c>
      <c r="B4749">
        <v>34</v>
      </c>
    </row>
    <row r="4750" spans="1:2" x14ac:dyDescent="0.2">
      <c r="A4750">
        <v>23770</v>
      </c>
      <c r="B4750">
        <v>34</v>
      </c>
    </row>
    <row r="4751" spans="1:2" x14ac:dyDescent="0.2">
      <c r="A4751">
        <v>23775</v>
      </c>
      <c r="B4751">
        <v>34</v>
      </c>
    </row>
    <row r="4752" spans="1:2" x14ac:dyDescent="0.2">
      <c r="A4752">
        <v>23780</v>
      </c>
      <c r="B4752">
        <v>34</v>
      </c>
    </row>
    <row r="4753" spans="1:2" x14ac:dyDescent="0.2">
      <c r="A4753">
        <v>23785</v>
      </c>
      <c r="B4753">
        <v>33</v>
      </c>
    </row>
    <row r="4754" spans="1:2" x14ac:dyDescent="0.2">
      <c r="A4754">
        <v>23790</v>
      </c>
      <c r="B4754">
        <v>33</v>
      </c>
    </row>
    <row r="4755" spans="1:2" x14ac:dyDescent="0.2">
      <c r="A4755">
        <v>23795</v>
      </c>
      <c r="B4755">
        <v>33</v>
      </c>
    </row>
    <row r="4756" spans="1:2" x14ac:dyDescent="0.2">
      <c r="A4756">
        <v>23800</v>
      </c>
      <c r="B4756">
        <v>33</v>
      </c>
    </row>
    <row r="4757" spans="1:2" x14ac:dyDescent="0.2">
      <c r="A4757">
        <v>23805</v>
      </c>
      <c r="B4757">
        <v>33</v>
      </c>
    </row>
    <row r="4758" spans="1:2" x14ac:dyDescent="0.2">
      <c r="A4758">
        <v>23810</v>
      </c>
      <c r="B4758">
        <v>33</v>
      </c>
    </row>
    <row r="4759" spans="1:2" x14ac:dyDescent="0.2">
      <c r="A4759">
        <v>23815</v>
      </c>
      <c r="B4759">
        <v>33</v>
      </c>
    </row>
    <row r="4760" spans="1:2" x14ac:dyDescent="0.2">
      <c r="A4760">
        <v>23820</v>
      </c>
      <c r="B4760">
        <v>33</v>
      </c>
    </row>
    <row r="4761" spans="1:2" x14ac:dyDescent="0.2">
      <c r="A4761">
        <v>23825</v>
      </c>
      <c r="B4761">
        <v>33</v>
      </c>
    </row>
    <row r="4762" spans="1:2" x14ac:dyDescent="0.2">
      <c r="A4762">
        <v>23830</v>
      </c>
      <c r="B4762">
        <v>33</v>
      </c>
    </row>
    <row r="4763" spans="1:2" x14ac:dyDescent="0.2">
      <c r="A4763">
        <v>23835</v>
      </c>
      <c r="B4763">
        <v>33</v>
      </c>
    </row>
    <row r="4764" spans="1:2" x14ac:dyDescent="0.2">
      <c r="A4764">
        <v>23840</v>
      </c>
      <c r="B4764">
        <v>33</v>
      </c>
    </row>
    <row r="4765" spans="1:2" x14ac:dyDescent="0.2">
      <c r="A4765">
        <v>23845</v>
      </c>
      <c r="B4765">
        <v>33</v>
      </c>
    </row>
    <row r="4766" spans="1:2" x14ac:dyDescent="0.2">
      <c r="A4766">
        <v>23850</v>
      </c>
      <c r="B4766">
        <v>33</v>
      </c>
    </row>
    <row r="4767" spans="1:2" x14ac:dyDescent="0.2">
      <c r="A4767">
        <v>23855</v>
      </c>
      <c r="B4767">
        <v>33</v>
      </c>
    </row>
    <row r="4768" spans="1:2" x14ac:dyDescent="0.2">
      <c r="A4768">
        <v>23860</v>
      </c>
      <c r="B4768">
        <v>33</v>
      </c>
    </row>
    <row r="4769" spans="1:2" x14ac:dyDescent="0.2">
      <c r="A4769">
        <v>23865</v>
      </c>
      <c r="B4769">
        <v>33</v>
      </c>
    </row>
    <row r="4770" spans="1:2" x14ac:dyDescent="0.2">
      <c r="A4770">
        <v>23870</v>
      </c>
      <c r="B4770">
        <v>33</v>
      </c>
    </row>
    <row r="4771" spans="1:2" x14ac:dyDescent="0.2">
      <c r="A4771">
        <v>23875</v>
      </c>
      <c r="B4771">
        <v>33</v>
      </c>
    </row>
    <row r="4772" spans="1:2" x14ac:dyDescent="0.2">
      <c r="A4772">
        <v>23880</v>
      </c>
      <c r="B4772">
        <v>33</v>
      </c>
    </row>
    <row r="4773" spans="1:2" x14ac:dyDescent="0.2">
      <c r="A4773">
        <v>23885</v>
      </c>
      <c r="B4773">
        <v>33</v>
      </c>
    </row>
    <row r="4774" spans="1:2" x14ac:dyDescent="0.2">
      <c r="A4774">
        <v>23890</v>
      </c>
      <c r="B4774">
        <v>33</v>
      </c>
    </row>
    <row r="4775" spans="1:2" x14ac:dyDescent="0.2">
      <c r="A4775">
        <v>23895</v>
      </c>
      <c r="B4775">
        <v>33</v>
      </c>
    </row>
    <row r="4776" spans="1:2" x14ac:dyDescent="0.2">
      <c r="A4776">
        <v>23900</v>
      </c>
      <c r="B4776">
        <v>33</v>
      </c>
    </row>
    <row r="4777" spans="1:2" x14ac:dyDescent="0.2">
      <c r="A4777">
        <v>23905</v>
      </c>
      <c r="B4777">
        <v>33</v>
      </c>
    </row>
    <row r="4778" spans="1:2" x14ac:dyDescent="0.2">
      <c r="A4778">
        <v>23910</v>
      </c>
      <c r="B4778">
        <v>33</v>
      </c>
    </row>
    <row r="4779" spans="1:2" x14ac:dyDescent="0.2">
      <c r="A4779">
        <v>23915</v>
      </c>
      <c r="B4779">
        <v>33</v>
      </c>
    </row>
    <row r="4780" spans="1:2" x14ac:dyDescent="0.2">
      <c r="A4780">
        <v>23920</v>
      </c>
      <c r="B4780">
        <v>33</v>
      </c>
    </row>
    <row r="4781" spans="1:2" x14ac:dyDescent="0.2">
      <c r="A4781">
        <v>23925</v>
      </c>
      <c r="B4781">
        <v>33</v>
      </c>
    </row>
    <row r="4782" spans="1:2" x14ac:dyDescent="0.2">
      <c r="A4782">
        <v>23930</v>
      </c>
      <c r="B4782">
        <v>33</v>
      </c>
    </row>
    <row r="4783" spans="1:2" x14ac:dyDescent="0.2">
      <c r="A4783">
        <v>23935</v>
      </c>
      <c r="B4783">
        <v>33</v>
      </c>
    </row>
    <row r="4784" spans="1:2" x14ac:dyDescent="0.2">
      <c r="A4784">
        <v>23940</v>
      </c>
      <c r="B4784">
        <v>33</v>
      </c>
    </row>
    <row r="4785" spans="1:2" x14ac:dyDescent="0.2">
      <c r="A4785">
        <v>23945</v>
      </c>
      <c r="B4785">
        <v>33</v>
      </c>
    </row>
    <row r="4786" spans="1:2" x14ac:dyDescent="0.2">
      <c r="A4786">
        <v>23950</v>
      </c>
      <c r="B4786">
        <v>33</v>
      </c>
    </row>
    <row r="4787" spans="1:2" x14ac:dyDescent="0.2">
      <c r="A4787">
        <v>23955</v>
      </c>
      <c r="B4787">
        <v>33</v>
      </c>
    </row>
    <row r="4788" spans="1:2" x14ac:dyDescent="0.2">
      <c r="A4788">
        <v>23960</v>
      </c>
      <c r="B4788">
        <v>33</v>
      </c>
    </row>
    <row r="4789" spans="1:2" x14ac:dyDescent="0.2">
      <c r="A4789">
        <v>23965</v>
      </c>
      <c r="B4789">
        <v>33</v>
      </c>
    </row>
    <row r="4790" spans="1:2" x14ac:dyDescent="0.2">
      <c r="A4790">
        <v>23970</v>
      </c>
      <c r="B4790">
        <v>33</v>
      </c>
    </row>
    <row r="4791" spans="1:2" x14ac:dyDescent="0.2">
      <c r="A4791">
        <v>23975</v>
      </c>
      <c r="B4791">
        <v>33</v>
      </c>
    </row>
    <row r="4792" spans="1:2" x14ac:dyDescent="0.2">
      <c r="A4792">
        <v>23980</v>
      </c>
      <c r="B4792">
        <v>33</v>
      </c>
    </row>
    <row r="4793" spans="1:2" x14ac:dyDescent="0.2">
      <c r="A4793">
        <v>23985</v>
      </c>
      <c r="B4793">
        <v>33</v>
      </c>
    </row>
    <row r="4794" spans="1:2" x14ac:dyDescent="0.2">
      <c r="A4794">
        <v>23990</v>
      </c>
      <c r="B4794">
        <v>33</v>
      </c>
    </row>
    <row r="4795" spans="1:2" x14ac:dyDescent="0.2">
      <c r="A4795">
        <v>23995</v>
      </c>
      <c r="B4795">
        <v>33</v>
      </c>
    </row>
    <row r="4796" spans="1:2" x14ac:dyDescent="0.2">
      <c r="A4796">
        <v>24000</v>
      </c>
      <c r="B4796">
        <v>33</v>
      </c>
    </row>
    <row r="4797" spans="1:2" x14ac:dyDescent="0.2">
      <c r="A4797">
        <v>24005</v>
      </c>
      <c r="B4797">
        <v>33</v>
      </c>
    </row>
    <row r="4798" spans="1:2" x14ac:dyDescent="0.2">
      <c r="A4798">
        <v>24010</v>
      </c>
      <c r="B4798">
        <v>33</v>
      </c>
    </row>
    <row r="4799" spans="1:2" x14ac:dyDescent="0.2">
      <c r="A4799">
        <v>24015</v>
      </c>
      <c r="B4799">
        <v>33</v>
      </c>
    </row>
    <row r="4800" spans="1:2" x14ac:dyDescent="0.2">
      <c r="A4800">
        <v>24020</v>
      </c>
      <c r="B4800">
        <v>33</v>
      </c>
    </row>
    <row r="4801" spans="1:2" x14ac:dyDescent="0.2">
      <c r="A4801">
        <v>24025</v>
      </c>
      <c r="B4801">
        <v>33</v>
      </c>
    </row>
    <row r="4802" spans="1:2" x14ac:dyDescent="0.2">
      <c r="A4802">
        <v>24030</v>
      </c>
      <c r="B4802">
        <v>33</v>
      </c>
    </row>
    <row r="4803" spans="1:2" x14ac:dyDescent="0.2">
      <c r="A4803">
        <v>24035</v>
      </c>
      <c r="B4803">
        <v>33</v>
      </c>
    </row>
    <row r="4804" spans="1:2" x14ac:dyDescent="0.2">
      <c r="A4804">
        <v>24040</v>
      </c>
      <c r="B4804">
        <v>33</v>
      </c>
    </row>
    <row r="4805" spans="1:2" x14ac:dyDescent="0.2">
      <c r="A4805">
        <v>24045</v>
      </c>
      <c r="B4805">
        <v>33</v>
      </c>
    </row>
    <row r="4806" spans="1:2" x14ac:dyDescent="0.2">
      <c r="A4806">
        <v>24050</v>
      </c>
      <c r="B4806">
        <v>33</v>
      </c>
    </row>
    <row r="4807" spans="1:2" x14ac:dyDescent="0.2">
      <c r="A4807">
        <v>24055</v>
      </c>
      <c r="B4807">
        <v>33</v>
      </c>
    </row>
    <row r="4808" spans="1:2" x14ac:dyDescent="0.2">
      <c r="A4808">
        <v>24060</v>
      </c>
      <c r="B4808">
        <v>33</v>
      </c>
    </row>
    <row r="4809" spans="1:2" x14ac:dyDescent="0.2">
      <c r="A4809">
        <v>24065</v>
      </c>
      <c r="B4809">
        <v>33</v>
      </c>
    </row>
    <row r="4810" spans="1:2" x14ac:dyDescent="0.2">
      <c r="A4810">
        <v>24070</v>
      </c>
      <c r="B4810">
        <v>33</v>
      </c>
    </row>
    <row r="4811" spans="1:2" x14ac:dyDescent="0.2">
      <c r="A4811">
        <v>24075</v>
      </c>
      <c r="B4811">
        <v>33</v>
      </c>
    </row>
    <row r="4812" spans="1:2" x14ac:dyDescent="0.2">
      <c r="A4812">
        <v>24080</v>
      </c>
      <c r="B4812">
        <v>33</v>
      </c>
    </row>
    <row r="4813" spans="1:2" x14ac:dyDescent="0.2">
      <c r="A4813">
        <v>24085</v>
      </c>
      <c r="B4813">
        <v>33</v>
      </c>
    </row>
    <row r="4814" spans="1:2" x14ac:dyDescent="0.2">
      <c r="A4814">
        <v>24090</v>
      </c>
      <c r="B4814">
        <v>33</v>
      </c>
    </row>
    <row r="4815" spans="1:2" x14ac:dyDescent="0.2">
      <c r="A4815">
        <v>24095</v>
      </c>
      <c r="B4815">
        <v>33</v>
      </c>
    </row>
    <row r="4816" spans="1:2" x14ac:dyDescent="0.2">
      <c r="A4816">
        <v>24100</v>
      </c>
      <c r="B4816">
        <v>33</v>
      </c>
    </row>
    <row r="4817" spans="1:2" x14ac:dyDescent="0.2">
      <c r="A4817">
        <v>24105</v>
      </c>
      <c r="B4817">
        <v>33</v>
      </c>
    </row>
    <row r="4818" spans="1:2" x14ac:dyDescent="0.2">
      <c r="A4818">
        <v>24110</v>
      </c>
      <c r="B4818">
        <v>33</v>
      </c>
    </row>
    <row r="4819" spans="1:2" x14ac:dyDescent="0.2">
      <c r="A4819">
        <v>24115</v>
      </c>
      <c r="B4819">
        <v>33</v>
      </c>
    </row>
    <row r="4820" spans="1:2" x14ac:dyDescent="0.2">
      <c r="A4820">
        <v>24120</v>
      </c>
      <c r="B4820">
        <v>33</v>
      </c>
    </row>
    <row r="4821" spans="1:2" x14ac:dyDescent="0.2">
      <c r="A4821">
        <v>24125</v>
      </c>
      <c r="B4821">
        <v>33</v>
      </c>
    </row>
    <row r="4822" spans="1:2" x14ac:dyDescent="0.2">
      <c r="A4822">
        <v>24130</v>
      </c>
      <c r="B4822">
        <v>33</v>
      </c>
    </row>
    <row r="4823" spans="1:2" x14ac:dyDescent="0.2">
      <c r="A4823">
        <v>24135</v>
      </c>
      <c r="B4823">
        <v>33</v>
      </c>
    </row>
    <row r="4824" spans="1:2" x14ac:dyDescent="0.2">
      <c r="A4824">
        <v>24140</v>
      </c>
      <c r="B4824">
        <v>33</v>
      </c>
    </row>
    <row r="4825" spans="1:2" x14ac:dyDescent="0.2">
      <c r="A4825">
        <v>24145</v>
      </c>
      <c r="B4825">
        <v>33</v>
      </c>
    </row>
    <row r="4826" spans="1:2" x14ac:dyDescent="0.2">
      <c r="A4826">
        <v>24150</v>
      </c>
      <c r="B4826">
        <v>33</v>
      </c>
    </row>
    <row r="4827" spans="1:2" x14ac:dyDescent="0.2">
      <c r="A4827">
        <v>24155</v>
      </c>
      <c r="B4827">
        <v>33</v>
      </c>
    </row>
    <row r="4828" spans="1:2" x14ac:dyDescent="0.2">
      <c r="A4828">
        <v>24160</v>
      </c>
      <c r="B4828">
        <v>33</v>
      </c>
    </row>
    <row r="4829" spans="1:2" x14ac:dyDescent="0.2">
      <c r="A4829">
        <v>24165</v>
      </c>
      <c r="B4829">
        <v>33</v>
      </c>
    </row>
    <row r="4830" spans="1:2" x14ac:dyDescent="0.2">
      <c r="A4830">
        <v>24170</v>
      </c>
      <c r="B4830">
        <v>33</v>
      </c>
    </row>
    <row r="4831" spans="1:2" x14ac:dyDescent="0.2">
      <c r="A4831">
        <v>24175</v>
      </c>
      <c r="B4831">
        <v>33</v>
      </c>
    </row>
    <row r="4832" spans="1:2" x14ac:dyDescent="0.2">
      <c r="A4832">
        <v>24180</v>
      </c>
      <c r="B4832">
        <v>33</v>
      </c>
    </row>
    <row r="4833" spans="1:2" x14ac:dyDescent="0.2">
      <c r="A4833">
        <v>24185</v>
      </c>
      <c r="B4833">
        <v>33</v>
      </c>
    </row>
    <row r="4834" spans="1:2" x14ac:dyDescent="0.2">
      <c r="A4834">
        <v>24190</v>
      </c>
      <c r="B4834">
        <v>33</v>
      </c>
    </row>
    <row r="4835" spans="1:2" x14ac:dyDescent="0.2">
      <c r="A4835">
        <v>24195</v>
      </c>
      <c r="B4835">
        <v>33</v>
      </c>
    </row>
    <row r="4836" spans="1:2" x14ac:dyDescent="0.2">
      <c r="A4836">
        <v>24200</v>
      </c>
      <c r="B4836">
        <v>33</v>
      </c>
    </row>
    <row r="4837" spans="1:2" x14ac:dyDescent="0.2">
      <c r="A4837">
        <v>24205</v>
      </c>
      <c r="B4837">
        <v>33</v>
      </c>
    </row>
    <row r="4838" spans="1:2" x14ac:dyDescent="0.2">
      <c r="A4838">
        <v>24210</v>
      </c>
      <c r="B4838">
        <v>33</v>
      </c>
    </row>
    <row r="4839" spans="1:2" x14ac:dyDescent="0.2">
      <c r="A4839">
        <v>24215</v>
      </c>
      <c r="B4839">
        <v>33</v>
      </c>
    </row>
    <row r="4840" spans="1:2" x14ac:dyDescent="0.2">
      <c r="A4840">
        <v>24220</v>
      </c>
      <c r="B4840">
        <v>33</v>
      </c>
    </row>
    <row r="4841" spans="1:2" x14ac:dyDescent="0.2">
      <c r="A4841">
        <v>24225</v>
      </c>
      <c r="B4841">
        <v>33</v>
      </c>
    </row>
    <row r="4842" spans="1:2" x14ac:dyDescent="0.2">
      <c r="A4842">
        <v>24230</v>
      </c>
      <c r="B4842">
        <v>33</v>
      </c>
    </row>
    <row r="4843" spans="1:2" x14ac:dyDescent="0.2">
      <c r="A4843">
        <v>24235</v>
      </c>
      <c r="B4843">
        <v>33</v>
      </c>
    </row>
    <row r="4844" spans="1:2" x14ac:dyDescent="0.2">
      <c r="A4844">
        <v>24240</v>
      </c>
      <c r="B4844">
        <v>33</v>
      </c>
    </row>
    <row r="4845" spans="1:2" x14ac:dyDescent="0.2">
      <c r="A4845">
        <v>24245</v>
      </c>
      <c r="B4845">
        <v>33</v>
      </c>
    </row>
    <row r="4846" spans="1:2" x14ac:dyDescent="0.2">
      <c r="A4846">
        <v>24250</v>
      </c>
      <c r="B4846">
        <v>33</v>
      </c>
    </row>
    <row r="4847" spans="1:2" x14ac:dyDescent="0.2">
      <c r="A4847">
        <v>24255</v>
      </c>
      <c r="B4847">
        <v>33</v>
      </c>
    </row>
    <row r="4848" spans="1:2" x14ac:dyDescent="0.2">
      <c r="A4848">
        <v>24260</v>
      </c>
      <c r="B4848">
        <v>33</v>
      </c>
    </row>
    <row r="4849" spans="1:2" x14ac:dyDescent="0.2">
      <c r="A4849">
        <v>24265</v>
      </c>
      <c r="B4849">
        <v>33</v>
      </c>
    </row>
    <row r="4850" spans="1:2" x14ac:dyDescent="0.2">
      <c r="A4850">
        <v>24270</v>
      </c>
      <c r="B4850">
        <v>33</v>
      </c>
    </row>
    <row r="4851" spans="1:2" x14ac:dyDescent="0.2">
      <c r="A4851">
        <v>24275</v>
      </c>
      <c r="B4851">
        <v>33</v>
      </c>
    </row>
    <row r="4852" spans="1:2" x14ac:dyDescent="0.2">
      <c r="A4852">
        <v>24280</v>
      </c>
      <c r="B4852">
        <v>33</v>
      </c>
    </row>
    <row r="4853" spans="1:2" x14ac:dyDescent="0.2">
      <c r="A4853">
        <v>24285</v>
      </c>
      <c r="B4853">
        <v>33</v>
      </c>
    </row>
    <row r="4854" spans="1:2" x14ac:dyDescent="0.2">
      <c r="A4854">
        <v>24290</v>
      </c>
      <c r="B4854">
        <v>33</v>
      </c>
    </row>
    <row r="4855" spans="1:2" x14ac:dyDescent="0.2">
      <c r="A4855">
        <v>24295</v>
      </c>
      <c r="B4855">
        <v>33</v>
      </c>
    </row>
    <row r="4856" spans="1:2" x14ac:dyDescent="0.2">
      <c r="A4856">
        <v>24300</v>
      </c>
      <c r="B4856">
        <v>33</v>
      </c>
    </row>
    <row r="4857" spans="1:2" x14ac:dyDescent="0.2">
      <c r="A4857">
        <v>24305</v>
      </c>
      <c r="B4857">
        <v>33</v>
      </c>
    </row>
    <row r="4858" spans="1:2" x14ac:dyDescent="0.2">
      <c r="A4858">
        <v>24310</v>
      </c>
      <c r="B4858">
        <v>33</v>
      </c>
    </row>
    <row r="4859" spans="1:2" x14ac:dyDescent="0.2">
      <c r="A4859">
        <v>24315</v>
      </c>
      <c r="B4859">
        <v>33</v>
      </c>
    </row>
    <row r="4860" spans="1:2" x14ac:dyDescent="0.2">
      <c r="A4860">
        <v>24320</v>
      </c>
      <c r="B4860">
        <v>33</v>
      </c>
    </row>
    <row r="4861" spans="1:2" x14ac:dyDescent="0.2">
      <c r="A4861">
        <v>24325</v>
      </c>
      <c r="B4861">
        <v>33</v>
      </c>
    </row>
    <row r="4862" spans="1:2" x14ac:dyDescent="0.2">
      <c r="A4862">
        <v>24330</v>
      </c>
      <c r="B4862">
        <v>33</v>
      </c>
    </row>
    <row r="4863" spans="1:2" x14ac:dyDescent="0.2">
      <c r="A4863">
        <v>24335</v>
      </c>
      <c r="B4863">
        <v>33</v>
      </c>
    </row>
    <row r="4864" spans="1:2" x14ac:dyDescent="0.2">
      <c r="A4864">
        <v>24340</v>
      </c>
      <c r="B4864">
        <v>33</v>
      </c>
    </row>
    <row r="4865" spans="1:2" x14ac:dyDescent="0.2">
      <c r="A4865">
        <v>24345</v>
      </c>
      <c r="B4865">
        <v>33</v>
      </c>
    </row>
    <row r="4866" spans="1:2" x14ac:dyDescent="0.2">
      <c r="A4866">
        <v>24350</v>
      </c>
      <c r="B4866">
        <v>33</v>
      </c>
    </row>
    <row r="4867" spans="1:2" x14ac:dyDescent="0.2">
      <c r="A4867">
        <v>24355</v>
      </c>
      <c r="B4867">
        <v>33</v>
      </c>
    </row>
    <row r="4868" spans="1:2" x14ac:dyDescent="0.2">
      <c r="A4868">
        <v>24360</v>
      </c>
      <c r="B4868">
        <v>33</v>
      </c>
    </row>
    <row r="4869" spans="1:2" x14ac:dyDescent="0.2">
      <c r="A4869">
        <v>24365</v>
      </c>
      <c r="B4869">
        <v>33</v>
      </c>
    </row>
    <row r="4870" spans="1:2" x14ac:dyDescent="0.2">
      <c r="A4870">
        <v>24370</v>
      </c>
      <c r="B4870">
        <v>32</v>
      </c>
    </row>
    <row r="4871" spans="1:2" x14ac:dyDescent="0.2">
      <c r="A4871">
        <v>24375</v>
      </c>
      <c r="B4871">
        <v>33</v>
      </c>
    </row>
    <row r="4872" spans="1:2" x14ac:dyDescent="0.2">
      <c r="A4872">
        <v>24380</v>
      </c>
      <c r="B4872">
        <v>32</v>
      </c>
    </row>
    <row r="4873" spans="1:2" x14ac:dyDescent="0.2">
      <c r="A4873">
        <v>24385</v>
      </c>
      <c r="B4873">
        <v>33</v>
      </c>
    </row>
    <row r="4874" spans="1:2" x14ac:dyDescent="0.2">
      <c r="A4874">
        <v>24390</v>
      </c>
      <c r="B4874">
        <v>33</v>
      </c>
    </row>
    <row r="4875" spans="1:2" x14ac:dyDescent="0.2">
      <c r="A4875">
        <v>24395</v>
      </c>
      <c r="B4875">
        <v>33</v>
      </c>
    </row>
    <row r="4876" spans="1:2" x14ac:dyDescent="0.2">
      <c r="A4876">
        <v>24400</v>
      </c>
      <c r="B4876">
        <v>32</v>
      </c>
    </row>
    <row r="4877" spans="1:2" x14ac:dyDescent="0.2">
      <c r="A4877">
        <v>24405</v>
      </c>
      <c r="B4877">
        <v>33</v>
      </c>
    </row>
    <row r="4878" spans="1:2" x14ac:dyDescent="0.2">
      <c r="A4878">
        <v>24410</v>
      </c>
      <c r="B4878">
        <v>33</v>
      </c>
    </row>
    <row r="4879" spans="1:2" x14ac:dyDescent="0.2">
      <c r="A4879">
        <v>24415</v>
      </c>
      <c r="B4879">
        <v>33</v>
      </c>
    </row>
    <row r="4880" spans="1:2" x14ac:dyDescent="0.2">
      <c r="A4880">
        <v>24420</v>
      </c>
      <c r="B4880">
        <v>32</v>
      </c>
    </row>
    <row r="4881" spans="1:2" x14ac:dyDescent="0.2">
      <c r="A4881">
        <v>24425</v>
      </c>
      <c r="B4881">
        <v>32</v>
      </c>
    </row>
    <row r="4882" spans="1:2" x14ac:dyDescent="0.2">
      <c r="A4882">
        <v>24430</v>
      </c>
      <c r="B4882">
        <v>32</v>
      </c>
    </row>
    <row r="4883" spans="1:2" x14ac:dyDescent="0.2">
      <c r="A4883">
        <v>24435</v>
      </c>
      <c r="B4883">
        <v>32</v>
      </c>
    </row>
    <row r="4884" spans="1:2" x14ac:dyDescent="0.2">
      <c r="A4884">
        <v>24440</v>
      </c>
      <c r="B4884">
        <v>32</v>
      </c>
    </row>
    <row r="4885" spans="1:2" x14ac:dyDescent="0.2">
      <c r="A4885">
        <v>24445</v>
      </c>
      <c r="B4885">
        <v>32</v>
      </c>
    </row>
    <row r="4886" spans="1:2" x14ac:dyDescent="0.2">
      <c r="A4886">
        <v>24450</v>
      </c>
      <c r="B4886">
        <v>32</v>
      </c>
    </row>
    <row r="4887" spans="1:2" x14ac:dyDescent="0.2">
      <c r="A4887">
        <v>24455</v>
      </c>
      <c r="B4887">
        <v>32</v>
      </c>
    </row>
    <row r="4888" spans="1:2" x14ac:dyDescent="0.2">
      <c r="A4888">
        <v>24460</v>
      </c>
      <c r="B4888">
        <v>32</v>
      </c>
    </row>
    <row r="4889" spans="1:2" x14ac:dyDescent="0.2">
      <c r="A4889">
        <v>24465</v>
      </c>
      <c r="B4889">
        <v>32</v>
      </c>
    </row>
    <row r="4890" spans="1:2" x14ac:dyDescent="0.2">
      <c r="A4890">
        <v>24470</v>
      </c>
      <c r="B4890">
        <v>32</v>
      </c>
    </row>
    <row r="4891" spans="1:2" x14ac:dyDescent="0.2">
      <c r="A4891">
        <v>24475</v>
      </c>
      <c r="B4891">
        <v>32</v>
      </c>
    </row>
    <row r="4892" spans="1:2" x14ac:dyDescent="0.2">
      <c r="A4892">
        <v>24480</v>
      </c>
      <c r="B4892">
        <v>32</v>
      </c>
    </row>
    <row r="4893" spans="1:2" x14ac:dyDescent="0.2">
      <c r="A4893">
        <v>24485</v>
      </c>
      <c r="B4893">
        <v>32</v>
      </c>
    </row>
    <row r="4894" spans="1:2" x14ac:dyDescent="0.2">
      <c r="A4894">
        <v>24490</v>
      </c>
      <c r="B4894">
        <v>32</v>
      </c>
    </row>
    <row r="4895" spans="1:2" x14ac:dyDescent="0.2">
      <c r="A4895">
        <v>24495</v>
      </c>
      <c r="B4895">
        <v>32</v>
      </c>
    </row>
    <row r="4896" spans="1:2" x14ac:dyDescent="0.2">
      <c r="A4896">
        <v>24500</v>
      </c>
      <c r="B4896">
        <v>32</v>
      </c>
    </row>
    <row r="4897" spans="1:2" x14ac:dyDescent="0.2">
      <c r="A4897">
        <v>24505</v>
      </c>
      <c r="B4897">
        <v>32</v>
      </c>
    </row>
    <row r="4898" spans="1:2" x14ac:dyDescent="0.2">
      <c r="A4898">
        <v>24510</v>
      </c>
      <c r="B4898">
        <v>32</v>
      </c>
    </row>
    <row r="4899" spans="1:2" x14ac:dyDescent="0.2">
      <c r="A4899">
        <v>24515</v>
      </c>
      <c r="B4899">
        <v>32</v>
      </c>
    </row>
    <row r="4900" spans="1:2" x14ac:dyDescent="0.2">
      <c r="A4900">
        <v>24520</v>
      </c>
      <c r="B4900">
        <v>32</v>
      </c>
    </row>
    <row r="4901" spans="1:2" x14ac:dyDescent="0.2">
      <c r="A4901">
        <v>24525</v>
      </c>
      <c r="B4901">
        <v>32</v>
      </c>
    </row>
    <row r="4902" spans="1:2" x14ac:dyDescent="0.2">
      <c r="A4902">
        <v>24530</v>
      </c>
      <c r="B4902">
        <v>32</v>
      </c>
    </row>
    <row r="4903" spans="1:2" x14ac:dyDescent="0.2">
      <c r="A4903">
        <v>24535</v>
      </c>
      <c r="B4903">
        <v>32</v>
      </c>
    </row>
    <row r="4904" spans="1:2" x14ac:dyDescent="0.2">
      <c r="A4904">
        <v>24540</v>
      </c>
      <c r="B4904">
        <v>32</v>
      </c>
    </row>
    <row r="4905" spans="1:2" x14ac:dyDescent="0.2">
      <c r="A4905">
        <v>24545</v>
      </c>
      <c r="B4905">
        <v>32</v>
      </c>
    </row>
    <row r="4906" spans="1:2" x14ac:dyDescent="0.2">
      <c r="A4906">
        <v>24550</v>
      </c>
      <c r="B4906">
        <v>32</v>
      </c>
    </row>
    <row r="4907" spans="1:2" x14ac:dyDescent="0.2">
      <c r="A4907">
        <v>24555</v>
      </c>
      <c r="B4907">
        <v>32</v>
      </c>
    </row>
    <row r="4908" spans="1:2" x14ac:dyDescent="0.2">
      <c r="A4908">
        <v>24560</v>
      </c>
      <c r="B4908">
        <v>32</v>
      </c>
    </row>
    <row r="4909" spans="1:2" x14ac:dyDescent="0.2">
      <c r="A4909">
        <v>24565</v>
      </c>
      <c r="B4909">
        <v>32</v>
      </c>
    </row>
    <row r="4910" spans="1:2" x14ac:dyDescent="0.2">
      <c r="A4910">
        <v>24570</v>
      </c>
      <c r="B4910">
        <v>32</v>
      </c>
    </row>
    <row r="4911" spans="1:2" x14ac:dyDescent="0.2">
      <c r="A4911">
        <v>24575</v>
      </c>
      <c r="B4911">
        <v>32</v>
      </c>
    </row>
    <row r="4912" spans="1:2" x14ac:dyDescent="0.2">
      <c r="A4912">
        <v>24580</v>
      </c>
      <c r="B4912">
        <v>32</v>
      </c>
    </row>
    <row r="4913" spans="1:2" x14ac:dyDescent="0.2">
      <c r="A4913">
        <v>24585</v>
      </c>
      <c r="B4913">
        <v>32</v>
      </c>
    </row>
    <row r="4914" spans="1:2" x14ac:dyDescent="0.2">
      <c r="A4914">
        <v>24590</v>
      </c>
      <c r="B4914">
        <v>32</v>
      </c>
    </row>
    <row r="4915" spans="1:2" x14ac:dyDescent="0.2">
      <c r="A4915">
        <v>24595</v>
      </c>
      <c r="B4915">
        <v>32</v>
      </c>
    </row>
    <row r="4916" spans="1:2" x14ac:dyDescent="0.2">
      <c r="A4916">
        <v>24600</v>
      </c>
      <c r="B4916">
        <v>32</v>
      </c>
    </row>
    <row r="4917" spans="1:2" x14ac:dyDescent="0.2">
      <c r="A4917">
        <v>24605</v>
      </c>
      <c r="B4917">
        <v>32</v>
      </c>
    </row>
    <row r="4918" spans="1:2" x14ac:dyDescent="0.2">
      <c r="A4918">
        <v>24610</v>
      </c>
      <c r="B4918">
        <v>32</v>
      </c>
    </row>
    <row r="4919" spans="1:2" x14ac:dyDescent="0.2">
      <c r="A4919">
        <v>24615</v>
      </c>
      <c r="B4919">
        <v>32</v>
      </c>
    </row>
    <row r="4920" spans="1:2" x14ac:dyDescent="0.2">
      <c r="A4920">
        <v>24620</v>
      </c>
      <c r="B4920">
        <v>32</v>
      </c>
    </row>
    <row r="4921" spans="1:2" x14ac:dyDescent="0.2">
      <c r="A4921">
        <v>24625</v>
      </c>
      <c r="B4921">
        <v>32</v>
      </c>
    </row>
    <row r="4922" spans="1:2" x14ac:dyDescent="0.2">
      <c r="A4922">
        <v>24630</v>
      </c>
      <c r="B4922">
        <v>32</v>
      </c>
    </row>
    <row r="4923" spans="1:2" x14ac:dyDescent="0.2">
      <c r="A4923">
        <v>24635</v>
      </c>
      <c r="B4923">
        <v>32</v>
      </c>
    </row>
    <row r="4924" spans="1:2" x14ac:dyDescent="0.2">
      <c r="A4924">
        <v>24640</v>
      </c>
      <c r="B4924">
        <v>32</v>
      </c>
    </row>
    <row r="4925" spans="1:2" x14ac:dyDescent="0.2">
      <c r="A4925">
        <v>24645</v>
      </c>
      <c r="B4925">
        <v>32</v>
      </c>
    </row>
    <row r="4926" spans="1:2" x14ac:dyDescent="0.2">
      <c r="A4926">
        <v>24650</v>
      </c>
      <c r="B4926">
        <v>32</v>
      </c>
    </row>
    <row r="4927" spans="1:2" x14ac:dyDescent="0.2">
      <c r="A4927">
        <v>24655</v>
      </c>
      <c r="B4927">
        <v>32</v>
      </c>
    </row>
    <row r="4928" spans="1:2" x14ac:dyDescent="0.2">
      <c r="A4928">
        <v>24660</v>
      </c>
      <c r="B4928">
        <v>32</v>
      </c>
    </row>
    <row r="4929" spans="1:2" x14ac:dyDescent="0.2">
      <c r="A4929">
        <v>24665</v>
      </c>
      <c r="B4929">
        <v>31</v>
      </c>
    </row>
    <row r="4930" spans="1:2" x14ac:dyDescent="0.2">
      <c r="A4930">
        <v>24670</v>
      </c>
      <c r="B4930">
        <v>32</v>
      </c>
    </row>
    <row r="4931" spans="1:2" x14ac:dyDescent="0.2">
      <c r="A4931">
        <v>24675</v>
      </c>
      <c r="B4931">
        <v>31</v>
      </c>
    </row>
    <row r="4932" spans="1:2" x14ac:dyDescent="0.2">
      <c r="A4932">
        <v>24680</v>
      </c>
      <c r="B4932">
        <v>31</v>
      </c>
    </row>
    <row r="4933" spans="1:2" x14ac:dyDescent="0.2">
      <c r="A4933">
        <v>24685</v>
      </c>
      <c r="B4933">
        <v>31</v>
      </c>
    </row>
    <row r="4934" spans="1:2" x14ac:dyDescent="0.2">
      <c r="A4934">
        <v>24690</v>
      </c>
      <c r="B4934">
        <v>31</v>
      </c>
    </row>
    <row r="4935" spans="1:2" x14ac:dyDescent="0.2">
      <c r="A4935">
        <v>24695</v>
      </c>
      <c r="B4935">
        <v>31</v>
      </c>
    </row>
    <row r="4936" spans="1:2" x14ac:dyDescent="0.2">
      <c r="A4936">
        <v>24700</v>
      </c>
      <c r="B4936">
        <v>31</v>
      </c>
    </row>
    <row r="4937" spans="1:2" x14ac:dyDescent="0.2">
      <c r="A4937">
        <v>24705</v>
      </c>
      <c r="B4937">
        <v>31</v>
      </c>
    </row>
    <row r="4938" spans="1:2" x14ac:dyDescent="0.2">
      <c r="A4938">
        <v>24710</v>
      </c>
      <c r="B4938">
        <v>31</v>
      </c>
    </row>
    <row r="4939" spans="1:2" x14ac:dyDescent="0.2">
      <c r="A4939">
        <v>24715</v>
      </c>
      <c r="B4939">
        <v>31</v>
      </c>
    </row>
    <row r="4940" spans="1:2" x14ac:dyDescent="0.2">
      <c r="A4940">
        <v>24720</v>
      </c>
      <c r="B4940">
        <v>31</v>
      </c>
    </row>
    <row r="4941" spans="1:2" x14ac:dyDescent="0.2">
      <c r="A4941">
        <v>24725</v>
      </c>
      <c r="B4941">
        <v>31</v>
      </c>
    </row>
    <row r="4942" spans="1:2" x14ac:dyDescent="0.2">
      <c r="A4942">
        <v>24730</v>
      </c>
      <c r="B4942">
        <v>31</v>
      </c>
    </row>
    <row r="4943" spans="1:2" x14ac:dyDescent="0.2">
      <c r="A4943">
        <v>24735</v>
      </c>
      <c r="B4943">
        <v>31</v>
      </c>
    </row>
    <row r="4944" spans="1:2" x14ac:dyDescent="0.2">
      <c r="A4944">
        <v>24740</v>
      </c>
      <c r="B4944">
        <v>31</v>
      </c>
    </row>
    <row r="4945" spans="1:2" x14ac:dyDescent="0.2">
      <c r="A4945">
        <v>24745</v>
      </c>
      <c r="B4945">
        <v>31</v>
      </c>
    </row>
    <row r="4946" spans="1:2" x14ac:dyDescent="0.2">
      <c r="A4946">
        <v>24750</v>
      </c>
      <c r="B4946">
        <v>31</v>
      </c>
    </row>
    <row r="4947" spans="1:2" x14ac:dyDescent="0.2">
      <c r="A4947">
        <v>24755</v>
      </c>
      <c r="B4947">
        <v>31</v>
      </c>
    </row>
    <row r="4948" spans="1:2" x14ac:dyDescent="0.2">
      <c r="A4948">
        <v>24760</v>
      </c>
      <c r="B4948">
        <v>31</v>
      </c>
    </row>
    <row r="4949" spans="1:2" x14ac:dyDescent="0.2">
      <c r="A4949">
        <v>24765</v>
      </c>
      <c r="B4949">
        <v>31</v>
      </c>
    </row>
    <row r="4950" spans="1:2" x14ac:dyDescent="0.2">
      <c r="A4950">
        <v>24770</v>
      </c>
      <c r="B4950">
        <v>31</v>
      </c>
    </row>
    <row r="4951" spans="1:2" x14ac:dyDescent="0.2">
      <c r="A4951">
        <v>24775</v>
      </c>
      <c r="B4951">
        <v>31</v>
      </c>
    </row>
    <row r="4952" spans="1:2" x14ac:dyDescent="0.2">
      <c r="A4952">
        <v>24780</v>
      </c>
      <c r="B4952">
        <v>31</v>
      </c>
    </row>
    <row r="4953" spans="1:2" x14ac:dyDescent="0.2">
      <c r="A4953">
        <v>24785</v>
      </c>
      <c r="B4953">
        <v>31</v>
      </c>
    </row>
    <row r="4954" spans="1:2" x14ac:dyDescent="0.2">
      <c r="A4954">
        <v>24790</v>
      </c>
      <c r="B4954">
        <v>31</v>
      </c>
    </row>
    <row r="4955" spans="1:2" x14ac:dyDescent="0.2">
      <c r="A4955">
        <v>24795</v>
      </c>
      <c r="B4955">
        <v>31</v>
      </c>
    </row>
    <row r="4956" spans="1:2" x14ac:dyDescent="0.2">
      <c r="A4956">
        <v>24800</v>
      </c>
      <c r="B4956">
        <v>31</v>
      </c>
    </row>
    <row r="4957" spans="1:2" x14ac:dyDescent="0.2">
      <c r="A4957">
        <v>24805</v>
      </c>
      <c r="B4957">
        <v>31</v>
      </c>
    </row>
    <row r="4958" spans="1:2" x14ac:dyDescent="0.2">
      <c r="A4958">
        <v>24810</v>
      </c>
      <c r="B4958">
        <v>31</v>
      </c>
    </row>
    <row r="4959" spans="1:2" x14ac:dyDescent="0.2">
      <c r="A4959">
        <v>24815</v>
      </c>
      <c r="B4959">
        <v>31</v>
      </c>
    </row>
    <row r="4960" spans="1:2" x14ac:dyDescent="0.2">
      <c r="A4960">
        <v>24820</v>
      </c>
      <c r="B4960">
        <v>31</v>
      </c>
    </row>
    <row r="4961" spans="1:2" x14ac:dyDescent="0.2">
      <c r="A4961">
        <v>24825</v>
      </c>
      <c r="B4961">
        <v>31</v>
      </c>
    </row>
    <row r="4962" spans="1:2" x14ac:dyDescent="0.2">
      <c r="A4962">
        <v>24830</v>
      </c>
      <c r="B4962">
        <v>31</v>
      </c>
    </row>
    <row r="4963" spans="1:2" x14ac:dyDescent="0.2">
      <c r="A4963">
        <v>24835</v>
      </c>
      <c r="B4963">
        <v>31</v>
      </c>
    </row>
    <row r="4964" spans="1:2" x14ac:dyDescent="0.2">
      <c r="A4964">
        <v>24840</v>
      </c>
      <c r="B4964">
        <v>31</v>
      </c>
    </row>
    <row r="4965" spans="1:2" x14ac:dyDescent="0.2">
      <c r="A4965">
        <v>24845</v>
      </c>
      <c r="B4965">
        <v>31</v>
      </c>
    </row>
    <row r="4966" spans="1:2" x14ac:dyDescent="0.2">
      <c r="A4966">
        <v>24850</v>
      </c>
      <c r="B4966">
        <v>31</v>
      </c>
    </row>
    <row r="4967" spans="1:2" x14ac:dyDescent="0.2">
      <c r="A4967">
        <v>24855</v>
      </c>
      <c r="B4967">
        <v>31</v>
      </c>
    </row>
    <row r="4968" spans="1:2" x14ac:dyDescent="0.2">
      <c r="A4968">
        <v>24860</v>
      </c>
      <c r="B4968">
        <v>31</v>
      </c>
    </row>
    <row r="4969" spans="1:2" x14ac:dyDescent="0.2">
      <c r="A4969">
        <v>24865</v>
      </c>
      <c r="B4969">
        <v>31</v>
      </c>
    </row>
    <row r="4970" spans="1:2" x14ac:dyDescent="0.2">
      <c r="A4970">
        <v>24870</v>
      </c>
      <c r="B4970">
        <v>31</v>
      </c>
    </row>
    <row r="4971" spans="1:2" x14ac:dyDescent="0.2">
      <c r="A4971">
        <v>24875</v>
      </c>
      <c r="B4971">
        <v>31</v>
      </c>
    </row>
    <row r="4972" spans="1:2" x14ac:dyDescent="0.2">
      <c r="A4972">
        <v>24880</v>
      </c>
      <c r="B4972">
        <v>31</v>
      </c>
    </row>
    <row r="4973" spans="1:2" x14ac:dyDescent="0.2">
      <c r="A4973">
        <v>24885</v>
      </c>
      <c r="B4973">
        <v>31</v>
      </c>
    </row>
    <row r="4974" spans="1:2" x14ac:dyDescent="0.2">
      <c r="A4974">
        <v>24890</v>
      </c>
      <c r="B4974">
        <v>30</v>
      </c>
    </row>
    <row r="4975" spans="1:2" x14ac:dyDescent="0.2">
      <c r="A4975">
        <v>24895</v>
      </c>
      <c r="B4975">
        <v>31</v>
      </c>
    </row>
    <row r="4976" spans="1:2" x14ac:dyDescent="0.2">
      <c r="A4976">
        <v>24900</v>
      </c>
      <c r="B4976">
        <v>30</v>
      </c>
    </row>
    <row r="4977" spans="1:2" x14ac:dyDescent="0.2">
      <c r="A4977">
        <v>24905</v>
      </c>
      <c r="B4977">
        <v>30</v>
      </c>
    </row>
    <row r="4978" spans="1:2" x14ac:dyDescent="0.2">
      <c r="A4978">
        <v>24910</v>
      </c>
      <c r="B4978">
        <v>30</v>
      </c>
    </row>
    <row r="4979" spans="1:2" x14ac:dyDescent="0.2">
      <c r="A4979">
        <v>24915</v>
      </c>
      <c r="B4979">
        <v>30</v>
      </c>
    </row>
    <row r="4980" spans="1:2" x14ac:dyDescent="0.2">
      <c r="A4980">
        <v>24920</v>
      </c>
      <c r="B4980">
        <v>30</v>
      </c>
    </row>
    <row r="4981" spans="1:2" x14ac:dyDescent="0.2">
      <c r="A4981">
        <v>24925</v>
      </c>
      <c r="B4981">
        <v>30</v>
      </c>
    </row>
    <row r="4982" spans="1:2" x14ac:dyDescent="0.2">
      <c r="A4982">
        <v>24930</v>
      </c>
      <c r="B4982">
        <v>30</v>
      </c>
    </row>
    <row r="4983" spans="1:2" x14ac:dyDescent="0.2">
      <c r="A4983">
        <v>24935</v>
      </c>
      <c r="B4983">
        <v>30</v>
      </c>
    </row>
    <row r="4984" spans="1:2" x14ac:dyDescent="0.2">
      <c r="A4984">
        <v>24940</v>
      </c>
      <c r="B4984">
        <v>31</v>
      </c>
    </row>
    <row r="4985" spans="1:2" x14ac:dyDescent="0.2">
      <c r="A4985">
        <v>24945</v>
      </c>
      <c r="B4985">
        <v>31</v>
      </c>
    </row>
    <row r="4986" spans="1:2" x14ac:dyDescent="0.2">
      <c r="A4986">
        <v>24950</v>
      </c>
      <c r="B4986">
        <v>31</v>
      </c>
    </row>
    <row r="4987" spans="1:2" x14ac:dyDescent="0.2">
      <c r="A4987">
        <v>24955</v>
      </c>
      <c r="B4987">
        <v>31</v>
      </c>
    </row>
    <row r="4988" spans="1:2" x14ac:dyDescent="0.2">
      <c r="A4988">
        <v>24960</v>
      </c>
      <c r="B4988">
        <v>31</v>
      </c>
    </row>
    <row r="4989" spans="1:2" x14ac:dyDescent="0.2">
      <c r="A4989">
        <v>24965</v>
      </c>
      <c r="B4989">
        <v>31</v>
      </c>
    </row>
    <row r="4990" spans="1:2" x14ac:dyDescent="0.2">
      <c r="A4990">
        <v>24970</v>
      </c>
      <c r="B4990">
        <v>31</v>
      </c>
    </row>
    <row r="4991" spans="1:2" x14ac:dyDescent="0.2">
      <c r="A4991">
        <v>24975</v>
      </c>
      <c r="B4991">
        <v>31</v>
      </c>
    </row>
    <row r="4992" spans="1:2" x14ac:dyDescent="0.2">
      <c r="A4992">
        <v>24980</v>
      </c>
      <c r="B4992">
        <v>31</v>
      </c>
    </row>
    <row r="4993" spans="1:2" x14ac:dyDescent="0.2">
      <c r="A4993">
        <v>24985</v>
      </c>
      <c r="B4993">
        <v>31</v>
      </c>
    </row>
    <row r="4994" spans="1:2" x14ac:dyDescent="0.2">
      <c r="A4994">
        <v>24990</v>
      </c>
      <c r="B4994">
        <v>31</v>
      </c>
    </row>
    <row r="4995" spans="1:2" x14ac:dyDescent="0.2">
      <c r="A4995">
        <v>24995</v>
      </c>
      <c r="B4995">
        <v>31</v>
      </c>
    </row>
    <row r="4996" spans="1:2" x14ac:dyDescent="0.2">
      <c r="A4996">
        <v>25000</v>
      </c>
      <c r="B4996">
        <v>31</v>
      </c>
    </row>
    <row r="4997" spans="1:2" x14ac:dyDescent="0.2">
      <c r="A4997">
        <v>25005</v>
      </c>
      <c r="B4997">
        <v>31</v>
      </c>
    </row>
    <row r="4998" spans="1:2" x14ac:dyDescent="0.2">
      <c r="A4998">
        <v>25010</v>
      </c>
      <c r="B4998">
        <v>31</v>
      </c>
    </row>
    <row r="4999" spans="1:2" x14ac:dyDescent="0.2">
      <c r="A4999">
        <v>25015</v>
      </c>
      <c r="B4999">
        <v>31</v>
      </c>
    </row>
    <row r="5000" spans="1:2" x14ac:dyDescent="0.2">
      <c r="A5000">
        <v>25020</v>
      </c>
      <c r="B5000">
        <v>31</v>
      </c>
    </row>
    <row r="5001" spans="1:2" x14ac:dyDescent="0.2">
      <c r="A5001">
        <v>25030</v>
      </c>
      <c r="B5001">
        <v>31</v>
      </c>
    </row>
    <row r="5002" spans="1:2" x14ac:dyDescent="0.2">
      <c r="A5002">
        <v>25035</v>
      </c>
      <c r="B5002">
        <v>31</v>
      </c>
    </row>
    <row r="5003" spans="1:2" x14ac:dyDescent="0.2">
      <c r="A5003">
        <v>25040</v>
      </c>
      <c r="B5003">
        <v>31</v>
      </c>
    </row>
    <row r="5004" spans="1:2" x14ac:dyDescent="0.2">
      <c r="A5004">
        <v>25045</v>
      </c>
      <c r="B5004">
        <v>31</v>
      </c>
    </row>
    <row r="5005" spans="1:2" x14ac:dyDescent="0.2">
      <c r="A5005">
        <v>25050</v>
      </c>
      <c r="B5005">
        <v>31</v>
      </c>
    </row>
    <row r="5006" spans="1:2" x14ac:dyDescent="0.2">
      <c r="A5006">
        <v>25055</v>
      </c>
      <c r="B5006">
        <v>31</v>
      </c>
    </row>
    <row r="5007" spans="1:2" x14ac:dyDescent="0.2">
      <c r="A5007">
        <v>25060</v>
      </c>
      <c r="B5007">
        <v>31</v>
      </c>
    </row>
    <row r="5008" spans="1:2" x14ac:dyDescent="0.2">
      <c r="A5008">
        <v>25065</v>
      </c>
      <c r="B5008">
        <v>31</v>
      </c>
    </row>
    <row r="5009" spans="1:2" x14ac:dyDescent="0.2">
      <c r="A5009">
        <v>25070</v>
      </c>
      <c r="B5009">
        <v>31</v>
      </c>
    </row>
    <row r="5010" spans="1:2" x14ac:dyDescent="0.2">
      <c r="A5010">
        <v>25075</v>
      </c>
      <c r="B5010">
        <v>31</v>
      </c>
    </row>
    <row r="5011" spans="1:2" x14ac:dyDescent="0.2">
      <c r="A5011">
        <v>25080</v>
      </c>
      <c r="B5011">
        <v>31</v>
      </c>
    </row>
    <row r="5012" spans="1:2" x14ac:dyDescent="0.2">
      <c r="A5012">
        <v>25085</v>
      </c>
      <c r="B5012">
        <v>31</v>
      </c>
    </row>
    <row r="5013" spans="1:2" x14ac:dyDescent="0.2">
      <c r="A5013">
        <v>25090</v>
      </c>
      <c r="B5013">
        <v>31</v>
      </c>
    </row>
    <row r="5014" spans="1:2" x14ac:dyDescent="0.2">
      <c r="A5014">
        <v>25095</v>
      </c>
      <c r="B5014">
        <v>31</v>
      </c>
    </row>
    <row r="5015" spans="1:2" x14ac:dyDescent="0.2">
      <c r="A5015">
        <v>25100</v>
      </c>
      <c r="B5015">
        <v>31</v>
      </c>
    </row>
    <row r="5016" spans="1:2" x14ac:dyDescent="0.2">
      <c r="A5016">
        <v>25105</v>
      </c>
      <c r="B5016">
        <v>31</v>
      </c>
    </row>
    <row r="5017" spans="1:2" x14ac:dyDescent="0.2">
      <c r="A5017">
        <v>25110</v>
      </c>
      <c r="B5017">
        <v>31</v>
      </c>
    </row>
    <row r="5018" spans="1:2" x14ac:dyDescent="0.2">
      <c r="A5018">
        <v>25115</v>
      </c>
      <c r="B5018">
        <v>31</v>
      </c>
    </row>
    <row r="5019" spans="1:2" x14ac:dyDescent="0.2">
      <c r="A5019">
        <v>25120</v>
      </c>
      <c r="B5019">
        <v>31</v>
      </c>
    </row>
    <row r="5020" spans="1:2" x14ac:dyDescent="0.2">
      <c r="A5020">
        <v>25125</v>
      </c>
      <c r="B5020">
        <v>31</v>
      </c>
    </row>
    <row r="5021" spans="1:2" x14ac:dyDescent="0.2">
      <c r="A5021">
        <v>25130</v>
      </c>
      <c r="B5021">
        <v>31</v>
      </c>
    </row>
    <row r="5022" spans="1:2" x14ac:dyDescent="0.2">
      <c r="A5022">
        <v>25135</v>
      </c>
      <c r="B5022">
        <v>31</v>
      </c>
    </row>
    <row r="5023" spans="1:2" x14ac:dyDescent="0.2">
      <c r="A5023">
        <v>25140</v>
      </c>
      <c r="B5023">
        <v>31</v>
      </c>
    </row>
    <row r="5024" spans="1:2" x14ac:dyDescent="0.2">
      <c r="A5024">
        <v>25145</v>
      </c>
      <c r="B5024">
        <v>31</v>
      </c>
    </row>
    <row r="5025" spans="1:2" x14ac:dyDescent="0.2">
      <c r="A5025">
        <v>25150</v>
      </c>
      <c r="B5025">
        <v>31</v>
      </c>
    </row>
    <row r="5026" spans="1:2" x14ac:dyDescent="0.2">
      <c r="A5026">
        <v>25155</v>
      </c>
      <c r="B5026">
        <v>31</v>
      </c>
    </row>
    <row r="5027" spans="1:2" x14ac:dyDescent="0.2">
      <c r="A5027">
        <v>25160</v>
      </c>
      <c r="B5027">
        <v>31</v>
      </c>
    </row>
    <row r="5028" spans="1:2" x14ac:dyDescent="0.2">
      <c r="A5028">
        <v>25165</v>
      </c>
      <c r="B5028">
        <v>31</v>
      </c>
    </row>
    <row r="5029" spans="1:2" x14ac:dyDescent="0.2">
      <c r="A5029">
        <v>25170</v>
      </c>
      <c r="B5029">
        <v>31</v>
      </c>
    </row>
    <row r="5030" spans="1:2" x14ac:dyDescent="0.2">
      <c r="A5030">
        <v>25175</v>
      </c>
      <c r="B5030">
        <v>31</v>
      </c>
    </row>
    <row r="5031" spans="1:2" x14ac:dyDescent="0.2">
      <c r="A5031">
        <v>25180</v>
      </c>
      <c r="B5031">
        <v>31</v>
      </c>
    </row>
    <row r="5032" spans="1:2" x14ac:dyDescent="0.2">
      <c r="A5032">
        <v>25185</v>
      </c>
      <c r="B5032">
        <v>31</v>
      </c>
    </row>
    <row r="5033" spans="1:2" x14ac:dyDescent="0.2">
      <c r="A5033">
        <v>25190</v>
      </c>
      <c r="B5033">
        <v>31</v>
      </c>
    </row>
    <row r="5034" spans="1:2" x14ac:dyDescent="0.2">
      <c r="A5034">
        <v>25195</v>
      </c>
      <c r="B5034">
        <v>31</v>
      </c>
    </row>
    <row r="5035" spans="1:2" x14ac:dyDescent="0.2">
      <c r="A5035">
        <v>25200</v>
      </c>
      <c r="B5035">
        <v>31</v>
      </c>
    </row>
    <row r="5036" spans="1:2" x14ac:dyDescent="0.2">
      <c r="A5036">
        <v>25205</v>
      </c>
      <c r="B5036">
        <v>31</v>
      </c>
    </row>
    <row r="5037" spans="1:2" x14ac:dyDescent="0.2">
      <c r="A5037">
        <v>25210</v>
      </c>
      <c r="B5037">
        <v>31</v>
      </c>
    </row>
    <row r="5038" spans="1:2" x14ac:dyDescent="0.2">
      <c r="A5038">
        <v>25215</v>
      </c>
      <c r="B5038">
        <v>31</v>
      </c>
    </row>
    <row r="5039" spans="1:2" x14ac:dyDescent="0.2">
      <c r="A5039">
        <v>25220</v>
      </c>
      <c r="B5039">
        <v>31</v>
      </c>
    </row>
    <row r="5040" spans="1:2" x14ac:dyDescent="0.2">
      <c r="A5040">
        <v>25225</v>
      </c>
      <c r="B5040">
        <v>31</v>
      </c>
    </row>
    <row r="5041" spans="1:2" x14ac:dyDescent="0.2">
      <c r="A5041">
        <v>25230</v>
      </c>
      <c r="B5041">
        <v>31</v>
      </c>
    </row>
    <row r="5042" spans="1:2" x14ac:dyDescent="0.2">
      <c r="A5042">
        <v>25235</v>
      </c>
      <c r="B5042">
        <v>32</v>
      </c>
    </row>
    <row r="5043" spans="1:2" x14ac:dyDescent="0.2">
      <c r="A5043">
        <v>25240</v>
      </c>
      <c r="B5043">
        <v>32</v>
      </c>
    </row>
    <row r="5044" spans="1:2" x14ac:dyDescent="0.2">
      <c r="A5044">
        <v>25245</v>
      </c>
      <c r="B5044">
        <v>32</v>
      </c>
    </row>
    <row r="5045" spans="1:2" x14ac:dyDescent="0.2">
      <c r="A5045">
        <v>25250</v>
      </c>
      <c r="B5045">
        <v>32</v>
      </c>
    </row>
    <row r="5046" spans="1:2" x14ac:dyDescent="0.2">
      <c r="A5046">
        <v>25255</v>
      </c>
      <c r="B5046">
        <v>32</v>
      </c>
    </row>
    <row r="5047" spans="1:2" x14ac:dyDescent="0.2">
      <c r="A5047">
        <v>25260</v>
      </c>
      <c r="B5047">
        <v>32</v>
      </c>
    </row>
    <row r="5048" spans="1:2" x14ac:dyDescent="0.2">
      <c r="A5048">
        <v>25265</v>
      </c>
      <c r="B5048">
        <v>32</v>
      </c>
    </row>
    <row r="5049" spans="1:2" x14ac:dyDescent="0.2">
      <c r="A5049">
        <v>25270</v>
      </c>
      <c r="B5049">
        <v>32</v>
      </c>
    </row>
    <row r="5050" spans="1:2" x14ac:dyDescent="0.2">
      <c r="A5050">
        <v>25275</v>
      </c>
      <c r="B5050">
        <v>32</v>
      </c>
    </row>
    <row r="5051" spans="1:2" x14ac:dyDescent="0.2">
      <c r="A5051">
        <v>25280</v>
      </c>
      <c r="B5051">
        <v>32</v>
      </c>
    </row>
    <row r="5052" spans="1:2" x14ac:dyDescent="0.2">
      <c r="A5052">
        <v>25285</v>
      </c>
      <c r="B5052">
        <v>32</v>
      </c>
    </row>
    <row r="5053" spans="1:2" x14ac:dyDescent="0.2">
      <c r="A5053">
        <v>25290</v>
      </c>
      <c r="B5053">
        <v>32</v>
      </c>
    </row>
    <row r="5054" spans="1:2" x14ac:dyDescent="0.2">
      <c r="A5054">
        <v>25295</v>
      </c>
      <c r="B5054">
        <v>32</v>
      </c>
    </row>
    <row r="5055" spans="1:2" x14ac:dyDescent="0.2">
      <c r="A5055">
        <v>25300</v>
      </c>
      <c r="B5055">
        <v>32</v>
      </c>
    </row>
    <row r="5056" spans="1:2" x14ac:dyDescent="0.2">
      <c r="A5056">
        <v>25305</v>
      </c>
      <c r="B5056">
        <v>32</v>
      </c>
    </row>
    <row r="5057" spans="1:2" x14ac:dyDescent="0.2">
      <c r="A5057">
        <v>25310</v>
      </c>
      <c r="B5057">
        <v>32</v>
      </c>
    </row>
    <row r="5058" spans="1:2" x14ac:dyDescent="0.2">
      <c r="A5058">
        <v>25315</v>
      </c>
      <c r="B5058">
        <v>32</v>
      </c>
    </row>
    <row r="5059" spans="1:2" x14ac:dyDescent="0.2">
      <c r="A5059">
        <v>25320</v>
      </c>
      <c r="B5059">
        <v>32</v>
      </c>
    </row>
    <row r="5060" spans="1:2" x14ac:dyDescent="0.2">
      <c r="A5060">
        <v>25325</v>
      </c>
      <c r="B5060">
        <v>32</v>
      </c>
    </row>
    <row r="5061" spans="1:2" x14ac:dyDescent="0.2">
      <c r="A5061">
        <v>25330</v>
      </c>
      <c r="B5061">
        <v>32</v>
      </c>
    </row>
    <row r="5062" spans="1:2" x14ac:dyDescent="0.2">
      <c r="A5062">
        <v>25335</v>
      </c>
      <c r="B5062">
        <v>32</v>
      </c>
    </row>
    <row r="5063" spans="1:2" x14ac:dyDescent="0.2">
      <c r="A5063">
        <v>25340</v>
      </c>
      <c r="B5063">
        <v>32</v>
      </c>
    </row>
    <row r="5064" spans="1:2" x14ac:dyDescent="0.2">
      <c r="A5064">
        <v>25345</v>
      </c>
      <c r="B5064">
        <v>32</v>
      </c>
    </row>
    <row r="5065" spans="1:2" x14ac:dyDescent="0.2">
      <c r="A5065">
        <v>25350</v>
      </c>
      <c r="B5065">
        <v>32</v>
      </c>
    </row>
    <row r="5066" spans="1:2" x14ac:dyDescent="0.2">
      <c r="A5066">
        <v>25355</v>
      </c>
      <c r="B5066">
        <v>32</v>
      </c>
    </row>
    <row r="5067" spans="1:2" x14ac:dyDescent="0.2">
      <c r="A5067">
        <v>25360</v>
      </c>
      <c r="B5067">
        <v>32</v>
      </c>
    </row>
    <row r="5068" spans="1:2" x14ac:dyDescent="0.2">
      <c r="A5068">
        <v>25365</v>
      </c>
      <c r="B5068">
        <v>32</v>
      </c>
    </row>
    <row r="5069" spans="1:2" x14ac:dyDescent="0.2">
      <c r="A5069">
        <v>25370</v>
      </c>
      <c r="B5069">
        <v>32</v>
      </c>
    </row>
    <row r="5070" spans="1:2" x14ac:dyDescent="0.2">
      <c r="A5070">
        <v>25375</v>
      </c>
      <c r="B5070">
        <v>32</v>
      </c>
    </row>
    <row r="5071" spans="1:2" x14ac:dyDescent="0.2">
      <c r="A5071">
        <v>25380</v>
      </c>
      <c r="B5071">
        <v>32</v>
      </c>
    </row>
    <row r="5072" spans="1:2" x14ac:dyDescent="0.2">
      <c r="A5072">
        <v>25385</v>
      </c>
      <c r="B5072">
        <v>32</v>
      </c>
    </row>
    <row r="5073" spans="1:2" x14ac:dyDescent="0.2">
      <c r="A5073">
        <v>25390</v>
      </c>
      <c r="B5073">
        <v>32</v>
      </c>
    </row>
    <row r="5074" spans="1:2" x14ac:dyDescent="0.2">
      <c r="A5074">
        <v>25395</v>
      </c>
      <c r="B5074">
        <v>33</v>
      </c>
    </row>
    <row r="5075" spans="1:2" x14ac:dyDescent="0.2">
      <c r="A5075">
        <v>25400</v>
      </c>
      <c r="B5075">
        <v>33</v>
      </c>
    </row>
    <row r="5076" spans="1:2" x14ac:dyDescent="0.2">
      <c r="A5076">
        <v>25405</v>
      </c>
      <c r="B5076">
        <v>32</v>
      </c>
    </row>
    <row r="5077" spans="1:2" x14ac:dyDescent="0.2">
      <c r="A5077">
        <v>25410</v>
      </c>
      <c r="B5077">
        <v>32</v>
      </c>
    </row>
    <row r="5078" spans="1:2" x14ac:dyDescent="0.2">
      <c r="A5078">
        <v>25415</v>
      </c>
      <c r="B5078">
        <v>33</v>
      </c>
    </row>
    <row r="5079" spans="1:2" x14ac:dyDescent="0.2">
      <c r="A5079">
        <v>25420</v>
      </c>
      <c r="B5079">
        <v>33</v>
      </c>
    </row>
    <row r="5080" spans="1:2" x14ac:dyDescent="0.2">
      <c r="A5080">
        <v>25425</v>
      </c>
      <c r="B5080">
        <v>33</v>
      </c>
    </row>
    <row r="5081" spans="1:2" x14ac:dyDescent="0.2">
      <c r="A5081">
        <v>25430</v>
      </c>
      <c r="B5081">
        <v>33</v>
      </c>
    </row>
    <row r="5082" spans="1:2" x14ac:dyDescent="0.2">
      <c r="A5082">
        <v>25435</v>
      </c>
      <c r="B5082">
        <v>33</v>
      </c>
    </row>
    <row r="5083" spans="1:2" x14ac:dyDescent="0.2">
      <c r="A5083">
        <v>25440</v>
      </c>
      <c r="B5083">
        <v>33</v>
      </c>
    </row>
    <row r="5084" spans="1:2" x14ac:dyDescent="0.2">
      <c r="A5084">
        <v>25445</v>
      </c>
      <c r="B5084">
        <v>33</v>
      </c>
    </row>
    <row r="5085" spans="1:2" x14ac:dyDescent="0.2">
      <c r="A5085">
        <v>25450</v>
      </c>
      <c r="B5085">
        <v>33</v>
      </c>
    </row>
    <row r="5086" spans="1:2" x14ac:dyDescent="0.2">
      <c r="A5086">
        <v>25455</v>
      </c>
      <c r="B5086">
        <v>33</v>
      </c>
    </row>
    <row r="5087" spans="1:2" x14ac:dyDescent="0.2">
      <c r="A5087">
        <v>25460</v>
      </c>
      <c r="B5087">
        <v>33</v>
      </c>
    </row>
    <row r="5088" spans="1:2" x14ac:dyDescent="0.2">
      <c r="A5088">
        <v>25465</v>
      </c>
      <c r="B5088">
        <v>33</v>
      </c>
    </row>
    <row r="5089" spans="1:2" x14ac:dyDescent="0.2">
      <c r="A5089">
        <v>25470</v>
      </c>
      <c r="B5089">
        <v>33</v>
      </c>
    </row>
    <row r="5090" spans="1:2" x14ac:dyDescent="0.2">
      <c r="A5090">
        <v>25475</v>
      </c>
      <c r="B5090">
        <v>33</v>
      </c>
    </row>
    <row r="5091" spans="1:2" x14ac:dyDescent="0.2">
      <c r="A5091">
        <v>25480</v>
      </c>
      <c r="B5091">
        <v>33</v>
      </c>
    </row>
    <row r="5092" spans="1:2" x14ac:dyDescent="0.2">
      <c r="A5092">
        <v>25485</v>
      </c>
      <c r="B5092">
        <v>33</v>
      </c>
    </row>
    <row r="5093" spans="1:2" x14ac:dyDescent="0.2">
      <c r="A5093">
        <v>25490</v>
      </c>
      <c r="B5093">
        <v>33</v>
      </c>
    </row>
    <row r="5094" spans="1:2" x14ac:dyDescent="0.2">
      <c r="A5094">
        <v>25495</v>
      </c>
      <c r="B5094">
        <v>33</v>
      </c>
    </row>
    <row r="5095" spans="1:2" x14ac:dyDescent="0.2">
      <c r="A5095">
        <v>25500</v>
      </c>
      <c r="B5095">
        <v>33</v>
      </c>
    </row>
    <row r="5096" spans="1:2" x14ac:dyDescent="0.2">
      <c r="A5096">
        <v>25505</v>
      </c>
      <c r="B5096">
        <v>33</v>
      </c>
    </row>
    <row r="5097" spans="1:2" x14ac:dyDescent="0.2">
      <c r="A5097">
        <v>25510</v>
      </c>
      <c r="B5097">
        <v>33</v>
      </c>
    </row>
    <row r="5098" spans="1:2" x14ac:dyDescent="0.2">
      <c r="A5098">
        <v>25515</v>
      </c>
      <c r="B5098">
        <v>33</v>
      </c>
    </row>
    <row r="5099" spans="1:2" x14ac:dyDescent="0.2">
      <c r="A5099">
        <v>25520</v>
      </c>
      <c r="B5099">
        <v>33</v>
      </c>
    </row>
    <row r="5100" spans="1:2" x14ac:dyDescent="0.2">
      <c r="A5100">
        <v>25525</v>
      </c>
      <c r="B5100">
        <v>33</v>
      </c>
    </row>
    <row r="5101" spans="1:2" x14ac:dyDescent="0.2">
      <c r="A5101">
        <v>25530</v>
      </c>
      <c r="B5101">
        <v>33</v>
      </c>
    </row>
    <row r="5102" spans="1:2" x14ac:dyDescent="0.2">
      <c r="A5102">
        <v>25535</v>
      </c>
      <c r="B5102">
        <v>33</v>
      </c>
    </row>
    <row r="5103" spans="1:2" x14ac:dyDescent="0.2">
      <c r="A5103">
        <v>25540</v>
      </c>
      <c r="B5103">
        <v>33</v>
      </c>
    </row>
    <row r="5104" spans="1:2" x14ac:dyDescent="0.2">
      <c r="A5104">
        <v>25545</v>
      </c>
      <c r="B5104">
        <v>33</v>
      </c>
    </row>
    <row r="5105" spans="1:2" x14ac:dyDescent="0.2">
      <c r="A5105">
        <v>25550</v>
      </c>
      <c r="B5105">
        <v>33</v>
      </c>
    </row>
    <row r="5106" spans="1:2" x14ac:dyDescent="0.2">
      <c r="A5106">
        <v>25555</v>
      </c>
      <c r="B5106">
        <v>33</v>
      </c>
    </row>
    <row r="5107" spans="1:2" x14ac:dyDescent="0.2">
      <c r="A5107">
        <v>25560</v>
      </c>
      <c r="B5107">
        <v>33</v>
      </c>
    </row>
    <row r="5108" spans="1:2" x14ac:dyDescent="0.2">
      <c r="A5108">
        <v>25565</v>
      </c>
      <c r="B5108">
        <v>33</v>
      </c>
    </row>
    <row r="5109" spans="1:2" x14ac:dyDescent="0.2">
      <c r="A5109">
        <v>25570</v>
      </c>
      <c r="B5109">
        <v>33</v>
      </c>
    </row>
    <row r="5110" spans="1:2" x14ac:dyDescent="0.2">
      <c r="A5110">
        <v>25575</v>
      </c>
      <c r="B5110">
        <v>33</v>
      </c>
    </row>
    <row r="5111" spans="1:2" x14ac:dyDescent="0.2">
      <c r="A5111">
        <v>25580</v>
      </c>
      <c r="B5111">
        <v>33</v>
      </c>
    </row>
    <row r="5112" spans="1:2" x14ac:dyDescent="0.2">
      <c r="A5112">
        <v>25585</v>
      </c>
      <c r="B5112">
        <v>33</v>
      </c>
    </row>
    <row r="5113" spans="1:2" x14ac:dyDescent="0.2">
      <c r="A5113">
        <v>25590</v>
      </c>
      <c r="B5113">
        <v>33</v>
      </c>
    </row>
    <row r="5114" spans="1:2" x14ac:dyDescent="0.2">
      <c r="A5114">
        <v>25595</v>
      </c>
      <c r="B5114">
        <v>33</v>
      </c>
    </row>
    <row r="5115" spans="1:2" x14ac:dyDescent="0.2">
      <c r="A5115">
        <v>25600</v>
      </c>
      <c r="B5115">
        <v>33</v>
      </c>
    </row>
    <row r="5116" spans="1:2" x14ac:dyDescent="0.2">
      <c r="A5116">
        <v>25605</v>
      </c>
      <c r="B5116">
        <v>33</v>
      </c>
    </row>
    <row r="5117" spans="1:2" x14ac:dyDescent="0.2">
      <c r="A5117">
        <v>25610</v>
      </c>
      <c r="B5117">
        <v>33</v>
      </c>
    </row>
    <row r="5118" spans="1:2" x14ac:dyDescent="0.2">
      <c r="A5118">
        <v>25615</v>
      </c>
      <c r="B5118">
        <v>33</v>
      </c>
    </row>
    <row r="5119" spans="1:2" x14ac:dyDescent="0.2">
      <c r="A5119">
        <v>25620</v>
      </c>
      <c r="B5119">
        <v>33</v>
      </c>
    </row>
    <row r="5120" spans="1:2" x14ac:dyDescent="0.2">
      <c r="A5120">
        <v>25625</v>
      </c>
      <c r="B5120">
        <v>33</v>
      </c>
    </row>
    <row r="5121" spans="1:2" x14ac:dyDescent="0.2">
      <c r="A5121">
        <v>25630</v>
      </c>
      <c r="B5121">
        <v>33</v>
      </c>
    </row>
    <row r="5122" spans="1:2" x14ac:dyDescent="0.2">
      <c r="A5122">
        <v>25635</v>
      </c>
      <c r="B5122">
        <v>33</v>
      </c>
    </row>
    <row r="5123" spans="1:2" x14ac:dyDescent="0.2">
      <c r="A5123">
        <v>25640</v>
      </c>
      <c r="B5123">
        <v>33</v>
      </c>
    </row>
    <row r="5124" spans="1:2" x14ac:dyDescent="0.2">
      <c r="A5124">
        <v>25645</v>
      </c>
      <c r="B5124">
        <v>33</v>
      </c>
    </row>
    <row r="5125" spans="1:2" x14ac:dyDescent="0.2">
      <c r="A5125">
        <v>25650</v>
      </c>
      <c r="B5125">
        <v>33</v>
      </c>
    </row>
    <row r="5126" spans="1:2" x14ac:dyDescent="0.2">
      <c r="A5126">
        <v>25655</v>
      </c>
      <c r="B5126">
        <v>33</v>
      </c>
    </row>
    <row r="5127" spans="1:2" x14ac:dyDescent="0.2">
      <c r="A5127">
        <v>25660</v>
      </c>
      <c r="B5127">
        <v>33</v>
      </c>
    </row>
    <row r="5128" spans="1:2" x14ac:dyDescent="0.2">
      <c r="A5128">
        <v>25665</v>
      </c>
      <c r="B5128">
        <v>33</v>
      </c>
    </row>
    <row r="5129" spans="1:2" x14ac:dyDescent="0.2">
      <c r="A5129">
        <v>25670</v>
      </c>
      <c r="B5129">
        <v>33</v>
      </c>
    </row>
    <row r="5130" spans="1:2" x14ac:dyDescent="0.2">
      <c r="A5130">
        <v>25675</v>
      </c>
      <c r="B5130">
        <v>33</v>
      </c>
    </row>
    <row r="5131" spans="1:2" x14ac:dyDescent="0.2">
      <c r="A5131">
        <v>25680</v>
      </c>
      <c r="B5131">
        <v>33</v>
      </c>
    </row>
    <row r="5132" spans="1:2" x14ac:dyDescent="0.2">
      <c r="A5132">
        <v>25685</v>
      </c>
      <c r="B5132">
        <v>33</v>
      </c>
    </row>
    <row r="5133" spans="1:2" x14ac:dyDescent="0.2">
      <c r="A5133">
        <v>25690</v>
      </c>
      <c r="B5133">
        <v>33</v>
      </c>
    </row>
    <row r="5134" spans="1:2" x14ac:dyDescent="0.2">
      <c r="A5134">
        <v>25695</v>
      </c>
      <c r="B5134">
        <v>33</v>
      </c>
    </row>
    <row r="5135" spans="1:2" x14ac:dyDescent="0.2">
      <c r="A5135">
        <v>25700</v>
      </c>
      <c r="B5135">
        <v>33</v>
      </c>
    </row>
    <row r="5136" spans="1:2" x14ac:dyDescent="0.2">
      <c r="A5136">
        <v>25705</v>
      </c>
      <c r="B5136">
        <v>33</v>
      </c>
    </row>
    <row r="5137" spans="1:2" x14ac:dyDescent="0.2">
      <c r="A5137">
        <v>25710</v>
      </c>
      <c r="B5137">
        <v>33</v>
      </c>
    </row>
    <row r="5138" spans="1:2" x14ac:dyDescent="0.2">
      <c r="A5138">
        <v>25715</v>
      </c>
      <c r="B5138">
        <v>33</v>
      </c>
    </row>
    <row r="5139" spans="1:2" x14ac:dyDescent="0.2">
      <c r="A5139">
        <v>25720</v>
      </c>
      <c r="B5139">
        <v>33</v>
      </c>
    </row>
    <row r="5140" spans="1:2" x14ac:dyDescent="0.2">
      <c r="A5140">
        <v>25725</v>
      </c>
      <c r="B5140">
        <v>33</v>
      </c>
    </row>
    <row r="5141" spans="1:2" x14ac:dyDescent="0.2">
      <c r="A5141">
        <v>25730</v>
      </c>
      <c r="B5141">
        <v>33</v>
      </c>
    </row>
    <row r="5142" spans="1:2" x14ac:dyDescent="0.2">
      <c r="A5142">
        <v>25735</v>
      </c>
      <c r="B5142">
        <v>33</v>
      </c>
    </row>
    <row r="5143" spans="1:2" x14ac:dyDescent="0.2">
      <c r="A5143">
        <v>25740</v>
      </c>
      <c r="B5143">
        <v>33</v>
      </c>
    </row>
    <row r="5144" spans="1:2" x14ac:dyDescent="0.2">
      <c r="A5144">
        <v>25745</v>
      </c>
      <c r="B5144">
        <v>33</v>
      </c>
    </row>
    <row r="5145" spans="1:2" x14ac:dyDescent="0.2">
      <c r="A5145">
        <v>25750</v>
      </c>
      <c r="B5145">
        <v>33</v>
      </c>
    </row>
    <row r="5146" spans="1:2" x14ac:dyDescent="0.2">
      <c r="A5146">
        <v>25755</v>
      </c>
      <c r="B5146">
        <v>33</v>
      </c>
    </row>
    <row r="5147" spans="1:2" x14ac:dyDescent="0.2">
      <c r="A5147">
        <v>25760</v>
      </c>
      <c r="B5147">
        <v>33</v>
      </c>
    </row>
    <row r="5148" spans="1:2" x14ac:dyDescent="0.2">
      <c r="A5148">
        <v>25765</v>
      </c>
      <c r="B5148">
        <v>33</v>
      </c>
    </row>
    <row r="5149" spans="1:2" x14ac:dyDescent="0.2">
      <c r="A5149">
        <v>25770</v>
      </c>
      <c r="B5149">
        <v>33</v>
      </c>
    </row>
    <row r="5150" spans="1:2" x14ac:dyDescent="0.2">
      <c r="A5150">
        <v>25775</v>
      </c>
      <c r="B5150">
        <v>33</v>
      </c>
    </row>
    <row r="5151" spans="1:2" x14ac:dyDescent="0.2">
      <c r="A5151">
        <v>25780</v>
      </c>
      <c r="B5151">
        <v>33</v>
      </c>
    </row>
    <row r="5152" spans="1:2" x14ac:dyDescent="0.2">
      <c r="A5152">
        <v>25785</v>
      </c>
      <c r="B5152">
        <v>33</v>
      </c>
    </row>
    <row r="5153" spans="1:2" x14ac:dyDescent="0.2">
      <c r="A5153">
        <v>25790</v>
      </c>
      <c r="B5153">
        <v>33</v>
      </c>
    </row>
    <row r="5154" spans="1:2" x14ac:dyDescent="0.2">
      <c r="A5154">
        <v>25795</v>
      </c>
      <c r="B5154">
        <v>33</v>
      </c>
    </row>
    <row r="5155" spans="1:2" x14ac:dyDescent="0.2">
      <c r="A5155">
        <v>25800</v>
      </c>
      <c r="B5155">
        <v>33</v>
      </c>
    </row>
    <row r="5156" spans="1:2" x14ac:dyDescent="0.2">
      <c r="A5156">
        <v>25805</v>
      </c>
      <c r="B5156">
        <v>33</v>
      </c>
    </row>
    <row r="5157" spans="1:2" x14ac:dyDescent="0.2">
      <c r="A5157">
        <v>25810</v>
      </c>
      <c r="B5157">
        <v>33</v>
      </c>
    </row>
    <row r="5158" spans="1:2" x14ac:dyDescent="0.2">
      <c r="A5158">
        <v>25815</v>
      </c>
      <c r="B5158">
        <v>33</v>
      </c>
    </row>
    <row r="5159" spans="1:2" x14ac:dyDescent="0.2">
      <c r="A5159">
        <v>25820</v>
      </c>
      <c r="B5159">
        <v>33</v>
      </c>
    </row>
    <row r="5160" spans="1:2" x14ac:dyDescent="0.2">
      <c r="A5160">
        <v>25825</v>
      </c>
      <c r="B5160">
        <v>33</v>
      </c>
    </row>
    <row r="5161" spans="1:2" x14ac:dyDescent="0.2">
      <c r="A5161">
        <v>25830</v>
      </c>
      <c r="B5161">
        <v>33</v>
      </c>
    </row>
    <row r="5162" spans="1:2" x14ac:dyDescent="0.2">
      <c r="A5162">
        <v>25835</v>
      </c>
      <c r="B5162">
        <v>33</v>
      </c>
    </row>
    <row r="5163" spans="1:2" x14ac:dyDescent="0.2">
      <c r="A5163">
        <v>25840</v>
      </c>
      <c r="B5163">
        <v>33</v>
      </c>
    </row>
    <row r="5164" spans="1:2" x14ac:dyDescent="0.2">
      <c r="A5164">
        <v>25845</v>
      </c>
      <c r="B5164">
        <v>33</v>
      </c>
    </row>
    <row r="5165" spans="1:2" x14ac:dyDescent="0.2">
      <c r="A5165">
        <v>25850</v>
      </c>
      <c r="B5165">
        <v>33</v>
      </c>
    </row>
    <row r="5166" spans="1:2" x14ac:dyDescent="0.2">
      <c r="A5166">
        <v>25855</v>
      </c>
      <c r="B5166">
        <v>33</v>
      </c>
    </row>
    <row r="5167" spans="1:2" x14ac:dyDescent="0.2">
      <c r="A5167">
        <v>25860</v>
      </c>
      <c r="B5167">
        <v>33</v>
      </c>
    </row>
    <row r="5168" spans="1:2" x14ac:dyDescent="0.2">
      <c r="A5168">
        <v>25865</v>
      </c>
      <c r="B5168">
        <v>33</v>
      </c>
    </row>
    <row r="5169" spans="1:2" x14ac:dyDescent="0.2">
      <c r="A5169">
        <v>25870</v>
      </c>
      <c r="B5169">
        <v>33</v>
      </c>
    </row>
    <row r="5170" spans="1:2" x14ac:dyDescent="0.2">
      <c r="A5170">
        <v>25875</v>
      </c>
      <c r="B5170">
        <v>33</v>
      </c>
    </row>
    <row r="5171" spans="1:2" x14ac:dyDescent="0.2">
      <c r="A5171">
        <v>25880</v>
      </c>
      <c r="B5171">
        <v>33</v>
      </c>
    </row>
    <row r="5172" spans="1:2" x14ac:dyDescent="0.2">
      <c r="A5172">
        <v>25885</v>
      </c>
      <c r="B5172">
        <v>33</v>
      </c>
    </row>
    <row r="5173" spans="1:2" x14ac:dyDescent="0.2">
      <c r="A5173">
        <v>25890</v>
      </c>
      <c r="B5173">
        <v>33</v>
      </c>
    </row>
    <row r="5174" spans="1:2" x14ac:dyDescent="0.2">
      <c r="A5174">
        <v>25895</v>
      </c>
      <c r="B5174">
        <v>33</v>
      </c>
    </row>
    <row r="5175" spans="1:2" x14ac:dyDescent="0.2">
      <c r="A5175">
        <v>25900</v>
      </c>
      <c r="B5175">
        <v>33</v>
      </c>
    </row>
    <row r="5176" spans="1:2" x14ac:dyDescent="0.2">
      <c r="A5176">
        <v>25905</v>
      </c>
      <c r="B5176">
        <v>32</v>
      </c>
    </row>
    <row r="5177" spans="1:2" x14ac:dyDescent="0.2">
      <c r="A5177">
        <v>25910</v>
      </c>
      <c r="B5177">
        <v>33</v>
      </c>
    </row>
    <row r="5178" spans="1:2" x14ac:dyDescent="0.2">
      <c r="A5178">
        <v>25915</v>
      </c>
      <c r="B5178">
        <v>33</v>
      </c>
    </row>
    <row r="5179" spans="1:2" x14ac:dyDescent="0.2">
      <c r="A5179">
        <v>25920</v>
      </c>
      <c r="B5179">
        <v>32</v>
      </c>
    </row>
    <row r="5180" spans="1:2" x14ac:dyDescent="0.2">
      <c r="A5180">
        <v>25925</v>
      </c>
      <c r="B5180">
        <v>32</v>
      </c>
    </row>
    <row r="5181" spans="1:2" x14ac:dyDescent="0.2">
      <c r="A5181">
        <v>25930</v>
      </c>
      <c r="B5181">
        <v>33</v>
      </c>
    </row>
    <row r="5182" spans="1:2" x14ac:dyDescent="0.2">
      <c r="A5182">
        <v>25935</v>
      </c>
      <c r="B5182">
        <v>33</v>
      </c>
    </row>
    <row r="5183" spans="1:2" x14ac:dyDescent="0.2">
      <c r="A5183">
        <v>25940</v>
      </c>
      <c r="B5183">
        <v>33</v>
      </c>
    </row>
    <row r="5184" spans="1:2" x14ac:dyDescent="0.2">
      <c r="A5184">
        <v>25945</v>
      </c>
      <c r="B5184">
        <v>33</v>
      </c>
    </row>
    <row r="5185" spans="1:2" x14ac:dyDescent="0.2">
      <c r="A5185">
        <v>25950</v>
      </c>
      <c r="B5185">
        <v>32</v>
      </c>
    </row>
    <row r="5186" spans="1:2" x14ac:dyDescent="0.2">
      <c r="A5186">
        <v>25955</v>
      </c>
      <c r="B5186">
        <v>32</v>
      </c>
    </row>
    <row r="5187" spans="1:2" x14ac:dyDescent="0.2">
      <c r="A5187">
        <v>25960</v>
      </c>
      <c r="B5187">
        <v>32</v>
      </c>
    </row>
    <row r="5188" spans="1:2" x14ac:dyDescent="0.2">
      <c r="A5188">
        <v>25965</v>
      </c>
      <c r="B5188">
        <v>32</v>
      </c>
    </row>
    <row r="5189" spans="1:2" x14ac:dyDescent="0.2">
      <c r="A5189">
        <v>25970</v>
      </c>
      <c r="B5189">
        <v>32</v>
      </c>
    </row>
    <row r="5190" spans="1:2" x14ac:dyDescent="0.2">
      <c r="A5190">
        <v>25975</v>
      </c>
      <c r="B5190">
        <v>32</v>
      </c>
    </row>
    <row r="5191" spans="1:2" x14ac:dyDescent="0.2">
      <c r="A5191">
        <v>25980</v>
      </c>
      <c r="B5191">
        <v>32</v>
      </c>
    </row>
    <row r="5192" spans="1:2" x14ac:dyDescent="0.2">
      <c r="A5192">
        <v>25985</v>
      </c>
      <c r="B5192">
        <v>32</v>
      </c>
    </row>
    <row r="5193" spans="1:2" x14ac:dyDescent="0.2">
      <c r="A5193">
        <v>25990</v>
      </c>
      <c r="B5193">
        <v>32</v>
      </c>
    </row>
    <row r="5194" spans="1:2" x14ac:dyDescent="0.2">
      <c r="A5194">
        <v>25995</v>
      </c>
      <c r="B5194">
        <v>32</v>
      </c>
    </row>
    <row r="5195" spans="1:2" x14ac:dyDescent="0.2">
      <c r="A5195">
        <v>26000</v>
      </c>
      <c r="B5195">
        <v>32</v>
      </c>
    </row>
    <row r="5196" spans="1:2" x14ac:dyDescent="0.2">
      <c r="A5196">
        <v>26005</v>
      </c>
      <c r="B5196">
        <v>32</v>
      </c>
    </row>
    <row r="5197" spans="1:2" x14ac:dyDescent="0.2">
      <c r="A5197">
        <v>26010</v>
      </c>
      <c r="B5197">
        <v>32</v>
      </c>
    </row>
    <row r="5198" spans="1:2" x14ac:dyDescent="0.2">
      <c r="A5198">
        <v>26015</v>
      </c>
      <c r="B5198">
        <v>32</v>
      </c>
    </row>
    <row r="5199" spans="1:2" x14ac:dyDescent="0.2">
      <c r="A5199">
        <v>26020</v>
      </c>
      <c r="B5199">
        <v>32</v>
      </c>
    </row>
    <row r="5200" spans="1:2" x14ac:dyDescent="0.2">
      <c r="A5200">
        <v>26025</v>
      </c>
      <c r="B5200">
        <v>32</v>
      </c>
    </row>
    <row r="5201" spans="1:2" x14ac:dyDescent="0.2">
      <c r="A5201">
        <v>26030</v>
      </c>
      <c r="B5201">
        <v>32</v>
      </c>
    </row>
    <row r="5202" spans="1:2" x14ac:dyDescent="0.2">
      <c r="A5202">
        <v>26035</v>
      </c>
      <c r="B5202">
        <v>32</v>
      </c>
    </row>
    <row r="5203" spans="1:2" x14ac:dyDescent="0.2">
      <c r="A5203">
        <v>26040</v>
      </c>
      <c r="B5203">
        <v>32</v>
      </c>
    </row>
    <row r="5204" spans="1:2" x14ac:dyDescent="0.2">
      <c r="A5204">
        <v>26045</v>
      </c>
      <c r="B5204">
        <v>32</v>
      </c>
    </row>
    <row r="5205" spans="1:2" x14ac:dyDescent="0.2">
      <c r="A5205">
        <v>26050</v>
      </c>
      <c r="B5205">
        <v>32</v>
      </c>
    </row>
    <row r="5206" spans="1:2" x14ac:dyDescent="0.2">
      <c r="A5206">
        <v>26055</v>
      </c>
      <c r="B5206">
        <v>32</v>
      </c>
    </row>
    <row r="5207" spans="1:2" x14ac:dyDescent="0.2">
      <c r="A5207">
        <v>26060</v>
      </c>
      <c r="B5207">
        <v>32</v>
      </c>
    </row>
    <row r="5208" spans="1:2" x14ac:dyDescent="0.2">
      <c r="A5208">
        <v>26065</v>
      </c>
      <c r="B5208">
        <v>32</v>
      </c>
    </row>
    <row r="5209" spans="1:2" x14ac:dyDescent="0.2">
      <c r="A5209">
        <v>26070</v>
      </c>
      <c r="B5209">
        <v>32</v>
      </c>
    </row>
    <row r="5210" spans="1:2" x14ac:dyDescent="0.2">
      <c r="A5210">
        <v>26075</v>
      </c>
      <c r="B5210">
        <v>32</v>
      </c>
    </row>
    <row r="5211" spans="1:2" x14ac:dyDescent="0.2">
      <c r="A5211">
        <v>26080</v>
      </c>
      <c r="B5211">
        <v>32</v>
      </c>
    </row>
    <row r="5212" spans="1:2" x14ac:dyDescent="0.2">
      <c r="A5212">
        <v>26085</v>
      </c>
      <c r="B5212">
        <v>32</v>
      </c>
    </row>
    <row r="5213" spans="1:2" x14ac:dyDescent="0.2">
      <c r="A5213">
        <v>26090</v>
      </c>
      <c r="B5213">
        <v>32</v>
      </c>
    </row>
    <row r="5214" spans="1:2" x14ac:dyDescent="0.2">
      <c r="A5214">
        <v>26095</v>
      </c>
      <c r="B5214">
        <v>32</v>
      </c>
    </row>
    <row r="5215" spans="1:2" x14ac:dyDescent="0.2">
      <c r="A5215">
        <v>26100</v>
      </c>
      <c r="B5215">
        <v>32</v>
      </c>
    </row>
    <row r="5216" spans="1:2" x14ac:dyDescent="0.2">
      <c r="A5216">
        <v>26105</v>
      </c>
      <c r="B5216">
        <v>32</v>
      </c>
    </row>
    <row r="5217" spans="1:2" x14ac:dyDescent="0.2">
      <c r="A5217">
        <v>26110</v>
      </c>
      <c r="B5217">
        <v>32</v>
      </c>
    </row>
    <row r="5218" spans="1:2" x14ac:dyDescent="0.2">
      <c r="A5218">
        <v>26115</v>
      </c>
      <c r="B5218">
        <v>32</v>
      </c>
    </row>
    <row r="5219" spans="1:2" x14ac:dyDescent="0.2">
      <c r="A5219">
        <v>26120</v>
      </c>
      <c r="B5219">
        <v>32</v>
      </c>
    </row>
    <row r="5220" spans="1:2" x14ac:dyDescent="0.2">
      <c r="A5220">
        <v>26125</v>
      </c>
      <c r="B5220">
        <v>32</v>
      </c>
    </row>
    <row r="5221" spans="1:2" x14ac:dyDescent="0.2">
      <c r="A5221">
        <v>26130</v>
      </c>
      <c r="B5221">
        <v>32</v>
      </c>
    </row>
    <row r="5222" spans="1:2" x14ac:dyDescent="0.2">
      <c r="A5222">
        <v>26135</v>
      </c>
      <c r="B5222">
        <v>32</v>
      </c>
    </row>
    <row r="5223" spans="1:2" x14ac:dyDescent="0.2">
      <c r="A5223">
        <v>26140</v>
      </c>
      <c r="B5223">
        <v>32</v>
      </c>
    </row>
    <row r="5224" spans="1:2" x14ac:dyDescent="0.2">
      <c r="A5224">
        <v>26145</v>
      </c>
      <c r="B5224">
        <v>32</v>
      </c>
    </row>
    <row r="5225" spans="1:2" x14ac:dyDescent="0.2">
      <c r="A5225">
        <v>26150</v>
      </c>
      <c r="B5225">
        <v>32</v>
      </c>
    </row>
    <row r="5226" spans="1:2" x14ac:dyDescent="0.2">
      <c r="A5226">
        <v>26155</v>
      </c>
      <c r="B5226">
        <v>32</v>
      </c>
    </row>
    <row r="5227" spans="1:2" x14ac:dyDescent="0.2">
      <c r="A5227">
        <v>26160</v>
      </c>
      <c r="B5227">
        <v>32</v>
      </c>
    </row>
    <row r="5228" spans="1:2" x14ac:dyDescent="0.2">
      <c r="A5228">
        <v>26165</v>
      </c>
      <c r="B5228">
        <v>32</v>
      </c>
    </row>
    <row r="5229" spans="1:2" x14ac:dyDescent="0.2">
      <c r="A5229">
        <v>26170</v>
      </c>
      <c r="B5229">
        <v>32</v>
      </c>
    </row>
    <row r="5230" spans="1:2" x14ac:dyDescent="0.2">
      <c r="A5230">
        <v>26175</v>
      </c>
      <c r="B5230">
        <v>32</v>
      </c>
    </row>
    <row r="5231" spans="1:2" x14ac:dyDescent="0.2">
      <c r="A5231">
        <v>26180</v>
      </c>
      <c r="B5231">
        <v>32</v>
      </c>
    </row>
    <row r="5232" spans="1:2" x14ac:dyDescent="0.2">
      <c r="A5232">
        <v>26185</v>
      </c>
      <c r="B5232">
        <v>32</v>
      </c>
    </row>
    <row r="5233" spans="1:2" x14ac:dyDescent="0.2">
      <c r="A5233">
        <v>26190</v>
      </c>
      <c r="B5233">
        <v>32</v>
      </c>
    </row>
    <row r="5234" spans="1:2" x14ac:dyDescent="0.2">
      <c r="A5234">
        <v>26195</v>
      </c>
      <c r="B5234">
        <v>32</v>
      </c>
    </row>
    <row r="5235" spans="1:2" x14ac:dyDescent="0.2">
      <c r="A5235">
        <v>26200</v>
      </c>
      <c r="B5235">
        <v>32</v>
      </c>
    </row>
    <row r="5236" spans="1:2" x14ac:dyDescent="0.2">
      <c r="A5236">
        <v>26205</v>
      </c>
      <c r="B5236">
        <v>32</v>
      </c>
    </row>
    <row r="5237" spans="1:2" x14ac:dyDescent="0.2">
      <c r="A5237">
        <v>26210</v>
      </c>
      <c r="B5237">
        <v>32</v>
      </c>
    </row>
    <row r="5238" spans="1:2" x14ac:dyDescent="0.2">
      <c r="A5238">
        <v>26215</v>
      </c>
      <c r="B5238">
        <v>32</v>
      </c>
    </row>
    <row r="5239" spans="1:2" x14ac:dyDescent="0.2">
      <c r="A5239">
        <v>26220</v>
      </c>
      <c r="B5239">
        <v>31</v>
      </c>
    </row>
    <row r="5240" spans="1:2" x14ac:dyDescent="0.2">
      <c r="A5240">
        <v>26225</v>
      </c>
      <c r="B5240">
        <v>31</v>
      </c>
    </row>
    <row r="5241" spans="1:2" x14ac:dyDescent="0.2">
      <c r="A5241">
        <v>26230</v>
      </c>
      <c r="B5241">
        <v>31</v>
      </c>
    </row>
    <row r="5242" spans="1:2" x14ac:dyDescent="0.2">
      <c r="A5242">
        <v>26235</v>
      </c>
      <c r="B5242">
        <v>31</v>
      </c>
    </row>
    <row r="5243" spans="1:2" x14ac:dyDescent="0.2">
      <c r="A5243">
        <v>26240</v>
      </c>
      <c r="B5243">
        <v>31</v>
      </c>
    </row>
    <row r="5244" spans="1:2" x14ac:dyDescent="0.2">
      <c r="A5244">
        <v>26245</v>
      </c>
      <c r="B5244">
        <v>31</v>
      </c>
    </row>
    <row r="5245" spans="1:2" x14ac:dyDescent="0.2">
      <c r="A5245">
        <v>26250</v>
      </c>
      <c r="B5245">
        <v>31</v>
      </c>
    </row>
    <row r="5246" spans="1:2" x14ac:dyDescent="0.2">
      <c r="A5246">
        <v>26255</v>
      </c>
      <c r="B5246">
        <v>31</v>
      </c>
    </row>
    <row r="5247" spans="1:2" x14ac:dyDescent="0.2">
      <c r="A5247">
        <v>26260</v>
      </c>
      <c r="B5247">
        <v>31</v>
      </c>
    </row>
    <row r="5248" spans="1:2" x14ac:dyDescent="0.2">
      <c r="A5248">
        <v>26265</v>
      </c>
      <c r="B5248">
        <v>31</v>
      </c>
    </row>
    <row r="5249" spans="1:2" x14ac:dyDescent="0.2">
      <c r="A5249">
        <v>26270</v>
      </c>
      <c r="B5249">
        <v>31</v>
      </c>
    </row>
    <row r="5250" spans="1:2" x14ac:dyDescent="0.2">
      <c r="A5250">
        <v>26275</v>
      </c>
      <c r="B5250">
        <v>31</v>
      </c>
    </row>
    <row r="5251" spans="1:2" x14ac:dyDescent="0.2">
      <c r="A5251">
        <v>26280</v>
      </c>
      <c r="B5251">
        <v>31</v>
      </c>
    </row>
    <row r="5252" spans="1:2" x14ac:dyDescent="0.2">
      <c r="A5252">
        <v>26285</v>
      </c>
      <c r="B5252">
        <v>31</v>
      </c>
    </row>
    <row r="5253" spans="1:2" x14ac:dyDescent="0.2">
      <c r="A5253">
        <v>26290</v>
      </c>
      <c r="B5253">
        <v>31</v>
      </c>
    </row>
    <row r="5254" spans="1:2" x14ac:dyDescent="0.2">
      <c r="A5254">
        <v>26295</v>
      </c>
      <c r="B5254">
        <v>31</v>
      </c>
    </row>
    <row r="5255" spans="1:2" x14ac:dyDescent="0.2">
      <c r="A5255">
        <v>26300</v>
      </c>
      <c r="B5255">
        <v>31</v>
      </c>
    </row>
    <row r="5256" spans="1:2" x14ac:dyDescent="0.2">
      <c r="A5256">
        <v>26305</v>
      </c>
      <c r="B5256">
        <v>31</v>
      </c>
    </row>
    <row r="5257" spans="1:2" x14ac:dyDescent="0.2">
      <c r="A5257">
        <v>26310</v>
      </c>
      <c r="B5257">
        <v>31</v>
      </c>
    </row>
    <row r="5258" spans="1:2" x14ac:dyDescent="0.2">
      <c r="A5258">
        <v>26315</v>
      </c>
      <c r="B5258">
        <v>31</v>
      </c>
    </row>
    <row r="5259" spans="1:2" x14ac:dyDescent="0.2">
      <c r="A5259">
        <v>26320</v>
      </c>
      <c r="B5259">
        <v>31</v>
      </c>
    </row>
    <row r="5260" spans="1:2" x14ac:dyDescent="0.2">
      <c r="A5260">
        <v>26325</v>
      </c>
      <c r="B5260">
        <v>31</v>
      </c>
    </row>
    <row r="5261" spans="1:2" x14ac:dyDescent="0.2">
      <c r="A5261">
        <v>26330</v>
      </c>
      <c r="B5261">
        <v>31</v>
      </c>
    </row>
    <row r="5262" spans="1:2" x14ac:dyDescent="0.2">
      <c r="A5262">
        <v>26335</v>
      </c>
      <c r="B5262">
        <v>31</v>
      </c>
    </row>
    <row r="5263" spans="1:2" x14ac:dyDescent="0.2">
      <c r="A5263">
        <v>26340</v>
      </c>
      <c r="B5263">
        <v>31</v>
      </c>
    </row>
    <row r="5264" spans="1:2" x14ac:dyDescent="0.2">
      <c r="A5264">
        <v>26345</v>
      </c>
      <c r="B5264">
        <v>31</v>
      </c>
    </row>
    <row r="5265" spans="1:2" x14ac:dyDescent="0.2">
      <c r="A5265">
        <v>26350</v>
      </c>
      <c r="B5265">
        <v>31</v>
      </c>
    </row>
    <row r="5266" spans="1:2" x14ac:dyDescent="0.2">
      <c r="A5266">
        <v>26355</v>
      </c>
      <c r="B5266">
        <v>31</v>
      </c>
    </row>
    <row r="5267" spans="1:2" x14ac:dyDescent="0.2">
      <c r="A5267">
        <v>26360</v>
      </c>
      <c r="B5267">
        <v>31</v>
      </c>
    </row>
    <row r="5268" spans="1:2" x14ac:dyDescent="0.2">
      <c r="A5268">
        <v>26365</v>
      </c>
      <c r="B5268">
        <v>31</v>
      </c>
    </row>
    <row r="5269" spans="1:2" x14ac:dyDescent="0.2">
      <c r="A5269">
        <v>26370</v>
      </c>
      <c r="B5269">
        <v>31</v>
      </c>
    </row>
    <row r="5270" spans="1:2" x14ac:dyDescent="0.2">
      <c r="A5270">
        <v>26375</v>
      </c>
      <c r="B5270">
        <v>31</v>
      </c>
    </row>
    <row r="5271" spans="1:2" x14ac:dyDescent="0.2">
      <c r="A5271">
        <v>26380</v>
      </c>
      <c r="B5271">
        <v>31</v>
      </c>
    </row>
    <row r="5272" spans="1:2" x14ac:dyDescent="0.2">
      <c r="A5272">
        <v>26385</v>
      </c>
      <c r="B5272">
        <v>31</v>
      </c>
    </row>
    <row r="5273" spans="1:2" x14ac:dyDescent="0.2">
      <c r="A5273">
        <v>26390</v>
      </c>
      <c r="B5273">
        <v>31</v>
      </c>
    </row>
    <row r="5274" spans="1:2" x14ac:dyDescent="0.2">
      <c r="A5274">
        <v>26395</v>
      </c>
      <c r="B5274">
        <v>31</v>
      </c>
    </row>
    <row r="5275" spans="1:2" x14ac:dyDescent="0.2">
      <c r="A5275">
        <v>26400</v>
      </c>
      <c r="B5275">
        <v>31</v>
      </c>
    </row>
    <row r="5276" spans="1:2" x14ac:dyDescent="0.2">
      <c r="A5276">
        <v>26405</v>
      </c>
      <c r="B5276">
        <v>31</v>
      </c>
    </row>
    <row r="5277" spans="1:2" x14ac:dyDescent="0.2">
      <c r="A5277">
        <v>26410</v>
      </c>
      <c r="B5277">
        <v>31</v>
      </c>
    </row>
    <row r="5278" spans="1:2" x14ac:dyDescent="0.2">
      <c r="A5278">
        <v>26415</v>
      </c>
      <c r="B5278">
        <v>31</v>
      </c>
    </row>
    <row r="5279" spans="1:2" x14ac:dyDescent="0.2">
      <c r="A5279">
        <v>26420</v>
      </c>
      <c r="B5279">
        <v>31</v>
      </c>
    </row>
    <row r="5280" spans="1:2" x14ac:dyDescent="0.2">
      <c r="A5280">
        <v>26425</v>
      </c>
      <c r="B5280">
        <v>31</v>
      </c>
    </row>
    <row r="5281" spans="1:2" x14ac:dyDescent="0.2">
      <c r="A5281">
        <v>26430</v>
      </c>
      <c r="B5281">
        <v>31</v>
      </c>
    </row>
    <row r="5282" spans="1:2" x14ac:dyDescent="0.2">
      <c r="A5282">
        <v>26435</v>
      </c>
      <c r="B5282">
        <v>31</v>
      </c>
    </row>
    <row r="5283" spans="1:2" x14ac:dyDescent="0.2">
      <c r="A5283">
        <v>26440</v>
      </c>
      <c r="B5283">
        <v>31</v>
      </c>
    </row>
    <row r="5284" spans="1:2" x14ac:dyDescent="0.2">
      <c r="A5284">
        <v>26445</v>
      </c>
      <c r="B5284">
        <v>31</v>
      </c>
    </row>
    <row r="5285" spans="1:2" x14ac:dyDescent="0.2">
      <c r="A5285">
        <v>26450</v>
      </c>
      <c r="B5285">
        <v>31</v>
      </c>
    </row>
    <row r="5286" spans="1:2" x14ac:dyDescent="0.2">
      <c r="A5286">
        <v>26455</v>
      </c>
      <c r="B5286">
        <v>31</v>
      </c>
    </row>
    <row r="5287" spans="1:2" x14ac:dyDescent="0.2">
      <c r="A5287">
        <v>26460</v>
      </c>
      <c r="B5287">
        <v>31</v>
      </c>
    </row>
    <row r="5288" spans="1:2" x14ac:dyDescent="0.2">
      <c r="A5288">
        <v>26465</v>
      </c>
      <c r="B5288">
        <v>31</v>
      </c>
    </row>
    <row r="5289" spans="1:2" x14ac:dyDescent="0.2">
      <c r="A5289">
        <v>26470</v>
      </c>
      <c r="B5289">
        <v>31</v>
      </c>
    </row>
    <row r="5290" spans="1:2" x14ac:dyDescent="0.2">
      <c r="A5290">
        <v>26475</v>
      </c>
      <c r="B5290">
        <v>30</v>
      </c>
    </row>
    <row r="5291" spans="1:2" x14ac:dyDescent="0.2">
      <c r="A5291">
        <v>26480</v>
      </c>
      <c r="B5291">
        <v>30</v>
      </c>
    </row>
    <row r="5292" spans="1:2" x14ac:dyDescent="0.2">
      <c r="A5292">
        <v>26485</v>
      </c>
      <c r="B5292">
        <v>30</v>
      </c>
    </row>
    <row r="5293" spans="1:2" x14ac:dyDescent="0.2">
      <c r="A5293">
        <v>26490</v>
      </c>
      <c r="B5293">
        <v>30</v>
      </c>
    </row>
    <row r="5294" spans="1:2" x14ac:dyDescent="0.2">
      <c r="A5294">
        <v>26495</v>
      </c>
      <c r="B5294">
        <v>30</v>
      </c>
    </row>
    <row r="5295" spans="1:2" x14ac:dyDescent="0.2">
      <c r="A5295">
        <v>26500</v>
      </c>
      <c r="B5295">
        <v>30</v>
      </c>
    </row>
    <row r="5296" spans="1:2" x14ac:dyDescent="0.2">
      <c r="A5296">
        <v>26505</v>
      </c>
      <c r="B5296">
        <v>30</v>
      </c>
    </row>
    <row r="5297" spans="1:2" x14ac:dyDescent="0.2">
      <c r="A5297">
        <v>26510</v>
      </c>
      <c r="B5297">
        <v>30</v>
      </c>
    </row>
    <row r="5298" spans="1:2" x14ac:dyDescent="0.2">
      <c r="A5298">
        <v>26515</v>
      </c>
      <c r="B5298">
        <v>29</v>
      </c>
    </row>
    <row r="5299" spans="1:2" x14ac:dyDescent="0.2">
      <c r="A5299">
        <v>26520</v>
      </c>
      <c r="B5299">
        <v>29</v>
      </c>
    </row>
    <row r="5300" spans="1:2" x14ac:dyDescent="0.2">
      <c r="A5300">
        <v>26525</v>
      </c>
      <c r="B5300">
        <v>29</v>
      </c>
    </row>
    <row r="5301" spans="1:2" x14ac:dyDescent="0.2">
      <c r="A5301">
        <v>26530</v>
      </c>
      <c r="B5301">
        <v>29</v>
      </c>
    </row>
    <row r="5302" spans="1:2" x14ac:dyDescent="0.2">
      <c r="A5302">
        <v>26535</v>
      </c>
      <c r="B5302">
        <v>30</v>
      </c>
    </row>
    <row r="5303" spans="1:2" x14ac:dyDescent="0.2">
      <c r="A5303">
        <v>26540</v>
      </c>
      <c r="B5303">
        <v>30</v>
      </c>
    </row>
    <row r="5304" spans="1:2" x14ac:dyDescent="0.2">
      <c r="A5304">
        <v>26545</v>
      </c>
      <c r="B5304">
        <v>30</v>
      </c>
    </row>
    <row r="5305" spans="1:2" x14ac:dyDescent="0.2">
      <c r="A5305">
        <v>26550</v>
      </c>
      <c r="B5305">
        <v>30</v>
      </c>
    </row>
    <row r="5306" spans="1:2" x14ac:dyDescent="0.2">
      <c r="A5306">
        <v>26555</v>
      </c>
      <c r="B5306">
        <v>30</v>
      </c>
    </row>
    <row r="5307" spans="1:2" x14ac:dyDescent="0.2">
      <c r="A5307">
        <v>26560</v>
      </c>
      <c r="B5307">
        <v>30</v>
      </c>
    </row>
    <row r="5308" spans="1:2" x14ac:dyDescent="0.2">
      <c r="A5308">
        <v>26565</v>
      </c>
      <c r="B5308">
        <v>30</v>
      </c>
    </row>
    <row r="5309" spans="1:2" x14ac:dyDescent="0.2">
      <c r="A5309">
        <v>26570</v>
      </c>
      <c r="B5309">
        <v>30</v>
      </c>
    </row>
    <row r="5310" spans="1:2" x14ac:dyDescent="0.2">
      <c r="A5310">
        <v>26575</v>
      </c>
      <c r="B5310">
        <v>30</v>
      </c>
    </row>
    <row r="5311" spans="1:2" x14ac:dyDescent="0.2">
      <c r="A5311">
        <v>26580</v>
      </c>
      <c r="B5311">
        <v>30</v>
      </c>
    </row>
    <row r="5312" spans="1:2" x14ac:dyDescent="0.2">
      <c r="A5312">
        <v>26585</v>
      </c>
      <c r="B5312">
        <v>30</v>
      </c>
    </row>
    <row r="5313" spans="1:2" x14ac:dyDescent="0.2">
      <c r="A5313">
        <v>26590</v>
      </c>
      <c r="B5313">
        <v>30</v>
      </c>
    </row>
    <row r="5314" spans="1:2" x14ac:dyDescent="0.2">
      <c r="A5314">
        <v>26595</v>
      </c>
      <c r="B5314">
        <v>30</v>
      </c>
    </row>
    <row r="5315" spans="1:2" x14ac:dyDescent="0.2">
      <c r="A5315">
        <v>26600</v>
      </c>
      <c r="B5315">
        <v>30</v>
      </c>
    </row>
    <row r="5316" spans="1:2" x14ac:dyDescent="0.2">
      <c r="A5316">
        <v>26605</v>
      </c>
      <c r="B5316">
        <v>30</v>
      </c>
    </row>
    <row r="5317" spans="1:2" x14ac:dyDescent="0.2">
      <c r="A5317">
        <v>26610</v>
      </c>
      <c r="B5317">
        <v>30</v>
      </c>
    </row>
    <row r="5318" spans="1:2" x14ac:dyDescent="0.2">
      <c r="A5318">
        <v>26615</v>
      </c>
      <c r="B5318">
        <v>30</v>
      </c>
    </row>
    <row r="5319" spans="1:2" x14ac:dyDescent="0.2">
      <c r="A5319">
        <v>26620</v>
      </c>
      <c r="B5319">
        <v>30</v>
      </c>
    </row>
    <row r="5320" spans="1:2" x14ac:dyDescent="0.2">
      <c r="A5320">
        <v>26625</v>
      </c>
      <c r="B5320">
        <v>31</v>
      </c>
    </row>
    <row r="5321" spans="1:2" x14ac:dyDescent="0.2">
      <c r="A5321">
        <v>26630</v>
      </c>
      <c r="B5321">
        <v>30</v>
      </c>
    </row>
    <row r="5322" spans="1:2" x14ac:dyDescent="0.2">
      <c r="A5322">
        <v>26635</v>
      </c>
      <c r="B5322">
        <v>31</v>
      </c>
    </row>
    <row r="5323" spans="1:2" x14ac:dyDescent="0.2">
      <c r="A5323">
        <v>26640</v>
      </c>
      <c r="B5323">
        <v>31</v>
      </c>
    </row>
    <row r="5324" spans="1:2" x14ac:dyDescent="0.2">
      <c r="A5324">
        <v>26645</v>
      </c>
      <c r="B5324">
        <v>31</v>
      </c>
    </row>
    <row r="5325" spans="1:2" x14ac:dyDescent="0.2">
      <c r="A5325">
        <v>26650</v>
      </c>
      <c r="B5325">
        <v>31</v>
      </c>
    </row>
    <row r="5326" spans="1:2" x14ac:dyDescent="0.2">
      <c r="A5326">
        <v>26655</v>
      </c>
      <c r="B5326">
        <v>31</v>
      </c>
    </row>
    <row r="5327" spans="1:2" x14ac:dyDescent="0.2">
      <c r="A5327">
        <v>26660</v>
      </c>
      <c r="B5327">
        <v>31</v>
      </c>
    </row>
    <row r="5328" spans="1:2" x14ac:dyDescent="0.2">
      <c r="A5328">
        <v>26665</v>
      </c>
      <c r="B5328">
        <v>31</v>
      </c>
    </row>
    <row r="5329" spans="1:2" x14ac:dyDescent="0.2">
      <c r="A5329">
        <v>26670</v>
      </c>
      <c r="B5329">
        <v>31</v>
      </c>
    </row>
    <row r="5330" spans="1:2" x14ac:dyDescent="0.2">
      <c r="A5330">
        <v>26675</v>
      </c>
      <c r="B5330">
        <v>31</v>
      </c>
    </row>
    <row r="5331" spans="1:2" x14ac:dyDescent="0.2">
      <c r="A5331">
        <v>26680</v>
      </c>
      <c r="B5331">
        <v>31</v>
      </c>
    </row>
    <row r="5332" spans="1:2" x14ac:dyDescent="0.2">
      <c r="A5332">
        <v>26685</v>
      </c>
      <c r="B5332">
        <v>31</v>
      </c>
    </row>
    <row r="5333" spans="1:2" x14ac:dyDescent="0.2">
      <c r="A5333">
        <v>26690</v>
      </c>
      <c r="B5333">
        <v>31</v>
      </c>
    </row>
    <row r="5334" spans="1:2" x14ac:dyDescent="0.2">
      <c r="A5334">
        <v>26695</v>
      </c>
      <c r="B5334">
        <v>31</v>
      </c>
    </row>
    <row r="5335" spans="1:2" x14ac:dyDescent="0.2">
      <c r="A5335">
        <v>26700</v>
      </c>
      <c r="B5335">
        <v>31</v>
      </c>
    </row>
    <row r="5336" spans="1:2" x14ac:dyDescent="0.2">
      <c r="A5336">
        <v>26705</v>
      </c>
      <c r="B5336">
        <v>32</v>
      </c>
    </row>
    <row r="5337" spans="1:2" x14ac:dyDescent="0.2">
      <c r="A5337">
        <v>26710</v>
      </c>
      <c r="B5337">
        <v>32</v>
      </c>
    </row>
    <row r="5338" spans="1:2" x14ac:dyDescent="0.2">
      <c r="A5338">
        <v>26715</v>
      </c>
      <c r="B5338">
        <v>32</v>
      </c>
    </row>
    <row r="5339" spans="1:2" x14ac:dyDescent="0.2">
      <c r="A5339">
        <v>26720</v>
      </c>
      <c r="B5339">
        <v>32</v>
      </c>
    </row>
    <row r="5340" spans="1:2" x14ac:dyDescent="0.2">
      <c r="A5340">
        <v>26725</v>
      </c>
      <c r="B5340">
        <v>32</v>
      </c>
    </row>
    <row r="5341" spans="1:2" x14ac:dyDescent="0.2">
      <c r="A5341">
        <v>26730</v>
      </c>
      <c r="B5341">
        <v>32</v>
      </c>
    </row>
    <row r="5342" spans="1:2" x14ac:dyDescent="0.2">
      <c r="A5342">
        <v>26735</v>
      </c>
      <c r="B5342">
        <v>32</v>
      </c>
    </row>
    <row r="5343" spans="1:2" x14ac:dyDescent="0.2">
      <c r="A5343">
        <v>26740</v>
      </c>
      <c r="B5343">
        <v>32</v>
      </c>
    </row>
    <row r="5344" spans="1:2" x14ac:dyDescent="0.2">
      <c r="A5344">
        <v>26745</v>
      </c>
      <c r="B5344">
        <v>32</v>
      </c>
    </row>
    <row r="5345" spans="1:2" x14ac:dyDescent="0.2">
      <c r="A5345">
        <v>26750</v>
      </c>
      <c r="B5345">
        <v>32</v>
      </c>
    </row>
    <row r="5346" spans="1:2" x14ac:dyDescent="0.2">
      <c r="A5346">
        <v>26755</v>
      </c>
      <c r="B5346">
        <v>32</v>
      </c>
    </row>
    <row r="5347" spans="1:2" x14ac:dyDescent="0.2">
      <c r="A5347">
        <v>26760</v>
      </c>
      <c r="B5347">
        <v>32</v>
      </c>
    </row>
    <row r="5348" spans="1:2" x14ac:dyDescent="0.2">
      <c r="A5348">
        <v>26765</v>
      </c>
      <c r="B5348">
        <v>33</v>
      </c>
    </row>
    <row r="5349" spans="1:2" x14ac:dyDescent="0.2">
      <c r="A5349">
        <v>26770</v>
      </c>
      <c r="B5349">
        <v>33</v>
      </c>
    </row>
    <row r="5350" spans="1:2" x14ac:dyDescent="0.2">
      <c r="A5350">
        <v>26775</v>
      </c>
      <c r="B5350">
        <v>33</v>
      </c>
    </row>
    <row r="5351" spans="1:2" x14ac:dyDescent="0.2">
      <c r="A5351">
        <v>26780</v>
      </c>
      <c r="B5351">
        <v>33</v>
      </c>
    </row>
    <row r="5352" spans="1:2" x14ac:dyDescent="0.2">
      <c r="A5352">
        <v>26785</v>
      </c>
      <c r="B5352">
        <v>33</v>
      </c>
    </row>
    <row r="5353" spans="1:2" x14ac:dyDescent="0.2">
      <c r="A5353">
        <v>26790</v>
      </c>
      <c r="B5353">
        <v>34</v>
      </c>
    </row>
    <row r="5354" spans="1:2" x14ac:dyDescent="0.2">
      <c r="A5354">
        <v>26795</v>
      </c>
      <c r="B5354">
        <v>36</v>
      </c>
    </row>
    <row r="5355" spans="1:2" x14ac:dyDescent="0.2">
      <c r="A5355">
        <v>26800</v>
      </c>
      <c r="B5355">
        <v>38</v>
      </c>
    </row>
    <row r="5356" spans="1:2" x14ac:dyDescent="0.2">
      <c r="A5356">
        <v>26805</v>
      </c>
      <c r="B5356">
        <v>42</v>
      </c>
    </row>
    <row r="5357" spans="1:2" x14ac:dyDescent="0.2">
      <c r="A5357">
        <v>26810</v>
      </c>
      <c r="B5357">
        <v>45</v>
      </c>
    </row>
    <row r="5358" spans="1:2" x14ac:dyDescent="0.2">
      <c r="A5358">
        <v>26815</v>
      </c>
      <c r="B5358">
        <v>49</v>
      </c>
    </row>
    <row r="5359" spans="1:2" x14ac:dyDescent="0.2">
      <c r="A5359">
        <v>26820</v>
      </c>
      <c r="B5359">
        <v>53</v>
      </c>
    </row>
    <row r="5360" spans="1:2" x14ac:dyDescent="0.2">
      <c r="A5360">
        <v>26825</v>
      </c>
      <c r="B5360">
        <v>57</v>
      </c>
    </row>
    <row r="5361" spans="1:2" x14ac:dyDescent="0.2">
      <c r="A5361">
        <v>26830</v>
      </c>
      <c r="B5361">
        <v>59</v>
      </c>
    </row>
    <row r="5362" spans="1:2" x14ac:dyDescent="0.2">
      <c r="A5362">
        <v>26835</v>
      </c>
      <c r="B5362">
        <v>62</v>
      </c>
    </row>
    <row r="5363" spans="1:2" x14ac:dyDescent="0.2">
      <c r="A5363">
        <v>26840</v>
      </c>
      <c r="B5363">
        <v>68</v>
      </c>
    </row>
    <row r="5364" spans="1:2" x14ac:dyDescent="0.2">
      <c r="A5364">
        <v>26845</v>
      </c>
      <c r="B5364">
        <v>65</v>
      </c>
    </row>
    <row r="5365" spans="1:2" x14ac:dyDescent="0.2">
      <c r="A5365">
        <v>26850</v>
      </c>
      <c r="B5365">
        <v>65</v>
      </c>
    </row>
    <row r="5366" spans="1:2" x14ac:dyDescent="0.2">
      <c r="A5366">
        <v>26855</v>
      </c>
      <c r="B5366">
        <v>69</v>
      </c>
    </row>
    <row r="5367" spans="1:2" x14ac:dyDescent="0.2">
      <c r="A5367">
        <v>26860</v>
      </c>
      <c r="B5367">
        <v>67</v>
      </c>
    </row>
    <row r="5368" spans="1:2" x14ac:dyDescent="0.2">
      <c r="A5368">
        <v>26865</v>
      </c>
      <c r="B5368">
        <v>68</v>
      </c>
    </row>
    <row r="5369" spans="1:2" x14ac:dyDescent="0.2">
      <c r="A5369">
        <v>26870</v>
      </c>
      <c r="B5369">
        <v>65</v>
      </c>
    </row>
    <row r="5370" spans="1:2" x14ac:dyDescent="0.2">
      <c r="A5370">
        <v>26875</v>
      </c>
      <c r="B5370">
        <v>64</v>
      </c>
    </row>
    <row r="5371" spans="1:2" x14ac:dyDescent="0.2">
      <c r="A5371">
        <v>26880</v>
      </c>
      <c r="B5371">
        <v>64</v>
      </c>
    </row>
    <row r="5372" spans="1:2" x14ac:dyDescent="0.2">
      <c r="A5372">
        <v>26885</v>
      </c>
      <c r="B5372">
        <v>64</v>
      </c>
    </row>
    <row r="5373" spans="1:2" x14ac:dyDescent="0.2">
      <c r="A5373">
        <v>26890</v>
      </c>
      <c r="B5373">
        <v>64</v>
      </c>
    </row>
    <row r="5374" spans="1:2" x14ac:dyDescent="0.2">
      <c r="A5374">
        <v>26895</v>
      </c>
      <c r="B5374">
        <v>63</v>
      </c>
    </row>
    <row r="5375" spans="1:2" x14ac:dyDescent="0.2">
      <c r="A5375">
        <v>26900</v>
      </c>
      <c r="B5375">
        <v>66</v>
      </c>
    </row>
    <row r="5376" spans="1:2" x14ac:dyDescent="0.2">
      <c r="A5376">
        <v>26905</v>
      </c>
      <c r="B5376">
        <v>65</v>
      </c>
    </row>
    <row r="5377" spans="1:2" x14ac:dyDescent="0.2">
      <c r="A5377">
        <v>26910</v>
      </c>
      <c r="B5377">
        <v>63</v>
      </c>
    </row>
    <row r="5378" spans="1:2" x14ac:dyDescent="0.2">
      <c r="A5378">
        <v>26915</v>
      </c>
      <c r="B5378">
        <v>65</v>
      </c>
    </row>
    <row r="5379" spans="1:2" x14ac:dyDescent="0.2">
      <c r="A5379">
        <v>26920</v>
      </c>
      <c r="B5379">
        <v>63</v>
      </c>
    </row>
    <row r="5380" spans="1:2" x14ac:dyDescent="0.2">
      <c r="A5380">
        <v>26925</v>
      </c>
      <c r="B5380">
        <v>67</v>
      </c>
    </row>
    <row r="5381" spans="1:2" x14ac:dyDescent="0.2">
      <c r="A5381">
        <v>26930</v>
      </c>
      <c r="B5381">
        <v>70</v>
      </c>
    </row>
    <row r="5382" spans="1:2" x14ac:dyDescent="0.2">
      <c r="A5382">
        <v>26935</v>
      </c>
      <c r="B5382">
        <v>67</v>
      </c>
    </row>
    <row r="5383" spans="1:2" x14ac:dyDescent="0.2">
      <c r="A5383">
        <v>26940</v>
      </c>
      <c r="B5383">
        <v>66</v>
      </c>
    </row>
    <row r="5384" spans="1:2" x14ac:dyDescent="0.2">
      <c r="A5384">
        <v>26945</v>
      </c>
      <c r="B5384">
        <v>65</v>
      </c>
    </row>
    <row r="5385" spans="1:2" x14ac:dyDescent="0.2">
      <c r="A5385">
        <v>26950</v>
      </c>
      <c r="B5385">
        <v>67</v>
      </c>
    </row>
    <row r="5386" spans="1:2" x14ac:dyDescent="0.2">
      <c r="A5386">
        <v>26955</v>
      </c>
      <c r="B5386">
        <v>66</v>
      </c>
    </row>
    <row r="5387" spans="1:2" x14ac:dyDescent="0.2">
      <c r="A5387">
        <v>26960</v>
      </c>
      <c r="B5387">
        <v>68</v>
      </c>
    </row>
    <row r="5388" spans="1:2" x14ac:dyDescent="0.2">
      <c r="A5388">
        <v>26965</v>
      </c>
      <c r="B5388">
        <v>71</v>
      </c>
    </row>
    <row r="5389" spans="1:2" x14ac:dyDescent="0.2">
      <c r="A5389">
        <v>26970</v>
      </c>
      <c r="B5389">
        <v>68</v>
      </c>
    </row>
    <row r="5390" spans="1:2" x14ac:dyDescent="0.2">
      <c r="A5390">
        <v>26975</v>
      </c>
      <c r="B5390">
        <v>67</v>
      </c>
    </row>
    <row r="5391" spans="1:2" x14ac:dyDescent="0.2">
      <c r="A5391">
        <v>26980</v>
      </c>
      <c r="B5391">
        <v>63</v>
      </c>
    </row>
    <row r="5392" spans="1:2" x14ac:dyDescent="0.2">
      <c r="A5392">
        <v>26985</v>
      </c>
      <c r="B5392">
        <v>62</v>
      </c>
    </row>
    <row r="5393" spans="1:2" x14ac:dyDescent="0.2">
      <c r="A5393">
        <v>26990</v>
      </c>
      <c r="B5393">
        <v>63</v>
      </c>
    </row>
    <row r="5394" spans="1:2" x14ac:dyDescent="0.2">
      <c r="A5394">
        <v>26995</v>
      </c>
      <c r="B5394">
        <v>64</v>
      </c>
    </row>
    <row r="5395" spans="1:2" x14ac:dyDescent="0.2">
      <c r="A5395">
        <v>27000</v>
      </c>
      <c r="B5395">
        <v>65</v>
      </c>
    </row>
    <row r="5396" spans="1:2" x14ac:dyDescent="0.2">
      <c r="A5396">
        <v>27005</v>
      </c>
      <c r="B5396">
        <v>70</v>
      </c>
    </row>
    <row r="5397" spans="1:2" x14ac:dyDescent="0.2">
      <c r="A5397">
        <v>27010</v>
      </c>
      <c r="B5397">
        <v>73</v>
      </c>
    </row>
    <row r="5398" spans="1:2" x14ac:dyDescent="0.2">
      <c r="A5398">
        <v>27015</v>
      </c>
      <c r="B5398">
        <v>75</v>
      </c>
    </row>
    <row r="5399" spans="1:2" x14ac:dyDescent="0.2">
      <c r="A5399">
        <v>27020</v>
      </c>
      <c r="B5399">
        <v>76</v>
      </c>
    </row>
    <row r="5400" spans="1:2" x14ac:dyDescent="0.2">
      <c r="A5400">
        <v>27025</v>
      </c>
      <c r="B5400">
        <v>77</v>
      </c>
    </row>
    <row r="5401" spans="1:2" x14ac:dyDescent="0.2">
      <c r="A5401">
        <v>27030</v>
      </c>
      <c r="B5401">
        <v>78</v>
      </c>
    </row>
    <row r="5402" spans="1:2" x14ac:dyDescent="0.2">
      <c r="A5402">
        <v>27035</v>
      </c>
      <c r="B5402">
        <v>77</v>
      </c>
    </row>
    <row r="5403" spans="1:2" x14ac:dyDescent="0.2">
      <c r="A5403">
        <v>27040</v>
      </c>
      <c r="B5403">
        <v>73</v>
      </c>
    </row>
    <row r="5404" spans="1:2" x14ac:dyDescent="0.2">
      <c r="A5404">
        <v>27045</v>
      </c>
      <c r="B5404">
        <v>69</v>
      </c>
    </row>
    <row r="5405" spans="1:2" x14ac:dyDescent="0.2">
      <c r="A5405">
        <v>27050</v>
      </c>
      <c r="B5405">
        <v>65</v>
      </c>
    </row>
    <row r="5406" spans="1:2" x14ac:dyDescent="0.2">
      <c r="A5406">
        <v>27055</v>
      </c>
      <c r="B5406">
        <v>67</v>
      </c>
    </row>
    <row r="5407" spans="1:2" x14ac:dyDescent="0.2">
      <c r="A5407">
        <v>27060</v>
      </c>
      <c r="B5407">
        <v>68</v>
      </c>
    </row>
    <row r="5408" spans="1:2" x14ac:dyDescent="0.2">
      <c r="A5408">
        <v>27065</v>
      </c>
      <c r="B5408">
        <v>68</v>
      </c>
    </row>
    <row r="5409" spans="1:2" x14ac:dyDescent="0.2">
      <c r="A5409">
        <v>27070</v>
      </c>
      <c r="B5409">
        <v>68</v>
      </c>
    </row>
    <row r="5410" spans="1:2" x14ac:dyDescent="0.2">
      <c r="A5410">
        <v>27075</v>
      </c>
      <c r="B5410">
        <v>67</v>
      </c>
    </row>
    <row r="5411" spans="1:2" x14ac:dyDescent="0.2">
      <c r="A5411">
        <v>27080</v>
      </c>
      <c r="B5411">
        <v>65</v>
      </c>
    </row>
    <row r="5412" spans="1:2" x14ac:dyDescent="0.2">
      <c r="A5412">
        <v>27085</v>
      </c>
      <c r="B5412">
        <v>65</v>
      </c>
    </row>
    <row r="5413" spans="1:2" x14ac:dyDescent="0.2">
      <c r="A5413">
        <v>27090</v>
      </c>
      <c r="B5413">
        <v>64</v>
      </c>
    </row>
    <row r="5414" spans="1:2" x14ac:dyDescent="0.2">
      <c r="A5414">
        <v>27095</v>
      </c>
      <c r="B5414">
        <v>65</v>
      </c>
    </row>
    <row r="5415" spans="1:2" x14ac:dyDescent="0.2">
      <c r="A5415">
        <v>27100</v>
      </c>
      <c r="B5415">
        <v>65</v>
      </c>
    </row>
    <row r="5416" spans="1:2" x14ac:dyDescent="0.2">
      <c r="A5416">
        <v>27105</v>
      </c>
      <c r="B5416">
        <v>65</v>
      </c>
    </row>
    <row r="5417" spans="1:2" x14ac:dyDescent="0.2">
      <c r="A5417">
        <v>27110</v>
      </c>
      <c r="B5417">
        <v>64</v>
      </c>
    </row>
    <row r="5418" spans="1:2" x14ac:dyDescent="0.2">
      <c r="A5418">
        <v>27115</v>
      </c>
      <c r="B5418">
        <v>64</v>
      </c>
    </row>
    <row r="5419" spans="1:2" x14ac:dyDescent="0.2">
      <c r="A5419">
        <v>27120</v>
      </c>
      <c r="B5419">
        <v>62</v>
      </c>
    </row>
    <row r="5420" spans="1:2" x14ac:dyDescent="0.2">
      <c r="A5420">
        <v>27125</v>
      </c>
      <c r="B5420">
        <v>62</v>
      </c>
    </row>
    <row r="5421" spans="1:2" x14ac:dyDescent="0.2">
      <c r="A5421">
        <v>27130</v>
      </c>
      <c r="B5421">
        <v>61</v>
      </c>
    </row>
    <row r="5422" spans="1:2" x14ac:dyDescent="0.2">
      <c r="A5422">
        <v>27135</v>
      </c>
      <c r="B5422">
        <v>60</v>
      </c>
    </row>
    <row r="5423" spans="1:2" x14ac:dyDescent="0.2">
      <c r="A5423">
        <v>27140</v>
      </c>
      <c r="B5423">
        <v>59</v>
      </c>
    </row>
    <row r="5424" spans="1:2" x14ac:dyDescent="0.2">
      <c r="A5424">
        <v>27145</v>
      </c>
      <c r="B5424">
        <v>58</v>
      </c>
    </row>
    <row r="5425" spans="1:2" x14ac:dyDescent="0.2">
      <c r="A5425">
        <v>27150</v>
      </c>
      <c r="B5425">
        <v>57</v>
      </c>
    </row>
    <row r="5426" spans="1:2" x14ac:dyDescent="0.2">
      <c r="A5426">
        <v>27155</v>
      </c>
      <c r="B5426">
        <v>56</v>
      </c>
    </row>
    <row r="5427" spans="1:2" x14ac:dyDescent="0.2">
      <c r="A5427">
        <v>27160</v>
      </c>
      <c r="B5427">
        <v>55</v>
      </c>
    </row>
    <row r="5428" spans="1:2" x14ac:dyDescent="0.2">
      <c r="A5428">
        <v>27165</v>
      </c>
      <c r="B5428">
        <v>54</v>
      </c>
    </row>
    <row r="5429" spans="1:2" x14ac:dyDescent="0.2">
      <c r="A5429">
        <v>27170</v>
      </c>
      <c r="B5429">
        <v>52</v>
      </c>
    </row>
    <row r="5430" spans="1:2" x14ac:dyDescent="0.2">
      <c r="A5430">
        <v>27175</v>
      </c>
      <c r="B5430">
        <v>52</v>
      </c>
    </row>
    <row r="5431" spans="1:2" x14ac:dyDescent="0.2">
      <c r="A5431">
        <v>27180</v>
      </c>
      <c r="B5431">
        <v>51</v>
      </c>
    </row>
    <row r="5432" spans="1:2" x14ac:dyDescent="0.2">
      <c r="A5432">
        <v>27185</v>
      </c>
      <c r="B5432">
        <v>50</v>
      </c>
    </row>
    <row r="5433" spans="1:2" x14ac:dyDescent="0.2">
      <c r="A5433">
        <v>27190</v>
      </c>
      <c r="B5433">
        <v>49</v>
      </c>
    </row>
    <row r="5434" spans="1:2" x14ac:dyDescent="0.2">
      <c r="A5434">
        <v>27195</v>
      </c>
      <c r="B5434">
        <v>49</v>
      </c>
    </row>
    <row r="5435" spans="1:2" x14ac:dyDescent="0.2">
      <c r="A5435">
        <v>27200</v>
      </c>
      <c r="B5435">
        <v>48</v>
      </c>
    </row>
    <row r="5436" spans="1:2" x14ac:dyDescent="0.2">
      <c r="A5436">
        <v>27205</v>
      </c>
      <c r="B5436">
        <v>47</v>
      </c>
    </row>
    <row r="5437" spans="1:2" x14ac:dyDescent="0.2">
      <c r="A5437">
        <v>27210</v>
      </c>
      <c r="B5437">
        <v>46</v>
      </c>
    </row>
    <row r="5438" spans="1:2" x14ac:dyDescent="0.2">
      <c r="A5438">
        <v>27215</v>
      </c>
      <c r="B5438">
        <v>46</v>
      </c>
    </row>
    <row r="5439" spans="1:2" x14ac:dyDescent="0.2">
      <c r="A5439">
        <v>27220</v>
      </c>
      <c r="B5439">
        <v>45</v>
      </c>
    </row>
    <row r="5440" spans="1:2" x14ac:dyDescent="0.2">
      <c r="A5440">
        <v>27225</v>
      </c>
      <c r="B5440">
        <v>45</v>
      </c>
    </row>
    <row r="5441" spans="1:2" x14ac:dyDescent="0.2">
      <c r="A5441">
        <v>27230</v>
      </c>
      <c r="B5441">
        <v>45</v>
      </c>
    </row>
    <row r="5442" spans="1:2" x14ac:dyDescent="0.2">
      <c r="A5442">
        <v>27235</v>
      </c>
      <c r="B5442">
        <v>44</v>
      </c>
    </row>
    <row r="5443" spans="1:2" x14ac:dyDescent="0.2">
      <c r="A5443">
        <v>27240</v>
      </c>
      <c r="B5443">
        <v>44</v>
      </c>
    </row>
    <row r="5444" spans="1:2" x14ac:dyDescent="0.2">
      <c r="A5444">
        <v>27245</v>
      </c>
      <c r="B5444">
        <v>43</v>
      </c>
    </row>
    <row r="5445" spans="1:2" x14ac:dyDescent="0.2">
      <c r="A5445">
        <v>27250</v>
      </c>
      <c r="B5445">
        <v>43</v>
      </c>
    </row>
    <row r="5446" spans="1:2" x14ac:dyDescent="0.2">
      <c r="A5446">
        <v>27255</v>
      </c>
      <c r="B5446">
        <v>42</v>
      </c>
    </row>
    <row r="5447" spans="1:2" x14ac:dyDescent="0.2">
      <c r="A5447">
        <v>27260</v>
      </c>
      <c r="B5447">
        <v>42</v>
      </c>
    </row>
    <row r="5448" spans="1:2" x14ac:dyDescent="0.2">
      <c r="A5448">
        <v>27265</v>
      </c>
      <c r="B5448">
        <v>42</v>
      </c>
    </row>
    <row r="5449" spans="1:2" x14ac:dyDescent="0.2">
      <c r="A5449">
        <v>27270</v>
      </c>
      <c r="B5449">
        <v>41</v>
      </c>
    </row>
    <row r="5450" spans="1:2" x14ac:dyDescent="0.2">
      <c r="A5450">
        <v>27275</v>
      </c>
      <c r="B5450">
        <v>41</v>
      </c>
    </row>
    <row r="5451" spans="1:2" x14ac:dyDescent="0.2">
      <c r="A5451">
        <v>27280</v>
      </c>
      <c r="B5451">
        <v>40</v>
      </c>
    </row>
    <row r="5452" spans="1:2" x14ac:dyDescent="0.2">
      <c r="A5452">
        <v>27285</v>
      </c>
      <c r="B5452">
        <v>40</v>
      </c>
    </row>
    <row r="5453" spans="1:2" x14ac:dyDescent="0.2">
      <c r="A5453">
        <v>27290</v>
      </c>
      <c r="B5453">
        <v>40</v>
      </c>
    </row>
    <row r="5454" spans="1:2" x14ac:dyDescent="0.2">
      <c r="A5454">
        <v>27295</v>
      </c>
      <c r="B5454">
        <v>40</v>
      </c>
    </row>
    <row r="5455" spans="1:2" x14ac:dyDescent="0.2">
      <c r="A5455">
        <v>27300</v>
      </c>
      <c r="B5455">
        <v>39</v>
      </c>
    </row>
    <row r="5456" spans="1:2" x14ac:dyDescent="0.2">
      <c r="A5456">
        <v>27305</v>
      </c>
      <c r="B5456">
        <v>39</v>
      </c>
    </row>
    <row r="5457" spans="1:2" x14ac:dyDescent="0.2">
      <c r="A5457">
        <v>27310</v>
      </c>
      <c r="B5457">
        <v>38</v>
      </c>
    </row>
    <row r="5458" spans="1:2" x14ac:dyDescent="0.2">
      <c r="A5458">
        <v>27315</v>
      </c>
      <c r="B5458">
        <v>38</v>
      </c>
    </row>
    <row r="5459" spans="1:2" x14ac:dyDescent="0.2">
      <c r="A5459">
        <v>27320</v>
      </c>
      <c r="B5459">
        <v>37</v>
      </c>
    </row>
    <row r="5460" spans="1:2" x14ac:dyDescent="0.2">
      <c r="A5460">
        <v>27325</v>
      </c>
      <c r="B5460">
        <v>37</v>
      </c>
    </row>
    <row r="5461" spans="1:2" x14ac:dyDescent="0.2">
      <c r="A5461">
        <v>27330</v>
      </c>
      <c r="B5461">
        <v>37</v>
      </c>
    </row>
    <row r="5462" spans="1:2" x14ac:dyDescent="0.2">
      <c r="A5462">
        <v>27335</v>
      </c>
      <c r="B5462">
        <v>37</v>
      </c>
    </row>
    <row r="5463" spans="1:2" x14ac:dyDescent="0.2">
      <c r="A5463">
        <v>27340</v>
      </c>
      <c r="B5463">
        <v>36</v>
      </c>
    </row>
    <row r="5464" spans="1:2" x14ac:dyDescent="0.2">
      <c r="A5464">
        <v>27345</v>
      </c>
      <c r="B5464">
        <v>36</v>
      </c>
    </row>
    <row r="5465" spans="1:2" x14ac:dyDescent="0.2">
      <c r="A5465">
        <v>27350</v>
      </c>
      <c r="B5465">
        <v>36</v>
      </c>
    </row>
    <row r="5466" spans="1:2" x14ac:dyDescent="0.2">
      <c r="A5466">
        <v>27355</v>
      </c>
      <c r="B5466">
        <v>35</v>
      </c>
    </row>
    <row r="5467" spans="1:2" x14ac:dyDescent="0.2">
      <c r="A5467">
        <v>27360</v>
      </c>
      <c r="B5467">
        <v>35</v>
      </c>
    </row>
    <row r="5468" spans="1:2" x14ac:dyDescent="0.2">
      <c r="A5468">
        <v>27365</v>
      </c>
      <c r="B5468">
        <v>35</v>
      </c>
    </row>
    <row r="5469" spans="1:2" x14ac:dyDescent="0.2">
      <c r="A5469">
        <v>27370</v>
      </c>
      <c r="B5469">
        <v>35</v>
      </c>
    </row>
    <row r="5470" spans="1:2" x14ac:dyDescent="0.2">
      <c r="A5470">
        <v>27375</v>
      </c>
      <c r="B5470">
        <v>35</v>
      </c>
    </row>
    <row r="5471" spans="1:2" x14ac:dyDescent="0.2">
      <c r="A5471">
        <v>27380</v>
      </c>
      <c r="B5471">
        <v>35</v>
      </c>
    </row>
    <row r="5472" spans="1:2" x14ac:dyDescent="0.2">
      <c r="A5472">
        <v>27385</v>
      </c>
      <c r="B5472">
        <v>35</v>
      </c>
    </row>
    <row r="5473" spans="1:2" x14ac:dyDescent="0.2">
      <c r="A5473">
        <v>27390</v>
      </c>
      <c r="B5473">
        <v>35</v>
      </c>
    </row>
    <row r="5474" spans="1:2" x14ac:dyDescent="0.2">
      <c r="A5474">
        <v>27395</v>
      </c>
      <c r="B5474">
        <v>34</v>
      </c>
    </row>
    <row r="5475" spans="1:2" x14ac:dyDescent="0.2">
      <c r="A5475">
        <v>27400</v>
      </c>
      <c r="B5475">
        <v>34</v>
      </c>
    </row>
    <row r="5476" spans="1:2" x14ac:dyDescent="0.2">
      <c r="A5476">
        <v>27405</v>
      </c>
      <c r="B5476">
        <v>34</v>
      </c>
    </row>
    <row r="5477" spans="1:2" x14ac:dyDescent="0.2">
      <c r="A5477">
        <v>27410</v>
      </c>
      <c r="B5477">
        <v>34</v>
      </c>
    </row>
    <row r="5478" spans="1:2" x14ac:dyDescent="0.2">
      <c r="A5478">
        <v>27415</v>
      </c>
      <c r="B5478">
        <v>34</v>
      </c>
    </row>
    <row r="5479" spans="1:2" x14ac:dyDescent="0.2">
      <c r="A5479">
        <v>27420</v>
      </c>
      <c r="B5479">
        <v>34</v>
      </c>
    </row>
    <row r="5480" spans="1:2" x14ac:dyDescent="0.2">
      <c r="A5480">
        <v>27425</v>
      </c>
      <c r="B5480">
        <v>34</v>
      </c>
    </row>
    <row r="5481" spans="1:2" x14ac:dyDescent="0.2">
      <c r="A5481">
        <v>27430</v>
      </c>
      <c r="B5481">
        <v>34</v>
      </c>
    </row>
    <row r="5482" spans="1:2" x14ac:dyDescent="0.2">
      <c r="A5482">
        <v>27435</v>
      </c>
      <c r="B5482">
        <v>34</v>
      </c>
    </row>
    <row r="5483" spans="1:2" x14ac:dyDescent="0.2">
      <c r="A5483">
        <v>27440</v>
      </c>
      <c r="B5483">
        <v>33</v>
      </c>
    </row>
    <row r="5484" spans="1:2" x14ac:dyDescent="0.2">
      <c r="A5484">
        <v>27445</v>
      </c>
      <c r="B5484">
        <v>33</v>
      </c>
    </row>
    <row r="5485" spans="1:2" x14ac:dyDescent="0.2">
      <c r="A5485">
        <v>27450</v>
      </c>
      <c r="B5485">
        <v>33</v>
      </c>
    </row>
    <row r="5486" spans="1:2" x14ac:dyDescent="0.2">
      <c r="A5486">
        <v>27455</v>
      </c>
      <c r="B5486">
        <v>33</v>
      </c>
    </row>
    <row r="5487" spans="1:2" x14ac:dyDescent="0.2">
      <c r="A5487">
        <v>27460</v>
      </c>
      <c r="B5487">
        <v>33</v>
      </c>
    </row>
    <row r="5488" spans="1:2" x14ac:dyDescent="0.2">
      <c r="A5488">
        <v>27465</v>
      </c>
      <c r="B5488">
        <v>33</v>
      </c>
    </row>
    <row r="5489" spans="1:2" x14ac:dyDescent="0.2">
      <c r="A5489">
        <v>27470</v>
      </c>
      <c r="B5489">
        <v>33</v>
      </c>
    </row>
    <row r="5490" spans="1:2" x14ac:dyDescent="0.2">
      <c r="A5490">
        <v>27475</v>
      </c>
      <c r="B5490">
        <v>33</v>
      </c>
    </row>
    <row r="5491" spans="1:2" x14ac:dyDescent="0.2">
      <c r="A5491">
        <v>27480</v>
      </c>
      <c r="B5491">
        <v>33</v>
      </c>
    </row>
    <row r="5492" spans="1:2" x14ac:dyDescent="0.2">
      <c r="A5492">
        <v>27485</v>
      </c>
      <c r="B5492">
        <v>33</v>
      </c>
    </row>
    <row r="5493" spans="1:2" x14ac:dyDescent="0.2">
      <c r="A5493">
        <v>27490</v>
      </c>
      <c r="B5493">
        <v>33</v>
      </c>
    </row>
    <row r="5494" spans="1:2" x14ac:dyDescent="0.2">
      <c r="A5494">
        <v>27495</v>
      </c>
      <c r="B5494">
        <v>33</v>
      </c>
    </row>
    <row r="5495" spans="1:2" x14ac:dyDescent="0.2">
      <c r="A5495">
        <v>27500</v>
      </c>
      <c r="B5495">
        <v>33</v>
      </c>
    </row>
    <row r="5496" spans="1:2" x14ac:dyDescent="0.2">
      <c r="A5496">
        <v>27505</v>
      </c>
      <c r="B5496">
        <v>33</v>
      </c>
    </row>
    <row r="5497" spans="1:2" x14ac:dyDescent="0.2">
      <c r="A5497">
        <v>27510</v>
      </c>
      <c r="B5497">
        <v>33</v>
      </c>
    </row>
    <row r="5498" spans="1:2" x14ac:dyDescent="0.2">
      <c r="A5498">
        <v>27515</v>
      </c>
      <c r="B5498">
        <v>33</v>
      </c>
    </row>
    <row r="5499" spans="1:2" x14ac:dyDescent="0.2">
      <c r="A5499">
        <v>27520</v>
      </c>
      <c r="B5499">
        <v>33</v>
      </c>
    </row>
    <row r="5500" spans="1:2" x14ac:dyDescent="0.2">
      <c r="A5500">
        <v>27525</v>
      </c>
      <c r="B5500">
        <v>33</v>
      </c>
    </row>
    <row r="5501" spans="1:2" x14ac:dyDescent="0.2">
      <c r="A5501">
        <v>27530</v>
      </c>
      <c r="B5501">
        <v>33</v>
      </c>
    </row>
    <row r="5502" spans="1:2" x14ac:dyDescent="0.2">
      <c r="A5502">
        <v>27535</v>
      </c>
      <c r="B5502">
        <v>33</v>
      </c>
    </row>
    <row r="5503" spans="1:2" x14ac:dyDescent="0.2">
      <c r="A5503">
        <v>27540</v>
      </c>
      <c r="B5503">
        <v>33</v>
      </c>
    </row>
    <row r="5504" spans="1:2" x14ac:dyDescent="0.2">
      <c r="A5504">
        <v>27545</v>
      </c>
      <c r="B5504">
        <v>33</v>
      </c>
    </row>
    <row r="5505" spans="1:2" x14ac:dyDescent="0.2">
      <c r="A5505">
        <v>27550</v>
      </c>
      <c r="B5505">
        <v>33</v>
      </c>
    </row>
    <row r="5506" spans="1:2" x14ac:dyDescent="0.2">
      <c r="A5506">
        <v>27555</v>
      </c>
      <c r="B5506">
        <v>33</v>
      </c>
    </row>
    <row r="5507" spans="1:2" x14ac:dyDescent="0.2">
      <c r="A5507">
        <v>27560</v>
      </c>
      <c r="B5507">
        <v>33</v>
      </c>
    </row>
    <row r="5508" spans="1:2" x14ac:dyDescent="0.2">
      <c r="A5508">
        <v>27565</v>
      </c>
      <c r="B5508">
        <v>33</v>
      </c>
    </row>
    <row r="5509" spans="1:2" x14ac:dyDescent="0.2">
      <c r="A5509">
        <v>27570</v>
      </c>
      <c r="B5509">
        <v>33</v>
      </c>
    </row>
    <row r="5510" spans="1:2" x14ac:dyDescent="0.2">
      <c r="A5510">
        <v>27575</v>
      </c>
      <c r="B5510">
        <v>33</v>
      </c>
    </row>
    <row r="5511" spans="1:2" x14ac:dyDescent="0.2">
      <c r="A5511">
        <v>27580</v>
      </c>
      <c r="B5511">
        <v>33</v>
      </c>
    </row>
    <row r="5512" spans="1:2" x14ac:dyDescent="0.2">
      <c r="A5512">
        <v>27585</v>
      </c>
      <c r="B5512">
        <v>33</v>
      </c>
    </row>
    <row r="5513" spans="1:2" x14ac:dyDescent="0.2">
      <c r="A5513">
        <v>27590</v>
      </c>
      <c r="B5513">
        <v>33</v>
      </c>
    </row>
    <row r="5514" spans="1:2" x14ac:dyDescent="0.2">
      <c r="A5514">
        <v>27595</v>
      </c>
      <c r="B5514">
        <v>32</v>
      </c>
    </row>
    <row r="5515" spans="1:2" x14ac:dyDescent="0.2">
      <c r="A5515">
        <v>27600</v>
      </c>
      <c r="B5515">
        <v>33</v>
      </c>
    </row>
    <row r="5516" spans="1:2" x14ac:dyDescent="0.2">
      <c r="A5516">
        <v>27605</v>
      </c>
      <c r="B5516">
        <v>33</v>
      </c>
    </row>
    <row r="5517" spans="1:2" x14ac:dyDescent="0.2">
      <c r="A5517">
        <v>27610</v>
      </c>
      <c r="B5517">
        <v>33</v>
      </c>
    </row>
    <row r="5518" spans="1:2" x14ac:dyDescent="0.2">
      <c r="A5518">
        <v>27615</v>
      </c>
      <c r="B5518">
        <v>32</v>
      </c>
    </row>
    <row r="5519" spans="1:2" x14ac:dyDescent="0.2">
      <c r="A5519">
        <v>27620</v>
      </c>
      <c r="B5519">
        <v>32</v>
      </c>
    </row>
    <row r="5520" spans="1:2" x14ac:dyDescent="0.2">
      <c r="A5520">
        <v>27625</v>
      </c>
      <c r="B5520">
        <v>32</v>
      </c>
    </row>
    <row r="5521" spans="1:2" x14ac:dyDescent="0.2">
      <c r="A5521">
        <v>27630</v>
      </c>
      <c r="B5521">
        <v>32</v>
      </c>
    </row>
    <row r="5522" spans="1:2" x14ac:dyDescent="0.2">
      <c r="A5522">
        <v>27635</v>
      </c>
      <c r="B5522">
        <v>32</v>
      </c>
    </row>
    <row r="5523" spans="1:2" x14ac:dyDescent="0.2">
      <c r="A5523">
        <v>27640</v>
      </c>
      <c r="B5523">
        <v>32</v>
      </c>
    </row>
    <row r="5524" spans="1:2" x14ac:dyDescent="0.2">
      <c r="A5524">
        <v>27645</v>
      </c>
      <c r="B5524">
        <v>32</v>
      </c>
    </row>
    <row r="5525" spans="1:2" x14ac:dyDescent="0.2">
      <c r="A5525">
        <v>27650</v>
      </c>
      <c r="B5525">
        <v>32</v>
      </c>
    </row>
    <row r="5526" spans="1:2" x14ac:dyDescent="0.2">
      <c r="A5526">
        <v>27655</v>
      </c>
      <c r="B5526">
        <v>32</v>
      </c>
    </row>
    <row r="5527" spans="1:2" x14ac:dyDescent="0.2">
      <c r="A5527">
        <v>27660</v>
      </c>
      <c r="B5527">
        <v>32</v>
      </c>
    </row>
    <row r="5528" spans="1:2" x14ac:dyDescent="0.2">
      <c r="A5528">
        <v>27665</v>
      </c>
      <c r="B5528">
        <v>32</v>
      </c>
    </row>
    <row r="5529" spans="1:2" x14ac:dyDescent="0.2">
      <c r="A5529">
        <v>27670</v>
      </c>
      <c r="B5529">
        <v>32</v>
      </c>
    </row>
    <row r="5530" spans="1:2" x14ac:dyDescent="0.2">
      <c r="A5530">
        <v>27675</v>
      </c>
      <c r="B5530">
        <v>32</v>
      </c>
    </row>
    <row r="5531" spans="1:2" x14ac:dyDescent="0.2">
      <c r="A5531">
        <v>27680</v>
      </c>
      <c r="B5531">
        <v>32</v>
      </c>
    </row>
    <row r="5532" spans="1:2" x14ac:dyDescent="0.2">
      <c r="A5532">
        <v>27685</v>
      </c>
      <c r="B5532">
        <v>32</v>
      </c>
    </row>
    <row r="5533" spans="1:2" x14ac:dyDescent="0.2">
      <c r="A5533">
        <v>27690</v>
      </c>
      <c r="B5533">
        <v>32</v>
      </c>
    </row>
    <row r="5534" spans="1:2" x14ac:dyDescent="0.2">
      <c r="A5534">
        <v>27695</v>
      </c>
      <c r="B5534">
        <v>32</v>
      </c>
    </row>
    <row r="5535" spans="1:2" x14ac:dyDescent="0.2">
      <c r="A5535">
        <v>27700</v>
      </c>
      <c r="B5535">
        <v>32</v>
      </c>
    </row>
    <row r="5536" spans="1:2" x14ac:dyDescent="0.2">
      <c r="A5536">
        <v>27705</v>
      </c>
      <c r="B5536">
        <v>32</v>
      </c>
    </row>
    <row r="5537" spans="1:2" x14ac:dyDescent="0.2">
      <c r="A5537">
        <v>27710</v>
      </c>
      <c r="B5537">
        <v>32</v>
      </c>
    </row>
    <row r="5538" spans="1:2" x14ac:dyDescent="0.2">
      <c r="A5538">
        <v>27715</v>
      </c>
      <c r="B5538">
        <v>32</v>
      </c>
    </row>
    <row r="5539" spans="1:2" x14ac:dyDescent="0.2">
      <c r="A5539">
        <v>27720</v>
      </c>
      <c r="B5539">
        <v>32</v>
      </c>
    </row>
    <row r="5540" spans="1:2" x14ac:dyDescent="0.2">
      <c r="A5540">
        <v>27725</v>
      </c>
      <c r="B5540">
        <v>32</v>
      </c>
    </row>
    <row r="5541" spans="1:2" x14ac:dyDescent="0.2">
      <c r="A5541">
        <v>27730</v>
      </c>
      <c r="B5541">
        <v>32</v>
      </c>
    </row>
    <row r="5542" spans="1:2" x14ac:dyDescent="0.2">
      <c r="A5542">
        <v>27735</v>
      </c>
      <c r="B5542">
        <v>32</v>
      </c>
    </row>
    <row r="5543" spans="1:2" x14ac:dyDescent="0.2">
      <c r="A5543">
        <v>27740</v>
      </c>
      <c r="B5543">
        <v>32</v>
      </c>
    </row>
    <row r="5544" spans="1:2" x14ac:dyDescent="0.2">
      <c r="A5544">
        <v>27745</v>
      </c>
      <c r="B5544">
        <v>32</v>
      </c>
    </row>
    <row r="5545" spans="1:2" x14ac:dyDescent="0.2">
      <c r="A5545">
        <v>27750</v>
      </c>
      <c r="B5545">
        <v>32</v>
      </c>
    </row>
    <row r="5546" spans="1:2" x14ac:dyDescent="0.2">
      <c r="A5546">
        <v>27755</v>
      </c>
      <c r="B5546">
        <v>32</v>
      </c>
    </row>
    <row r="5547" spans="1:2" x14ac:dyDescent="0.2">
      <c r="A5547">
        <v>27760</v>
      </c>
      <c r="B5547">
        <v>32</v>
      </c>
    </row>
    <row r="5548" spans="1:2" x14ac:dyDescent="0.2">
      <c r="A5548">
        <v>27765</v>
      </c>
      <c r="B5548">
        <v>32</v>
      </c>
    </row>
    <row r="5549" spans="1:2" x14ac:dyDescent="0.2">
      <c r="A5549">
        <v>27770</v>
      </c>
      <c r="B5549">
        <v>32</v>
      </c>
    </row>
    <row r="5550" spans="1:2" x14ac:dyDescent="0.2">
      <c r="A5550">
        <v>27775</v>
      </c>
      <c r="B5550">
        <v>32</v>
      </c>
    </row>
    <row r="5551" spans="1:2" x14ac:dyDescent="0.2">
      <c r="A5551">
        <v>27780</v>
      </c>
      <c r="B5551">
        <v>32</v>
      </c>
    </row>
    <row r="5552" spans="1:2" x14ac:dyDescent="0.2">
      <c r="A5552">
        <v>27785</v>
      </c>
      <c r="B5552">
        <v>32</v>
      </c>
    </row>
    <row r="5553" spans="1:2" x14ac:dyDescent="0.2">
      <c r="A5553">
        <v>27790</v>
      </c>
      <c r="B5553">
        <v>32</v>
      </c>
    </row>
    <row r="5554" spans="1:2" x14ac:dyDescent="0.2">
      <c r="A5554">
        <v>27795</v>
      </c>
      <c r="B5554">
        <v>32</v>
      </c>
    </row>
    <row r="5555" spans="1:2" x14ac:dyDescent="0.2">
      <c r="A5555">
        <v>27800</v>
      </c>
      <c r="B5555">
        <v>32</v>
      </c>
    </row>
    <row r="5556" spans="1:2" x14ac:dyDescent="0.2">
      <c r="A5556">
        <v>27805</v>
      </c>
      <c r="B5556">
        <v>32</v>
      </c>
    </row>
    <row r="5557" spans="1:2" x14ac:dyDescent="0.2">
      <c r="A5557">
        <v>27810</v>
      </c>
      <c r="B5557">
        <v>32</v>
      </c>
    </row>
    <row r="5558" spans="1:2" x14ac:dyDescent="0.2">
      <c r="A5558">
        <v>27815</v>
      </c>
      <c r="B5558">
        <v>32</v>
      </c>
    </row>
    <row r="5559" spans="1:2" x14ac:dyDescent="0.2">
      <c r="A5559">
        <v>27820</v>
      </c>
      <c r="B5559">
        <v>32</v>
      </c>
    </row>
    <row r="5560" spans="1:2" x14ac:dyDescent="0.2">
      <c r="A5560">
        <v>27825</v>
      </c>
      <c r="B5560">
        <v>32</v>
      </c>
    </row>
    <row r="5561" spans="1:2" x14ac:dyDescent="0.2">
      <c r="A5561">
        <v>27830</v>
      </c>
      <c r="B5561">
        <v>32</v>
      </c>
    </row>
    <row r="5562" spans="1:2" x14ac:dyDescent="0.2">
      <c r="A5562">
        <v>27835</v>
      </c>
      <c r="B5562">
        <v>32</v>
      </c>
    </row>
    <row r="5563" spans="1:2" x14ac:dyDescent="0.2">
      <c r="A5563">
        <v>27840</v>
      </c>
      <c r="B5563">
        <v>32</v>
      </c>
    </row>
    <row r="5564" spans="1:2" x14ac:dyDescent="0.2">
      <c r="A5564">
        <v>27845</v>
      </c>
      <c r="B5564">
        <v>32</v>
      </c>
    </row>
    <row r="5565" spans="1:2" x14ac:dyDescent="0.2">
      <c r="A5565">
        <v>27850</v>
      </c>
      <c r="B5565">
        <v>31</v>
      </c>
    </row>
    <row r="5566" spans="1:2" x14ac:dyDescent="0.2">
      <c r="A5566">
        <v>27855</v>
      </c>
      <c r="B5566">
        <v>32</v>
      </c>
    </row>
    <row r="5567" spans="1:2" x14ac:dyDescent="0.2">
      <c r="A5567">
        <v>27860</v>
      </c>
      <c r="B5567">
        <v>32</v>
      </c>
    </row>
    <row r="5568" spans="1:2" x14ac:dyDescent="0.2">
      <c r="A5568">
        <v>27865</v>
      </c>
      <c r="B5568">
        <v>32</v>
      </c>
    </row>
    <row r="5569" spans="1:2" x14ac:dyDescent="0.2">
      <c r="A5569">
        <v>27870</v>
      </c>
      <c r="B5569">
        <v>31</v>
      </c>
    </row>
    <row r="5570" spans="1:2" x14ac:dyDescent="0.2">
      <c r="A5570">
        <v>27875</v>
      </c>
      <c r="B5570">
        <v>31</v>
      </c>
    </row>
    <row r="5571" spans="1:2" x14ac:dyDescent="0.2">
      <c r="A5571">
        <v>27880</v>
      </c>
      <c r="B5571">
        <v>31</v>
      </c>
    </row>
    <row r="5572" spans="1:2" x14ac:dyDescent="0.2">
      <c r="A5572">
        <v>27885</v>
      </c>
      <c r="B5572">
        <v>31</v>
      </c>
    </row>
    <row r="5573" spans="1:2" x14ac:dyDescent="0.2">
      <c r="A5573">
        <v>27890</v>
      </c>
      <c r="B5573">
        <v>31</v>
      </c>
    </row>
    <row r="5574" spans="1:2" x14ac:dyDescent="0.2">
      <c r="A5574">
        <v>27895</v>
      </c>
      <c r="B5574">
        <v>31</v>
      </c>
    </row>
    <row r="5575" spans="1:2" x14ac:dyDescent="0.2">
      <c r="A5575">
        <v>27900</v>
      </c>
      <c r="B5575">
        <v>31</v>
      </c>
    </row>
    <row r="5576" spans="1:2" x14ac:dyDescent="0.2">
      <c r="A5576">
        <v>27905</v>
      </c>
      <c r="B5576">
        <v>31</v>
      </c>
    </row>
    <row r="5577" spans="1:2" x14ac:dyDescent="0.2">
      <c r="A5577">
        <v>27910</v>
      </c>
      <c r="B5577">
        <v>31</v>
      </c>
    </row>
    <row r="5578" spans="1:2" x14ac:dyDescent="0.2">
      <c r="A5578">
        <v>27915</v>
      </c>
      <c r="B5578">
        <v>31</v>
      </c>
    </row>
    <row r="5579" spans="1:2" x14ac:dyDescent="0.2">
      <c r="A5579">
        <v>27920</v>
      </c>
      <c r="B5579">
        <v>31</v>
      </c>
    </row>
    <row r="5580" spans="1:2" x14ac:dyDescent="0.2">
      <c r="A5580">
        <v>27925</v>
      </c>
      <c r="B5580">
        <v>31</v>
      </c>
    </row>
    <row r="5581" spans="1:2" x14ac:dyDescent="0.2">
      <c r="A5581">
        <v>27930</v>
      </c>
      <c r="B5581">
        <v>31</v>
      </c>
    </row>
    <row r="5582" spans="1:2" x14ac:dyDescent="0.2">
      <c r="A5582">
        <v>27935</v>
      </c>
      <c r="B5582">
        <v>31</v>
      </c>
    </row>
    <row r="5583" spans="1:2" x14ac:dyDescent="0.2">
      <c r="A5583">
        <v>27940</v>
      </c>
      <c r="B5583">
        <v>31</v>
      </c>
    </row>
    <row r="5584" spans="1:2" x14ac:dyDescent="0.2">
      <c r="A5584">
        <v>27945</v>
      </c>
      <c r="B5584">
        <v>31</v>
      </c>
    </row>
    <row r="5585" spans="1:2" x14ac:dyDescent="0.2">
      <c r="A5585">
        <v>27950</v>
      </c>
      <c r="B5585">
        <v>31</v>
      </c>
    </row>
    <row r="5586" spans="1:2" x14ac:dyDescent="0.2">
      <c r="A5586">
        <v>27955</v>
      </c>
      <c r="B5586">
        <v>31</v>
      </c>
    </row>
    <row r="5587" spans="1:2" x14ac:dyDescent="0.2">
      <c r="A5587">
        <v>27960</v>
      </c>
      <c r="B5587">
        <v>31</v>
      </c>
    </row>
    <row r="5588" spans="1:2" x14ac:dyDescent="0.2">
      <c r="A5588">
        <v>27965</v>
      </c>
      <c r="B5588">
        <v>31</v>
      </c>
    </row>
    <row r="5589" spans="1:2" x14ac:dyDescent="0.2">
      <c r="A5589">
        <v>27970</v>
      </c>
      <c r="B5589">
        <v>31</v>
      </c>
    </row>
    <row r="5590" spans="1:2" x14ac:dyDescent="0.2">
      <c r="A5590">
        <v>27975</v>
      </c>
      <c r="B5590">
        <v>31</v>
      </c>
    </row>
    <row r="5591" spans="1:2" x14ac:dyDescent="0.2">
      <c r="A5591">
        <v>27980</v>
      </c>
      <c r="B5591">
        <v>31</v>
      </c>
    </row>
    <row r="5592" spans="1:2" x14ac:dyDescent="0.2">
      <c r="A5592">
        <v>27985</v>
      </c>
      <c r="B5592">
        <v>31</v>
      </c>
    </row>
    <row r="5593" spans="1:2" x14ac:dyDescent="0.2">
      <c r="A5593">
        <v>27990</v>
      </c>
      <c r="B5593">
        <v>31</v>
      </c>
    </row>
    <row r="5594" spans="1:2" x14ac:dyDescent="0.2">
      <c r="A5594">
        <v>27995</v>
      </c>
      <c r="B5594">
        <v>31</v>
      </c>
    </row>
    <row r="5595" spans="1:2" x14ac:dyDescent="0.2">
      <c r="A5595">
        <v>28000</v>
      </c>
      <c r="B5595">
        <v>31</v>
      </c>
    </row>
    <row r="5596" spans="1:2" x14ac:dyDescent="0.2">
      <c r="A5596">
        <v>28005</v>
      </c>
      <c r="B5596">
        <v>31</v>
      </c>
    </row>
    <row r="5597" spans="1:2" x14ac:dyDescent="0.2">
      <c r="A5597">
        <v>28010</v>
      </c>
      <c r="B5597">
        <v>31</v>
      </c>
    </row>
    <row r="5598" spans="1:2" x14ac:dyDescent="0.2">
      <c r="A5598">
        <v>28015</v>
      </c>
      <c r="B5598">
        <v>31</v>
      </c>
    </row>
    <row r="5599" spans="1:2" x14ac:dyDescent="0.2">
      <c r="A5599">
        <v>28020</v>
      </c>
      <c r="B5599">
        <v>31</v>
      </c>
    </row>
    <row r="5600" spans="1:2" x14ac:dyDescent="0.2">
      <c r="A5600">
        <v>28025</v>
      </c>
      <c r="B5600">
        <v>31</v>
      </c>
    </row>
    <row r="5601" spans="1:2" x14ac:dyDescent="0.2">
      <c r="A5601">
        <v>28030</v>
      </c>
      <c r="B5601">
        <v>31</v>
      </c>
    </row>
    <row r="5602" spans="1:2" x14ac:dyDescent="0.2">
      <c r="A5602">
        <v>28035</v>
      </c>
      <c r="B5602">
        <v>31</v>
      </c>
    </row>
    <row r="5603" spans="1:2" x14ac:dyDescent="0.2">
      <c r="A5603">
        <v>28040</v>
      </c>
      <c r="B5603">
        <v>31</v>
      </c>
    </row>
    <row r="5604" spans="1:2" x14ac:dyDescent="0.2">
      <c r="A5604">
        <v>28045</v>
      </c>
      <c r="B5604">
        <v>31</v>
      </c>
    </row>
    <row r="5605" spans="1:2" x14ac:dyDescent="0.2">
      <c r="A5605">
        <v>28050</v>
      </c>
      <c r="B5605">
        <v>31</v>
      </c>
    </row>
    <row r="5606" spans="1:2" x14ac:dyDescent="0.2">
      <c r="A5606">
        <v>28055</v>
      </c>
      <c r="B5606">
        <v>31</v>
      </c>
    </row>
    <row r="5607" spans="1:2" x14ac:dyDescent="0.2">
      <c r="A5607">
        <v>28060</v>
      </c>
      <c r="B5607">
        <v>31</v>
      </c>
    </row>
    <row r="5608" spans="1:2" x14ac:dyDescent="0.2">
      <c r="A5608">
        <v>28065</v>
      </c>
      <c r="B5608">
        <v>31</v>
      </c>
    </row>
    <row r="5609" spans="1:2" x14ac:dyDescent="0.2">
      <c r="A5609">
        <v>28070</v>
      </c>
      <c r="B5609">
        <v>30</v>
      </c>
    </row>
    <row r="5610" spans="1:2" x14ac:dyDescent="0.2">
      <c r="A5610">
        <v>28075</v>
      </c>
      <c r="B5610">
        <v>30</v>
      </c>
    </row>
    <row r="5611" spans="1:2" x14ac:dyDescent="0.2">
      <c r="A5611">
        <v>28080</v>
      </c>
      <c r="B5611">
        <v>30</v>
      </c>
    </row>
    <row r="5612" spans="1:2" x14ac:dyDescent="0.2">
      <c r="A5612">
        <v>28085</v>
      </c>
      <c r="B5612">
        <v>30</v>
      </c>
    </row>
    <row r="5613" spans="1:2" x14ac:dyDescent="0.2">
      <c r="A5613">
        <v>28090</v>
      </c>
      <c r="B5613">
        <v>30</v>
      </c>
    </row>
    <row r="5614" spans="1:2" x14ac:dyDescent="0.2">
      <c r="A5614">
        <v>28095</v>
      </c>
      <c r="B5614">
        <v>30</v>
      </c>
    </row>
    <row r="5615" spans="1:2" x14ac:dyDescent="0.2">
      <c r="A5615">
        <v>28100</v>
      </c>
      <c r="B5615">
        <v>30</v>
      </c>
    </row>
    <row r="5616" spans="1:2" x14ac:dyDescent="0.2">
      <c r="A5616">
        <v>28105</v>
      </c>
      <c r="B5616">
        <v>30</v>
      </c>
    </row>
    <row r="5617" spans="1:2" x14ac:dyDescent="0.2">
      <c r="A5617">
        <v>28110</v>
      </c>
      <c r="B5617">
        <v>30</v>
      </c>
    </row>
    <row r="5618" spans="1:2" x14ac:dyDescent="0.2">
      <c r="A5618">
        <v>28115</v>
      </c>
      <c r="B5618">
        <v>30</v>
      </c>
    </row>
    <row r="5619" spans="1:2" x14ac:dyDescent="0.2">
      <c r="A5619">
        <v>28120</v>
      </c>
      <c r="B5619">
        <v>30</v>
      </c>
    </row>
    <row r="5620" spans="1:2" x14ac:dyDescent="0.2">
      <c r="A5620">
        <v>28125</v>
      </c>
      <c r="B5620">
        <v>30</v>
      </c>
    </row>
    <row r="5621" spans="1:2" x14ac:dyDescent="0.2">
      <c r="A5621">
        <v>28130</v>
      </c>
      <c r="B5621">
        <v>30</v>
      </c>
    </row>
    <row r="5622" spans="1:2" x14ac:dyDescent="0.2">
      <c r="A5622">
        <v>28135</v>
      </c>
      <c r="B5622">
        <v>30</v>
      </c>
    </row>
    <row r="5623" spans="1:2" x14ac:dyDescent="0.2">
      <c r="A5623">
        <v>28140</v>
      </c>
      <c r="B5623">
        <v>30</v>
      </c>
    </row>
    <row r="5624" spans="1:2" x14ac:dyDescent="0.2">
      <c r="A5624">
        <v>28145</v>
      </c>
      <c r="B5624">
        <v>30</v>
      </c>
    </row>
    <row r="5625" spans="1:2" x14ac:dyDescent="0.2">
      <c r="A5625">
        <v>28150</v>
      </c>
      <c r="B5625">
        <v>30</v>
      </c>
    </row>
    <row r="5626" spans="1:2" x14ac:dyDescent="0.2">
      <c r="A5626">
        <v>28155</v>
      </c>
      <c r="B5626">
        <v>30</v>
      </c>
    </row>
    <row r="5627" spans="1:2" x14ac:dyDescent="0.2">
      <c r="A5627">
        <v>28160</v>
      </c>
      <c r="B5627">
        <v>30</v>
      </c>
    </row>
    <row r="5628" spans="1:2" x14ac:dyDescent="0.2">
      <c r="A5628">
        <v>28165</v>
      </c>
      <c r="B5628">
        <v>30</v>
      </c>
    </row>
    <row r="5629" spans="1:2" x14ac:dyDescent="0.2">
      <c r="A5629">
        <v>28170</v>
      </c>
      <c r="B5629">
        <v>31</v>
      </c>
    </row>
    <row r="5630" spans="1:2" x14ac:dyDescent="0.2">
      <c r="A5630">
        <v>28175</v>
      </c>
      <c r="B5630">
        <v>31</v>
      </c>
    </row>
    <row r="5631" spans="1:2" x14ac:dyDescent="0.2">
      <c r="A5631">
        <v>28180</v>
      </c>
      <c r="B5631">
        <v>31</v>
      </c>
    </row>
    <row r="5632" spans="1:2" x14ac:dyDescent="0.2">
      <c r="A5632">
        <v>28185</v>
      </c>
      <c r="B5632">
        <v>31</v>
      </c>
    </row>
    <row r="5633" spans="1:2" x14ac:dyDescent="0.2">
      <c r="A5633">
        <v>28190</v>
      </c>
      <c r="B5633">
        <v>31</v>
      </c>
    </row>
    <row r="5634" spans="1:2" x14ac:dyDescent="0.2">
      <c r="A5634">
        <v>28195</v>
      </c>
      <c r="B5634">
        <v>31</v>
      </c>
    </row>
    <row r="5635" spans="1:2" x14ac:dyDescent="0.2">
      <c r="A5635">
        <v>28200</v>
      </c>
      <c r="B5635">
        <v>31</v>
      </c>
    </row>
    <row r="5636" spans="1:2" x14ac:dyDescent="0.2">
      <c r="A5636">
        <v>28205</v>
      </c>
      <c r="B5636">
        <v>31</v>
      </c>
    </row>
    <row r="5637" spans="1:2" x14ac:dyDescent="0.2">
      <c r="A5637">
        <v>28210</v>
      </c>
      <c r="B5637">
        <v>31</v>
      </c>
    </row>
    <row r="5638" spans="1:2" x14ac:dyDescent="0.2">
      <c r="A5638">
        <v>28215</v>
      </c>
      <c r="B5638">
        <v>31</v>
      </c>
    </row>
    <row r="5639" spans="1:2" x14ac:dyDescent="0.2">
      <c r="A5639">
        <v>28220</v>
      </c>
      <c r="B5639">
        <v>31</v>
      </c>
    </row>
    <row r="5640" spans="1:2" x14ac:dyDescent="0.2">
      <c r="A5640">
        <v>28225</v>
      </c>
      <c r="B5640">
        <v>31</v>
      </c>
    </row>
    <row r="5641" spans="1:2" x14ac:dyDescent="0.2">
      <c r="A5641">
        <v>28230</v>
      </c>
      <c r="B5641">
        <v>31</v>
      </c>
    </row>
    <row r="5642" spans="1:2" x14ac:dyDescent="0.2">
      <c r="A5642">
        <v>28235</v>
      </c>
      <c r="B5642">
        <v>31</v>
      </c>
    </row>
    <row r="5643" spans="1:2" x14ac:dyDescent="0.2">
      <c r="A5643">
        <v>28240</v>
      </c>
      <c r="B5643">
        <v>31</v>
      </c>
    </row>
    <row r="5644" spans="1:2" x14ac:dyDescent="0.2">
      <c r="A5644">
        <v>28245</v>
      </c>
      <c r="B5644">
        <v>31</v>
      </c>
    </row>
    <row r="5645" spans="1:2" x14ac:dyDescent="0.2">
      <c r="A5645">
        <v>28250</v>
      </c>
      <c r="B5645">
        <v>32</v>
      </c>
    </row>
    <row r="5646" spans="1:2" x14ac:dyDescent="0.2">
      <c r="A5646">
        <v>28255</v>
      </c>
      <c r="B5646">
        <v>32</v>
      </c>
    </row>
    <row r="5647" spans="1:2" x14ac:dyDescent="0.2">
      <c r="A5647">
        <v>28260</v>
      </c>
      <c r="B5647">
        <v>32</v>
      </c>
    </row>
    <row r="5648" spans="1:2" x14ac:dyDescent="0.2">
      <c r="A5648">
        <v>28265</v>
      </c>
      <c r="B5648">
        <v>32</v>
      </c>
    </row>
    <row r="5649" spans="1:2" x14ac:dyDescent="0.2">
      <c r="A5649">
        <v>28270</v>
      </c>
      <c r="B5649">
        <v>32</v>
      </c>
    </row>
    <row r="5650" spans="1:2" x14ac:dyDescent="0.2">
      <c r="A5650">
        <v>28275</v>
      </c>
      <c r="B5650">
        <v>32</v>
      </c>
    </row>
    <row r="5651" spans="1:2" x14ac:dyDescent="0.2">
      <c r="A5651">
        <v>28280</v>
      </c>
      <c r="B5651">
        <v>32</v>
      </c>
    </row>
    <row r="5652" spans="1:2" x14ac:dyDescent="0.2">
      <c r="A5652">
        <v>28285</v>
      </c>
      <c r="B5652">
        <v>32</v>
      </c>
    </row>
    <row r="5653" spans="1:2" x14ac:dyDescent="0.2">
      <c r="A5653">
        <v>28290</v>
      </c>
      <c r="B5653">
        <v>32</v>
      </c>
    </row>
    <row r="5654" spans="1:2" x14ac:dyDescent="0.2">
      <c r="A5654">
        <v>28295</v>
      </c>
      <c r="B5654">
        <v>32</v>
      </c>
    </row>
    <row r="5655" spans="1:2" x14ac:dyDescent="0.2">
      <c r="A5655">
        <v>28300</v>
      </c>
      <c r="B5655">
        <v>32</v>
      </c>
    </row>
    <row r="5656" spans="1:2" x14ac:dyDescent="0.2">
      <c r="A5656">
        <v>28305</v>
      </c>
      <c r="B5656">
        <v>32</v>
      </c>
    </row>
    <row r="5657" spans="1:2" x14ac:dyDescent="0.2">
      <c r="A5657">
        <v>28310</v>
      </c>
      <c r="B5657">
        <v>32</v>
      </c>
    </row>
    <row r="5658" spans="1:2" x14ac:dyDescent="0.2">
      <c r="A5658">
        <v>28315</v>
      </c>
      <c r="B5658">
        <v>32</v>
      </c>
    </row>
    <row r="5659" spans="1:2" x14ac:dyDescent="0.2">
      <c r="A5659">
        <v>28320</v>
      </c>
      <c r="B5659">
        <v>32</v>
      </c>
    </row>
    <row r="5660" spans="1:2" x14ac:dyDescent="0.2">
      <c r="A5660">
        <v>28325</v>
      </c>
      <c r="B5660">
        <v>32</v>
      </c>
    </row>
    <row r="5661" spans="1:2" x14ac:dyDescent="0.2">
      <c r="A5661">
        <v>28330</v>
      </c>
      <c r="B5661">
        <v>32</v>
      </c>
    </row>
    <row r="5662" spans="1:2" x14ac:dyDescent="0.2">
      <c r="A5662">
        <v>28335</v>
      </c>
      <c r="B5662">
        <v>32</v>
      </c>
    </row>
    <row r="5663" spans="1:2" x14ac:dyDescent="0.2">
      <c r="A5663">
        <v>28340</v>
      </c>
      <c r="B5663">
        <v>32</v>
      </c>
    </row>
    <row r="5664" spans="1:2" x14ac:dyDescent="0.2">
      <c r="A5664">
        <v>28345</v>
      </c>
      <c r="B5664">
        <v>32</v>
      </c>
    </row>
    <row r="5665" spans="1:2" x14ac:dyDescent="0.2">
      <c r="A5665">
        <v>28350</v>
      </c>
      <c r="B5665">
        <v>32</v>
      </c>
    </row>
    <row r="5666" spans="1:2" x14ac:dyDescent="0.2">
      <c r="A5666">
        <v>28355</v>
      </c>
      <c r="B5666">
        <v>32</v>
      </c>
    </row>
    <row r="5667" spans="1:2" x14ac:dyDescent="0.2">
      <c r="A5667">
        <v>28360</v>
      </c>
      <c r="B5667">
        <v>32</v>
      </c>
    </row>
    <row r="5668" spans="1:2" x14ac:dyDescent="0.2">
      <c r="A5668">
        <v>28365</v>
      </c>
      <c r="B5668">
        <v>32</v>
      </c>
    </row>
    <row r="5669" spans="1:2" x14ac:dyDescent="0.2">
      <c r="A5669">
        <v>28370</v>
      </c>
      <c r="B5669">
        <v>32</v>
      </c>
    </row>
    <row r="5670" spans="1:2" x14ac:dyDescent="0.2">
      <c r="A5670">
        <v>28375</v>
      </c>
      <c r="B5670">
        <v>32</v>
      </c>
    </row>
    <row r="5671" spans="1:2" x14ac:dyDescent="0.2">
      <c r="A5671">
        <v>28380</v>
      </c>
      <c r="B5671">
        <v>32</v>
      </c>
    </row>
    <row r="5672" spans="1:2" x14ac:dyDescent="0.2">
      <c r="A5672">
        <v>28385</v>
      </c>
      <c r="B5672">
        <v>32</v>
      </c>
    </row>
    <row r="5673" spans="1:2" x14ac:dyDescent="0.2">
      <c r="A5673">
        <v>28390</v>
      </c>
      <c r="B5673">
        <v>32</v>
      </c>
    </row>
    <row r="5674" spans="1:2" x14ac:dyDescent="0.2">
      <c r="A5674">
        <v>28395</v>
      </c>
      <c r="B5674">
        <v>32</v>
      </c>
    </row>
    <row r="5675" spans="1:2" x14ac:dyDescent="0.2">
      <c r="A5675">
        <v>28400</v>
      </c>
      <c r="B5675">
        <v>32</v>
      </c>
    </row>
    <row r="5676" spans="1:2" x14ac:dyDescent="0.2">
      <c r="A5676">
        <v>28405</v>
      </c>
      <c r="B5676">
        <v>32</v>
      </c>
    </row>
    <row r="5677" spans="1:2" x14ac:dyDescent="0.2">
      <c r="A5677">
        <v>28410</v>
      </c>
      <c r="B5677">
        <v>32</v>
      </c>
    </row>
    <row r="5678" spans="1:2" x14ac:dyDescent="0.2">
      <c r="A5678">
        <v>28415</v>
      </c>
      <c r="B5678">
        <v>32</v>
      </c>
    </row>
    <row r="5679" spans="1:2" x14ac:dyDescent="0.2">
      <c r="A5679">
        <v>28420</v>
      </c>
      <c r="B5679">
        <v>32</v>
      </c>
    </row>
    <row r="5680" spans="1:2" x14ac:dyDescent="0.2">
      <c r="A5680">
        <v>28425</v>
      </c>
      <c r="B5680">
        <v>32</v>
      </c>
    </row>
    <row r="5681" spans="1:2" x14ac:dyDescent="0.2">
      <c r="A5681">
        <v>28430</v>
      </c>
      <c r="B5681">
        <v>32</v>
      </c>
    </row>
    <row r="5682" spans="1:2" x14ac:dyDescent="0.2">
      <c r="A5682">
        <v>28435</v>
      </c>
      <c r="B5682">
        <v>32</v>
      </c>
    </row>
    <row r="5683" spans="1:2" x14ac:dyDescent="0.2">
      <c r="A5683">
        <v>28440</v>
      </c>
      <c r="B5683">
        <v>32</v>
      </c>
    </row>
    <row r="5684" spans="1:2" x14ac:dyDescent="0.2">
      <c r="A5684">
        <v>28445</v>
      </c>
      <c r="B5684">
        <v>33</v>
      </c>
    </row>
    <row r="5685" spans="1:2" x14ac:dyDescent="0.2">
      <c r="A5685">
        <v>28450</v>
      </c>
      <c r="B5685">
        <v>33</v>
      </c>
    </row>
    <row r="5686" spans="1:2" x14ac:dyDescent="0.2">
      <c r="A5686">
        <v>28455</v>
      </c>
      <c r="B5686">
        <v>32</v>
      </c>
    </row>
    <row r="5687" spans="1:2" x14ac:dyDescent="0.2">
      <c r="A5687">
        <v>28460</v>
      </c>
      <c r="B5687">
        <v>33</v>
      </c>
    </row>
    <row r="5688" spans="1:2" x14ac:dyDescent="0.2">
      <c r="A5688">
        <v>28465</v>
      </c>
      <c r="B5688">
        <v>33</v>
      </c>
    </row>
    <row r="5689" spans="1:2" x14ac:dyDescent="0.2">
      <c r="A5689">
        <v>28470</v>
      </c>
      <c r="B5689">
        <v>33</v>
      </c>
    </row>
    <row r="5690" spans="1:2" x14ac:dyDescent="0.2">
      <c r="A5690">
        <v>28475</v>
      </c>
      <c r="B5690">
        <v>33</v>
      </c>
    </row>
    <row r="5691" spans="1:2" x14ac:dyDescent="0.2">
      <c r="A5691">
        <v>28480</v>
      </c>
      <c r="B5691">
        <v>33</v>
      </c>
    </row>
    <row r="5692" spans="1:2" x14ac:dyDescent="0.2">
      <c r="A5692">
        <v>28485</v>
      </c>
      <c r="B5692">
        <v>33</v>
      </c>
    </row>
    <row r="5693" spans="1:2" x14ac:dyDescent="0.2">
      <c r="A5693">
        <v>28490</v>
      </c>
      <c r="B5693">
        <v>33</v>
      </c>
    </row>
    <row r="5694" spans="1:2" x14ac:dyDescent="0.2">
      <c r="A5694">
        <v>28495</v>
      </c>
      <c r="B5694">
        <v>33</v>
      </c>
    </row>
    <row r="5695" spans="1:2" x14ac:dyDescent="0.2">
      <c r="A5695">
        <v>28500</v>
      </c>
      <c r="B5695">
        <v>33</v>
      </c>
    </row>
    <row r="5696" spans="1:2" x14ac:dyDescent="0.2">
      <c r="A5696">
        <v>28505</v>
      </c>
      <c r="B5696">
        <v>33</v>
      </c>
    </row>
    <row r="5697" spans="1:2" x14ac:dyDescent="0.2">
      <c r="A5697">
        <v>28510</v>
      </c>
      <c r="B5697">
        <v>33</v>
      </c>
    </row>
    <row r="5698" spans="1:2" x14ac:dyDescent="0.2">
      <c r="A5698">
        <v>28515</v>
      </c>
      <c r="B5698">
        <v>33</v>
      </c>
    </row>
    <row r="5699" spans="1:2" x14ac:dyDescent="0.2">
      <c r="A5699">
        <v>28520</v>
      </c>
      <c r="B5699">
        <v>33</v>
      </c>
    </row>
    <row r="5700" spans="1:2" x14ac:dyDescent="0.2">
      <c r="A5700">
        <v>28525</v>
      </c>
      <c r="B5700">
        <v>33</v>
      </c>
    </row>
    <row r="5701" spans="1:2" x14ac:dyDescent="0.2">
      <c r="A5701">
        <v>28530</v>
      </c>
      <c r="B5701">
        <v>33</v>
      </c>
    </row>
    <row r="5702" spans="1:2" x14ac:dyDescent="0.2">
      <c r="A5702">
        <v>28535</v>
      </c>
      <c r="B5702">
        <v>33</v>
      </c>
    </row>
    <row r="5703" spans="1:2" x14ac:dyDescent="0.2">
      <c r="A5703">
        <v>28540</v>
      </c>
      <c r="B5703">
        <v>33</v>
      </c>
    </row>
    <row r="5704" spans="1:2" x14ac:dyDescent="0.2">
      <c r="A5704">
        <v>28545</v>
      </c>
      <c r="B5704">
        <v>33</v>
      </c>
    </row>
    <row r="5705" spans="1:2" x14ac:dyDescent="0.2">
      <c r="A5705">
        <v>28550</v>
      </c>
      <c r="B5705">
        <v>33</v>
      </c>
    </row>
    <row r="5706" spans="1:2" x14ac:dyDescent="0.2">
      <c r="A5706">
        <v>28555</v>
      </c>
      <c r="B5706">
        <v>33</v>
      </c>
    </row>
    <row r="5707" spans="1:2" x14ac:dyDescent="0.2">
      <c r="A5707">
        <v>28560</v>
      </c>
      <c r="B5707">
        <v>33</v>
      </c>
    </row>
    <row r="5708" spans="1:2" x14ac:dyDescent="0.2">
      <c r="A5708">
        <v>28565</v>
      </c>
      <c r="B5708">
        <v>33</v>
      </c>
    </row>
    <row r="5709" spans="1:2" x14ac:dyDescent="0.2">
      <c r="A5709">
        <v>28570</v>
      </c>
      <c r="B5709">
        <v>33</v>
      </c>
    </row>
    <row r="5710" spans="1:2" x14ac:dyDescent="0.2">
      <c r="A5710">
        <v>28575</v>
      </c>
      <c r="B5710">
        <v>33</v>
      </c>
    </row>
    <row r="5711" spans="1:2" x14ac:dyDescent="0.2">
      <c r="A5711">
        <v>28580</v>
      </c>
      <c r="B5711">
        <v>33</v>
      </c>
    </row>
    <row r="5712" spans="1:2" x14ac:dyDescent="0.2">
      <c r="A5712">
        <v>28585</v>
      </c>
      <c r="B5712">
        <v>33</v>
      </c>
    </row>
    <row r="5713" spans="1:2" x14ac:dyDescent="0.2">
      <c r="A5713">
        <v>28590</v>
      </c>
      <c r="B5713">
        <v>33</v>
      </c>
    </row>
    <row r="5714" spans="1:2" x14ac:dyDescent="0.2">
      <c r="A5714">
        <v>28595</v>
      </c>
      <c r="B5714">
        <v>33</v>
      </c>
    </row>
    <row r="5715" spans="1:2" x14ac:dyDescent="0.2">
      <c r="A5715">
        <v>28600</v>
      </c>
      <c r="B5715">
        <v>33</v>
      </c>
    </row>
    <row r="5716" spans="1:2" x14ac:dyDescent="0.2">
      <c r="A5716">
        <v>28605</v>
      </c>
      <c r="B5716">
        <v>33</v>
      </c>
    </row>
    <row r="5717" spans="1:2" x14ac:dyDescent="0.2">
      <c r="A5717">
        <v>28610</v>
      </c>
      <c r="B5717">
        <v>33</v>
      </c>
    </row>
    <row r="5718" spans="1:2" x14ac:dyDescent="0.2">
      <c r="A5718">
        <v>28615</v>
      </c>
      <c r="B5718">
        <v>33</v>
      </c>
    </row>
    <row r="5719" spans="1:2" x14ac:dyDescent="0.2">
      <c r="A5719">
        <v>28620</v>
      </c>
      <c r="B5719">
        <v>33</v>
      </c>
    </row>
    <row r="5720" spans="1:2" x14ac:dyDescent="0.2">
      <c r="A5720">
        <v>28625</v>
      </c>
      <c r="B5720">
        <v>33</v>
      </c>
    </row>
    <row r="5721" spans="1:2" x14ac:dyDescent="0.2">
      <c r="A5721">
        <v>28630</v>
      </c>
      <c r="B5721">
        <v>33</v>
      </c>
    </row>
    <row r="5722" spans="1:2" x14ac:dyDescent="0.2">
      <c r="A5722">
        <v>28635</v>
      </c>
      <c r="B5722">
        <v>33</v>
      </c>
    </row>
    <row r="5723" spans="1:2" x14ac:dyDescent="0.2">
      <c r="A5723">
        <v>28640</v>
      </c>
      <c r="B5723">
        <v>33</v>
      </c>
    </row>
    <row r="5724" spans="1:2" x14ac:dyDescent="0.2">
      <c r="A5724">
        <v>28645</v>
      </c>
      <c r="B5724">
        <v>33</v>
      </c>
    </row>
    <row r="5725" spans="1:2" x14ac:dyDescent="0.2">
      <c r="A5725">
        <v>28650</v>
      </c>
      <c r="B5725">
        <v>33</v>
      </c>
    </row>
    <row r="5726" spans="1:2" x14ac:dyDescent="0.2">
      <c r="A5726">
        <v>28655</v>
      </c>
      <c r="B5726">
        <v>33</v>
      </c>
    </row>
    <row r="5727" spans="1:2" x14ac:dyDescent="0.2">
      <c r="A5727">
        <v>28660</v>
      </c>
      <c r="B5727">
        <v>33</v>
      </c>
    </row>
    <row r="5728" spans="1:2" x14ac:dyDescent="0.2">
      <c r="A5728">
        <v>28665</v>
      </c>
      <c r="B5728">
        <v>33</v>
      </c>
    </row>
    <row r="5729" spans="1:2" x14ac:dyDescent="0.2">
      <c r="A5729">
        <v>28670</v>
      </c>
      <c r="B5729">
        <v>33</v>
      </c>
    </row>
    <row r="5730" spans="1:2" x14ac:dyDescent="0.2">
      <c r="A5730">
        <v>28675</v>
      </c>
      <c r="B5730">
        <v>33</v>
      </c>
    </row>
    <row r="5731" spans="1:2" x14ac:dyDescent="0.2">
      <c r="A5731">
        <v>28680</v>
      </c>
      <c r="B5731">
        <v>33</v>
      </c>
    </row>
    <row r="5732" spans="1:2" x14ac:dyDescent="0.2">
      <c r="A5732">
        <v>28685</v>
      </c>
      <c r="B5732">
        <v>33</v>
      </c>
    </row>
    <row r="5733" spans="1:2" x14ac:dyDescent="0.2">
      <c r="A5733">
        <v>28690</v>
      </c>
      <c r="B5733">
        <v>33</v>
      </c>
    </row>
    <row r="5734" spans="1:2" x14ac:dyDescent="0.2">
      <c r="A5734">
        <v>28695</v>
      </c>
      <c r="B5734">
        <v>33</v>
      </c>
    </row>
    <row r="5735" spans="1:2" x14ac:dyDescent="0.2">
      <c r="A5735">
        <v>28700</v>
      </c>
      <c r="B5735">
        <v>33</v>
      </c>
    </row>
    <row r="5736" spans="1:2" x14ac:dyDescent="0.2">
      <c r="A5736">
        <v>28705</v>
      </c>
      <c r="B5736">
        <v>33</v>
      </c>
    </row>
    <row r="5737" spans="1:2" x14ac:dyDescent="0.2">
      <c r="A5737">
        <v>28710</v>
      </c>
      <c r="B5737">
        <v>33</v>
      </c>
    </row>
    <row r="5738" spans="1:2" x14ac:dyDescent="0.2">
      <c r="A5738">
        <v>28715</v>
      </c>
      <c r="B5738">
        <v>33</v>
      </c>
    </row>
    <row r="5739" spans="1:2" x14ac:dyDescent="0.2">
      <c r="A5739">
        <v>28720</v>
      </c>
      <c r="B5739">
        <v>33</v>
      </c>
    </row>
    <row r="5740" spans="1:2" x14ac:dyDescent="0.2">
      <c r="A5740">
        <v>28725</v>
      </c>
      <c r="B5740">
        <v>33</v>
      </c>
    </row>
    <row r="5741" spans="1:2" x14ac:dyDescent="0.2">
      <c r="A5741">
        <v>28730</v>
      </c>
      <c r="B5741">
        <v>33</v>
      </c>
    </row>
    <row r="5742" spans="1:2" x14ac:dyDescent="0.2">
      <c r="A5742">
        <v>28735</v>
      </c>
      <c r="B5742">
        <v>33</v>
      </c>
    </row>
    <row r="5743" spans="1:2" x14ac:dyDescent="0.2">
      <c r="A5743">
        <v>28740</v>
      </c>
      <c r="B5743">
        <v>33</v>
      </c>
    </row>
    <row r="5744" spans="1:2" x14ac:dyDescent="0.2">
      <c r="A5744">
        <v>28745</v>
      </c>
      <c r="B5744">
        <v>33</v>
      </c>
    </row>
    <row r="5745" spans="1:2" x14ac:dyDescent="0.2">
      <c r="A5745">
        <v>28750</v>
      </c>
      <c r="B5745">
        <v>33</v>
      </c>
    </row>
    <row r="5746" spans="1:2" x14ac:dyDescent="0.2">
      <c r="A5746">
        <v>28755</v>
      </c>
      <c r="B5746">
        <v>33</v>
      </c>
    </row>
    <row r="5747" spans="1:2" x14ac:dyDescent="0.2">
      <c r="A5747">
        <v>28760</v>
      </c>
      <c r="B5747">
        <v>33</v>
      </c>
    </row>
    <row r="5748" spans="1:2" x14ac:dyDescent="0.2">
      <c r="A5748">
        <v>28765</v>
      </c>
      <c r="B5748">
        <v>33</v>
      </c>
    </row>
    <row r="5749" spans="1:2" x14ac:dyDescent="0.2">
      <c r="A5749">
        <v>28770</v>
      </c>
      <c r="B5749">
        <v>33</v>
      </c>
    </row>
    <row r="5750" spans="1:2" x14ac:dyDescent="0.2">
      <c r="A5750">
        <v>28775</v>
      </c>
      <c r="B5750">
        <v>33</v>
      </c>
    </row>
    <row r="5751" spans="1:2" x14ac:dyDescent="0.2">
      <c r="A5751">
        <v>28780</v>
      </c>
      <c r="B5751">
        <v>33</v>
      </c>
    </row>
    <row r="5752" spans="1:2" x14ac:dyDescent="0.2">
      <c r="A5752">
        <v>28785</v>
      </c>
      <c r="B5752">
        <v>33</v>
      </c>
    </row>
    <row r="5753" spans="1:2" x14ac:dyDescent="0.2">
      <c r="A5753">
        <v>28790</v>
      </c>
      <c r="B5753">
        <v>33</v>
      </c>
    </row>
    <row r="5754" spans="1:2" x14ac:dyDescent="0.2">
      <c r="A5754">
        <v>28795</v>
      </c>
      <c r="B5754">
        <v>33</v>
      </c>
    </row>
    <row r="5755" spans="1:2" x14ac:dyDescent="0.2">
      <c r="A5755">
        <v>28800</v>
      </c>
      <c r="B5755">
        <v>33</v>
      </c>
    </row>
    <row r="5756" spans="1:2" x14ac:dyDescent="0.2">
      <c r="A5756">
        <v>28805</v>
      </c>
      <c r="B5756">
        <v>33</v>
      </c>
    </row>
    <row r="5757" spans="1:2" x14ac:dyDescent="0.2">
      <c r="A5757">
        <v>28810</v>
      </c>
      <c r="B5757">
        <v>33</v>
      </c>
    </row>
    <row r="5758" spans="1:2" x14ac:dyDescent="0.2">
      <c r="A5758">
        <v>28815</v>
      </c>
      <c r="B5758">
        <v>33</v>
      </c>
    </row>
    <row r="5759" spans="1:2" x14ac:dyDescent="0.2">
      <c r="A5759">
        <v>28820</v>
      </c>
      <c r="B5759">
        <v>33</v>
      </c>
    </row>
    <row r="5760" spans="1:2" x14ac:dyDescent="0.2">
      <c r="A5760">
        <v>28825</v>
      </c>
      <c r="B5760">
        <v>33</v>
      </c>
    </row>
    <row r="5761" spans="1:2" x14ac:dyDescent="0.2">
      <c r="A5761">
        <v>28830</v>
      </c>
      <c r="B5761">
        <v>32</v>
      </c>
    </row>
    <row r="5762" spans="1:2" x14ac:dyDescent="0.2">
      <c r="A5762">
        <v>28835</v>
      </c>
      <c r="B5762">
        <v>33</v>
      </c>
    </row>
    <row r="5763" spans="1:2" x14ac:dyDescent="0.2">
      <c r="A5763">
        <v>28840</v>
      </c>
      <c r="B5763">
        <v>33</v>
      </c>
    </row>
    <row r="5764" spans="1:2" x14ac:dyDescent="0.2">
      <c r="A5764">
        <v>28845</v>
      </c>
      <c r="B5764">
        <v>33</v>
      </c>
    </row>
    <row r="5765" spans="1:2" x14ac:dyDescent="0.2">
      <c r="A5765">
        <v>28850</v>
      </c>
      <c r="B5765">
        <v>33</v>
      </c>
    </row>
    <row r="5766" spans="1:2" x14ac:dyDescent="0.2">
      <c r="A5766">
        <v>28855</v>
      </c>
      <c r="B5766">
        <v>32</v>
      </c>
    </row>
    <row r="5767" spans="1:2" x14ac:dyDescent="0.2">
      <c r="A5767">
        <v>28860</v>
      </c>
      <c r="B5767">
        <v>33</v>
      </c>
    </row>
    <row r="5768" spans="1:2" x14ac:dyDescent="0.2">
      <c r="A5768">
        <v>28865</v>
      </c>
      <c r="B5768">
        <v>33</v>
      </c>
    </row>
    <row r="5769" spans="1:2" x14ac:dyDescent="0.2">
      <c r="A5769">
        <v>28870</v>
      </c>
      <c r="B5769">
        <v>33</v>
      </c>
    </row>
    <row r="5770" spans="1:2" x14ac:dyDescent="0.2">
      <c r="A5770">
        <v>28875</v>
      </c>
      <c r="B5770">
        <v>33</v>
      </c>
    </row>
    <row r="5771" spans="1:2" x14ac:dyDescent="0.2">
      <c r="A5771">
        <v>28880</v>
      </c>
      <c r="B5771">
        <v>32</v>
      </c>
    </row>
    <row r="5772" spans="1:2" x14ac:dyDescent="0.2">
      <c r="A5772">
        <v>28885</v>
      </c>
      <c r="B5772">
        <v>33</v>
      </c>
    </row>
    <row r="5773" spans="1:2" x14ac:dyDescent="0.2">
      <c r="A5773">
        <v>28890</v>
      </c>
      <c r="B5773">
        <v>33</v>
      </c>
    </row>
    <row r="5774" spans="1:2" x14ac:dyDescent="0.2">
      <c r="A5774">
        <v>28895</v>
      </c>
      <c r="B5774">
        <v>33</v>
      </c>
    </row>
    <row r="5775" spans="1:2" x14ac:dyDescent="0.2">
      <c r="A5775">
        <v>28900</v>
      </c>
      <c r="B5775">
        <v>33</v>
      </c>
    </row>
    <row r="5776" spans="1:2" x14ac:dyDescent="0.2">
      <c r="A5776">
        <v>28905</v>
      </c>
      <c r="B5776">
        <v>32</v>
      </c>
    </row>
    <row r="5777" spans="1:2" x14ac:dyDescent="0.2">
      <c r="A5777">
        <v>28910</v>
      </c>
      <c r="B5777">
        <v>33</v>
      </c>
    </row>
    <row r="5778" spans="1:2" x14ac:dyDescent="0.2">
      <c r="A5778">
        <v>28915</v>
      </c>
      <c r="B5778">
        <v>32</v>
      </c>
    </row>
    <row r="5779" spans="1:2" x14ac:dyDescent="0.2">
      <c r="A5779">
        <v>28920</v>
      </c>
      <c r="B5779">
        <v>32</v>
      </c>
    </row>
    <row r="5780" spans="1:2" x14ac:dyDescent="0.2">
      <c r="A5780">
        <v>28925</v>
      </c>
      <c r="B5780">
        <v>32</v>
      </c>
    </row>
    <row r="5781" spans="1:2" x14ac:dyDescent="0.2">
      <c r="A5781">
        <v>28930</v>
      </c>
      <c r="B5781">
        <v>32</v>
      </c>
    </row>
    <row r="5782" spans="1:2" x14ac:dyDescent="0.2">
      <c r="A5782">
        <v>28935</v>
      </c>
      <c r="B5782">
        <v>32</v>
      </c>
    </row>
    <row r="5783" spans="1:2" x14ac:dyDescent="0.2">
      <c r="A5783">
        <v>28940</v>
      </c>
      <c r="B5783">
        <v>32</v>
      </c>
    </row>
    <row r="5784" spans="1:2" x14ac:dyDescent="0.2">
      <c r="A5784">
        <v>28945</v>
      </c>
      <c r="B5784">
        <v>32</v>
      </c>
    </row>
    <row r="5785" spans="1:2" x14ac:dyDescent="0.2">
      <c r="A5785">
        <v>28950</v>
      </c>
      <c r="B5785">
        <v>32</v>
      </c>
    </row>
    <row r="5786" spans="1:2" x14ac:dyDescent="0.2">
      <c r="A5786">
        <v>28955</v>
      </c>
      <c r="B5786">
        <v>32</v>
      </c>
    </row>
    <row r="5787" spans="1:2" x14ac:dyDescent="0.2">
      <c r="A5787">
        <v>28960</v>
      </c>
      <c r="B5787">
        <v>32</v>
      </c>
    </row>
    <row r="5788" spans="1:2" x14ac:dyDescent="0.2">
      <c r="A5788">
        <v>28965</v>
      </c>
      <c r="B5788">
        <v>32</v>
      </c>
    </row>
    <row r="5789" spans="1:2" x14ac:dyDescent="0.2">
      <c r="A5789">
        <v>28970</v>
      </c>
      <c r="B5789">
        <v>32</v>
      </c>
    </row>
    <row r="5790" spans="1:2" x14ac:dyDescent="0.2">
      <c r="A5790">
        <v>28975</v>
      </c>
      <c r="B5790">
        <v>32</v>
      </c>
    </row>
    <row r="5791" spans="1:2" x14ac:dyDescent="0.2">
      <c r="A5791">
        <v>28980</v>
      </c>
      <c r="B5791">
        <v>32</v>
      </c>
    </row>
    <row r="5792" spans="1:2" x14ac:dyDescent="0.2">
      <c r="A5792">
        <v>28985</v>
      </c>
      <c r="B5792">
        <v>32</v>
      </c>
    </row>
    <row r="5793" spans="1:2" x14ac:dyDescent="0.2">
      <c r="A5793">
        <v>28990</v>
      </c>
      <c r="B5793">
        <v>32</v>
      </c>
    </row>
    <row r="5794" spans="1:2" x14ac:dyDescent="0.2">
      <c r="A5794">
        <v>28995</v>
      </c>
      <c r="B5794">
        <v>32</v>
      </c>
    </row>
    <row r="5795" spans="1:2" x14ac:dyDescent="0.2">
      <c r="A5795">
        <v>29000</v>
      </c>
      <c r="B5795">
        <v>32</v>
      </c>
    </row>
    <row r="5796" spans="1:2" x14ac:dyDescent="0.2">
      <c r="A5796">
        <v>29005</v>
      </c>
      <c r="B5796">
        <v>32</v>
      </c>
    </row>
    <row r="5797" spans="1:2" x14ac:dyDescent="0.2">
      <c r="A5797">
        <v>29010</v>
      </c>
      <c r="B5797">
        <v>32</v>
      </c>
    </row>
    <row r="5798" spans="1:2" x14ac:dyDescent="0.2">
      <c r="A5798">
        <v>29015</v>
      </c>
      <c r="B5798">
        <v>32</v>
      </c>
    </row>
    <row r="5799" spans="1:2" x14ac:dyDescent="0.2">
      <c r="A5799">
        <v>29020</v>
      </c>
      <c r="B5799">
        <v>32</v>
      </c>
    </row>
    <row r="5800" spans="1:2" x14ac:dyDescent="0.2">
      <c r="A5800">
        <v>29025</v>
      </c>
      <c r="B5800">
        <v>32</v>
      </c>
    </row>
    <row r="5801" spans="1:2" x14ac:dyDescent="0.2">
      <c r="A5801">
        <v>29030</v>
      </c>
      <c r="B5801">
        <v>32</v>
      </c>
    </row>
    <row r="5802" spans="1:2" x14ac:dyDescent="0.2">
      <c r="A5802">
        <v>29035</v>
      </c>
      <c r="B5802">
        <v>32</v>
      </c>
    </row>
    <row r="5803" spans="1:2" x14ac:dyDescent="0.2">
      <c r="A5803">
        <v>29040</v>
      </c>
      <c r="B5803">
        <v>32</v>
      </c>
    </row>
    <row r="5804" spans="1:2" x14ac:dyDescent="0.2">
      <c r="A5804">
        <v>29045</v>
      </c>
      <c r="B5804">
        <v>32</v>
      </c>
    </row>
    <row r="5805" spans="1:2" x14ac:dyDescent="0.2">
      <c r="A5805">
        <v>29050</v>
      </c>
      <c r="B5805">
        <v>32</v>
      </c>
    </row>
    <row r="5806" spans="1:2" x14ac:dyDescent="0.2">
      <c r="A5806">
        <v>29055</v>
      </c>
      <c r="B5806">
        <v>32</v>
      </c>
    </row>
    <row r="5807" spans="1:2" x14ac:dyDescent="0.2">
      <c r="A5807">
        <v>29060</v>
      </c>
      <c r="B5807">
        <v>32</v>
      </c>
    </row>
    <row r="5808" spans="1:2" x14ac:dyDescent="0.2">
      <c r="A5808">
        <v>29065</v>
      </c>
      <c r="B5808">
        <v>32</v>
      </c>
    </row>
    <row r="5809" spans="1:2" x14ac:dyDescent="0.2">
      <c r="A5809">
        <v>29070</v>
      </c>
      <c r="B5809">
        <v>32</v>
      </c>
    </row>
    <row r="5810" spans="1:2" x14ac:dyDescent="0.2">
      <c r="A5810">
        <v>29075</v>
      </c>
      <c r="B5810">
        <v>32</v>
      </c>
    </row>
    <row r="5811" spans="1:2" x14ac:dyDescent="0.2">
      <c r="A5811">
        <v>29080</v>
      </c>
      <c r="B5811">
        <v>32</v>
      </c>
    </row>
    <row r="5812" spans="1:2" x14ac:dyDescent="0.2">
      <c r="A5812">
        <v>29085</v>
      </c>
      <c r="B5812">
        <v>32</v>
      </c>
    </row>
    <row r="5813" spans="1:2" x14ac:dyDescent="0.2">
      <c r="A5813">
        <v>29090</v>
      </c>
      <c r="B5813">
        <v>32</v>
      </c>
    </row>
    <row r="5814" spans="1:2" x14ac:dyDescent="0.2">
      <c r="A5814">
        <v>29095</v>
      </c>
      <c r="B5814">
        <v>32</v>
      </c>
    </row>
    <row r="5815" spans="1:2" x14ac:dyDescent="0.2">
      <c r="A5815">
        <v>29100</v>
      </c>
      <c r="B5815">
        <v>32</v>
      </c>
    </row>
    <row r="5816" spans="1:2" x14ac:dyDescent="0.2">
      <c r="A5816">
        <v>29105</v>
      </c>
      <c r="B5816">
        <v>32</v>
      </c>
    </row>
    <row r="5817" spans="1:2" x14ac:dyDescent="0.2">
      <c r="A5817">
        <v>29110</v>
      </c>
      <c r="B5817">
        <v>32</v>
      </c>
    </row>
    <row r="5818" spans="1:2" x14ac:dyDescent="0.2">
      <c r="A5818">
        <v>29115</v>
      </c>
      <c r="B5818">
        <v>32</v>
      </c>
    </row>
    <row r="5819" spans="1:2" x14ac:dyDescent="0.2">
      <c r="A5819">
        <v>29120</v>
      </c>
      <c r="B5819">
        <v>32</v>
      </c>
    </row>
    <row r="5820" spans="1:2" x14ac:dyDescent="0.2">
      <c r="A5820">
        <v>29125</v>
      </c>
      <c r="B5820">
        <v>32</v>
      </c>
    </row>
    <row r="5821" spans="1:2" x14ac:dyDescent="0.2">
      <c r="A5821">
        <v>29130</v>
      </c>
      <c r="B5821">
        <v>32</v>
      </c>
    </row>
    <row r="5822" spans="1:2" x14ac:dyDescent="0.2">
      <c r="A5822">
        <v>29135</v>
      </c>
      <c r="B5822">
        <v>32</v>
      </c>
    </row>
    <row r="5823" spans="1:2" x14ac:dyDescent="0.2">
      <c r="A5823">
        <v>29140</v>
      </c>
      <c r="B5823">
        <v>32</v>
      </c>
    </row>
    <row r="5824" spans="1:2" x14ac:dyDescent="0.2">
      <c r="A5824">
        <v>29145</v>
      </c>
      <c r="B5824">
        <v>32</v>
      </c>
    </row>
    <row r="5825" spans="1:2" x14ac:dyDescent="0.2">
      <c r="A5825">
        <v>29150</v>
      </c>
      <c r="B5825">
        <v>32</v>
      </c>
    </row>
    <row r="5826" spans="1:2" x14ac:dyDescent="0.2">
      <c r="A5826">
        <v>29155</v>
      </c>
      <c r="B5826">
        <v>32</v>
      </c>
    </row>
    <row r="5827" spans="1:2" x14ac:dyDescent="0.2">
      <c r="A5827">
        <v>29160</v>
      </c>
      <c r="B5827">
        <v>32</v>
      </c>
    </row>
    <row r="5828" spans="1:2" x14ac:dyDescent="0.2">
      <c r="A5828">
        <v>29165</v>
      </c>
      <c r="B5828">
        <v>32</v>
      </c>
    </row>
    <row r="5829" spans="1:2" x14ac:dyDescent="0.2">
      <c r="A5829">
        <v>29170</v>
      </c>
      <c r="B5829">
        <v>32</v>
      </c>
    </row>
    <row r="5830" spans="1:2" x14ac:dyDescent="0.2">
      <c r="A5830">
        <v>29175</v>
      </c>
      <c r="B5830">
        <v>32</v>
      </c>
    </row>
    <row r="5831" spans="1:2" x14ac:dyDescent="0.2">
      <c r="A5831">
        <v>29180</v>
      </c>
      <c r="B5831">
        <v>32</v>
      </c>
    </row>
    <row r="5832" spans="1:2" x14ac:dyDescent="0.2">
      <c r="A5832">
        <v>29185</v>
      </c>
      <c r="B5832">
        <v>32</v>
      </c>
    </row>
    <row r="5833" spans="1:2" x14ac:dyDescent="0.2">
      <c r="A5833">
        <v>29190</v>
      </c>
      <c r="B5833">
        <v>32</v>
      </c>
    </row>
    <row r="5834" spans="1:2" x14ac:dyDescent="0.2">
      <c r="A5834">
        <v>29195</v>
      </c>
      <c r="B5834">
        <v>32</v>
      </c>
    </row>
    <row r="5835" spans="1:2" x14ac:dyDescent="0.2">
      <c r="A5835">
        <v>29200</v>
      </c>
      <c r="B5835">
        <v>32</v>
      </c>
    </row>
    <row r="5836" spans="1:2" x14ac:dyDescent="0.2">
      <c r="A5836">
        <v>29205</v>
      </c>
      <c r="B5836">
        <v>32</v>
      </c>
    </row>
    <row r="5837" spans="1:2" x14ac:dyDescent="0.2">
      <c r="A5837">
        <v>29210</v>
      </c>
      <c r="B5837">
        <v>32</v>
      </c>
    </row>
    <row r="5838" spans="1:2" x14ac:dyDescent="0.2">
      <c r="A5838">
        <v>29215</v>
      </c>
      <c r="B5838">
        <v>32</v>
      </c>
    </row>
    <row r="5839" spans="1:2" x14ac:dyDescent="0.2">
      <c r="A5839">
        <v>29220</v>
      </c>
      <c r="B5839">
        <v>32</v>
      </c>
    </row>
    <row r="5840" spans="1:2" x14ac:dyDescent="0.2">
      <c r="A5840">
        <v>29225</v>
      </c>
      <c r="B5840">
        <v>32</v>
      </c>
    </row>
    <row r="5841" spans="1:2" x14ac:dyDescent="0.2">
      <c r="A5841">
        <v>29230</v>
      </c>
      <c r="B5841">
        <v>32</v>
      </c>
    </row>
    <row r="5842" spans="1:2" x14ac:dyDescent="0.2">
      <c r="A5842">
        <v>29235</v>
      </c>
      <c r="B5842">
        <v>32</v>
      </c>
    </row>
    <row r="5843" spans="1:2" x14ac:dyDescent="0.2">
      <c r="A5843">
        <v>29240</v>
      </c>
      <c r="B5843">
        <v>32</v>
      </c>
    </row>
    <row r="5844" spans="1:2" x14ac:dyDescent="0.2">
      <c r="A5844">
        <v>29245</v>
      </c>
      <c r="B5844">
        <v>32</v>
      </c>
    </row>
    <row r="5845" spans="1:2" x14ac:dyDescent="0.2">
      <c r="A5845">
        <v>29250</v>
      </c>
      <c r="B5845">
        <v>32</v>
      </c>
    </row>
    <row r="5846" spans="1:2" x14ac:dyDescent="0.2">
      <c r="A5846">
        <v>29255</v>
      </c>
      <c r="B5846">
        <v>32</v>
      </c>
    </row>
    <row r="5847" spans="1:2" x14ac:dyDescent="0.2">
      <c r="A5847">
        <v>29260</v>
      </c>
      <c r="B5847">
        <v>32</v>
      </c>
    </row>
    <row r="5848" spans="1:2" x14ac:dyDescent="0.2">
      <c r="A5848">
        <v>29265</v>
      </c>
      <c r="B5848">
        <v>32</v>
      </c>
    </row>
    <row r="5849" spans="1:2" x14ac:dyDescent="0.2">
      <c r="A5849">
        <v>29270</v>
      </c>
      <c r="B5849">
        <v>31</v>
      </c>
    </row>
    <row r="5850" spans="1:2" x14ac:dyDescent="0.2">
      <c r="A5850">
        <v>29275</v>
      </c>
      <c r="B5850">
        <v>31</v>
      </c>
    </row>
    <row r="5851" spans="1:2" x14ac:dyDescent="0.2">
      <c r="A5851">
        <v>29280</v>
      </c>
      <c r="B5851">
        <v>31</v>
      </c>
    </row>
    <row r="5852" spans="1:2" x14ac:dyDescent="0.2">
      <c r="A5852">
        <v>29285</v>
      </c>
      <c r="B5852">
        <v>31</v>
      </c>
    </row>
    <row r="5853" spans="1:2" x14ac:dyDescent="0.2">
      <c r="A5853">
        <v>29290</v>
      </c>
      <c r="B5853">
        <v>31</v>
      </c>
    </row>
    <row r="5854" spans="1:2" x14ac:dyDescent="0.2">
      <c r="A5854">
        <v>29295</v>
      </c>
      <c r="B5854">
        <v>31</v>
      </c>
    </row>
    <row r="5855" spans="1:2" x14ac:dyDescent="0.2">
      <c r="A5855">
        <v>29300</v>
      </c>
      <c r="B5855">
        <v>31</v>
      </c>
    </row>
    <row r="5856" spans="1:2" x14ac:dyDescent="0.2">
      <c r="A5856">
        <v>29305</v>
      </c>
      <c r="B5856">
        <v>31</v>
      </c>
    </row>
    <row r="5857" spans="1:2" x14ac:dyDescent="0.2">
      <c r="A5857">
        <v>29310</v>
      </c>
      <c r="B5857">
        <v>31</v>
      </c>
    </row>
    <row r="5858" spans="1:2" x14ac:dyDescent="0.2">
      <c r="A5858">
        <v>29315</v>
      </c>
      <c r="B5858">
        <v>31</v>
      </c>
    </row>
    <row r="5859" spans="1:2" x14ac:dyDescent="0.2">
      <c r="A5859">
        <v>29320</v>
      </c>
      <c r="B5859">
        <v>31</v>
      </c>
    </row>
    <row r="5860" spans="1:2" x14ac:dyDescent="0.2">
      <c r="A5860">
        <v>29325</v>
      </c>
      <c r="B5860">
        <v>31</v>
      </c>
    </row>
    <row r="5861" spans="1:2" x14ac:dyDescent="0.2">
      <c r="A5861">
        <v>29330</v>
      </c>
      <c r="B5861">
        <v>31</v>
      </c>
    </row>
    <row r="5862" spans="1:2" x14ac:dyDescent="0.2">
      <c r="A5862">
        <v>29335</v>
      </c>
      <c r="B5862">
        <v>31</v>
      </c>
    </row>
    <row r="5863" spans="1:2" x14ac:dyDescent="0.2">
      <c r="A5863">
        <v>29340</v>
      </c>
      <c r="B5863">
        <v>31</v>
      </c>
    </row>
    <row r="5864" spans="1:2" x14ac:dyDescent="0.2">
      <c r="A5864">
        <v>29345</v>
      </c>
      <c r="B5864">
        <v>31</v>
      </c>
    </row>
    <row r="5865" spans="1:2" x14ac:dyDescent="0.2">
      <c r="A5865">
        <v>29350</v>
      </c>
      <c r="B5865">
        <v>31</v>
      </c>
    </row>
    <row r="5866" spans="1:2" x14ac:dyDescent="0.2">
      <c r="A5866">
        <v>29355</v>
      </c>
      <c r="B5866">
        <v>31</v>
      </c>
    </row>
    <row r="5867" spans="1:2" x14ac:dyDescent="0.2">
      <c r="A5867">
        <v>29360</v>
      </c>
      <c r="B5867">
        <v>31</v>
      </c>
    </row>
    <row r="5868" spans="1:2" x14ac:dyDescent="0.2">
      <c r="A5868">
        <v>29365</v>
      </c>
      <c r="B5868">
        <v>31</v>
      </c>
    </row>
    <row r="5869" spans="1:2" x14ac:dyDescent="0.2">
      <c r="A5869">
        <v>29370</v>
      </c>
      <c r="B5869">
        <v>31</v>
      </c>
    </row>
    <row r="5870" spans="1:2" x14ac:dyDescent="0.2">
      <c r="A5870">
        <v>29375</v>
      </c>
      <c r="B5870">
        <v>31</v>
      </c>
    </row>
    <row r="5871" spans="1:2" x14ac:dyDescent="0.2">
      <c r="A5871">
        <v>29380</v>
      </c>
      <c r="B5871">
        <v>31</v>
      </c>
    </row>
    <row r="5872" spans="1:2" x14ac:dyDescent="0.2">
      <c r="A5872">
        <v>29385</v>
      </c>
      <c r="B5872">
        <v>31</v>
      </c>
    </row>
    <row r="5873" spans="1:2" x14ac:dyDescent="0.2">
      <c r="A5873">
        <v>29390</v>
      </c>
      <c r="B5873">
        <v>31</v>
      </c>
    </row>
    <row r="5874" spans="1:2" x14ac:dyDescent="0.2">
      <c r="A5874">
        <v>29395</v>
      </c>
      <c r="B5874">
        <v>31</v>
      </c>
    </row>
    <row r="5875" spans="1:2" x14ac:dyDescent="0.2">
      <c r="A5875">
        <v>29400</v>
      </c>
      <c r="B5875">
        <v>31</v>
      </c>
    </row>
    <row r="5876" spans="1:2" x14ac:dyDescent="0.2">
      <c r="A5876">
        <v>29405</v>
      </c>
      <c r="B5876">
        <v>31</v>
      </c>
    </row>
    <row r="5877" spans="1:2" x14ac:dyDescent="0.2">
      <c r="A5877">
        <v>29410</v>
      </c>
      <c r="B5877">
        <v>31</v>
      </c>
    </row>
    <row r="5878" spans="1:2" x14ac:dyDescent="0.2">
      <c r="A5878">
        <v>29415</v>
      </c>
      <c r="B5878">
        <v>31</v>
      </c>
    </row>
    <row r="5879" spans="1:2" x14ac:dyDescent="0.2">
      <c r="A5879">
        <v>29420</v>
      </c>
      <c r="B5879">
        <v>31</v>
      </c>
    </row>
    <row r="5880" spans="1:2" x14ac:dyDescent="0.2">
      <c r="A5880">
        <v>29425</v>
      </c>
      <c r="B5880">
        <v>31</v>
      </c>
    </row>
    <row r="5881" spans="1:2" x14ac:dyDescent="0.2">
      <c r="A5881">
        <v>29430</v>
      </c>
      <c r="B5881">
        <v>31</v>
      </c>
    </row>
    <row r="5882" spans="1:2" x14ac:dyDescent="0.2">
      <c r="A5882">
        <v>29435</v>
      </c>
      <c r="B5882">
        <v>31</v>
      </c>
    </row>
    <row r="5883" spans="1:2" x14ac:dyDescent="0.2">
      <c r="A5883">
        <v>29440</v>
      </c>
      <c r="B5883">
        <v>31</v>
      </c>
    </row>
    <row r="5884" spans="1:2" x14ac:dyDescent="0.2">
      <c r="A5884">
        <v>29445</v>
      </c>
      <c r="B5884">
        <v>31</v>
      </c>
    </row>
    <row r="5885" spans="1:2" x14ac:dyDescent="0.2">
      <c r="A5885">
        <v>29450</v>
      </c>
      <c r="B5885">
        <v>31</v>
      </c>
    </row>
    <row r="5886" spans="1:2" x14ac:dyDescent="0.2">
      <c r="A5886">
        <v>29455</v>
      </c>
      <c r="B5886">
        <v>31</v>
      </c>
    </row>
    <row r="5887" spans="1:2" x14ac:dyDescent="0.2">
      <c r="A5887">
        <v>29460</v>
      </c>
      <c r="B5887">
        <v>31</v>
      </c>
    </row>
    <row r="5888" spans="1:2" x14ac:dyDescent="0.2">
      <c r="A5888">
        <v>29465</v>
      </c>
      <c r="B5888">
        <v>31</v>
      </c>
    </row>
    <row r="5889" spans="1:2" x14ac:dyDescent="0.2">
      <c r="A5889">
        <v>29470</v>
      </c>
      <c r="B5889">
        <v>31</v>
      </c>
    </row>
    <row r="5890" spans="1:2" x14ac:dyDescent="0.2">
      <c r="A5890">
        <v>29475</v>
      </c>
      <c r="B5890">
        <v>31</v>
      </c>
    </row>
    <row r="5891" spans="1:2" x14ac:dyDescent="0.2">
      <c r="A5891">
        <v>29480</v>
      </c>
      <c r="B5891">
        <v>31</v>
      </c>
    </row>
    <row r="5892" spans="1:2" x14ac:dyDescent="0.2">
      <c r="A5892">
        <v>29485</v>
      </c>
      <c r="B5892">
        <v>31</v>
      </c>
    </row>
    <row r="5893" spans="1:2" x14ac:dyDescent="0.2">
      <c r="A5893">
        <v>29490</v>
      </c>
      <c r="B5893">
        <v>31</v>
      </c>
    </row>
    <row r="5894" spans="1:2" x14ac:dyDescent="0.2">
      <c r="A5894">
        <v>29495</v>
      </c>
      <c r="B5894">
        <v>31</v>
      </c>
    </row>
    <row r="5895" spans="1:2" x14ac:dyDescent="0.2">
      <c r="A5895">
        <v>29500</v>
      </c>
      <c r="B5895">
        <v>31</v>
      </c>
    </row>
    <row r="5896" spans="1:2" x14ac:dyDescent="0.2">
      <c r="A5896">
        <v>29505</v>
      </c>
      <c r="B5896">
        <v>31</v>
      </c>
    </row>
    <row r="5897" spans="1:2" x14ac:dyDescent="0.2">
      <c r="A5897">
        <v>29510</v>
      </c>
      <c r="B5897">
        <v>31</v>
      </c>
    </row>
    <row r="5898" spans="1:2" x14ac:dyDescent="0.2">
      <c r="A5898">
        <v>29515</v>
      </c>
      <c r="B5898">
        <v>31</v>
      </c>
    </row>
    <row r="5899" spans="1:2" x14ac:dyDescent="0.2">
      <c r="A5899">
        <v>29520</v>
      </c>
      <c r="B5899">
        <v>31</v>
      </c>
    </row>
    <row r="5900" spans="1:2" x14ac:dyDescent="0.2">
      <c r="A5900">
        <v>29525</v>
      </c>
      <c r="B5900">
        <v>31</v>
      </c>
    </row>
    <row r="5901" spans="1:2" x14ac:dyDescent="0.2">
      <c r="A5901">
        <v>29530</v>
      </c>
      <c r="B5901">
        <v>31</v>
      </c>
    </row>
    <row r="5902" spans="1:2" x14ac:dyDescent="0.2">
      <c r="A5902">
        <v>29535</v>
      </c>
      <c r="B5902">
        <v>31</v>
      </c>
    </row>
    <row r="5903" spans="1:2" x14ac:dyDescent="0.2">
      <c r="A5903">
        <v>29540</v>
      </c>
      <c r="B5903">
        <v>31</v>
      </c>
    </row>
    <row r="5904" spans="1:2" x14ac:dyDescent="0.2">
      <c r="A5904">
        <v>29545</v>
      </c>
      <c r="B5904">
        <v>31</v>
      </c>
    </row>
    <row r="5905" spans="1:2" x14ac:dyDescent="0.2">
      <c r="A5905">
        <v>29550</v>
      </c>
      <c r="B5905">
        <v>31</v>
      </c>
    </row>
    <row r="5906" spans="1:2" x14ac:dyDescent="0.2">
      <c r="A5906">
        <v>29555</v>
      </c>
      <c r="B5906">
        <v>31</v>
      </c>
    </row>
    <row r="5907" spans="1:2" x14ac:dyDescent="0.2">
      <c r="A5907">
        <v>29560</v>
      </c>
      <c r="B5907">
        <v>31</v>
      </c>
    </row>
    <row r="5908" spans="1:2" x14ac:dyDescent="0.2">
      <c r="A5908">
        <v>29565</v>
      </c>
      <c r="B5908">
        <v>31</v>
      </c>
    </row>
    <row r="5909" spans="1:2" x14ac:dyDescent="0.2">
      <c r="A5909">
        <v>29570</v>
      </c>
      <c r="B5909">
        <v>31</v>
      </c>
    </row>
    <row r="5910" spans="1:2" x14ac:dyDescent="0.2">
      <c r="A5910">
        <v>29575</v>
      </c>
      <c r="B5910">
        <v>31</v>
      </c>
    </row>
    <row r="5911" spans="1:2" x14ac:dyDescent="0.2">
      <c r="A5911">
        <v>29580</v>
      </c>
      <c r="B5911">
        <v>31</v>
      </c>
    </row>
    <row r="5912" spans="1:2" x14ac:dyDescent="0.2">
      <c r="A5912">
        <v>29585</v>
      </c>
      <c r="B5912">
        <v>30</v>
      </c>
    </row>
    <row r="5913" spans="1:2" x14ac:dyDescent="0.2">
      <c r="A5913">
        <v>29590</v>
      </c>
      <c r="B5913">
        <v>31</v>
      </c>
    </row>
    <row r="5914" spans="1:2" x14ac:dyDescent="0.2">
      <c r="A5914">
        <v>29595</v>
      </c>
      <c r="B5914">
        <v>30</v>
      </c>
    </row>
    <row r="5915" spans="1:2" x14ac:dyDescent="0.2">
      <c r="A5915">
        <v>29600</v>
      </c>
      <c r="B5915">
        <v>31</v>
      </c>
    </row>
    <row r="5916" spans="1:2" x14ac:dyDescent="0.2">
      <c r="A5916">
        <v>29605</v>
      </c>
      <c r="B5916">
        <v>30</v>
      </c>
    </row>
    <row r="5917" spans="1:2" x14ac:dyDescent="0.2">
      <c r="A5917">
        <v>29610</v>
      </c>
      <c r="B5917">
        <v>30</v>
      </c>
    </row>
    <row r="5918" spans="1:2" x14ac:dyDescent="0.2">
      <c r="A5918">
        <v>29615</v>
      </c>
      <c r="B5918">
        <v>30</v>
      </c>
    </row>
    <row r="5919" spans="1:2" x14ac:dyDescent="0.2">
      <c r="A5919">
        <v>29620</v>
      </c>
      <c r="B5919">
        <v>30</v>
      </c>
    </row>
    <row r="5920" spans="1:2" x14ac:dyDescent="0.2">
      <c r="A5920">
        <v>29625</v>
      </c>
      <c r="B5920">
        <v>30</v>
      </c>
    </row>
    <row r="5921" spans="1:2" x14ac:dyDescent="0.2">
      <c r="A5921">
        <v>29630</v>
      </c>
      <c r="B5921">
        <v>30</v>
      </c>
    </row>
    <row r="5922" spans="1:2" x14ac:dyDescent="0.2">
      <c r="A5922">
        <v>29635</v>
      </c>
      <c r="B5922">
        <v>30</v>
      </c>
    </row>
    <row r="5923" spans="1:2" x14ac:dyDescent="0.2">
      <c r="A5923">
        <v>29640</v>
      </c>
      <c r="B5923">
        <v>30</v>
      </c>
    </row>
    <row r="5924" spans="1:2" x14ac:dyDescent="0.2">
      <c r="A5924">
        <v>29645</v>
      </c>
      <c r="B5924">
        <v>30</v>
      </c>
    </row>
    <row r="5925" spans="1:2" x14ac:dyDescent="0.2">
      <c r="A5925">
        <v>29650</v>
      </c>
      <c r="B5925">
        <v>30</v>
      </c>
    </row>
    <row r="5926" spans="1:2" x14ac:dyDescent="0.2">
      <c r="A5926">
        <v>29655</v>
      </c>
      <c r="B5926">
        <v>30</v>
      </c>
    </row>
    <row r="5927" spans="1:2" x14ac:dyDescent="0.2">
      <c r="A5927">
        <v>29660</v>
      </c>
      <c r="B5927">
        <v>30</v>
      </c>
    </row>
    <row r="5928" spans="1:2" x14ac:dyDescent="0.2">
      <c r="A5928">
        <v>29665</v>
      </c>
      <c r="B5928">
        <v>30</v>
      </c>
    </row>
    <row r="5929" spans="1:2" x14ac:dyDescent="0.2">
      <c r="A5929">
        <v>29670</v>
      </c>
      <c r="B5929">
        <v>30</v>
      </c>
    </row>
    <row r="5930" spans="1:2" x14ac:dyDescent="0.2">
      <c r="A5930">
        <v>29675</v>
      </c>
      <c r="B5930">
        <v>30</v>
      </c>
    </row>
    <row r="5931" spans="1:2" x14ac:dyDescent="0.2">
      <c r="A5931">
        <v>29680</v>
      </c>
      <c r="B5931">
        <v>30</v>
      </c>
    </row>
    <row r="5932" spans="1:2" x14ac:dyDescent="0.2">
      <c r="A5932">
        <v>29685</v>
      </c>
      <c r="B5932">
        <v>30</v>
      </c>
    </row>
    <row r="5933" spans="1:2" x14ac:dyDescent="0.2">
      <c r="A5933">
        <v>29690</v>
      </c>
      <c r="B5933">
        <v>30</v>
      </c>
    </row>
    <row r="5934" spans="1:2" x14ac:dyDescent="0.2">
      <c r="A5934">
        <v>29695</v>
      </c>
      <c r="B5934">
        <v>30</v>
      </c>
    </row>
    <row r="5935" spans="1:2" x14ac:dyDescent="0.2">
      <c r="A5935">
        <v>29700</v>
      </c>
      <c r="B5935">
        <v>30</v>
      </c>
    </row>
    <row r="5936" spans="1:2" x14ac:dyDescent="0.2">
      <c r="A5936">
        <v>29705</v>
      </c>
      <c r="B5936">
        <v>30</v>
      </c>
    </row>
    <row r="5937" spans="1:2" x14ac:dyDescent="0.2">
      <c r="A5937">
        <v>29710</v>
      </c>
      <c r="B5937">
        <v>30</v>
      </c>
    </row>
    <row r="5938" spans="1:2" x14ac:dyDescent="0.2">
      <c r="A5938">
        <v>29715</v>
      </c>
      <c r="B5938">
        <v>30</v>
      </c>
    </row>
    <row r="5939" spans="1:2" x14ac:dyDescent="0.2">
      <c r="A5939">
        <v>29720</v>
      </c>
      <c r="B5939">
        <v>30</v>
      </c>
    </row>
    <row r="5940" spans="1:2" x14ac:dyDescent="0.2">
      <c r="A5940">
        <v>29725</v>
      </c>
      <c r="B5940">
        <v>30</v>
      </c>
    </row>
    <row r="5941" spans="1:2" x14ac:dyDescent="0.2">
      <c r="A5941">
        <v>29730</v>
      </c>
      <c r="B5941">
        <v>30</v>
      </c>
    </row>
    <row r="5942" spans="1:2" x14ac:dyDescent="0.2">
      <c r="A5942">
        <v>29735</v>
      </c>
      <c r="B5942">
        <v>30</v>
      </c>
    </row>
    <row r="5943" spans="1:2" x14ac:dyDescent="0.2">
      <c r="A5943">
        <v>29740</v>
      </c>
      <c r="B5943">
        <v>30</v>
      </c>
    </row>
    <row r="5944" spans="1:2" x14ac:dyDescent="0.2">
      <c r="A5944">
        <v>29745</v>
      </c>
      <c r="B5944">
        <v>30</v>
      </c>
    </row>
    <row r="5945" spans="1:2" x14ac:dyDescent="0.2">
      <c r="A5945">
        <v>29750</v>
      </c>
      <c r="B5945">
        <v>30</v>
      </c>
    </row>
    <row r="5946" spans="1:2" x14ac:dyDescent="0.2">
      <c r="A5946">
        <v>29755</v>
      </c>
      <c r="B5946">
        <v>30</v>
      </c>
    </row>
    <row r="5947" spans="1:2" x14ac:dyDescent="0.2">
      <c r="A5947">
        <v>29760</v>
      </c>
      <c r="B5947">
        <v>31</v>
      </c>
    </row>
    <row r="5948" spans="1:2" x14ac:dyDescent="0.2">
      <c r="A5948">
        <v>29765</v>
      </c>
      <c r="B5948">
        <v>31</v>
      </c>
    </row>
    <row r="5949" spans="1:2" x14ac:dyDescent="0.2">
      <c r="A5949">
        <v>29770</v>
      </c>
      <c r="B5949">
        <v>31</v>
      </c>
    </row>
    <row r="5950" spans="1:2" x14ac:dyDescent="0.2">
      <c r="A5950">
        <v>29775</v>
      </c>
      <c r="B5950">
        <v>31</v>
      </c>
    </row>
    <row r="5951" spans="1:2" x14ac:dyDescent="0.2">
      <c r="A5951">
        <v>29780</v>
      </c>
      <c r="B5951">
        <v>31</v>
      </c>
    </row>
    <row r="5952" spans="1:2" x14ac:dyDescent="0.2">
      <c r="A5952">
        <v>29785</v>
      </c>
      <c r="B5952">
        <v>31</v>
      </c>
    </row>
    <row r="5953" spans="1:2" x14ac:dyDescent="0.2">
      <c r="A5953">
        <v>29790</v>
      </c>
      <c r="B5953">
        <v>31</v>
      </c>
    </row>
    <row r="5954" spans="1:2" x14ac:dyDescent="0.2">
      <c r="A5954">
        <v>29795</v>
      </c>
      <c r="B5954">
        <v>31</v>
      </c>
    </row>
    <row r="5955" spans="1:2" x14ac:dyDescent="0.2">
      <c r="A5955">
        <v>29800</v>
      </c>
      <c r="B5955">
        <v>31</v>
      </c>
    </row>
    <row r="5956" spans="1:2" x14ac:dyDescent="0.2">
      <c r="A5956">
        <v>29805</v>
      </c>
      <c r="B5956">
        <v>31</v>
      </c>
    </row>
    <row r="5957" spans="1:2" x14ac:dyDescent="0.2">
      <c r="A5957">
        <v>29810</v>
      </c>
      <c r="B5957">
        <v>31</v>
      </c>
    </row>
    <row r="5958" spans="1:2" x14ac:dyDescent="0.2">
      <c r="A5958">
        <v>29815</v>
      </c>
      <c r="B5958">
        <v>31</v>
      </c>
    </row>
    <row r="5959" spans="1:2" x14ac:dyDescent="0.2">
      <c r="A5959">
        <v>29820</v>
      </c>
      <c r="B5959">
        <v>31</v>
      </c>
    </row>
    <row r="5960" spans="1:2" x14ac:dyDescent="0.2">
      <c r="A5960">
        <v>29825</v>
      </c>
      <c r="B5960">
        <v>31</v>
      </c>
    </row>
    <row r="5961" spans="1:2" x14ac:dyDescent="0.2">
      <c r="A5961">
        <v>29830</v>
      </c>
      <c r="B5961">
        <v>31</v>
      </c>
    </row>
    <row r="5962" spans="1:2" x14ac:dyDescent="0.2">
      <c r="A5962">
        <v>29835</v>
      </c>
      <c r="B5962">
        <v>31</v>
      </c>
    </row>
    <row r="5963" spans="1:2" x14ac:dyDescent="0.2">
      <c r="A5963">
        <v>29840</v>
      </c>
      <c r="B5963">
        <v>31</v>
      </c>
    </row>
    <row r="5964" spans="1:2" x14ac:dyDescent="0.2">
      <c r="A5964">
        <v>29845</v>
      </c>
      <c r="B5964">
        <v>31</v>
      </c>
    </row>
    <row r="5965" spans="1:2" x14ac:dyDescent="0.2">
      <c r="A5965">
        <v>29850</v>
      </c>
      <c r="B5965">
        <v>31</v>
      </c>
    </row>
    <row r="5966" spans="1:2" x14ac:dyDescent="0.2">
      <c r="A5966">
        <v>29855</v>
      </c>
      <c r="B5966">
        <v>31</v>
      </c>
    </row>
    <row r="5967" spans="1:2" x14ac:dyDescent="0.2">
      <c r="A5967">
        <v>29860</v>
      </c>
      <c r="B5967">
        <v>31</v>
      </c>
    </row>
    <row r="5968" spans="1:2" x14ac:dyDescent="0.2">
      <c r="A5968">
        <v>29865</v>
      </c>
      <c r="B5968">
        <v>31</v>
      </c>
    </row>
    <row r="5969" spans="1:2" x14ac:dyDescent="0.2">
      <c r="A5969">
        <v>29870</v>
      </c>
      <c r="B5969">
        <v>31</v>
      </c>
    </row>
    <row r="5970" spans="1:2" x14ac:dyDescent="0.2">
      <c r="A5970">
        <v>29875</v>
      </c>
      <c r="B5970">
        <v>31</v>
      </c>
    </row>
    <row r="5971" spans="1:2" x14ac:dyDescent="0.2">
      <c r="A5971">
        <v>29880</v>
      </c>
      <c r="B5971">
        <v>31</v>
      </c>
    </row>
    <row r="5972" spans="1:2" x14ac:dyDescent="0.2">
      <c r="A5972">
        <v>29885</v>
      </c>
      <c r="B5972">
        <v>31</v>
      </c>
    </row>
    <row r="5973" spans="1:2" x14ac:dyDescent="0.2">
      <c r="A5973">
        <v>29890</v>
      </c>
      <c r="B5973">
        <v>31</v>
      </c>
    </row>
    <row r="5974" spans="1:2" x14ac:dyDescent="0.2">
      <c r="A5974">
        <v>29895</v>
      </c>
      <c r="B5974">
        <v>32</v>
      </c>
    </row>
    <row r="5975" spans="1:2" x14ac:dyDescent="0.2">
      <c r="A5975">
        <v>29900</v>
      </c>
      <c r="B5975">
        <v>32</v>
      </c>
    </row>
    <row r="5976" spans="1:2" x14ac:dyDescent="0.2">
      <c r="A5976">
        <v>29905</v>
      </c>
      <c r="B5976">
        <v>32</v>
      </c>
    </row>
    <row r="5977" spans="1:2" x14ac:dyDescent="0.2">
      <c r="A5977">
        <v>29910</v>
      </c>
      <c r="B5977">
        <v>32</v>
      </c>
    </row>
    <row r="5978" spans="1:2" x14ac:dyDescent="0.2">
      <c r="A5978">
        <v>29915</v>
      </c>
      <c r="B5978">
        <v>32</v>
      </c>
    </row>
    <row r="5979" spans="1:2" x14ac:dyDescent="0.2">
      <c r="A5979">
        <v>29920</v>
      </c>
      <c r="B5979">
        <v>32</v>
      </c>
    </row>
    <row r="5980" spans="1:2" x14ac:dyDescent="0.2">
      <c r="A5980">
        <v>29925</v>
      </c>
      <c r="B5980">
        <v>32</v>
      </c>
    </row>
    <row r="5981" spans="1:2" x14ac:dyDescent="0.2">
      <c r="A5981">
        <v>29930</v>
      </c>
      <c r="B5981">
        <v>32</v>
      </c>
    </row>
    <row r="5982" spans="1:2" x14ac:dyDescent="0.2">
      <c r="A5982">
        <v>29935</v>
      </c>
      <c r="B5982">
        <v>32</v>
      </c>
    </row>
    <row r="5983" spans="1:2" x14ac:dyDescent="0.2">
      <c r="A5983">
        <v>29940</v>
      </c>
      <c r="B5983">
        <v>32</v>
      </c>
    </row>
    <row r="5984" spans="1:2" x14ac:dyDescent="0.2">
      <c r="A5984">
        <v>29945</v>
      </c>
      <c r="B5984">
        <v>32</v>
      </c>
    </row>
    <row r="5985" spans="1:2" x14ac:dyDescent="0.2">
      <c r="A5985">
        <v>29950</v>
      </c>
      <c r="B5985">
        <v>32</v>
      </c>
    </row>
    <row r="5986" spans="1:2" x14ac:dyDescent="0.2">
      <c r="A5986">
        <v>29955</v>
      </c>
      <c r="B5986">
        <v>32</v>
      </c>
    </row>
    <row r="5987" spans="1:2" x14ac:dyDescent="0.2">
      <c r="A5987">
        <v>29960</v>
      </c>
      <c r="B5987">
        <v>32</v>
      </c>
    </row>
    <row r="5988" spans="1:2" x14ac:dyDescent="0.2">
      <c r="A5988">
        <v>29965</v>
      </c>
      <c r="B5988">
        <v>32</v>
      </c>
    </row>
    <row r="5989" spans="1:2" x14ac:dyDescent="0.2">
      <c r="A5989">
        <v>29970</v>
      </c>
      <c r="B5989">
        <v>32</v>
      </c>
    </row>
    <row r="5990" spans="1:2" x14ac:dyDescent="0.2">
      <c r="A5990">
        <v>29975</v>
      </c>
      <c r="B5990">
        <v>32</v>
      </c>
    </row>
    <row r="5991" spans="1:2" x14ac:dyDescent="0.2">
      <c r="A5991">
        <v>29980</v>
      </c>
      <c r="B5991">
        <v>32</v>
      </c>
    </row>
    <row r="5992" spans="1:2" x14ac:dyDescent="0.2">
      <c r="A5992">
        <v>29985</v>
      </c>
      <c r="B5992">
        <v>32</v>
      </c>
    </row>
    <row r="5993" spans="1:2" x14ac:dyDescent="0.2">
      <c r="A5993">
        <v>29990</v>
      </c>
      <c r="B5993">
        <v>32</v>
      </c>
    </row>
    <row r="5994" spans="1:2" x14ac:dyDescent="0.2">
      <c r="A5994">
        <v>29995</v>
      </c>
      <c r="B5994">
        <v>32</v>
      </c>
    </row>
    <row r="5995" spans="1:2" x14ac:dyDescent="0.2">
      <c r="A5995">
        <v>30000</v>
      </c>
      <c r="B5995">
        <v>32</v>
      </c>
    </row>
    <row r="5996" spans="1:2" x14ac:dyDescent="0.2">
      <c r="A5996">
        <v>30005</v>
      </c>
      <c r="B5996">
        <v>32</v>
      </c>
    </row>
    <row r="5997" spans="1:2" x14ac:dyDescent="0.2">
      <c r="A5997">
        <v>30010</v>
      </c>
      <c r="B5997">
        <v>32</v>
      </c>
    </row>
    <row r="5998" spans="1:2" x14ac:dyDescent="0.2">
      <c r="A5998">
        <v>30015</v>
      </c>
      <c r="B5998">
        <v>32</v>
      </c>
    </row>
    <row r="5999" spans="1:2" x14ac:dyDescent="0.2">
      <c r="A5999">
        <v>30020</v>
      </c>
      <c r="B5999">
        <v>32</v>
      </c>
    </row>
    <row r="6000" spans="1:2" x14ac:dyDescent="0.2">
      <c r="A6000">
        <v>30025</v>
      </c>
      <c r="B6000">
        <v>32</v>
      </c>
    </row>
    <row r="6001" spans="1:2" x14ac:dyDescent="0.2">
      <c r="A6001">
        <v>30035</v>
      </c>
      <c r="B6001">
        <v>32</v>
      </c>
    </row>
    <row r="6002" spans="1:2" x14ac:dyDescent="0.2">
      <c r="A6002">
        <v>30040</v>
      </c>
      <c r="B6002">
        <v>32</v>
      </c>
    </row>
    <row r="6003" spans="1:2" x14ac:dyDescent="0.2">
      <c r="A6003">
        <v>30045</v>
      </c>
      <c r="B6003">
        <v>32</v>
      </c>
    </row>
    <row r="6004" spans="1:2" x14ac:dyDescent="0.2">
      <c r="A6004">
        <v>30050</v>
      </c>
      <c r="B6004">
        <v>32</v>
      </c>
    </row>
    <row r="6005" spans="1:2" x14ac:dyDescent="0.2">
      <c r="A6005">
        <v>30055</v>
      </c>
      <c r="B6005">
        <v>32</v>
      </c>
    </row>
    <row r="6006" spans="1:2" x14ac:dyDescent="0.2">
      <c r="A6006">
        <v>30060</v>
      </c>
      <c r="B6006">
        <v>32</v>
      </c>
    </row>
    <row r="6007" spans="1:2" x14ac:dyDescent="0.2">
      <c r="A6007">
        <v>30065</v>
      </c>
      <c r="B6007">
        <v>32</v>
      </c>
    </row>
    <row r="6008" spans="1:2" x14ac:dyDescent="0.2">
      <c r="A6008">
        <v>30070</v>
      </c>
      <c r="B6008">
        <v>32</v>
      </c>
    </row>
    <row r="6009" spans="1:2" x14ac:dyDescent="0.2">
      <c r="A6009">
        <v>30075</v>
      </c>
      <c r="B6009">
        <v>32</v>
      </c>
    </row>
    <row r="6010" spans="1:2" x14ac:dyDescent="0.2">
      <c r="A6010">
        <v>30080</v>
      </c>
      <c r="B6010">
        <v>33</v>
      </c>
    </row>
    <row r="6011" spans="1:2" x14ac:dyDescent="0.2">
      <c r="A6011">
        <v>30085</v>
      </c>
      <c r="B6011">
        <v>33</v>
      </c>
    </row>
    <row r="6012" spans="1:2" x14ac:dyDescent="0.2">
      <c r="A6012">
        <v>30090</v>
      </c>
      <c r="B6012">
        <v>33</v>
      </c>
    </row>
    <row r="6013" spans="1:2" x14ac:dyDescent="0.2">
      <c r="A6013">
        <v>30095</v>
      </c>
      <c r="B6013">
        <v>33</v>
      </c>
    </row>
    <row r="6014" spans="1:2" x14ac:dyDescent="0.2">
      <c r="A6014">
        <v>30100</v>
      </c>
      <c r="B6014">
        <v>33</v>
      </c>
    </row>
    <row r="6015" spans="1:2" x14ac:dyDescent="0.2">
      <c r="A6015">
        <v>30105</v>
      </c>
      <c r="B6015">
        <v>33</v>
      </c>
    </row>
    <row r="6016" spans="1:2" x14ac:dyDescent="0.2">
      <c r="A6016">
        <v>30110</v>
      </c>
      <c r="B6016">
        <v>33</v>
      </c>
    </row>
    <row r="6017" spans="1:2" x14ac:dyDescent="0.2">
      <c r="A6017">
        <v>30115</v>
      </c>
      <c r="B6017">
        <v>33</v>
      </c>
    </row>
    <row r="6018" spans="1:2" x14ac:dyDescent="0.2">
      <c r="A6018">
        <v>30120</v>
      </c>
      <c r="B6018">
        <v>33</v>
      </c>
    </row>
    <row r="6019" spans="1:2" x14ac:dyDescent="0.2">
      <c r="A6019">
        <v>30125</v>
      </c>
      <c r="B6019">
        <v>33</v>
      </c>
    </row>
    <row r="6020" spans="1:2" x14ac:dyDescent="0.2">
      <c r="A6020">
        <v>30130</v>
      </c>
      <c r="B6020">
        <v>33</v>
      </c>
    </row>
    <row r="6021" spans="1:2" x14ac:dyDescent="0.2">
      <c r="A6021">
        <v>30135</v>
      </c>
      <c r="B6021">
        <v>33</v>
      </c>
    </row>
    <row r="6022" spans="1:2" x14ac:dyDescent="0.2">
      <c r="A6022">
        <v>30140</v>
      </c>
      <c r="B6022">
        <v>33</v>
      </c>
    </row>
    <row r="6023" spans="1:2" x14ac:dyDescent="0.2">
      <c r="A6023">
        <v>30145</v>
      </c>
      <c r="B6023">
        <v>33</v>
      </c>
    </row>
    <row r="6024" spans="1:2" x14ac:dyDescent="0.2">
      <c r="A6024">
        <v>30150</v>
      </c>
      <c r="B6024">
        <v>33</v>
      </c>
    </row>
    <row r="6025" spans="1:2" x14ac:dyDescent="0.2">
      <c r="A6025">
        <v>30155</v>
      </c>
      <c r="B6025">
        <v>33</v>
      </c>
    </row>
    <row r="6026" spans="1:2" x14ac:dyDescent="0.2">
      <c r="A6026">
        <v>30160</v>
      </c>
      <c r="B6026">
        <v>33</v>
      </c>
    </row>
    <row r="6027" spans="1:2" x14ac:dyDescent="0.2">
      <c r="A6027">
        <v>30165</v>
      </c>
      <c r="B6027">
        <v>33</v>
      </c>
    </row>
    <row r="6028" spans="1:2" x14ac:dyDescent="0.2">
      <c r="A6028">
        <v>30170</v>
      </c>
      <c r="B6028">
        <v>33</v>
      </c>
    </row>
    <row r="6029" spans="1:2" x14ac:dyDescent="0.2">
      <c r="A6029">
        <v>30175</v>
      </c>
      <c r="B6029">
        <v>33</v>
      </c>
    </row>
    <row r="6030" spans="1:2" x14ac:dyDescent="0.2">
      <c r="A6030">
        <v>30180</v>
      </c>
      <c r="B6030">
        <v>33</v>
      </c>
    </row>
    <row r="6031" spans="1:2" x14ac:dyDescent="0.2">
      <c r="A6031">
        <v>30185</v>
      </c>
      <c r="B6031">
        <v>33</v>
      </c>
    </row>
    <row r="6032" spans="1:2" x14ac:dyDescent="0.2">
      <c r="A6032">
        <v>30190</v>
      </c>
      <c r="B6032">
        <v>33</v>
      </c>
    </row>
    <row r="6033" spans="1:2" x14ac:dyDescent="0.2">
      <c r="A6033">
        <v>30195</v>
      </c>
      <c r="B6033">
        <v>33</v>
      </c>
    </row>
    <row r="6034" spans="1:2" x14ac:dyDescent="0.2">
      <c r="A6034">
        <v>30200</v>
      </c>
      <c r="B6034">
        <v>33</v>
      </c>
    </row>
    <row r="6035" spans="1:2" x14ac:dyDescent="0.2">
      <c r="A6035">
        <v>30205</v>
      </c>
      <c r="B6035">
        <v>33</v>
      </c>
    </row>
    <row r="6036" spans="1:2" x14ac:dyDescent="0.2">
      <c r="A6036">
        <v>30210</v>
      </c>
      <c r="B6036">
        <v>33</v>
      </c>
    </row>
    <row r="6037" spans="1:2" x14ac:dyDescent="0.2">
      <c r="A6037">
        <v>30215</v>
      </c>
      <c r="B6037">
        <v>33</v>
      </c>
    </row>
    <row r="6038" spans="1:2" x14ac:dyDescent="0.2">
      <c r="A6038">
        <v>30220</v>
      </c>
      <c r="B6038">
        <v>33</v>
      </c>
    </row>
    <row r="6039" spans="1:2" x14ac:dyDescent="0.2">
      <c r="A6039">
        <v>30225</v>
      </c>
      <c r="B6039">
        <v>33</v>
      </c>
    </row>
    <row r="6040" spans="1:2" x14ac:dyDescent="0.2">
      <c r="A6040">
        <v>30230</v>
      </c>
      <c r="B6040">
        <v>33</v>
      </c>
    </row>
    <row r="6041" spans="1:2" x14ac:dyDescent="0.2">
      <c r="A6041">
        <v>30235</v>
      </c>
      <c r="B6041">
        <v>33</v>
      </c>
    </row>
    <row r="6042" spans="1:2" x14ac:dyDescent="0.2">
      <c r="A6042">
        <v>30240</v>
      </c>
      <c r="B6042">
        <v>33</v>
      </c>
    </row>
    <row r="6043" spans="1:2" x14ac:dyDescent="0.2">
      <c r="A6043">
        <v>30245</v>
      </c>
      <c r="B6043">
        <v>33</v>
      </c>
    </row>
    <row r="6044" spans="1:2" x14ac:dyDescent="0.2">
      <c r="A6044">
        <v>30250</v>
      </c>
      <c r="B6044">
        <v>33</v>
      </c>
    </row>
    <row r="6045" spans="1:2" x14ac:dyDescent="0.2">
      <c r="A6045">
        <v>30255</v>
      </c>
      <c r="B6045">
        <v>33</v>
      </c>
    </row>
    <row r="6046" spans="1:2" x14ac:dyDescent="0.2">
      <c r="A6046">
        <v>30260</v>
      </c>
      <c r="B6046">
        <v>33</v>
      </c>
    </row>
    <row r="6047" spans="1:2" x14ac:dyDescent="0.2">
      <c r="A6047">
        <v>30265</v>
      </c>
      <c r="B6047">
        <v>33</v>
      </c>
    </row>
    <row r="6048" spans="1:2" x14ac:dyDescent="0.2">
      <c r="A6048">
        <v>30270</v>
      </c>
      <c r="B6048">
        <v>33</v>
      </c>
    </row>
    <row r="6049" spans="1:2" x14ac:dyDescent="0.2">
      <c r="A6049">
        <v>30275</v>
      </c>
      <c r="B6049">
        <v>33</v>
      </c>
    </row>
    <row r="6050" spans="1:2" x14ac:dyDescent="0.2">
      <c r="A6050">
        <v>30280</v>
      </c>
      <c r="B6050">
        <v>33</v>
      </c>
    </row>
    <row r="6051" spans="1:2" x14ac:dyDescent="0.2">
      <c r="A6051">
        <v>30285</v>
      </c>
      <c r="B6051">
        <v>33</v>
      </c>
    </row>
    <row r="6052" spans="1:2" x14ac:dyDescent="0.2">
      <c r="A6052">
        <v>30290</v>
      </c>
      <c r="B6052">
        <v>33</v>
      </c>
    </row>
    <row r="6053" spans="1:2" x14ac:dyDescent="0.2">
      <c r="A6053">
        <v>30295</v>
      </c>
      <c r="B6053">
        <v>33</v>
      </c>
    </row>
    <row r="6054" spans="1:2" x14ac:dyDescent="0.2">
      <c r="A6054">
        <v>30300</v>
      </c>
      <c r="B6054">
        <v>33</v>
      </c>
    </row>
    <row r="6055" spans="1:2" x14ac:dyDescent="0.2">
      <c r="A6055">
        <v>30305</v>
      </c>
      <c r="B6055">
        <v>33</v>
      </c>
    </row>
    <row r="6056" spans="1:2" x14ac:dyDescent="0.2">
      <c r="A6056">
        <v>30310</v>
      </c>
      <c r="B6056">
        <v>33</v>
      </c>
    </row>
    <row r="6057" spans="1:2" x14ac:dyDescent="0.2">
      <c r="A6057">
        <v>30315</v>
      </c>
      <c r="B6057">
        <v>33</v>
      </c>
    </row>
    <row r="6058" spans="1:2" x14ac:dyDescent="0.2">
      <c r="A6058">
        <v>30320</v>
      </c>
      <c r="B6058">
        <v>33</v>
      </c>
    </row>
    <row r="6059" spans="1:2" x14ac:dyDescent="0.2">
      <c r="A6059">
        <v>30325</v>
      </c>
      <c r="B6059">
        <v>33</v>
      </c>
    </row>
    <row r="6060" spans="1:2" x14ac:dyDescent="0.2">
      <c r="A6060">
        <v>30330</v>
      </c>
      <c r="B6060">
        <v>33</v>
      </c>
    </row>
    <row r="6061" spans="1:2" x14ac:dyDescent="0.2">
      <c r="A6061">
        <v>30335</v>
      </c>
      <c r="B6061">
        <v>33</v>
      </c>
    </row>
    <row r="6062" spans="1:2" x14ac:dyDescent="0.2">
      <c r="A6062">
        <v>30340</v>
      </c>
      <c r="B6062">
        <v>33</v>
      </c>
    </row>
    <row r="6063" spans="1:2" x14ac:dyDescent="0.2">
      <c r="A6063">
        <v>30345</v>
      </c>
      <c r="B6063">
        <v>33</v>
      </c>
    </row>
    <row r="6064" spans="1:2" x14ac:dyDescent="0.2">
      <c r="A6064">
        <v>30350</v>
      </c>
      <c r="B6064">
        <v>33</v>
      </c>
    </row>
    <row r="6065" spans="1:2" x14ac:dyDescent="0.2">
      <c r="A6065">
        <v>30355</v>
      </c>
      <c r="B6065">
        <v>33</v>
      </c>
    </row>
    <row r="6066" spans="1:2" x14ac:dyDescent="0.2">
      <c r="A6066">
        <v>30360</v>
      </c>
      <c r="B6066">
        <v>33</v>
      </c>
    </row>
    <row r="6067" spans="1:2" x14ac:dyDescent="0.2">
      <c r="A6067">
        <v>30365</v>
      </c>
      <c r="B6067">
        <v>33</v>
      </c>
    </row>
    <row r="6068" spans="1:2" x14ac:dyDescent="0.2">
      <c r="A6068">
        <v>30370</v>
      </c>
      <c r="B6068">
        <v>33</v>
      </c>
    </row>
    <row r="6069" spans="1:2" x14ac:dyDescent="0.2">
      <c r="A6069">
        <v>30375</v>
      </c>
      <c r="B6069">
        <v>33</v>
      </c>
    </row>
    <row r="6070" spans="1:2" x14ac:dyDescent="0.2">
      <c r="A6070">
        <v>30380</v>
      </c>
      <c r="B6070">
        <v>33</v>
      </c>
    </row>
    <row r="6071" spans="1:2" x14ac:dyDescent="0.2">
      <c r="A6071">
        <v>30385</v>
      </c>
      <c r="B6071">
        <v>33</v>
      </c>
    </row>
    <row r="6072" spans="1:2" x14ac:dyDescent="0.2">
      <c r="A6072">
        <v>30390</v>
      </c>
      <c r="B6072">
        <v>33</v>
      </c>
    </row>
    <row r="6073" spans="1:2" x14ac:dyDescent="0.2">
      <c r="A6073">
        <v>30395</v>
      </c>
      <c r="B6073">
        <v>33</v>
      </c>
    </row>
    <row r="6074" spans="1:2" x14ac:dyDescent="0.2">
      <c r="A6074">
        <v>30400</v>
      </c>
      <c r="B6074">
        <v>33</v>
      </c>
    </row>
    <row r="6075" spans="1:2" x14ac:dyDescent="0.2">
      <c r="A6075">
        <v>30405</v>
      </c>
      <c r="B6075">
        <v>33</v>
      </c>
    </row>
    <row r="6076" spans="1:2" x14ac:dyDescent="0.2">
      <c r="A6076">
        <v>30410</v>
      </c>
      <c r="B6076">
        <v>33</v>
      </c>
    </row>
    <row r="6077" spans="1:2" x14ac:dyDescent="0.2">
      <c r="A6077">
        <v>30415</v>
      </c>
      <c r="B6077">
        <v>33</v>
      </c>
    </row>
    <row r="6078" spans="1:2" x14ac:dyDescent="0.2">
      <c r="A6078">
        <v>30420</v>
      </c>
      <c r="B6078">
        <v>33</v>
      </c>
    </row>
    <row r="6079" spans="1:2" x14ac:dyDescent="0.2">
      <c r="A6079">
        <v>30425</v>
      </c>
      <c r="B6079">
        <v>33</v>
      </c>
    </row>
    <row r="6080" spans="1:2" x14ac:dyDescent="0.2">
      <c r="A6080">
        <v>30430</v>
      </c>
      <c r="B6080">
        <v>33</v>
      </c>
    </row>
    <row r="6081" spans="1:2" x14ac:dyDescent="0.2">
      <c r="A6081">
        <v>30435</v>
      </c>
      <c r="B6081">
        <v>33</v>
      </c>
    </row>
    <row r="6082" spans="1:2" x14ac:dyDescent="0.2">
      <c r="A6082">
        <v>30440</v>
      </c>
      <c r="B6082">
        <v>33</v>
      </c>
    </row>
    <row r="6083" spans="1:2" x14ac:dyDescent="0.2">
      <c r="A6083">
        <v>30445</v>
      </c>
      <c r="B6083">
        <v>33</v>
      </c>
    </row>
    <row r="6084" spans="1:2" x14ac:dyDescent="0.2">
      <c r="A6084">
        <v>30450</v>
      </c>
      <c r="B6084">
        <v>33</v>
      </c>
    </row>
    <row r="6085" spans="1:2" x14ac:dyDescent="0.2">
      <c r="A6085">
        <v>30455</v>
      </c>
      <c r="B6085">
        <v>33</v>
      </c>
    </row>
    <row r="6086" spans="1:2" x14ac:dyDescent="0.2">
      <c r="A6086">
        <v>30460</v>
      </c>
      <c r="B6086">
        <v>33</v>
      </c>
    </row>
    <row r="6087" spans="1:2" x14ac:dyDescent="0.2">
      <c r="A6087">
        <v>30465</v>
      </c>
      <c r="B6087">
        <v>33</v>
      </c>
    </row>
    <row r="6088" spans="1:2" x14ac:dyDescent="0.2">
      <c r="A6088">
        <v>30470</v>
      </c>
      <c r="B6088">
        <v>33</v>
      </c>
    </row>
    <row r="6089" spans="1:2" x14ac:dyDescent="0.2">
      <c r="A6089">
        <v>30475</v>
      </c>
      <c r="B6089">
        <v>33</v>
      </c>
    </row>
    <row r="6090" spans="1:2" x14ac:dyDescent="0.2">
      <c r="A6090">
        <v>30480</v>
      </c>
      <c r="B6090">
        <v>33</v>
      </c>
    </row>
    <row r="6091" spans="1:2" x14ac:dyDescent="0.2">
      <c r="A6091">
        <v>30485</v>
      </c>
      <c r="B6091">
        <v>33</v>
      </c>
    </row>
    <row r="6092" spans="1:2" x14ac:dyDescent="0.2">
      <c r="A6092">
        <v>30490</v>
      </c>
      <c r="B6092">
        <v>33</v>
      </c>
    </row>
    <row r="6093" spans="1:2" x14ac:dyDescent="0.2">
      <c r="A6093">
        <v>30495</v>
      </c>
      <c r="B6093">
        <v>33</v>
      </c>
    </row>
    <row r="6094" spans="1:2" x14ac:dyDescent="0.2">
      <c r="A6094">
        <v>30500</v>
      </c>
      <c r="B6094">
        <v>33</v>
      </c>
    </row>
    <row r="6095" spans="1:2" x14ac:dyDescent="0.2">
      <c r="A6095">
        <v>30505</v>
      </c>
      <c r="B6095">
        <v>33</v>
      </c>
    </row>
    <row r="6096" spans="1:2" x14ac:dyDescent="0.2">
      <c r="A6096">
        <v>30510</v>
      </c>
      <c r="B6096">
        <v>33</v>
      </c>
    </row>
    <row r="6097" spans="1:2" x14ac:dyDescent="0.2">
      <c r="A6097">
        <v>30515</v>
      </c>
      <c r="B6097">
        <v>33</v>
      </c>
    </row>
    <row r="6098" spans="1:2" x14ac:dyDescent="0.2">
      <c r="A6098">
        <v>30520</v>
      </c>
      <c r="B6098">
        <v>33</v>
      </c>
    </row>
    <row r="6099" spans="1:2" x14ac:dyDescent="0.2">
      <c r="A6099">
        <v>30525</v>
      </c>
      <c r="B6099">
        <v>33</v>
      </c>
    </row>
    <row r="6100" spans="1:2" x14ac:dyDescent="0.2">
      <c r="A6100">
        <v>30530</v>
      </c>
      <c r="B6100">
        <v>33</v>
      </c>
    </row>
    <row r="6101" spans="1:2" x14ac:dyDescent="0.2">
      <c r="A6101">
        <v>30535</v>
      </c>
      <c r="B6101">
        <v>33</v>
      </c>
    </row>
    <row r="6102" spans="1:2" x14ac:dyDescent="0.2">
      <c r="A6102">
        <v>30540</v>
      </c>
      <c r="B6102">
        <v>33</v>
      </c>
    </row>
    <row r="6103" spans="1:2" x14ac:dyDescent="0.2">
      <c r="A6103">
        <v>30545</v>
      </c>
      <c r="B6103">
        <v>33</v>
      </c>
    </row>
    <row r="6104" spans="1:2" x14ac:dyDescent="0.2">
      <c r="A6104">
        <v>30550</v>
      </c>
      <c r="B6104">
        <v>33</v>
      </c>
    </row>
    <row r="6105" spans="1:2" x14ac:dyDescent="0.2">
      <c r="A6105">
        <v>30555</v>
      </c>
      <c r="B6105">
        <v>33</v>
      </c>
    </row>
    <row r="6106" spans="1:2" x14ac:dyDescent="0.2">
      <c r="A6106">
        <v>30560</v>
      </c>
      <c r="B6106">
        <v>33</v>
      </c>
    </row>
    <row r="6107" spans="1:2" x14ac:dyDescent="0.2">
      <c r="A6107">
        <v>30565</v>
      </c>
      <c r="B6107">
        <v>33</v>
      </c>
    </row>
    <row r="6108" spans="1:2" x14ac:dyDescent="0.2">
      <c r="A6108">
        <v>30570</v>
      </c>
      <c r="B6108">
        <v>33</v>
      </c>
    </row>
    <row r="6109" spans="1:2" x14ac:dyDescent="0.2">
      <c r="A6109">
        <v>30575</v>
      </c>
      <c r="B6109">
        <v>33</v>
      </c>
    </row>
    <row r="6110" spans="1:2" x14ac:dyDescent="0.2">
      <c r="A6110">
        <v>30580</v>
      </c>
      <c r="B6110">
        <v>33</v>
      </c>
    </row>
    <row r="6111" spans="1:2" x14ac:dyDescent="0.2">
      <c r="A6111">
        <v>30585</v>
      </c>
      <c r="B6111">
        <v>33</v>
      </c>
    </row>
    <row r="6112" spans="1:2" x14ac:dyDescent="0.2">
      <c r="A6112">
        <v>30590</v>
      </c>
      <c r="B6112">
        <v>33</v>
      </c>
    </row>
    <row r="6113" spans="1:2" x14ac:dyDescent="0.2">
      <c r="A6113">
        <v>30595</v>
      </c>
      <c r="B6113">
        <v>33</v>
      </c>
    </row>
    <row r="6114" spans="1:2" x14ac:dyDescent="0.2">
      <c r="A6114">
        <v>30600</v>
      </c>
      <c r="B6114">
        <v>33</v>
      </c>
    </row>
    <row r="6115" spans="1:2" x14ac:dyDescent="0.2">
      <c r="A6115">
        <v>30605</v>
      </c>
      <c r="B6115">
        <v>33</v>
      </c>
    </row>
    <row r="6116" spans="1:2" x14ac:dyDescent="0.2">
      <c r="A6116">
        <v>30610</v>
      </c>
      <c r="B6116">
        <v>33</v>
      </c>
    </row>
    <row r="6117" spans="1:2" x14ac:dyDescent="0.2">
      <c r="A6117">
        <v>30615</v>
      </c>
      <c r="B6117">
        <v>33</v>
      </c>
    </row>
    <row r="6118" spans="1:2" x14ac:dyDescent="0.2">
      <c r="A6118">
        <v>30620</v>
      </c>
      <c r="B6118">
        <v>33</v>
      </c>
    </row>
    <row r="6119" spans="1:2" x14ac:dyDescent="0.2">
      <c r="A6119">
        <v>30625</v>
      </c>
      <c r="B6119">
        <v>33</v>
      </c>
    </row>
    <row r="6120" spans="1:2" x14ac:dyDescent="0.2">
      <c r="A6120">
        <v>30630</v>
      </c>
      <c r="B6120">
        <v>33</v>
      </c>
    </row>
    <row r="6121" spans="1:2" x14ac:dyDescent="0.2">
      <c r="A6121">
        <v>30635</v>
      </c>
      <c r="B6121">
        <v>33</v>
      </c>
    </row>
    <row r="6122" spans="1:2" x14ac:dyDescent="0.2">
      <c r="A6122">
        <v>30640</v>
      </c>
      <c r="B6122">
        <v>33</v>
      </c>
    </row>
    <row r="6123" spans="1:2" x14ac:dyDescent="0.2">
      <c r="A6123">
        <v>30645</v>
      </c>
      <c r="B6123">
        <v>33</v>
      </c>
    </row>
    <row r="6124" spans="1:2" x14ac:dyDescent="0.2">
      <c r="A6124">
        <v>30650</v>
      </c>
      <c r="B6124">
        <v>33</v>
      </c>
    </row>
    <row r="6125" spans="1:2" x14ac:dyDescent="0.2">
      <c r="A6125">
        <v>30655</v>
      </c>
      <c r="B6125">
        <v>33</v>
      </c>
    </row>
    <row r="6126" spans="1:2" x14ac:dyDescent="0.2">
      <c r="A6126">
        <v>30660</v>
      </c>
      <c r="B6126">
        <v>33</v>
      </c>
    </row>
    <row r="6127" spans="1:2" x14ac:dyDescent="0.2">
      <c r="A6127">
        <v>30665</v>
      </c>
      <c r="B6127">
        <v>33</v>
      </c>
    </row>
    <row r="6128" spans="1:2" x14ac:dyDescent="0.2">
      <c r="A6128">
        <v>30670</v>
      </c>
      <c r="B6128">
        <v>33</v>
      </c>
    </row>
    <row r="6129" spans="1:2" x14ac:dyDescent="0.2">
      <c r="A6129">
        <v>30675</v>
      </c>
      <c r="B6129">
        <v>33</v>
      </c>
    </row>
    <row r="6130" spans="1:2" x14ac:dyDescent="0.2">
      <c r="A6130">
        <v>30680</v>
      </c>
      <c r="B6130">
        <v>33</v>
      </c>
    </row>
    <row r="6131" spans="1:2" x14ac:dyDescent="0.2">
      <c r="A6131">
        <v>30685</v>
      </c>
      <c r="B6131">
        <v>33</v>
      </c>
    </row>
    <row r="6132" spans="1:2" x14ac:dyDescent="0.2">
      <c r="A6132">
        <v>30690</v>
      </c>
      <c r="B6132">
        <v>33</v>
      </c>
    </row>
    <row r="6133" spans="1:2" x14ac:dyDescent="0.2">
      <c r="A6133">
        <v>30695</v>
      </c>
      <c r="B6133">
        <v>33</v>
      </c>
    </row>
    <row r="6134" spans="1:2" x14ac:dyDescent="0.2">
      <c r="A6134">
        <v>30700</v>
      </c>
      <c r="B6134">
        <v>33</v>
      </c>
    </row>
    <row r="6135" spans="1:2" x14ac:dyDescent="0.2">
      <c r="A6135">
        <v>30705</v>
      </c>
      <c r="B6135">
        <v>33</v>
      </c>
    </row>
    <row r="6136" spans="1:2" x14ac:dyDescent="0.2">
      <c r="A6136">
        <v>30710</v>
      </c>
      <c r="B6136">
        <v>33</v>
      </c>
    </row>
    <row r="6137" spans="1:2" x14ac:dyDescent="0.2">
      <c r="A6137">
        <v>30715</v>
      </c>
      <c r="B6137">
        <v>33</v>
      </c>
    </row>
    <row r="6138" spans="1:2" x14ac:dyDescent="0.2">
      <c r="A6138">
        <v>30720</v>
      </c>
      <c r="B6138">
        <v>33</v>
      </c>
    </row>
    <row r="6139" spans="1:2" x14ac:dyDescent="0.2">
      <c r="A6139">
        <v>30725</v>
      </c>
      <c r="B6139">
        <v>32</v>
      </c>
    </row>
    <row r="6140" spans="1:2" x14ac:dyDescent="0.2">
      <c r="A6140">
        <v>30730</v>
      </c>
      <c r="B6140">
        <v>32</v>
      </c>
    </row>
    <row r="6141" spans="1:2" x14ac:dyDescent="0.2">
      <c r="A6141">
        <v>30735</v>
      </c>
      <c r="B6141">
        <v>32</v>
      </c>
    </row>
    <row r="6142" spans="1:2" x14ac:dyDescent="0.2">
      <c r="A6142">
        <v>30740</v>
      </c>
      <c r="B6142">
        <v>33</v>
      </c>
    </row>
    <row r="6143" spans="1:2" x14ac:dyDescent="0.2">
      <c r="A6143">
        <v>30745</v>
      </c>
      <c r="B6143">
        <v>33</v>
      </c>
    </row>
    <row r="6144" spans="1:2" x14ac:dyDescent="0.2">
      <c r="A6144">
        <v>30750</v>
      </c>
      <c r="B6144">
        <v>33</v>
      </c>
    </row>
    <row r="6145" spans="1:2" x14ac:dyDescent="0.2">
      <c r="A6145">
        <v>30755</v>
      </c>
      <c r="B6145">
        <v>32</v>
      </c>
    </row>
    <row r="6146" spans="1:2" x14ac:dyDescent="0.2">
      <c r="A6146">
        <v>30760</v>
      </c>
      <c r="B6146">
        <v>32</v>
      </c>
    </row>
    <row r="6147" spans="1:2" x14ac:dyDescent="0.2">
      <c r="A6147">
        <v>30765</v>
      </c>
      <c r="B6147">
        <v>32</v>
      </c>
    </row>
    <row r="6148" spans="1:2" x14ac:dyDescent="0.2">
      <c r="A6148">
        <v>30770</v>
      </c>
      <c r="B6148">
        <v>32</v>
      </c>
    </row>
    <row r="6149" spans="1:2" x14ac:dyDescent="0.2">
      <c r="A6149">
        <v>30775</v>
      </c>
      <c r="B6149">
        <v>32</v>
      </c>
    </row>
    <row r="6150" spans="1:2" x14ac:dyDescent="0.2">
      <c r="A6150">
        <v>30780</v>
      </c>
      <c r="B6150">
        <v>32</v>
      </c>
    </row>
    <row r="6151" spans="1:2" x14ac:dyDescent="0.2">
      <c r="A6151">
        <v>30785</v>
      </c>
      <c r="B6151">
        <v>32</v>
      </c>
    </row>
    <row r="6152" spans="1:2" x14ac:dyDescent="0.2">
      <c r="A6152">
        <v>30790</v>
      </c>
      <c r="B6152">
        <v>32</v>
      </c>
    </row>
    <row r="6153" spans="1:2" x14ac:dyDescent="0.2">
      <c r="A6153">
        <v>30795</v>
      </c>
      <c r="B6153">
        <v>32</v>
      </c>
    </row>
    <row r="6154" spans="1:2" x14ac:dyDescent="0.2">
      <c r="A6154">
        <v>30800</v>
      </c>
      <c r="B6154">
        <v>32</v>
      </c>
    </row>
    <row r="6155" spans="1:2" x14ac:dyDescent="0.2">
      <c r="A6155">
        <v>30805</v>
      </c>
      <c r="B6155">
        <v>32</v>
      </c>
    </row>
    <row r="6156" spans="1:2" x14ac:dyDescent="0.2">
      <c r="A6156">
        <v>30810</v>
      </c>
      <c r="B6156">
        <v>32</v>
      </c>
    </row>
    <row r="6157" spans="1:2" x14ac:dyDescent="0.2">
      <c r="A6157">
        <v>30815</v>
      </c>
      <c r="B6157">
        <v>32</v>
      </c>
    </row>
    <row r="6158" spans="1:2" x14ac:dyDescent="0.2">
      <c r="A6158">
        <v>30820</v>
      </c>
      <c r="B6158">
        <v>32</v>
      </c>
    </row>
    <row r="6159" spans="1:2" x14ac:dyDescent="0.2">
      <c r="A6159">
        <v>30825</v>
      </c>
      <c r="B6159">
        <v>32</v>
      </c>
    </row>
    <row r="6160" spans="1:2" x14ac:dyDescent="0.2">
      <c r="A6160">
        <v>30830</v>
      </c>
      <c r="B6160">
        <v>32</v>
      </c>
    </row>
    <row r="6161" spans="1:2" x14ac:dyDescent="0.2">
      <c r="A6161">
        <v>30835</v>
      </c>
      <c r="B6161">
        <v>32</v>
      </c>
    </row>
    <row r="6162" spans="1:2" x14ac:dyDescent="0.2">
      <c r="A6162">
        <v>30840</v>
      </c>
      <c r="B6162">
        <v>32</v>
      </c>
    </row>
    <row r="6163" spans="1:2" x14ac:dyDescent="0.2">
      <c r="A6163">
        <v>30845</v>
      </c>
      <c r="B6163">
        <v>32</v>
      </c>
    </row>
    <row r="6164" spans="1:2" x14ac:dyDescent="0.2">
      <c r="A6164">
        <v>30850</v>
      </c>
      <c r="B6164">
        <v>32</v>
      </c>
    </row>
    <row r="6165" spans="1:2" x14ac:dyDescent="0.2">
      <c r="A6165">
        <v>30855</v>
      </c>
      <c r="B6165">
        <v>32</v>
      </c>
    </row>
    <row r="6166" spans="1:2" x14ac:dyDescent="0.2">
      <c r="A6166">
        <v>30860</v>
      </c>
      <c r="B6166">
        <v>32</v>
      </c>
    </row>
    <row r="6167" spans="1:2" x14ac:dyDescent="0.2">
      <c r="A6167">
        <v>30865</v>
      </c>
      <c r="B6167">
        <v>32</v>
      </c>
    </row>
    <row r="6168" spans="1:2" x14ac:dyDescent="0.2">
      <c r="A6168">
        <v>30870</v>
      </c>
      <c r="B6168">
        <v>32</v>
      </c>
    </row>
    <row r="6169" spans="1:2" x14ac:dyDescent="0.2">
      <c r="A6169">
        <v>30875</v>
      </c>
      <c r="B6169">
        <v>32</v>
      </c>
    </row>
    <row r="6170" spans="1:2" x14ac:dyDescent="0.2">
      <c r="A6170">
        <v>30880</v>
      </c>
      <c r="B6170">
        <v>32</v>
      </c>
    </row>
    <row r="6171" spans="1:2" x14ac:dyDescent="0.2">
      <c r="A6171">
        <v>30885</v>
      </c>
      <c r="B6171">
        <v>32</v>
      </c>
    </row>
    <row r="6172" spans="1:2" x14ac:dyDescent="0.2">
      <c r="A6172">
        <v>30890</v>
      </c>
      <c r="B6172">
        <v>32</v>
      </c>
    </row>
    <row r="6173" spans="1:2" x14ac:dyDescent="0.2">
      <c r="A6173">
        <v>30895</v>
      </c>
      <c r="B6173">
        <v>32</v>
      </c>
    </row>
    <row r="6174" spans="1:2" x14ac:dyDescent="0.2">
      <c r="A6174">
        <v>30900</v>
      </c>
      <c r="B6174">
        <v>32</v>
      </c>
    </row>
    <row r="6175" spans="1:2" x14ac:dyDescent="0.2">
      <c r="A6175">
        <v>30905</v>
      </c>
      <c r="B6175">
        <v>32</v>
      </c>
    </row>
    <row r="6176" spans="1:2" x14ac:dyDescent="0.2">
      <c r="A6176">
        <v>30910</v>
      </c>
      <c r="B6176">
        <v>32</v>
      </c>
    </row>
    <row r="6177" spans="1:2" x14ac:dyDescent="0.2">
      <c r="A6177">
        <v>30915</v>
      </c>
      <c r="B6177">
        <v>32</v>
      </c>
    </row>
    <row r="6178" spans="1:2" x14ac:dyDescent="0.2">
      <c r="A6178">
        <v>30920</v>
      </c>
      <c r="B6178">
        <v>32</v>
      </c>
    </row>
    <row r="6179" spans="1:2" x14ac:dyDescent="0.2">
      <c r="A6179">
        <v>30925</v>
      </c>
      <c r="B6179">
        <v>32</v>
      </c>
    </row>
    <row r="6180" spans="1:2" x14ac:dyDescent="0.2">
      <c r="A6180">
        <v>30930</v>
      </c>
      <c r="B6180">
        <v>32</v>
      </c>
    </row>
    <row r="6181" spans="1:2" x14ac:dyDescent="0.2">
      <c r="A6181">
        <v>30935</v>
      </c>
      <c r="B6181">
        <v>32</v>
      </c>
    </row>
    <row r="6182" spans="1:2" x14ac:dyDescent="0.2">
      <c r="A6182">
        <v>30940</v>
      </c>
      <c r="B6182">
        <v>32</v>
      </c>
    </row>
    <row r="6183" spans="1:2" x14ac:dyDescent="0.2">
      <c r="A6183">
        <v>30945</v>
      </c>
      <c r="B6183">
        <v>32</v>
      </c>
    </row>
    <row r="6184" spans="1:2" x14ac:dyDescent="0.2">
      <c r="A6184">
        <v>30950</v>
      </c>
      <c r="B6184">
        <v>32</v>
      </c>
    </row>
    <row r="6185" spans="1:2" x14ac:dyDescent="0.2">
      <c r="A6185">
        <v>30955</v>
      </c>
      <c r="B6185">
        <v>32</v>
      </c>
    </row>
    <row r="6186" spans="1:2" x14ac:dyDescent="0.2">
      <c r="A6186">
        <v>30960</v>
      </c>
      <c r="B6186">
        <v>32</v>
      </c>
    </row>
    <row r="6187" spans="1:2" x14ac:dyDescent="0.2">
      <c r="A6187">
        <v>30965</v>
      </c>
      <c r="B6187">
        <v>32</v>
      </c>
    </row>
    <row r="6188" spans="1:2" x14ac:dyDescent="0.2">
      <c r="A6188">
        <v>30970</v>
      </c>
      <c r="B6188">
        <v>32</v>
      </c>
    </row>
    <row r="6189" spans="1:2" x14ac:dyDescent="0.2">
      <c r="A6189">
        <v>30975</v>
      </c>
      <c r="B6189">
        <v>32</v>
      </c>
    </row>
    <row r="6190" spans="1:2" x14ac:dyDescent="0.2">
      <c r="A6190">
        <v>30980</v>
      </c>
      <c r="B6190">
        <v>32</v>
      </c>
    </row>
    <row r="6191" spans="1:2" x14ac:dyDescent="0.2">
      <c r="A6191">
        <v>30985</v>
      </c>
      <c r="B6191">
        <v>32</v>
      </c>
    </row>
    <row r="6192" spans="1:2" x14ac:dyDescent="0.2">
      <c r="A6192">
        <v>30990</v>
      </c>
      <c r="B6192">
        <v>32</v>
      </c>
    </row>
    <row r="6193" spans="1:2" x14ac:dyDescent="0.2">
      <c r="A6193">
        <v>30995</v>
      </c>
      <c r="B6193">
        <v>32</v>
      </c>
    </row>
    <row r="6194" spans="1:2" x14ac:dyDescent="0.2">
      <c r="A6194">
        <v>31000</v>
      </c>
      <c r="B6194">
        <v>32</v>
      </c>
    </row>
    <row r="6195" spans="1:2" x14ac:dyDescent="0.2">
      <c r="A6195">
        <v>31005</v>
      </c>
      <c r="B6195">
        <v>32</v>
      </c>
    </row>
    <row r="6196" spans="1:2" x14ac:dyDescent="0.2">
      <c r="A6196">
        <v>31010</v>
      </c>
      <c r="B6196">
        <v>32</v>
      </c>
    </row>
    <row r="6197" spans="1:2" x14ac:dyDescent="0.2">
      <c r="A6197">
        <v>31015</v>
      </c>
      <c r="B6197">
        <v>32</v>
      </c>
    </row>
    <row r="6198" spans="1:2" x14ac:dyDescent="0.2">
      <c r="A6198">
        <v>31020</v>
      </c>
      <c r="B6198">
        <v>32</v>
      </c>
    </row>
    <row r="6199" spans="1:2" x14ac:dyDescent="0.2">
      <c r="A6199">
        <v>31025</v>
      </c>
      <c r="B6199">
        <v>32</v>
      </c>
    </row>
    <row r="6200" spans="1:2" x14ac:dyDescent="0.2">
      <c r="A6200">
        <v>31030</v>
      </c>
      <c r="B6200">
        <v>32</v>
      </c>
    </row>
    <row r="6201" spans="1:2" x14ac:dyDescent="0.2">
      <c r="A6201">
        <v>31035</v>
      </c>
      <c r="B6201">
        <v>32</v>
      </c>
    </row>
    <row r="6202" spans="1:2" x14ac:dyDescent="0.2">
      <c r="A6202">
        <v>31040</v>
      </c>
      <c r="B6202">
        <v>32</v>
      </c>
    </row>
    <row r="6203" spans="1:2" x14ac:dyDescent="0.2">
      <c r="A6203">
        <v>31045</v>
      </c>
      <c r="B6203">
        <v>32</v>
      </c>
    </row>
    <row r="6204" spans="1:2" x14ac:dyDescent="0.2">
      <c r="A6204">
        <v>31050</v>
      </c>
      <c r="B6204">
        <v>31</v>
      </c>
    </row>
    <row r="6205" spans="1:2" x14ac:dyDescent="0.2">
      <c r="A6205">
        <v>31055</v>
      </c>
      <c r="B6205">
        <v>31</v>
      </c>
    </row>
    <row r="6206" spans="1:2" x14ac:dyDescent="0.2">
      <c r="A6206">
        <v>31060</v>
      </c>
      <c r="B6206">
        <v>31</v>
      </c>
    </row>
    <row r="6207" spans="1:2" x14ac:dyDescent="0.2">
      <c r="A6207">
        <v>31065</v>
      </c>
      <c r="B6207">
        <v>31</v>
      </c>
    </row>
    <row r="6208" spans="1:2" x14ac:dyDescent="0.2">
      <c r="A6208">
        <v>31070</v>
      </c>
      <c r="B6208">
        <v>31</v>
      </c>
    </row>
    <row r="6209" spans="1:2" x14ac:dyDescent="0.2">
      <c r="A6209">
        <v>31075</v>
      </c>
      <c r="B6209">
        <v>31</v>
      </c>
    </row>
    <row r="6210" spans="1:2" x14ac:dyDescent="0.2">
      <c r="A6210">
        <v>31080</v>
      </c>
      <c r="B6210">
        <v>31</v>
      </c>
    </row>
    <row r="6211" spans="1:2" x14ac:dyDescent="0.2">
      <c r="A6211">
        <v>31085</v>
      </c>
      <c r="B6211">
        <v>31</v>
      </c>
    </row>
    <row r="6212" spans="1:2" x14ac:dyDescent="0.2">
      <c r="A6212">
        <v>31090</v>
      </c>
      <c r="B6212">
        <v>31</v>
      </c>
    </row>
    <row r="6213" spans="1:2" x14ac:dyDescent="0.2">
      <c r="A6213">
        <v>31095</v>
      </c>
      <c r="B6213">
        <v>31</v>
      </c>
    </row>
    <row r="6214" spans="1:2" x14ac:dyDescent="0.2">
      <c r="A6214">
        <v>31100</v>
      </c>
      <c r="B6214">
        <v>31</v>
      </c>
    </row>
    <row r="6215" spans="1:2" x14ac:dyDescent="0.2">
      <c r="A6215">
        <v>31105</v>
      </c>
      <c r="B6215">
        <v>31</v>
      </c>
    </row>
    <row r="6216" spans="1:2" x14ac:dyDescent="0.2">
      <c r="A6216">
        <v>31110</v>
      </c>
      <c r="B6216">
        <v>31</v>
      </c>
    </row>
    <row r="6217" spans="1:2" x14ac:dyDescent="0.2">
      <c r="A6217">
        <v>31115</v>
      </c>
      <c r="B6217">
        <v>31</v>
      </c>
    </row>
    <row r="6218" spans="1:2" x14ac:dyDescent="0.2">
      <c r="A6218">
        <v>31120</v>
      </c>
      <c r="B6218">
        <v>31</v>
      </c>
    </row>
    <row r="6219" spans="1:2" x14ac:dyDescent="0.2">
      <c r="A6219">
        <v>31125</v>
      </c>
      <c r="B6219">
        <v>31</v>
      </c>
    </row>
    <row r="6220" spans="1:2" x14ac:dyDescent="0.2">
      <c r="A6220">
        <v>31130</v>
      </c>
      <c r="B6220">
        <v>31</v>
      </c>
    </row>
    <row r="6221" spans="1:2" x14ac:dyDescent="0.2">
      <c r="A6221">
        <v>31135</v>
      </c>
      <c r="B6221">
        <v>31</v>
      </c>
    </row>
    <row r="6222" spans="1:2" x14ac:dyDescent="0.2">
      <c r="A6222">
        <v>31140</v>
      </c>
      <c r="B6222">
        <v>31</v>
      </c>
    </row>
    <row r="6223" spans="1:2" x14ac:dyDescent="0.2">
      <c r="A6223">
        <v>31145</v>
      </c>
      <c r="B6223">
        <v>31</v>
      </c>
    </row>
    <row r="6224" spans="1:2" x14ac:dyDescent="0.2">
      <c r="A6224">
        <v>31150</v>
      </c>
      <c r="B6224">
        <v>31</v>
      </c>
    </row>
    <row r="6225" spans="1:2" x14ac:dyDescent="0.2">
      <c r="A6225">
        <v>31155</v>
      </c>
      <c r="B6225">
        <v>31</v>
      </c>
    </row>
    <row r="6226" spans="1:2" x14ac:dyDescent="0.2">
      <c r="A6226">
        <v>31160</v>
      </c>
      <c r="B6226">
        <v>31</v>
      </c>
    </row>
    <row r="6227" spans="1:2" x14ac:dyDescent="0.2">
      <c r="A6227">
        <v>31165</v>
      </c>
      <c r="B6227">
        <v>31</v>
      </c>
    </row>
    <row r="6228" spans="1:2" x14ac:dyDescent="0.2">
      <c r="A6228">
        <v>31170</v>
      </c>
      <c r="B6228">
        <v>31</v>
      </c>
    </row>
    <row r="6229" spans="1:2" x14ac:dyDescent="0.2">
      <c r="A6229">
        <v>31175</v>
      </c>
      <c r="B6229">
        <v>31</v>
      </c>
    </row>
    <row r="6230" spans="1:2" x14ac:dyDescent="0.2">
      <c r="A6230">
        <v>31180</v>
      </c>
      <c r="B6230">
        <v>31</v>
      </c>
    </row>
    <row r="6231" spans="1:2" x14ac:dyDescent="0.2">
      <c r="A6231">
        <v>31185</v>
      </c>
      <c r="B6231">
        <v>31</v>
      </c>
    </row>
    <row r="6232" spans="1:2" x14ac:dyDescent="0.2">
      <c r="A6232">
        <v>31190</v>
      </c>
      <c r="B6232">
        <v>31</v>
      </c>
    </row>
    <row r="6233" spans="1:2" x14ac:dyDescent="0.2">
      <c r="A6233">
        <v>31195</v>
      </c>
      <c r="B6233">
        <v>31</v>
      </c>
    </row>
    <row r="6234" spans="1:2" x14ac:dyDescent="0.2">
      <c r="A6234">
        <v>31200</v>
      </c>
      <c r="B6234">
        <v>30</v>
      </c>
    </row>
    <row r="6235" spans="1:2" x14ac:dyDescent="0.2">
      <c r="A6235">
        <v>31205</v>
      </c>
      <c r="B6235">
        <v>30</v>
      </c>
    </row>
    <row r="6236" spans="1:2" x14ac:dyDescent="0.2">
      <c r="A6236">
        <v>31210</v>
      </c>
      <c r="B6236">
        <v>29</v>
      </c>
    </row>
    <row r="6237" spans="1:2" x14ac:dyDescent="0.2">
      <c r="A6237">
        <v>31215</v>
      </c>
      <c r="B6237">
        <v>29</v>
      </c>
    </row>
    <row r="6238" spans="1:2" x14ac:dyDescent="0.2">
      <c r="A6238">
        <v>31220</v>
      </c>
      <c r="B6238">
        <v>29</v>
      </c>
    </row>
    <row r="6239" spans="1:2" x14ac:dyDescent="0.2">
      <c r="A6239">
        <v>31225</v>
      </c>
      <c r="B6239">
        <v>29</v>
      </c>
    </row>
    <row r="6240" spans="1:2" x14ac:dyDescent="0.2">
      <c r="A6240">
        <v>31230</v>
      </c>
      <c r="B6240">
        <v>30</v>
      </c>
    </row>
    <row r="6241" spans="1:2" x14ac:dyDescent="0.2">
      <c r="A6241">
        <v>31235</v>
      </c>
      <c r="B6241">
        <v>30</v>
      </c>
    </row>
    <row r="6242" spans="1:2" x14ac:dyDescent="0.2">
      <c r="A6242">
        <v>31240</v>
      </c>
      <c r="B6242">
        <v>31</v>
      </c>
    </row>
    <row r="6243" spans="1:2" x14ac:dyDescent="0.2">
      <c r="A6243">
        <v>31245</v>
      </c>
      <c r="B6243">
        <v>31</v>
      </c>
    </row>
    <row r="6244" spans="1:2" x14ac:dyDescent="0.2">
      <c r="A6244">
        <v>31250</v>
      </c>
      <c r="B6244">
        <v>33</v>
      </c>
    </row>
    <row r="6245" spans="1:2" x14ac:dyDescent="0.2">
      <c r="A6245">
        <v>31255</v>
      </c>
      <c r="B6245">
        <v>38</v>
      </c>
    </row>
    <row r="6246" spans="1:2" x14ac:dyDescent="0.2">
      <c r="A6246">
        <v>31260</v>
      </c>
      <c r="B6246">
        <v>44</v>
      </c>
    </row>
    <row r="6247" spans="1:2" x14ac:dyDescent="0.2">
      <c r="A6247">
        <v>31265</v>
      </c>
      <c r="B6247">
        <v>51</v>
      </c>
    </row>
    <row r="6248" spans="1:2" x14ac:dyDescent="0.2">
      <c r="A6248">
        <v>31270</v>
      </c>
      <c r="B6248">
        <v>56</v>
      </c>
    </row>
    <row r="6249" spans="1:2" x14ac:dyDescent="0.2">
      <c r="A6249">
        <v>31275</v>
      </c>
      <c r="B6249">
        <v>62</v>
      </c>
    </row>
    <row r="6250" spans="1:2" x14ac:dyDescent="0.2">
      <c r="A6250">
        <v>31280</v>
      </c>
      <c r="B6250">
        <v>65</v>
      </c>
    </row>
    <row r="6251" spans="1:2" x14ac:dyDescent="0.2">
      <c r="A6251">
        <v>31285</v>
      </c>
      <c r="B6251">
        <v>66</v>
      </c>
    </row>
    <row r="6252" spans="1:2" x14ac:dyDescent="0.2">
      <c r="A6252">
        <v>31290</v>
      </c>
      <c r="B6252">
        <v>69</v>
      </c>
    </row>
    <row r="6253" spans="1:2" x14ac:dyDescent="0.2">
      <c r="A6253">
        <v>31295</v>
      </c>
      <c r="B6253">
        <v>70</v>
      </c>
    </row>
    <row r="6254" spans="1:2" x14ac:dyDescent="0.2">
      <c r="A6254">
        <v>31300</v>
      </c>
      <c r="B6254">
        <v>70</v>
      </c>
    </row>
    <row r="6255" spans="1:2" x14ac:dyDescent="0.2">
      <c r="A6255">
        <v>31305</v>
      </c>
      <c r="B6255">
        <v>68</v>
      </c>
    </row>
    <row r="6256" spans="1:2" x14ac:dyDescent="0.2">
      <c r="A6256">
        <v>31310</v>
      </c>
      <c r="B6256">
        <v>67</v>
      </c>
    </row>
    <row r="6257" spans="1:2" x14ac:dyDescent="0.2">
      <c r="A6257">
        <v>31315</v>
      </c>
      <c r="B6257">
        <v>65</v>
      </c>
    </row>
    <row r="6258" spans="1:2" x14ac:dyDescent="0.2">
      <c r="A6258">
        <v>31320</v>
      </c>
      <c r="B6258">
        <v>65</v>
      </c>
    </row>
    <row r="6259" spans="1:2" x14ac:dyDescent="0.2">
      <c r="A6259">
        <v>31325</v>
      </c>
      <c r="B6259">
        <v>64</v>
      </c>
    </row>
    <row r="6260" spans="1:2" x14ac:dyDescent="0.2">
      <c r="A6260">
        <v>31330</v>
      </c>
      <c r="B6260">
        <v>62</v>
      </c>
    </row>
    <row r="6261" spans="1:2" x14ac:dyDescent="0.2">
      <c r="A6261">
        <v>31335</v>
      </c>
      <c r="B6261">
        <v>62</v>
      </c>
    </row>
    <row r="6262" spans="1:2" x14ac:dyDescent="0.2">
      <c r="A6262">
        <v>31340</v>
      </c>
      <c r="B6262">
        <v>61</v>
      </c>
    </row>
    <row r="6263" spans="1:2" x14ac:dyDescent="0.2">
      <c r="A6263">
        <v>31345</v>
      </c>
      <c r="B6263">
        <v>60</v>
      </c>
    </row>
    <row r="6264" spans="1:2" x14ac:dyDescent="0.2">
      <c r="A6264">
        <v>31350</v>
      </c>
      <c r="B6264">
        <v>60</v>
      </c>
    </row>
    <row r="6265" spans="1:2" x14ac:dyDescent="0.2">
      <c r="A6265">
        <v>31355</v>
      </c>
      <c r="B6265">
        <v>58</v>
      </c>
    </row>
    <row r="6266" spans="1:2" x14ac:dyDescent="0.2">
      <c r="A6266">
        <v>31360</v>
      </c>
      <c r="B6266">
        <v>58</v>
      </c>
    </row>
    <row r="6267" spans="1:2" x14ac:dyDescent="0.2">
      <c r="A6267">
        <v>31365</v>
      </c>
      <c r="B6267">
        <v>56</v>
      </c>
    </row>
    <row r="6268" spans="1:2" x14ac:dyDescent="0.2">
      <c r="A6268">
        <v>31370</v>
      </c>
      <c r="B6268">
        <v>55</v>
      </c>
    </row>
    <row r="6269" spans="1:2" x14ac:dyDescent="0.2">
      <c r="A6269">
        <v>31375</v>
      </c>
      <c r="B6269">
        <v>54</v>
      </c>
    </row>
    <row r="6270" spans="1:2" x14ac:dyDescent="0.2">
      <c r="A6270">
        <v>31380</v>
      </c>
      <c r="B6270">
        <v>52</v>
      </c>
    </row>
    <row r="6271" spans="1:2" x14ac:dyDescent="0.2">
      <c r="A6271">
        <v>31385</v>
      </c>
      <c r="B6271">
        <v>51</v>
      </c>
    </row>
    <row r="6272" spans="1:2" x14ac:dyDescent="0.2">
      <c r="A6272">
        <v>31390</v>
      </c>
      <c r="B6272">
        <v>49</v>
      </c>
    </row>
    <row r="6273" spans="1:2" x14ac:dyDescent="0.2">
      <c r="A6273">
        <v>31395</v>
      </c>
      <c r="B6273">
        <v>49</v>
      </c>
    </row>
    <row r="6274" spans="1:2" x14ac:dyDescent="0.2">
      <c r="A6274">
        <v>31400</v>
      </c>
      <c r="B6274">
        <v>47</v>
      </c>
    </row>
    <row r="6275" spans="1:2" x14ac:dyDescent="0.2">
      <c r="A6275">
        <v>31405</v>
      </c>
      <c r="B6275">
        <v>47</v>
      </c>
    </row>
    <row r="6276" spans="1:2" x14ac:dyDescent="0.2">
      <c r="A6276">
        <v>31410</v>
      </c>
      <c r="B6276">
        <v>46</v>
      </c>
    </row>
    <row r="6277" spans="1:2" x14ac:dyDescent="0.2">
      <c r="A6277">
        <v>31415</v>
      </c>
      <c r="B6277">
        <v>45</v>
      </c>
    </row>
    <row r="6278" spans="1:2" x14ac:dyDescent="0.2">
      <c r="A6278">
        <v>31420</v>
      </c>
      <c r="B6278">
        <v>45</v>
      </c>
    </row>
    <row r="6279" spans="1:2" x14ac:dyDescent="0.2">
      <c r="A6279">
        <v>31425</v>
      </c>
      <c r="B6279">
        <v>45</v>
      </c>
    </row>
    <row r="6280" spans="1:2" x14ac:dyDescent="0.2">
      <c r="A6280">
        <v>31430</v>
      </c>
      <c r="B6280">
        <v>44</v>
      </c>
    </row>
    <row r="6281" spans="1:2" x14ac:dyDescent="0.2">
      <c r="A6281">
        <v>31435</v>
      </c>
      <c r="B6281">
        <v>44</v>
      </c>
    </row>
    <row r="6282" spans="1:2" x14ac:dyDescent="0.2">
      <c r="A6282">
        <v>31440</v>
      </c>
      <c r="B6282">
        <v>44</v>
      </c>
    </row>
    <row r="6283" spans="1:2" x14ac:dyDescent="0.2">
      <c r="A6283">
        <v>31445</v>
      </c>
      <c r="B6283">
        <v>43</v>
      </c>
    </row>
    <row r="6284" spans="1:2" x14ac:dyDescent="0.2">
      <c r="A6284">
        <v>31450</v>
      </c>
      <c r="B6284">
        <v>42</v>
      </c>
    </row>
    <row r="6285" spans="1:2" x14ac:dyDescent="0.2">
      <c r="A6285">
        <v>31455</v>
      </c>
      <c r="B6285">
        <v>41</v>
      </c>
    </row>
    <row r="6286" spans="1:2" x14ac:dyDescent="0.2">
      <c r="A6286">
        <v>31460</v>
      </c>
      <c r="B6286">
        <v>40</v>
      </c>
    </row>
    <row r="6287" spans="1:2" x14ac:dyDescent="0.2">
      <c r="A6287">
        <v>31465</v>
      </c>
      <c r="B6287">
        <v>40</v>
      </c>
    </row>
    <row r="6288" spans="1:2" x14ac:dyDescent="0.2">
      <c r="A6288">
        <v>31470</v>
      </c>
      <c r="B6288">
        <v>39</v>
      </c>
    </row>
    <row r="6289" spans="1:2" x14ac:dyDescent="0.2">
      <c r="A6289">
        <v>31475</v>
      </c>
      <c r="B6289">
        <v>39</v>
      </c>
    </row>
    <row r="6290" spans="1:2" x14ac:dyDescent="0.2">
      <c r="A6290">
        <v>31480</v>
      </c>
      <c r="B6290">
        <v>38</v>
      </c>
    </row>
    <row r="6291" spans="1:2" x14ac:dyDescent="0.2">
      <c r="A6291">
        <v>31485</v>
      </c>
      <c r="B6291">
        <v>38</v>
      </c>
    </row>
    <row r="6292" spans="1:2" x14ac:dyDescent="0.2">
      <c r="A6292">
        <v>31490</v>
      </c>
      <c r="B6292">
        <v>37</v>
      </c>
    </row>
    <row r="6293" spans="1:2" x14ac:dyDescent="0.2">
      <c r="A6293">
        <v>31495</v>
      </c>
      <c r="B6293">
        <v>37</v>
      </c>
    </row>
    <row r="6294" spans="1:2" x14ac:dyDescent="0.2">
      <c r="A6294">
        <v>31500</v>
      </c>
      <c r="B6294">
        <v>37</v>
      </c>
    </row>
    <row r="6295" spans="1:2" x14ac:dyDescent="0.2">
      <c r="A6295">
        <v>31505</v>
      </c>
      <c r="B6295">
        <v>36</v>
      </c>
    </row>
    <row r="6296" spans="1:2" x14ac:dyDescent="0.2">
      <c r="A6296">
        <v>31510</v>
      </c>
      <c r="B6296">
        <v>36</v>
      </c>
    </row>
    <row r="6297" spans="1:2" x14ac:dyDescent="0.2">
      <c r="A6297">
        <v>31515</v>
      </c>
      <c r="B6297">
        <v>35</v>
      </c>
    </row>
    <row r="6298" spans="1:2" x14ac:dyDescent="0.2">
      <c r="A6298">
        <v>31520</v>
      </c>
      <c r="B6298">
        <v>35</v>
      </c>
    </row>
    <row r="6299" spans="1:2" x14ac:dyDescent="0.2">
      <c r="A6299">
        <v>31525</v>
      </c>
      <c r="B6299">
        <v>35</v>
      </c>
    </row>
    <row r="6300" spans="1:2" x14ac:dyDescent="0.2">
      <c r="A6300">
        <v>31530</v>
      </c>
      <c r="B6300">
        <v>35</v>
      </c>
    </row>
    <row r="6301" spans="1:2" x14ac:dyDescent="0.2">
      <c r="A6301">
        <v>31535</v>
      </c>
      <c r="B6301">
        <v>35</v>
      </c>
    </row>
    <row r="6302" spans="1:2" x14ac:dyDescent="0.2">
      <c r="A6302">
        <v>31540</v>
      </c>
      <c r="B6302">
        <v>35</v>
      </c>
    </row>
    <row r="6303" spans="1:2" x14ac:dyDescent="0.2">
      <c r="A6303">
        <v>31545</v>
      </c>
      <c r="B6303">
        <v>35</v>
      </c>
    </row>
    <row r="6304" spans="1:2" x14ac:dyDescent="0.2">
      <c r="A6304">
        <v>31550</v>
      </c>
      <c r="B6304">
        <v>35</v>
      </c>
    </row>
    <row r="6305" spans="1:2" x14ac:dyDescent="0.2">
      <c r="A6305">
        <v>31555</v>
      </c>
      <c r="B6305">
        <v>34</v>
      </c>
    </row>
    <row r="6306" spans="1:2" x14ac:dyDescent="0.2">
      <c r="A6306">
        <v>31560</v>
      </c>
      <c r="B6306">
        <v>34</v>
      </c>
    </row>
    <row r="6307" spans="1:2" x14ac:dyDescent="0.2">
      <c r="A6307">
        <v>31565</v>
      </c>
      <c r="B6307">
        <v>34</v>
      </c>
    </row>
    <row r="6308" spans="1:2" x14ac:dyDescent="0.2">
      <c r="A6308">
        <v>31570</v>
      </c>
      <c r="B6308">
        <v>34</v>
      </c>
    </row>
    <row r="6309" spans="1:2" x14ac:dyDescent="0.2">
      <c r="A6309">
        <v>31575</v>
      </c>
      <c r="B6309">
        <v>34</v>
      </c>
    </row>
    <row r="6310" spans="1:2" x14ac:dyDescent="0.2">
      <c r="A6310">
        <v>31580</v>
      </c>
      <c r="B6310">
        <v>34</v>
      </c>
    </row>
    <row r="6311" spans="1:2" x14ac:dyDescent="0.2">
      <c r="A6311">
        <v>31585</v>
      </c>
      <c r="B6311">
        <v>34</v>
      </c>
    </row>
    <row r="6312" spans="1:2" x14ac:dyDescent="0.2">
      <c r="A6312">
        <v>31590</v>
      </c>
      <c r="B6312">
        <v>34</v>
      </c>
    </row>
    <row r="6313" spans="1:2" x14ac:dyDescent="0.2">
      <c r="A6313">
        <v>31595</v>
      </c>
      <c r="B6313">
        <v>34</v>
      </c>
    </row>
    <row r="6314" spans="1:2" x14ac:dyDescent="0.2">
      <c r="A6314">
        <v>31600</v>
      </c>
      <c r="B6314">
        <v>34</v>
      </c>
    </row>
    <row r="6315" spans="1:2" x14ac:dyDescent="0.2">
      <c r="A6315">
        <v>31605</v>
      </c>
      <c r="B6315">
        <v>34</v>
      </c>
    </row>
    <row r="6316" spans="1:2" x14ac:dyDescent="0.2">
      <c r="A6316">
        <v>31610</v>
      </c>
      <c r="B6316">
        <v>34</v>
      </c>
    </row>
    <row r="6317" spans="1:2" x14ac:dyDescent="0.2">
      <c r="A6317">
        <v>31615</v>
      </c>
      <c r="B6317">
        <v>34</v>
      </c>
    </row>
    <row r="6318" spans="1:2" x14ac:dyDescent="0.2">
      <c r="A6318">
        <v>31620</v>
      </c>
      <c r="B6318">
        <v>34</v>
      </c>
    </row>
    <row r="6319" spans="1:2" x14ac:dyDescent="0.2">
      <c r="A6319">
        <v>31625</v>
      </c>
      <c r="B6319">
        <v>34</v>
      </c>
    </row>
    <row r="6320" spans="1:2" x14ac:dyDescent="0.2">
      <c r="A6320">
        <v>31630</v>
      </c>
      <c r="B6320">
        <v>34</v>
      </c>
    </row>
    <row r="6321" spans="1:2" x14ac:dyDescent="0.2">
      <c r="A6321">
        <v>31635</v>
      </c>
      <c r="B6321">
        <v>34</v>
      </c>
    </row>
    <row r="6322" spans="1:2" x14ac:dyDescent="0.2">
      <c r="A6322">
        <v>31640</v>
      </c>
      <c r="B6322">
        <v>34</v>
      </c>
    </row>
    <row r="6323" spans="1:2" x14ac:dyDescent="0.2">
      <c r="A6323">
        <v>31645</v>
      </c>
      <c r="B6323">
        <v>34</v>
      </c>
    </row>
    <row r="6324" spans="1:2" x14ac:dyDescent="0.2">
      <c r="A6324">
        <v>31650</v>
      </c>
      <c r="B6324">
        <v>34</v>
      </c>
    </row>
    <row r="6325" spans="1:2" x14ac:dyDescent="0.2">
      <c r="A6325">
        <v>31655</v>
      </c>
      <c r="B6325">
        <v>34</v>
      </c>
    </row>
    <row r="6326" spans="1:2" x14ac:dyDescent="0.2">
      <c r="A6326">
        <v>31660</v>
      </c>
      <c r="B6326">
        <v>33</v>
      </c>
    </row>
    <row r="6327" spans="1:2" x14ac:dyDescent="0.2">
      <c r="A6327">
        <v>31665</v>
      </c>
      <c r="B6327">
        <v>34</v>
      </c>
    </row>
    <row r="6328" spans="1:2" x14ac:dyDescent="0.2">
      <c r="A6328">
        <v>31670</v>
      </c>
      <c r="B6328">
        <v>34</v>
      </c>
    </row>
    <row r="6329" spans="1:2" x14ac:dyDescent="0.2">
      <c r="A6329">
        <v>31675</v>
      </c>
      <c r="B6329">
        <v>33</v>
      </c>
    </row>
    <row r="6330" spans="1:2" x14ac:dyDescent="0.2">
      <c r="A6330">
        <v>31680</v>
      </c>
      <c r="B6330">
        <v>33</v>
      </c>
    </row>
    <row r="6331" spans="1:2" x14ac:dyDescent="0.2">
      <c r="A6331">
        <v>31685</v>
      </c>
      <c r="B6331">
        <v>33</v>
      </c>
    </row>
    <row r="6332" spans="1:2" x14ac:dyDescent="0.2">
      <c r="A6332">
        <v>31690</v>
      </c>
      <c r="B6332">
        <v>33</v>
      </c>
    </row>
    <row r="6333" spans="1:2" x14ac:dyDescent="0.2">
      <c r="A6333">
        <v>31695</v>
      </c>
      <c r="B6333">
        <v>33</v>
      </c>
    </row>
    <row r="6334" spans="1:2" x14ac:dyDescent="0.2">
      <c r="A6334">
        <v>31700</v>
      </c>
      <c r="B6334">
        <v>33</v>
      </c>
    </row>
    <row r="6335" spans="1:2" x14ac:dyDescent="0.2">
      <c r="A6335">
        <v>31705</v>
      </c>
      <c r="B6335">
        <v>33</v>
      </c>
    </row>
    <row r="6336" spans="1:2" x14ac:dyDescent="0.2">
      <c r="A6336">
        <v>31710</v>
      </c>
      <c r="B6336">
        <v>33</v>
      </c>
    </row>
    <row r="6337" spans="1:2" x14ac:dyDescent="0.2">
      <c r="A6337">
        <v>31715</v>
      </c>
      <c r="B6337">
        <v>34</v>
      </c>
    </row>
    <row r="6338" spans="1:2" x14ac:dyDescent="0.2">
      <c r="A6338">
        <v>31720</v>
      </c>
      <c r="B6338">
        <v>34</v>
      </c>
    </row>
    <row r="6339" spans="1:2" x14ac:dyDescent="0.2">
      <c r="A6339">
        <v>31725</v>
      </c>
      <c r="B6339">
        <v>34</v>
      </c>
    </row>
    <row r="6340" spans="1:2" x14ac:dyDescent="0.2">
      <c r="A6340">
        <v>31730</v>
      </c>
      <c r="B6340">
        <v>34</v>
      </c>
    </row>
    <row r="6341" spans="1:2" x14ac:dyDescent="0.2">
      <c r="A6341">
        <v>31735</v>
      </c>
      <c r="B6341">
        <v>34</v>
      </c>
    </row>
    <row r="6342" spans="1:2" x14ac:dyDescent="0.2">
      <c r="A6342">
        <v>31740</v>
      </c>
      <c r="B6342">
        <v>34</v>
      </c>
    </row>
    <row r="6343" spans="1:2" x14ac:dyDescent="0.2">
      <c r="A6343">
        <v>31745</v>
      </c>
      <c r="B6343">
        <v>34</v>
      </c>
    </row>
    <row r="6344" spans="1:2" x14ac:dyDescent="0.2">
      <c r="A6344">
        <v>31750</v>
      </c>
      <c r="B6344">
        <v>34</v>
      </c>
    </row>
    <row r="6345" spans="1:2" x14ac:dyDescent="0.2">
      <c r="A6345">
        <v>31755</v>
      </c>
      <c r="B6345">
        <v>34</v>
      </c>
    </row>
    <row r="6346" spans="1:2" x14ac:dyDescent="0.2">
      <c r="A6346">
        <v>31760</v>
      </c>
      <c r="B6346">
        <v>34</v>
      </c>
    </row>
    <row r="6347" spans="1:2" x14ac:dyDescent="0.2">
      <c r="A6347">
        <v>31765</v>
      </c>
      <c r="B6347">
        <v>34</v>
      </c>
    </row>
    <row r="6348" spans="1:2" x14ac:dyDescent="0.2">
      <c r="A6348">
        <v>31770</v>
      </c>
      <c r="B6348">
        <v>34</v>
      </c>
    </row>
    <row r="6349" spans="1:2" x14ac:dyDescent="0.2">
      <c r="A6349">
        <v>31775</v>
      </c>
      <c r="B6349">
        <v>34</v>
      </c>
    </row>
    <row r="6350" spans="1:2" x14ac:dyDescent="0.2">
      <c r="A6350">
        <v>31780</v>
      </c>
      <c r="B6350">
        <v>34</v>
      </c>
    </row>
    <row r="6351" spans="1:2" x14ac:dyDescent="0.2">
      <c r="A6351">
        <v>31785</v>
      </c>
      <c r="B6351">
        <v>34</v>
      </c>
    </row>
    <row r="6352" spans="1:2" x14ac:dyDescent="0.2">
      <c r="A6352">
        <v>31790</v>
      </c>
      <c r="B6352">
        <v>34</v>
      </c>
    </row>
    <row r="6353" spans="1:2" x14ac:dyDescent="0.2">
      <c r="A6353">
        <v>31795</v>
      </c>
      <c r="B6353">
        <v>34</v>
      </c>
    </row>
    <row r="6354" spans="1:2" x14ac:dyDescent="0.2">
      <c r="A6354">
        <v>31800</v>
      </c>
      <c r="B6354">
        <v>34</v>
      </c>
    </row>
    <row r="6355" spans="1:2" x14ac:dyDescent="0.2">
      <c r="A6355">
        <v>31805</v>
      </c>
      <c r="B6355">
        <v>34</v>
      </c>
    </row>
    <row r="6356" spans="1:2" x14ac:dyDescent="0.2">
      <c r="A6356">
        <v>31810</v>
      </c>
      <c r="B6356">
        <v>34</v>
      </c>
    </row>
    <row r="6357" spans="1:2" x14ac:dyDescent="0.2">
      <c r="A6357">
        <v>31815</v>
      </c>
      <c r="B6357">
        <v>34</v>
      </c>
    </row>
    <row r="6358" spans="1:2" x14ac:dyDescent="0.2">
      <c r="A6358">
        <v>31820</v>
      </c>
      <c r="B6358">
        <v>34</v>
      </c>
    </row>
    <row r="6359" spans="1:2" x14ac:dyDescent="0.2">
      <c r="A6359">
        <v>31825</v>
      </c>
      <c r="B6359">
        <v>34</v>
      </c>
    </row>
    <row r="6360" spans="1:2" x14ac:dyDescent="0.2">
      <c r="A6360">
        <v>31830</v>
      </c>
      <c r="B6360">
        <v>34</v>
      </c>
    </row>
    <row r="6361" spans="1:2" x14ac:dyDescent="0.2">
      <c r="A6361">
        <v>31835</v>
      </c>
      <c r="B6361">
        <v>34</v>
      </c>
    </row>
    <row r="6362" spans="1:2" x14ac:dyDescent="0.2">
      <c r="A6362">
        <v>31840</v>
      </c>
      <c r="B6362">
        <v>34</v>
      </c>
    </row>
    <row r="6363" spans="1:2" x14ac:dyDescent="0.2">
      <c r="A6363">
        <v>31845</v>
      </c>
      <c r="B6363">
        <v>34</v>
      </c>
    </row>
    <row r="6364" spans="1:2" x14ac:dyDescent="0.2">
      <c r="A6364">
        <v>31850</v>
      </c>
      <c r="B6364">
        <v>33</v>
      </c>
    </row>
    <row r="6365" spans="1:2" x14ac:dyDescent="0.2">
      <c r="A6365">
        <v>31855</v>
      </c>
      <c r="B6365">
        <v>33</v>
      </c>
    </row>
    <row r="6366" spans="1:2" x14ac:dyDescent="0.2">
      <c r="A6366">
        <v>31860</v>
      </c>
      <c r="B6366">
        <v>33</v>
      </c>
    </row>
    <row r="6367" spans="1:2" x14ac:dyDescent="0.2">
      <c r="A6367">
        <v>31865</v>
      </c>
      <c r="B6367">
        <v>33</v>
      </c>
    </row>
    <row r="6368" spans="1:2" x14ac:dyDescent="0.2">
      <c r="A6368">
        <v>31870</v>
      </c>
      <c r="B6368">
        <v>33</v>
      </c>
    </row>
    <row r="6369" spans="1:2" x14ac:dyDescent="0.2">
      <c r="A6369">
        <v>31875</v>
      </c>
      <c r="B6369">
        <v>33</v>
      </c>
    </row>
    <row r="6370" spans="1:2" x14ac:dyDescent="0.2">
      <c r="A6370">
        <v>31880</v>
      </c>
      <c r="B6370">
        <v>33</v>
      </c>
    </row>
    <row r="6371" spans="1:2" x14ac:dyDescent="0.2">
      <c r="A6371">
        <v>31885</v>
      </c>
      <c r="B6371">
        <v>33</v>
      </c>
    </row>
    <row r="6372" spans="1:2" x14ac:dyDescent="0.2">
      <c r="A6372">
        <v>31890</v>
      </c>
      <c r="B6372">
        <v>33</v>
      </c>
    </row>
    <row r="6373" spans="1:2" x14ac:dyDescent="0.2">
      <c r="A6373">
        <v>31895</v>
      </c>
      <c r="B6373">
        <v>33</v>
      </c>
    </row>
    <row r="6374" spans="1:2" x14ac:dyDescent="0.2">
      <c r="A6374">
        <v>31900</v>
      </c>
      <c r="B6374">
        <v>33</v>
      </c>
    </row>
    <row r="6375" spans="1:2" x14ac:dyDescent="0.2">
      <c r="A6375">
        <v>31905</v>
      </c>
      <c r="B6375">
        <v>33</v>
      </c>
    </row>
    <row r="6376" spans="1:2" x14ac:dyDescent="0.2">
      <c r="A6376">
        <v>31910</v>
      </c>
      <c r="B6376">
        <v>33</v>
      </c>
    </row>
    <row r="6377" spans="1:2" x14ac:dyDescent="0.2">
      <c r="A6377">
        <v>31915</v>
      </c>
      <c r="B6377">
        <v>33</v>
      </c>
    </row>
    <row r="6378" spans="1:2" x14ac:dyDescent="0.2">
      <c r="A6378">
        <v>31920</v>
      </c>
      <c r="B6378">
        <v>33</v>
      </c>
    </row>
    <row r="6379" spans="1:2" x14ac:dyDescent="0.2">
      <c r="A6379">
        <v>31925</v>
      </c>
      <c r="B6379">
        <v>33</v>
      </c>
    </row>
    <row r="6380" spans="1:2" x14ac:dyDescent="0.2">
      <c r="A6380">
        <v>31930</v>
      </c>
      <c r="B6380">
        <v>33</v>
      </c>
    </row>
    <row r="6381" spans="1:2" x14ac:dyDescent="0.2">
      <c r="A6381">
        <v>31935</v>
      </c>
      <c r="B6381">
        <v>33</v>
      </c>
    </row>
    <row r="6382" spans="1:2" x14ac:dyDescent="0.2">
      <c r="A6382">
        <v>31940</v>
      </c>
      <c r="B6382">
        <v>33</v>
      </c>
    </row>
    <row r="6383" spans="1:2" x14ac:dyDescent="0.2">
      <c r="A6383">
        <v>31945</v>
      </c>
      <c r="B6383">
        <v>33</v>
      </c>
    </row>
    <row r="6384" spans="1:2" x14ac:dyDescent="0.2">
      <c r="A6384">
        <v>31950</v>
      </c>
      <c r="B6384">
        <v>33</v>
      </c>
    </row>
    <row r="6385" spans="1:2" x14ac:dyDescent="0.2">
      <c r="A6385">
        <v>31955</v>
      </c>
      <c r="B6385">
        <v>33</v>
      </c>
    </row>
    <row r="6386" spans="1:2" x14ac:dyDescent="0.2">
      <c r="A6386">
        <v>31960</v>
      </c>
      <c r="B6386">
        <v>33</v>
      </c>
    </row>
    <row r="6387" spans="1:2" x14ac:dyDescent="0.2">
      <c r="A6387">
        <v>31965</v>
      </c>
      <c r="B6387">
        <v>33</v>
      </c>
    </row>
    <row r="6388" spans="1:2" x14ac:dyDescent="0.2">
      <c r="A6388">
        <v>31970</v>
      </c>
      <c r="B6388">
        <v>33</v>
      </c>
    </row>
    <row r="6389" spans="1:2" x14ac:dyDescent="0.2">
      <c r="A6389">
        <v>31975</v>
      </c>
      <c r="B6389">
        <v>33</v>
      </c>
    </row>
    <row r="6390" spans="1:2" x14ac:dyDescent="0.2">
      <c r="A6390">
        <v>31980</v>
      </c>
      <c r="B6390">
        <v>33</v>
      </c>
    </row>
    <row r="6391" spans="1:2" x14ac:dyDescent="0.2">
      <c r="A6391">
        <v>31985</v>
      </c>
      <c r="B6391">
        <v>33</v>
      </c>
    </row>
    <row r="6392" spans="1:2" x14ac:dyDescent="0.2">
      <c r="A6392">
        <v>31990</v>
      </c>
      <c r="B6392">
        <v>33</v>
      </c>
    </row>
    <row r="6393" spans="1:2" x14ac:dyDescent="0.2">
      <c r="A6393">
        <v>31995</v>
      </c>
      <c r="B6393">
        <v>33</v>
      </c>
    </row>
    <row r="6394" spans="1:2" x14ac:dyDescent="0.2">
      <c r="A6394">
        <v>32000</v>
      </c>
      <c r="B6394">
        <v>33</v>
      </c>
    </row>
    <row r="6395" spans="1:2" x14ac:dyDescent="0.2">
      <c r="A6395">
        <v>32005</v>
      </c>
      <c r="B6395">
        <v>33</v>
      </c>
    </row>
    <row r="6396" spans="1:2" x14ac:dyDescent="0.2">
      <c r="A6396">
        <v>32010</v>
      </c>
      <c r="B6396">
        <v>33</v>
      </c>
    </row>
    <row r="6397" spans="1:2" x14ac:dyDescent="0.2">
      <c r="A6397">
        <v>32015</v>
      </c>
      <c r="B6397">
        <v>33</v>
      </c>
    </row>
    <row r="6398" spans="1:2" x14ac:dyDescent="0.2">
      <c r="A6398">
        <v>32020</v>
      </c>
      <c r="B6398">
        <v>33</v>
      </c>
    </row>
    <row r="6399" spans="1:2" x14ac:dyDescent="0.2">
      <c r="A6399">
        <v>32025</v>
      </c>
      <c r="B6399">
        <v>33</v>
      </c>
    </row>
    <row r="6400" spans="1:2" x14ac:dyDescent="0.2">
      <c r="A6400">
        <v>32030</v>
      </c>
      <c r="B6400">
        <v>33</v>
      </c>
    </row>
    <row r="6401" spans="1:2" x14ac:dyDescent="0.2">
      <c r="A6401">
        <v>32035</v>
      </c>
      <c r="B6401">
        <v>33</v>
      </c>
    </row>
    <row r="6402" spans="1:2" x14ac:dyDescent="0.2">
      <c r="A6402">
        <v>32040</v>
      </c>
      <c r="B6402">
        <v>33</v>
      </c>
    </row>
    <row r="6403" spans="1:2" x14ac:dyDescent="0.2">
      <c r="A6403">
        <v>32045</v>
      </c>
      <c r="B6403">
        <v>33</v>
      </c>
    </row>
    <row r="6404" spans="1:2" x14ac:dyDescent="0.2">
      <c r="A6404">
        <v>32050</v>
      </c>
      <c r="B6404">
        <v>32</v>
      </c>
    </row>
    <row r="6405" spans="1:2" x14ac:dyDescent="0.2">
      <c r="A6405">
        <v>32055</v>
      </c>
      <c r="B6405">
        <v>33</v>
      </c>
    </row>
    <row r="6406" spans="1:2" x14ac:dyDescent="0.2">
      <c r="A6406">
        <v>32060</v>
      </c>
      <c r="B6406">
        <v>32</v>
      </c>
    </row>
    <row r="6407" spans="1:2" x14ac:dyDescent="0.2">
      <c r="A6407">
        <v>32065</v>
      </c>
      <c r="B6407">
        <v>32</v>
      </c>
    </row>
    <row r="6408" spans="1:2" x14ac:dyDescent="0.2">
      <c r="A6408">
        <v>32070</v>
      </c>
      <c r="B6408">
        <v>33</v>
      </c>
    </row>
    <row r="6409" spans="1:2" x14ac:dyDescent="0.2">
      <c r="A6409">
        <v>32075</v>
      </c>
      <c r="B6409">
        <v>33</v>
      </c>
    </row>
    <row r="6410" spans="1:2" x14ac:dyDescent="0.2">
      <c r="A6410">
        <v>32080</v>
      </c>
      <c r="B6410">
        <v>32</v>
      </c>
    </row>
    <row r="6411" spans="1:2" x14ac:dyDescent="0.2">
      <c r="A6411">
        <v>32085</v>
      </c>
      <c r="B6411">
        <v>33</v>
      </c>
    </row>
    <row r="6412" spans="1:2" x14ac:dyDescent="0.2">
      <c r="A6412">
        <v>32090</v>
      </c>
      <c r="B6412">
        <v>33</v>
      </c>
    </row>
    <row r="6413" spans="1:2" x14ac:dyDescent="0.2">
      <c r="A6413">
        <v>32095</v>
      </c>
      <c r="B6413">
        <v>32</v>
      </c>
    </row>
    <row r="6414" spans="1:2" x14ac:dyDescent="0.2">
      <c r="A6414">
        <v>32100</v>
      </c>
      <c r="B6414">
        <v>33</v>
      </c>
    </row>
    <row r="6415" spans="1:2" x14ac:dyDescent="0.2">
      <c r="A6415">
        <v>32105</v>
      </c>
      <c r="B6415">
        <v>33</v>
      </c>
    </row>
    <row r="6416" spans="1:2" x14ac:dyDescent="0.2">
      <c r="A6416">
        <v>32110</v>
      </c>
      <c r="B6416">
        <v>32</v>
      </c>
    </row>
    <row r="6417" spans="1:2" x14ac:dyDescent="0.2">
      <c r="A6417">
        <v>32115</v>
      </c>
      <c r="B6417">
        <v>32</v>
      </c>
    </row>
    <row r="6418" spans="1:2" x14ac:dyDescent="0.2">
      <c r="A6418">
        <v>32120</v>
      </c>
      <c r="B6418">
        <v>32</v>
      </c>
    </row>
    <row r="6419" spans="1:2" x14ac:dyDescent="0.2">
      <c r="A6419">
        <v>32125</v>
      </c>
      <c r="B6419">
        <v>32</v>
      </c>
    </row>
    <row r="6420" spans="1:2" x14ac:dyDescent="0.2">
      <c r="A6420">
        <v>32130</v>
      </c>
      <c r="B6420">
        <v>32</v>
      </c>
    </row>
    <row r="6421" spans="1:2" x14ac:dyDescent="0.2">
      <c r="A6421">
        <v>32135</v>
      </c>
      <c r="B6421">
        <v>32</v>
      </c>
    </row>
    <row r="6422" spans="1:2" x14ac:dyDescent="0.2">
      <c r="A6422">
        <v>32140</v>
      </c>
      <c r="B6422">
        <v>32</v>
      </c>
    </row>
    <row r="6423" spans="1:2" x14ac:dyDescent="0.2">
      <c r="A6423">
        <v>32145</v>
      </c>
      <c r="B6423">
        <v>32</v>
      </c>
    </row>
    <row r="6424" spans="1:2" x14ac:dyDescent="0.2">
      <c r="A6424">
        <v>32150</v>
      </c>
      <c r="B6424">
        <v>32</v>
      </c>
    </row>
    <row r="6425" spans="1:2" x14ac:dyDescent="0.2">
      <c r="A6425">
        <v>32155</v>
      </c>
      <c r="B6425">
        <v>32</v>
      </c>
    </row>
    <row r="6426" spans="1:2" x14ac:dyDescent="0.2">
      <c r="A6426">
        <v>32160</v>
      </c>
      <c r="B6426">
        <v>32</v>
      </c>
    </row>
    <row r="6427" spans="1:2" x14ac:dyDescent="0.2">
      <c r="A6427">
        <v>32165</v>
      </c>
      <c r="B6427">
        <v>32</v>
      </c>
    </row>
    <row r="6428" spans="1:2" x14ac:dyDescent="0.2">
      <c r="A6428">
        <v>32170</v>
      </c>
      <c r="B6428">
        <v>32</v>
      </c>
    </row>
    <row r="6429" spans="1:2" x14ac:dyDescent="0.2">
      <c r="A6429">
        <v>32175</v>
      </c>
      <c r="B6429">
        <v>32</v>
      </c>
    </row>
    <row r="6430" spans="1:2" x14ac:dyDescent="0.2">
      <c r="A6430">
        <v>32180</v>
      </c>
      <c r="B6430">
        <v>32</v>
      </c>
    </row>
    <row r="6431" spans="1:2" x14ac:dyDescent="0.2">
      <c r="A6431">
        <v>32185</v>
      </c>
      <c r="B6431">
        <v>32</v>
      </c>
    </row>
    <row r="6432" spans="1:2" x14ac:dyDescent="0.2">
      <c r="A6432">
        <v>32190</v>
      </c>
      <c r="B6432">
        <v>32</v>
      </c>
    </row>
    <row r="6433" spans="1:2" x14ac:dyDescent="0.2">
      <c r="A6433">
        <v>32195</v>
      </c>
      <c r="B6433">
        <v>32</v>
      </c>
    </row>
    <row r="6434" spans="1:2" x14ac:dyDescent="0.2">
      <c r="A6434">
        <v>32200</v>
      </c>
      <c r="B6434">
        <v>32</v>
      </c>
    </row>
    <row r="6435" spans="1:2" x14ac:dyDescent="0.2">
      <c r="A6435">
        <v>32205</v>
      </c>
      <c r="B6435">
        <v>32</v>
      </c>
    </row>
    <row r="6436" spans="1:2" x14ac:dyDescent="0.2">
      <c r="A6436">
        <v>32210</v>
      </c>
      <c r="B6436">
        <v>32</v>
      </c>
    </row>
    <row r="6437" spans="1:2" x14ac:dyDescent="0.2">
      <c r="A6437">
        <v>32215</v>
      </c>
      <c r="B6437">
        <v>32</v>
      </c>
    </row>
    <row r="6438" spans="1:2" x14ac:dyDescent="0.2">
      <c r="A6438">
        <v>32220</v>
      </c>
      <c r="B6438">
        <v>32</v>
      </c>
    </row>
    <row r="6439" spans="1:2" x14ac:dyDescent="0.2">
      <c r="A6439">
        <v>32225</v>
      </c>
      <c r="B6439">
        <v>32</v>
      </c>
    </row>
    <row r="6440" spans="1:2" x14ac:dyDescent="0.2">
      <c r="A6440">
        <v>32230</v>
      </c>
      <c r="B6440">
        <v>32</v>
      </c>
    </row>
    <row r="6441" spans="1:2" x14ac:dyDescent="0.2">
      <c r="A6441">
        <v>32235</v>
      </c>
      <c r="B6441">
        <v>32</v>
      </c>
    </row>
    <row r="6442" spans="1:2" x14ac:dyDescent="0.2">
      <c r="A6442">
        <v>32240</v>
      </c>
      <c r="B6442">
        <v>32</v>
      </c>
    </row>
    <row r="6443" spans="1:2" x14ac:dyDescent="0.2">
      <c r="A6443">
        <v>32245</v>
      </c>
      <c r="B6443">
        <v>32</v>
      </c>
    </row>
    <row r="6444" spans="1:2" x14ac:dyDescent="0.2">
      <c r="A6444">
        <v>32250</v>
      </c>
      <c r="B6444">
        <v>32</v>
      </c>
    </row>
    <row r="6445" spans="1:2" x14ac:dyDescent="0.2">
      <c r="A6445">
        <v>32255</v>
      </c>
      <c r="B6445">
        <v>32</v>
      </c>
    </row>
    <row r="6446" spans="1:2" x14ac:dyDescent="0.2">
      <c r="A6446">
        <v>32260</v>
      </c>
      <c r="B6446">
        <v>32</v>
      </c>
    </row>
    <row r="6447" spans="1:2" x14ac:dyDescent="0.2">
      <c r="A6447">
        <v>32265</v>
      </c>
      <c r="B6447">
        <v>32</v>
      </c>
    </row>
    <row r="6448" spans="1:2" x14ac:dyDescent="0.2">
      <c r="A6448">
        <v>32270</v>
      </c>
      <c r="B6448">
        <v>32</v>
      </c>
    </row>
    <row r="6449" spans="1:2" x14ac:dyDescent="0.2">
      <c r="A6449">
        <v>32275</v>
      </c>
      <c r="B6449">
        <v>32</v>
      </c>
    </row>
    <row r="6450" spans="1:2" x14ac:dyDescent="0.2">
      <c r="A6450">
        <v>32280</v>
      </c>
      <c r="B6450">
        <v>32</v>
      </c>
    </row>
    <row r="6451" spans="1:2" x14ac:dyDescent="0.2">
      <c r="A6451">
        <v>32285</v>
      </c>
      <c r="B6451">
        <v>32</v>
      </c>
    </row>
    <row r="6452" spans="1:2" x14ac:dyDescent="0.2">
      <c r="A6452">
        <v>32290</v>
      </c>
      <c r="B6452">
        <v>32</v>
      </c>
    </row>
    <row r="6453" spans="1:2" x14ac:dyDescent="0.2">
      <c r="A6453">
        <v>32295</v>
      </c>
      <c r="B6453">
        <v>32</v>
      </c>
    </row>
    <row r="6454" spans="1:2" x14ac:dyDescent="0.2">
      <c r="A6454">
        <v>32300</v>
      </c>
      <c r="B6454">
        <v>32</v>
      </c>
    </row>
    <row r="6455" spans="1:2" x14ac:dyDescent="0.2">
      <c r="A6455">
        <v>32305</v>
      </c>
      <c r="B6455">
        <v>32</v>
      </c>
    </row>
    <row r="6456" spans="1:2" x14ac:dyDescent="0.2">
      <c r="A6456">
        <v>32310</v>
      </c>
      <c r="B6456">
        <v>32</v>
      </c>
    </row>
    <row r="6457" spans="1:2" x14ac:dyDescent="0.2">
      <c r="A6457">
        <v>32315</v>
      </c>
      <c r="B6457">
        <v>32</v>
      </c>
    </row>
    <row r="6458" spans="1:2" x14ac:dyDescent="0.2">
      <c r="A6458">
        <v>32320</v>
      </c>
      <c r="B6458">
        <v>32</v>
      </c>
    </row>
    <row r="6459" spans="1:2" x14ac:dyDescent="0.2">
      <c r="A6459">
        <v>32325</v>
      </c>
      <c r="B6459">
        <v>32</v>
      </c>
    </row>
    <row r="6460" spans="1:2" x14ac:dyDescent="0.2">
      <c r="A6460">
        <v>32330</v>
      </c>
      <c r="B6460">
        <v>32</v>
      </c>
    </row>
    <row r="6461" spans="1:2" x14ac:dyDescent="0.2">
      <c r="A6461">
        <v>32335</v>
      </c>
      <c r="B6461">
        <v>32</v>
      </c>
    </row>
    <row r="6462" spans="1:2" x14ac:dyDescent="0.2">
      <c r="A6462">
        <v>32340</v>
      </c>
      <c r="B6462">
        <v>32</v>
      </c>
    </row>
    <row r="6463" spans="1:2" x14ac:dyDescent="0.2">
      <c r="A6463">
        <v>32345</v>
      </c>
      <c r="B6463">
        <v>32</v>
      </c>
    </row>
    <row r="6464" spans="1:2" x14ac:dyDescent="0.2">
      <c r="A6464">
        <v>32350</v>
      </c>
      <c r="B6464">
        <v>32</v>
      </c>
    </row>
    <row r="6465" spans="1:2" x14ac:dyDescent="0.2">
      <c r="A6465">
        <v>32355</v>
      </c>
      <c r="B6465">
        <v>32</v>
      </c>
    </row>
    <row r="6466" spans="1:2" x14ac:dyDescent="0.2">
      <c r="A6466">
        <v>32360</v>
      </c>
      <c r="B6466">
        <v>32</v>
      </c>
    </row>
    <row r="6467" spans="1:2" x14ac:dyDescent="0.2">
      <c r="A6467">
        <v>32365</v>
      </c>
      <c r="B6467">
        <v>32</v>
      </c>
    </row>
    <row r="6468" spans="1:2" x14ac:dyDescent="0.2">
      <c r="A6468">
        <v>32370</v>
      </c>
      <c r="B6468">
        <v>32</v>
      </c>
    </row>
    <row r="6469" spans="1:2" x14ac:dyDescent="0.2">
      <c r="A6469">
        <v>32375</v>
      </c>
      <c r="B6469">
        <v>32</v>
      </c>
    </row>
    <row r="6470" spans="1:2" x14ac:dyDescent="0.2">
      <c r="A6470">
        <v>32380</v>
      </c>
      <c r="B6470">
        <v>32</v>
      </c>
    </row>
    <row r="6471" spans="1:2" x14ac:dyDescent="0.2">
      <c r="A6471">
        <v>32385</v>
      </c>
      <c r="B6471">
        <v>32</v>
      </c>
    </row>
    <row r="6472" spans="1:2" x14ac:dyDescent="0.2">
      <c r="A6472">
        <v>32390</v>
      </c>
      <c r="B6472">
        <v>32</v>
      </c>
    </row>
    <row r="6473" spans="1:2" x14ac:dyDescent="0.2">
      <c r="A6473">
        <v>32395</v>
      </c>
      <c r="B6473">
        <v>32</v>
      </c>
    </row>
    <row r="6474" spans="1:2" x14ac:dyDescent="0.2">
      <c r="A6474">
        <v>32400</v>
      </c>
      <c r="B6474">
        <v>32</v>
      </c>
    </row>
    <row r="6475" spans="1:2" x14ac:dyDescent="0.2">
      <c r="A6475">
        <v>32405</v>
      </c>
      <c r="B6475">
        <v>32</v>
      </c>
    </row>
    <row r="6476" spans="1:2" x14ac:dyDescent="0.2">
      <c r="A6476">
        <v>32410</v>
      </c>
      <c r="B6476">
        <v>32</v>
      </c>
    </row>
    <row r="6477" spans="1:2" x14ac:dyDescent="0.2">
      <c r="A6477">
        <v>32415</v>
      </c>
      <c r="B6477">
        <v>32</v>
      </c>
    </row>
    <row r="6478" spans="1:2" x14ac:dyDescent="0.2">
      <c r="A6478">
        <v>32420</v>
      </c>
      <c r="B6478">
        <v>32</v>
      </c>
    </row>
    <row r="6479" spans="1:2" x14ac:dyDescent="0.2">
      <c r="A6479">
        <v>32425</v>
      </c>
      <c r="B6479">
        <v>32</v>
      </c>
    </row>
    <row r="6480" spans="1:2" x14ac:dyDescent="0.2">
      <c r="A6480">
        <v>32430</v>
      </c>
      <c r="B6480">
        <v>32</v>
      </c>
    </row>
    <row r="6481" spans="1:2" x14ac:dyDescent="0.2">
      <c r="A6481">
        <v>32435</v>
      </c>
      <c r="B6481">
        <v>32</v>
      </c>
    </row>
    <row r="6482" spans="1:2" x14ac:dyDescent="0.2">
      <c r="A6482">
        <v>32440</v>
      </c>
      <c r="B6482">
        <v>32</v>
      </c>
    </row>
    <row r="6483" spans="1:2" x14ac:dyDescent="0.2">
      <c r="A6483">
        <v>32445</v>
      </c>
      <c r="B6483">
        <v>32</v>
      </c>
    </row>
    <row r="6484" spans="1:2" x14ac:dyDescent="0.2">
      <c r="A6484">
        <v>32450</v>
      </c>
      <c r="B6484">
        <v>32</v>
      </c>
    </row>
    <row r="6485" spans="1:2" x14ac:dyDescent="0.2">
      <c r="A6485">
        <v>32455</v>
      </c>
      <c r="B6485">
        <v>32</v>
      </c>
    </row>
    <row r="6486" spans="1:2" x14ac:dyDescent="0.2">
      <c r="A6486">
        <v>32460</v>
      </c>
      <c r="B6486">
        <v>32</v>
      </c>
    </row>
    <row r="6487" spans="1:2" x14ac:dyDescent="0.2">
      <c r="A6487">
        <v>32465</v>
      </c>
      <c r="B6487">
        <v>32</v>
      </c>
    </row>
    <row r="6488" spans="1:2" x14ac:dyDescent="0.2">
      <c r="A6488">
        <v>32470</v>
      </c>
      <c r="B6488">
        <v>32</v>
      </c>
    </row>
    <row r="6489" spans="1:2" x14ac:dyDescent="0.2">
      <c r="A6489">
        <v>32475</v>
      </c>
      <c r="B6489">
        <v>32</v>
      </c>
    </row>
    <row r="6490" spans="1:2" x14ac:dyDescent="0.2">
      <c r="A6490">
        <v>32480</v>
      </c>
      <c r="B6490">
        <v>32</v>
      </c>
    </row>
    <row r="6491" spans="1:2" x14ac:dyDescent="0.2">
      <c r="A6491">
        <v>32485</v>
      </c>
      <c r="B6491">
        <v>32</v>
      </c>
    </row>
    <row r="6492" spans="1:2" x14ac:dyDescent="0.2">
      <c r="A6492">
        <v>32490</v>
      </c>
      <c r="B6492">
        <v>32</v>
      </c>
    </row>
    <row r="6493" spans="1:2" x14ac:dyDescent="0.2">
      <c r="A6493">
        <v>32495</v>
      </c>
      <c r="B6493">
        <v>32</v>
      </c>
    </row>
    <row r="6494" spans="1:2" x14ac:dyDescent="0.2">
      <c r="A6494">
        <v>32500</v>
      </c>
      <c r="B6494">
        <v>32</v>
      </c>
    </row>
    <row r="6495" spans="1:2" x14ac:dyDescent="0.2">
      <c r="A6495">
        <v>32505</v>
      </c>
      <c r="B6495">
        <v>32</v>
      </c>
    </row>
    <row r="6496" spans="1:2" x14ac:dyDescent="0.2">
      <c r="A6496">
        <v>32510</v>
      </c>
      <c r="B6496">
        <v>32</v>
      </c>
    </row>
    <row r="6497" spans="1:2" x14ac:dyDescent="0.2">
      <c r="A6497">
        <v>32515</v>
      </c>
      <c r="B6497">
        <v>32</v>
      </c>
    </row>
    <row r="6498" spans="1:2" x14ac:dyDescent="0.2">
      <c r="A6498">
        <v>32520</v>
      </c>
      <c r="B6498">
        <v>32</v>
      </c>
    </row>
    <row r="6499" spans="1:2" x14ac:dyDescent="0.2">
      <c r="A6499">
        <v>32525</v>
      </c>
      <c r="B6499">
        <v>32</v>
      </c>
    </row>
    <row r="6500" spans="1:2" x14ac:dyDescent="0.2">
      <c r="A6500">
        <v>32530</v>
      </c>
      <c r="B6500">
        <v>32</v>
      </c>
    </row>
    <row r="6501" spans="1:2" x14ac:dyDescent="0.2">
      <c r="A6501">
        <v>32535</v>
      </c>
      <c r="B6501">
        <v>32</v>
      </c>
    </row>
    <row r="6502" spans="1:2" x14ac:dyDescent="0.2">
      <c r="A6502">
        <v>32540</v>
      </c>
      <c r="B6502">
        <v>32</v>
      </c>
    </row>
    <row r="6503" spans="1:2" x14ac:dyDescent="0.2">
      <c r="A6503">
        <v>32545</v>
      </c>
      <c r="B6503">
        <v>32</v>
      </c>
    </row>
    <row r="6504" spans="1:2" x14ac:dyDescent="0.2">
      <c r="A6504">
        <v>32550</v>
      </c>
      <c r="B6504">
        <v>32</v>
      </c>
    </row>
    <row r="6505" spans="1:2" x14ac:dyDescent="0.2">
      <c r="A6505">
        <v>32555</v>
      </c>
      <c r="B6505">
        <v>32</v>
      </c>
    </row>
    <row r="6506" spans="1:2" x14ac:dyDescent="0.2">
      <c r="A6506">
        <v>32560</v>
      </c>
      <c r="B6506">
        <v>32</v>
      </c>
    </row>
    <row r="6507" spans="1:2" x14ac:dyDescent="0.2">
      <c r="A6507">
        <v>32565</v>
      </c>
      <c r="B6507">
        <v>32</v>
      </c>
    </row>
    <row r="6508" spans="1:2" x14ac:dyDescent="0.2">
      <c r="A6508">
        <v>32570</v>
      </c>
      <c r="B6508">
        <v>32</v>
      </c>
    </row>
    <row r="6509" spans="1:2" x14ac:dyDescent="0.2">
      <c r="A6509">
        <v>32575</v>
      </c>
      <c r="B6509">
        <v>32</v>
      </c>
    </row>
    <row r="6510" spans="1:2" x14ac:dyDescent="0.2">
      <c r="A6510">
        <v>32580</v>
      </c>
      <c r="B6510">
        <v>32</v>
      </c>
    </row>
    <row r="6511" spans="1:2" x14ac:dyDescent="0.2">
      <c r="A6511">
        <v>32585</v>
      </c>
      <c r="B6511">
        <v>32</v>
      </c>
    </row>
    <row r="6512" spans="1:2" x14ac:dyDescent="0.2">
      <c r="A6512">
        <v>32590</v>
      </c>
      <c r="B6512">
        <v>31</v>
      </c>
    </row>
    <row r="6513" spans="1:2" x14ac:dyDescent="0.2">
      <c r="A6513">
        <v>32595</v>
      </c>
      <c r="B6513">
        <v>32</v>
      </c>
    </row>
    <row r="6514" spans="1:2" x14ac:dyDescent="0.2">
      <c r="A6514">
        <v>32600</v>
      </c>
      <c r="B6514">
        <v>31</v>
      </c>
    </row>
    <row r="6515" spans="1:2" x14ac:dyDescent="0.2">
      <c r="A6515">
        <v>32605</v>
      </c>
      <c r="B6515">
        <v>32</v>
      </c>
    </row>
    <row r="6516" spans="1:2" x14ac:dyDescent="0.2">
      <c r="A6516">
        <v>32610</v>
      </c>
      <c r="B6516">
        <v>31</v>
      </c>
    </row>
    <row r="6517" spans="1:2" x14ac:dyDescent="0.2">
      <c r="A6517">
        <v>32615</v>
      </c>
      <c r="B6517">
        <v>31</v>
      </c>
    </row>
    <row r="6518" spans="1:2" x14ac:dyDescent="0.2">
      <c r="A6518">
        <v>32620</v>
      </c>
      <c r="B6518">
        <v>31</v>
      </c>
    </row>
    <row r="6519" spans="1:2" x14ac:dyDescent="0.2">
      <c r="A6519">
        <v>32625</v>
      </c>
      <c r="B6519">
        <v>31</v>
      </c>
    </row>
    <row r="6520" spans="1:2" x14ac:dyDescent="0.2">
      <c r="A6520">
        <v>32630</v>
      </c>
      <c r="B6520">
        <v>31</v>
      </c>
    </row>
    <row r="6521" spans="1:2" x14ac:dyDescent="0.2">
      <c r="A6521">
        <v>32635</v>
      </c>
      <c r="B6521">
        <v>31</v>
      </c>
    </row>
    <row r="6522" spans="1:2" x14ac:dyDescent="0.2">
      <c r="A6522">
        <v>32640</v>
      </c>
      <c r="B6522">
        <v>31</v>
      </c>
    </row>
    <row r="6523" spans="1:2" x14ac:dyDescent="0.2">
      <c r="A6523">
        <v>32645</v>
      </c>
      <c r="B6523">
        <v>31</v>
      </c>
    </row>
    <row r="6524" spans="1:2" x14ac:dyDescent="0.2">
      <c r="A6524">
        <v>32650</v>
      </c>
      <c r="B6524">
        <v>31</v>
      </c>
    </row>
    <row r="6525" spans="1:2" x14ac:dyDescent="0.2">
      <c r="A6525">
        <v>32655</v>
      </c>
      <c r="B6525">
        <v>31</v>
      </c>
    </row>
    <row r="6526" spans="1:2" x14ac:dyDescent="0.2">
      <c r="A6526">
        <v>32660</v>
      </c>
      <c r="B6526">
        <v>31</v>
      </c>
    </row>
    <row r="6527" spans="1:2" x14ac:dyDescent="0.2">
      <c r="A6527">
        <v>32665</v>
      </c>
      <c r="B6527">
        <v>31</v>
      </c>
    </row>
    <row r="6528" spans="1:2" x14ac:dyDescent="0.2">
      <c r="A6528">
        <v>32670</v>
      </c>
      <c r="B6528">
        <v>31</v>
      </c>
    </row>
    <row r="6529" spans="1:2" x14ac:dyDescent="0.2">
      <c r="A6529">
        <v>32675</v>
      </c>
      <c r="B6529">
        <v>31</v>
      </c>
    </row>
    <row r="6530" spans="1:2" x14ac:dyDescent="0.2">
      <c r="A6530">
        <v>32680</v>
      </c>
      <c r="B6530">
        <v>31</v>
      </c>
    </row>
    <row r="6531" spans="1:2" x14ac:dyDescent="0.2">
      <c r="A6531">
        <v>32685</v>
      </c>
      <c r="B6531">
        <v>31</v>
      </c>
    </row>
    <row r="6532" spans="1:2" x14ac:dyDescent="0.2">
      <c r="A6532">
        <v>32690</v>
      </c>
      <c r="B6532">
        <v>31</v>
      </c>
    </row>
    <row r="6533" spans="1:2" x14ac:dyDescent="0.2">
      <c r="A6533">
        <v>32695</v>
      </c>
      <c r="B6533">
        <v>31</v>
      </c>
    </row>
    <row r="6534" spans="1:2" x14ac:dyDescent="0.2">
      <c r="A6534">
        <v>32700</v>
      </c>
      <c r="B6534">
        <v>31</v>
      </c>
    </row>
    <row r="6535" spans="1:2" x14ac:dyDescent="0.2">
      <c r="A6535">
        <v>32705</v>
      </c>
      <c r="B6535">
        <v>31</v>
      </c>
    </row>
    <row r="6536" spans="1:2" x14ac:dyDescent="0.2">
      <c r="A6536">
        <v>32710</v>
      </c>
      <c r="B6536">
        <v>31</v>
      </c>
    </row>
    <row r="6537" spans="1:2" x14ac:dyDescent="0.2">
      <c r="A6537">
        <v>32715</v>
      </c>
      <c r="B6537">
        <v>31</v>
      </c>
    </row>
    <row r="6538" spans="1:2" x14ac:dyDescent="0.2">
      <c r="A6538">
        <v>32720</v>
      </c>
      <c r="B6538">
        <v>31</v>
      </c>
    </row>
    <row r="6539" spans="1:2" x14ac:dyDescent="0.2">
      <c r="A6539">
        <v>32725</v>
      </c>
      <c r="B6539">
        <v>31</v>
      </c>
    </row>
    <row r="6540" spans="1:2" x14ac:dyDescent="0.2">
      <c r="A6540">
        <v>32730</v>
      </c>
      <c r="B6540">
        <v>31</v>
      </c>
    </row>
    <row r="6541" spans="1:2" x14ac:dyDescent="0.2">
      <c r="A6541">
        <v>32735</v>
      </c>
      <c r="B6541">
        <v>31</v>
      </c>
    </row>
    <row r="6542" spans="1:2" x14ac:dyDescent="0.2">
      <c r="A6542">
        <v>32740</v>
      </c>
      <c r="B6542">
        <v>31</v>
      </c>
    </row>
    <row r="6543" spans="1:2" x14ac:dyDescent="0.2">
      <c r="A6543">
        <v>32745</v>
      </c>
      <c r="B6543">
        <v>31</v>
      </c>
    </row>
    <row r="6544" spans="1:2" x14ac:dyDescent="0.2">
      <c r="A6544">
        <v>32750</v>
      </c>
      <c r="B6544">
        <v>31</v>
      </c>
    </row>
    <row r="6545" spans="1:2" x14ac:dyDescent="0.2">
      <c r="A6545">
        <v>32755</v>
      </c>
      <c r="B6545">
        <v>31</v>
      </c>
    </row>
    <row r="6546" spans="1:2" x14ac:dyDescent="0.2">
      <c r="A6546">
        <v>32760</v>
      </c>
      <c r="B6546">
        <v>31</v>
      </c>
    </row>
    <row r="6547" spans="1:2" x14ac:dyDescent="0.2">
      <c r="A6547">
        <v>32765</v>
      </c>
      <c r="B6547">
        <v>31</v>
      </c>
    </row>
    <row r="6548" spans="1:2" x14ac:dyDescent="0.2">
      <c r="A6548">
        <v>32770</v>
      </c>
      <c r="B6548">
        <v>31</v>
      </c>
    </row>
    <row r="6549" spans="1:2" x14ac:dyDescent="0.2">
      <c r="A6549">
        <v>32775</v>
      </c>
      <c r="B6549">
        <v>31</v>
      </c>
    </row>
    <row r="6550" spans="1:2" x14ac:dyDescent="0.2">
      <c r="A6550">
        <v>32780</v>
      </c>
      <c r="B6550">
        <v>31</v>
      </c>
    </row>
    <row r="6551" spans="1:2" x14ac:dyDescent="0.2">
      <c r="A6551">
        <v>32785</v>
      </c>
      <c r="B6551">
        <v>31</v>
      </c>
    </row>
    <row r="6552" spans="1:2" x14ac:dyDescent="0.2">
      <c r="A6552">
        <v>32790</v>
      </c>
      <c r="B6552">
        <v>31</v>
      </c>
    </row>
    <row r="6553" spans="1:2" x14ac:dyDescent="0.2">
      <c r="A6553">
        <v>32795</v>
      </c>
      <c r="B6553">
        <v>31</v>
      </c>
    </row>
    <row r="6554" spans="1:2" x14ac:dyDescent="0.2">
      <c r="A6554">
        <v>32800</v>
      </c>
      <c r="B6554">
        <v>31</v>
      </c>
    </row>
    <row r="6555" spans="1:2" x14ac:dyDescent="0.2">
      <c r="A6555">
        <v>32805</v>
      </c>
      <c r="B6555">
        <v>31</v>
      </c>
    </row>
    <row r="6556" spans="1:2" x14ac:dyDescent="0.2">
      <c r="A6556">
        <v>32810</v>
      </c>
      <c r="B6556">
        <v>31</v>
      </c>
    </row>
    <row r="6557" spans="1:2" x14ac:dyDescent="0.2">
      <c r="A6557">
        <v>32815</v>
      </c>
      <c r="B6557">
        <v>31</v>
      </c>
    </row>
    <row r="6558" spans="1:2" x14ac:dyDescent="0.2">
      <c r="A6558">
        <v>32820</v>
      </c>
      <c r="B6558">
        <v>31</v>
      </c>
    </row>
    <row r="6559" spans="1:2" x14ac:dyDescent="0.2">
      <c r="A6559">
        <v>32825</v>
      </c>
      <c r="B6559">
        <v>31</v>
      </c>
    </row>
    <row r="6560" spans="1:2" x14ac:dyDescent="0.2">
      <c r="A6560">
        <v>32830</v>
      </c>
      <c r="B6560">
        <v>31</v>
      </c>
    </row>
    <row r="6561" spans="1:2" x14ac:dyDescent="0.2">
      <c r="A6561">
        <v>32835</v>
      </c>
      <c r="B6561">
        <v>31</v>
      </c>
    </row>
    <row r="6562" spans="1:2" x14ac:dyDescent="0.2">
      <c r="A6562">
        <v>32840</v>
      </c>
      <c r="B6562">
        <v>31</v>
      </c>
    </row>
    <row r="6563" spans="1:2" x14ac:dyDescent="0.2">
      <c r="A6563">
        <v>32845</v>
      </c>
      <c r="B6563">
        <v>31</v>
      </c>
    </row>
    <row r="6564" spans="1:2" x14ac:dyDescent="0.2">
      <c r="A6564">
        <v>32850</v>
      </c>
      <c r="B6564">
        <v>31</v>
      </c>
    </row>
    <row r="6565" spans="1:2" x14ac:dyDescent="0.2">
      <c r="A6565">
        <v>32855</v>
      </c>
      <c r="B6565">
        <v>31</v>
      </c>
    </row>
    <row r="6566" spans="1:2" x14ac:dyDescent="0.2">
      <c r="A6566">
        <v>32860</v>
      </c>
      <c r="B6566">
        <v>31</v>
      </c>
    </row>
    <row r="6567" spans="1:2" x14ac:dyDescent="0.2">
      <c r="A6567">
        <v>32865</v>
      </c>
      <c r="B6567">
        <v>31</v>
      </c>
    </row>
    <row r="6568" spans="1:2" x14ac:dyDescent="0.2">
      <c r="A6568">
        <v>32870</v>
      </c>
      <c r="B6568">
        <v>31</v>
      </c>
    </row>
    <row r="6569" spans="1:2" x14ac:dyDescent="0.2">
      <c r="A6569">
        <v>32875</v>
      </c>
      <c r="B6569">
        <v>31</v>
      </c>
    </row>
    <row r="6570" spans="1:2" x14ac:dyDescent="0.2">
      <c r="A6570">
        <v>32880</v>
      </c>
      <c r="B6570">
        <v>31</v>
      </c>
    </row>
    <row r="6571" spans="1:2" x14ac:dyDescent="0.2">
      <c r="A6571">
        <v>32885</v>
      </c>
      <c r="B6571">
        <v>31</v>
      </c>
    </row>
    <row r="6572" spans="1:2" x14ac:dyDescent="0.2">
      <c r="A6572">
        <v>32890</v>
      </c>
      <c r="B6572">
        <v>32</v>
      </c>
    </row>
    <row r="6573" spans="1:2" x14ac:dyDescent="0.2">
      <c r="A6573">
        <v>32895</v>
      </c>
      <c r="B6573">
        <v>35</v>
      </c>
    </row>
    <row r="6574" spans="1:2" x14ac:dyDescent="0.2">
      <c r="A6574">
        <v>32900</v>
      </c>
      <c r="B6574">
        <v>37</v>
      </c>
    </row>
    <row r="6575" spans="1:2" x14ac:dyDescent="0.2">
      <c r="A6575">
        <v>32905</v>
      </c>
      <c r="B6575">
        <v>39</v>
      </c>
    </row>
    <row r="6576" spans="1:2" x14ac:dyDescent="0.2">
      <c r="A6576">
        <v>32910</v>
      </c>
      <c r="B6576">
        <v>44</v>
      </c>
    </row>
    <row r="6577" spans="1:2" x14ac:dyDescent="0.2">
      <c r="A6577">
        <v>32915</v>
      </c>
      <c r="B6577">
        <v>45</v>
      </c>
    </row>
    <row r="6578" spans="1:2" x14ac:dyDescent="0.2">
      <c r="A6578">
        <v>32920</v>
      </c>
      <c r="B6578">
        <v>47</v>
      </c>
    </row>
    <row r="6579" spans="1:2" x14ac:dyDescent="0.2">
      <c r="A6579">
        <v>32925</v>
      </c>
      <c r="B6579">
        <v>50</v>
      </c>
    </row>
    <row r="6580" spans="1:2" x14ac:dyDescent="0.2">
      <c r="A6580">
        <v>32930</v>
      </c>
      <c r="B6580">
        <v>50</v>
      </c>
    </row>
    <row r="6581" spans="1:2" x14ac:dyDescent="0.2">
      <c r="A6581">
        <v>32935</v>
      </c>
      <c r="B6581">
        <v>57</v>
      </c>
    </row>
    <row r="6582" spans="1:2" x14ac:dyDescent="0.2">
      <c r="A6582">
        <v>32940</v>
      </c>
      <c r="B6582">
        <v>61</v>
      </c>
    </row>
    <row r="6583" spans="1:2" x14ac:dyDescent="0.2">
      <c r="A6583">
        <v>32945</v>
      </c>
      <c r="B6583">
        <v>61</v>
      </c>
    </row>
    <row r="6584" spans="1:2" x14ac:dyDescent="0.2">
      <c r="A6584">
        <v>32950</v>
      </c>
      <c r="B6584">
        <v>62</v>
      </c>
    </row>
    <row r="6585" spans="1:2" x14ac:dyDescent="0.2">
      <c r="A6585">
        <v>32955</v>
      </c>
      <c r="B6585">
        <v>61</v>
      </c>
    </row>
    <row r="6586" spans="1:2" x14ac:dyDescent="0.2">
      <c r="A6586">
        <v>32960</v>
      </c>
      <c r="B6586">
        <v>61</v>
      </c>
    </row>
    <row r="6587" spans="1:2" x14ac:dyDescent="0.2">
      <c r="A6587">
        <v>32965</v>
      </c>
      <c r="B6587">
        <v>62</v>
      </c>
    </row>
    <row r="6588" spans="1:2" x14ac:dyDescent="0.2">
      <c r="A6588">
        <v>32970</v>
      </c>
      <c r="B6588">
        <v>61</v>
      </c>
    </row>
    <row r="6589" spans="1:2" x14ac:dyDescent="0.2">
      <c r="A6589">
        <v>32975</v>
      </c>
      <c r="B6589">
        <v>60</v>
      </c>
    </row>
    <row r="6590" spans="1:2" x14ac:dyDescent="0.2">
      <c r="A6590">
        <v>32980</v>
      </c>
      <c r="B6590">
        <v>58</v>
      </c>
    </row>
    <row r="6591" spans="1:2" x14ac:dyDescent="0.2">
      <c r="A6591">
        <v>32985</v>
      </c>
      <c r="B6591">
        <v>58</v>
      </c>
    </row>
    <row r="6592" spans="1:2" x14ac:dyDescent="0.2">
      <c r="A6592">
        <v>32990</v>
      </c>
      <c r="B6592">
        <v>56</v>
      </c>
    </row>
    <row r="6593" spans="1:2" x14ac:dyDescent="0.2">
      <c r="A6593">
        <v>32995</v>
      </c>
      <c r="B6593">
        <v>56</v>
      </c>
    </row>
    <row r="6594" spans="1:2" x14ac:dyDescent="0.2">
      <c r="A6594">
        <v>33000</v>
      </c>
      <c r="B6594">
        <v>55</v>
      </c>
    </row>
    <row r="6595" spans="1:2" x14ac:dyDescent="0.2">
      <c r="A6595">
        <v>33005</v>
      </c>
      <c r="B6595">
        <v>56</v>
      </c>
    </row>
    <row r="6596" spans="1:2" x14ac:dyDescent="0.2">
      <c r="A6596">
        <v>33010</v>
      </c>
      <c r="B6596">
        <v>55</v>
      </c>
    </row>
    <row r="6597" spans="1:2" x14ac:dyDescent="0.2">
      <c r="A6597">
        <v>33015</v>
      </c>
      <c r="B6597">
        <v>55</v>
      </c>
    </row>
    <row r="6598" spans="1:2" x14ac:dyDescent="0.2">
      <c r="A6598">
        <v>33020</v>
      </c>
      <c r="B6598">
        <v>55</v>
      </c>
    </row>
    <row r="6599" spans="1:2" x14ac:dyDescent="0.2">
      <c r="A6599">
        <v>33025</v>
      </c>
      <c r="B6599">
        <v>55</v>
      </c>
    </row>
    <row r="6600" spans="1:2" x14ac:dyDescent="0.2">
      <c r="A6600">
        <v>33030</v>
      </c>
      <c r="B6600">
        <v>55</v>
      </c>
    </row>
    <row r="6601" spans="1:2" x14ac:dyDescent="0.2">
      <c r="A6601">
        <v>33035</v>
      </c>
      <c r="B6601">
        <v>53</v>
      </c>
    </row>
    <row r="6602" spans="1:2" x14ac:dyDescent="0.2">
      <c r="A6602">
        <v>33040</v>
      </c>
      <c r="B6602">
        <v>53</v>
      </c>
    </row>
    <row r="6603" spans="1:2" x14ac:dyDescent="0.2">
      <c r="A6603">
        <v>33045</v>
      </c>
      <c r="B6603">
        <v>52</v>
      </c>
    </row>
    <row r="6604" spans="1:2" x14ac:dyDescent="0.2">
      <c r="A6604">
        <v>33050</v>
      </c>
      <c r="B6604">
        <v>51</v>
      </c>
    </row>
    <row r="6605" spans="1:2" x14ac:dyDescent="0.2">
      <c r="A6605">
        <v>33055</v>
      </c>
      <c r="B6605">
        <v>51</v>
      </c>
    </row>
    <row r="6606" spans="1:2" x14ac:dyDescent="0.2">
      <c r="A6606">
        <v>33060</v>
      </c>
      <c r="B6606">
        <v>52</v>
      </c>
    </row>
    <row r="6607" spans="1:2" x14ac:dyDescent="0.2">
      <c r="A6607">
        <v>33065</v>
      </c>
      <c r="B6607">
        <v>51</v>
      </c>
    </row>
    <row r="6608" spans="1:2" x14ac:dyDescent="0.2">
      <c r="A6608">
        <v>33070</v>
      </c>
      <c r="B6608">
        <v>50</v>
      </c>
    </row>
    <row r="6609" spans="1:2" x14ac:dyDescent="0.2">
      <c r="A6609">
        <v>33075</v>
      </c>
      <c r="B6609">
        <v>49</v>
      </c>
    </row>
    <row r="6610" spans="1:2" x14ac:dyDescent="0.2">
      <c r="A6610">
        <v>33080</v>
      </c>
      <c r="B6610">
        <v>49</v>
      </c>
    </row>
    <row r="6611" spans="1:2" x14ac:dyDescent="0.2">
      <c r="A6611">
        <v>33085</v>
      </c>
      <c r="B6611">
        <v>47</v>
      </c>
    </row>
    <row r="6612" spans="1:2" x14ac:dyDescent="0.2">
      <c r="A6612">
        <v>33090</v>
      </c>
      <c r="B6612">
        <v>47</v>
      </c>
    </row>
    <row r="6613" spans="1:2" x14ac:dyDescent="0.2">
      <c r="A6613">
        <v>33095</v>
      </c>
      <c r="B6613">
        <v>48</v>
      </c>
    </row>
    <row r="6614" spans="1:2" x14ac:dyDescent="0.2">
      <c r="A6614">
        <v>33100</v>
      </c>
      <c r="B6614">
        <v>50</v>
      </c>
    </row>
    <row r="6615" spans="1:2" x14ac:dyDescent="0.2">
      <c r="A6615">
        <v>33105</v>
      </c>
      <c r="B6615">
        <v>49</v>
      </c>
    </row>
    <row r="6616" spans="1:2" x14ac:dyDescent="0.2">
      <c r="A6616">
        <v>33110</v>
      </c>
      <c r="B6616">
        <v>50</v>
      </c>
    </row>
    <row r="6617" spans="1:2" x14ac:dyDescent="0.2">
      <c r="A6617">
        <v>33115</v>
      </c>
      <c r="B6617">
        <v>51</v>
      </c>
    </row>
    <row r="6618" spans="1:2" x14ac:dyDescent="0.2">
      <c r="A6618">
        <v>33120</v>
      </c>
      <c r="B6618">
        <v>52</v>
      </c>
    </row>
    <row r="6619" spans="1:2" x14ac:dyDescent="0.2">
      <c r="A6619">
        <v>33125</v>
      </c>
      <c r="B6619">
        <v>52</v>
      </c>
    </row>
    <row r="6620" spans="1:2" x14ac:dyDescent="0.2">
      <c r="A6620">
        <v>33130</v>
      </c>
      <c r="B6620">
        <v>49</v>
      </c>
    </row>
    <row r="6621" spans="1:2" x14ac:dyDescent="0.2">
      <c r="A6621">
        <v>33135</v>
      </c>
      <c r="B6621">
        <v>47</v>
      </c>
    </row>
    <row r="6622" spans="1:2" x14ac:dyDescent="0.2">
      <c r="A6622">
        <v>33140</v>
      </c>
      <c r="B6622">
        <v>48</v>
      </c>
    </row>
    <row r="6623" spans="1:2" x14ac:dyDescent="0.2">
      <c r="A6623">
        <v>33145</v>
      </c>
      <c r="B6623">
        <v>49</v>
      </c>
    </row>
    <row r="6624" spans="1:2" x14ac:dyDescent="0.2">
      <c r="A6624">
        <v>33150</v>
      </c>
      <c r="B6624">
        <v>50</v>
      </c>
    </row>
    <row r="6625" spans="1:2" x14ac:dyDescent="0.2">
      <c r="A6625">
        <v>33155</v>
      </c>
      <c r="B6625">
        <v>50</v>
      </c>
    </row>
    <row r="6626" spans="1:2" x14ac:dyDescent="0.2">
      <c r="A6626">
        <v>33160</v>
      </c>
      <c r="B6626">
        <v>50</v>
      </c>
    </row>
    <row r="6627" spans="1:2" x14ac:dyDescent="0.2">
      <c r="A6627">
        <v>33165</v>
      </c>
      <c r="B6627">
        <v>50</v>
      </c>
    </row>
    <row r="6628" spans="1:2" x14ac:dyDescent="0.2">
      <c r="A6628">
        <v>33170</v>
      </c>
      <c r="B6628">
        <v>51</v>
      </c>
    </row>
    <row r="6629" spans="1:2" x14ac:dyDescent="0.2">
      <c r="A6629">
        <v>33175</v>
      </c>
      <c r="B6629">
        <v>52</v>
      </c>
    </row>
    <row r="6630" spans="1:2" x14ac:dyDescent="0.2">
      <c r="A6630">
        <v>33180</v>
      </c>
      <c r="B6630">
        <v>51</v>
      </c>
    </row>
    <row r="6631" spans="1:2" x14ac:dyDescent="0.2">
      <c r="A6631">
        <v>33185</v>
      </c>
      <c r="B6631">
        <v>51</v>
      </c>
    </row>
    <row r="6632" spans="1:2" x14ac:dyDescent="0.2">
      <c r="A6632">
        <v>33190</v>
      </c>
      <c r="B6632">
        <v>52</v>
      </c>
    </row>
    <row r="6633" spans="1:2" x14ac:dyDescent="0.2">
      <c r="A6633">
        <v>33195</v>
      </c>
      <c r="B6633">
        <v>51</v>
      </c>
    </row>
    <row r="6634" spans="1:2" x14ac:dyDescent="0.2">
      <c r="A6634">
        <v>33200</v>
      </c>
      <c r="B6634">
        <v>51</v>
      </c>
    </row>
    <row r="6635" spans="1:2" x14ac:dyDescent="0.2">
      <c r="A6635">
        <v>33205</v>
      </c>
      <c r="B6635">
        <v>51</v>
      </c>
    </row>
    <row r="6636" spans="1:2" x14ac:dyDescent="0.2">
      <c r="A6636">
        <v>33210</v>
      </c>
      <c r="B6636">
        <v>52</v>
      </c>
    </row>
    <row r="6637" spans="1:2" x14ac:dyDescent="0.2">
      <c r="A6637">
        <v>33215</v>
      </c>
      <c r="B6637">
        <v>54</v>
      </c>
    </row>
    <row r="6638" spans="1:2" x14ac:dyDescent="0.2">
      <c r="A6638">
        <v>33220</v>
      </c>
      <c r="B6638">
        <v>51</v>
      </c>
    </row>
    <row r="6639" spans="1:2" x14ac:dyDescent="0.2">
      <c r="A6639">
        <v>33225</v>
      </c>
      <c r="B6639">
        <v>48</v>
      </c>
    </row>
    <row r="6640" spans="1:2" x14ac:dyDescent="0.2">
      <c r="A6640">
        <v>33230</v>
      </c>
      <c r="B6640">
        <v>46</v>
      </c>
    </row>
    <row r="6641" spans="1:2" x14ac:dyDescent="0.2">
      <c r="A6641">
        <v>33235</v>
      </c>
      <c r="B6641">
        <v>45</v>
      </c>
    </row>
    <row r="6642" spans="1:2" x14ac:dyDescent="0.2">
      <c r="A6642">
        <v>33240</v>
      </c>
      <c r="B6642">
        <v>45</v>
      </c>
    </row>
    <row r="6643" spans="1:2" x14ac:dyDescent="0.2">
      <c r="A6643">
        <v>33245</v>
      </c>
      <c r="B6643">
        <v>45</v>
      </c>
    </row>
    <row r="6644" spans="1:2" x14ac:dyDescent="0.2">
      <c r="A6644">
        <v>33250</v>
      </c>
      <c r="B6644">
        <v>45</v>
      </c>
    </row>
    <row r="6645" spans="1:2" x14ac:dyDescent="0.2">
      <c r="A6645">
        <v>33255</v>
      </c>
      <c r="B6645">
        <v>45</v>
      </c>
    </row>
    <row r="6646" spans="1:2" x14ac:dyDescent="0.2">
      <c r="A6646">
        <v>33260</v>
      </c>
      <c r="B6646">
        <v>46</v>
      </c>
    </row>
    <row r="6647" spans="1:2" x14ac:dyDescent="0.2">
      <c r="A6647">
        <v>33265</v>
      </c>
      <c r="B6647">
        <v>47</v>
      </c>
    </row>
    <row r="6648" spans="1:2" x14ac:dyDescent="0.2">
      <c r="A6648">
        <v>33270</v>
      </c>
      <c r="B6648">
        <v>47</v>
      </c>
    </row>
    <row r="6649" spans="1:2" x14ac:dyDescent="0.2">
      <c r="A6649">
        <v>33275</v>
      </c>
      <c r="B6649">
        <v>49</v>
      </c>
    </row>
    <row r="6650" spans="1:2" x14ac:dyDescent="0.2">
      <c r="A6650">
        <v>33280</v>
      </c>
      <c r="B6650">
        <v>50</v>
      </c>
    </row>
    <row r="6651" spans="1:2" x14ac:dyDescent="0.2">
      <c r="A6651">
        <v>33285</v>
      </c>
      <c r="B6651">
        <v>51</v>
      </c>
    </row>
    <row r="6652" spans="1:2" x14ac:dyDescent="0.2">
      <c r="A6652">
        <v>33290</v>
      </c>
      <c r="B6652">
        <v>52</v>
      </c>
    </row>
    <row r="6653" spans="1:2" x14ac:dyDescent="0.2">
      <c r="A6653">
        <v>33295</v>
      </c>
      <c r="B6653">
        <v>52</v>
      </c>
    </row>
    <row r="6654" spans="1:2" x14ac:dyDescent="0.2">
      <c r="A6654">
        <v>33300</v>
      </c>
      <c r="B6654">
        <v>53</v>
      </c>
    </row>
    <row r="6655" spans="1:2" x14ac:dyDescent="0.2">
      <c r="A6655">
        <v>33305</v>
      </c>
      <c r="B6655">
        <v>55</v>
      </c>
    </row>
    <row r="6656" spans="1:2" x14ac:dyDescent="0.2">
      <c r="A6656">
        <v>33310</v>
      </c>
      <c r="B6656">
        <v>55</v>
      </c>
    </row>
    <row r="6657" spans="1:2" x14ac:dyDescent="0.2">
      <c r="A6657">
        <v>33315</v>
      </c>
      <c r="B6657">
        <v>54</v>
      </c>
    </row>
    <row r="6658" spans="1:2" x14ac:dyDescent="0.2">
      <c r="A6658">
        <v>33320</v>
      </c>
      <c r="B6658">
        <v>53</v>
      </c>
    </row>
    <row r="6659" spans="1:2" x14ac:dyDescent="0.2">
      <c r="A6659">
        <v>33325</v>
      </c>
      <c r="B6659">
        <v>52</v>
      </c>
    </row>
    <row r="6660" spans="1:2" x14ac:dyDescent="0.2">
      <c r="A6660">
        <v>33330</v>
      </c>
      <c r="B6660">
        <v>53</v>
      </c>
    </row>
    <row r="6661" spans="1:2" x14ac:dyDescent="0.2">
      <c r="A6661">
        <v>33335</v>
      </c>
      <c r="B6661">
        <v>52</v>
      </c>
    </row>
    <row r="6662" spans="1:2" x14ac:dyDescent="0.2">
      <c r="A6662">
        <v>33340</v>
      </c>
      <c r="B6662">
        <v>47</v>
      </c>
    </row>
    <row r="6663" spans="1:2" x14ac:dyDescent="0.2">
      <c r="A6663">
        <v>33345</v>
      </c>
      <c r="B6663">
        <v>46</v>
      </c>
    </row>
    <row r="6664" spans="1:2" x14ac:dyDescent="0.2">
      <c r="A6664">
        <v>33350</v>
      </c>
      <c r="B6664">
        <v>45</v>
      </c>
    </row>
    <row r="6665" spans="1:2" x14ac:dyDescent="0.2">
      <c r="A6665">
        <v>33355</v>
      </c>
      <c r="B6665">
        <v>45</v>
      </c>
    </row>
    <row r="6666" spans="1:2" x14ac:dyDescent="0.2">
      <c r="A6666">
        <v>33360</v>
      </c>
      <c r="B6666">
        <v>43</v>
      </c>
    </row>
    <row r="6667" spans="1:2" x14ac:dyDescent="0.2">
      <c r="A6667">
        <v>33365</v>
      </c>
      <c r="B6667">
        <v>41</v>
      </c>
    </row>
    <row r="6668" spans="1:2" x14ac:dyDescent="0.2">
      <c r="A6668">
        <v>33370</v>
      </c>
      <c r="B6668">
        <v>40</v>
      </c>
    </row>
    <row r="6669" spans="1:2" x14ac:dyDescent="0.2">
      <c r="A6669">
        <v>33375</v>
      </c>
      <c r="B6669">
        <v>38</v>
      </c>
    </row>
    <row r="6670" spans="1:2" x14ac:dyDescent="0.2">
      <c r="A6670">
        <v>33380</v>
      </c>
      <c r="B6670">
        <v>37</v>
      </c>
    </row>
    <row r="6671" spans="1:2" x14ac:dyDescent="0.2">
      <c r="A6671">
        <v>33385</v>
      </c>
      <c r="B6671">
        <v>36</v>
      </c>
    </row>
    <row r="6672" spans="1:2" x14ac:dyDescent="0.2">
      <c r="A6672">
        <v>33390</v>
      </c>
      <c r="B6672">
        <v>35</v>
      </c>
    </row>
    <row r="6673" spans="1:2" x14ac:dyDescent="0.2">
      <c r="A6673">
        <v>33395</v>
      </c>
      <c r="B6673">
        <v>35</v>
      </c>
    </row>
    <row r="6674" spans="1:2" x14ac:dyDescent="0.2">
      <c r="A6674">
        <v>33400</v>
      </c>
      <c r="B6674">
        <v>35</v>
      </c>
    </row>
    <row r="6675" spans="1:2" x14ac:dyDescent="0.2">
      <c r="A6675">
        <v>33405</v>
      </c>
      <c r="B6675">
        <v>35</v>
      </c>
    </row>
    <row r="6676" spans="1:2" x14ac:dyDescent="0.2">
      <c r="A6676">
        <v>33410</v>
      </c>
      <c r="B6676">
        <v>35</v>
      </c>
    </row>
    <row r="6677" spans="1:2" x14ac:dyDescent="0.2">
      <c r="A6677">
        <v>33415</v>
      </c>
      <c r="B6677">
        <v>34</v>
      </c>
    </row>
    <row r="6678" spans="1:2" x14ac:dyDescent="0.2">
      <c r="A6678">
        <v>33420</v>
      </c>
      <c r="B6678">
        <v>34</v>
      </c>
    </row>
    <row r="6679" spans="1:2" x14ac:dyDescent="0.2">
      <c r="A6679">
        <v>33425</v>
      </c>
      <c r="B6679">
        <v>34</v>
      </c>
    </row>
    <row r="6680" spans="1:2" x14ac:dyDescent="0.2">
      <c r="A6680">
        <v>33430</v>
      </c>
      <c r="B6680">
        <v>34</v>
      </c>
    </row>
    <row r="6681" spans="1:2" x14ac:dyDescent="0.2">
      <c r="A6681">
        <v>33435</v>
      </c>
      <c r="B6681">
        <v>34</v>
      </c>
    </row>
    <row r="6682" spans="1:2" x14ac:dyDescent="0.2">
      <c r="A6682">
        <v>33440</v>
      </c>
      <c r="B6682">
        <v>34</v>
      </c>
    </row>
    <row r="6683" spans="1:2" x14ac:dyDescent="0.2">
      <c r="A6683">
        <v>33445</v>
      </c>
      <c r="B6683">
        <v>34</v>
      </c>
    </row>
    <row r="6684" spans="1:2" x14ac:dyDescent="0.2">
      <c r="A6684">
        <v>33450</v>
      </c>
      <c r="B6684">
        <v>34</v>
      </c>
    </row>
    <row r="6685" spans="1:2" x14ac:dyDescent="0.2">
      <c r="A6685">
        <v>33455</v>
      </c>
      <c r="B6685">
        <v>34</v>
      </c>
    </row>
    <row r="6686" spans="1:2" x14ac:dyDescent="0.2">
      <c r="A6686">
        <v>33460</v>
      </c>
      <c r="B6686">
        <v>34</v>
      </c>
    </row>
    <row r="6687" spans="1:2" x14ac:dyDescent="0.2">
      <c r="A6687">
        <v>33465</v>
      </c>
      <c r="B6687">
        <v>34</v>
      </c>
    </row>
    <row r="6688" spans="1:2" x14ac:dyDescent="0.2">
      <c r="A6688">
        <v>33470</v>
      </c>
      <c r="B6688">
        <v>34</v>
      </c>
    </row>
    <row r="6689" spans="1:2" x14ac:dyDescent="0.2">
      <c r="A6689">
        <v>33475</v>
      </c>
      <c r="B6689">
        <v>34</v>
      </c>
    </row>
    <row r="6690" spans="1:2" x14ac:dyDescent="0.2">
      <c r="A6690">
        <v>33480</v>
      </c>
      <c r="B6690">
        <v>34</v>
      </c>
    </row>
    <row r="6691" spans="1:2" x14ac:dyDescent="0.2">
      <c r="A6691">
        <v>33485</v>
      </c>
      <c r="B6691">
        <v>33</v>
      </c>
    </row>
    <row r="6692" spans="1:2" x14ac:dyDescent="0.2">
      <c r="A6692">
        <v>33490</v>
      </c>
      <c r="B6692">
        <v>33</v>
      </c>
    </row>
    <row r="6693" spans="1:2" x14ac:dyDescent="0.2">
      <c r="A6693">
        <v>33495</v>
      </c>
      <c r="B6693">
        <v>34</v>
      </c>
    </row>
    <row r="6694" spans="1:2" x14ac:dyDescent="0.2">
      <c r="A6694">
        <v>33500</v>
      </c>
      <c r="B6694">
        <v>34</v>
      </c>
    </row>
    <row r="6695" spans="1:2" x14ac:dyDescent="0.2">
      <c r="A6695">
        <v>33505</v>
      </c>
      <c r="B6695">
        <v>33</v>
      </c>
    </row>
    <row r="6696" spans="1:2" x14ac:dyDescent="0.2">
      <c r="A6696">
        <v>33510</v>
      </c>
      <c r="B6696">
        <v>33</v>
      </c>
    </row>
    <row r="6697" spans="1:2" x14ac:dyDescent="0.2">
      <c r="A6697">
        <v>33515</v>
      </c>
      <c r="B6697">
        <v>33</v>
      </c>
    </row>
    <row r="6698" spans="1:2" x14ac:dyDescent="0.2">
      <c r="A6698">
        <v>33520</v>
      </c>
      <c r="B6698">
        <v>33</v>
      </c>
    </row>
    <row r="6699" spans="1:2" x14ac:dyDescent="0.2">
      <c r="A6699">
        <v>33525</v>
      </c>
      <c r="B6699">
        <v>33</v>
      </c>
    </row>
    <row r="6700" spans="1:2" x14ac:dyDescent="0.2">
      <c r="A6700">
        <v>33530</v>
      </c>
      <c r="B6700">
        <v>33</v>
      </c>
    </row>
    <row r="6701" spans="1:2" x14ac:dyDescent="0.2">
      <c r="A6701">
        <v>33535</v>
      </c>
      <c r="B6701">
        <v>33</v>
      </c>
    </row>
    <row r="6702" spans="1:2" x14ac:dyDescent="0.2">
      <c r="A6702">
        <v>33540</v>
      </c>
      <c r="B6702">
        <v>33</v>
      </c>
    </row>
    <row r="6703" spans="1:2" x14ac:dyDescent="0.2">
      <c r="A6703">
        <v>33545</v>
      </c>
      <c r="B6703">
        <v>33</v>
      </c>
    </row>
    <row r="6704" spans="1:2" x14ac:dyDescent="0.2">
      <c r="A6704">
        <v>33550</v>
      </c>
      <c r="B6704">
        <v>33</v>
      </c>
    </row>
    <row r="6705" spans="1:2" x14ac:dyDescent="0.2">
      <c r="A6705">
        <v>33555</v>
      </c>
      <c r="B6705">
        <v>33</v>
      </c>
    </row>
    <row r="6706" spans="1:2" x14ac:dyDescent="0.2">
      <c r="A6706">
        <v>33560</v>
      </c>
      <c r="B6706">
        <v>33</v>
      </c>
    </row>
    <row r="6707" spans="1:2" x14ac:dyDescent="0.2">
      <c r="A6707">
        <v>33565</v>
      </c>
      <c r="B6707">
        <v>33</v>
      </c>
    </row>
    <row r="6708" spans="1:2" x14ac:dyDescent="0.2">
      <c r="A6708">
        <v>33570</v>
      </c>
      <c r="B6708">
        <v>33</v>
      </c>
    </row>
    <row r="6709" spans="1:2" x14ac:dyDescent="0.2">
      <c r="A6709">
        <v>33575</v>
      </c>
      <c r="B6709">
        <v>33</v>
      </c>
    </row>
    <row r="6710" spans="1:2" x14ac:dyDescent="0.2">
      <c r="A6710">
        <v>33580</v>
      </c>
      <c r="B6710">
        <v>33</v>
      </c>
    </row>
    <row r="6711" spans="1:2" x14ac:dyDescent="0.2">
      <c r="A6711">
        <v>33585</v>
      </c>
      <c r="B6711">
        <v>33</v>
      </c>
    </row>
    <row r="6712" spans="1:2" x14ac:dyDescent="0.2">
      <c r="A6712">
        <v>33590</v>
      </c>
      <c r="B6712">
        <v>33</v>
      </c>
    </row>
    <row r="6713" spans="1:2" x14ac:dyDescent="0.2">
      <c r="A6713">
        <v>33595</v>
      </c>
      <c r="B6713">
        <v>33</v>
      </c>
    </row>
    <row r="6714" spans="1:2" x14ac:dyDescent="0.2">
      <c r="A6714">
        <v>33600</v>
      </c>
      <c r="B6714">
        <v>33</v>
      </c>
    </row>
    <row r="6715" spans="1:2" x14ac:dyDescent="0.2">
      <c r="A6715">
        <v>33605</v>
      </c>
      <c r="B6715">
        <v>33</v>
      </c>
    </row>
    <row r="6716" spans="1:2" x14ac:dyDescent="0.2">
      <c r="A6716">
        <v>33610</v>
      </c>
      <c r="B6716">
        <v>33</v>
      </c>
    </row>
    <row r="6717" spans="1:2" x14ac:dyDescent="0.2">
      <c r="A6717">
        <v>33615</v>
      </c>
      <c r="B6717">
        <v>33</v>
      </c>
    </row>
    <row r="6718" spans="1:2" x14ac:dyDescent="0.2">
      <c r="A6718">
        <v>33620</v>
      </c>
      <c r="B6718">
        <v>33</v>
      </c>
    </row>
    <row r="6719" spans="1:2" x14ac:dyDescent="0.2">
      <c r="A6719">
        <v>33625</v>
      </c>
      <c r="B6719">
        <v>33</v>
      </c>
    </row>
    <row r="6720" spans="1:2" x14ac:dyDescent="0.2">
      <c r="A6720">
        <v>33630</v>
      </c>
      <c r="B6720">
        <v>33</v>
      </c>
    </row>
    <row r="6721" spans="1:2" x14ac:dyDescent="0.2">
      <c r="A6721">
        <v>33635</v>
      </c>
      <c r="B6721">
        <v>33</v>
      </c>
    </row>
    <row r="6722" spans="1:2" x14ac:dyDescent="0.2">
      <c r="A6722">
        <v>33640</v>
      </c>
      <c r="B6722">
        <v>33</v>
      </c>
    </row>
    <row r="6723" spans="1:2" x14ac:dyDescent="0.2">
      <c r="A6723">
        <v>33645</v>
      </c>
      <c r="B6723">
        <v>33</v>
      </c>
    </row>
    <row r="6724" spans="1:2" x14ac:dyDescent="0.2">
      <c r="A6724">
        <v>33650</v>
      </c>
      <c r="B6724">
        <v>33</v>
      </c>
    </row>
    <row r="6725" spans="1:2" x14ac:dyDescent="0.2">
      <c r="A6725">
        <v>33655</v>
      </c>
      <c r="B6725">
        <v>33</v>
      </c>
    </row>
    <row r="6726" spans="1:2" x14ac:dyDescent="0.2">
      <c r="A6726">
        <v>33660</v>
      </c>
      <c r="B6726">
        <v>33</v>
      </c>
    </row>
    <row r="6727" spans="1:2" x14ac:dyDescent="0.2">
      <c r="A6727">
        <v>33665</v>
      </c>
      <c r="B6727">
        <v>33</v>
      </c>
    </row>
    <row r="6728" spans="1:2" x14ac:dyDescent="0.2">
      <c r="A6728">
        <v>33670</v>
      </c>
      <c r="B6728">
        <v>33</v>
      </c>
    </row>
    <row r="6729" spans="1:2" x14ac:dyDescent="0.2">
      <c r="A6729">
        <v>33675</v>
      </c>
      <c r="B6729">
        <v>33</v>
      </c>
    </row>
    <row r="6730" spans="1:2" x14ac:dyDescent="0.2">
      <c r="A6730">
        <v>33680</v>
      </c>
      <c r="B6730">
        <v>33</v>
      </c>
    </row>
    <row r="6731" spans="1:2" x14ac:dyDescent="0.2">
      <c r="A6731">
        <v>33685</v>
      </c>
      <c r="B6731">
        <v>33</v>
      </c>
    </row>
    <row r="6732" spans="1:2" x14ac:dyDescent="0.2">
      <c r="A6732">
        <v>33690</v>
      </c>
      <c r="B6732">
        <v>33</v>
      </c>
    </row>
    <row r="6733" spans="1:2" x14ac:dyDescent="0.2">
      <c r="A6733">
        <v>33695</v>
      </c>
      <c r="B6733">
        <v>33</v>
      </c>
    </row>
    <row r="6734" spans="1:2" x14ac:dyDescent="0.2">
      <c r="A6734">
        <v>33700</v>
      </c>
      <c r="B6734">
        <v>33</v>
      </c>
    </row>
    <row r="6735" spans="1:2" x14ac:dyDescent="0.2">
      <c r="A6735">
        <v>33705</v>
      </c>
      <c r="B6735">
        <v>33</v>
      </c>
    </row>
    <row r="6736" spans="1:2" x14ac:dyDescent="0.2">
      <c r="A6736">
        <v>33710</v>
      </c>
      <c r="B6736">
        <v>33</v>
      </c>
    </row>
    <row r="6737" spans="1:2" x14ac:dyDescent="0.2">
      <c r="A6737">
        <v>33715</v>
      </c>
      <c r="B6737">
        <v>33</v>
      </c>
    </row>
    <row r="6738" spans="1:2" x14ac:dyDescent="0.2">
      <c r="A6738">
        <v>33720</v>
      </c>
      <c r="B6738">
        <v>33</v>
      </c>
    </row>
    <row r="6739" spans="1:2" x14ac:dyDescent="0.2">
      <c r="A6739">
        <v>33725</v>
      </c>
      <c r="B6739">
        <v>33</v>
      </c>
    </row>
    <row r="6740" spans="1:2" x14ac:dyDescent="0.2">
      <c r="A6740">
        <v>33730</v>
      </c>
      <c r="B6740">
        <v>33</v>
      </c>
    </row>
    <row r="6741" spans="1:2" x14ac:dyDescent="0.2">
      <c r="A6741">
        <v>33735</v>
      </c>
      <c r="B6741">
        <v>33</v>
      </c>
    </row>
    <row r="6742" spans="1:2" x14ac:dyDescent="0.2">
      <c r="A6742">
        <v>33740</v>
      </c>
      <c r="B6742">
        <v>33</v>
      </c>
    </row>
    <row r="6743" spans="1:2" x14ac:dyDescent="0.2">
      <c r="A6743">
        <v>33745</v>
      </c>
      <c r="B6743">
        <v>33</v>
      </c>
    </row>
    <row r="6744" spans="1:2" x14ac:dyDescent="0.2">
      <c r="A6744">
        <v>33750</v>
      </c>
      <c r="B6744">
        <v>33</v>
      </c>
    </row>
    <row r="6745" spans="1:2" x14ac:dyDescent="0.2">
      <c r="A6745">
        <v>33755</v>
      </c>
      <c r="B6745">
        <v>33</v>
      </c>
    </row>
    <row r="6746" spans="1:2" x14ac:dyDescent="0.2">
      <c r="A6746">
        <v>33760</v>
      </c>
      <c r="B6746">
        <v>33</v>
      </c>
    </row>
    <row r="6747" spans="1:2" x14ac:dyDescent="0.2">
      <c r="A6747">
        <v>33765</v>
      </c>
      <c r="B6747">
        <v>33</v>
      </c>
    </row>
    <row r="6748" spans="1:2" x14ac:dyDescent="0.2">
      <c r="A6748">
        <v>33770</v>
      </c>
      <c r="B6748">
        <v>33</v>
      </c>
    </row>
    <row r="6749" spans="1:2" x14ac:dyDescent="0.2">
      <c r="A6749">
        <v>33775</v>
      </c>
      <c r="B6749">
        <v>33</v>
      </c>
    </row>
    <row r="6750" spans="1:2" x14ac:dyDescent="0.2">
      <c r="A6750">
        <v>33780</v>
      </c>
      <c r="B6750">
        <v>32</v>
      </c>
    </row>
    <row r="6751" spans="1:2" x14ac:dyDescent="0.2">
      <c r="A6751">
        <v>33785</v>
      </c>
      <c r="B6751">
        <v>32</v>
      </c>
    </row>
    <row r="6752" spans="1:2" x14ac:dyDescent="0.2">
      <c r="A6752">
        <v>33790</v>
      </c>
      <c r="B6752">
        <v>32</v>
      </c>
    </row>
    <row r="6753" spans="1:2" x14ac:dyDescent="0.2">
      <c r="A6753">
        <v>33795</v>
      </c>
      <c r="B6753">
        <v>32</v>
      </c>
    </row>
    <row r="6754" spans="1:2" x14ac:dyDescent="0.2">
      <c r="A6754">
        <v>33800</v>
      </c>
      <c r="B6754">
        <v>32</v>
      </c>
    </row>
    <row r="6755" spans="1:2" x14ac:dyDescent="0.2">
      <c r="A6755">
        <v>33805</v>
      </c>
      <c r="B6755">
        <v>33</v>
      </c>
    </row>
    <row r="6756" spans="1:2" x14ac:dyDescent="0.2">
      <c r="A6756">
        <v>33810</v>
      </c>
      <c r="B6756">
        <v>33</v>
      </c>
    </row>
    <row r="6757" spans="1:2" x14ac:dyDescent="0.2">
      <c r="A6757">
        <v>33815</v>
      </c>
      <c r="B6757">
        <v>33</v>
      </c>
    </row>
    <row r="6758" spans="1:2" x14ac:dyDescent="0.2">
      <c r="A6758">
        <v>33820</v>
      </c>
      <c r="B6758">
        <v>32</v>
      </c>
    </row>
    <row r="6759" spans="1:2" x14ac:dyDescent="0.2">
      <c r="A6759">
        <v>33825</v>
      </c>
      <c r="B6759">
        <v>32</v>
      </c>
    </row>
    <row r="6760" spans="1:2" x14ac:dyDescent="0.2">
      <c r="A6760">
        <v>33830</v>
      </c>
      <c r="B6760">
        <v>32</v>
      </c>
    </row>
    <row r="6761" spans="1:2" x14ac:dyDescent="0.2">
      <c r="A6761">
        <v>33835</v>
      </c>
      <c r="B6761">
        <v>32</v>
      </c>
    </row>
    <row r="6762" spans="1:2" x14ac:dyDescent="0.2">
      <c r="A6762">
        <v>33840</v>
      </c>
      <c r="B6762">
        <v>32</v>
      </c>
    </row>
    <row r="6763" spans="1:2" x14ac:dyDescent="0.2">
      <c r="A6763">
        <v>33845</v>
      </c>
      <c r="B6763">
        <v>32</v>
      </c>
    </row>
    <row r="6764" spans="1:2" x14ac:dyDescent="0.2">
      <c r="A6764">
        <v>33850</v>
      </c>
      <c r="B6764">
        <v>32</v>
      </c>
    </row>
    <row r="6765" spans="1:2" x14ac:dyDescent="0.2">
      <c r="A6765">
        <v>33855</v>
      </c>
      <c r="B6765">
        <v>32</v>
      </c>
    </row>
    <row r="6766" spans="1:2" x14ac:dyDescent="0.2">
      <c r="A6766">
        <v>33860</v>
      </c>
      <c r="B6766">
        <v>32</v>
      </c>
    </row>
    <row r="6767" spans="1:2" x14ac:dyDescent="0.2">
      <c r="A6767">
        <v>33865</v>
      </c>
      <c r="B6767">
        <v>32</v>
      </c>
    </row>
    <row r="6768" spans="1:2" x14ac:dyDescent="0.2">
      <c r="A6768">
        <v>33870</v>
      </c>
      <c r="B6768">
        <v>32</v>
      </c>
    </row>
    <row r="6769" spans="1:2" x14ac:dyDescent="0.2">
      <c r="A6769">
        <v>33875</v>
      </c>
      <c r="B6769">
        <v>32</v>
      </c>
    </row>
    <row r="6770" spans="1:2" x14ac:dyDescent="0.2">
      <c r="A6770">
        <v>33880</v>
      </c>
      <c r="B6770">
        <v>32</v>
      </c>
    </row>
    <row r="6771" spans="1:2" x14ac:dyDescent="0.2">
      <c r="A6771">
        <v>33885</v>
      </c>
      <c r="B6771">
        <v>32</v>
      </c>
    </row>
    <row r="6772" spans="1:2" x14ac:dyDescent="0.2">
      <c r="A6772">
        <v>33890</v>
      </c>
      <c r="B6772">
        <v>32</v>
      </c>
    </row>
    <row r="6773" spans="1:2" x14ac:dyDescent="0.2">
      <c r="A6773">
        <v>33895</v>
      </c>
      <c r="B6773">
        <v>32</v>
      </c>
    </row>
    <row r="6774" spans="1:2" x14ac:dyDescent="0.2">
      <c r="A6774">
        <v>33900</v>
      </c>
      <c r="B6774">
        <v>32</v>
      </c>
    </row>
    <row r="6775" spans="1:2" x14ac:dyDescent="0.2">
      <c r="A6775">
        <v>33905</v>
      </c>
      <c r="B6775">
        <v>32</v>
      </c>
    </row>
    <row r="6776" spans="1:2" x14ac:dyDescent="0.2">
      <c r="A6776">
        <v>33910</v>
      </c>
      <c r="B6776">
        <v>32</v>
      </c>
    </row>
    <row r="6777" spans="1:2" x14ac:dyDescent="0.2">
      <c r="A6777">
        <v>33915</v>
      </c>
      <c r="B6777">
        <v>32</v>
      </c>
    </row>
    <row r="6778" spans="1:2" x14ac:dyDescent="0.2">
      <c r="A6778">
        <v>33920</v>
      </c>
      <c r="B6778">
        <v>32</v>
      </c>
    </row>
    <row r="6779" spans="1:2" x14ac:dyDescent="0.2">
      <c r="A6779">
        <v>33925</v>
      </c>
      <c r="B6779">
        <v>32</v>
      </c>
    </row>
    <row r="6780" spans="1:2" x14ac:dyDescent="0.2">
      <c r="A6780">
        <v>33930</v>
      </c>
      <c r="B6780">
        <v>32</v>
      </c>
    </row>
    <row r="6781" spans="1:2" x14ac:dyDescent="0.2">
      <c r="A6781">
        <v>33935</v>
      </c>
      <c r="B6781">
        <v>32</v>
      </c>
    </row>
    <row r="6782" spans="1:2" x14ac:dyDescent="0.2">
      <c r="A6782">
        <v>33940</v>
      </c>
      <c r="B6782">
        <v>32</v>
      </c>
    </row>
    <row r="6783" spans="1:2" x14ac:dyDescent="0.2">
      <c r="A6783">
        <v>33945</v>
      </c>
      <c r="B6783">
        <v>32</v>
      </c>
    </row>
    <row r="6784" spans="1:2" x14ac:dyDescent="0.2">
      <c r="A6784">
        <v>33950</v>
      </c>
      <c r="B6784">
        <v>32</v>
      </c>
    </row>
    <row r="6785" spans="1:2" x14ac:dyDescent="0.2">
      <c r="A6785">
        <v>33955</v>
      </c>
      <c r="B6785">
        <v>32</v>
      </c>
    </row>
    <row r="6786" spans="1:2" x14ac:dyDescent="0.2">
      <c r="A6786">
        <v>33960</v>
      </c>
      <c r="B6786">
        <v>32</v>
      </c>
    </row>
    <row r="6787" spans="1:2" x14ac:dyDescent="0.2">
      <c r="A6787">
        <v>33965</v>
      </c>
      <c r="B6787">
        <v>32</v>
      </c>
    </row>
    <row r="6788" spans="1:2" x14ac:dyDescent="0.2">
      <c r="A6788">
        <v>33970</v>
      </c>
      <c r="B6788">
        <v>32</v>
      </c>
    </row>
    <row r="6789" spans="1:2" x14ac:dyDescent="0.2">
      <c r="A6789">
        <v>33975</v>
      </c>
      <c r="B6789">
        <v>32</v>
      </c>
    </row>
    <row r="6790" spans="1:2" x14ac:dyDescent="0.2">
      <c r="A6790">
        <v>33980</v>
      </c>
      <c r="B6790">
        <v>32</v>
      </c>
    </row>
    <row r="6791" spans="1:2" x14ac:dyDescent="0.2">
      <c r="A6791">
        <v>33985</v>
      </c>
      <c r="B6791">
        <v>32</v>
      </c>
    </row>
    <row r="6792" spans="1:2" x14ac:dyDescent="0.2">
      <c r="A6792">
        <v>33990</v>
      </c>
      <c r="B6792">
        <v>32</v>
      </c>
    </row>
    <row r="6793" spans="1:2" x14ac:dyDescent="0.2">
      <c r="A6793">
        <v>33995</v>
      </c>
      <c r="B6793">
        <v>32</v>
      </c>
    </row>
    <row r="6794" spans="1:2" x14ac:dyDescent="0.2">
      <c r="A6794">
        <v>34000</v>
      </c>
      <c r="B6794">
        <v>32</v>
      </c>
    </row>
    <row r="6795" spans="1:2" x14ac:dyDescent="0.2">
      <c r="A6795">
        <v>34005</v>
      </c>
      <c r="B6795">
        <v>32</v>
      </c>
    </row>
    <row r="6796" spans="1:2" x14ac:dyDescent="0.2">
      <c r="A6796">
        <v>34010</v>
      </c>
      <c r="B6796">
        <v>32</v>
      </c>
    </row>
    <row r="6797" spans="1:2" x14ac:dyDescent="0.2">
      <c r="A6797">
        <v>34015</v>
      </c>
      <c r="B6797">
        <v>32</v>
      </c>
    </row>
    <row r="6798" spans="1:2" x14ac:dyDescent="0.2">
      <c r="A6798">
        <v>34020</v>
      </c>
      <c r="B6798">
        <v>32</v>
      </c>
    </row>
    <row r="6799" spans="1:2" x14ac:dyDescent="0.2">
      <c r="A6799">
        <v>34025</v>
      </c>
      <c r="B6799">
        <v>32</v>
      </c>
    </row>
    <row r="6800" spans="1:2" x14ac:dyDescent="0.2">
      <c r="A6800">
        <v>34030</v>
      </c>
      <c r="B6800">
        <v>32</v>
      </c>
    </row>
    <row r="6801" spans="1:2" x14ac:dyDescent="0.2">
      <c r="A6801">
        <v>34035</v>
      </c>
      <c r="B6801">
        <v>32</v>
      </c>
    </row>
    <row r="6802" spans="1:2" x14ac:dyDescent="0.2">
      <c r="A6802">
        <v>34040</v>
      </c>
      <c r="B6802">
        <v>32</v>
      </c>
    </row>
    <row r="6803" spans="1:2" x14ac:dyDescent="0.2">
      <c r="A6803">
        <v>34045</v>
      </c>
      <c r="B6803">
        <v>31</v>
      </c>
    </row>
    <row r="6804" spans="1:2" x14ac:dyDescent="0.2">
      <c r="A6804">
        <v>34050</v>
      </c>
      <c r="B6804">
        <v>31</v>
      </c>
    </row>
    <row r="6805" spans="1:2" x14ac:dyDescent="0.2">
      <c r="A6805">
        <v>34055</v>
      </c>
      <c r="B6805">
        <v>32</v>
      </c>
    </row>
    <row r="6806" spans="1:2" x14ac:dyDescent="0.2">
      <c r="A6806">
        <v>34060</v>
      </c>
      <c r="B6806">
        <v>31</v>
      </c>
    </row>
    <row r="6807" spans="1:2" x14ac:dyDescent="0.2">
      <c r="A6807">
        <v>34065</v>
      </c>
      <c r="B6807">
        <v>31</v>
      </c>
    </row>
    <row r="6808" spans="1:2" x14ac:dyDescent="0.2">
      <c r="A6808">
        <v>34070</v>
      </c>
      <c r="B6808">
        <v>31</v>
      </c>
    </row>
    <row r="6809" spans="1:2" x14ac:dyDescent="0.2">
      <c r="A6809">
        <v>34075</v>
      </c>
      <c r="B6809">
        <v>31</v>
      </c>
    </row>
    <row r="6810" spans="1:2" x14ac:dyDescent="0.2">
      <c r="A6810">
        <v>34080</v>
      </c>
      <c r="B6810">
        <v>31</v>
      </c>
    </row>
    <row r="6811" spans="1:2" x14ac:dyDescent="0.2">
      <c r="A6811">
        <v>34085</v>
      </c>
      <c r="B6811">
        <v>31</v>
      </c>
    </row>
    <row r="6812" spans="1:2" x14ac:dyDescent="0.2">
      <c r="A6812">
        <v>34090</v>
      </c>
      <c r="B6812">
        <v>31</v>
      </c>
    </row>
    <row r="6813" spans="1:2" x14ac:dyDescent="0.2">
      <c r="A6813">
        <v>34095</v>
      </c>
      <c r="B6813">
        <v>31</v>
      </c>
    </row>
    <row r="6814" spans="1:2" x14ac:dyDescent="0.2">
      <c r="A6814">
        <v>34100</v>
      </c>
      <c r="B6814">
        <v>31</v>
      </c>
    </row>
    <row r="6815" spans="1:2" x14ac:dyDescent="0.2">
      <c r="A6815">
        <v>34105</v>
      </c>
      <c r="B6815">
        <v>31</v>
      </c>
    </row>
    <row r="6816" spans="1:2" x14ac:dyDescent="0.2">
      <c r="A6816">
        <v>34110</v>
      </c>
      <c r="B6816">
        <v>31</v>
      </c>
    </row>
    <row r="6817" spans="1:2" x14ac:dyDescent="0.2">
      <c r="A6817">
        <v>34115</v>
      </c>
      <c r="B6817">
        <v>31</v>
      </c>
    </row>
    <row r="6818" spans="1:2" x14ac:dyDescent="0.2">
      <c r="A6818">
        <v>34120</v>
      </c>
      <c r="B6818">
        <v>31</v>
      </c>
    </row>
    <row r="6819" spans="1:2" x14ac:dyDescent="0.2">
      <c r="A6819">
        <v>34125</v>
      </c>
      <c r="B6819">
        <v>31</v>
      </c>
    </row>
    <row r="6820" spans="1:2" x14ac:dyDescent="0.2">
      <c r="A6820">
        <v>34130</v>
      </c>
      <c r="B6820">
        <v>31</v>
      </c>
    </row>
    <row r="6821" spans="1:2" x14ac:dyDescent="0.2">
      <c r="A6821">
        <v>34135</v>
      </c>
      <c r="B6821">
        <v>31</v>
      </c>
    </row>
    <row r="6822" spans="1:2" x14ac:dyDescent="0.2">
      <c r="A6822">
        <v>34140</v>
      </c>
      <c r="B6822">
        <v>31</v>
      </c>
    </row>
    <row r="6823" spans="1:2" x14ac:dyDescent="0.2">
      <c r="A6823">
        <v>34145</v>
      </c>
      <c r="B6823">
        <v>31</v>
      </c>
    </row>
    <row r="6824" spans="1:2" x14ac:dyDescent="0.2">
      <c r="A6824">
        <v>34150</v>
      </c>
      <c r="B6824">
        <v>31</v>
      </c>
    </row>
    <row r="6825" spans="1:2" x14ac:dyDescent="0.2">
      <c r="A6825">
        <v>34155</v>
      </c>
      <c r="B6825">
        <v>31</v>
      </c>
    </row>
    <row r="6826" spans="1:2" x14ac:dyDescent="0.2">
      <c r="A6826">
        <v>34160</v>
      </c>
      <c r="B6826">
        <v>31</v>
      </c>
    </row>
    <row r="6827" spans="1:2" x14ac:dyDescent="0.2">
      <c r="A6827">
        <v>34165</v>
      </c>
      <c r="B6827">
        <v>31</v>
      </c>
    </row>
    <row r="6828" spans="1:2" x14ac:dyDescent="0.2">
      <c r="A6828">
        <v>34170</v>
      </c>
      <c r="B6828">
        <v>31</v>
      </c>
    </row>
    <row r="6829" spans="1:2" x14ac:dyDescent="0.2">
      <c r="A6829">
        <v>34175</v>
      </c>
      <c r="B6829">
        <v>31</v>
      </c>
    </row>
    <row r="6830" spans="1:2" x14ac:dyDescent="0.2">
      <c r="A6830">
        <v>34180</v>
      </c>
      <c r="B6830">
        <v>31</v>
      </c>
    </row>
    <row r="6831" spans="1:2" x14ac:dyDescent="0.2">
      <c r="A6831">
        <v>34185</v>
      </c>
      <c r="B6831">
        <v>31</v>
      </c>
    </row>
    <row r="6832" spans="1:2" x14ac:dyDescent="0.2">
      <c r="A6832">
        <v>34190</v>
      </c>
      <c r="B6832">
        <v>31</v>
      </c>
    </row>
    <row r="6833" spans="1:2" x14ac:dyDescent="0.2">
      <c r="A6833">
        <v>34195</v>
      </c>
      <c r="B6833">
        <v>31</v>
      </c>
    </row>
    <row r="6834" spans="1:2" x14ac:dyDescent="0.2">
      <c r="A6834">
        <v>34200</v>
      </c>
      <c r="B6834">
        <v>31</v>
      </c>
    </row>
    <row r="6835" spans="1:2" x14ac:dyDescent="0.2">
      <c r="A6835">
        <v>34205</v>
      </c>
      <c r="B6835">
        <v>31</v>
      </c>
    </row>
    <row r="6836" spans="1:2" x14ac:dyDescent="0.2">
      <c r="A6836">
        <v>34210</v>
      </c>
      <c r="B6836">
        <v>31</v>
      </c>
    </row>
    <row r="6837" spans="1:2" x14ac:dyDescent="0.2">
      <c r="A6837">
        <v>34215</v>
      </c>
      <c r="B6837">
        <v>31</v>
      </c>
    </row>
    <row r="6838" spans="1:2" x14ac:dyDescent="0.2">
      <c r="A6838">
        <v>34220</v>
      </c>
      <c r="B6838">
        <v>31</v>
      </c>
    </row>
    <row r="6839" spans="1:2" x14ac:dyDescent="0.2">
      <c r="A6839">
        <v>34225</v>
      </c>
      <c r="B6839">
        <v>31</v>
      </c>
    </row>
    <row r="6840" spans="1:2" x14ac:dyDescent="0.2">
      <c r="A6840">
        <v>34230</v>
      </c>
      <c r="B6840">
        <v>31</v>
      </c>
    </row>
    <row r="6841" spans="1:2" x14ac:dyDescent="0.2">
      <c r="A6841">
        <v>34235</v>
      </c>
      <c r="B6841">
        <v>31</v>
      </c>
    </row>
    <row r="6842" spans="1:2" x14ac:dyDescent="0.2">
      <c r="A6842">
        <v>34240</v>
      </c>
      <c r="B6842">
        <v>31</v>
      </c>
    </row>
    <row r="6843" spans="1:2" x14ac:dyDescent="0.2">
      <c r="A6843">
        <v>34245</v>
      </c>
      <c r="B6843">
        <v>31</v>
      </c>
    </row>
    <row r="6844" spans="1:2" x14ac:dyDescent="0.2">
      <c r="A6844">
        <v>34250</v>
      </c>
      <c r="B6844">
        <v>31</v>
      </c>
    </row>
    <row r="6845" spans="1:2" x14ac:dyDescent="0.2">
      <c r="A6845">
        <v>34255</v>
      </c>
      <c r="B6845">
        <v>31</v>
      </c>
    </row>
    <row r="6846" spans="1:2" x14ac:dyDescent="0.2">
      <c r="A6846">
        <v>34260</v>
      </c>
      <c r="B6846">
        <v>31</v>
      </c>
    </row>
    <row r="6847" spans="1:2" x14ac:dyDescent="0.2">
      <c r="A6847">
        <v>34265</v>
      </c>
      <c r="B6847">
        <v>31</v>
      </c>
    </row>
    <row r="6848" spans="1:2" x14ac:dyDescent="0.2">
      <c r="A6848">
        <v>34270</v>
      </c>
      <c r="B6848">
        <v>31</v>
      </c>
    </row>
    <row r="6849" spans="1:2" x14ac:dyDescent="0.2">
      <c r="A6849">
        <v>34275</v>
      </c>
      <c r="B6849">
        <v>31</v>
      </c>
    </row>
    <row r="6850" spans="1:2" x14ac:dyDescent="0.2">
      <c r="A6850">
        <v>34280</v>
      </c>
      <c r="B6850">
        <v>31</v>
      </c>
    </row>
    <row r="6851" spans="1:2" x14ac:dyDescent="0.2">
      <c r="A6851">
        <v>34285</v>
      </c>
      <c r="B6851">
        <v>31</v>
      </c>
    </row>
    <row r="6852" spans="1:2" x14ac:dyDescent="0.2">
      <c r="A6852">
        <v>34290</v>
      </c>
      <c r="B6852">
        <v>31</v>
      </c>
    </row>
    <row r="6853" spans="1:2" x14ac:dyDescent="0.2">
      <c r="A6853">
        <v>34295</v>
      </c>
      <c r="B6853">
        <v>31</v>
      </c>
    </row>
    <row r="6854" spans="1:2" x14ac:dyDescent="0.2">
      <c r="A6854">
        <v>34300</v>
      </c>
      <c r="B6854">
        <v>31</v>
      </c>
    </row>
    <row r="6855" spans="1:2" x14ac:dyDescent="0.2">
      <c r="A6855">
        <v>34305</v>
      </c>
      <c r="B6855">
        <v>31</v>
      </c>
    </row>
    <row r="6856" spans="1:2" x14ac:dyDescent="0.2">
      <c r="A6856">
        <v>34310</v>
      </c>
      <c r="B6856">
        <v>31</v>
      </c>
    </row>
    <row r="6857" spans="1:2" x14ac:dyDescent="0.2">
      <c r="A6857">
        <v>34315</v>
      </c>
      <c r="B6857">
        <v>31</v>
      </c>
    </row>
    <row r="6858" spans="1:2" x14ac:dyDescent="0.2">
      <c r="A6858">
        <v>34320</v>
      </c>
      <c r="B6858">
        <v>31</v>
      </c>
    </row>
    <row r="6859" spans="1:2" x14ac:dyDescent="0.2">
      <c r="A6859">
        <v>34325</v>
      </c>
      <c r="B6859">
        <v>30</v>
      </c>
    </row>
    <row r="6860" spans="1:2" x14ac:dyDescent="0.2">
      <c r="A6860">
        <v>34330</v>
      </c>
      <c r="B6860">
        <v>31</v>
      </c>
    </row>
    <row r="6861" spans="1:2" x14ac:dyDescent="0.2">
      <c r="A6861">
        <v>34335</v>
      </c>
      <c r="B6861">
        <v>31</v>
      </c>
    </row>
    <row r="6862" spans="1:2" x14ac:dyDescent="0.2">
      <c r="A6862">
        <v>34340</v>
      </c>
      <c r="B6862">
        <v>31</v>
      </c>
    </row>
    <row r="6863" spans="1:2" x14ac:dyDescent="0.2">
      <c r="A6863">
        <v>34345</v>
      </c>
      <c r="B6863">
        <v>31</v>
      </c>
    </row>
    <row r="6864" spans="1:2" x14ac:dyDescent="0.2">
      <c r="A6864">
        <v>34350</v>
      </c>
      <c r="B6864">
        <v>30</v>
      </c>
    </row>
    <row r="6865" spans="1:2" x14ac:dyDescent="0.2">
      <c r="A6865">
        <v>34355</v>
      </c>
      <c r="B6865">
        <v>31</v>
      </c>
    </row>
    <row r="6866" spans="1:2" x14ac:dyDescent="0.2">
      <c r="A6866">
        <v>34360</v>
      </c>
      <c r="B6866">
        <v>30</v>
      </c>
    </row>
    <row r="6867" spans="1:2" x14ac:dyDescent="0.2">
      <c r="A6867">
        <v>34365</v>
      </c>
      <c r="B6867">
        <v>30</v>
      </c>
    </row>
    <row r="6868" spans="1:2" x14ac:dyDescent="0.2">
      <c r="A6868">
        <v>34370</v>
      </c>
      <c r="B6868">
        <v>30</v>
      </c>
    </row>
    <row r="6869" spans="1:2" x14ac:dyDescent="0.2">
      <c r="A6869">
        <v>34375</v>
      </c>
      <c r="B6869">
        <v>30</v>
      </c>
    </row>
    <row r="6870" spans="1:2" x14ac:dyDescent="0.2">
      <c r="A6870">
        <v>34380</v>
      </c>
      <c r="B6870">
        <v>30</v>
      </c>
    </row>
    <row r="6871" spans="1:2" x14ac:dyDescent="0.2">
      <c r="A6871">
        <v>34385</v>
      </c>
      <c r="B6871">
        <v>30</v>
      </c>
    </row>
    <row r="6872" spans="1:2" x14ac:dyDescent="0.2">
      <c r="A6872">
        <v>34390</v>
      </c>
      <c r="B6872">
        <v>30</v>
      </c>
    </row>
    <row r="6873" spans="1:2" x14ac:dyDescent="0.2">
      <c r="A6873">
        <v>34395</v>
      </c>
      <c r="B6873">
        <v>30</v>
      </c>
    </row>
    <row r="6874" spans="1:2" x14ac:dyDescent="0.2">
      <c r="A6874">
        <v>34400</v>
      </c>
      <c r="B6874">
        <v>30</v>
      </c>
    </row>
    <row r="6875" spans="1:2" x14ac:dyDescent="0.2">
      <c r="A6875">
        <v>34405</v>
      </c>
      <c r="B6875">
        <v>30</v>
      </c>
    </row>
    <row r="6876" spans="1:2" x14ac:dyDescent="0.2">
      <c r="A6876">
        <v>34410</v>
      </c>
      <c r="B6876">
        <v>30</v>
      </c>
    </row>
    <row r="6877" spans="1:2" x14ac:dyDescent="0.2">
      <c r="A6877">
        <v>34415</v>
      </c>
      <c r="B6877">
        <v>30</v>
      </c>
    </row>
    <row r="6878" spans="1:2" x14ac:dyDescent="0.2">
      <c r="A6878">
        <v>34420</v>
      </c>
      <c r="B6878">
        <v>30</v>
      </c>
    </row>
    <row r="6879" spans="1:2" x14ac:dyDescent="0.2">
      <c r="A6879">
        <v>34425</v>
      </c>
      <c r="B6879">
        <v>31</v>
      </c>
    </row>
    <row r="6880" spans="1:2" x14ac:dyDescent="0.2">
      <c r="A6880">
        <v>34430</v>
      </c>
      <c r="B6880">
        <v>31</v>
      </c>
    </row>
    <row r="6881" spans="1:2" x14ac:dyDescent="0.2">
      <c r="A6881">
        <v>34435</v>
      </c>
      <c r="B6881">
        <v>31</v>
      </c>
    </row>
    <row r="6882" spans="1:2" x14ac:dyDescent="0.2">
      <c r="A6882">
        <v>34440</v>
      </c>
      <c r="B6882">
        <v>32</v>
      </c>
    </row>
    <row r="6883" spans="1:2" x14ac:dyDescent="0.2">
      <c r="A6883">
        <v>34445</v>
      </c>
      <c r="B6883">
        <v>32</v>
      </c>
    </row>
    <row r="6884" spans="1:2" x14ac:dyDescent="0.2">
      <c r="A6884">
        <v>34450</v>
      </c>
      <c r="B6884">
        <v>33</v>
      </c>
    </row>
    <row r="6885" spans="1:2" x14ac:dyDescent="0.2">
      <c r="A6885">
        <v>34455</v>
      </c>
      <c r="B6885">
        <v>33</v>
      </c>
    </row>
    <row r="6886" spans="1:2" x14ac:dyDescent="0.2">
      <c r="A6886">
        <v>34460</v>
      </c>
      <c r="B6886">
        <v>33</v>
      </c>
    </row>
    <row r="6887" spans="1:2" x14ac:dyDescent="0.2">
      <c r="A6887">
        <v>34465</v>
      </c>
      <c r="B6887">
        <v>35</v>
      </c>
    </row>
    <row r="6888" spans="1:2" x14ac:dyDescent="0.2">
      <c r="A6888">
        <v>34470</v>
      </c>
      <c r="B6888">
        <v>37</v>
      </c>
    </row>
    <row r="6889" spans="1:2" x14ac:dyDescent="0.2">
      <c r="A6889">
        <v>34475</v>
      </c>
      <c r="B6889">
        <v>38</v>
      </c>
    </row>
    <row r="6890" spans="1:2" x14ac:dyDescent="0.2">
      <c r="A6890">
        <v>34480</v>
      </c>
      <c r="B6890">
        <v>40</v>
      </c>
    </row>
    <row r="6891" spans="1:2" x14ac:dyDescent="0.2">
      <c r="A6891">
        <v>34485</v>
      </c>
      <c r="B6891">
        <v>42</v>
      </c>
    </row>
    <row r="6892" spans="1:2" x14ac:dyDescent="0.2">
      <c r="A6892">
        <v>34490</v>
      </c>
      <c r="B6892">
        <v>43</v>
      </c>
    </row>
    <row r="6893" spans="1:2" x14ac:dyDescent="0.2">
      <c r="A6893">
        <v>34495</v>
      </c>
      <c r="B6893">
        <v>48</v>
      </c>
    </row>
    <row r="6894" spans="1:2" x14ac:dyDescent="0.2">
      <c r="A6894">
        <v>34500</v>
      </c>
      <c r="B6894">
        <v>48</v>
      </c>
    </row>
    <row r="6895" spans="1:2" x14ac:dyDescent="0.2">
      <c r="A6895">
        <v>34505</v>
      </c>
      <c r="B6895">
        <v>48</v>
      </c>
    </row>
    <row r="6896" spans="1:2" x14ac:dyDescent="0.2">
      <c r="A6896">
        <v>34510</v>
      </c>
      <c r="B6896">
        <v>51</v>
      </c>
    </row>
    <row r="6897" spans="1:2" x14ac:dyDescent="0.2">
      <c r="A6897">
        <v>34515</v>
      </c>
      <c r="B6897">
        <v>51</v>
      </c>
    </row>
    <row r="6898" spans="1:2" x14ac:dyDescent="0.2">
      <c r="A6898">
        <v>34520</v>
      </c>
      <c r="B6898">
        <v>52</v>
      </c>
    </row>
    <row r="6899" spans="1:2" x14ac:dyDescent="0.2">
      <c r="A6899">
        <v>34525</v>
      </c>
      <c r="B6899">
        <v>52</v>
      </c>
    </row>
    <row r="6900" spans="1:2" x14ac:dyDescent="0.2">
      <c r="A6900">
        <v>34530</v>
      </c>
      <c r="B6900">
        <v>52</v>
      </c>
    </row>
    <row r="6901" spans="1:2" x14ac:dyDescent="0.2">
      <c r="A6901">
        <v>34535</v>
      </c>
      <c r="B6901">
        <v>48</v>
      </c>
    </row>
    <row r="6902" spans="1:2" x14ac:dyDescent="0.2">
      <c r="A6902">
        <v>34540</v>
      </c>
      <c r="B6902">
        <v>44</v>
      </c>
    </row>
    <row r="6903" spans="1:2" x14ac:dyDescent="0.2">
      <c r="A6903">
        <v>34545</v>
      </c>
      <c r="B6903">
        <v>43</v>
      </c>
    </row>
    <row r="6904" spans="1:2" x14ac:dyDescent="0.2">
      <c r="A6904">
        <v>34550</v>
      </c>
      <c r="B6904">
        <v>43</v>
      </c>
    </row>
    <row r="6905" spans="1:2" x14ac:dyDescent="0.2">
      <c r="A6905">
        <v>34555</v>
      </c>
      <c r="B6905">
        <v>43</v>
      </c>
    </row>
    <row r="6906" spans="1:2" x14ac:dyDescent="0.2">
      <c r="A6906">
        <v>34560</v>
      </c>
      <c r="B6906">
        <v>43</v>
      </c>
    </row>
    <row r="6907" spans="1:2" x14ac:dyDescent="0.2">
      <c r="A6907">
        <v>34565</v>
      </c>
      <c r="B6907">
        <v>42</v>
      </c>
    </row>
    <row r="6908" spans="1:2" x14ac:dyDescent="0.2">
      <c r="A6908">
        <v>34570</v>
      </c>
      <c r="B6908">
        <v>42</v>
      </c>
    </row>
    <row r="6909" spans="1:2" x14ac:dyDescent="0.2">
      <c r="A6909">
        <v>34575</v>
      </c>
      <c r="B6909">
        <v>41</v>
      </c>
    </row>
    <row r="6910" spans="1:2" x14ac:dyDescent="0.2">
      <c r="A6910">
        <v>34580</v>
      </c>
      <c r="B6910">
        <v>40</v>
      </c>
    </row>
    <row r="6911" spans="1:2" x14ac:dyDescent="0.2">
      <c r="A6911">
        <v>34585</v>
      </c>
      <c r="B6911">
        <v>40</v>
      </c>
    </row>
    <row r="6912" spans="1:2" x14ac:dyDescent="0.2">
      <c r="A6912">
        <v>34590</v>
      </c>
      <c r="B6912">
        <v>39</v>
      </c>
    </row>
    <row r="6913" spans="1:2" x14ac:dyDescent="0.2">
      <c r="A6913">
        <v>34595</v>
      </c>
      <c r="B6913">
        <v>38</v>
      </c>
    </row>
    <row r="6914" spans="1:2" x14ac:dyDescent="0.2">
      <c r="A6914">
        <v>34600</v>
      </c>
      <c r="B6914">
        <v>38</v>
      </c>
    </row>
    <row r="6915" spans="1:2" x14ac:dyDescent="0.2">
      <c r="A6915">
        <v>34605</v>
      </c>
      <c r="B6915">
        <v>37</v>
      </c>
    </row>
    <row r="6916" spans="1:2" x14ac:dyDescent="0.2">
      <c r="A6916">
        <v>34610</v>
      </c>
      <c r="B6916">
        <v>37</v>
      </c>
    </row>
    <row r="6917" spans="1:2" x14ac:dyDescent="0.2">
      <c r="A6917">
        <v>34615</v>
      </c>
      <c r="B6917">
        <v>36</v>
      </c>
    </row>
    <row r="6918" spans="1:2" x14ac:dyDescent="0.2">
      <c r="A6918">
        <v>34620</v>
      </c>
      <c r="B6918">
        <v>36</v>
      </c>
    </row>
    <row r="6919" spans="1:2" x14ac:dyDescent="0.2">
      <c r="A6919">
        <v>34625</v>
      </c>
      <c r="B6919">
        <v>35</v>
      </c>
    </row>
    <row r="6920" spans="1:2" x14ac:dyDescent="0.2">
      <c r="A6920">
        <v>34630</v>
      </c>
      <c r="B6920">
        <v>35</v>
      </c>
    </row>
    <row r="6921" spans="1:2" x14ac:dyDescent="0.2">
      <c r="A6921">
        <v>34635</v>
      </c>
      <c r="B6921">
        <v>35</v>
      </c>
    </row>
    <row r="6922" spans="1:2" x14ac:dyDescent="0.2">
      <c r="A6922">
        <v>34640</v>
      </c>
      <c r="B6922">
        <v>35</v>
      </c>
    </row>
    <row r="6923" spans="1:2" x14ac:dyDescent="0.2">
      <c r="A6923">
        <v>34645</v>
      </c>
      <c r="B6923">
        <v>34</v>
      </c>
    </row>
    <row r="6924" spans="1:2" x14ac:dyDescent="0.2">
      <c r="A6924">
        <v>34650</v>
      </c>
      <c r="B6924">
        <v>34</v>
      </c>
    </row>
    <row r="6925" spans="1:2" x14ac:dyDescent="0.2">
      <c r="A6925">
        <v>34655</v>
      </c>
      <c r="B6925">
        <v>34</v>
      </c>
    </row>
    <row r="6926" spans="1:2" x14ac:dyDescent="0.2">
      <c r="A6926">
        <v>34660</v>
      </c>
      <c r="B6926">
        <v>34</v>
      </c>
    </row>
    <row r="6927" spans="1:2" x14ac:dyDescent="0.2">
      <c r="A6927">
        <v>34665</v>
      </c>
      <c r="B6927">
        <v>33</v>
      </c>
    </row>
    <row r="6928" spans="1:2" x14ac:dyDescent="0.2">
      <c r="A6928">
        <v>34670</v>
      </c>
      <c r="B6928">
        <v>33</v>
      </c>
    </row>
    <row r="6929" spans="1:2" x14ac:dyDescent="0.2">
      <c r="A6929">
        <v>34675</v>
      </c>
      <c r="B6929">
        <v>33</v>
      </c>
    </row>
    <row r="6930" spans="1:2" x14ac:dyDescent="0.2">
      <c r="A6930">
        <v>34680</v>
      </c>
      <c r="B6930">
        <v>33</v>
      </c>
    </row>
    <row r="6931" spans="1:2" x14ac:dyDescent="0.2">
      <c r="A6931">
        <v>34685</v>
      </c>
      <c r="B6931">
        <v>33</v>
      </c>
    </row>
    <row r="6932" spans="1:2" x14ac:dyDescent="0.2">
      <c r="A6932">
        <v>34690</v>
      </c>
      <c r="B6932">
        <v>33</v>
      </c>
    </row>
    <row r="6933" spans="1:2" x14ac:dyDescent="0.2">
      <c r="A6933">
        <v>34695</v>
      </c>
      <c r="B6933">
        <v>33</v>
      </c>
    </row>
    <row r="6934" spans="1:2" x14ac:dyDescent="0.2">
      <c r="A6934">
        <v>34700</v>
      </c>
      <c r="B6934">
        <v>33</v>
      </c>
    </row>
    <row r="6935" spans="1:2" x14ac:dyDescent="0.2">
      <c r="A6935">
        <v>34705</v>
      </c>
      <c r="B6935">
        <v>33</v>
      </c>
    </row>
    <row r="6936" spans="1:2" x14ac:dyDescent="0.2">
      <c r="A6936">
        <v>34710</v>
      </c>
      <c r="B6936">
        <v>33</v>
      </c>
    </row>
    <row r="6937" spans="1:2" x14ac:dyDescent="0.2">
      <c r="A6937">
        <v>34715</v>
      </c>
      <c r="B6937">
        <v>33</v>
      </c>
    </row>
    <row r="6938" spans="1:2" x14ac:dyDescent="0.2">
      <c r="A6938">
        <v>34720</v>
      </c>
      <c r="B6938">
        <v>33</v>
      </c>
    </row>
    <row r="6939" spans="1:2" x14ac:dyDescent="0.2">
      <c r="A6939">
        <v>34725</v>
      </c>
      <c r="B6939">
        <v>33</v>
      </c>
    </row>
    <row r="6940" spans="1:2" x14ac:dyDescent="0.2">
      <c r="A6940">
        <v>34730</v>
      </c>
      <c r="B6940">
        <v>33</v>
      </c>
    </row>
    <row r="6941" spans="1:2" x14ac:dyDescent="0.2">
      <c r="A6941">
        <v>34735</v>
      </c>
      <c r="B6941">
        <v>32</v>
      </c>
    </row>
    <row r="6942" spans="1:2" x14ac:dyDescent="0.2">
      <c r="A6942">
        <v>34740</v>
      </c>
      <c r="B6942">
        <v>32</v>
      </c>
    </row>
    <row r="6943" spans="1:2" x14ac:dyDescent="0.2">
      <c r="A6943">
        <v>34745</v>
      </c>
      <c r="B6943">
        <v>33</v>
      </c>
    </row>
    <row r="6944" spans="1:2" x14ac:dyDescent="0.2">
      <c r="A6944">
        <v>34750</v>
      </c>
      <c r="B6944">
        <v>33</v>
      </c>
    </row>
    <row r="6945" spans="1:2" x14ac:dyDescent="0.2">
      <c r="A6945">
        <v>34755</v>
      </c>
      <c r="B6945">
        <v>33</v>
      </c>
    </row>
    <row r="6946" spans="1:2" x14ac:dyDescent="0.2">
      <c r="A6946">
        <v>34760</v>
      </c>
      <c r="B6946">
        <v>32</v>
      </c>
    </row>
    <row r="6947" spans="1:2" x14ac:dyDescent="0.2">
      <c r="A6947">
        <v>34765</v>
      </c>
      <c r="B6947">
        <v>33</v>
      </c>
    </row>
    <row r="6948" spans="1:2" x14ac:dyDescent="0.2">
      <c r="A6948">
        <v>34770</v>
      </c>
      <c r="B6948">
        <v>33</v>
      </c>
    </row>
    <row r="6949" spans="1:2" x14ac:dyDescent="0.2">
      <c r="A6949">
        <v>34775</v>
      </c>
      <c r="B6949">
        <v>32</v>
      </c>
    </row>
    <row r="6950" spans="1:2" x14ac:dyDescent="0.2">
      <c r="A6950">
        <v>34780</v>
      </c>
      <c r="B6950">
        <v>33</v>
      </c>
    </row>
    <row r="6951" spans="1:2" x14ac:dyDescent="0.2">
      <c r="A6951">
        <v>34785</v>
      </c>
      <c r="B6951">
        <v>32</v>
      </c>
    </row>
    <row r="6952" spans="1:2" x14ac:dyDescent="0.2">
      <c r="A6952">
        <v>34790</v>
      </c>
      <c r="B6952">
        <v>33</v>
      </c>
    </row>
    <row r="6953" spans="1:2" x14ac:dyDescent="0.2">
      <c r="A6953">
        <v>34795</v>
      </c>
      <c r="B6953">
        <v>33</v>
      </c>
    </row>
    <row r="6954" spans="1:2" x14ac:dyDescent="0.2">
      <c r="A6954">
        <v>34800</v>
      </c>
      <c r="B6954">
        <v>32</v>
      </c>
    </row>
    <row r="6955" spans="1:2" x14ac:dyDescent="0.2">
      <c r="A6955">
        <v>34805</v>
      </c>
      <c r="B6955">
        <v>33</v>
      </c>
    </row>
    <row r="6956" spans="1:2" x14ac:dyDescent="0.2">
      <c r="A6956">
        <v>34810</v>
      </c>
      <c r="B6956">
        <v>32</v>
      </c>
    </row>
    <row r="6957" spans="1:2" x14ac:dyDescent="0.2">
      <c r="A6957">
        <v>34815</v>
      </c>
      <c r="B6957">
        <v>33</v>
      </c>
    </row>
    <row r="6958" spans="1:2" x14ac:dyDescent="0.2">
      <c r="A6958">
        <v>34820</v>
      </c>
      <c r="B6958">
        <v>32</v>
      </c>
    </row>
    <row r="6959" spans="1:2" x14ac:dyDescent="0.2">
      <c r="A6959">
        <v>34825</v>
      </c>
      <c r="B6959">
        <v>33</v>
      </c>
    </row>
    <row r="6960" spans="1:2" x14ac:dyDescent="0.2">
      <c r="A6960">
        <v>34830</v>
      </c>
      <c r="B6960">
        <v>33</v>
      </c>
    </row>
    <row r="6961" spans="1:2" x14ac:dyDescent="0.2">
      <c r="A6961">
        <v>34835</v>
      </c>
      <c r="B6961">
        <v>32</v>
      </c>
    </row>
    <row r="6962" spans="1:2" x14ac:dyDescent="0.2">
      <c r="A6962">
        <v>34840</v>
      </c>
      <c r="B6962">
        <v>32</v>
      </c>
    </row>
    <row r="6963" spans="1:2" x14ac:dyDescent="0.2">
      <c r="A6963">
        <v>34845</v>
      </c>
      <c r="B6963">
        <v>33</v>
      </c>
    </row>
    <row r="6964" spans="1:2" x14ac:dyDescent="0.2">
      <c r="A6964">
        <v>34850</v>
      </c>
      <c r="B6964">
        <v>33</v>
      </c>
    </row>
    <row r="6965" spans="1:2" x14ac:dyDescent="0.2">
      <c r="A6965">
        <v>34855</v>
      </c>
      <c r="B6965">
        <v>33</v>
      </c>
    </row>
    <row r="6966" spans="1:2" x14ac:dyDescent="0.2">
      <c r="A6966">
        <v>34860</v>
      </c>
      <c r="B6966">
        <v>33</v>
      </c>
    </row>
    <row r="6967" spans="1:2" x14ac:dyDescent="0.2">
      <c r="A6967">
        <v>34865</v>
      </c>
      <c r="B6967">
        <v>33</v>
      </c>
    </row>
    <row r="6968" spans="1:2" x14ac:dyDescent="0.2">
      <c r="A6968">
        <v>34870</v>
      </c>
      <c r="B6968">
        <v>33</v>
      </c>
    </row>
    <row r="6969" spans="1:2" x14ac:dyDescent="0.2">
      <c r="A6969">
        <v>34875</v>
      </c>
      <c r="B6969">
        <v>33</v>
      </c>
    </row>
    <row r="6970" spans="1:2" x14ac:dyDescent="0.2">
      <c r="A6970">
        <v>34880</v>
      </c>
      <c r="B6970">
        <v>33</v>
      </c>
    </row>
    <row r="6971" spans="1:2" x14ac:dyDescent="0.2">
      <c r="A6971">
        <v>34885</v>
      </c>
      <c r="B6971">
        <v>33</v>
      </c>
    </row>
    <row r="6972" spans="1:2" x14ac:dyDescent="0.2">
      <c r="A6972">
        <v>34890</v>
      </c>
      <c r="B6972">
        <v>33</v>
      </c>
    </row>
    <row r="6973" spans="1:2" x14ac:dyDescent="0.2">
      <c r="A6973">
        <v>34895</v>
      </c>
      <c r="B6973">
        <v>33</v>
      </c>
    </row>
    <row r="6974" spans="1:2" x14ac:dyDescent="0.2">
      <c r="A6974">
        <v>34900</v>
      </c>
      <c r="B6974">
        <v>33</v>
      </c>
    </row>
    <row r="6975" spans="1:2" x14ac:dyDescent="0.2">
      <c r="A6975">
        <v>34905</v>
      </c>
      <c r="B6975">
        <v>33</v>
      </c>
    </row>
    <row r="6976" spans="1:2" x14ac:dyDescent="0.2">
      <c r="A6976">
        <v>34910</v>
      </c>
      <c r="B6976">
        <v>33</v>
      </c>
    </row>
    <row r="6977" spans="1:2" x14ac:dyDescent="0.2">
      <c r="A6977">
        <v>34915</v>
      </c>
      <c r="B6977">
        <v>33</v>
      </c>
    </row>
    <row r="6978" spans="1:2" x14ac:dyDescent="0.2">
      <c r="A6978">
        <v>34920</v>
      </c>
      <c r="B6978">
        <v>33</v>
      </c>
    </row>
    <row r="6979" spans="1:2" x14ac:dyDescent="0.2">
      <c r="A6979">
        <v>34925</v>
      </c>
      <c r="B6979">
        <v>33</v>
      </c>
    </row>
    <row r="6980" spans="1:2" x14ac:dyDescent="0.2">
      <c r="A6980">
        <v>34930</v>
      </c>
      <c r="B6980">
        <v>33</v>
      </c>
    </row>
    <row r="6981" spans="1:2" x14ac:dyDescent="0.2">
      <c r="A6981">
        <v>34935</v>
      </c>
      <c r="B6981">
        <v>33</v>
      </c>
    </row>
    <row r="6982" spans="1:2" x14ac:dyDescent="0.2">
      <c r="A6982">
        <v>34940</v>
      </c>
      <c r="B6982">
        <v>33</v>
      </c>
    </row>
    <row r="6983" spans="1:2" x14ac:dyDescent="0.2">
      <c r="A6983">
        <v>34945</v>
      </c>
      <c r="B6983">
        <v>33</v>
      </c>
    </row>
    <row r="6984" spans="1:2" x14ac:dyDescent="0.2">
      <c r="A6984">
        <v>34950</v>
      </c>
      <c r="B6984">
        <v>33</v>
      </c>
    </row>
    <row r="6985" spans="1:2" x14ac:dyDescent="0.2">
      <c r="A6985">
        <v>34955</v>
      </c>
      <c r="B6985">
        <v>33</v>
      </c>
    </row>
    <row r="6986" spans="1:2" x14ac:dyDescent="0.2">
      <c r="A6986">
        <v>34960</v>
      </c>
      <c r="B6986">
        <v>33</v>
      </c>
    </row>
    <row r="6987" spans="1:2" x14ac:dyDescent="0.2">
      <c r="A6987">
        <v>34965</v>
      </c>
      <c r="B6987">
        <v>33</v>
      </c>
    </row>
    <row r="6988" spans="1:2" x14ac:dyDescent="0.2">
      <c r="A6988">
        <v>34970</v>
      </c>
      <c r="B6988">
        <v>33</v>
      </c>
    </row>
    <row r="6989" spans="1:2" x14ac:dyDescent="0.2">
      <c r="A6989">
        <v>34975</v>
      </c>
      <c r="B6989">
        <v>33</v>
      </c>
    </row>
    <row r="6990" spans="1:2" x14ac:dyDescent="0.2">
      <c r="A6990">
        <v>34980</v>
      </c>
      <c r="B6990">
        <v>33</v>
      </c>
    </row>
    <row r="6991" spans="1:2" x14ac:dyDescent="0.2">
      <c r="A6991">
        <v>34985</v>
      </c>
      <c r="B6991">
        <v>33</v>
      </c>
    </row>
    <row r="6992" spans="1:2" x14ac:dyDescent="0.2">
      <c r="A6992">
        <v>34990</v>
      </c>
      <c r="B6992">
        <v>33</v>
      </c>
    </row>
    <row r="6993" spans="1:2" x14ac:dyDescent="0.2">
      <c r="A6993">
        <v>34995</v>
      </c>
      <c r="B6993">
        <v>33</v>
      </c>
    </row>
    <row r="6994" spans="1:2" x14ac:dyDescent="0.2">
      <c r="A6994">
        <v>35000</v>
      </c>
      <c r="B6994">
        <v>33</v>
      </c>
    </row>
    <row r="6995" spans="1:2" x14ac:dyDescent="0.2">
      <c r="A6995">
        <v>35005</v>
      </c>
      <c r="B6995">
        <v>33</v>
      </c>
    </row>
    <row r="6996" spans="1:2" x14ac:dyDescent="0.2">
      <c r="A6996">
        <v>35010</v>
      </c>
      <c r="B6996">
        <v>33</v>
      </c>
    </row>
    <row r="6997" spans="1:2" x14ac:dyDescent="0.2">
      <c r="A6997">
        <v>35015</v>
      </c>
      <c r="B6997">
        <v>33</v>
      </c>
    </row>
    <row r="6998" spans="1:2" x14ac:dyDescent="0.2">
      <c r="A6998">
        <v>35020</v>
      </c>
      <c r="B6998">
        <v>33</v>
      </c>
    </row>
    <row r="6999" spans="1:2" x14ac:dyDescent="0.2">
      <c r="A6999">
        <v>35025</v>
      </c>
      <c r="B6999">
        <v>33</v>
      </c>
    </row>
    <row r="7000" spans="1:2" x14ac:dyDescent="0.2">
      <c r="A7000">
        <v>35030</v>
      </c>
      <c r="B7000">
        <v>33</v>
      </c>
    </row>
    <row r="7001" spans="1:2" x14ac:dyDescent="0.2">
      <c r="A7001">
        <v>35040</v>
      </c>
      <c r="B7001">
        <v>33</v>
      </c>
    </row>
    <row r="7002" spans="1:2" x14ac:dyDescent="0.2">
      <c r="A7002">
        <v>35045</v>
      </c>
      <c r="B7002">
        <v>33</v>
      </c>
    </row>
    <row r="7003" spans="1:2" x14ac:dyDescent="0.2">
      <c r="A7003">
        <v>35050</v>
      </c>
      <c r="B7003">
        <v>33</v>
      </c>
    </row>
    <row r="7004" spans="1:2" x14ac:dyDescent="0.2">
      <c r="A7004">
        <v>35055</v>
      </c>
      <c r="B7004">
        <v>33</v>
      </c>
    </row>
    <row r="7005" spans="1:2" x14ac:dyDescent="0.2">
      <c r="A7005">
        <v>35060</v>
      </c>
      <c r="B7005">
        <v>33</v>
      </c>
    </row>
    <row r="7006" spans="1:2" x14ac:dyDescent="0.2">
      <c r="A7006">
        <v>35065</v>
      </c>
      <c r="B7006">
        <v>33</v>
      </c>
    </row>
    <row r="7007" spans="1:2" x14ac:dyDescent="0.2">
      <c r="A7007">
        <v>35070</v>
      </c>
      <c r="B7007">
        <v>33</v>
      </c>
    </row>
    <row r="7008" spans="1:2" x14ac:dyDescent="0.2">
      <c r="A7008">
        <v>35075</v>
      </c>
      <c r="B7008">
        <v>33</v>
      </c>
    </row>
    <row r="7009" spans="1:2" x14ac:dyDescent="0.2">
      <c r="A7009">
        <v>35080</v>
      </c>
      <c r="B7009">
        <v>33</v>
      </c>
    </row>
    <row r="7010" spans="1:2" x14ac:dyDescent="0.2">
      <c r="A7010">
        <v>35085</v>
      </c>
      <c r="B7010">
        <v>33</v>
      </c>
    </row>
    <row r="7011" spans="1:2" x14ac:dyDescent="0.2">
      <c r="A7011">
        <v>35090</v>
      </c>
      <c r="B7011">
        <v>33</v>
      </c>
    </row>
    <row r="7012" spans="1:2" x14ac:dyDescent="0.2">
      <c r="A7012">
        <v>35095</v>
      </c>
      <c r="B7012">
        <v>33</v>
      </c>
    </row>
    <row r="7013" spans="1:2" x14ac:dyDescent="0.2">
      <c r="A7013">
        <v>35100</v>
      </c>
      <c r="B7013">
        <v>33</v>
      </c>
    </row>
    <row r="7014" spans="1:2" x14ac:dyDescent="0.2">
      <c r="A7014">
        <v>35105</v>
      </c>
      <c r="B7014">
        <v>33</v>
      </c>
    </row>
    <row r="7015" spans="1:2" x14ac:dyDescent="0.2">
      <c r="A7015">
        <v>35110</v>
      </c>
      <c r="B7015">
        <v>33</v>
      </c>
    </row>
    <row r="7016" spans="1:2" x14ac:dyDescent="0.2">
      <c r="A7016">
        <v>35115</v>
      </c>
      <c r="B7016">
        <v>33</v>
      </c>
    </row>
    <row r="7017" spans="1:2" x14ac:dyDescent="0.2">
      <c r="A7017">
        <v>35120</v>
      </c>
      <c r="B7017">
        <v>33</v>
      </c>
    </row>
    <row r="7018" spans="1:2" x14ac:dyDescent="0.2">
      <c r="A7018">
        <v>35125</v>
      </c>
      <c r="B7018">
        <v>33</v>
      </c>
    </row>
    <row r="7019" spans="1:2" x14ac:dyDescent="0.2">
      <c r="A7019">
        <v>35130</v>
      </c>
      <c r="B7019">
        <v>33</v>
      </c>
    </row>
    <row r="7020" spans="1:2" x14ac:dyDescent="0.2">
      <c r="A7020">
        <v>35135</v>
      </c>
      <c r="B7020">
        <v>33</v>
      </c>
    </row>
    <row r="7021" spans="1:2" x14ac:dyDescent="0.2">
      <c r="A7021">
        <v>35140</v>
      </c>
      <c r="B7021">
        <v>33</v>
      </c>
    </row>
    <row r="7022" spans="1:2" x14ac:dyDescent="0.2">
      <c r="A7022">
        <v>35145</v>
      </c>
      <c r="B7022">
        <v>33</v>
      </c>
    </row>
    <row r="7023" spans="1:2" x14ac:dyDescent="0.2">
      <c r="A7023">
        <v>35150</v>
      </c>
      <c r="B7023">
        <v>33</v>
      </c>
    </row>
    <row r="7024" spans="1:2" x14ac:dyDescent="0.2">
      <c r="A7024">
        <v>35155</v>
      </c>
      <c r="B7024">
        <v>33</v>
      </c>
    </row>
    <row r="7025" spans="1:2" x14ac:dyDescent="0.2">
      <c r="A7025">
        <v>35160</v>
      </c>
      <c r="B7025">
        <v>33</v>
      </c>
    </row>
    <row r="7026" spans="1:2" x14ac:dyDescent="0.2">
      <c r="A7026">
        <v>35165</v>
      </c>
      <c r="B7026">
        <v>33</v>
      </c>
    </row>
    <row r="7027" spans="1:2" x14ac:dyDescent="0.2">
      <c r="A7027">
        <v>35170</v>
      </c>
      <c r="B7027">
        <v>33</v>
      </c>
    </row>
    <row r="7028" spans="1:2" x14ac:dyDescent="0.2">
      <c r="A7028">
        <v>35175</v>
      </c>
      <c r="B7028">
        <v>33</v>
      </c>
    </row>
    <row r="7029" spans="1:2" x14ac:dyDescent="0.2">
      <c r="A7029">
        <v>35180</v>
      </c>
      <c r="B7029">
        <v>33</v>
      </c>
    </row>
    <row r="7030" spans="1:2" x14ac:dyDescent="0.2">
      <c r="A7030">
        <v>35185</v>
      </c>
      <c r="B7030">
        <v>33</v>
      </c>
    </row>
    <row r="7031" spans="1:2" x14ac:dyDescent="0.2">
      <c r="A7031">
        <v>35190</v>
      </c>
      <c r="B7031">
        <v>33</v>
      </c>
    </row>
    <row r="7032" spans="1:2" x14ac:dyDescent="0.2">
      <c r="A7032">
        <v>35195</v>
      </c>
      <c r="B7032">
        <v>33</v>
      </c>
    </row>
    <row r="7033" spans="1:2" x14ac:dyDescent="0.2">
      <c r="A7033">
        <v>35200</v>
      </c>
      <c r="B7033">
        <v>33</v>
      </c>
    </row>
    <row r="7034" spans="1:2" x14ac:dyDescent="0.2">
      <c r="A7034">
        <v>35205</v>
      </c>
      <c r="B7034">
        <v>33</v>
      </c>
    </row>
    <row r="7035" spans="1:2" x14ac:dyDescent="0.2">
      <c r="A7035">
        <v>35210</v>
      </c>
      <c r="B7035">
        <v>33</v>
      </c>
    </row>
    <row r="7036" spans="1:2" x14ac:dyDescent="0.2">
      <c r="A7036">
        <v>35215</v>
      </c>
      <c r="B7036">
        <v>33</v>
      </c>
    </row>
    <row r="7037" spans="1:2" x14ac:dyDescent="0.2">
      <c r="A7037">
        <v>35220</v>
      </c>
      <c r="B7037">
        <v>33</v>
      </c>
    </row>
    <row r="7038" spans="1:2" x14ac:dyDescent="0.2">
      <c r="A7038">
        <v>35225</v>
      </c>
      <c r="B7038">
        <v>33</v>
      </c>
    </row>
    <row r="7039" spans="1:2" x14ac:dyDescent="0.2">
      <c r="A7039">
        <v>35230</v>
      </c>
      <c r="B7039">
        <v>33</v>
      </c>
    </row>
    <row r="7040" spans="1:2" x14ac:dyDescent="0.2">
      <c r="A7040">
        <v>35235</v>
      </c>
      <c r="B7040">
        <v>33</v>
      </c>
    </row>
    <row r="7041" spans="1:2" x14ac:dyDescent="0.2">
      <c r="A7041">
        <v>35240</v>
      </c>
      <c r="B7041">
        <v>33</v>
      </c>
    </row>
    <row r="7042" spans="1:2" x14ac:dyDescent="0.2">
      <c r="A7042">
        <v>35245</v>
      </c>
      <c r="B7042">
        <v>33</v>
      </c>
    </row>
    <row r="7043" spans="1:2" x14ac:dyDescent="0.2">
      <c r="A7043">
        <v>35250</v>
      </c>
      <c r="B7043">
        <v>33</v>
      </c>
    </row>
    <row r="7044" spans="1:2" x14ac:dyDescent="0.2">
      <c r="A7044">
        <v>35255</v>
      </c>
      <c r="B7044">
        <v>33</v>
      </c>
    </row>
    <row r="7045" spans="1:2" x14ac:dyDescent="0.2">
      <c r="A7045">
        <v>35260</v>
      </c>
      <c r="B7045">
        <v>33</v>
      </c>
    </row>
    <row r="7046" spans="1:2" x14ac:dyDescent="0.2">
      <c r="A7046">
        <v>35265</v>
      </c>
      <c r="B7046">
        <v>33</v>
      </c>
    </row>
    <row r="7047" spans="1:2" x14ac:dyDescent="0.2">
      <c r="A7047">
        <v>35270</v>
      </c>
      <c r="B7047">
        <v>33</v>
      </c>
    </row>
    <row r="7048" spans="1:2" x14ac:dyDescent="0.2">
      <c r="A7048">
        <v>35275</v>
      </c>
      <c r="B7048">
        <v>33</v>
      </c>
    </row>
    <row r="7049" spans="1:2" x14ac:dyDescent="0.2">
      <c r="A7049">
        <v>35280</v>
      </c>
      <c r="B7049">
        <v>33</v>
      </c>
    </row>
    <row r="7050" spans="1:2" x14ac:dyDescent="0.2">
      <c r="A7050">
        <v>35285</v>
      </c>
      <c r="B7050">
        <v>33</v>
      </c>
    </row>
    <row r="7051" spans="1:2" x14ac:dyDescent="0.2">
      <c r="A7051">
        <v>35290</v>
      </c>
      <c r="B7051">
        <v>33</v>
      </c>
    </row>
    <row r="7052" spans="1:2" x14ac:dyDescent="0.2">
      <c r="A7052">
        <v>35295</v>
      </c>
      <c r="B7052">
        <v>33</v>
      </c>
    </row>
    <row r="7053" spans="1:2" x14ac:dyDescent="0.2">
      <c r="A7053">
        <v>35300</v>
      </c>
      <c r="B7053">
        <v>33</v>
      </c>
    </row>
    <row r="7054" spans="1:2" x14ac:dyDescent="0.2">
      <c r="A7054">
        <v>35305</v>
      </c>
      <c r="B7054">
        <v>33</v>
      </c>
    </row>
    <row r="7055" spans="1:2" x14ac:dyDescent="0.2">
      <c r="A7055">
        <v>35310</v>
      </c>
      <c r="B7055">
        <v>33</v>
      </c>
    </row>
    <row r="7056" spans="1:2" x14ac:dyDescent="0.2">
      <c r="A7056">
        <v>35315</v>
      </c>
      <c r="B7056">
        <v>32</v>
      </c>
    </row>
    <row r="7057" spans="1:2" x14ac:dyDescent="0.2">
      <c r="A7057">
        <v>35320</v>
      </c>
      <c r="B7057">
        <v>33</v>
      </c>
    </row>
    <row r="7058" spans="1:2" x14ac:dyDescent="0.2">
      <c r="A7058">
        <v>35325</v>
      </c>
      <c r="B7058">
        <v>33</v>
      </c>
    </row>
    <row r="7059" spans="1:2" x14ac:dyDescent="0.2">
      <c r="A7059">
        <v>35330</v>
      </c>
      <c r="B7059">
        <v>32</v>
      </c>
    </row>
    <row r="7060" spans="1:2" x14ac:dyDescent="0.2">
      <c r="A7060">
        <v>35335</v>
      </c>
      <c r="B7060">
        <v>32</v>
      </c>
    </row>
    <row r="7061" spans="1:2" x14ac:dyDescent="0.2">
      <c r="A7061">
        <v>35340</v>
      </c>
      <c r="B7061">
        <v>32</v>
      </c>
    </row>
    <row r="7062" spans="1:2" x14ac:dyDescent="0.2">
      <c r="A7062">
        <v>35345</v>
      </c>
      <c r="B7062">
        <v>33</v>
      </c>
    </row>
    <row r="7063" spans="1:2" x14ac:dyDescent="0.2">
      <c r="A7063">
        <v>35350</v>
      </c>
      <c r="B7063">
        <v>33</v>
      </c>
    </row>
    <row r="7064" spans="1:2" x14ac:dyDescent="0.2">
      <c r="A7064">
        <v>35355</v>
      </c>
      <c r="B7064">
        <v>33</v>
      </c>
    </row>
    <row r="7065" spans="1:2" x14ac:dyDescent="0.2">
      <c r="A7065">
        <v>35360</v>
      </c>
      <c r="B7065">
        <v>33</v>
      </c>
    </row>
    <row r="7066" spans="1:2" x14ac:dyDescent="0.2">
      <c r="A7066">
        <v>35365</v>
      </c>
      <c r="B7066">
        <v>33</v>
      </c>
    </row>
    <row r="7067" spans="1:2" x14ac:dyDescent="0.2">
      <c r="A7067">
        <v>35370</v>
      </c>
      <c r="B7067">
        <v>32</v>
      </c>
    </row>
    <row r="7068" spans="1:2" x14ac:dyDescent="0.2">
      <c r="A7068">
        <v>35375</v>
      </c>
      <c r="B7068">
        <v>32</v>
      </c>
    </row>
    <row r="7069" spans="1:2" x14ac:dyDescent="0.2">
      <c r="A7069">
        <v>35380</v>
      </c>
      <c r="B7069">
        <v>32</v>
      </c>
    </row>
    <row r="7070" spans="1:2" x14ac:dyDescent="0.2">
      <c r="A7070">
        <v>35385</v>
      </c>
      <c r="B7070">
        <v>32</v>
      </c>
    </row>
    <row r="7071" spans="1:2" x14ac:dyDescent="0.2">
      <c r="A7071">
        <v>35390</v>
      </c>
      <c r="B7071">
        <v>32</v>
      </c>
    </row>
    <row r="7072" spans="1:2" x14ac:dyDescent="0.2">
      <c r="A7072">
        <v>35395</v>
      </c>
      <c r="B7072">
        <v>32</v>
      </c>
    </row>
    <row r="7073" spans="1:2" x14ac:dyDescent="0.2">
      <c r="A7073">
        <v>35400</v>
      </c>
      <c r="B7073">
        <v>32</v>
      </c>
    </row>
    <row r="7074" spans="1:2" x14ac:dyDescent="0.2">
      <c r="A7074">
        <v>35405</v>
      </c>
      <c r="B7074">
        <v>32</v>
      </c>
    </row>
    <row r="7075" spans="1:2" x14ac:dyDescent="0.2">
      <c r="A7075">
        <v>35410</v>
      </c>
      <c r="B7075">
        <v>32</v>
      </c>
    </row>
    <row r="7076" spans="1:2" x14ac:dyDescent="0.2">
      <c r="A7076">
        <v>35415</v>
      </c>
      <c r="B7076">
        <v>32</v>
      </c>
    </row>
    <row r="7077" spans="1:2" x14ac:dyDescent="0.2">
      <c r="A7077">
        <v>35420</v>
      </c>
      <c r="B7077">
        <v>32</v>
      </c>
    </row>
    <row r="7078" spans="1:2" x14ac:dyDescent="0.2">
      <c r="A7078">
        <v>35425</v>
      </c>
      <c r="B7078">
        <v>32</v>
      </c>
    </row>
    <row r="7079" spans="1:2" x14ac:dyDescent="0.2">
      <c r="A7079">
        <v>35430</v>
      </c>
      <c r="B7079">
        <v>32</v>
      </c>
    </row>
    <row r="7080" spans="1:2" x14ac:dyDescent="0.2">
      <c r="A7080">
        <v>35435</v>
      </c>
      <c r="B7080">
        <v>32</v>
      </c>
    </row>
    <row r="7081" spans="1:2" x14ac:dyDescent="0.2">
      <c r="A7081">
        <v>35440</v>
      </c>
      <c r="B7081">
        <v>32</v>
      </c>
    </row>
    <row r="7082" spans="1:2" x14ac:dyDescent="0.2">
      <c r="A7082">
        <v>35445</v>
      </c>
      <c r="B7082">
        <v>32</v>
      </c>
    </row>
    <row r="7083" spans="1:2" x14ac:dyDescent="0.2">
      <c r="A7083">
        <v>35450</v>
      </c>
      <c r="B7083">
        <v>32</v>
      </c>
    </row>
    <row r="7084" spans="1:2" x14ac:dyDescent="0.2">
      <c r="A7084">
        <v>35455</v>
      </c>
      <c r="B7084">
        <v>32</v>
      </c>
    </row>
    <row r="7085" spans="1:2" x14ac:dyDescent="0.2">
      <c r="A7085">
        <v>35460</v>
      </c>
      <c r="B7085">
        <v>32</v>
      </c>
    </row>
    <row r="7086" spans="1:2" x14ac:dyDescent="0.2">
      <c r="A7086">
        <v>35465</v>
      </c>
      <c r="B7086">
        <v>32</v>
      </c>
    </row>
    <row r="7087" spans="1:2" x14ac:dyDescent="0.2">
      <c r="A7087">
        <v>35470</v>
      </c>
      <c r="B7087">
        <v>32</v>
      </c>
    </row>
    <row r="7088" spans="1:2" x14ac:dyDescent="0.2">
      <c r="A7088">
        <v>35475</v>
      </c>
      <c r="B7088">
        <v>32</v>
      </c>
    </row>
    <row r="7089" spans="1:2" x14ac:dyDescent="0.2">
      <c r="A7089">
        <v>35480</v>
      </c>
      <c r="B7089">
        <v>32</v>
      </c>
    </row>
    <row r="7090" spans="1:2" x14ac:dyDescent="0.2">
      <c r="A7090">
        <v>35485</v>
      </c>
      <c r="B7090">
        <v>32</v>
      </c>
    </row>
    <row r="7091" spans="1:2" x14ac:dyDescent="0.2">
      <c r="A7091">
        <v>35490</v>
      </c>
      <c r="B7091">
        <v>32</v>
      </c>
    </row>
    <row r="7092" spans="1:2" x14ac:dyDescent="0.2">
      <c r="A7092">
        <v>35495</v>
      </c>
      <c r="B7092">
        <v>32</v>
      </c>
    </row>
    <row r="7093" spans="1:2" x14ac:dyDescent="0.2">
      <c r="A7093">
        <v>35500</v>
      </c>
      <c r="B7093">
        <v>32</v>
      </c>
    </row>
    <row r="7094" spans="1:2" x14ac:dyDescent="0.2">
      <c r="A7094">
        <v>35505</v>
      </c>
      <c r="B7094">
        <v>32</v>
      </c>
    </row>
    <row r="7095" spans="1:2" x14ac:dyDescent="0.2">
      <c r="A7095">
        <v>35510</v>
      </c>
      <c r="B7095">
        <v>32</v>
      </c>
    </row>
    <row r="7096" spans="1:2" x14ac:dyDescent="0.2">
      <c r="A7096">
        <v>35515</v>
      </c>
      <c r="B7096">
        <v>32</v>
      </c>
    </row>
    <row r="7097" spans="1:2" x14ac:dyDescent="0.2">
      <c r="A7097">
        <v>35520</v>
      </c>
      <c r="B7097">
        <v>32</v>
      </c>
    </row>
    <row r="7098" spans="1:2" x14ac:dyDescent="0.2">
      <c r="A7098">
        <v>35525</v>
      </c>
      <c r="B7098">
        <v>32</v>
      </c>
    </row>
    <row r="7099" spans="1:2" x14ac:dyDescent="0.2">
      <c r="A7099">
        <v>35530</v>
      </c>
      <c r="B7099">
        <v>32</v>
      </c>
    </row>
    <row r="7100" spans="1:2" x14ac:dyDescent="0.2">
      <c r="A7100">
        <v>35535</v>
      </c>
      <c r="B7100">
        <v>32</v>
      </c>
    </row>
    <row r="7101" spans="1:2" x14ac:dyDescent="0.2">
      <c r="A7101">
        <v>35540</v>
      </c>
      <c r="B7101">
        <v>32</v>
      </c>
    </row>
    <row r="7102" spans="1:2" x14ac:dyDescent="0.2">
      <c r="A7102">
        <v>35545</v>
      </c>
      <c r="B7102">
        <v>32</v>
      </c>
    </row>
    <row r="7103" spans="1:2" x14ac:dyDescent="0.2">
      <c r="A7103">
        <v>35550</v>
      </c>
      <c r="B7103">
        <v>32</v>
      </c>
    </row>
    <row r="7104" spans="1:2" x14ac:dyDescent="0.2">
      <c r="A7104">
        <v>35555</v>
      </c>
      <c r="B7104">
        <v>32</v>
      </c>
    </row>
    <row r="7105" spans="1:2" x14ac:dyDescent="0.2">
      <c r="A7105">
        <v>35560</v>
      </c>
      <c r="B7105">
        <v>32</v>
      </c>
    </row>
    <row r="7106" spans="1:2" x14ac:dyDescent="0.2">
      <c r="A7106">
        <v>35565</v>
      </c>
      <c r="B7106">
        <v>32</v>
      </c>
    </row>
    <row r="7107" spans="1:2" x14ac:dyDescent="0.2">
      <c r="A7107">
        <v>35570</v>
      </c>
      <c r="B7107">
        <v>32</v>
      </c>
    </row>
    <row r="7108" spans="1:2" x14ac:dyDescent="0.2">
      <c r="A7108">
        <v>35575</v>
      </c>
      <c r="B7108">
        <v>32</v>
      </c>
    </row>
    <row r="7109" spans="1:2" x14ac:dyDescent="0.2">
      <c r="A7109">
        <v>35580</v>
      </c>
      <c r="B7109">
        <v>32</v>
      </c>
    </row>
    <row r="7110" spans="1:2" x14ac:dyDescent="0.2">
      <c r="A7110">
        <v>35585</v>
      </c>
      <c r="B7110">
        <v>32</v>
      </c>
    </row>
    <row r="7111" spans="1:2" x14ac:dyDescent="0.2">
      <c r="A7111">
        <v>35590</v>
      </c>
      <c r="B7111">
        <v>32</v>
      </c>
    </row>
    <row r="7112" spans="1:2" x14ac:dyDescent="0.2">
      <c r="A7112">
        <v>35595</v>
      </c>
      <c r="B7112">
        <v>32</v>
      </c>
    </row>
    <row r="7113" spans="1:2" x14ac:dyDescent="0.2">
      <c r="A7113">
        <v>35600</v>
      </c>
      <c r="B7113">
        <v>32</v>
      </c>
    </row>
    <row r="7114" spans="1:2" x14ac:dyDescent="0.2">
      <c r="A7114">
        <v>35605</v>
      </c>
      <c r="B7114">
        <v>32</v>
      </c>
    </row>
    <row r="7115" spans="1:2" x14ac:dyDescent="0.2">
      <c r="A7115">
        <v>35610</v>
      </c>
      <c r="B7115">
        <v>32</v>
      </c>
    </row>
    <row r="7116" spans="1:2" x14ac:dyDescent="0.2">
      <c r="A7116">
        <v>35615</v>
      </c>
      <c r="B7116">
        <v>32</v>
      </c>
    </row>
    <row r="7117" spans="1:2" x14ac:dyDescent="0.2">
      <c r="A7117">
        <v>35620</v>
      </c>
      <c r="B7117">
        <v>32</v>
      </c>
    </row>
    <row r="7118" spans="1:2" x14ac:dyDescent="0.2">
      <c r="A7118">
        <v>35625</v>
      </c>
      <c r="B7118">
        <v>32</v>
      </c>
    </row>
    <row r="7119" spans="1:2" x14ac:dyDescent="0.2">
      <c r="A7119">
        <v>35630</v>
      </c>
      <c r="B7119">
        <v>32</v>
      </c>
    </row>
    <row r="7120" spans="1:2" x14ac:dyDescent="0.2">
      <c r="A7120">
        <v>35635</v>
      </c>
      <c r="B7120">
        <v>32</v>
      </c>
    </row>
    <row r="7121" spans="1:2" x14ac:dyDescent="0.2">
      <c r="A7121">
        <v>35640</v>
      </c>
      <c r="B7121">
        <v>32</v>
      </c>
    </row>
    <row r="7122" spans="1:2" x14ac:dyDescent="0.2">
      <c r="A7122">
        <v>35645</v>
      </c>
      <c r="B7122">
        <v>32</v>
      </c>
    </row>
    <row r="7123" spans="1:2" x14ac:dyDescent="0.2">
      <c r="A7123">
        <v>35650</v>
      </c>
      <c r="B7123">
        <v>32</v>
      </c>
    </row>
    <row r="7124" spans="1:2" x14ac:dyDescent="0.2">
      <c r="A7124">
        <v>35655</v>
      </c>
      <c r="B7124">
        <v>32</v>
      </c>
    </row>
    <row r="7125" spans="1:2" x14ac:dyDescent="0.2">
      <c r="A7125">
        <v>35660</v>
      </c>
      <c r="B7125">
        <v>32</v>
      </c>
    </row>
    <row r="7126" spans="1:2" x14ac:dyDescent="0.2">
      <c r="A7126">
        <v>35665</v>
      </c>
      <c r="B7126">
        <v>31</v>
      </c>
    </row>
    <row r="7127" spans="1:2" x14ac:dyDescent="0.2">
      <c r="A7127">
        <v>35670</v>
      </c>
      <c r="B7127">
        <v>31</v>
      </c>
    </row>
    <row r="7128" spans="1:2" x14ac:dyDescent="0.2">
      <c r="A7128">
        <v>35675</v>
      </c>
      <c r="B7128">
        <v>31</v>
      </c>
    </row>
    <row r="7129" spans="1:2" x14ac:dyDescent="0.2">
      <c r="A7129">
        <v>35680</v>
      </c>
      <c r="B7129">
        <v>31</v>
      </c>
    </row>
    <row r="7130" spans="1:2" x14ac:dyDescent="0.2">
      <c r="A7130">
        <v>35685</v>
      </c>
      <c r="B7130">
        <v>31</v>
      </c>
    </row>
    <row r="7131" spans="1:2" x14ac:dyDescent="0.2">
      <c r="A7131">
        <v>35690</v>
      </c>
      <c r="B7131">
        <v>31</v>
      </c>
    </row>
    <row r="7132" spans="1:2" x14ac:dyDescent="0.2">
      <c r="A7132">
        <v>35695</v>
      </c>
      <c r="B7132">
        <v>31</v>
      </c>
    </row>
    <row r="7133" spans="1:2" x14ac:dyDescent="0.2">
      <c r="A7133">
        <v>35700</v>
      </c>
      <c r="B7133">
        <v>31</v>
      </c>
    </row>
    <row r="7134" spans="1:2" x14ac:dyDescent="0.2">
      <c r="A7134">
        <v>35705</v>
      </c>
      <c r="B7134">
        <v>31</v>
      </c>
    </row>
    <row r="7135" spans="1:2" x14ac:dyDescent="0.2">
      <c r="A7135">
        <v>35710</v>
      </c>
      <c r="B7135">
        <v>31</v>
      </c>
    </row>
    <row r="7136" spans="1:2" x14ac:dyDescent="0.2">
      <c r="A7136">
        <v>35715</v>
      </c>
      <c r="B7136">
        <v>31</v>
      </c>
    </row>
    <row r="7137" spans="1:2" x14ac:dyDescent="0.2">
      <c r="A7137">
        <v>35720</v>
      </c>
      <c r="B7137">
        <v>31</v>
      </c>
    </row>
    <row r="7138" spans="1:2" x14ac:dyDescent="0.2">
      <c r="A7138">
        <v>35725</v>
      </c>
      <c r="B7138">
        <v>31</v>
      </c>
    </row>
    <row r="7139" spans="1:2" x14ac:dyDescent="0.2">
      <c r="A7139">
        <v>35730</v>
      </c>
      <c r="B7139">
        <v>31</v>
      </c>
    </row>
    <row r="7140" spans="1:2" x14ac:dyDescent="0.2">
      <c r="A7140">
        <v>35735</v>
      </c>
      <c r="B7140">
        <v>31</v>
      </c>
    </row>
    <row r="7141" spans="1:2" x14ac:dyDescent="0.2">
      <c r="A7141">
        <v>35740</v>
      </c>
      <c r="B7141">
        <v>31</v>
      </c>
    </row>
    <row r="7142" spans="1:2" x14ac:dyDescent="0.2">
      <c r="A7142">
        <v>35745</v>
      </c>
      <c r="B7142">
        <v>31</v>
      </c>
    </row>
    <row r="7143" spans="1:2" x14ac:dyDescent="0.2">
      <c r="A7143">
        <v>35750</v>
      </c>
      <c r="B7143">
        <v>31</v>
      </c>
    </row>
    <row r="7144" spans="1:2" x14ac:dyDescent="0.2">
      <c r="A7144">
        <v>35755</v>
      </c>
      <c r="B7144">
        <v>31</v>
      </c>
    </row>
    <row r="7145" spans="1:2" x14ac:dyDescent="0.2">
      <c r="A7145">
        <v>35760</v>
      </c>
      <c r="B7145">
        <v>31</v>
      </c>
    </row>
    <row r="7146" spans="1:2" x14ac:dyDescent="0.2">
      <c r="A7146">
        <v>35765</v>
      </c>
      <c r="B7146">
        <v>31</v>
      </c>
    </row>
    <row r="7147" spans="1:2" x14ac:dyDescent="0.2">
      <c r="A7147">
        <v>35770</v>
      </c>
      <c r="B7147">
        <v>31</v>
      </c>
    </row>
    <row r="7148" spans="1:2" x14ac:dyDescent="0.2">
      <c r="A7148">
        <v>35775</v>
      </c>
      <c r="B7148">
        <v>31</v>
      </c>
    </row>
    <row r="7149" spans="1:2" x14ac:dyDescent="0.2">
      <c r="A7149">
        <v>35780</v>
      </c>
      <c r="B7149">
        <v>31</v>
      </c>
    </row>
    <row r="7150" spans="1:2" x14ac:dyDescent="0.2">
      <c r="A7150">
        <v>35785</v>
      </c>
      <c r="B7150">
        <v>31</v>
      </c>
    </row>
    <row r="7151" spans="1:2" x14ac:dyDescent="0.2">
      <c r="A7151">
        <v>35790</v>
      </c>
      <c r="B7151">
        <v>31</v>
      </c>
    </row>
    <row r="7152" spans="1:2" x14ac:dyDescent="0.2">
      <c r="A7152">
        <v>35795</v>
      </c>
      <c r="B7152">
        <v>31</v>
      </c>
    </row>
    <row r="7153" spans="1:2" x14ac:dyDescent="0.2">
      <c r="A7153">
        <v>35800</v>
      </c>
      <c r="B7153">
        <v>31</v>
      </c>
    </row>
    <row r="7154" spans="1:2" x14ac:dyDescent="0.2">
      <c r="A7154">
        <v>35805</v>
      </c>
      <c r="B7154">
        <v>31</v>
      </c>
    </row>
    <row r="7155" spans="1:2" x14ac:dyDescent="0.2">
      <c r="A7155">
        <v>35810</v>
      </c>
      <c r="B7155">
        <v>31</v>
      </c>
    </row>
    <row r="7156" spans="1:2" x14ac:dyDescent="0.2">
      <c r="A7156">
        <v>35815</v>
      </c>
      <c r="B7156">
        <v>31</v>
      </c>
    </row>
    <row r="7157" spans="1:2" x14ac:dyDescent="0.2">
      <c r="A7157">
        <v>35820</v>
      </c>
      <c r="B7157">
        <v>31</v>
      </c>
    </row>
    <row r="7158" spans="1:2" x14ac:dyDescent="0.2">
      <c r="A7158">
        <v>35825</v>
      </c>
      <c r="B7158">
        <v>31</v>
      </c>
    </row>
    <row r="7159" spans="1:2" x14ac:dyDescent="0.2">
      <c r="A7159">
        <v>35830</v>
      </c>
      <c r="B7159">
        <v>31</v>
      </c>
    </row>
    <row r="7160" spans="1:2" x14ac:dyDescent="0.2">
      <c r="A7160">
        <v>35835</v>
      </c>
      <c r="B7160">
        <v>31</v>
      </c>
    </row>
    <row r="7161" spans="1:2" x14ac:dyDescent="0.2">
      <c r="A7161">
        <v>35840</v>
      </c>
      <c r="B7161">
        <v>31</v>
      </c>
    </row>
    <row r="7162" spans="1:2" x14ac:dyDescent="0.2">
      <c r="A7162">
        <v>35845</v>
      </c>
      <c r="B7162">
        <v>31</v>
      </c>
    </row>
    <row r="7163" spans="1:2" x14ac:dyDescent="0.2">
      <c r="A7163">
        <v>35850</v>
      </c>
      <c r="B7163">
        <v>31</v>
      </c>
    </row>
    <row r="7164" spans="1:2" x14ac:dyDescent="0.2">
      <c r="A7164">
        <v>35855</v>
      </c>
      <c r="B7164">
        <v>31</v>
      </c>
    </row>
    <row r="7165" spans="1:2" x14ac:dyDescent="0.2">
      <c r="A7165">
        <v>35860</v>
      </c>
      <c r="B7165">
        <v>31</v>
      </c>
    </row>
    <row r="7166" spans="1:2" x14ac:dyDescent="0.2">
      <c r="A7166">
        <v>35865</v>
      </c>
      <c r="B7166">
        <v>31</v>
      </c>
    </row>
    <row r="7167" spans="1:2" x14ac:dyDescent="0.2">
      <c r="A7167">
        <v>35870</v>
      </c>
      <c r="B7167">
        <v>31</v>
      </c>
    </row>
    <row r="7168" spans="1:2" x14ac:dyDescent="0.2">
      <c r="A7168">
        <v>35875</v>
      </c>
      <c r="B7168">
        <v>31</v>
      </c>
    </row>
    <row r="7169" spans="1:2" x14ac:dyDescent="0.2">
      <c r="A7169">
        <v>35880</v>
      </c>
      <c r="B7169">
        <v>31</v>
      </c>
    </row>
    <row r="7170" spans="1:2" x14ac:dyDescent="0.2">
      <c r="A7170">
        <v>35885</v>
      </c>
      <c r="B7170">
        <v>31</v>
      </c>
    </row>
    <row r="7171" spans="1:2" x14ac:dyDescent="0.2">
      <c r="A7171">
        <v>35890</v>
      </c>
      <c r="B7171">
        <v>31</v>
      </c>
    </row>
    <row r="7172" spans="1:2" x14ac:dyDescent="0.2">
      <c r="A7172">
        <v>35895</v>
      </c>
      <c r="B7172">
        <v>31</v>
      </c>
    </row>
    <row r="7173" spans="1:2" x14ac:dyDescent="0.2">
      <c r="A7173">
        <v>35900</v>
      </c>
      <c r="B7173">
        <v>31</v>
      </c>
    </row>
    <row r="7174" spans="1:2" x14ac:dyDescent="0.2">
      <c r="A7174">
        <v>35905</v>
      </c>
      <c r="B7174">
        <v>31</v>
      </c>
    </row>
    <row r="7175" spans="1:2" x14ac:dyDescent="0.2">
      <c r="A7175">
        <v>35910</v>
      </c>
      <c r="B7175">
        <v>31</v>
      </c>
    </row>
    <row r="7176" spans="1:2" x14ac:dyDescent="0.2">
      <c r="A7176">
        <v>35915</v>
      </c>
      <c r="B7176">
        <v>31</v>
      </c>
    </row>
    <row r="7177" spans="1:2" x14ac:dyDescent="0.2">
      <c r="A7177">
        <v>35920</v>
      </c>
      <c r="B7177">
        <v>31</v>
      </c>
    </row>
    <row r="7178" spans="1:2" x14ac:dyDescent="0.2">
      <c r="A7178">
        <v>35925</v>
      </c>
      <c r="B7178">
        <v>31</v>
      </c>
    </row>
    <row r="7179" spans="1:2" x14ac:dyDescent="0.2">
      <c r="A7179">
        <v>35930</v>
      </c>
      <c r="B7179">
        <v>31</v>
      </c>
    </row>
    <row r="7180" spans="1:2" x14ac:dyDescent="0.2">
      <c r="A7180">
        <v>35935</v>
      </c>
      <c r="B7180">
        <v>31</v>
      </c>
    </row>
    <row r="7181" spans="1:2" x14ac:dyDescent="0.2">
      <c r="A7181">
        <v>35940</v>
      </c>
      <c r="B7181">
        <v>31</v>
      </c>
    </row>
    <row r="7182" spans="1:2" x14ac:dyDescent="0.2">
      <c r="A7182">
        <v>35945</v>
      </c>
      <c r="B7182">
        <v>31</v>
      </c>
    </row>
    <row r="7183" spans="1:2" x14ac:dyDescent="0.2">
      <c r="A7183">
        <v>35950</v>
      </c>
      <c r="B7183">
        <v>31</v>
      </c>
    </row>
    <row r="7184" spans="1:2" x14ac:dyDescent="0.2">
      <c r="A7184">
        <v>35955</v>
      </c>
      <c r="B7184">
        <v>31</v>
      </c>
    </row>
    <row r="7185" spans="1:2" x14ac:dyDescent="0.2">
      <c r="A7185">
        <v>35960</v>
      </c>
      <c r="B7185">
        <v>30</v>
      </c>
    </row>
    <row r="7186" spans="1:2" x14ac:dyDescent="0.2">
      <c r="A7186">
        <v>35965</v>
      </c>
      <c r="B7186">
        <v>30</v>
      </c>
    </row>
    <row r="7187" spans="1:2" x14ac:dyDescent="0.2">
      <c r="A7187">
        <v>35970</v>
      </c>
      <c r="B7187">
        <v>30</v>
      </c>
    </row>
    <row r="7188" spans="1:2" x14ac:dyDescent="0.2">
      <c r="A7188">
        <v>35975</v>
      </c>
      <c r="B7188">
        <v>30</v>
      </c>
    </row>
    <row r="7189" spans="1:2" x14ac:dyDescent="0.2">
      <c r="A7189">
        <v>35980</v>
      </c>
      <c r="B7189">
        <v>30</v>
      </c>
    </row>
    <row r="7190" spans="1:2" x14ac:dyDescent="0.2">
      <c r="A7190">
        <v>35985</v>
      </c>
      <c r="B7190">
        <v>30</v>
      </c>
    </row>
    <row r="7191" spans="1:2" x14ac:dyDescent="0.2">
      <c r="A7191">
        <v>35990</v>
      </c>
      <c r="B7191">
        <v>30</v>
      </c>
    </row>
    <row r="7192" spans="1:2" x14ac:dyDescent="0.2">
      <c r="A7192">
        <v>35995</v>
      </c>
      <c r="B7192">
        <v>30</v>
      </c>
    </row>
    <row r="7193" spans="1:2" x14ac:dyDescent="0.2">
      <c r="A7193">
        <v>36000</v>
      </c>
      <c r="B7193">
        <v>30</v>
      </c>
    </row>
    <row r="7194" spans="1:2" x14ac:dyDescent="0.2">
      <c r="A7194">
        <v>36005</v>
      </c>
      <c r="B7194">
        <v>31</v>
      </c>
    </row>
    <row r="7195" spans="1:2" x14ac:dyDescent="0.2">
      <c r="A7195">
        <v>36010</v>
      </c>
      <c r="B7195">
        <v>31</v>
      </c>
    </row>
    <row r="7196" spans="1:2" x14ac:dyDescent="0.2">
      <c r="A7196">
        <v>36015</v>
      </c>
      <c r="B7196">
        <v>31</v>
      </c>
    </row>
    <row r="7197" spans="1:2" x14ac:dyDescent="0.2">
      <c r="A7197">
        <v>36020</v>
      </c>
      <c r="B7197">
        <v>31</v>
      </c>
    </row>
    <row r="7198" spans="1:2" x14ac:dyDescent="0.2">
      <c r="A7198">
        <v>36025</v>
      </c>
      <c r="B7198">
        <v>31</v>
      </c>
    </row>
    <row r="7199" spans="1:2" x14ac:dyDescent="0.2">
      <c r="A7199">
        <v>36030</v>
      </c>
      <c r="B7199">
        <v>31</v>
      </c>
    </row>
    <row r="7200" spans="1:2" x14ac:dyDescent="0.2">
      <c r="A7200">
        <v>36035</v>
      </c>
      <c r="B7200">
        <v>31</v>
      </c>
    </row>
    <row r="7201" spans="1:2" x14ac:dyDescent="0.2">
      <c r="A7201">
        <v>36040</v>
      </c>
      <c r="B7201">
        <v>31</v>
      </c>
    </row>
    <row r="7202" spans="1:2" x14ac:dyDescent="0.2">
      <c r="A7202">
        <v>36045</v>
      </c>
      <c r="B7202">
        <v>31</v>
      </c>
    </row>
    <row r="7203" spans="1:2" x14ac:dyDescent="0.2">
      <c r="A7203">
        <v>36050</v>
      </c>
      <c r="B7203">
        <v>31</v>
      </c>
    </row>
    <row r="7204" spans="1:2" x14ac:dyDescent="0.2">
      <c r="A7204">
        <v>36055</v>
      </c>
      <c r="B7204">
        <v>31</v>
      </c>
    </row>
    <row r="7205" spans="1:2" x14ac:dyDescent="0.2">
      <c r="A7205">
        <v>36060</v>
      </c>
      <c r="B7205">
        <v>31</v>
      </c>
    </row>
    <row r="7206" spans="1:2" x14ac:dyDescent="0.2">
      <c r="A7206">
        <v>36065</v>
      </c>
      <c r="B7206">
        <v>31</v>
      </c>
    </row>
    <row r="7207" spans="1:2" x14ac:dyDescent="0.2">
      <c r="A7207">
        <v>36070</v>
      </c>
      <c r="B7207">
        <v>32</v>
      </c>
    </row>
    <row r="7208" spans="1:2" x14ac:dyDescent="0.2">
      <c r="A7208">
        <v>36075</v>
      </c>
      <c r="B7208">
        <v>32</v>
      </c>
    </row>
    <row r="7209" spans="1:2" x14ac:dyDescent="0.2">
      <c r="A7209">
        <v>36080</v>
      </c>
      <c r="B7209">
        <v>32</v>
      </c>
    </row>
    <row r="7210" spans="1:2" x14ac:dyDescent="0.2">
      <c r="A7210">
        <v>36085</v>
      </c>
      <c r="B7210">
        <v>33</v>
      </c>
    </row>
    <row r="7211" spans="1:2" x14ac:dyDescent="0.2">
      <c r="A7211">
        <v>36090</v>
      </c>
      <c r="B7211">
        <v>36</v>
      </c>
    </row>
    <row r="7212" spans="1:2" x14ac:dyDescent="0.2">
      <c r="A7212">
        <v>36095</v>
      </c>
      <c r="B7212">
        <v>38</v>
      </c>
    </row>
    <row r="7213" spans="1:2" x14ac:dyDescent="0.2">
      <c r="A7213">
        <v>36100</v>
      </c>
      <c r="B7213">
        <v>43</v>
      </c>
    </row>
    <row r="7214" spans="1:2" x14ac:dyDescent="0.2">
      <c r="A7214">
        <v>36105</v>
      </c>
      <c r="B7214">
        <v>45</v>
      </c>
    </row>
    <row r="7215" spans="1:2" x14ac:dyDescent="0.2">
      <c r="A7215">
        <v>36110</v>
      </c>
      <c r="B7215">
        <v>48</v>
      </c>
    </row>
    <row r="7216" spans="1:2" x14ac:dyDescent="0.2">
      <c r="A7216">
        <v>36115</v>
      </c>
      <c r="B7216">
        <v>51</v>
      </c>
    </row>
    <row r="7217" spans="1:2" x14ac:dyDescent="0.2">
      <c r="A7217">
        <v>36120</v>
      </c>
      <c r="B7217">
        <v>51</v>
      </c>
    </row>
    <row r="7218" spans="1:2" x14ac:dyDescent="0.2">
      <c r="A7218">
        <v>36125</v>
      </c>
      <c r="B7218">
        <v>55</v>
      </c>
    </row>
    <row r="7219" spans="1:2" x14ac:dyDescent="0.2">
      <c r="A7219">
        <v>36130</v>
      </c>
      <c r="B7219">
        <v>58</v>
      </c>
    </row>
    <row r="7220" spans="1:2" x14ac:dyDescent="0.2">
      <c r="A7220">
        <v>36135</v>
      </c>
      <c r="B7220">
        <v>61</v>
      </c>
    </row>
    <row r="7221" spans="1:2" x14ac:dyDescent="0.2">
      <c r="A7221">
        <v>36140</v>
      </c>
      <c r="B7221">
        <v>62</v>
      </c>
    </row>
    <row r="7222" spans="1:2" x14ac:dyDescent="0.2">
      <c r="A7222">
        <v>36145</v>
      </c>
      <c r="B7222">
        <v>64</v>
      </c>
    </row>
    <row r="7223" spans="1:2" x14ac:dyDescent="0.2">
      <c r="A7223">
        <v>36150</v>
      </c>
      <c r="B7223">
        <v>64</v>
      </c>
    </row>
    <row r="7224" spans="1:2" x14ac:dyDescent="0.2">
      <c r="A7224">
        <v>36155</v>
      </c>
      <c r="B7224">
        <v>64</v>
      </c>
    </row>
    <row r="7225" spans="1:2" x14ac:dyDescent="0.2">
      <c r="A7225">
        <v>36160</v>
      </c>
      <c r="B7225">
        <v>64</v>
      </c>
    </row>
    <row r="7226" spans="1:2" x14ac:dyDescent="0.2">
      <c r="A7226">
        <v>36165</v>
      </c>
      <c r="B7226">
        <v>64</v>
      </c>
    </row>
    <row r="7227" spans="1:2" x14ac:dyDescent="0.2">
      <c r="A7227">
        <v>36170</v>
      </c>
      <c r="B7227">
        <v>64</v>
      </c>
    </row>
    <row r="7228" spans="1:2" x14ac:dyDescent="0.2">
      <c r="A7228">
        <v>36175</v>
      </c>
      <c r="B7228">
        <v>63</v>
      </c>
    </row>
    <row r="7229" spans="1:2" x14ac:dyDescent="0.2">
      <c r="A7229">
        <v>36180</v>
      </c>
      <c r="B7229">
        <v>62</v>
      </c>
    </row>
    <row r="7230" spans="1:2" x14ac:dyDescent="0.2">
      <c r="A7230">
        <v>36185</v>
      </c>
      <c r="B7230">
        <v>62</v>
      </c>
    </row>
    <row r="7231" spans="1:2" x14ac:dyDescent="0.2">
      <c r="A7231">
        <v>36190</v>
      </c>
      <c r="B7231">
        <v>62</v>
      </c>
    </row>
    <row r="7232" spans="1:2" x14ac:dyDescent="0.2">
      <c r="A7232">
        <v>36195</v>
      </c>
      <c r="B7232">
        <v>62</v>
      </c>
    </row>
    <row r="7233" spans="1:2" x14ac:dyDescent="0.2">
      <c r="A7233">
        <v>36200</v>
      </c>
      <c r="B7233">
        <v>62</v>
      </c>
    </row>
    <row r="7234" spans="1:2" x14ac:dyDescent="0.2">
      <c r="A7234">
        <v>36205</v>
      </c>
      <c r="B7234">
        <v>62</v>
      </c>
    </row>
    <row r="7235" spans="1:2" x14ac:dyDescent="0.2">
      <c r="A7235">
        <v>36210</v>
      </c>
      <c r="B7235">
        <v>62</v>
      </c>
    </row>
    <row r="7236" spans="1:2" x14ac:dyDescent="0.2">
      <c r="A7236">
        <v>36215</v>
      </c>
      <c r="B7236">
        <v>61</v>
      </c>
    </row>
    <row r="7237" spans="1:2" x14ac:dyDescent="0.2">
      <c r="A7237">
        <v>36220</v>
      </c>
      <c r="B7237">
        <v>61</v>
      </c>
    </row>
    <row r="7238" spans="1:2" x14ac:dyDescent="0.2">
      <c r="A7238">
        <v>36225</v>
      </c>
      <c r="B7238">
        <v>60</v>
      </c>
    </row>
    <row r="7239" spans="1:2" x14ac:dyDescent="0.2">
      <c r="A7239">
        <v>36230</v>
      </c>
      <c r="B7239">
        <v>60</v>
      </c>
    </row>
    <row r="7240" spans="1:2" x14ac:dyDescent="0.2">
      <c r="A7240">
        <v>36235</v>
      </c>
      <c r="B7240">
        <v>59</v>
      </c>
    </row>
    <row r="7241" spans="1:2" x14ac:dyDescent="0.2">
      <c r="A7241">
        <v>36240</v>
      </c>
      <c r="B7241">
        <v>59</v>
      </c>
    </row>
    <row r="7242" spans="1:2" x14ac:dyDescent="0.2">
      <c r="A7242">
        <v>36245</v>
      </c>
      <c r="B7242">
        <v>58</v>
      </c>
    </row>
    <row r="7243" spans="1:2" x14ac:dyDescent="0.2">
      <c r="A7243">
        <v>36250</v>
      </c>
      <c r="B7243">
        <v>58</v>
      </c>
    </row>
    <row r="7244" spans="1:2" x14ac:dyDescent="0.2">
      <c r="A7244">
        <v>36255</v>
      </c>
      <c r="B7244">
        <v>57</v>
      </c>
    </row>
    <row r="7245" spans="1:2" x14ac:dyDescent="0.2">
      <c r="A7245">
        <v>36260</v>
      </c>
      <c r="B7245">
        <v>56</v>
      </c>
    </row>
    <row r="7246" spans="1:2" x14ac:dyDescent="0.2">
      <c r="A7246">
        <v>36265</v>
      </c>
      <c r="B7246">
        <v>55</v>
      </c>
    </row>
    <row r="7247" spans="1:2" x14ac:dyDescent="0.2">
      <c r="A7247">
        <v>36270</v>
      </c>
      <c r="B7247">
        <v>55</v>
      </c>
    </row>
    <row r="7248" spans="1:2" x14ac:dyDescent="0.2">
      <c r="A7248">
        <v>36275</v>
      </c>
      <c r="B7248">
        <v>55</v>
      </c>
    </row>
    <row r="7249" spans="1:2" x14ac:dyDescent="0.2">
      <c r="A7249">
        <v>36280</v>
      </c>
      <c r="B7249">
        <v>54</v>
      </c>
    </row>
    <row r="7250" spans="1:2" x14ac:dyDescent="0.2">
      <c r="A7250">
        <v>36285</v>
      </c>
      <c r="B7250">
        <v>53</v>
      </c>
    </row>
    <row r="7251" spans="1:2" x14ac:dyDescent="0.2">
      <c r="A7251">
        <v>36290</v>
      </c>
      <c r="B7251">
        <v>52</v>
      </c>
    </row>
    <row r="7252" spans="1:2" x14ac:dyDescent="0.2">
      <c r="A7252">
        <v>36295</v>
      </c>
      <c r="B7252">
        <v>52</v>
      </c>
    </row>
    <row r="7253" spans="1:2" x14ac:dyDescent="0.2">
      <c r="A7253">
        <v>36300</v>
      </c>
      <c r="B7253">
        <v>50</v>
      </c>
    </row>
    <row r="7254" spans="1:2" x14ac:dyDescent="0.2">
      <c r="A7254">
        <v>36305</v>
      </c>
      <c r="B7254">
        <v>50</v>
      </c>
    </row>
    <row r="7255" spans="1:2" x14ac:dyDescent="0.2">
      <c r="A7255">
        <v>36310</v>
      </c>
      <c r="B7255">
        <v>49</v>
      </c>
    </row>
    <row r="7256" spans="1:2" x14ac:dyDescent="0.2">
      <c r="A7256">
        <v>36315</v>
      </c>
      <c r="B7256">
        <v>49</v>
      </c>
    </row>
    <row r="7257" spans="1:2" x14ac:dyDescent="0.2">
      <c r="A7257">
        <v>36320</v>
      </c>
      <c r="B7257">
        <v>48</v>
      </c>
    </row>
    <row r="7258" spans="1:2" x14ac:dyDescent="0.2">
      <c r="A7258">
        <v>36325</v>
      </c>
      <c r="B7258">
        <v>47</v>
      </c>
    </row>
    <row r="7259" spans="1:2" x14ac:dyDescent="0.2">
      <c r="A7259">
        <v>36330</v>
      </c>
      <c r="B7259">
        <v>46</v>
      </c>
    </row>
    <row r="7260" spans="1:2" x14ac:dyDescent="0.2">
      <c r="A7260">
        <v>36335</v>
      </c>
      <c r="B7260">
        <v>46</v>
      </c>
    </row>
    <row r="7261" spans="1:2" x14ac:dyDescent="0.2">
      <c r="A7261">
        <v>36340</v>
      </c>
      <c r="B7261">
        <v>45</v>
      </c>
    </row>
    <row r="7262" spans="1:2" x14ac:dyDescent="0.2">
      <c r="A7262">
        <v>36345</v>
      </c>
      <c r="B7262">
        <v>45</v>
      </c>
    </row>
    <row r="7263" spans="1:2" x14ac:dyDescent="0.2">
      <c r="A7263">
        <v>36350</v>
      </c>
      <c r="B7263">
        <v>44</v>
      </c>
    </row>
    <row r="7264" spans="1:2" x14ac:dyDescent="0.2">
      <c r="A7264">
        <v>36355</v>
      </c>
      <c r="B7264">
        <v>44</v>
      </c>
    </row>
    <row r="7265" spans="1:2" x14ac:dyDescent="0.2">
      <c r="A7265">
        <v>36360</v>
      </c>
      <c r="B7265">
        <v>43</v>
      </c>
    </row>
    <row r="7266" spans="1:2" x14ac:dyDescent="0.2">
      <c r="A7266">
        <v>36365</v>
      </c>
      <c r="B7266">
        <v>43</v>
      </c>
    </row>
    <row r="7267" spans="1:2" x14ac:dyDescent="0.2">
      <c r="A7267">
        <v>36370</v>
      </c>
      <c r="B7267">
        <v>42</v>
      </c>
    </row>
    <row r="7268" spans="1:2" x14ac:dyDescent="0.2">
      <c r="A7268">
        <v>36375</v>
      </c>
      <c r="B7268">
        <v>42</v>
      </c>
    </row>
    <row r="7269" spans="1:2" x14ac:dyDescent="0.2">
      <c r="A7269">
        <v>36380</v>
      </c>
      <c r="B7269">
        <v>41</v>
      </c>
    </row>
    <row r="7270" spans="1:2" x14ac:dyDescent="0.2">
      <c r="A7270">
        <v>36385</v>
      </c>
      <c r="B7270">
        <v>41</v>
      </c>
    </row>
    <row r="7271" spans="1:2" x14ac:dyDescent="0.2">
      <c r="A7271">
        <v>36390</v>
      </c>
      <c r="B7271">
        <v>40</v>
      </c>
    </row>
    <row r="7272" spans="1:2" x14ac:dyDescent="0.2">
      <c r="A7272">
        <v>36395</v>
      </c>
      <c r="B7272">
        <v>40</v>
      </c>
    </row>
    <row r="7273" spans="1:2" x14ac:dyDescent="0.2">
      <c r="A7273">
        <v>36400</v>
      </c>
      <c r="B7273">
        <v>40</v>
      </c>
    </row>
    <row r="7274" spans="1:2" x14ac:dyDescent="0.2">
      <c r="A7274">
        <v>36405</v>
      </c>
      <c r="B7274">
        <v>40</v>
      </c>
    </row>
    <row r="7275" spans="1:2" x14ac:dyDescent="0.2">
      <c r="A7275">
        <v>36410</v>
      </c>
      <c r="B7275">
        <v>40</v>
      </c>
    </row>
    <row r="7276" spans="1:2" x14ac:dyDescent="0.2">
      <c r="A7276">
        <v>36415</v>
      </c>
      <c r="B7276">
        <v>39</v>
      </c>
    </row>
    <row r="7277" spans="1:2" x14ac:dyDescent="0.2">
      <c r="A7277">
        <v>36420</v>
      </c>
      <c r="B7277">
        <v>39</v>
      </c>
    </row>
    <row r="7278" spans="1:2" x14ac:dyDescent="0.2">
      <c r="A7278">
        <v>36425</v>
      </c>
      <c r="B7278">
        <v>38</v>
      </c>
    </row>
    <row r="7279" spans="1:2" x14ac:dyDescent="0.2">
      <c r="A7279">
        <v>36430</v>
      </c>
      <c r="B7279">
        <v>38</v>
      </c>
    </row>
    <row r="7280" spans="1:2" x14ac:dyDescent="0.2">
      <c r="A7280">
        <v>36435</v>
      </c>
      <c r="B7280">
        <v>38</v>
      </c>
    </row>
    <row r="7281" spans="1:2" x14ac:dyDescent="0.2">
      <c r="A7281">
        <v>36440</v>
      </c>
      <c r="B7281">
        <v>38</v>
      </c>
    </row>
    <row r="7282" spans="1:2" x14ac:dyDescent="0.2">
      <c r="A7282">
        <v>36445</v>
      </c>
      <c r="B7282">
        <v>38</v>
      </c>
    </row>
    <row r="7283" spans="1:2" x14ac:dyDescent="0.2">
      <c r="A7283">
        <v>36450</v>
      </c>
      <c r="B7283">
        <v>37</v>
      </c>
    </row>
    <row r="7284" spans="1:2" x14ac:dyDescent="0.2">
      <c r="A7284">
        <v>36455</v>
      </c>
      <c r="B7284">
        <v>37</v>
      </c>
    </row>
    <row r="7285" spans="1:2" x14ac:dyDescent="0.2">
      <c r="A7285">
        <v>36460</v>
      </c>
      <c r="B7285">
        <v>37</v>
      </c>
    </row>
    <row r="7286" spans="1:2" x14ac:dyDescent="0.2">
      <c r="A7286">
        <v>36465</v>
      </c>
      <c r="B7286">
        <v>37</v>
      </c>
    </row>
    <row r="7287" spans="1:2" x14ac:dyDescent="0.2">
      <c r="A7287">
        <v>36470</v>
      </c>
      <c r="B7287">
        <v>37</v>
      </c>
    </row>
    <row r="7288" spans="1:2" x14ac:dyDescent="0.2">
      <c r="A7288">
        <v>36475</v>
      </c>
      <c r="B7288">
        <v>36</v>
      </c>
    </row>
    <row r="7289" spans="1:2" x14ac:dyDescent="0.2">
      <c r="A7289">
        <v>36480</v>
      </c>
      <c r="B7289">
        <v>36</v>
      </c>
    </row>
    <row r="7290" spans="1:2" x14ac:dyDescent="0.2">
      <c r="A7290">
        <v>36485</v>
      </c>
      <c r="B7290">
        <v>36</v>
      </c>
    </row>
    <row r="7291" spans="1:2" x14ac:dyDescent="0.2">
      <c r="A7291">
        <v>36490</v>
      </c>
      <c r="B7291">
        <v>35</v>
      </c>
    </row>
    <row r="7292" spans="1:2" x14ac:dyDescent="0.2">
      <c r="A7292">
        <v>36495</v>
      </c>
      <c r="B7292">
        <v>35</v>
      </c>
    </row>
    <row r="7293" spans="1:2" x14ac:dyDescent="0.2">
      <c r="A7293">
        <v>36500</v>
      </c>
      <c r="B7293">
        <v>35</v>
      </c>
    </row>
    <row r="7294" spans="1:2" x14ac:dyDescent="0.2">
      <c r="A7294">
        <v>36505</v>
      </c>
      <c r="B7294">
        <v>35</v>
      </c>
    </row>
    <row r="7295" spans="1:2" x14ac:dyDescent="0.2">
      <c r="A7295">
        <v>36510</v>
      </c>
      <c r="B7295">
        <v>35</v>
      </c>
    </row>
    <row r="7296" spans="1:2" x14ac:dyDescent="0.2">
      <c r="A7296">
        <v>36515</v>
      </c>
      <c r="B7296">
        <v>35</v>
      </c>
    </row>
    <row r="7297" spans="1:2" x14ac:dyDescent="0.2">
      <c r="A7297">
        <v>36520</v>
      </c>
      <c r="B7297">
        <v>35</v>
      </c>
    </row>
    <row r="7298" spans="1:2" x14ac:dyDescent="0.2">
      <c r="A7298">
        <v>36525</v>
      </c>
      <c r="B7298">
        <v>35</v>
      </c>
    </row>
    <row r="7299" spans="1:2" x14ac:dyDescent="0.2">
      <c r="A7299">
        <v>36530</v>
      </c>
      <c r="B7299">
        <v>35</v>
      </c>
    </row>
    <row r="7300" spans="1:2" x14ac:dyDescent="0.2">
      <c r="A7300">
        <v>36535</v>
      </c>
      <c r="B7300">
        <v>35</v>
      </c>
    </row>
    <row r="7301" spans="1:2" x14ac:dyDescent="0.2">
      <c r="A7301">
        <v>36540</v>
      </c>
      <c r="B7301">
        <v>35</v>
      </c>
    </row>
    <row r="7302" spans="1:2" x14ac:dyDescent="0.2">
      <c r="A7302">
        <v>36545</v>
      </c>
      <c r="B7302">
        <v>35</v>
      </c>
    </row>
    <row r="7303" spans="1:2" x14ac:dyDescent="0.2">
      <c r="A7303">
        <v>36550</v>
      </c>
      <c r="B7303">
        <v>34</v>
      </c>
    </row>
    <row r="7304" spans="1:2" x14ac:dyDescent="0.2">
      <c r="A7304">
        <v>36555</v>
      </c>
      <c r="B7304">
        <v>34</v>
      </c>
    </row>
    <row r="7305" spans="1:2" x14ac:dyDescent="0.2">
      <c r="A7305">
        <v>36560</v>
      </c>
      <c r="B7305">
        <v>34</v>
      </c>
    </row>
    <row r="7306" spans="1:2" x14ac:dyDescent="0.2">
      <c r="A7306">
        <v>36565</v>
      </c>
      <c r="B7306">
        <v>34</v>
      </c>
    </row>
    <row r="7307" spans="1:2" x14ac:dyDescent="0.2">
      <c r="A7307">
        <v>36570</v>
      </c>
      <c r="B7307">
        <v>34</v>
      </c>
    </row>
    <row r="7308" spans="1:2" x14ac:dyDescent="0.2">
      <c r="A7308">
        <v>36575</v>
      </c>
      <c r="B7308">
        <v>34</v>
      </c>
    </row>
    <row r="7309" spans="1:2" x14ac:dyDescent="0.2">
      <c r="A7309">
        <v>36580</v>
      </c>
      <c r="B7309">
        <v>34</v>
      </c>
    </row>
    <row r="7310" spans="1:2" x14ac:dyDescent="0.2">
      <c r="A7310">
        <v>36585</v>
      </c>
      <c r="B7310">
        <v>34</v>
      </c>
    </row>
    <row r="7311" spans="1:2" x14ac:dyDescent="0.2">
      <c r="A7311">
        <v>36590</v>
      </c>
      <c r="B7311">
        <v>34</v>
      </c>
    </row>
    <row r="7312" spans="1:2" x14ac:dyDescent="0.2">
      <c r="A7312">
        <v>36595</v>
      </c>
      <c r="B7312">
        <v>34</v>
      </c>
    </row>
    <row r="7313" spans="1:2" x14ac:dyDescent="0.2">
      <c r="A7313">
        <v>36600</v>
      </c>
      <c r="B7313">
        <v>34</v>
      </c>
    </row>
    <row r="7314" spans="1:2" x14ac:dyDescent="0.2">
      <c r="A7314">
        <v>36605</v>
      </c>
      <c r="B7314">
        <v>34</v>
      </c>
    </row>
    <row r="7315" spans="1:2" x14ac:dyDescent="0.2">
      <c r="A7315">
        <v>36610</v>
      </c>
      <c r="B7315">
        <v>34</v>
      </c>
    </row>
    <row r="7316" spans="1:2" x14ac:dyDescent="0.2">
      <c r="A7316">
        <v>36615</v>
      </c>
      <c r="B7316">
        <v>34</v>
      </c>
    </row>
    <row r="7317" spans="1:2" x14ac:dyDescent="0.2">
      <c r="A7317">
        <v>36620</v>
      </c>
      <c r="B7317">
        <v>34</v>
      </c>
    </row>
    <row r="7318" spans="1:2" x14ac:dyDescent="0.2">
      <c r="A7318">
        <v>36625</v>
      </c>
      <c r="B7318">
        <v>34</v>
      </c>
    </row>
    <row r="7319" spans="1:2" x14ac:dyDescent="0.2">
      <c r="A7319">
        <v>36630</v>
      </c>
      <c r="B7319">
        <v>34</v>
      </c>
    </row>
    <row r="7320" spans="1:2" x14ac:dyDescent="0.2">
      <c r="A7320">
        <v>36635</v>
      </c>
      <c r="B7320">
        <v>34</v>
      </c>
    </row>
    <row r="7321" spans="1:2" x14ac:dyDescent="0.2">
      <c r="A7321">
        <v>36640</v>
      </c>
      <c r="B7321">
        <v>34</v>
      </c>
    </row>
    <row r="7322" spans="1:2" x14ac:dyDescent="0.2">
      <c r="A7322">
        <v>36645</v>
      </c>
      <c r="B7322">
        <v>34</v>
      </c>
    </row>
    <row r="7323" spans="1:2" x14ac:dyDescent="0.2">
      <c r="A7323">
        <v>36650</v>
      </c>
      <c r="B7323">
        <v>34</v>
      </c>
    </row>
    <row r="7324" spans="1:2" x14ac:dyDescent="0.2">
      <c r="A7324">
        <v>36655</v>
      </c>
      <c r="B7324">
        <v>33</v>
      </c>
    </row>
    <row r="7325" spans="1:2" x14ac:dyDescent="0.2">
      <c r="A7325">
        <v>36660</v>
      </c>
      <c r="B7325">
        <v>33</v>
      </c>
    </row>
    <row r="7326" spans="1:2" x14ac:dyDescent="0.2">
      <c r="A7326">
        <v>36665</v>
      </c>
      <c r="B7326">
        <v>33</v>
      </c>
    </row>
    <row r="7327" spans="1:2" x14ac:dyDescent="0.2">
      <c r="A7327">
        <v>36670</v>
      </c>
      <c r="B7327">
        <v>33</v>
      </c>
    </row>
    <row r="7328" spans="1:2" x14ac:dyDescent="0.2">
      <c r="A7328">
        <v>36675</v>
      </c>
      <c r="B7328">
        <v>33</v>
      </c>
    </row>
    <row r="7329" spans="1:2" x14ac:dyDescent="0.2">
      <c r="A7329">
        <v>36680</v>
      </c>
      <c r="B7329">
        <v>33</v>
      </c>
    </row>
    <row r="7330" spans="1:2" x14ac:dyDescent="0.2">
      <c r="A7330">
        <v>36685</v>
      </c>
      <c r="B7330">
        <v>33</v>
      </c>
    </row>
    <row r="7331" spans="1:2" x14ac:dyDescent="0.2">
      <c r="A7331">
        <v>36690</v>
      </c>
      <c r="B7331">
        <v>33</v>
      </c>
    </row>
    <row r="7332" spans="1:2" x14ac:dyDescent="0.2">
      <c r="A7332">
        <v>36695</v>
      </c>
      <c r="B7332">
        <v>33</v>
      </c>
    </row>
    <row r="7333" spans="1:2" x14ac:dyDescent="0.2">
      <c r="A7333">
        <v>36700</v>
      </c>
      <c r="B7333">
        <v>33</v>
      </c>
    </row>
    <row r="7334" spans="1:2" x14ac:dyDescent="0.2">
      <c r="A7334">
        <v>36705</v>
      </c>
      <c r="B7334">
        <v>33</v>
      </c>
    </row>
    <row r="7335" spans="1:2" x14ac:dyDescent="0.2">
      <c r="A7335">
        <v>36710</v>
      </c>
      <c r="B7335">
        <v>33</v>
      </c>
    </row>
    <row r="7336" spans="1:2" x14ac:dyDescent="0.2">
      <c r="A7336">
        <v>36715</v>
      </c>
      <c r="B7336">
        <v>33</v>
      </c>
    </row>
    <row r="7337" spans="1:2" x14ac:dyDescent="0.2">
      <c r="A7337">
        <v>36720</v>
      </c>
      <c r="B7337">
        <v>33</v>
      </c>
    </row>
    <row r="7338" spans="1:2" x14ac:dyDescent="0.2">
      <c r="A7338">
        <v>36725</v>
      </c>
      <c r="B7338">
        <v>33</v>
      </c>
    </row>
    <row r="7339" spans="1:2" x14ac:dyDescent="0.2">
      <c r="A7339">
        <v>36730</v>
      </c>
      <c r="B7339">
        <v>33</v>
      </c>
    </row>
    <row r="7340" spans="1:2" x14ac:dyDescent="0.2">
      <c r="A7340">
        <v>36735</v>
      </c>
      <c r="B7340">
        <v>33</v>
      </c>
    </row>
    <row r="7341" spans="1:2" x14ac:dyDescent="0.2">
      <c r="A7341">
        <v>36740</v>
      </c>
      <c r="B7341">
        <v>33</v>
      </c>
    </row>
    <row r="7342" spans="1:2" x14ac:dyDescent="0.2">
      <c r="A7342">
        <v>36745</v>
      </c>
      <c r="B7342">
        <v>33</v>
      </c>
    </row>
    <row r="7343" spans="1:2" x14ac:dyDescent="0.2">
      <c r="A7343">
        <v>36750</v>
      </c>
      <c r="B7343">
        <v>33</v>
      </c>
    </row>
    <row r="7344" spans="1:2" x14ac:dyDescent="0.2">
      <c r="A7344">
        <v>36755</v>
      </c>
      <c r="B7344">
        <v>33</v>
      </c>
    </row>
    <row r="7345" spans="1:2" x14ac:dyDescent="0.2">
      <c r="A7345">
        <v>36760</v>
      </c>
      <c r="B7345">
        <v>33</v>
      </c>
    </row>
    <row r="7346" spans="1:2" x14ac:dyDescent="0.2">
      <c r="A7346">
        <v>36765</v>
      </c>
      <c r="B7346">
        <v>33</v>
      </c>
    </row>
    <row r="7347" spans="1:2" x14ac:dyDescent="0.2">
      <c r="A7347">
        <v>36770</v>
      </c>
      <c r="B7347">
        <v>33</v>
      </c>
    </row>
    <row r="7348" spans="1:2" x14ac:dyDescent="0.2">
      <c r="A7348">
        <v>36775</v>
      </c>
      <c r="B7348">
        <v>33</v>
      </c>
    </row>
    <row r="7349" spans="1:2" x14ac:dyDescent="0.2">
      <c r="A7349">
        <v>36780</v>
      </c>
      <c r="B7349">
        <v>33</v>
      </c>
    </row>
    <row r="7350" spans="1:2" x14ac:dyDescent="0.2">
      <c r="A7350">
        <v>36785</v>
      </c>
      <c r="B7350">
        <v>33</v>
      </c>
    </row>
    <row r="7351" spans="1:2" x14ac:dyDescent="0.2">
      <c r="A7351">
        <v>36790</v>
      </c>
      <c r="B7351">
        <v>33</v>
      </c>
    </row>
    <row r="7352" spans="1:2" x14ac:dyDescent="0.2">
      <c r="A7352">
        <v>36795</v>
      </c>
      <c r="B7352">
        <v>33</v>
      </c>
    </row>
    <row r="7353" spans="1:2" x14ac:dyDescent="0.2">
      <c r="A7353">
        <v>36800</v>
      </c>
      <c r="B7353">
        <v>33</v>
      </c>
    </row>
    <row r="7354" spans="1:2" x14ac:dyDescent="0.2">
      <c r="A7354">
        <v>36805</v>
      </c>
      <c r="B7354">
        <v>33</v>
      </c>
    </row>
    <row r="7355" spans="1:2" x14ac:dyDescent="0.2">
      <c r="A7355">
        <v>36810</v>
      </c>
      <c r="B7355">
        <v>33</v>
      </c>
    </row>
    <row r="7356" spans="1:2" x14ac:dyDescent="0.2">
      <c r="A7356">
        <v>36815</v>
      </c>
      <c r="B7356">
        <v>33</v>
      </c>
    </row>
    <row r="7357" spans="1:2" x14ac:dyDescent="0.2">
      <c r="A7357">
        <v>36820</v>
      </c>
      <c r="B7357">
        <v>33</v>
      </c>
    </row>
    <row r="7358" spans="1:2" x14ac:dyDescent="0.2">
      <c r="A7358">
        <v>36825</v>
      </c>
      <c r="B7358">
        <v>33</v>
      </c>
    </row>
    <row r="7359" spans="1:2" x14ac:dyDescent="0.2">
      <c r="A7359">
        <v>36830</v>
      </c>
      <c r="B7359">
        <v>33</v>
      </c>
    </row>
    <row r="7360" spans="1:2" x14ac:dyDescent="0.2">
      <c r="A7360">
        <v>36835</v>
      </c>
      <c r="B7360">
        <v>33</v>
      </c>
    </row>
    <row r="7361" spans="1:2" x14ac:dyDescent="0.2">
      <c r="A7361">
        <v>36840</v>
      </c>
      <c r="B7361">
        <v>33</v>
      </c>
    </row>
    <row r="7362" spans="1:2" x14ac:dyDescent="0.2">
      <c r="A7362">
        <v>36845</v>
      </c>
      <c r="B7362">
        <v>33</v>
      </c>
    </row>
    <row r="7363" spans="1:2" x14ac:dyDescent="0.2">
      <c r="A7363">
        <v>36850</v>
      </c>
      <c r="B7363">
        <v>33</v>
      </c>
    </row>
    <row r="7364" spans="1:2" x14ac:dyDescent="0.2">
      <c r="A7364">
        <v>36855</v>
      </c>
      <c r="B7364">
        <v>33</v>
      </c>
    </row>
    <row r="7365" spans="1:2" x14ac:dyDescent="0.2">
      <c r="A7365">
        <v>36860</v>
      </c>
      <c r="B7365">
        <v>33</v>
      </c>
    </row>
    <row r="7366" spans="1:2" x14ac:dyDescent="0.2">
      <c r="A7366">
        <v>36865</v>
      </c>
      <c r="B7366">
        <v>33</v>
      </c>
    </row>
    <row r="7367" spans="1:2" x14ac:dyDescent="0.2">
      <c r="A7367">
        <v>36870</v>
      </c>
      <c r="B7367">
        <v>33</v>
      </c>
    </row>
    <row r="7368" spans="1:2" x14ac:dyDescent="0.2">
      <c r="A7368">
        <v>36875</v>
      </c>
      <c r="B7368">
        <v>33</v>
      </c>
    </row>
    <row r="7369" spans="1:2" x14ac:dyDescent="0.2">
      <c r="A7369">
        <v>36880</v>
      </c>
      <c r="B7369">
        <v>33</v>
      </c>
    </row>
    <row r="7370" spans="1:2" x14ac:dyDescent="0.2">
      <c r="A7370">
        <v>36885</v>
      </c>
      <c r="B7370">
        <v>33</v>
      </c>
    </row>
    <row r="7371" spans="1:2" x14ac:dyDescent="0.2">
      <c r="A7371">
        <v>36890</v>
      </c>
      <c r="B7371">
        <v>33</v>
      </c>
    </row>
    <row r="7372" spans="1:2" x14ac:dyDescent="0.2">
      <c r="A7372">
        <v>36895</v>
      </c>
      <c r="B7372">
        <v>33</v>
      </c>
    </row>
    <row r="7373" spans="1:2" x14ac:dyDescent="0.2">
      <c r="A7373">
        <v>36900</v>
      </c>
      <c r="B7373">
        <v>33</v>
      </c>
    </row>
    <row r="7374" spans="1:2" x14ac:dyDescent="0.2">
      <c r="A7374">
        <v>36905</v>
      </c>
      <c r="B7374">
        <v>33</v>
      </c>
    </row>
    <row r="7375" spans="1:2" x14ac:dyDescent="0.2">
      <c r="A7375">
        <v>36910</v>
      </c>
      <c r="B7375">
        <v>33</v>
      </c>
    </row>
    <row r="7376" spans="1:2" x14ac:dyDescent="0.2">
      <c r="A7376">
        <v>36915</v>
      </c>
      <c r="B7376">
        <v>33</v>
      </c>
    </row>
    <row r="7377" spans="1:2" x14ac:dyDescent="0.2">
      <c r="A7377">
        <v>36920</v>
      </c>
      <c r="B7377">
        <v>33</v>
      </c>
    </row>
    <row r="7378" spans="1:2" x14ac:dyDescent="0.2">
      <c r="A7378">
        <v>36925</v>
      </c>
      <c r="B7378">
        <v>33</v>
      </c>
    </row>
    <row r="7379" spans="1:2" x14ac:dyDescent="0.2">
      <c r="A7379">
        <v>36930</v>
      </c>
      <c r="B7379">
        <v>33</v>
      </c>
    </row>
    <row r="7380" spans="1:2" x14ac:dyDescent="0.2">
      <c r="A7380">
        <v>36935</v>
      </c>
      <c r="B7380">
        <v>33</v>
      </c>
    </row>
    <row r="7381" spans="1:2" x14ac:dyDescent="0.2">
      <c r="A7381">
        <v>36940</v>
      </c>
      <c r="B7381">
        <v>33</v>
      </c>
    </row>
    <row r="7382" spans="1:2" x14ac:dyDescent="0.2">
      <c r="A7382">
        <v>36945</v>
      </c>
      <c r="B7382">
        <v>33</v>
      </c>
    </row>
    <row r="7383" spans="1:2" x14ac:dyDescent="0.2">
      <c r="A7383">
        <v>36950</v>
      </c>
      <c r="B7383">
        <v>33</v>
      </c>
    </row>
    <row r="7384" spans="1:2" x14ac:dyDescent="0.2">
      <c r="A7384">
        <v>36955</v>
      </c>
      <c r="B7384">
        <v>33</v>
      </c>
    </row>
    <row r="7385" spans="1:2" x14ac:dyDescent="0.2">
      <c r="A7385">
        <v>36960</v>
      </c>
      <c r="B7385">
        <v>33</v>
      </c>
    </row>
    <row r="7386" spans="1:2" x14ac:dyDescent="0.2">
      <c r="A7386">
        <v>36965</v>
      </c>
      <c r="B7386">
        <v>33</v>
      </c>
    </row>
    <row r="7387" spans="1:2" x14ac:dyDescent="0.2">
      <c r="A7387">
        <v>36970</v>
      </c>
      <c r="B7387">
        <v>33</v>
      </c>
    </row>
    <row r="7388" spans="1:2" x14ac:dyDescent="0.2">
      <c r="A7388">
        <v>36975</v>
      </c>
      <c r="B7388">
        <v>33</v>
      </c>
    </row>
    <row r="7389" spans="1:2" x14ac:dyDescent="0.2">
      <c r="A7389">
        <v>36980</v>
      </c>
      <c r="B7389">
        <v>33</v>
      </c>
    </row>
    <row r="7390" spans="1:2" x14ac:dyDescent="0.2">
      <c r="A7390">
        <v>36985</v>
      </c>
      <c r="B7390">
        <v>32</v>
      </c>
    </row>
    <row r="7391" spans="1:2" x14ac:dyDescent="0.2">
      <c r="A7391">
        <v>36990</v>
      </c>
      <c r="B7391">
        <v>32</v>
      </c>
    </row>
    <row r="7392" spans="1:2" x14ac:dyDescent="0.2">
      <c r="A7392">
        <v>36995</v>
      </c>
      <c r="B7392">
        <v>32</v>
      </c>
    </row>
    <row r="7393" spans="1:2" x14ac:dyDescent="0.2">
      <c r="A7393">
        <v>37000</v>
      </c>
      <c r="B7393">
        <v>33</v>
      </c>
    </row>
    <row r="7394" spans="1:2" x14ac:dyDescent="0.2">
      <c r="A7394">
        <v>37005</v>
      </c>
      <c r="B7394">
        <v>33</v>
      </c>
    </row>
    <row r="7395" spans="1:2" x14ac:dyDescent="0.2">
      <c r="A7395">
        <v>37010</v>
      </c>
      <c r="B7395">
        <v>33</v>
      </c>
    </row>
    <row r="7396" spans="1:2" x14ac:dyDescent="0.2">
      <c r="A7396">
        <v>37015</v>
      </c>
      <c r="B7396">
        <v>33</v>
      </c>
    </row>
    <row r="7397" spans="1:2" x14ac:dyDescent="0.2">
      <c r="A7397">
        <v>37020</v>
      </c>
      <c r="B7397">
        <v>33</v>
      </c>
    </row>
    <row r="7398" spans="1:2" x14ac:dyDescent="0.2">
      <c r="A7398">
        <v>37025</v>
      </c>
      <c r="B7398">
        <v>32</v>
      </c>
    </row>
    <row r="7399" spans="1:2" x14ac:dyDescent="0.2">
      <c r="A7399">
        <v>37030</v>
      </c>
      <c r="B7399">
        <v>32</v>
      </c>
    </row>
    <row r="7400" spans="1:2" x14ac:dyDescent="0.2">
      <c r="A7400">
        <v>37035</v>
      </c>
      <c r="B7400">
        <v>32</v>
      </c>
    </row>
    <row r="7401" spans="1:2" x14ac:dyDescent="0.2">
      <c r="A7401">
        <v>37040</v>
      </c>
      <c r="B7401">
        <v>32</v>
      </c>
    </row>
    <row r="7402" spans="1:2" x14ac:dyDescent="0.2">
      <c r="A7402">
        <v>37045</v>
      </c>
      <c r="B7402">
        <v>32</v>
      </c>
    </row>
    <row r="7403" spans="1:2" x14ac:dyDescent="0.2">
      <c r="A7403">
        <v>37050</v>
      </c>
      <c r="B7403">
        <v>32</v>
      </c>
    </row>
    <row r="7404" spans="1:2" x14ac:dyDescent="0.2">
      <c r="A7404">
        <v>37055</v>
      </c>
      <c r="B7404">
        <v>32</v>
      </c>
    </row>
    <row r="7405" spans="1:2" x14ac:dyDescent="0.2">
      <c r="A7405">
        <v>37060</v>
      </c>
      <c r="B7405">
        <v>32</v>
      </c>
    </row>
    <row r="7406" spans="1:2" x14ac:dyDescent="0.2">
      <c r="A7406">
        <v>37065</v>
      </c>
      <c r="B7406">
        <v>32</v>
      </c>
    </row>
    <row r="7407" spans="1:2" x14ac:dyDescent="0.2">
      <c r="A7407">
        <v>37070</v>
      </c>
      <c r="B7407">
        <v>32</v>
      </c>
    </row>
    <row r="7408" spans="1:2" x14ac:dyDescent="0.2">
      <c r="A7408">
        <v>37075</v>
      </c>
      <c r="B7408">
        <v>32</v>
      </c>
    </row>
    <row r="7409" spans="1:2" x14ac:dyDescent="0.2">
      <c r="A7409">
        <v>37080</v>
      </c>
      <c r="B7409">
        <v>32</v>
      </c>
    </row>
    <row r="7410" spans="1:2" x14ac:dyDescent="0.2">
      <c r="A7410">
        <v>37085</v>
      </c>
      <c r="B7410">
        <v>32</v>
      </c>
    </row>
    <row r="7411" spans="1:2" x14ac:dyDescent="0.2">
      <c r="A7411">
        <v>37090</v>
      </c>
      <c r="B7411">
        <v>32</v>
      </c>
    </row>
    <row r="7412" spans="1:2" x14ac:dyDescent="0.2">
      <c r="A7412">
        <v>37095</v>
      </c>
      <c r="B7412">
        <v>32</v>
      </c>
    </row>
    <row r="7413" spans="1:2" x14ac:dyDescent="0.2">
      <c r="A7413">
        <v>37100</v>
      </c>
      <c r="B7413">
        <v>32</v>
      </c>
    </row>
    <row r="7414" spans="1:2" x14ac:dyDescent="0.2">
      <c r="A7414">
        <v>37105</v>
      </c>
      <c r="B7414">
        <v>32</v>
      </c>
    </row>
    <row r="7415" spans="1:2" x14ac:dyDescent="0.2">
      <c r="A7415">
        <v>37110</v>
      </c>
      <c r="B7415">
        <v>32</v>
      </c>
    </row>
    <row r="7416" spans="1:2" x14ac:dyDescent="0.2">
      <c r="A7416">
        <v>37115</v>
      </c>
      <c r="B7416">
        <v>32</v>
      </c>
    </row>
    <row r="7417" spans="1:2" x14ac:dyDescent="0.2">
      <c r="A7417">
        <v>37120</v>
      </c>
      <c r="B7417">
        <v>32</v>
      </c>
    </row>
    <row r="7418" spans="1:2" x14ac:dyDescent="0.2">
      <c r="A7418">
        <v>37125</v>
      </c>
      <c r="B7418">
        <v>32</v>
      </c>
    </row>
    <row r="7419" spans="1:2" x14ac:dyDescent="0.2">
      <c r="A7419">
        <v>37130</v>
      </c>
      <c r="B7419">
        <v>32</v>
      </c>
    </row>
    <row r="7420" spans="1:2" x14ac:dyDescent="0.2">
      <c r="A7420">
        <v>37135</v>
      </c>
      <c r="B7420">
        <v>32</v>
      </c>
    </row>
    <row r="7421" spans="1:2" x14ac:dyDescent="0.2">
      <c r="A7421">
        <v>37140</v>
      </c>
      <c r="B7421">
        <v>32</v>
      </c>
    </row>
    <row r="7422" spans="1:2" x14ac:dyDescent="0.2">
      <c r="A7422">
        <v>37145</v>
      </c>
      <c r="B7422">
        <v>32</v>
      </c>
    </row>
    <row r="7423" spans="1:2" x14ac:dyDescent="0.2">
      <c r="A7423">
        <v>37150</v>
      </c>
      <c r="B7423">
        <v>32</v>
      </c>
    </row>
    <row r="7424" spans="1:2" x14ac:dyDescent="0.2">
      <c r="A7424">
        <v>37155</v>
      </c>
      <c r="B7424">
        <v>32</v>
      </c>
    </row>
    <row r="7425" spans="1:2" x14ac:dyDescent="0.2">
      <c r="A7425">
        <v>37160</v>
      </c>
      <c r="B7425">
        <v>32</v>
      </c>
    </row>
    <row r="7426" spans="1:2" x14ac:dyDescent="0.2">
      <c r="A7426">
        <v>37165</v>
      </c>
      <c r="B7426">
        <v>32</v>
      </c>
    </row>
    <row r="7427" spans="1:2" x14ac:dyDescent="0.2">
      <c r="A7427">
        <v>37170</v>
      </c>
      <c r="B7427">
        <v>32</v>
      </c>
    </row>
    <row r="7428" spans="1:2" x14ac:dyDescent="0.2">
      <c r="A7428">
        <v>37175</v>
      </c>
      <c r="B7428">
        <v>32</v>
      </c>
    </row>
    <row r="7429" spans="1:2" x14ac:dyDescent="0.2">
      <c r="A7429">
        <v>37180</v>
      </c>
      <c r="B7429">
        <v>32</v>
      </c>
    </row>
    <row r="7430" spans="1:2" x14ac:dyDescent="0.2">
      <c r="A7430">
        <v>37185</v>
      </c>
      <c r="B7430">
        <v>32</v>
      </c>
    </row>
    <row r="7431" spans="1:2" x14ac:dyDescent="0.2">
      <c r="A7431">
        <v>37190</v>
      </c>
      <c r="B7431">
        <v>32</v>
      </c>
    </row>
    <row r="7432" spans="1:2" x14ac:dyDescent="0.2">
      <c r="A7432">
        <v>37195</v>
      </c>
      <c r="B7432">
        <v>32</v>
      </c>
    </row>
    <row r="7433" spans="1:2" x14ac:dyDescent="0.2">
      <c r="A7433">
        <v>37200</v>
      </c>
      <c r="B7433">
        <v>32</v>
      </c>
    </row>
    <row r="7434" spans="1:2" x14ac:dyDescent="0.2">
      <c r="A7434">
        <v>37205</v>
      </c>
      <c r="B7434">
        <v>32</v>
      </c>
    </row>
    <row r="7435" spans="1:2" x14ac:dyDescent="0.2">
      <c r="A7435">
        <v>37210</v>
      </c>
      <c r="B7435">
        <v>32</v>
      </c>
    </row>
    <row r="7436" spans="1:2" x14ac:dyDescent="0.2">
      <c r="A7436">
        <v>37215</v>
      </c>
      <c r="B7436">
        <v>32</v>
      </c>
    </row>
    <row r="7437" spans="1:2" x14ac:dyDescent="0.2">
      <c r="A7437">
        <v>37220</v>
      </c>
      <c r="B7437">
        <v>32</v>
      </c>
    </row>
    <row r="7438" spans="1:2" x14ac:dyDescent="0.2">
      <c r="A7438">
        <v>37225</v>
      </c>
      <c r="B7438">
        <v>32</v>
      </c>
    </row>
    <row r="7439" spans="1:2" x14ac:dyDescent="0.2">
      <c r="A7439">
        <v>37230</v>
      </c>
      <c r="B7439">
        <v>32</v>
      </c>
    </row>
    <row r="7440" spans="1:2" x14ac:dyDescent="0.2">
      <c r="A7440">
        <v>37235</v>
      </c>
      <c r="B7440">
        <v>32</v>
      </c>
    </row>
    <row r="7441" spans="1:2" x14ac:dyDescent="0.2">
      <c r="A7441">
        <v>37240</v>
      </c>
      <c r="B7441">
        <v>32</v>
      </c>
    </row>
    <row r="7442" spans="1:2" x14ac:dyDescent="0.2">
      <c r="A7442">
        <v>37245</v>
      </c>
      <c r="B7442">
        <v>32</v>
      </c>
    </row>
    <row r="7443" spans="1:2" x14ac:dyDescent="0.2">
      <c r="A7443">
        <v>37250</v>
      </c>
      <c r="B7443">
        <v>32</v>
      </c>
    </row>
    <row r="7444" spans="1:2" x14ac:dyDescent="0.2">
      <c r="A7444">
        <v>37255</v>
      </c>
      <c r="B7444">
        <v>32</v>
      </c>
    </row>
    <row r="7445" spans="1:2" x14ac:dyDescent="0.2">
      <c r="A7445">
        <v>37260</v>
      </c>
      <c r="B7445">
        <v>32</v>
      </c>
    </row>
    <row r="7446" spans="1:2" x14ac:dyDescent="0.2">
      <c r="A7446">
        <v>37265</v>
      </c>
      <c r="B7446">
        <v>32</v>
      </c>
    </row>
    <row r="7447" spans="1:2" x14ac:dyDescent="0.2">
      <c r="A7447">
        <v>37270</v>
      </c>
      <c r="B7447">
        <v>32</v>
      </c>
    </row>
    <row r="7448" spans="1:2" x14ac:dyDescent="0.2">
      <c r="A7448">
        <v>37275</v>
      </c>
      <c r="B7448">
        <v>32</v>
      </c>
    </row>
    <row r="7449" spans="1:2" x14ac:dyDescent="0.2">
      <c r="A7449">
        <v>37280</v>
      </c>
      <c r="B7449">
        <v>32</v>
      </c>
    </row>
    <row r="7450" spans="1:2" x14ac:dyDescent="0.2">
      <c r="A7450">
        <v>37285</v>
      </c>
      <c r="B7450">
        <v>32</v>
      </c>
    </row>
    <row r="7451" spans="1:2" x14ac:dyDescent="0.2">
      <c r="A7451">
        <v>37290</v>
      </c>
      <c r="B7451">
        <v>32</v>
      </c>
    </row>
    <row r="7452" spans="1:2" x14ac:dyDescent="0.2">
      <c r="A7452">
        <v>37295</v>
      </c>
      <c r="B7452">
        <v>32</v>
      </c>
    </row>
    <row r="7453" spans="1:2" x14ac:dyDescent="0.2">
      <c r="A7453">
        <v>37300</v>
      </c>
      <c r="B7453">
        <v>32</v>
      </c>
    </row>
    <row r="7454" spans="1:2" x14ac:dyDescent="0.2">
      <c r="A7454">
        <v>37305</v>
      </c>
      <c r="B7454">
        <v>32</v>
      </c>
    </row>
    <row r="7455" spans="1:2" x14ac:dyDescent="0.2">
      <c r="A7455">
        <v>37310</v>
      </c>
      <c r="B7455">
        <v>32</v>
      </c>
    </row>
    <row r="7456" spans="1:2" x14ac:dyDescent="0.2">
      <c r="A7456">
        <v>37315</v>
      </c>
      <c r="B7456">
        <v>32</v>
      </c>
    </row>
    <row r="7457" spans="1:2" x14ac:dyDescent="0.2">
      <c r="A7457">
        <v>37320</v>
      </c>
      <c r="B7457">
        <v>32</v>
      </c>
    </row>
    <row r="7458" spans="1:2" x14ac:dyDescent="0.2">
      <c r="A7458">
        <v>37325</v>
      </c>
      <c r="B7458">
        <v>32</v>
      </c>
    </row>
    <row r="7459" spans="1:2" x14ac:dyDescent="0.2">
      <c r="A7459">
        <v>37330</v>
      </c>
      <c r="B7459">
        <v>32</v>
      </c>
    </row>
    <row r="7460" spans="1:2" x14ac:dyDescent="0.2">
      <c r="A7460">
        <v>37335</v>
      </c>
      <c r="B7460">
        <v>32</v>
      </c>
    </row>
    <row r="7461" spans="1:2" x14ac:dyDescent="0.2">
      <c r="A7461">
        <v>37340</v>
      </c>
      <c r="B7461">
        <v>32</v>
      </c>
    </row>
    <row r="7462" spans="1:2" x14ac:dyDescent="0.2">
      <c r="A7462">
        <v>37345</v>
      </c>
      <c r="B7462">
        <v>32</v>
      </c>
    </row>
    <row r="7463" spans="1:2" x14ac:dyDescent="0.2">
      <c r="A7463">
        <v>37350</v>
      </c>
      <c r="B7463">
        <v>32</v>
      </c>
    </row>
    <row r="7464" spans="1:2" x14ac:dyDescent="0.2">
      <c r="A7464">
        <v>37355</v>
      </c>
      <c r="B7464">
        <v>31</v>
      </c>
    </row>
    <row r="7465" spans="1:2" x14ac:dyDescent="0.2">
      <c r="A7465">
        <v>37360</v>
      </c>
      <c r="B7465">
        <v>31</v>
      </c>
    </row>
    <row r="7466" spans="1:2" x14ac:dyDescent="0.2">
      <c r="A7466">
        <v>37365</v>
      </c>
      <c r="B7466">
        <v>31</v>
      </c>
    </row>
    <row r="7467" spans="1:2" x14ac:dyDescent="0.2">
      <c r="A7467">
        <v>37370</v>
      </c>
      <c r="B7467">
        <v>31</v>
      </c>
    </row>
    <row r="7468" spans="1:2" x14ac:dyDescent="0.2">
      <c r="A7468">
        <v>37375</v>
      </c>
      <c r="B7468">
        <v>31</v>
      </c>
    </row>
    <row r="7469" spans="1:2" x14ac:dyDescent="0.2">
      <c r="A7469">
        <v>37380</v>
      </c>
      <c r="B7469">
        <v>31</v>
      </c>
    </row>
    <row r="7470" spans="1:2" x14ac:dyDescent="0.2">
      <c r="A7470">
        <v>37385</v>
      </c>
      <c r="B7470">
        <v>31</v>
      </c>
    </row>
    <row r="7471" spans="1:2" x14ac:dyDescent="0.2">
      <c r="A7471">
        <v>37390</v>
      </c>
      <c r="B7471">
        <v>31</v>
      </c>
    </row>
    <row r="7472" spans="1:2" x14ac:dyDescent="0.2">
      <c r="A7472">
        <v>37395</v>
      </c>
      <c r="B7472">
        <v>31</v>
      </c>
    </row>
    <row r="7473" spans="1:2" x14ac:dyDescent="0.2">
      <c r="A7473">
        <v>37400</v>
      </c>
      <c r="B7473">
        <v>31</v>
      </c>
    </row>
    <row r="7474" spans="1:2" x14ac:dyDescent="0.2">
      <c r="A7474">
        <v>37405</v>
      </c>
      <c r="B7474">
        <v>31</v>
      </c>
    </row>
    <row r="7475" spans="1:2" x14ac:dyDescent="0.2">
      <c r="A7475">
        <v>37410</v>
      </c>
      <c r="B7475">
        <v>31</v>
      </c>
    </row>
    <row r="7476" spans="1:2" x14ac:dyDescent="0.2">
      <c r="A7476">
        <v>37415</v>
      </c>
      <c r="B7476">
        <v>31</v>
      </c>
    </row>
    <row r="7477" spans="1:2" x14ac:dyDescent="0.2">
      <c r="A7477">
        <v>37420</v>
      </c>
      <c r="B7477">
        <v>31</v>
      </c>
    </row>
    <row r="7478" spans="1:2" x14ac:dyDescent="0.2">
      <c r="A7478">
        <v>37425</v>
      </c>
      <c r="B7478">
        <v>31</v>
      </c>
    </row>
    <row r="7479" spans="1:2" x14ac:dyDescent="0.2">
      <c r="A7479">
        <v>37430</v>
      </c>
      <c r="B7479">
        <v>31</v>
      </c>
    </row>
    <row r="7480" spans="1:2" x14ac:dyDescent="0.2">
      <c r="A7480">
        <v>37435</v>
      </c>
      <c r="B7480">
        <v>31</v>
      </c>
    </row>
    <row r="7481" spans="1:2" x14ac:dyDescent="0.2">
      <c r="A7481">
        <v>37440</v>
      </c>
      <c r="B7481">
        <v>31</v>
      </c>
    </row>
    <row r="7482" spans="1:2" x14ac:dyDescent="0.2">
      <c r="A7482">
        <v>37445</v>
      </c>
      <c r="B7482">
        <v>31</v>
      </c>
    </row>
    <row r="7483" spans="1:2" x14ac:dyDescent="0.2">
      <c r="A7483">
        <v>37450</v>
      </c>
      <c r="B7483">
        <v>31</v>
      </c>
    </row>
    <row r="7484" spans="1:2" x14ac:dyDescent="0.2">
      <c r="A7484">
        <v>37455</v>
      </c>
      <c r="B7484">
        <v>31</v>
      </c>
    </row>
    <row r="7485" spans="1:2" x14ac:dyDescent="0.2">
      <c r="A7485">
        <v>37460</v>
      </c>
      <c r="B7485">
        <v>31</v>
      </c>
    </row>
    <row r="7486" spans="1:2" x14ac:dyDescent="0.2">
      <c r="A7486">
        <v>37465</v>
      </c>
      <c r="B7486">
        <v>31</v>
      </c>
    </row>
    <row r="7487" spans="1:2" x14ac:dyDescent="0.2">
      <c r="A7487">
        <v>37470</v>
      </c>
      <c r="B7487">
        <v>31</v>
      </c>
    </row>
    <row r="7488" spans="1:2" x14ac:dyDescent="0.2">
      <c r="A7488">
        <v>37475</v>
      </c>
      <c r="B7488">
        <v>31</v>
      </c>
    </row>
    <row r="7489" spans="1:2" x14ac:dyDescent="0.2">
      <c r="A7489">
        <v>37480</v>
      </c>
      <c r="B7489">
        <v>31</v>
      </c>
    </row>
    <row r="7490" spans="1:2" x14ac:dyDescent="0.2">
      <c r="A7490">
        <v>37485</v>
      </c>
      <c r="B7490">
        <v>31</v>
      </c>
    </row>
    <row r="7491" spans="1:2" x14ac:dyDescent="0.2">
      <c r="A7491">
        <v>37490</v>
      </c>
      <c r="B7491">
        <v>31</v>
      </c>
    </row>
    <row r="7492" spans="1:2" x14ac:dyDescent="0.2">
      <c r="A7492">
        <v>37495</v>
      </c>
      <c r="B7492">
        <v>31</v>
      </c>
    </row>
    <row r="7493" spans="1:2" x14ac:dyDescent="0.2">
      <c r="A7493">
        <v>37500</v>
      </c>
      <c r="B7493">
        <v>31</v>
      </c>
    </row>
    <row r="7494" spans="1:2" x14ac:dyDescent="0.2">
      <c r="A7494">
        <v>37505</v>
      </c>
      <c r="B7494">
        <v>31</v>
      </c>
    </row>
    <row r="7495" spans="1:2" x14ac:dyDescent="0.2">
      <c r="A7495">
        <v>37510</v>
      </c>
      <c r="B7495">
        <v>31</v>
      </c>
    </row>
    <row r="7496" spans="1:2" x14ac:dyDescent="0.2">
      <c r="A7496">
        <v>37515</v>
      </c>
      <c r="B7496">
        <v>31</v>
      </c>
    </row>
    <row r="7497" spans="1:2" x14ac:dyDescent="0.2">
      <c r="A7497">
        <v>37520</v>
      </c>
      <c r="B7497">
        <v>31</v>
      </c>
    </row>
    <row r="7498" spans="1:2" x14ac:dyDescent="0.2">
      <c r="A7498">
        <v>37525</v>
      </c>
      <c r="B7498">
        <v>31</v>
      </c>
    </row>
    <row r="7499" spans="1:2" x14ac:dyDescent="0.2">
      <c r="A7499">
        <v>37530</v>
      </c>
      <c r="B7499">
        <v>31</v>
      </c>
    </row>
    <row r="7500" spans="1:2" x14ac:dyDescent="0.2">
      <c r="A7500">
        <v>37535</v>
      </c>
      <c r="B7500">
        <v>31</v>
      </c>
    </row>
    <row r="7501" spans="1:2" x14ac:dyDescent="0.2">
      <c r="A7501">
        <v>37540</v>
      </c>
      <c r="B7501">
        <v>31</v>
      </c>
    </row>
    <row r="7502" spans="1:2" x14ac:dyDescent="0.2">
      <c r="A7502">
        <v>37545</v>
      </c>
      <c r="B7502">
        <v>31</v>
      </c>
    </row>
    <row r="7503" spans="1:2" x14ac:dyDescent="0.2">
      <c r="A7503">
        <v>37550</v>
      </c>
      <c r="B7503">
        <v>31</v>
      </c>
    </row>
    <row r="7504" spans="1:2" x14ac:dyDescent="0.2">
      <c r="A7504">
        <v>37555</v>
      </c>
      <c r="B7504">
        <v>31</v>
      </c>
    </row>
    <row r="7505" spans="1:2" x14ac:dyDescent="0.2">
      <c r="A7505">
        <v>37560</v>
      </c>
      <c r="B7505">
        <v>31</v>
      </c>
    </row>
    <row r="7506" spans="1:2" x14ac:dyDescent="0.2">
      <c r="A7506">
        <v>37565</v>
      </c>
      <c r="B7506">
        <v>31</v>
      </c>
    </row>
    <row r="7507" spans="1:2" x14ac:dyDescent="0.2">
      <c r="A7507">
        <v>37570</v>
      </c>
      <c r="B7507">
        <v>31</v>
      </c>
    </row>
    <row r="7508" spans="1:2" x14ac:dyDescent="0.2">
      <c r="A7508">
        <v>37575</v>
      </c>
      <c r="B7508">
        <v>31</v>
      </c>
    </row>
    <row r="7509" spans="1:2" x14ac:dyDescent="0.2">
      <c r="A7509">
        <v>37580</v>
      </c>
      <c r="B7509">
        <v>31</v>
      </c>
    </row>
    <row r="7510" spans="1:2" x14ac:dyDescent="0.2">
      <c r="A7510">
        <v>37585</v>
      </c>
      <c r="B7510">
        <v>31</v>
      </c>
    </row>
    <row r="7511" spans="1:2" x14ac:dyDescent="0.2">
      <c r="A7511">
        <v>37590</v>
      </c>
      <c r="B7511">
        <v>31</v>
      </c>
    </row>
    <row r="7512" spans="1:2" x14ac:dyDescent="0.2">
      <c r="A7512">
        <v>37595</v>
      </c>
      <c r="B7512">
        <v>31</v>
      </c>
    </row>
    <row r="7513" spans="1:2" x14ac:dyDescent="0.2">
      <c r="A7513">
        <v>37600</v>
      </c>
      <c r="B7513">
        <v>31</v>
      </c>
    </row>
    <row r="7514" spans="1:2" x14ac:dyDescent="0.2">
      <c r="A7514">
        <v>37605</v>
      </c>
      <c r="B7514">
        <v>31</v>
      </c>
    </row>
    <row r="7515" spans="1:2" x14ac:dyDescent="0.2">
      <c r="A7515">
        <v>37610</v>
      </c>
      <c r="B7515">
        <v>31</v>
      </c>
    </row>
    <row r="7516" spans="1:2" x14ac:dyDescent="0.2">
      <c r="A7516">
        <v>37615</v>
      </c>
      <c r="B7516">
        <v>31</v>
      </c>
    </row>
    <row r="7517" spans="1:2" x14ac:dyDescent="0.2">
      <c r="A7517">
        <v>37620</v>
      </c>
      <c r="B7517">
        <v>31</v>
      </c>
    </row>
    <row r="7518" spans="1:2" x14ac:dyDescent="0.2">
      <c r="A7518">
        <v>37625</v>
      </c>
      <c r="B7518">
        <v>31</v>
      </c>
    </row>
    <row r="7519" spans="1:2" x14ac:dyDescent="0.2">
      <c r="A7519">
        <v>37630</v>
      </c>
      <c r="B7519">
        <v>31</v>
      </c>
    </row>
    <row r="7520" spans="1:2" x14ac:dyDescent="0.2">
      <c r="A7520">
        <v>37635</v>
      </c>
      <c r="B7520">
        <v>31</v>
      </c>
    </row>
    <row r="7521" spans="1:2" x14ac:dyDescent="0.2">
      <c r="A7521">
        <v>37640</v>
      </c>
      <c r="B7521">
        <v>31</v>
      </c>
    </row>
    <row r="7522" spans="1:2" x14ac:dyDescent="0.2">
      <c r="A7522">
        <v>37645</v>
      </c>
      <c r="B7522">
        <v>31</v>
      </c>
    </row>
    <row r="7523" spans="1:2" x14ac:dyDescent="0.2">
      <c r="A7523">
        <v>37650</v>
      </c>
      <c r="B7523">
        <v>31</v>
      </c>
    </row>
    <row r="7524" spans="1:2" x14ac:dyDescent="0.2">
      <c r="A7524">
        <v>37655</v>
      </c>
      <c r="B7524">
        <v>31</v>
      </c>
    </row>
    <row r="7525" spans="1:2" x14ac:dyDescent="0.2">
      <c r="A7525">
        <v>37660</v>
      </c>
      <c r="B7525">
        <v>31</v>
      </c>
    </row>
    <row r="7526" spans="1:2" x14ac:dyDescent="0.2">
      <c r="A7526">
        <v>37665</v>
      </c>
      <c r="B7526">
        <v>31</v>
      </c>
    </row>
    <row r="7527" spans="1:2" x14ac:dyDescent="0.2">
      <c r="A7527">
        <v>37670</v>
      </c>
      <c r="B7527">
        <v>31</v>
      </c>
    </row>
    <row r="7528" spans="1:2" x14ac:dyDescent="0.2">
      <c r="A7528">
        <v>37675</v>
      </c>
      <c r="B7528">
        <v>31</v>
      </c>
    </row>
    <row r="7529" spans="1:2" x14ac:dyDescent="0.2">
      <c r="A7529">
        <v>37680</v>
      </c>
      <c r="B7529">
        <v>31</v>
      </c>
    </row>
    <row r="7530" spans="1:2" x14ac:dyDescent="0.2">
      <c r="A7530">
        <v>37685</v>
      </c>
      <c r="B7530">
        <v>31</v>
      </c>
    </row>
    <row r="7531" spans="1:2" x14ac:dyDescent="0.2">
      <c r="A7531">
        <v>37690</v>
      </c>
      <c r="B7531">
        <v>31</v>
      </c>
    </row>
    <row r="7532" spans="1:2" x14ac:dyDescent="0.2">
      <c r="A7532">
        <v>37695</v>
      </c>
      <c r="B7532">
        <v>31</v>
      </c>
    </row>
    <row r="7533" spans="1:2" x14ac:dyDescent="0.2">
      <c r="A7533">
        <v>37700</v>
      </c>
      <c r="B7533">
        <v>31</v>
      </c>
    </row>
    <row r="7534" spans="1:2" x14ac:dyDescent="0.2">
      <c r="A7534">
        <v>37705</v>
      </c>
      <c r="B7534">
        <v>31</v>
      </c>
    </row>
    <row r="7535" spans="1:2" x14ac:dyDescent="0.2">
      <c r="A7535">
        <v>37710</v>
      </c>
      <c r="B7535">
        <v>31</v>
      </c>
    </row>
    <row r="7536" spans="1:2" x14ac:dyDescent="0.2">
      <c r="A7536">
        <v>37715</v>
      </c>
      <c r="B7536">
        <v>31</v>
      </c>
    </row>
    <row r="7537" spans="1:2" x14ac:dyDescent="0.2">
      <c r="A7537">
        <v>37720</v>
      </c>
      <c r="B7537">
        <v>31</v>
      </c>
    </row>
    <row r="7538" spans="1:2" x14ac:dyDescent="0.2">
      <c r="A7538">
        <v>37725</v>
      </c>
      <c r="B7538">
        <v>31</v>
      </c>
    </row>
    <row r="7539" spans="1:2" x14ac:dyDescent="0.2">
      <c r="A7539">
        <v>37730</v>
      </c>
      <c r="B7539">
        <v>31</v>
      </c>
    </row>
    <row r="7540" spans="1:2" x14ac:dyDescent="0.2">
      <c r="A7540">
        <v>37735</v>
      </c>
      <c r="B7540">
        <v>31</v>
      </c>
    </row>
    <row r="7541" spans="1:2" x14ac:dyDescent="0.2">
      <c r="A7541">
        <v>37740</v>
      </c>
      <c r="B7541">
        <v>31</v>
      </c>
    </row>
    <row r="7542" spans="1:2" x14ac:dyDescent="0.2">
      <c r="A7542">
        <v>37745</v>
      </c>
      <c r="B7542">
        <v>31</v>
      </c>
    </row>
    <row r="7543" spans="1:2" x14ac:dyDescent="0.2">
      <c r="A7543">
        <v>37750</v>
      </c>
      <c r="B7543">
        <v>31</v>
      </c>
    </row>
    <row r="7544" spans="1:2" x14ac:dyDescent="0.2">
      <c r="A7544">
        <v>37755</v>
      </c>
      <c r="B7544">
        <v>31</v>
      </c>
    </row>
    <row r="7545" spans="1:2" x14ac:dyDescent="0.2">
      <c r="A7545">
        <v>37760</v>
      </c>
      <c r="B7545">
        <v>31</v>
      </c>
    </row>
    <row r="7546" spans="1:2" x14ac:dyDescent="0.2">
      <c r="A7546">
        <v>37765</v>
      </c>
      <c r="B7546">
        <v>31</v>
      </c>
    </row>
    <row r="7547" spans="1:2" x14ac:dyDescent="0.2">
      <c r="A7547">
        <v>37770</v>
      </c>
      <c r="B7547">
        <v>31</v>
      </c>
    </row>
    <row r="7548" spans="1:2" x14ac:dyDescent="0.2">
      <c r="A7548">
        <v>37775</v>
      </c>
      <c r="B7548">
        <v>31</v>
      </c>
    </row>
    <row r="7549" spans="1:2" x14ac:dyDescent="0.2">
      <c r="A7549">
        <v>37780</v>
      </c>
      <c r="B7549">
        <v>31</v>
      </c>
    </row>
    <row r="7550" spans="1:2" x14ac:dyDescent="0.2">
      <c r="A7550">
        <v>37785</v>
      </c>
      <c r="B7550">
        <v>31</v>
      </c>
    </row>
    <row r="7551" spans="1:2" x14ac:dyDescent="0.2">
      <c r="A7551">
        <v>37790</v>
      </c>
      <c r="B7551">
        <v>31</v>
      </c>
    </row>
    <row r="7552" spans="1:2" x14ac:dyDescent="0.2">
      <c r="A7552">
        <v>37795</v>
      </c>
      <c r="B7552">
        <v>31</v>
      </c>
    </row>
    <row r="7553" spans="1:2" x14ac:dyDescent="0.2">
      <c r="A7553">
        <v>37800</v>
      </c>
      <c r="B7553">
        <v>31</v>
      </c>
    </row>
    <row r="7554" spans="1:2" x14ac:dyDescent="0.2">
      <c r="A7554">
        <v>37805</v>
      </c>
      <c r="B7554">
        <v>31</v>
      </c>
    </row>
    <row r="7555" spans="1:2" x14ac:dyDescent="0.2">
      <c r="A7555">
        <v>37810</v>
      </c>
      <c r="B7555">
        <v>31</v>
      </c>
    </row>
    <row r="7556" spans="1:2" x14ac:dyDescent="0.2">
      <c r="A7556">
        <v>37815</v>
      </c>
      <c r="B7556">
        <v>31</v>
      </c>
    </row>
    <row r="7557" spans="1:2" x14ac:dyDescent="0.2">
      <c r="A7557">
        <v>37820</v>
      </c>
      <c r="B7557">
        <v>31</v>
      </c>
    </row>
    <row r="7558" spans="1:2" x14ac:dyDescent="0.2">
      <c r="A7558">
        <v>37825</v>
      </c>
      <c r="B7558">
        <v>32</v>
      </c>
    </row>
    <row r="7559" spans="1:2" x14ac:dyDescent="0.2">
      <c r="A7559">
        <v>37830</v>
      </c>
      <c r="B7559">
        <v>32</v>
      </c>
    </row>
    <row r="7560" spans="1:2" x14ac:dyDescent="0.2">
      <c r="A7560">
        <v>37835</v>
      </c>
      <c r="B7560">
        <v>32</v>
      </c>
    </row>
    <row r="7561" spans="1:2" x14ac:dyDescent="0.2">
      <c r="A7561">
        <v>37840</v>
      </c>
      <c r="B7561">
        <v>32</v>
      </c>
    </row>
    <row r="7562" spans="1:2" x14ac:dyDescent="0.2">
      <c r="A7562">
        <v>37845</v>
      </c>
      <c r="B7562">
        <v>32</v>
      </c>
    </row>
    <row r="7563" spans="1:2" x14ac:dyDescent="0.2">
      <c r="A7563">
        <v>37850</v>
      </c>
      <c r="B7563">
        <v>32</v>
      </c>
    </row>
    <row r="7564" spans="1:2" x14ac:dyDescent="0.2">
      <c r="A7564">
        <v>37855</v>
      </c>
      <c r="B7564">
        <v>32</v>
      </c>
    </row>
    <row r="7565" spans="1:2" x14ac:dyDescent="0.2">
      <c r="A7565">
        <v>37860</v>
      </c>
      <c r="B7565">
        <v>32</v>
      </c>
    </row>
    <row r="7566" spans="1:2" x14ac:dyDescent="0.2">
      <c r="A7566">
        <v>37865</v>
      </c>
      <c r="B7566">
        <v>32</v>
      </c>
    </row>
    <row r="7567" spans="1:2" x14ac:dyDescent="0.2">
      <c r="A7567">
        <v>37870</v>
      </c>
      <c r="B7567">
        <v>32</v>
      </c>
    </row>
    <row r="7568" spans="1:2" x14ac:dyDescent="0.2">
      <c r="A7568">
        <v>37875</v>
      </c>
      <c r="B7568">
        <v>32</v>
      </c>
    </row>
    <row r="7569" spans="1:2" x14ac:dyDescent="0.2">
      <c r="A7569">
        <v>37880</v>
      </c>
      <c r="B7569">
        <v>32</v>
      </c>
    </row>
    <row r="7570" spans="1:2" x14ac:dyDescent="0.2">
      <c r="A7570">
        <v>37885</v>
      </c>
      <c r="B7570">
        <v>32</v>
      </c>
    </row>
    <row r="7571" spans="1:2" x14ac:dyDescent="0.2">
      <c r="A7571">
        <v>37890</v>
      </c>
      <c r="B7571">
        <v>32</v>
      </c>
    </row>
    <row r="7572" spans="1:2" x14ac:dyDescent="0.2">
      <c r="A7572">
        <v>37895</v>
      </c>
      <c r="B7572">
        <v>32</v>
      </c>
    </row>
    <row r="7573" spans="1:2" x14ac:dyDescent="0.2">
      <c r="A7573">
        <v>37900</v>
      </c>
      <c r="B7573">
        <v>32</v>
      </c>
    </row>
    <row r="7574" spans="1:2" x14ac:dyDescent="0.2">
      <c r="A7574">
        <v>37905</v>
      </c>
      <c r="B7574">
        <v>32</v>
      </c>
    </row>
    <row r="7575" spans="1:2" x14ac:dyDescent="0.2">
      <c r="A7575">
        <v>37910</v>
      </c>
      <c r="B7575">
        <v>32</v>
      </c>
    </row>
    <row r="7576" spans="1:2" x14ac:dyDescent="0.2">
      <c r="A7576">
        <v>37915</v>
      </c>
      <c r="B7576">
        <v>32</v>
      </c>
    </row>
    <row r="7577" spans="1:2" x14ac:dyDescent="0.2">
      <c r="A7577">
        <v>37920</v>
      </c>
      <c r="B7577">
        <v>32</v>
      </c>
    </row>
    <row r="7578" spans="1:2" x14ac:dyDescent="0.2">
      <c r="A7578">
        <v>37925</v>
      </c>
      <c r="B7578">
        <v>32</v>
      </c>
    </row>
    <row r="7579" spans="1:2" x14ac:dyDescent="0.2">
      <c r="A7579">
        <v>37930</v>
      </c>
      <c r="B7579">
        <v>32</v>
      </c>
    </row>
    <row r="7580" spans="1:2" x14ac:dyDescent="0.2">
      <c r="A7580">
        <v>37935</v>
      </c>
      <c r="B7580">
        <v>32</v>
      </c>
    </row>
    <row r="7581" spans="1:2" x14ac:dyDescent="0.2">
      <c r="A7581">
        <v>37940</v>
      </c>
      <c r="B7581">
        <v>32</v>
      </c>
    </row>
    <row r="7582" spans="1:2" x14ac:dyDescent="0.2">
      <c r="A7582">
        <v>37945</v>
      </c>
      <c r="B7582">
        <v>32</v>
      </c>
    </row>
    <row r="7583" spans="1:2" x14ac:dyDescent="0.2">
      <c r="A7583">
        <v>37950</v>
      </c>
      <c r="B7583">
        <v>32</v>
      </c>
    </row>
    <row r="7584" spans="1:2" x14ac:dyDescent="0.2">
      <c r="A7584">
        <v>37955</v>
      </c>
      <c r="B7584">
        <v>32</v>
      </c>
    </row>
    <row r="7585" spans="1:2" x14ac:dyDescent="0.2">
      <c r="A7585">
        <v>37960</v>
      </c>
      <c r="B7585">
        <v>32</v>
      </c>
    </row>
    <row r="7586" spans="1:2" x14ac:dyDescent="0.2">
      <c r="A7586">
        <v>37965</v>
      </c>
      <c r="B7586">
        <v>32</v>
      </c>
    </row>
    <row r="7587" spans="1:2" x14ac:dyDescent="0.2">
      <c r="A7587">
        <v>37970</v>
      </c>
      <c r="B7587">
        <v>32</v>
      </c>
    </row>
    <row r="7588" spans="1:2" x14ac:dyDescent="0.2">
      <c r="A7588">
        <v>37975</v>
      </c>
      <c r="B7588">
        <v>32</v>
      </c>
    </row>
    <row r="7589" spans="1:2" x14ac:dyDescent="0.2">
      <c r="A7589">
        <v>37980</v>
      </c>
      <c r="B7589">
        <v>32</v>
      </c>
    </row>
    <row r="7590" spans="1:2" x14ac:dyDescent="0.2">
      <c r="A7590">
        <v>37985</v>
      </c>
      <c r="B7590">
        <v>32</v>
      </c>
    </row>
    <row r="7591" spans="1:2" x14ac:dyDescent="0.2">
      <c r="A7591">
        <v>37990</v>
      </c>
      <c r="B7591">
        <v>32</v>
      </c>
    </row>
    <row r="7592" spans="1:2" x14ac:dyDescent="0.2">
      <c r="A7592">
        <v>37995</v>
      </c>
      <c r="B7592">
        <v>32</v>
      </c>
    </row>
    <row r="7593" spans="1:2" x14ac:dyDescent="0.2">
      <c r="A7593">
        <v>38000</v>
      </c>
      <c r="B7593">
        <v>32</v>
      </c>
    </row>
    <row r="7594" spans="1:2" x14ac:dyDescent="0.2">
      <c r="A7594">
        <v>38005</v>
      </c>
      <c r="B7594">
        <v>32</v>
      </c>
    </row>
    <row r="7595" spans="1:2" x14ac:dyDescent="0.2">
      <c r="A7595">
        <v>38010</v>
      </c>
      <c r="B7595">
        <v>32</v>
      </c>
    </row>
    <row r="7596" spans="1:2" x14ac:dyDescent="0.2">
      <c r="A7596">
        <v>38015</v>
      </c>
      <c r="B7596">
        <v>32</v>
      </c>
    </row>
    <row r="7597" spans="1:2" x14ac:dyDescent="0.2">
      <c r="A7597">
        <v>38020</v>
      </c>
      <c r="B7597">
        <v>32</v>
      </c>
    </row>
    <row r="7598" spans="1:2" x14ac:dyDescent="0.2">
      <c r="A7598">
        <v>38025</v>
      </c>
      <c r="B7598">
        <v>32</v>
      </c>
    </row>
    <row r="7599" spans="1:2" x14ac:dyDescent="0.2">
      <c r="A7599">
        <v>38030</v>
      </c>
      <c r="B7599">
        <v>33</v>
      </c>
    </row>
    <row r="7600" spans="1:2" x14ac:dyDescent="0.2">
      <c r="A7600">
        <v>38035</v>
      </c>
      <c r="B7600">
        <v>33</v>
      </c>
    </row>
    <row r="7601" spans="1:2" x14ac:dyDescent="0.2">
      <c r="A7601">
        <v>38040</v>
      </c>
      <c r="B7601">
        <v>33</v>
      </c>
    </row>
    <row r="7602" spans="1:2" x14ac:dyDescent="0.2">
      <c r="A7602">
        <v>38045</v>
      </c>
      <c r="B7602">
        <v>33</v>
      </c>
    </row>
    <row r="7603" spans="1:2" x14ac:dyDescent="0.2">
      <c r="A7603">
        <v>38050</v>
      </c>
      <c r="B7603">
        <v>32</v>
      </c>
    </row>
    <row r="7604" spans="1:2" x14ac:dyDescent="0.2">
      <c r="A7604">
        <v>38055</v>
      </c>
      <c r="B7604">
        <v>32</v>
      </c>
    </row>
    <row r="7605" spans="1:2" x14ac:dyDescent="0.2">
      <c r="A7605">
        <v>38060</v>
      </c>
      <c r="B7605">
        <v>33</v>
      </c>
    </row>
    <row r="7606" spans="1:2" x14ac:dyDescent="0.2">
      <c r="A7606">
        <v>38065</v>
      </c>
      <c r="B7606">
        <v>33</v>
      </c>
    </row>
    <row r="7607" spans="1:2" x14ac:dyDescent="0.2">
      <c r="A7607">
        <v>38070</v>
      </c>
      <c r="B7607">
        <v>33</v>
      </c>
    </row>
    <row r="7608" spans="1:2" x14ac:dyDescent="0.2">
      <c r="A7608">
        <v>38075</v>
      </c>
      <c r="B7608">
        <v>33</v>
      </c>
    </row>
    <row r="7609" spans="1:2" x14ac:dyDescent="0.2">
      <c r="A7609">
        <v>38080</v>
      </c>
      <c r="B7609">
        <v>33</v>
      </c>
    </row>
    <row r="7610" spans="1:2" x14ac:dyDescent="0.2">
      <c r="A7610">
        <v>38085</v>
      </c>
      <c r="B7610">
        <v>33</v>
      </c>
    </row>
    <row r="7611" spans="1:2" x14ac:dyDescent="0.2">
      <c r="A7611">
        <v>38090</v>
      </c>
      <c r="B7611">
        <v>35</v>
      </c>
    </row>
    <row r="7612" spans="1:2" x14ac:dyDescent="0.2">
      <c r="A7612">
        <v>38095</v>
      </c>
      <c r="B7612">
        <v>38</v>
      </c>
    </row>
    <row r="7613" spans="1:2" x14ac:dyDescent="0.2">
      <c r="A7613">
        <v>38100</v>
      </c>
      <c r="B7613">
        <v>40</v>
      </c>
    </row>
    <row r="7614" spans="1:2" x14ac:dyDescent="0.2">
      <c r="A7614">
        <v>38105</v>
      </c>
      <c r="B7614">
        <v>41</v>
      </c>
    </row>
    <row r="7615" spans="1:2" x14ac:dyDescent="0.2">
      <c r="A7615">
        <v>38110</v>
      </c>
      <c r="B7615">
        <v>44</v>
      </c>
    </row>
    <row r="7616" spans="1:2" x14ac:dyDescent="0.2">
      <c r="A7616">
        <v>38115</v>
      </c>
      <c r="B7616">
        <v>47</v>
      </c>
    </row>
    <row r="7617" spans="1:2" x14ac:dyDescent="0.2">
      <c r="A7617">
        <v>38120</v>
      </c>
      <c r="B7617">
        <v>51</v>
      </c>
    </row>
    <row r="7618" spans="1:2" x14ac:dyDescent="0.2">
      <c r="A7618">
        <v>38125</v>
      </c>
      <c r="B7618">
        <v>58</v>
      </c>
    </row>
    <row r="7619" spans="1:2" x14ac:dyDescent="0.2">
      <c r="A7619">
        <v>38130</v>
      </c>
      <c r="B7619">
        <v>63</v>
      </c>
    </row>
    <row r="7620" spans="1:2" x14ac:dyDescent="0.2">
      <c r="A7620">
        <v>38135</v>
      </c>
      <c r="B7620">
        <v>72</v>
      </c>
    </row>
    <row r="7621" spans="1:2" x14ac:dyDescent="0.2">
      <c r="A7621">
        <v>38140</v>
      </c>
      <c r="B7621">
        <v>79</v>
      </c>
    </row>
    <row r="7622" spans="1:2" x14ac:dyDescent="0.2">
      <c r="A7622">
        <v>38145</v>
      </c>
      <c r="B7622">
        <v>82</v>
      </c>
    </row>
    <row r="7623" spans="1:2" x14ac:dyDescent="0.2">
      <c r="A7623">
        <v>38150</v>
      </c>
      <c r="B7623">
        <v>85</v>
      </c>
    </row>
    <row r="7624" spans="1:2" x14ac:dyDescent="0.2">
      <c r="A7624">
        <v>38155</v>
      </c>
      <c r="B7624">
        <v>88</v>
      </c>
    </row>
    <row r="7625" spans="1:2" x14ac:dyDescent="0.2">
      <c r="A7625">
        <v>38160</v>
      </c>
      <c r="B7625">
        <v>89</v>
      </c>
    </row>
    <row r="7626" spans="1:2" x14ac:dyDescent="0.2">
      <c r="A7626">
        <v>38165</v>
      </c>
      <c r="B7626">
        <v>87</v>
      </c>
    </row>
    <row r="7627" spans="1:2" x14ac:dyDescent="0.2">
      <c r="A7627">
        <v>38170</v>
      </c>
      <c r="B7627">
        <v>87</v>
      </c>
    </row>
    <row r="7628" spans="1:2" x14ac:dyDescent="0.2">
      <c r="A7628">
        <v>38175</v>
      </c>
      <c r="B7628">
        <v>86</v>
      </c>
    </row>
    <row r="7629" spans="1:2" x14ac:dyDescent="0.2">
      <c r="A7629">
        <v>38180</v>
      </c>
      <c r="B7629">
        <v>84</v>
      </c>
    </row>
    <row r="7630" spans="1:2" x14ac:dyDescent="0.2">
      <c r="A7630">
        <v>38185</v>
      </c>
      <c r="B7630">
        <v>82</v>
      </c>
    </row>
    <row r="7631" spans="1:2" x14ac:dyDescent="0.2">
      <c r="A7631">
        <v>38190</v>
      </c>
      <c r="B7631">
        <v>81</v>
      </c>
    </row>
    <row r="7632" spans="1:2" x14ac:dyDescent="0.2">
      <c r="A7632">
        <v>38195</v>
      </c>
      <c r="B7632">
        <v>78</v>
      </c>
    </row>
    <row r="7633" spans="1:2" x14ac:dyDescent="0.2">
      <c r="A7633">
        <v>38200</v>
      </c>
      <c r="B7633">
        <v>77</v>
      </c>
    </row>
    <row r="7634" spans="1:2" x14ac:dyDescent="0.2">
      <c r="A7634">
        <v>38205</v>
      </c>
      <c r="B7634">
        <v>79</v>
      </c>
    </row>
    <row r="7635" spans="1:2" x14ac:dyDescent="0.2">
      <c r="A7635">
        <v>38210</v>
      </c>
      <c r="B7635">
        <v>79</v>
      </c>
    </row>
    <row r="7636" spans="1:2" x14ac:dyDescent="0.2">
      <c r="A7636">
        <v>38215</v>
      </c>
      <c r="B7636">
        <v>77</v>
      </c>
    </row>
    <row r="7637" spans="1:2" x14ac:dyDescent="0.2">
      <c r="A7637">
        <v>38220</v>
      </c>
      <c r="B7637">
        <v>74</v>
      </c>
    </row>
    <row r="7638" spans="1:2" x14ac:dyDescent="0.2">
      <c r="A7638">
        <v>38225</v>
      </c>
      <c r="B7638">
        <v>72</v>
      </c>
    </row>
    <row r="7639" spans="1:2" x14ac:dyDescent="0.2">
      <c r="A7639">
        <v>38230</v>
      </c>
      <c r="B7639">
        <v>75</v>
      </c>
    </row>
    <row r="7640" spans="1:2" x14ac:dyDescent="0.2">
      <c r="A7640">
        <v>38235</v>
      </c>
      <c r="B7640">
        <v>78</v>
      </c>
    </row>
    <row r="7641" spans="1:2" x14ac:dyDescent="0.2">
      <c r="A7641">
        <v>38240</v>
      </c>
      <c r="B7641">
        <v>78</v>
      </c>
    </row>
    <row r="7642" spans="1:2" x14ac:dyDescent="0.2">
      <c r="A7642">
        <v>38245</v>
      </c>
      <c r="B7642">
        <v>80</v>
      </c>
    </row>
    <row r="7643" spans="1:2" x14ac:dyDescent="0.2">
      <c r="A7643">
        <v>38250</v>
      </c>
      <c r="B7643">
        <v>82</v>
      </c>
    </row>
    <row r="7644" spans="1:2" x14ac:dyDescent="0.2">
      <c r="A7644">
        <v>38255</v>
      </c>
      <c r="B7644">
        <v>81</v>
      </c>
    </row>
    <row r="7645" spans="1:2" x14ac:dyDescent="0.2">
      <c r="A7645">
        <v>38260</v>
      </c>
      <c r="B7645">
        <v>80</v>
      </c>
    </row>
    <row r="7646" spans="1:2" x14ac:dyDescent="0.2">
      <c r="A7646">
        <v>38265</v>
      </c>
      <c r="B7646">
        <v>79</v>
      </c>
    </row>
    <row r="7647" spans="1:2" x14ac:dyDescent="0.2">
      <c r="A7647">
        <v>38270</v>
      </c>
      <c r="B7647">
        <v>80</v>
      </c>
    </row>
    <row r="7648" spans="1:2" x14ac:dyDescent="0.2">
      <c r="A7648">
        <v>38275</v>
      </c>
      <c r="B7648">
        <v>80</v>
      </c>
    </row>
    <row r="7649" spans="1:2" x14ac:dyDescent="0.2">
      <c r="A7649">
        <v>38280</v>
      </c>
      <c r="B7649">
        <v>80</v>
      </c>
    </row>
    <row r="7650" spans="1:2" x14ac:dyDescent="0.2">
      <c r="A7650">
        <v>38285</v>
      </c>
      <c r="B7650">
        <v>81</v>
      </c>
    </row>
    <row r="7651" spans="1:2" x14ac:dyDescent="0.2">
      <c r="A7651">
        <v>38290</v>
      </c>
      <c r="B7651">
        <v>80</v>
      </c>
    </row>
    <row r="7652" spans="1:2" x14ac:dyDescent="0.2">
      <c r="A7652">
        <v>38295</v>
      </c>
      <c r="B7652">
        <v>79</v>
      </c>
    </row>
    <row r="7653" spans="1:2" x14ac:dyDescent="0.2">
      <c r="A7653">
        <v>38300</v>
      </c>
      <c r="B7653">
        <v>77</v>
      </c>
    </row>
    <row r="7654" spans="1:2" x14ac:dyDescent="0.2">
      <c r="A7654">
        <v>38305</v>
      </c>
      <c r="B7654">
        <v>75</v>
      </c>
    </row>
    <row r="7655" spans="1:2" x14ac:dyDescent="0.2">
      <c r="A7655">
        <v>38310</v>
      </c>
      <c r="B7655">
        <v>75</v>
      </c>
    </row>
    <row r="7656" spans="1:2" x14ac:dyDescent="0.2">
      <c r="A7656">
        <v>38315</v>
      </c>
      <c r="B7656">
        <v>75</v>
      </c>
    </row>
    <row r="7657" spans="1:2" x14ac:dyDescent="0.2">
      <c r="A7657">
        <v>38320</v>
      </c>
      <c r="B7657">
        <v>75</v>
      </c>
    </row>
    <row r="7658" spans="1:2" x14ac:dyDescent="0.2">
      <c r="A7658">
        <v>38325</v>
      </c>
      <c r="B7658">
        <v>74</v>
      </c>
    </row>
    <row r="7659" spans="1:2" x14ac:dyDescent="0.2">
      <c r="A7659">
        <v>38330</v>
      </c>
      <c r="B7659">
        <v>74</v>
      </c>
    </row>
    <row r="7660" spans="1:2" x14ac:dyDescent="0.2">
      <c r="A7660">
        <v>38335</v>
      </c>
      <c r="B7660">
        <v>74</v>
      </c>
    </row>
    <row r="7661" spans="1:2" x14ac:dyDescent="0.2">
      <c r="A7661">
        <v>38340</v>
      </c>
      <c r="B7661">
        <v>72</v>
      </c>
    </row>
    <row r="7662" spans="1:2" x14ac:dyDescent="0.2">
      <c r="A7662">
        <v>38345</v>
      </c>
      <c r="B7662">
        <v>70</v>
      </c>
    </row>
    <row r="7663" spans="1:2" x14ac:dyDescent="0.2">
      <c r="A7663">
        <v>38350</v>
      </c>
      <c r="B7663">
        <v>68</v>
      </c>
    </row>
    <row r="7664" spans="1:2" x14ac:dyDescent="0.2">
      <c r="A7664">
        <v>38355</v>
      </c>
      <c r="B7664">
        <v>68</v>
      </c>
    </row>
    <row r="7665" spans="1:2" x14ac:dyDescent="0.2">
      <c r="A7665">
        <v>38360</v>
      </c>
      <c r="B7665">
        <v>66</v>
      </c>
    </row>
    <row r="7666" spans="1:2" x14ac:dyDescent="0.2">
      <c r="A7666">
        <v>38365</v>
      </c>
      <c r="B7666">
        <v>65</v>
      </c>
    </row>
    <row r="7667" spans="1:2" x14ac:dyDescent="0.2">
      <c r="A7667">
        <v>38370</v>
      </c>
      <c r="B7667">
        <v>63</v>
      </c>
    </row>
    <row r="7668" spans="1:2" x14ac:dyDescent="0.2">
      <c r="A7668">
        <v>38375</v>
      </c>
      <c r="B7668">
        <v>62</v>
      </c>
    </row>
    <row r="7669" spans="1:2" x14ac:dyDescent="0.2">
      <c r="A7669">
        <v>38380</v>
      </c>
      <c r="B7669">
        <v>61</v>
      </c>
    </row>
    <row r="7670" spans="1:2" x14ac:dyDescent="0.2">
      <c r="A7670">
        <v>38385</v>
      </c>
      <c r="B7670">
        <v>60</v>
      </c>
    </row>
    <row r="7671" spans="1:2" x14ac:dyDescent="0.2">
      <c r="A7671">
        <v>38390</v>
      </c>
      <c r="B7671">
        <v>59</v>
      </c>
    </row>
    <row r="7672" spans="1:2" x14ac:dyDescent="0.2">
      <c r="A7672">
        <v>38395</v>
      </c>
      <c r="B7672">
        <v>59</v>
      </c>
    </row>
    <row r="7673" spans="1:2" x14ac:dyDescent="0.2">
      <c r="A7673">
        <v>38400</v>
      </c>
      <c r="B7673">
        <v>58</v>
      </c>
    </row>
    <row r="7674" spans="1:2" x14ac:dyDescent="0.2">
      <c r="A7674">
        <v>38405</v>
      </c>
      <c r="B7674">
        <v>57</v>
      </c>
    </row>
    <row r="7675" spans="1:2" x14ac:dyDescent="0.2">
      <c r="A7675">
        <v>38410</v>
      </c>
      <c r="B7675">
        <v>56</v>
      </c>
    </row>
    <row r="7676" spans="1:2" x14ac:dyDescent="0.2">
      <c r="A7676">
        <v>38415</v>
      </c>
      <c r="B7676">
        <v>56</v>
      </c>
    </row>
    <row r="7677" spans="1:2" x14ac:dyDescent="0.2">
      <c r="A7677">
        <v>38420</v>
      </c>
      <c r="B7677">
        <v>55</v>
      </c>
    </row>
    <row r="7678" spans="1:2" x14ac:dyDescent="0.2">
      <c r="A7678">
        <v>38425</v>
      </c>
      <c r="B7678">
        <v>55</v>
      </c>
    </row>
    <row r="7679" spans="1:2" x14ac:dyDescent="0.2">
      <c r="A7679">
        <v>38430</v>
      </c>
      <c r="B7679">
        <v>54</v>
      </c>
    </row>
    <row r="7680" spans="1:2" x14ac:dyDescent="0.2">
      <c r="A7680">
        <v>38435</v>
      </c>
      <c r="B7680">
        <v>54</v>
      </c>
    </row>
    <row r="7681" spans="1:2" x14ac:dyDescent="0.2">
      <c r="A7681">
        <v>38440</v>
      </c>
      <c r="B7681">
        <v>52</v>
      </c>
    </row>
    <row r="7682" spans="1:2" x14ac:dyDescent="0.2">
      <c r="A7682">
        <v>38445</v>
      </c>
      <c r="B7682">
        <v>51</v>
      </c>
    </row>
    <row r="7683" spans="1:2" x14ac:dyDescent="0.2">
      <c r="A7683">
        <v>38450</v>
      </c>
      <c r="B7683">
        <v>50</v>
      </c>
    </row>
    <row r="7684" spans="1:2" x14ac:dyDescent="0.2">
      <c r="A7684">
        <v>38455</v>
      </c>
      <c r="B7684">
        <v>50</v>
      </c>
    </row>
    <row r="7685" spans="1:2" x14ac:dyDescent="0.2">
      <c r="A7685">
        <v>38460</v>
      </c>
      <c r="B7685">
        <v>56</v>
      </c>
    </row>
    <row r="7686" spans="1:2" x14ac:dyDescent="0.2">
      <c r="A7686">
        <v>38465</v>
      </c>
      <c r="B7686">
        <v>61</v>
      </c>
    </row>
    <row r="7687" spans="1:2" x14ac:dyDescent="0.2">
      <c r="A7687">
        <v>38470</v>
      </c>
      <c r="B7687">
        <v>65</v>
      </c>
    </row>
    <row r="7688" spans="1:2" x14ac:dyDescent="0.2">
      <c r="A7688">
        <v>38475</v>
      </c>
      <c r="B7688">
        <v>64</v>
      </c>
    </row>
    <row r="7689" spans="1:2" x14ac:dyDescent="0.2">
      <c r="A7689">
        <v>38480</v>
      </c>
      <c r="B7689">
        <v>65</v>
      </c>
    </row>
    <row r="7690" spans="1:2" x14ac:dyDescent="0.2">
      <c r="A7690">
        <v>38485</v>
      </c>
      <c r="B7690">
        <v>70</v>
      </c>
    </row>
    <row r="7691" spans="1:2" x14ac:dyDescent="0.2">
      <c r="A7691">
        <v>38490</v>
      </c>
      <c r="B7691">
        <v>74</v>
      </c>
    </row>
    <row r="7692" spans="1:2" x14ac:dyDescent="0.2">
      <c r="A7692">
        <v>38495</v>
      </c>
      <c r="B7692">
        <v>78</v>
      </c>
    </row>
    <row r="7693" spans="1:2" x14ac:dyDescent="0.2">
      <c r="A7693">
        <v>38500</v>
      </c>
      <c r="B7693">
        <v>83</v>
      </c>
    </row>
    <row r="7694" spans="1:2" x14ac:dyDescent="0.2">
      <c r="A7694">
        <v>38505</v>
      </c>
      <c r="B7694">
        <v>87</v>
      </c>
    </row>
    <row r="7695" spans="1:2" x14ac:dyDescent="0.2">
      <c r="A7695">
        <v>38510</v>
      </c>
      <c r="B7695">
        <v>89</v>
      </c>
    </row>
    <row r="7696" spans="1:2" x14ac:dyDescent="0.2">
      <c r="A7696">
        <v>38515</v>
      </c>
      <c r="B7696">
        <v>90</v>
      </c>
    </row>
    <row r="7697" spans="1:2" x14ac:dyDescent="0.2">
      <c r="A7697">
        <v>38520</v>
      </c>
      <c r="B7697">
        <v>89</v>
      </c>
    </row>
    <row r="7698" spans="1:2" x14ac:dyDescent="0.2">
      <c r="A7698">
        <v>38525</v>
      </c>
      <c r="B7698">
        <v>89</v>
      </c>
    </row>
    <row r="7699" spans="1:2" x14ac:dyDescent="0.2">
      <c r="A7699">
        <v>38530</v>
      </c>
      <c r="B7699">
        <v>87</v>
      </c>
    </row>
    <row r="7700" spans="1:2" x14ac:dyDescent="0.2">
      <c r="A7700">
        <v>38535</v>
      </c>
      <c r="B7700">
        <v>85</v>
      </c>
    </row>
    <row r="7701" spans="1:2" x14ac:dyDescent="0.2">
      <c r="A7701">
        <v>38540</v>
      </c>
      <c r="B7701">
        <v>84</v>
      </c>
    </row>
    <row r="7702" spans="1:2" x14ac:dyDescent="0.2">
      <c r="A7702">
        <v>38545</v>
      </c>
      <c r="B7702">
        <v>81</v>
      </c>
    </row>
    <row r="7703" spans="1:2" x14ac:dyDescent="0.2">
      <c r="A7703">
        <v>38550</v>
      </c>
      <c r="B7703">
        <v>78</v>
      </c>
    </row>
    <row r="7704" spans="1:2" x14ac:dyDescent="0.2">
      <c r="A7704">
        <v>38555</v>
      </c>
      <c r="B7704">
        <v>76</v>
      </c>
    </row>
    <row r="7705" spans="1:2" x14ac:dyDescent="0.2">
      <c r="A7705">
        <v>38560</v>
      </c>
      <c r="B7705">
        <v>75</v>
      </c>
    </row>
    <row r="7706" spans="1:2" x14ac:dyDescent="0.2">
      <c r="A7706">
        <v>38565</v>
      </c>
      <c r="B7706">
        <v>73</v>
      </c>
    </row>
    <row r="7707" spans="1:2" x14ac:dyDescent="0.2">
      <c r="A7707">
        <v>38570</v>
      </c>
      <c r="B7707">
        <v>71</v>
      </c>
    </row>
    <row r="7708" spans="1:2" x14ac:dyDescent="0.2">
      <c r="A7708">
        <v>38575</v>
      </c>
      <c r="B7708">
        <v>70</v>
      </c>
    </row>
    <row r="7709" spans="1:2" x14ac:dyDescent="0.2">
      <c r="A7709">
        <v>38580</v>
      </c>
      <c r="B7709">
        <v>68</v>
      </c>
    </row>
    <row r="7710" spans="1:2" x14ac:dyDescent="0.2">
      <c r="A7710">
        <v>38585</v>
      </c>
      <c r="B7710">
        <v>66</v>
      </c>
    </row>
    <row r="7711" spans="1:2" x14ac:dyDescent="0.2">
      <c r="A7711">
        <v>38590</v>
      </c>
      <c r="B7711">
        <v>64</v>
      </c>
    </row>
    <row r="7712" spans="1:2" x14ac:dyDescent="0.2">
      <c r="A7712">
        <v>38595</v>
      </c>
      <c r="B7712">
        <v>63</v>
      </c>
    </row>
    <row r="7713" spans="1:2" x14ac:dyDescent="0.2">
      <c r="A7713">
        <v>38600</v>
      </c>
      <c r="B7713">
        <v>61</v>
      </c>
    </row>
    <row r="7714" spans="1:2" x14ac:dyDescent="0.2">
      <c r="A7714">
        <v>38605</v>
      </c>
      <c r="B7714">
        <v>59</v>
      </c>
    </row>
    <row r="7715" spans="1:2" x14ac:dyDescent="0.2">
      <c r="A7715">
        <v>38610</v>
      </c>
      <c r="B7715">
        <v>58</v>
      </c>
    </row>
    <row r="7716" spans="1:2" x14ac:dyDescent="0.2">
      <c r="A7716">
        <v>38615</v>
      </c>
      <c r="B7716">
        <v>56</v>
      </c>
    </row>
    <row r="7717" spans="1:2" x14ac:dyDescent="0.2">
      <c r="A7717">
        <v>38620</v>
      </c>
      <c r="B7717">
        <v>55</v>
      </c>
    </row>
    <row r="7718" spans="1:2" x14ac:dyDescent="0.2">
      <c r="A7718">
        <v>38625</v>
      </c>
      <c r="B7718">
        <v>53</v>
      </c>
    </row>
    <row r="7719" spans="1:2" x14ac:dyDescent="0.2">
      <c r="A7719">
        <v>38630</v>
      </c>
      <c r="B7719">
        <v>52</v>
      </c>
    </row>
    <row r="7720" spans="1:2" x14ac:dyDescent="0.2">
      <c r="A7720">
        <v>38635</v>
      </c>
      <c r="B7720">
        <v>51</v>
      </c>
    </row>
    <row r="7721" spans="1:2" x14ac:dyDescent="0.2">
      <c r="A7721">
        <v>38640</v>
      </c>
      <c r="B7721">
        <v>50</v>
      </c>
    </row>
    <row r="7722" spans="1:2" x14ac:dyDescent="0.2">
      <c r="A7722">
        <v>38645</v>
      </c>
      <c r="B7722">
        <v>49</v>
      </c>
    </row>
    <row r="7723" spans="1:2" x14ac:dyDescent="0.2">
      <c r="A7723">
        <v>38650</v>
      </c>
      <c r="B7723">
        <v>49</v>
      </c>
    </row>
    <row r="7724" spans="1:2" x14ac:dyDescent="0.2">
      <c r="A7724">
        <v>38655</v>
      </c>
      <c r="B7724">
        <v>47</v>
      </c>
    </row>
    <row r="7725" spans="1:2" x14ac:dyDescent="0.2">
      <c r="A7725">
        <v>38660</v>
      </c>
      <c r="B7725">
        <v>46</v>
      </c>
    </row>
    <row r="7726" spans="1:2" x14ac:dyDescent="0.2">
      <c r="A7726">
        <v>38665</v>
      </c>
      <c r="B7726">
        <v>45</v>
      </c>
    </row>
    <row r="7727" spans="1:2" x14ac:dyDescent="0.2">
      <c r="A7727">
        <v>38670</v>
      </c>
      <c r="B7727">
        <v>45</v>
      </c>
    </row>
    <row r="7728" spans="1:2" x14ac:dyDescent="0.2">
      <c r="A7728">
        <v>38675</v>
      </c>
      <c r="B7728">
        <v>44</v>
      </c>
    </row>
    <row r="7729" spans="1:2" x14ac:dyDescent="0.2">
      <c r="A7729">
        <v>38680</v>
      </c>
      <c r="B7729">
        <v>43</v>
      </c>
    </row>
    <row r="7730" spans="1:2" x14ac:dyDescent="0.2">
      <c r="A7730">
        <v>38685</v>
      </c>
      <c r="B7730">
        <v>43</v>
      </c>
    </row>
    <row r="7731" spans="1:2" x14ac:dyDescent="0.2">
      <c r="A7731">
        <v>38690</v>
      </c>
      <c r="B7731">
        <v>42</v>
      </c>
    </row>
    <row r="7732" spans="1:2" x14ac:dyDescent="0.2">
      <c r="A7732">
        <v>38695</v>
      </c>
      <c r="B7732">
        <v>42</v>
      </c>
    </row>
    <row r="7733" spans="1:2" x14ac:dyDescent="0.2">
      <c r="A7733">
        <v>38700</v>
      </c>
      <c r="B7733">
        <v>41</v>
      </c>
    </row>
    <row r="7734" spans="1:2" x14ac:dyDescent="0.2">
      <c r="A7734">
        <v>38705</v>
      </c>
      <c r="B7734">
        <v>41</v>
      </c>
    </row>
    <row r="7735" spans="1:2" x14ac:dyDescent="0.2">
      <c r="A7735">
        <v>38710</v>
      </c>
      <c r="B7735">
        <v>40</v>
      </c>
    </row>
    <row r="7736" spans="1:2" x14ac:dyDescent="0.2">
      <c r="A7736">
        <v>38715</v>
      </c>
      <c r="B7736">
        <v>40</v>
      </c>
    </row>
    <row r="7737" spans="1:2" x14ac:dyDescent="0.2">
      <c r="A7737">
        <v>38720</v>
      </c>
      <c r="B7737">
        <v>40</v>
      </c>
    </row>
    <row r="7738" spans="1:2" x14ac:dyDescent="0.2">
      <c r="A7738">
        <v>38725</v>
      </c>
      <c r="B7738">
        <v>40</v>
      </c>
    </row>
    <row r="7739" spans="1:2" x14ac:dyDescent="0.2">
      <c r="A7739">
        <v>38730</v>
      </c>
      <c r="B7739">
        <v>40</v>
      </c>
    </row>
    <row r="7740" spans="1:2" x14ac:dyDescent="0.2">
      <c r="A7740">
        <v>38735</v>
      </c>
      <c r="B7740">
        <v>39</v>
      </c>
    </row>
    <row r="7741" spans="1:2" x14ac:dyDescent="0.2">
      <c r="A7741">
        <v>38740</v>
      </c>
      <c r="B7741">
        <v>39</v>
      </c>
    </row>
    <row r="7742" spans="1:2" x14ac:dyDescent="0.2">
      <c r="A7742">
        <v>38745</v>
      </c>
      <c r="B7742">
        <v>39</v>
      </c>
    </row>
    <row r="7743" spans="1:2" x14ac:dyDescent="0.2">
      <c r="A7743">
        <v>38750</v>
      </c>
      <c r="B7743">
        <v>38</v>
      </c>
    </row>
    <row r="7744" spans="1:2" x14ac:dyDescent="0.2">
      <c r="A7744">
        <v>38755</v>
      </c>
      <c r="B7744">
        <v>38</v>
      </c>
    </row>
    <row r="7745" spans="1:2" x14ac:dyDescent="0.2">
      <c r="A7745">
        <v>38760</v>
      </c>
      <c r="B7745">
        <v>38</v>
      </c>
    </row>
    <row r="7746" spans="1:2" x14ac:dyDescent="0.2">
      <c r="A7746">
        <v>38765</v>
      </c>
      <c r="B7746">
        <v>37</v>
      </c>
    </row>
    <row r="7747" spans="1:2" x14ac:dyDescent="0.2">
      <c r="A7747">
        <v>38770</v>
      </c>
      <c r="B7747">
        <v>37</v>
      </c>
    </row>
    <row r="7748" spans="1:2" x14ac:dyDescent="0.2">
      <c r="A7748">
        <v>38775</v>
      </c>
      <c r="B7748">
        <v>37</v>
      </c>
    </row>
    <row r="7749" spans="1:2" x14ac:dyDescent="0.2">
      <c r="A7749">
        <v>38780</v>
      </c>
      <c r="B7749">
        <v>37</v>
      </c>
    </row>
    <row r="7750" spans="1:2" x14ac:dyDescent="0.2">
      <c r="A7750">
        <v>38785</v>
      </c>
      <c r="B7750">
        <v>36</v>
      </c>
    </row>
    <row r="7751" spans="1:2" x14ac:dyDescent="0.2">
      <c r="A7751">
        <v>38790</v>
      </c>
      <c r="B7751">
        <v>36</v>
      </c>
    </row>
    <row r="7752" spans="1:2" x14ac:dyDescent="0.2">
      <c r="A7752">
        <v>38795</v>
      </c>
      <c r="B7752">
        <v>36</v>
      </c>
    </row>
    <row r="7753" spans="1:2" x14ac:dyDescent="0.2">
      <c r="A7753">
        <v>38800</v>
      </c>
      <c r="B7753">
        <v>36</v>
      </c>
    </row>
    <row r="7754" spans="1:2" x14ac:dyDescent="0.2">
      <c r="A7754">
        <v>38805</v>
      </c>
      <c r="B7754">
        <v>35</v>
      </c>
    </row>
    <row r="7755" spans="1:2" x14ac:dyDescent="0.2">
      <c r="A7755">
        <v>38810</v>
      </c>
      <c r="B7755">
        <v>35</v>
      </c>
    </row>
    <row r="7756" spans="1:2" x14ac:dyDescent="0.2">
      <c r="A7756">
        <v>38815</v>
      </c>
      <c r="B7756">
        <v>35</v>
      </c>
    </row>
    <row r="7757" spans="1:2" x14ac:dyDescent="0.2">
      <c r="A7757">
        <v>38820</v>
      </c>
      <c r="B7757">
        <v>35</v>
      </c>
    </row>
    <row r="7758" spans="1:2" x14ac:dyDescent="0.2">
      <c r="A7758">
        <v>38825</v>
      </c>
      <c r="B7758">
        <v>35</v>
      </c>
    </row>
    <row r="7759" spans="1:2" x14ac:dyDescent="0.2">
      <c r="A7759">
        <v>38830</v>
      </c>
      <c r="B7759">
        <v>35</v>
      </c>
    </row>
    <row r="7760" spans="1:2" x14ac:dyDescent="0.2">
      <c r="A7760">
        <v>38835</v>
      </c>
      <c r="B7760">
        <v>35</v>
      </c>
    </row>
    <row r="7761" spans="1:2" x14ac:dyDescent="0.2">
      <c r="A7761">
        <v>38840</v>
      </c>
      <c r="B7761">
        <v>35</v>
      </c>
    </row>
    <row r="7762" spans="1:2" x14ac:dyDescent="0.2">
      <c r="A7762">
        <v>38845</v>
      </c>
      <c r="B7762">
        <v>35</v>
      </c>
    </row>
    <row r="7763" spans="1:2" x14ac:dyDescent="0.2">
      <c r="A7763">
        <v>38850</v>
      </c>
      <c r="B7763">
        <v>35</v>
      </c>
    </row>
    <row r="7764" spans="1:2" x14ac:dyDescent="0.2">
      <c r="A7764">
        <v>38855</v>
      </c>
      <c r="B7764">
        <v>34</v>
      </c>
    </row>
    <row r="7765" spans="1:2" x14ac:dyDescent="0.2">
      <c r="A7765">
        <v>38860</v>
      </c>
      <c r="B7765">
        <v>34</v>
      </c>
    </row>
    <row r="7766" spans="1:2" x14ac:dyDescent="0.2">
      <c r="A7766">
        <v>38865</v>
      </c>
      <c r="B7766">
        <v>34</v>
      </c>
    </row>
    <row r="7767" spans="1:2" x14ac:dyDescent="0.2">
      <c r="A7767">
        <v>38870</v>
      </c>
      <c r="B7767">
        <v>34</v>
      </c>
    </row>
    <row r="7768" spans="1:2" x14ac:dyDescent="0.2">
      <c r="A7768">
        <v>38875</v>
      </c>
      <c r="B7768">
        <v>34</v>
      </c>
    </row>
    <row r="7769" spans="1:2" x14ac:dyDescent="0.2">
      <c r="A7769">
        <v>38880</v>
      </c>
      <c r="B7769">
        <v>34</v>
      </c>
    </row>
    <row r="7770" spans="1:2" x14ac:dyDescent="0.2">
      <c r="A7770">
        <v>38885</v>
      </c>
      <c r="B7770">
        <v>34</v>
      </c>
    </row>
    <row r="7771" spans="1:2" x14ac:dyDescent="0.2">
      <c r="A7771">
        <v>38890</v>
      </c>
      <c r="B7771">
        <v>34</v>
      </c>
    </row>
    <row r="7772" spans="1:2" x14ac:dyDescent="0.2">
      <c r="A7772">
        <v>38895</v>
      </c>
      <c r="B7772">
        <v>34</v>
      </c>
    </row>
    <row r="7773" spans="1:2" x14ac:dyDescent="0.2">
      <c r="A7773">
        <v>38900</v>
      </c>
      <c r="B7773">
        <v>34</v>
      </c>
    </row>
    <row r="7774" spans="1:2" x14ac:dyDescent="0.2">
      <c r="A7774">
        <v>38905</v>
      </c>
      <c r="B7774">
        <v>34</v>
      </c>
    </row>
    <row r="7775" spans="1:2" x14ac:dyDescent="0.2">
      <c r="A7775">
        <v>38910</v>
      </c>
      <c r="B7775">
        <v>34</v>
      </c>
    </row>
    <row r="7776" spans="1:2" x14ac:dyDescent="0.2">
      <c r="A7776">
        <v>38915</v>
      </c>
      <c r="B7776">
        <v>33</v>
      </c>
    </row>
    <row r="7777" spans="1:2" x14ac:dyDescent="0.2">
      <c r="A7777">
        <v>38920</v>
      </c>
      <c r="B7777">
        <v>33</v>
      </c>
    </row>
    <row r="7778" spans="1:2" x14ac:dyDescent="0.2">
      <c r="A7778">
        <v>38925</v>
      </c>
      <c r="B7778">
        <v>33</v>
      </c>
    </row>
    <row r="7779" spans="1:2" x14ac:dyDescent="0.2">
      <c r="A7779">
        <v>38930</v>
      </c>
      <c r="B7779">
        <v>33</v>
      </c>
    </row>
    <row r="7780" spans="1:2" x14ac:dyDescent="0.2">
      <c r="A7780">
        <v>38935</v>
      </c>
      <c r="B7780">
        <v>33</v>
      </c>
    </row>
    <row r="7781" spans="1:2" x14ac:dyDescent="0.2">
      <c r="A7781">
        <v>38940</v>
      </c>
      <c r="B7781">
        <v>33</v>
      </c>
    </row>
    <row r="7782" spans="1:2" x14ac:dyDescent="0.2">
      <c r="A7782">
        <v>38945</v>
      </c>
      <c r="B7782">
        <v>33</v>
      </c>
    </row>
    <row r="7783" spans="1:2" x14ac:dyDescent="0.2">
      <c r="A7783">
        <v>38950</v>
      </c>
      <c r="B7783">
        <v>33</v>
      </c>
    </row>
    <row r="7784" spans="1:2" x14ac:dyDescent="0.2">
      <c r="A7784">
        <v>38955</v>
      </c>
      <c r="B7784">
        <v>33</v>
      </c>
    </row>
    <row r="7785" spans="1:2" x14ac:dyDescent="0.2">
      <c r="A7785">
        <v>38960</v>
      </c>
      <c r="B7785">
        <v>33</v>
      </c>
    </row>
    <row r="7786" spans="1:2" x14ac:dyDescent="0.2">
      <c r="A7786">
        <v>38965</v>
      </c>
      <c r="B7786">
        <v>33</v>
      </c>
    </row>
    <row r="7787" spans="1:2" x14ac:dyDescent="0.2">
      <c r="A7787">
        <v>38970</v>
      </c>
      <c r="B7787">
        <v>33</v>
      </c>
    </row>
    <row r="7788" spans="1:2" x14ac:dyDescent="0.2">
      <c r="A7788">
        <v>38975</v>
      </c>
      <c r="B7788">
        <v>33</v>
      </c>
    </row>
    <row r="7789" spans="1:2" x14ac:dyDescent="0.2">
      <c r="A7789">
        <v>38980</v>
      </c>
      <c r="B7789">
        <v>33</v>
      </c>
    </row>
    <row r="7790" spans="1:2" x14ac:dyDescent="0.2">
      <c r="A7790">
        <v>38985</v>
      </c>
      <c r="B7790">
        <v>33</v>
      </c>
    </row>
    <row r="7791" spans="1:2" x14ac:dyDescent="0.2">
      <c r="A7791">
        <v>38990</v>
      </c>
      <c r="B7791">
        <v>33</v>
      </c>
    </row>
    <row r="7792" spans="1:2" x14ac:dyDescent="0.2">
      <c r="A7792">
        <v>38995</v>
      </c>
      <c r="B7792">
        <v>32</v>
      </c>
    </row>
    <row r="7793" spans="1:2" x14ac:dyDescent="0.2">
      <c r="A7793">
        <v>39000</v>
      </c>
      <c r="B7793">
        <v>32</v>
      </c>
    </row>
    <row r="7794" spans="1:2" x14ac:dyDescent="0.2">
      <c r="A7794">
        <v>39005</v>
      </c>
      <c r="B7794">
        <v>33</v>
      </c>
    </row>
    <row r="7795" spans="1:2" x14ac:dyDescent="0.2">
      <c r="A7795">
        <v>39010</v>
      </c>
      <c r="B7795">
        <v>32</v>
      </c>
    </row>
    <row r="7796" spans="1:2" x14ac:dyDescent="0.2">
      <c r="A7796">
        <v>39015</v>
      </c>
      <c r="B7796">
        <v>32</v>
      </c>
    </row>
    <row r="7797" spans="1:2" x14ac:dyDescent="0.2">
      <c r="A7797">
        <v>39020</v>
      </c>
      <c r="B7797">
        <v>32</v>
      </c>
    </row>
    <row r="7798" spans="1:2" x14ac:dyDescent="0.2">
      <c r="A7798">
        <v>39025</v>
      </c>
      <c r="B7798">
        <v>32</v>
      </c>
    </row>
    <row r="7799" spans="1:2" x14ac:dyDescent="0.2">
      <c r="A7799">
        <v>39030</v>
      </c>
      <c r="B7799">
        <v>32</v>
      </c>
    </row>
    <row r="7800" spans="1:2" x14ac:dyDescent="0.2">
      <c r="A7800">
        <v>39035</v>
      </c>
      <c r="B7800">
        <v>32</v>
      </c>
    </row>
    <row r="7801" spans="1:2" x14ac:dyDescent="0.2">
      <c r="A7801">
        <v>39040</v>
      </c>
      <c r="B7801">
        <v>32</v>
      </c>
    </row>
    <row r="7802" spans="1:2" x14ac:dyDescent="0.2">
      <c r="A7802">
        <v>39045</v>
      </c>
      <c r="B7802">
        <v>32</v>
      </c>
    </row>
    <row r="7803" spans="1:2" x14ac:dyDescent="0.2">
      <c r="A7803">
        <v>39050</v>
      </c>
      <c r="B7803">
        <v>32</v>
      </c>
    </row>
    <row r="7804" spans="1:2" x14ac:dyDescent="0.2">
      <c r="A7804">
        <v>39055</v>
      </c>
      <c r="B7804">
        <v>32</v>
      </c>
    </row>
    <row r="7805" spans="1:2" x14ac:dyDescent="0.2">
      <c r="A7805">
        <v>39060</v>
      </c>
      <c r="B7805">
        <v>32</v>
      </c>
    </row>
    <row r="7806" spans="1:2" x14ac:dyDescent="0.2">
      <c r="A7806">
        <v>39065</v>
      </c>
      <c r="B7806">
        <v>32</v>
      </c>
    </row>
    <row r="7807" spans="1:2" x14ac:dyDescent="0.2">
      <c r="A7807">
        <v>39070</v>
      </c>
      <c r="B7807">
        <v>32</v>
      </c>
    </row>
    <row r="7808" spans="1:2" x14ac:dyDescent="0.2">
      <c r="A7808">
        <v>39075</v>
      </c>
      <c r="B7808">
        <v>31</v>
      </c>
    </row>
    <row r="7809" spans="1:2" x14ac:dyDescent="0.2">
      <c r="A7809">
        <v>39080</v>
      </c>
      <c r="B7809">
        <v>31</v>
      </c>
    </row>
    <row r="7810" spans="1:2" x14ac:dyDescent="0.2">
      <c r="A7810">
        <v>39085</v>
      </c>
      <c r="B7810">
        <v>31</v>
      </c>
    </row>
    <row r="7811" spans="1:2" x14ac:dyDescent="0.2">
      <c r="A7811">
        <v>39090</v>
      </c>
      <c r="B7811">
        <v>31</v>
      </c>
    </row>
    <row r="7812" spans="1:2" x14ac:dyDescent="0.2">
      <c r="A7812">
        <v>39095</v>
      </c>
      <c r="B7812">
        <v>31</v>
      </c>
    </row>
    <row r="7813" spans="1:2" x14ac:dyDescent="0.2">
      <c r="A7813">
        <v>39100</v>
      </c>
      <c r="B7813">
        <v>31</v>
      </c>
    </row>
    <row r="7814" spans="1:2" x14ac:dyDescent="0.2">
      <c r="A7814">
        <v>39105</v>
      </c>
      <c r="B7814">
        <v>31</v>
      </c>
    </row>
    <row r="7815" spans="1:2" x14ac:dyDescent="0.2">
      <c r="A7815">
        <v>39110</v>
      </c>
      <c r="B7815">
        <v>31</v>
      </c>
    </row>
    <row r="7816" spans="1:2" x14ac:dyDescent="0.2">
      <c r="A7816">
        <v>39115</v>
      </c>
      <c r="B7816">
        <v>31</v>
      </c>
    </row>
    <row r="7817" spans="1:2" x14ac:dyDescent="0.2">
      <c r="A7817">
        <v>39120</v>
      </c>
      <c r="B7817">
        <v>30</v>
      </c>
    </row>
    <row r="7818" spans="1:2" x14ac:dyDescent="0.2">
      <c r="A7818">
        <v>39125</v>
      </c>
      <c r="B7818">
        <v>30</v>
      </c>
    </row>
    <row r="7819" spans="1:2" x14ac:dyDescent="0.2">
      <c r="A7819">
        <v>39130</v>
      </c>
      <c r="B7819">
        <v>30</v>
      </c>
    </row>
    <row r="7820" spans="1:2" x14ac:dyDescent="0.2">
      <c r="A7820">
        <v>39135</v>
      </c>
      <c r="B7820">
        <v>30</v>
      </c>
    </row>
    <row r="7821" spans="1:2" x14ac:dyDescent="0.2">
      <c r="A7821">
        <v>39140</v>
      </c>
      <c r="B7821">
        <v>30</v>
      </c>
    </row>
    <row r="7822" spans="1:2" x14ac:dyDescent="0.2">
      <c r="A7822">
        <v>39145</v>
      </c>
      <c r="B7822">
        <v>31</v>
      </c>
    </row>
    <row r="7823" spans="1:2" x14ac:dyDescent="0.2">
      <c r="A7823">
        <v>39150</v>
      </c>
      <c r="B7823">
        <v>32</v>
      </c>
    </row>
    <row r="7824" spans="1:2" x14ac:dyDescent="0.2">
      <c r="A7824">
        <v>39155</v>
      </c>
      <c r="B7824">
        <v>34</v>
      </c>
    </row>
    <row r="7825" spans="1:2" x14ac:dyDescent="0.2">
      <c r="A7825">
        <v>39160</v>
      </c>
      <c r="B7825">
        <v>38</v>
      </c>
    </row>
    <row r="7826" spans="1:2" x14ac:dyDescent="0.2">
      <c r="A7826">
        <v>39165</v>
      </c>
      <c r="B7826">
        <v>42</v>
      </c>
    </row>
    <row r="7827" spans="1:2" x14ac:dyDescent="0.2">
      <c r="A7827">
        <v>39170</v>
      </c>
      <c r="B7827">
        <v>48</v>
      </c>
    </row>
    <row r="7828" spans="1:2" x14ac:dyDescent="0.2">
      <c r="A7828">
        <v>39175</v>
      </c>
      <c r="B7828">
        <v>53</v>
      </c>
    </row>
    <row r="7829" spans="1:2" x14ac:dyDescent="0.2">
      <c r="A7829">
        <v>39180</v>
      </c>
      <c r="B7829">
        <v>56</v>
      </c>
    </row>
    <row r="7830" spans="1:2" x14ac:dyDescent="0.2">
      <c r="A7830">
        <v>39185</v>
      </c>
      <c r="B7830">
        <v>58</v>
      </c>
    </row>
    <row r="7831" spans="1:2" x14ac:dyDescent="0.2">
      <c r="A7831">
        <v>39190</v>
      </c>
      <c r="B7831">
        <v>59</v>
      </c>
    </row>
    <row r="7832" spans="1:2" x14ac:dyDescent="0.2">
      <c r="A7832">
        <v>39195</v>
      </c>
      <c r="B7832">
        <v>58</v>
      </c>
    </row>
    <row r="7833" spans="1:2" x14ac:dyDescent="0.2">
      <c r="A7833">
        <v>39200</v>
      </c>
      <c r="B7833">
        <v>59</v>
      </c>
    </row>
    <row r="7834" spans="1:2" x14ac:dyDescent="0.2">
      <c r="A7834">
        <v>39205</v>
      </c>
      <c r="B7834">
        <v>57</v>
      </c>
    </row>
    <row r="7835" spans="1:2" x14ac:dyDescent="0.2">
      <c r="A7835">
        <v>39210</v>
      </c>
      <c r="B7835">
        <v>58</v>
      </c>
    </row>
    <row r="7836" spans="1:2" x14ac:dyDescent="0.2">
      <c r="A7836">
        <v>39215</v>
      </c>
      <c r="B7836">
        <v>60</v>
      </c>
    </row>
    <row r="7837" spans="1:2" x14ac:dyDescent="0.2">
      <c r="A7837">
        <v>39220</v>
      </c>
      <c r="B7837">
        <v>60</v>
      </c>
    </row>
    <row r="7838" spans="1:2" x14ac:dyDescent="0.2">
      <c r="A7838">
        <v>39225</v>
      </c>
      <c r="B7838">
        <v>60</v>
      </c>
    </row>
    <row r="7839" spans="1:2" x14ac:dyDescent="0.2">
      <c r="A7839">
        <v>39230</v>
      </c>
      <c r="B7839">
        <v>59</v>
      </c>
    </row>
    <row r="7840" spans="1:2" x14ac:dyDescent="0.2">
      <c r="A7840">
        <v>39235</v>
      </c>
      <c r="B7840">
        <v>57</v>
      </c>
    </row>
    <row r="7841" spans="1:2" x14ac:dyDescent="0.2">
      <c r="A7841">
        <v>39240</v>
      </c>
      <c r="B7841">
        <v>56</v>
      </c>
    </row>
    <row r="7842" spans="1:2" x14ac:dyDescent="0.2">
      <c r="A7842">
        <v>39245</v>
      </c>
      <c r="B7842">
        <v>56</v>
      </c>
    </row>
    <row r="7843" spans="1:2" x14ac:dyDescent="0.2">
      <c r="A7843">
        <v>39250</v>
      </c>
      <c r="B7843">
        <v>55</v>
      </c>
    </row>
    <row r="7844" spans="1:2" x14ac:dyDescent="0.2">
      <c r="A7844">
        <v>39255</v>
      </c>
      <c r="B7844">
        <v>53</v>
      </c>
    </row>
    <row r="7845" spans="1:2" x14ac:dyDescent="0.2">
      <c r="A7845">
        <v>39260</v>
      </c>
      <c r="B7845">
        <v>51</v>
      </c>
    </row>
    <row r="7846" spans="1:2" x14ac:dyDescent="0.2">
      <c r="A7846">
        <v>39265</v>
      </c>
      <c r="B7846">
        <v>50</v>
      </c>
    </row>
    <row r="7847" spans="1:2" x14ac:dyDescent="0.2">
      <c r="A7847">
        <v>39270</v>
      </c>
      <c r="B7847">
        <v>50</v>
      </c>
    </row>
    <row r="7848" spans="1:2" x14ac:dyDescent="0.2">
      <c r="A7848">
        <v>39275</v>
      </c>
      <c r="B7848">
        <v>49</v>
      </c>
    </row>
    <row r="7849" spans="1:2" x14ac:dyDescent="0.2">
      <c r="A7849">
        <v>39280</v>
      </c>
      <c r="B7849">
        <v>47</v>
      </c>
    </row>
    <row r="7850" spans="1:2" x14ac:dyDescent="0.2">
      <c r="A7850">
        <v>39285</v>
      </c>
      <c r="B7850">
        <v>46</v>
      </c>
    </row>
    <row r="7851" spans="1:2" x14ac:dyDescent="0.2">
      <c r="A7851">
        <v>39290</v>
      </c>
      <c r="B7851">
        <v>45</v>
      </c>
    </row>
    <row r="7852" spans="1:2" x14ac:dyDescent="0.2">
      <c r="A7852">
        <v>39295</v>
      </c>
      <c r="B7852">
        <v>45</v>
      </c>
    </row>
    <row r="7853" spans="1:2" x14ac:dyDescent="0.2">
      <c r="A7853">
        <v>39300</v>
      </c>
      <c r="B7853">
        <v>44</v>
      </c>
    </row>
    <row r="7854" spans="1:2" x14ac:dyDescent="0.2">
      <c r="A7854">
        <v>39305</v>
      </c>
      <c r="B7854">
        <v>43</v>
      </c>
    </row>
    <row r="7855" spans="1:2" x14ac:dyDescent="0.2">
      <c r="A7855">
        <v>39310</v>
      </c>
      <c r="B7855">
        <v>43</v>
      </c>
    </row>
    <row r="7856" spans="1:2" x14ac:dyDescent="0.2">
      <c r="A7856">
        <v>39315</v>
      </c>
      <c r="B7856">
        <v>43</v>
      </c>
    </row>
    <row r="7857" spans="1:2" x14ac:dyDescent="0.2">
      <c r="A7857">
        <v>39320</v>
      </c>
      <c r="B7857">
        <v>43</v>
      </c>
    </row>
    <row r="7858" spans="1:2" x14ac:dyDescent="0.2">
      <c r="A7858">
        <v>39325</v>
      </c>
      <c r="B7858">
        <v>41</v>
      </c>
    </row>
    <row r="7859" spans="1:2" x14ac:dyDescent="0.2">
      <c r="A7859">
        <v>39330</v>
      </c>
      <c r="B7859">
        <v>41</v>
      </c>
    </row>
    <row r="7860" spans="1:2" x14ac:dyDescent="0.2">
      <c r="A7860">
        <v>39335</v>
      </c>
      <c r="B7860">
        <v>41</v>
      </c>
    </row>
    <row r="7861" spans="1:2" x14ac:dyDescent="0.2">
      <c r="A7861">
        <v>39340</v>
      </c>
      <c r="B7861">
        <v>41</v>
      </c>
    </row>
    <row r="7862" spans="1:2" x14ac:dyDescent="0.2">
      <c r="A7862">
        <v>39345</v>
      </c>
      <c r="B7862">
        <v>41</v>
      </c>
    </row>
    <row r="7863" spans="1:2" x14ac:dyDescent="0.2">
      <c r="A7863">
        <v>39350</v>
      </c>
      <c r="B7863">
        <v>41</v>
      </c>
    </row>
    <row r="7864" spans="1:2" x14ac:dyDescent="0.2">
      <c r="A7864">
        <v>39355</v>
      </c>
      <c r="B7864">
        <v>40</v>
      </c>
    </row>
    <row r="7865" spans="1:2" x14ac:dyDescent="0.2">
      <c r="A7865">
        <v>39360</v>
      </c>
      <c r="B7865">
        <v>40</v>
      </c>
    </row>
    <row r="7866" spans="1:2" x14ac:dyDescent="0.2">
      <c r="A7866">
        <v>39365</v>
      </c>
      <c r="B7866">
        <v>40</v>
      </c>
    </row>
    <row r="7867" spans="1:2" x14ac:dyDescent="0.2">
      <c r="A7867">
        <v>39370</v>
      </c>
      <c r="B7867">
        <v>40</v>
      </c>
    </row>
    <row r="7868" spans="1:2" x14ac:dyDescent="0.2">
      <c r="A7868">
        <v>39375</v>
      </c>
      <c r="B7868">
        <v>40</v>
      </c>
    </row>
    <row r="7869" spans="1:2" x14ac:dyDescent="0.2">
      <c r="A7869">
        <v>39380</v>
      </c>
      <c r="B7869">
        <v>39</v>
      </c>
    </row>
    <row r="7870" spans="1:2" x14ac:dyDescent="0.2">
      <c r="A7870">
        <v>39385</v>
      </c>
      <c r="B7870">
        <v>38</v>
      </c>
    </row>
    <row r="7871" spans="1:2" x14ac:dyDescent="0.2">
      <c r="A7871">
        <v>39390</v>
      </c>
      <c r="B7871">
        <v>38</v>
      </c>
    </row>
    <row r="7872" spans="1:2" x14ac:dyDescent="0.2">
      <c r="A7872">
        <v>39395</v>
      </c>
      <c r="B7872">
        <v>38</v>
      </c>
    </row>
    <row r="7873" spans="1:2" x14ac:dyDescent="0.2">
      <c r="A7873">
        <v>39400</v>
      </c>
      <c r="B7873">
        <v>38</v>
      </c>
    </row>
    <row r="7874" spans="1:2" x14ac:dyDescent="0.2">
      <c r="A7874">
        <v>39405</v>
      </c>
      <c r="B7874">
        <v>38</v>
      </c>
    </row>
    <row r="7875" spans="1:2" x14ac:dyDescent="0.2">
      <c r="A7875">
        <v>39410</v>
      </c>
      <c r="B7875">
        <v>38</v>
      </c>
    </row>
    <row r="7876" spans="1:2" x14ac:dyDescent="0.2">
      <c r="A7876">
        <v>39415</v>
      </c>
      <c r="B7876">
        <v>38</v>
      </c>
    </row>
    <row r="7877" spans="1:2" x14ac:dyDescent="0.2">
      <c r="A7877">
        <v>39420</v>
      </c>
      <c r="B7877">
        <v>38</v>
      </c>
    </row>
    <row r="7878" spans="1:2" x14ac:dyDescent="0.2">
      <c r="A7878">
        <v>39425</v>
      </c>
      <c r="B7878">
        <v>38</v>
      </c>
    </row>
    <row r="7879" spans="1:2" x14ac:dyDescent="0.2">
      <c r="A7879">
        <v>39430</v>
      </c>
      <c r="B7879">
        <v>38</v>
      </c>
    </row>
    <row r="7880" spans="1:2" x14ac:dyDescent="0.2">
      <c r="A7880">
        <v>39435</v>
      </c>
      <c r="B7880">
        <v>38</v>
      </c>
    </row>
    <row r="7881" spans="1:2" x14ac:dyDescent="0.2">
      <c r="A7881">
        <v>39440</v>
      </c>
      <c r="B7881">
        <v>38</v>
      </c>
    </row>
    <row r="7882" spans="1:2" x14ac:dyDescent="0.2">
      <c r="A7882">
        <v>39445</v>
      </c>
      <c r="B7882">
        <v>38</v>
      </c>
    </row>
    <row r="7883" spans="1:2" x14ac:dyDescent="0.2">
      <c r="A7883">
        <v>39450</v>
      </c>
      <c r="B7883">
        <v>39</v>
      </c>
    </row>
    <row r="7884" spans="1:2" x14ac:dyDescent="0.2">
      <c r="A7884">
        <v>39455</v>
      </c>
      <c r="B7884">
        <v>39</v>
      </c>
    </row>
    <row r="7885" spans="1:2" x14ac:dyDescent="0.2">
      <c r="A7885">
        <v>39460</v>
      </c>
      <c r="B7885">
        <v>38</v>
      </c>
    </row>
    <row r="7886" spans="1:2" x14ac:dyDescent="0.2">
      <c r="A7886">
        <v>39465</v>
      </c>
      <c r="B7886">
        <v>39</v>
      </c>
    </row>
    <row r="7887" spans="1:2" x14ac:dyDescent="0.2">
      <c r="A7887">
        <v>39470</v>
      </c>
      <c r="B7887">
        <v>42</v>
      </c>
    </row>
    <row r="7888" spans="1:2" x14ac:dyDescent="0.2">
      <c r="A7888">
        <v>39475</v>
      </c>
      <c r="B7888">
        <v>45</v>
      </c>
    </row>
    <row r="7889" spans="1:2" x14ac:dyDescent="0.2">
      <c r="A7889">
        <v>39480</v>
      </c>
      <c r="B7889">
        <v>46</v>
      </c>
    </row>
    <row r="7890" spans="1:2" x14ac:dyDescent="0.2">
      <c r="A7890">
        <v>39485</v>
      </c>
      <c r="B7890">
        <v>42</v>
      </c>
    </row>
    <row r="7891" spans="1:2" x14ac:dyDescent="0.2">
      <c r="A7891">
        <v>39490</v>
      </c>
      <c r="B7891">
        <v>40</v>
      </c>
    </row>
    <row r="7892" spans="1:2" x14ac:dyDescent="0.2">
      <c r="A7892">
        <v>39495</v>
      </c>
      <c r="B7892">
        <v>38</v>
      </c>
    </row>
    <row r="7893" spans="1:2" x14ac:dyDescent="0.2">
      <c r="A7893">
        <v>39500</v>
      </c>
      <c r="B7893">
        <v>40</v>
      </c>
    </row>
    <row r="7894" spans="1:2" x14ac:dyDescent="0.2">
      <c r="A7894">
        <v>39505</v>
      </c>
      <c r="B7894">
        <v>40</v>
      </c>
    </row>
    <row r="7895" spans="1:2" x14ac:dyDescent="0.2">
      <c r="A7895">
        <v>39510</v>
      </c>
      <c r="B7895">
        <v>40</v>
      </c>
    </row>
    <row r="7896" spans="1:2" x14ac:dyDescent="0.2">
      <c r="A7896">
        <v>39515</v>
      </c>
      <c r="B7896">
        <v>40</v>
      </c>
    </row>
    <row r="7897" spans="1:2" x14ac:dyDescent="0.2">
      <c r="A7897">
        <v>39520</v>
      </c>
      <c r="B7897">
        <v>42</v>
      </c>
    </row>
    <row r="7898" spans="1:2" x14ac:dyDescent="0.2">
      <c r="A7898">
        <v>39525</v>
      </c>
      <c r="B7898">
        <v>43</v>
      </c>
    </row>
    <row r="7899" spans="1:2" x14ac:dyDescent="0.2">
      <c r="A7899">
        <v>39530</v>
      </c>
      <c r="B7899">
        <v>43</v>
      </c>
    </row>
    <row r="7900" spans="1:2" x14ac:dyDescent="0.2">
      <c r="A7900">
        <v>39535</v>
      </c>
      <c r="B7900">
        <v>41</v>
      </c>
    </row>
    <row r="7901" spans="1:2" x14ac:dyDescent="0.2">
      <c r="A7901">
        <v>39540</v>
      </c>
      <c r="B7901">
        <v>41</v>
      </c>
    </row>
    <row r="7902" spans="1:2" x14ac:dyDescent="0.2">
      <c r="A7902">
        <v>39545</v>
      </c>
      <c r="B7902">
        <v>43</v>
      </c>
    </row>
    <row r="7903" spans="1:2" x14ac:dyDescent="0.2">
      <c r="A7903">
        <v>39550</v>
      </c>
      <c r="B7903">
        <v>45</v>
      </c>
    </row>
    <row r="7904" spans="1:2" x14ac:dyDescent="0.2">
      <c r="A7904">
        <v>39555</v>
      </c>
      <c r="B7904">
        <v>49</v>
      </c>
    </row>
    <row r="7905" spans="1:2" x14ac:dyDescent="0.2">
      <c r="A7905">
        <v>39560</v>
      </c>
      <c r="B7905">
        <v>55</v>
      </c>
    </row>
    <row r="7906" spans="1:2" x14ac:dyDescent="0.2">
      <c r="A7906">
        <v>39565</v>
      </c>
      <c r="B7906">
        <v>62</v>
      </c>
    </row>
    <row r="7907" spans="1:2" x14ac:dyDescent="0.2">
      <c r="A7907">
        <v>39570</v>
      </c>
      <c r="B7907">
        <v>70</v>
      </c>
    </row>
    <row r="7908" spans="1:2" x14ac:dyDescent="0.2">
      <c r="A7908">
        <v>39575</v>
      </c>
      <c r="B7908">
        <v>75</v>
      </c>
    </row>
    <row r="7909" spans="1:2" x14ac:dyDescent="0.2">
      <c r="A7909">
        <v>39580</v>
      </c>
      <c r="B7909">
        <v>80</v>
      </c>
    </row>
    <row r="7910" spans="1:2" x14ac:dyDescent="0.2">
      <c r="A7910">
        <v>39585</v>
      </c>
      <c r="B7910">
        <v>85</v>
      </c>
    </row>
    <row r="7911" spans="1:2" x14ac:dyDescent="0.2">
      <c r="A7911">
        <v>39590</v>
      </c>
      <c r="B7911">
        <v>87</v>
      </c>
    </row>
    <row r="7912" spans="1:2" x14ac:dyDescent="0.2">
      <c r="A7912">
        <v>39595</v>
      </c>
      <c r="B7912">
        <v>89</v>
      </c>
    </row>
    <row r="7913" spans="1:2" x14ac:dyDescent="0.2">
      <c r="A7913">
        <v>39600</v>
      </c>
      <c r="B7913">
        <v>91</v>
      </c>
    </row>
    <row r="7914" spans="1:2" x14ac:dyDescent="0.2">
      <c r="A7914">
        <v>39605</v>
      </c>
      <c r="B7914">
        <v>91</v>
      </c>
    </row>
    <row r="7915" spans="1:2" x14ac:dyDescent="0.2">
      <c r="A7915">
        <v>39610</v>
      </c>
      <c r="B7915">
        <v>91</v>
      </c>
    </row>
    <row r="7916" spans="1:2" x14ac:dyDescent="0.2">
      <c r="A7916">
        <v>39615</v>
      </c>
      <c r="B7916">
        <v>89</v>
      </c>
    </row>
    <row r="7917" spans="1:2" x14ac:dyDescent="0.2">
      <c r="A7917">
        <v>39620</v>
      </c>
      <c r="B7917">
        <v>89</v>
      </c>
    </row>
    <row r="7918" spans="1:2" x14ac:dyDescent="0.2">
      <c r="A7918">
        <v>39625</v>
      </c>
      <c r="B7918">
        <v>88</v>
      </c>
    </row>
    <row r="7919" spans="1:2" x14ac:dyDescent="0.2">
      <c r="A7919">
        <v>39630</v>
      </c>
      <c r="B7919">
        <v>86</v>
      </c>
    </row>
    <row r="7920" spans="1:2" x14ac:dyDescent="0.2">
      <c r="A7920">
        <v>39635</v>
      </c>
      <c r="B7920">
        <v>85</v>
      </c>
    </row>
    <row r="7921" spans="1:2" x14ac:dyDescent="0.2">
      <c r="A7921">
        <v>39640</v>
      </c>
      <c r="B7921">
        <v>85</v>
      </c>
    </row>
    <row r="7922" spans="1:2" x14ac:dyDescent="0.2">
      <c r="A7922">
        <v>39645</v>
      </c>
      <c r="B7922">
        <v>84</v>
      </c>
    </row>
    <row r="7923" spans="1:2" x14ac:dyDescent="0.2">
      <c r="A7923">
        <v>39650</v>
      </c>
      <c r="B7923">
        <v>83</v>
      </c>
    </row>
    <row r="7924" spans="1:2" x14ac:dyDescent="0.2">
      <c r="A7924">
        <v>39655</v>
      </c>
      <c r="B7924">
        <v>83</v>
      </c>
    </row>
    <row r="7925" spans="1:2" x14ac:dyDescent="0.2">
      <c r="A7925">
        <v>39660</v>
      </c>
      <c r="B7925">
        <v>82</v>
      </c>
    </row>
    <row r="7926" spans="1:2" x14ac:dyDescent="0.2">
      <c r="A7926">
        <v>39665</v>
      </c>
      <c r="B7926">
        <v>81</v>
      </c>
    </row>
    <row r="7927" spans="1:2" x14ac:dyDescent="0.2">
      <c r="A7927">
        <v>39670</v>
      </c>
      <c r="B7927">
        <v>80</v>
      </c>
    </row>
    <row r="7928" spans="1:2" x14ac:dyDescent="0.2">
      <c r="A7928">
        <v>39675</v>
      </c>
      <c r="B7928">
        <v>78</v>
      </c>
    </row>
    <row r="7929" spans="1:2" x14ac:dyDescent="0.2">
      <c r="A7929">
        <v>39680</v>
      </c>
      <c r="B7929">
        <v>77</v>
      </c>
    </row>
    <row r="7930" spans="1:2" x14ac:dyDescent="0.2">
      <c r="A7930">
        <v>39685</v>
      </c>
      <c r="B7930">
        <v>76</v>
      </c>
    </row>
    <row r="7931" spans="1:2" x14ac:dyDescent="0.2">
      <c r="A7931">
        <v>39690</v>
      </c>
      <c r="B7931">
        <v>75</v>
      </c>
    </row>
    <row r="7932" spans="1:2" x14ac:dyDescent="0.2">
      <c r="A7932">
        <v>39695</v>
      </c>
      <c r="B7932">
        <v>74</v>
      </c>
    </row>
    <row r="7933" spans="1:2" x14ac:dyDescent="0.2">
      <c r="A7933">
        <v>39700</v>
      </c>
      <c r="B7933">
        <v>72</v>
      </c>
    </row>
    <row r="7934" spans="1:2" x14ac:dyDescent="0.2">
      <c r="A7934">
        <v>39705</v>
      </c>
      <c r="B7934">
        <v>71</v>
      </c>
    </row>
    <row r="7935" spans="1:2" x14ac:dyDescent="0.2">
      <c r="A7935">
        <v>39710</v>
      </c>
      <c r="B7935">
        <v>71</v>
      </c>
    </row>
    <row r="7936" spans="1:2" x14ac:dyDescent="0.2">
      <c r="A7936">
        <v>39715</v>
      </c>
      <c r="B7936">
        <v>72</v>
      </c>
    </row>
    <row r="7937" spans="1:2" x14ac:dyDescent="0.2">
      <c r="A7937">
        <v>39720</v>
      </c>
      <c r="B7937">
        <v>73</v>
      </c>
    </row>
    <row r="7938" spans="1:2" x14ac:dyDescent="0.2">
      <c r="A7938">
        <v>39725</v>
      </c>
      <c r="B7938">
        <v>74</v>
      </c>
    </row>
    <row r="7939" spans="1:2" x14ac:dyDescent="0.2">
      <c r="A7939">
        <v>39730</v>
      </c>
      <c r="B7939">
        <v>75</v>
      </c>
    </row>
    <row r="7940" spans="1:2" x14ac:dyDescent="0.2">
      <c r="A7940">
        <v>39735</v>
      </c>
      <c r="B7940">
        <v>76</v>
      </c>
    </row>
    <row r="7941" spans="1:2" x14ac:dyDescent="0.2">
      <c r="A7941">
        <v>39740</v>
      </c>
      <c r="B7941">
        <v>76</v>
      </c>
    </row>
    <row r="7942" spans="1:2" x14ac:dyDescent="0.2">
      <c r="A7942">
        <v>39745</v>
      </c>
      <c r="B7942">
        <v>77</v>
      </c>
    </row>
    <row r="7943" spans="1:2" x14ac:dyDescent="0.2">
      <c r="A7943">
        <v>39750</v>
      </c>
      <c r="B7943">
        <v>78</v>
      </c>
    </row>
    <row r="7944" spans="1:2" x14ac:dyDescent="0.2">
      <c r="A7944">
        <v>39755</v>
      </c>
      <c r="B7944">
        <v>79</v>
      </c>
    </row>
    <row r="7945" spans="1:2" x14ac:dyDescent="0.2">
      <c r="A7945">
        <v>39760</v>
      </c>
      <c r="B7945">
        <v>79</v>
      </c>
    </row>
    <row r="7946" spans="1:2" x14ac:dyDescent="0.2">
      <c r="A7946">
        <v>39765</v>
      </c>
      <c r="B7946">
        <v>80</v>
      </c>
    </row>
    <row r="7947" spans="1:2" x14ac:dyDescent="0.2">
      <c r="A7947">
        <v>39770</v>
      </c>
      <c r="B7947">
        <v>80</v>
      </c>
    </row>
    <row r="7948" spans="1:2" x14ac:dyDescent="0.2">
      <c r="A7948">
        <v>39775</v>
      </c>
      <c r="B7948">
        <v>80</v>
      </c>
    </row>
    <row r="7949" spans="1:2" x14ac:dyDescent="0.2">
      <c r="A7949">
        <v>39780</v>
      </c>
      <c r="B7949">
        <v>80</v>
      </c>
    </row>
    <row r="7950" spans="1:2" x14ac:dyDescent="0.2">
      <c r="A7950">
        <v>39785</v>
      </c>
      <c r="B7950">
        <v>80</v>
      </c>
    </row>
    <row r="7951" spans="1:2" x14ac:dyDescent="0.2">
      <c r="A7951">
        <v>39790</v>
      </c>
      <c r="B7951">
        <v>79</v>
      </c>
    </row>
    <row r="7952" spans="1:2" x14ac:dyDescent="0.2">
      <c r="A7952">
        <v>39795</v>
      </c>
      <c r="B7952">
        <v>78</v>
      </c>
    </row>
    <row r="7953" spans="1:2" x14ac:dyDescent="0.2">
      <c r="A7953">
        <v>39800</v>
      </c>
      <c r="B7953">
        <v>77</v>
      </c>
    </row>
    <row r="7954" spans="1:2" x14ac:dyDescent="0.2">
      <c r="A7954">
        <v>39805</v>
      </c>
      <c r="B7954">
        <v>76</v>
      </c>
    </row>
    <row r="7955" spans="1:2" x14ac:dyDescent="0.2">
      <c r="A7955">
        <v>39810</v>
      </c>
      <c r="B7955">
        <v>75</v>
      </c>
    </row>
    <row r="7956" spans="1:2" x14ac:dyDescent="0.2">
      <c r="A7956">
        <v>39815</v>
      </c>
      <c r="B7956">
        <v>74</v>
      </c>
    </row>
    <row r="7957" spans="1:2" x14ac:dyDescent="0.2">
      <c r="A7957">
        <v>39820</v>
      </c>
      <c r="B7957">
        <v>74</v>
      </c>
    </row>
    <row r="7958" spans="1:2" x14ac:dyDescent="0.2">
      <c r="A7958">
        <v>39825</v>
      </c>
      <c r="B7958">
        <v>73</v>
      </c>
    </row>
    <row r="7959" spans="1:2" x14ac:dyDescent="0.2">
      <c r="A7959">
        <v>39830</v>
      </c>
      <c r="B7959">
        <v>72</v>
      </c>
    </row>
    <row r="7960" spans="1:2" x14ac:dyDescent="0.2">
      <c r="A7960">
        <v>39835</v>
      </c>
      <c r="B7960">
        <v>72</v>
      </c>
    </row>
    <row r="7961" spans="1:2" x14ac:dyDescent="0.2">
      <c r="A7961">
        <v>39840</v>
      </c>
      <c r="B7961">
        <v>71</v>
      </c>
    </row>
    <row r="7962" spans="1:2" x14ac:dyDescent="0.2">
      <c r="A7962">
        <v>39845</v>
      </c>
      <c r="B7962">
        <v>68</v>
      </c>
    </row>
    <row r="7963" spans="1:2" x14ac:dyDescent="0.2">
      <c r="A7963">
        <v>39850</v>
      </c>
      <c r="B7963">
        <v>66</v>
      </c>
    </row>
    <row r="7964" spans="1:2" x14ac:dyDescent="0.2">
      <c r="A7964">
        <v>39855</v>
      </c>
      <c r="B7964">
        <v>66</v>
      </c>
    </row>
    <row r="7965" spans="1:2" x14ac:dyDescent="0.2">
      <c r="A7965">
        <v>39860</v>
      </c>
      <c r="B7965">
        <v>67</v>
      </c>
    </row>
    <row r="7966" spans="1:2" x14ac:dyDescent="0.2">
      <c r="A7966">
        <v>39865</v>
      </c>
      <c r="B7966">
        <v>68</v>
      </c>
    </row>
    <row r="7967" spans="1:2" x14ac:dyDescent="0.2">
      <c r="A7967">
        <v>39870</v>
      </c>
      <c r="B7967">
        <v>70</v>
      </c>
    </row>
    <row r="7968" spans="1:2" x14ac:dyDescent="0.2">
      <c r="A7968">
        <v>39875</v>
      </c>
      <c r="B7968">
        <v>71</v>
      </c>
    </row>
    <row r="7969" spans="1:2" x14ac:dyDescent="0.2">
      <c r="A7969">
        <v>39880</v>
      </c>
      <c r="B7969">
        <v>74</v>
      </c>
    </row>
    <row r="7970" spans="1:2" x14ac:dyDescent="0.2">
      <c r="A7970">
        <v>39885</v>
      </c>
      <c r="B7970">
        <v>76</v>
      </c>
    </row>
    <row r="7971" spans="1:2" x14ac:dyDescent="0.2">
      <c r="A7971">
        <v>39890</v>
      </c>
      <c r="B7971">
        <v>80</v>
      </c>
    </row>
    <row r="7972" spans="1:2" x14ac:dyDescent="0.2">
      <c r="A7972">
        <v>39895</v>
      </c>
      <c r="B7972">
        <v>82</v>
      </c>
    </row>
    <row r="7973" spans="1:2" x14ac:dyDescent="0.2">
      <c r="A7973">
        <v>39900</v>
      </c>
      <c r="B7973">
        <v>84</v>
      </c>
    </row>
    <row r="7974" spans="1:2" x14ac:dyDescent="0.2">
      <c r="A7974">
        <v>39905</v>
      </c>
      <c r="B7974">
        <v>87</v>
      </c>
    </row>
    <row r="7975" spans="1:2" x14ac:dyDescent="0.2">
      <c r="A7975">
        <v>39910</v>
      </c>
      <c r="B7975">
        <v>90</v>
      </c>
    </row>
    <row r="7976" spans="1:2" x14ac:dyDescent="0.2">
      <c r="A7976">
        <v>39915</v>
      </c>
      <c r="B7976">
        <v>91</v>
      </c>
    </row>
    <row r="7977" spans="1:2" x14ac:dyDescent="0.2">
      <c r="A7977">
        <v>39920</v>
      </c>
      <c r="B7977">
        <v>91</v>
      </c>
    </row>
    <row r="7978" spans="1:2" x14ac:dyDescent="0.2">
      <c r="A7978">
        <v>39925</v>
      </c>
      <c r="B7978">
        <v>93</v>
      </c>
    </row>
    <row r="7979" spans="1:2" x14ac:dyDescent="0.2">
      <c r="A7979">
        <v>39930</v>
      </c>
      <c r="B7979">
        <v>94</v>
      </c>
    </row>
    <row r="7980" spans="1:2" x14ac:dyDescent="0.2">
      <c r="A7980">
        <v>39935</v>
      </c>
      <c r="B7980">
        <v>95</v>
      </c>
    </row>
    <row r="7981" spans="1:2" x14ac:dyDescent="0.2">
      <c r="A7981">
        <v>39940</v>
      </c>
      <c r="B7981">
        <v>94</v>
      </c>
    </row>
    <row r="7982" spans="1:2" x14ac:dyDescent="0.2">
      <c r="A7982">
        <v>39945</v>
      </c>
      <c r="B7982">
        <v>93</v>
      </c>
    </row>
    <row r="7983" spans="1:2" x14ac:dyDescent="0.2">
      <c r="A7983">
        <v>39950</v>
      </c>
      <c r="B7983">
        <v>92</v>
      </c>
    </row>
    <row r="7984" spans="1:2" x14ac:dyDescent="0.2">
      <c r="A7984">
        <v>39955</v>
      </c>
      <c r="B7984">
        <v>90</v>
      </c>
    </row>
    <row r="7985" spans="1:2" x14ac:dyDescent="0.2">
      <c r="A7985">
        <v>39960</v>
      </c>
      <c r="B7985">
        <v>88</v>
      </c>
    </row>
    <row r="7986" spans="1:2" x14ac:dyDescent="0.2">
      <c r="A7986">
        <v>39965</v>
      </c>
      <c r="B7986">
        <v>85</v>
      </c>
    </row>
    <row r="7987" spans="1:2" x14ac:dyDescent="0.2">
      <c r="A7987">
        <v>39970</v>
      </c>
      <c r="B7987">
        <v>85</v>
      </c>
    </row>
    <row r="7988" spans="1:2" x14ac:dyDescent="0.2">
      <c r="A7988">
        <v>39975</v>
      </c>
      <c r="B7988">
        <v>84</v>
      </c>
    </row>
    <row r="7989" spans="1:2" x14ac:dyDescent="0.2">
      <c r="A7989">
        <v>39980</v>
      </c>
      <c r="B7989">
        <v>83</v>
      </c>
    </row>
    <row r="7990" spans="1:2" x14ac:dyDescent="0.2">
      <c r="A7990">
        <v>39985</v>
      </c>
      <c r="B7990">
        <v>84</v>
      </c>
    </row>
    <row r="7991" spans="1:2" x14ac:dyDescent="0.2">
      <c r="A7991">
        <v>39990</v>
      </c>
      <c r="B7991">
        <v>84</v>
      </c>
    </row>
    <row r="7992" spans="1:2" x14ac:dyDescent="0.2">
      <c r="A7992">
        <v>39995</v>
      </c>
      <c r="B7992">
        <v>84</v>
      </c>
    </row>
    <row r="7993" spans="1:2" x14ac:dyDescent="0.2">
      <c r="A7993">
        <v>40000</v>
      </c>
      <c r="B7993">
        <v>84</v>
      </c>
    </row>
    <row r="7994" spans="1:2" x14ac:dyDescent="0.2">
      <c r="A7994">
        <v>40005</v>
      </c>
      <c r="B7994">
        <v>83</v>
      </c>
    </row>
    <row r="7995" spans="1:2" x14ac:dyDescent="0.2">
      <c r="A7995">
        <v>40010</v>
      </c>
      <c r="B7995">
        <v>82</v>
      </c>
    </row>
    <row r="7996" spans="1:2" x14ac:dyDescent="0.2">
      <c r="A7996">
        <v>40015</v>
      </c>
      <c r="B7996">
        <v>82</v>
      </c>
    </row>
    <row r="7997" spans="1:2" x14ac:dyDescent="0.2">
      <c r="A7997">
        <v>40020</v>
      </c>
      <c r="B7997">
        <v>81</v>
      </c>
    </row>
    <row r="7998" spans="1:2" x14ac:dyDescent="0.2">
      <c r="A7998">
        <v>40025</v>
      </c>
      <c r="B7998">
        <v>80</v>
      </c>
    </row>
    <row r="7999" spans="1:2" x14ac:dyDescent="0.2">
      <c r="A7999">
        <v>40030</v>
      </c>
      <c r="B7999">
        <v>79</v>
      </c>
    </row>
    <row r="8000" spans="1:2" x14ac:dyDescent="0.2">
      <c r="A8000">
        <v>40035</v>
      </c>
      <c r="B8000">
        <v>77</v>
      </c>
    </row>
    <row r="8001" spans="1:2" x14ac:dyDescent="0.2">
      <c r="A8001">
        <v>40045</v>
      </c>
      <c r="B8001">
        <v>76</v>
      </c>
    </row>
    <row r="8002" spans="1:2" x14ac:dyDescent="0.2">
      <c r="A8002">
        <v>40050</v>
      </c>
      <c r="B8002">
        <v>75</v>
      </c>
    </row>
    <row r="8003" spans="1:2" x14ac:dyDescent="0.2">
      <c r="A8003">
        <v>40055</v>
      </c>
      <c r="B8003">
        <v>73</v>
      </c>
    </row>
    <row r="8004" spans="1:2" x14ac:dyDescent="0.2">
      <c r="A8004">
        <v>40060</v>
      </c>
      <c r="B8004">
        <v>71</v>
      </c>
    </row>
    <row r="8005" spans="1:2" x14ac:dyDescent="0.2">
      <c r="A8005">
        <v>40065</v>
      </c>
      <c r="B8005">
        <v>70</v>
      </c>
    </row>
    <row r="8006" spans="1:2" x14ac:dyDescent="0.2">
      <c r="A8006">
        <v>40070</v>
      </c>
      <c r="B8006">
        <v>68</v>
      </c>
    </row>
    <row r="8007" spans="1:2" x14ac:dyDescent="0.2">
      <c r="A8007">
        <v>40075</v>
      </c>
      <c r="B8007">
        <v>66</v>
      </c>
    </row>
    <row r="8008" spans="1:2" x14ac:dyDescent="0.2">
      <c r="A8008">
        <v>40080</v>
      </c>
      <c r="B8008">
        <v>65</v>
      </c>
    </row>
    <row r="8009" spans="1:2" x14ac:dyDescent="0.2">
      <c r="A8009">
        <v>40085</v>
      </c>
      <c r="B8009">
        <v>64</v>
      </c>
    </row>
    <row r="8010" spans="1:2" x14ac:dyDescent="0.2">
      <c r="A8010">
        <v>40090</v>
      </c>
      <c r="B8010">
        <v>63</v>
      </c>
    </row>
    <row r="8011" spans="1:2" x14ac:dyDescent="0.2">
      <c r="A8011">
        <v>40095</v>
      </c>
      <c r="B8011">
        <v>62</v>
      </c>
    </row>
    <row r="8012" spans="1:2" x14ac:dyDescent="0.2">
      <c r="A8012">
        <v>40100</v>
      </c>
      <c r="B8012">
        <v>60</v>
      </c>
    </row>
    <row r="8013" spans="1:2" x14ac:dyDescent="0.2">
      <c r="A8013">
        <v>40105</v>
      </c>
      <c r="B8013">
        <v>59</v>
      </c>
    </row>
    <row r="8014" spans="1:2" x14ac:dyDescent="0.2">
      <c r="A8014">
        <v>40110</v>
      </c>
      <c r="B8014">
        <v>58</v>
      </c>
    </row>
    <row r="8015" spans="1:2" x14ac:dyDescent="0.2">
      <c r="A8015">
        <v>40115</v>
      </c>
      <c r="B8015">
        <v>57</v>
      </c>
    </row>
    <row r="8016" spans="1:2" x14ac:dyDescent="0.2">
      <c r="A8016">
        <v>40120</v>
      </c>
      <c r="B8016">
        <v>56</v>
      </c>
    </row>
    <row r="8017" spans="1:2" x14ac:dyDescent="0.2">
      <c r="A8017">
        <v>40125</v>
      </c>
      <c r="B8017">
        <v>55</v>
      </c>
    </row>
    <row r="8018" spans="1:2" x14ac:dyDescent="0.2">
      <c r="A8018">
        <v>40130</v>
      </c>
      <c r="B8018">
        <v>54</v>
      </c>
    </row>
    <row r="8019" spans="1:2" x14ac:dyDescent="0.2">
      <c r="A8019">
        <v>40135</v>
      </c>
      <c r="B8019">
        <v>53</v>
      </c>
    </row>
    <row r="8020" spans="1:2" x14ac:dyDescent="0.2">
      <c r="A8020">
        <v>40140</v>
      </c>
      <c r="B8020">
        <v>52</v>
      </c>
    </row>
    <row r="8021" spans="1:2" x14ac:dyDescent="0.2">
      <c r="A8021">
        <v>40145</v>
      </c>
      <c r="B8021">
        <v>52</v>
      </c>
    </row>
    <row r="8022" spans="1:2" x14ac:dyDescent="0.2">
      <c r="A8022">
        <v>40150</v>
      </c>
      <c r="B8022">
        <v>50</v>
      </c>
    </row>
    <row r="8023" spans="1:2" x14ac:dyDescent="0.2">
      <c r="A8023">
        <v>40155</v>
      </c>
      <c r="B8023">
        <v>50</v>
      </c>
    </row>
    <row r="8024" spans="1:2" x14ac:dyDescent="0.2">
      <c r="A8024">
        <v>40160</v>
      </c>
      <c r="B8024">
        <v>49</v>
      </c>
    </row>
    <row r="8025" spans="1:2" x14ac:dyDescent="0.2">
      <c r="A8025">
        <v>40165</v>
      </c>
      <c r="B8025">
        <v>48</v>
      </c>
    </row>
    <row r="8026" spans="1:2" x14ac:dyDescent="0.2">
      <c r="A8026">
        <v>40170</v>
      </c>
      <c r="B8026">
        <v>47</v>
      </c>
    </row>
    <row r="8027" spans="1:2" x14ac:dyDescent="0.2">
      <c r="A8027">
        <v>40175</v>
      </c>
      <c r="B8027">
        <v>46</v>
      </c>
    </row>
    <row r="8028" spans="1:2" x14ac:dyDescent="0.2">
      <c r="A8028">
        <v>40180</v>
      </c>
      <c r="B8028">
        <v>46</v>
      </c>
    </row>
    <row r="8029" spans="1:2" x14ac:dyDescent="0.2">
      <c r="A8029">
        <v>40185</v>
      </c>
      <c r="B8029">
        <v>45</v>
      </c>
    </row>
    <row r="8030" spans="1:2" x14ac:dyDescent="0.2">
      <c r="A8030">
        <v>40190</v>
      </c>
      <c r="B8030">
        <v>45</v>
      </c>
    </row>
    <row r="8031" spans="1:2" x14ac:dyDescent="0.2">
      <c r="A8031">
        <v>40195</v>
      </c>
      <c r="B8031">
        <v>44</v>
      </c>
    </row>
    <row r="8032" spans="1:2" x14ac:dyDescent="0.2">
      <c r="A8032">
        <v>40200</v>
      </c>
      <c r="B8032">
        <v>43</v>
      </c>
    </row>
    <row r="8033" spans="1:2" x14ac:dyDescent="0.2">
      <c r="A8033">
        <v>40205</v>
      </c>
      <c r="B8033">
        <v>43</v>
      </c>
    </row>
    <row r="8034" spans="1:2" x14ac:dyDescent="0.2">
      <c r="A8034">
        <v>40210</v>
      </c>
      <c r="B8034">
        <v>42</v>
      </c>
    </row>
    <row r="8035" spans="1:2" x14ac:dyDescent="0.2">
      <c r="A8035">
        <v>40215</v>
      </c>
      <c r="B8035">
        <v>42</v>
      </c>
    </row>
    <row r="8036" spans="1:2" x14ac:dyDescent="0.2">
      <c r="A8036">
        <v>40220</v>
      </c>
      <c r="B8036">
        <v>41</v>
      </c>
    </row>
    <row r="8037" spans="1:2" x14ac:dyDescent="0.2">
      <c r="A8037">
        <v>40225</v>
      </c>
      <c r="B8037">
        <v>41</v>
      </c>
    </row>
    <row r="8038" spans="1:2" x14ac:dyDescent="0.2">
      <c r="A8038">
        <v>40230</v>
      </c>
      <c r="B8038">
        <v>40</v>
      </c>
    </row>
    <row r="8039" spans="1:2" x14ac:dyDescent="0.2">
      <c r="A8039">
        <v>40235</v>
      </c>
      <c r="B8039">
        <v>40</v>
      </c>
    </row>
    <row r="8040" spans="1:2" x14ac:dyDescent="0.2">
      <c r="A8040">
        <v>40240</v>
      </c>
      <c r="B8040">
        <v>40</v>
      </c>
    </row>
    <row r="8041" spans="1:2" x14ac:dyDescent="0.2">
      <c r="A8041">
        <v>40245</v>
      </c>
      <c r="B8041">
        <v>40</v>
      </c>
    </row>
    <row r="8042" spans="1:2" x14ac:dyDescent="0.2">
      <c r="A8042">
        <v>40250</v>
      </c>
      <c r="B8042">
        <v>40</v>
      </c>
    </row>
    <row r="8043" spans="1:2" x14ac:dyDescent="0.2">
      <c r="A8043">
        <v>40255</v>
      </c>
      <c r="B8043">
        <v>39</v>
      </c>
    </row>
    <row r="8044" spans="1:2" x14ac:dyDescent="0.2">
      <c r="A8044">
        <v>40260</v>
      </c>
      <c r="B8044">
        <v>39</v>
      </c>
    </row>
    <row r="8045" spans="1:2" x14ac:dyDescent="0.2">
      <c r="A8045">
        <v>40265</v>
      </c>
      <c r="B8045">
        <v>39</v>
      </c>
    </row>
    <row r="8046" spans="1:2" x14ac:dyDescent="0.2">
      <c r="A8046">
        <v>40270</v>
      </c>
      <c r="B8046">
        <v>38</v>
      </c>
    </row>
    <row r="8047" spans="1:2" x14ac:dyDescent="0.2">
      <c r="A8047">
        <v>40275</v>
      </c>
      <c r="B8047">
        <v>38</v>
      </c>
    </row>
    <row r="8048" spans="1:2" x14ac:dyDescent="0.2">
      <c r="A8048">
        <v>40280</v>
      </c>
      <c r="B8048">
        <v>38</v>
      </c>
    </row>
    <row r="8049" spans="1:2" x14ac:dyDescent="0.2">
      <c r="A8049">
        <v>40285</v>
      </c>
      <c r="B8049">
        <v>38</v>
      </c>
    </row>
    <row r="8050" spans="1:2" x14ac:dyDescent="0.2">
      <c r="A8050">
        <v>40290</v>
      </c>
      <c r="B8050">
        <v>38</v>
      </c>
    </row>
    <row r="8051" spans="1:2" x14ac:dyDescent="0.2">
      <c r="A8051">
        <v>40295</v>
      </c>
      <c r="B8051">
        <v>37</v>
      </c>
    </row>
    <row r="8052" spans="1:2" x14ac:dyDescent="0.2">
      <c r="A8052">
        <v>40300</v>
      </c>
      <c r="B8052">
        <v>37</v>
      </c>
    </row>
    <row r="8053" spans="1:2" x14ac:dyDescent="0.2">
      <c r="A8053">
        <v>40305</v>
      </c>
      <c r="B8053">
        <v>37</v>
      </c>
    </row>
    <row r="8054" spans="1:2" x14ac:dyDescent="0.2">
      <c r="A8054">
        <v>40310</v>
      </c>
      <c r="B8054">
        <v>37</v>
      </c>
    </row>
    <row r="8055" spans="1:2" x14ac:dyDescent="0.2">
      <c r="A8055">
        <v>40315</v>
      </c>
      <c r="B8055">
        <v>37</v>
      </c>
    </row>
    <row r="8056" spans="1:2" x14ac:dyDescent="0.2">
      <c r="A8056">
        <v>40320</v>
      </c>
      <c r="B8056">
        <v>36</v>
      </c>
    </row>
    <row r="8057" spans="1:2" x14ac:dyDescent="0.2">
      <c r="A8057">
        <v>40325</v>
      </c>
      <c r="B8057">
        <v>36</v>
      </c>
    </row>
    <row r="8058" spans="1:2" x14ac:dyDescent="0.2">
      <c r="A8058">
        <v>40330</v>
      </c>
      <c r="B8058">
        <v>36</v>
      </c>
    </row>
    <row r="8059" spans="1:2" x14ac:dyDescent="0.2">
      <c r="A8059">
        <v>40335</v>
      </c>
      <c r="B8059">
        <v>36</v>
      </c>
    </row>
    <row r="8060" spans="1:2" x14ac:dyDescent="0.2">
      <c r="A8060">
        <v>40340</v>
      </c>
      <c r="B8060">
        <v>36</v>
      </c>
    </row>
    <row r="8061" spans="1:2" x14ac:dyDescent="0.2">
      <c r="A8061">
        <v>40345</v>
      </c>
      <c r="B8061">
        <v>35</v>
      </c>
    </row>
    <row r="8062" spans="1:2" x14ac:dyDescent="0.2">
      <c r="A8062">
        <v>40350</v>
      </c>
      <c r="B8062">
        <v>35</v>
      </c>
    </row>
    <row r="8063" spans="1:2" x14ac:dyDescent="0.2">
      <c r="A8063">
        <v>40355</v>
      </c>
      <c r="B8063">
        <v>35</v>
      </c>
    </row>
    <row r="8064" spans="1:2" x14ac:dyDescent="0.2">
      <c r="A8064">
        <v>40360</v>
      </c>
      <c r="B8064">
        <v>35</v>
      </c>
    </row>
    <row r="8065" spans="1:2" x14ac:dyDescent="0.2">
      <c r="A8065">
        <v>40365</v>
      </c>
      <c r="B8065">
        <v>35</v>
      </c>
    </row>
    <row r="8066" spans="1:2" x14ac:dyDescent="0.2">
      <c r="A8066">
        <v>40370</v>
      </c>
      <c r="B8066">
        <v>35</v>
      </c>
    </row>
    <row r="8067" spans="1:2" x14ac:dyDescent="0.2">
      <c r="A8067">
        <v>40375</v>
      </c>
      <c r="B8067">
        <v>35</v>
      </c>
    </row>
    <row r="8068" spans="1:2" x14ac:dyDescent="0.2">
      <c r="A8068">
        <v>40380</v>
      </c>
      <c r="B8068">
        <v>35</v>
      </c>
    </row>
    <row r="8069" spans="1:2" x14ac:dyDescent="0.2">
      <c r="A8069">
        <v>40385</v>
      </c>
      <c r="B8069">
        <v>35</v>
      </c>
    </row>
    <row r="8070" spans="1:2" x14ac:dyDescent="0.2">
      <c r="A8070">
        <v>40390</v>
      </c>
      <c r="B8070">
        <v>35</v>
      </c>
    </row>
    <row r="8071" spans="1:2" x14ac:dyDescent="0.2">
      <c r="A8071">
        <v>40395</v>
      </c>
      <c r="B8071">
        <v>35</v>
      </c>
    </row>
    <row r="8072" spans="1:2" x14ac:dyDescent="0.2">
      <c r="A8072">
        <v>40400</v>
      </c>
      <c r="B8072">
        <v>35</v>
      </c>
    </row>
    <row r="8073" spans="1:2" x14ac:dyDescent="0.2">
      <c r="A8073">
        <v>40405</v>
      </c>
      <c r="B8073">
        <v>35</v>
      </c>
    </row>
    <row r="8074" spans="1:2" x14ac:dyDescent="0.2">
      <c r="A8074">
        <v>40410</v>
      </c>
      <c r="B8074">
        <v>35</v>
      </c>
    </row>
    <row r="8075" spans="1:2" x14ac:dyDescent="0.2">
      <c r="A8075">
        <v>40415</v>
      </c>
      <c r="B8075">
        <v>35</v>
      </c>
    </row>
    <row r="8076" spans="1:2" x14ac:dyDescent="0.2">
      <c r="A8076">
        <v>40420</v>
      </c>
      <c r="B8076">
        <v>35</v>
      </c>
    </row>
    <row r="8077" spans="1:2" x14ac:dyDescent="0.2">
      <c r="A8077">
        <v>40425</v>
      </c>
      <c r="B8077">
        <v>35</v>
      </c>
    </row>
    <row r="8078" spans="1:2" x14ac:dyDescent="0.2">
      <c r="A8078">
        <v>40430</v>
      </c>
      <c r="B8078">
        <v>35</v>
      </c>
    </row>
    <row r="8079" spans="1:2" x14ac:dyDescent="0.2">
      <c r="A8079">
        <v>40435</v>
      </c>
      <c r="B8079">
        <v>34</v>
      </c>
    </row>
    <row r="8080" spans="1:2" x14ac:dyDescent="0.2">
      <c r="A8080">
        <v>40440</v>
      </c>
      <c r="B8080">
        <v>34</v>
      </c>
    </row>
    <row r="8081" spans="1:2" x14ac:dyDescent="0.2">
      <c r="A8081">
        <v>40445</v>
      </c>
      <c r="B8081">
        <v>34</v>
      </c>
    </row>
    <row r="8082" spans="1:2" x14ac:dyDescent="0.2">
      <c r="A8082">
        <v>40450</v>
      </c>
      <c r="B8082">
        <v>34</v>
      </c>
    </row>
    <row r="8083" spans="1:2" x14ac:dyDescent="0.2">
      <c r="A8083">
        <v>40455</v>
      </c>
      <c r="B8083">
        <v>34</v>
      </c>
    </row>
    <row r="8084" spans="1:2" x14ac:dyDescent="0.2">
      <c r="A8084">
        <v>40460</v>
      </c>
      <c r="B8084">
        <v>34</v>
      </c>
    </row>
    <row r="8085" spans="1:2" x14ac:dyDescent="0.2">
      <c r="A8085">
        <v>40465</v>
      </c>
      <c r="B8085">
        <v>34</v>
      </c>
    </row>
    <row r="8086" spans="1:2" x14ac:dyDescent="0.2">
      <c r="A8086">
        <v>40470</v>
      </c>
      <c r="B8086">
        <v>34</v>
      </c>
    </row>
    <row r="8087" spans="1:2" x14ac:dyDescent="0.2">
      <c r="A8087">
        <v>40475</v>
      </c>
      <c r="B8087">
        <v>34</v>
      </c>
    </row>
    <row r="8088" spans="1:2" x14ac:dyDescent="0.2">
      <c r="A8088">
        <v>40480</v>
      </c>
      <c r="B8088">
        <v>34</v>
      </c>
    </row>
    <row r="8089" spans="1:2" x14ac:dyDescent="0.2">
      <c r="A8089">
        <v>40485</v>
      </c>
      <c r="B8089">
        <v>34</v>
      </c>
    </row>
    <row r="8090" spans="1:2" x14ac:dyDescent="0.2">
      <c r="A8090">
        <v>40490</v>
      </c>
      <c r="B8090">
        <v>34</v>
      </c>
    </row>
    <row r="8091" spans="1:2" x14ac:dyDescent="0.2">
      <c r="A8091">
        <v>40495</v>
      </c>
      <c r="B8091">
        <v>34</v>
      </c>
    </row>
    <row r="8092" spans="1:2" x14ac:dyDescent="0.2">
      <c r="A8092">
        <v>40500</v>
      </c>
      <c r="B8092">
        <v>34</v>
      </c>
    </row>
    <row r="8093" spans="1:2" x14ac:dyDescent="0.2">
      <c r="A8093">
        <v>40505</v>
      </c>
      <c r="B8093">
        <v>34</v>
      </c>
    </row>
    <row r="8094" spans="1:2" x14ac:dyDescent="0.2">
      <c r="A8094">
        <v>40510</v>
      </c>
      <c r="B8094">
        <v>34</v>
      </c>
    </row>
    <row r="8095" spans="1:2" x14ac:dyDescent="0.2">
      <c r="A8095">
        <v>40515</v>
      </c>
      <c r="B8095">
        <v>34</v>
      </c>
    </row>
    <row r="8096" spans="1:2" x14ac:dyDescent="0.2">
      <c r="A8096">
        <v>40520</v>
      </c>
      <c r="B8096">
        <v>34</v>
      </c>
    </row>
    <row r="8097" spans="1:2" x14ac:dyDescent="0.2">
      <c r="A8097">
        <v>40525</v>
      </c>
      <c r="B8097">
        <v>34</v>
      </c>
    </row>
    <row r="8098" spans="1:2" x14ac:dyDescent="0.2">
      <c r="A8098">
        <v>40530</v>
      </c>
      <c r="B8098">
        <v>34</v>
      </c>
    </row>
    <row r="8099" spans="1:2" x14ac:dyDescent="0.2">
      <c r="A8099">
        <v>40535</v>
      </c>
      <c r="B8099">
        <v>33</v>
      </c>
    </row>
    <row r="8100" spans="1:2" x14ac:dyDescent="0.2">
      <c r="A8100">
        <v>40540</v>
      </c>
      <c r="B8100">
        <v>33</v>
      </c>
    </row>
    <row r="8101" spans="1:2" x14ac:dyDescent="0.2">
      <c r="A8101">
        <v>40545</v>
      </c>
      <c r="B8101">
        <v>33</v>
      </c>
    </row>
    <row r="8102" spans="1:2" x14ac:dyDescent="0.2">
      <c r="A8102">
        <v>40550</v>
      </c>
      <c r="B8102">
        <v>33</v>
      </c>
    </row>
    <row r="8103" spans="1:2" x14ac:dyDescent="0.2">
      <c r="A8103">
        <v>40555</v>
      </c>
      <c r="B8103">
        <v>33</v>
      </c>
    </row>
    <row r="8104" spans="1:2" x14ac:dyDescent="0.2">
      <c r="A8104">
        <v>40560</v>
      </c>
      <c r="B8104">
        <v>33</v>
      </c>
    </row>
    <row r="8105" spans="1:2" x14ac:dyDescent="0.2">
      <c r="A8105">
        <v>40565</v>
      </c>
      <c r="B8105">
        <v>33</v>
      </c>
    </row>
    <row r="8106" spans="1:2" x14ac:dyDescent="0.2">
      <c r="A8106">
        <v>40570</v>
      </c>
      <c r="B8106">
        <v>33</v>
      </c>
    </row>
    <row r="8107" spans="1:2" x14ac:dyDescent="0.2">
      <c r="A8107">
        <v>40575</v>
      </c>
      <c r="B8107">
        <v>33</v>
      </c>
    </row>
    <row r="8108" spans="1:2" x14ac:dyDescent="0.2">
      <c r="A8108">
        <v>40580</v>
      </c>
      <c r="B8108">
        <v>33</v>
      </c>
    </row>
    <row r="8109" spans="1:2" x14ac:dyDescent="0.2">
      <c r="A8109">
        <v>40585</v>
      </c>
      <c r="B8109">
        <v>33</v>
      </c>
    </row>
    <row r="8110" spans="1:2" x14ac:dyDescent="0.2">
      <c r="A8110">
        <v>40590</v>
      </c>
      <c r="B8110">
        <v>33</v>
      </c>
    </row>
    <row r="8111" spans="1:2" x14ac:dyDescent="0.2">
      <c r="A8111">
        <v>40595</v>
      </c>
      <c r="B8111">
        <v>33</v>
      </c>
    </row>
    <row r="8112" spans="1:2" x14ac:dyDescent="0.2">
      <c r="A8112">
        <v>40600</v>
      </c>
      <c r="B8112">
        <v>33</v>
      </c>
    </row>
    <row r="8113" spans="1:2" x14ac:dyDescent="0.2">
      <c r="A8113">
        <v>40605</v>
      </c>
      <c r="B8113">
        <v>33</v>
      </c>
    </row>
    <row r="8114" spans="1:2" x14ac:dyDescent="0.2">
      <c r="A8114">
        <v>40610</v>
      </c>
      <c r="B8114">
        <v>33</v>
      </c>
    </row>
    <row r="8115" spans="1:2" x14ac:dyDescent="0.2">
      <c r="A8115">
        <v>40615</v>
      </c>
      <c r="B8115">
        <v>33</v>
      </c>
    </row>
    <row r="8116" spans="1:2" x14ac:dyDescent="0.2">
      <c r="A8116">
        <v>40620</v>
      </c>
      <c r="B8116">
        <v>33</v>
      </c>
    </row>
    <row r="8117" spans="1:2" x14ac:dyDescent="0.2">
      <c r="A8117">
        <v>40625</v>
      </c>
      <c r="B8117">
        <v>33</v>
      </c>
    </row>
    <row r="8118" spans="1:2" x14ac:dyDescent="0.2">
      <c r="A8118">
        <v>40630</v>
      </c>
      <c r="B8118">
        <v>33</v>
      </c>
    </row>
    <row r="8119" spans="1:2" x14ac:dyDescent="0.2">
      <c r="A8119">
        <v>40635</v>
      </c>
      <c r="B8119">
        <v>33</v>
      </c>
    </row>
    <row r="8120" spans="1:2" x14ac:dyDescent="0.2">
      <c r="A8120">
        <v>40640</v>
      </c>
      <c r="B8120">
        <v>33</v>
      </c>
    </row>
    <row r="8121" spans="1:2" x14ac:dyDescent="0.2">
      <c r="A8121">
        <v>40645</v>
      </c>
      <c r="B8121">
        <v>33</v>
      </c>
    </row>
    <row r="8122" spans="1:2" x14ac:dyDescent="0.2">
      <c r="A8122">
        <v>40650</v>
      </c>
      <c r="B8122">
        <v>33</v>
      </c>
    </row>
    <row r="8123" spans="1:2" x14ac:dyDescent="0.2">
      <c r="A8123">
        <v>40655</v>
      </c>
      <c r="B8123">
        <v>33</v>
      </c>
    </row>
    <row r="8124" spans="1:2" x14ac:dyDescent="0.2">
      <c r="A8124">
        <v>40660</v>
      </c>
      <c r="B8124">
        <v>33</v>
      </c>
    </row>
    <row r="8125" spans="1:2" x14ac:dyDescent="0.2">
      <c r="A8125">
        <v>40665</v>
      </c>
      <c r="B8125">
        <v>33</v>
      </c>
    </row>
    <row r="8126" spans="1:2" x14ac:dyDescent="0.2">
      <c r="A8126">
        <v>40670</v>
      </c>
      <c r="B8126">
        <v>33</v>
      </c>
    </row>
    <row r="8127" spans="1:2" x14ac:dyDescent="0.2">
      <c r="A8127">
        <v>40675</v>
      </c>
      <c r="B8127">
        <v>33</v>
      </c>
    </row>
    <row r="8128" spans="1:2" x14ac:dyDescent="0.2">
      <c r="A8128">
        <v>40680</v>
      </c>
      <c r="B8128">
        <v>33</v>
      </c>
    </row>
    <row r="8129" spans="1:2" x14ac:dyDescent="0.2">
      <c r="A8129">
        <v>40685</v>
      </c>
      <c r="B8129">
        <v>33</v>
      </c>
    </row>
    <row r="8130" spans="1:2" x14ac:dyDescent="0.2">
      <c r="A8130">
        <v>40690</v>
      </c>
      <c r="B8130">
        <v>33</v>
      </c>
    </row>
    <row r="8131" spans="1:2" x14ac:dyDescent="0.2">
      <c r="A8131">
        <v>40695</v>
      </c>
      <c r="B8131">
        <v>32</v>
      </c>
    </row>
    <row r="8132" spans="1:2" x14ac:dyDescent="0.2">
      <c r="A8132">
        <v>40700</v>
      </c>
      <c r="B8132">
        <v>32</v>
      </c>
    </row>
    <row r="8133" spans="1:2" x14ac:dyDescent="0.2">
      <c r="A8133">
        <v>40705</v>
      </c>
      <c r="B8133">
        <v>32</v>
      </c>
    </row>
    <row r="8134" spans="1:2" x14ac:dyDescent="0.2">
      <c r="A8134">
        <v>40710</v>
      </c>
      <c r="B8134">
        <v>32</v>
      </c>
    </row>
    <row r="8135" spans="1:2" x14ac:dyDescent="0.2">
      <c r="A8135">
        <v>40715</v>
      </c>
      <c r="B8135">
        <v>31</v>
      </c>
    </row>
    <row r="8136" spans="1:2" x14ac:dyDescent="0.2">
      <c r="A8136">
        <v>40720</v>
      </c>
      <c r="B8136">
        <v>30</v>
      </c>
    </row>
    <row r="8137" spans="1:2" x14ac:dyDescent="0.2">
      <c r="A8137">
        <v>40725</v>
      </c>
      <c r="B8137">
        <v>29</v>
      </c>
    </row>
    <row r="8138" spans="1:2" x14ac:dyDescent="0.2">
      <c r="A8138">
        <v>40730</v>
      </c>
      <c r="B8138">
        <v>29</v>
      </c>
    </row>
    <row r="8139" spans="1:2" x14ac:dyDescent="0.2">
      <c r="A8139">
        <v>40735</v>
      </c>
      <c r="B8139">
        <v>29</v>
      </c>
    </row>
    <row r="8140" spans="1:2" x14ac:dyDescent="0.2">
      <c r="A8140">
        <v>40740</v>
      </c>
      <c r="B8140">
        <v>30</v>
      </c>
    </row>
    <row r="8141" spans="1:2" x14ac:dyDescent="0.2">
      <c r="A8141">
        <v>40745</v>
      </c>
      <c r="B8141">
        <v>31</v>
      </c>
    </row>
    <row r="8142" spans="1:2" x14ac:dyDescent="0.2">
      <c r="A8142">
        <v>40750</v>
      </c>
      <c r="B8142">
        <v>32</v>
      </c>
    </row>
    <row r="8143" spans="1:2" x14ac:dyDescent="0.2">
      <c r="A8143">
        <v>40755</v>
      </c>
      <c r="B8143">
        <v>34</v>
      </c>
    </row>
    <row r="8144" spans="1:2" x14ac:dyDescent="0.2">
      <c r="A8144">
        <v>40760</v>
      </c>
      <c r="B8144">
        <v>39</v>
      </c>
    </row>
    <row r="8145" spans="1:2" x14ac:dyDescent="0.2">
      <c r="A8145">
        <v>40765</v>
      </c>
      <c r="B8145">
        <v>45</v>
      </c>
    </row>
    <row r="8146" spans="1:2" x14ac:dyDescent="0.2">
      <c r="A8146">
        <v>40770</v>
      </c>
      <c r="B8146">
        <v>50</v>
      </c>
    </row>
    <row r="8147" spans="1:2" x14ac:dyDescent="0.2">
      <c r="A8147">
        <v>40775</v>
      </c>
      <c r="B8147">
        <v>56</v>
      </c>
    </row>
    <row r="8148" spans="1:2" x14ac:dyDescent="0.2">
      <c r="A8148">
        <v>40780</v>
      </c>
      <c r="B8148">
        <v>59</v>
      </c>
    </row>
    <row r="8149" spans="1:2" x14ac:dyDescent="0.2">
      <c r="A8149">
        <v>40785</v>
      </c>
      <c r="B8149">
        <v>61</v>
      </c>
    </row>
    <row r="8150" spans="1:2" x14ac:dyDescent="0.2">
      <c r="A8150">
        <v>40790</v>
      </c>
      <c r="B8150">
        <v>61</v>
      </c>
    </row>
    <row r="8151" spans="1:2" x14ac:dyDescent="0.2">
      <c r="A8151">
        <v>40795</v>
      </c>
      <c r="B8151">
        <v>62</v>
      </c>
    </row>
    <row r="8152" spans="1:2" x14ac:dyDescent="0.2">
      <c r="A8152">
        <v>40800</v>
      </c>
      <c r="B8152">
        <v>65</v>
      </c>
    </row>
    <row r="8153" spans="1:2" x14ac:dyDescent="0.2">
      <c r="A8153">
        <v>40805</v>
      </c>
      <c r="B8153">
        <v>70</v>
      </c>
    </row>
    <row r="8154" spans="1:2" x14ac:dyDescent="0.2">
      <c r="A8154">
        <v>40810</v>
      </c>
      <c r="B8154">
        <v>70</v>
      </c>
    </row>
    <row r="8155" spans="1:2" x14ac:dyDescent="0.2">
      <c r="A8155">
        <v>40815</v>
      </c>
      <c r="B8155">
        <v>69</v>
      </c>
    </row>
    <row r="8156" spans="1:2" x14ac:dyDescent="0.2">
      <c r="A8156">
        <v>40820</v>
      </c>
      <c r="B8156">
        <v>67</v>
      </c>
    </row>
    <row r="8157" spans="1:2" x14ac:dyDescent="0.2">
      <c r="A8157">
        <v>40825</v>
      </c>
      <c r="B8157">
        <v>66</v>
      </c>
    </row>
    <row r="8158" spans="1:2" x14ac:dyDescent="0.2">
      <c r="A8158">
        <v>40830</v>
      </c>
      <c r="B8158">
        <v>65</v>
      </c>
    </row>
    <row r="8159" spans="1:2" x14ac:dyDescent="0.2">
      <c r="A8159">
        <v>40835</v>
      </c>
      <c r="B8159">
        <v>63</v>
      </c>
    </row>
    <row r="8160" spans="1:2" x14ac:dyDescent="0.2">
      <c r="A8160">
        <v>40840</v>
      </c>
      <c r="B8160">
        <v>60</v>
      </c>
    </row>
    <row r="8161" spans="1:2" x14ac:dyDescent="0.2">
      <c r="A8161">
        <v>40845</v>
      </c>
      <c r="B8161">
        <v>58</v>
      </c>
    </row>
    <row r="8162" spans="1:2" x14ac:dyDescent="0.2">
      <c r="A8162">
        <v>40850</v>
      </c>
      <c r="B8162">
        <v>56</v>
      </c>
    </row>
    <row r="8163" spans="1:2" x14ac:dyDescent="0.2">
      <c r="A8163">
        <v>40855</v>
      </c>
      <c r="B8163">
        <v>55</v>
      </c>
    </row>
    <row r="8164" spans="1:2" x14ac:dyDescent="0.2">
      <c r="A8164">
        <v>40860</v>
      </c>
      <c r="B8164">
        <v>55</v>
      </c>
    </row>
    <row r="8165" spans="1:2" x14ac:dyDescent="0.2">
      <c r="A8165">
        <v>40865</v>
      </c>
      <c r="B8165">
        <v>52</v>
      </c>
    </row>
    <row r="8166" spans="1:2" x14ac:dyDescent="0.2">
      <c r="A8166">
        <v>40870</v>
      </c>
      <c r="B8166">
        <v>51</v>
      </c>
    </row>
    <row r="8167" spans="1:2" x14ac:dyDescent="0.2">
      <c r="A8167">
        <v>40875</v>
      </c>
      <c r="B8167">
        <v>50</v>
      </c>
    </row>
    <row r="8168" spans="1:2" x14ac:dyDescent="0.2">
      <c r="A8168">
        <v>40880</v>
      </c>
      <c r="B8168">
        <v>49</v>
      </c>
    </row>
    <row r="8169" spans="1:2" x14ac:dyDescent="0.2">
      <c r="A8169">
        <v>40885</v>
      </c>
      <c r="B8169">
        <v>47</v>
      </c>
    </row>
    <row r="8170" spans="1:2" x14ac:dyDescent="0.2">
      <c r="A8170">
        <v>40890</v>
      </c>
      <c r="B8170">
        <v>46</v>
      </c>
    </row>
    <row r="8171" spans="1:2" x14ac:dyDescent="0.2">
      <c r="A8171">
        <v>40895</v>
      </c>
      <c r="B8171">
        <v>46</v>
      </c>
    </row>
    <row r="8172" spans="1:2" x14ac:dyDescent="0.2">
      <c r="A8172">
        <v>40900</v>
      </c>
      <c r="B8172">
        <v>46</v>
      </c>
    </row>
    <row r="8173" spans="1:2" x14ac:dyDescent="0.2">
      <c r="A8173">
        <v>40905</v>
      </c>
      <c r="B8173">
        <v>45</v>
      </c>
    </row>
    <row r="8174" spans="1:2" x14ac:dyDescent="0.2">
      <c r="A8174">
        <v>40910</v>
      </c>
      <c r="B8174">
        <v>43</v>
      </c>
    </row>
    <row r="8175" spans="1:2" x14ac:dyDescent="0.2">
      <c r="A8175">
        <v>40915</v>
      </c>
      <c r="B8175">
        <v>42</v>
      </c>
    </row>
    <row r="8176" spans="1:2" x14ac:dyDescent="0.2">
      <c r="A8176">
        <v>40920</v>
      </c>
      <c r="B8176">
        <v>41</v>
      </c>
    </row>
    <row r="8177" spans="1:2" x14ac:dyDescent="0.2">
      <c r="A8177">
        <v>40925</v>
      </c>
      <c r="B8177">
        <v>41</v>
      </c>
    </row>
    <row r="8178" spans="1:2" x14ac:dyDescent="0.2">
      <c r="A8178">
        <v>40930</v>
      </c>
      <c r="B8178">
        <v>41</v>
      </c>
    </row>
    <row r="8179" spans="1:2" x14ac:dyDescent="0.2">
      <c r="A8179">
        <v>40935</v>
      </c>
      <c r="B8179">
        <v>40</v>
      </c>
    </row>
    <row r="8180" spans="1:2" x14ac:dyDescent="0.2">
      <c r="A8180">
        <v>40940</v>
      </c>
      <c r="B8180">
        <v>40</v>
      </c>
    </row>
    <row r="8181" spans="1:2" x14ac:dyDescent="0.2">
      <c r="A8181">
        <v>40945</v>
      </c>
      <c r="B8181">
        <v>40</v>
      </c>
    </row>
    <row r="8182" spans="1:2" x14ac:dyDescent="0.2">
      <c r="A8182">
        <v>40950</v>
      </c>
      <c r="B8182">
        <v>40</v>
      </c>
    </row>
    <row r="8183" spans="1:2" x14ac:dyDescent="0.2">
      <c r="A8183">
        <v>40955</v>
      </c>
      <c r="B8183">
        <v>41</v>
      </c>
    </row>
    <row r="8184" spans="1:2" x14ac:dyDescent="0.2">
      <c r="A8184">
        <v>40960</v>
      </c>
      <c r="B8184">
        <v>42</v>
      </c>
    </row>
    <row r="8185" spans="1:2" x14ac:dyDescent="0.2">
      <c r="A8185">
        <v>40965</v>
      </c>
      <c r="B8185">
        <v>43</v>
      </c>
    </row>
    <row r="8186" spans="1:2" x14ac:dyDescent="0.2">
      <c r="A8186">
        <v>40970</v>
      </c>
      <c r="B8186">
        <v>46</v>
      </c>
    </row>
    <row r="8187" spans="1:2" x14ac:dyDescent="0.2">
      <c r="A8187">
        <v>40975</v>
      </c>
      <c r="B8187">
        <v>46</v>
      </c>
    </row>
    <row r="8188" spans="1:2" x14ac:dyDescent="0.2">
      <c r="A8188">
        <v>40980</v>
      </c>
      <c r="B8188">
        <v>49</v>
      </c>
    </row>
    <row r="8189" spans="1:2" x14ac:dyDescent="0.2">
      <c r="A8189">
        <v>40985</v>
      </c>
      <c r="B8189">
        <v>54</v>
      </c>
    </row>
    <row r="8190" spans="1:2" x14ac:dyDescent="0.2">
      <c r="A8190">
        <v>40990</v>
      </c>
      <c r="B8190">
        <v>55</v>
      </c>
    </row>
    <row r="8191" spans="1:2" x14ac:dyDescent="0.2">
      <c r="A8191">
        <v>40995</v>
      </c>
      <c r="B8191">
        <v>58</v>
      </c>
    </row>
    <row r="8192" spans="1:2" x14ac:dyDescent="0.2">
      <c r="A8192">
        <v>41000</v>
      </c>
      <c r="B8192">
        <v>61</v>
      </c>
    </row>
    <row r="8193" spans="1:2" x14ac:dyDescent="0.2">
      <c r="A8193">
        <v>41005</v>
      </c>
      <c r="B8193">
        <v>64</v>
      </c>
    </row>
    <row r="8194" spans="1:2" x14ac:dyDescent="0.2">
      <c r="A8194">
        <v>41010</v>
      </c>
      <c r="B8194">
        <v>65</v>
      </c>
    </row>
    <row r="8195" spans="1:2" x14ac:dyDescent="0.2">
      <c r="A8195">
        <v>41015</v>
      </c>
      <c r="B8195">
        <v>64</v>
      </c>
    </row>
    <row r="8196" spans="1:2" x14ac:dyDescent="0.2">
      <c r="A8196">
        <v>41020</v>
      </c>
      <c r="B8196">
        <v>66</v>
      </c>
    </row>
    <row r="8197" spans="1:2" x14ac:dyDescent="0.2">
      <c r="A8197">
        <v>41025</v>
      </c>
      <c r="B8197">
        <v>68</v>
      </c>
    </row>
    <row r="8198" spans="1:2" x14ac:dyDescent="0.2">
      <c r="A8198">
        <v>41030</v>
      </c>
      <c r="B8198">
        <v>69</v>
      </c>
    </row>
    <row r="8199" spans="1:2" x14ac:dyDescent="0.2">
      <c r="A8199">
        <v>41035</v>
      </c>
      <c r="B8199">
        <v>70</v>
      </c>
    </row>
    <row r="8200" spans="1:2" x14ac:dyDescent="0.2">
      <c r="A8200">
        <v>41040</v>
      </c>
      <c r="B8200">
        <v>70</v>
      </c>
    </row>
    <row r="8201" spans="1:2" x14ac:dyDescent="0.2">
      <c r="A8201">
        <v>41045</v>
      </c>
      <c r="B8201">
        <v>73</v>
      </c>
    </row>
    <row r="8202" spans="1:2" x14ac:dyDescent="0.2">
      <c r="A8202">
        <v>41050</v>
      </c>
      <c r="B8202">
        <v>74</v>
      </c>
    </row>
    <row r="8203" spans="1:2" x14ac:dyDescent="0.2">
      <c r="A8203">
        <v>41055</v>
      </c>
      <c r="B8203">
        <v>74</v>
      </c>
    </row>
    <row r="8204" spans="1:2" x14ac:dyDescent="0.2">
      <c r="A8204">
        <v>41060</v>
      </c>
      <c r="B8204">
        <v>73</v>
      </c>
    </row>
    <row r="8205" spans="1:2" x14ac:dyDescent="0.2">
      <c r="A8205">
        <v>41065</v>
      </c>
      <c r="B8205">
        <v>70</v>
      </c>
    </row>
    <row r="8206" spans="1:2" x14ac:dyDescent="0.2">
      <c r="A8206">
        <v>41070</v>
      </c>
      <c r="B8206">
        <v>71</v>
      </c>
    </row>
    <row r="8207" spans="1:2" x14ac:dyDescent="0.2">
      <c r="A8207">
        <v>41075</v>
      </c>
      <c r="B8207">
        <v>71</v>
      </c>
    </row>
    <row r="8208" spans="1:2" x14ac:dyDescent="0.2">
      <c r="A8208">
        <v>41080</v>
      </c>
      <c r="B8208">
        <v>72</v>
      </c>
    </row>
    <row r="8209" spans="1:2" x14ac:dyDescent="0.2">
      <c r="A8209">
        <v>41085</v>
      </c>
      <c r="B8209">
        <v>73</v>
      </c>
    </row>
    <row r="8210" spans="1:2" x14ac:dyDescent="0.2">
      <c r="A8210">
        <v>41090</v>
      </c>
      <c r="B8210">
        <v>74</v>
      </c>
    </row>
    <row r="8211" spans="1:2" x14ac:dyDescent="0.2">
      <c r="A8211">
        <v>41095</v>
      </c>
      <c r="B8211">
        <v>75</v>
      </c>
    </row>
    <row r="8212" spans="1:2" x14ac:dyDescent="0.2">
      <c r="A8212">
        <v>41100</v>
      </c>
      <c r="B8212">
        <v>75</v>
      </c>
    </row>
    <row r="8213" spans="1:2" x14ac:dyDescent="0.2">
      <c r="A8213">
        <v>41105</v>
      </c>
      <c r="B8213">
        <v>75</v>
      </c>
    </row>
    <row r="8214" spans="1:2" x14ac:dyDescent="0.2">
      <c r="A8214">
        <v>41110</v>
      </c>
      <c r="B8214">
        <v>75</v>
      </c>
    </row>
    <row r="8215" spans="1:2" x14ac:dyDescent="0.2">
      <c r="A8215">
        <v>41115</v>
      </c>
      <c r="B8215">
        <v>74</v>
      </c>
    </row>
    <row r="8216" spans="1:2" x14ac:dyDescent="0.2">
      <c r="A8216">
        <v>41120</v>
      </c>
      <c r="B8216">
        <v>74</v>
      </c>
    </row>
    <row r="8217" spans="1:2" x14ac:dyDescent="0.2">
      <c r="A8217">
        <v>41125</v>
      </c>
      <c r="B8217">
        <v>74</v>
      </c>
    </row>
    <row r="8218" spans="1:2" x14ac:dyDescent="0.2">
      <c r="A8218">
        <v>41130</v>
      </c>
      <c r="B8218">
        <v>73</v>
      </c>
    </row>
    <row r="8219" spans="1:2" x14ac:dyDescent="0.2">
      <c r="A8219">
        <v>41135</v>
      </c>
      <c r="B8219">
        <v>71</v>
      </c>
    </row>
    <row r="8220" spans="1:2" x14ac:dyDescent="0.2">
      <c r="A8220">
        <v>41140</v>
      </c>
      <c r="B8220">
        <v>70</v>
      </c>
    </row>
    <row r="8221" spans="1:2" x14ac:dyDescent="0.2">
      <c r="A8221">
        <v>41145</v>
      </c>
      <c r="B8221">
        <v>68</v>
      </c>
    </row>
    <row r="8222" spans="1:2" x14ac:dyDescent="0.2">
      <c r="A8222">
        <v>41150</v>
      </c>
      <c r="B8222">
        <v>67</v>
      </c>
    </row>
    <row r="8223" spans="1:2" x14ac:dyDescent="0.2">
      <c r="A8223">
        <v>41155</v>
      </c>
      <c r="B8223">
        <v>65</v>
      </c>
    </row>
    <row r="8224" spans="1:2" x14ac:dyDescent="0.2">
      <c r="A8224">
        <v>41160</v>
      </c>
      <c r="B8224">
        <v>65</v>
      </c>
    </row>
    <row r="8225" spans="1:2" x14ac:dyDescent="0.2">
      <c r="A8225">
        <v>41165</v>
      </c>
      <c r="B8225">
        <v>64</v>
      </c>
    </row>
    <row r="8226" spans="1:2" x14ac:dyDescent="0.2">
      <c r="A8226">
        <v>41170</v>
      </c>
      <c r="B8226">
        <v>61</v>
      </c>
    </row>
    <row r="8227" spans="1:2" x14ac:dyDescent="0.2">
      <c r="A8227">
        <v>41175</v>
      </c>
      <c r="B8227">
        <v>60</v>
      </c>
    </row>
    <row r="8228" spans="1:2" x14ac:dyDescent="0.2">
      <c r="A8228">
        <v>41180</v>
      </c>
      <c r="B8228">
        <v>58</v>
      </c>
    </row>
    <row r="8229" spans="1:2" x14ac:dyDescent="0.2">
      <c r="A8229">
        <v>41185</v>
      </c>
      <c r="B8229">
        <v>57</v>
      </c>
    </row>
    <row r="8230" spans="1:2" x14ac:dyDescent="0.2">
      <c r="A8230">
        <v>41190</v>
      </c>
      <c r="B8230">
        <v>55</v>
      </c>
    </row>
    <row r="8231" spans="1:2" x14ac:dyDescent="0.2">
      <c r="A8231">
        <v>41195</v>
      </c>
      <c r="B8231">
        <v>55</v>
      </c>
    </row>
    <row r="8232" spans="1:2" x14ac:dyDescent="0.2">
      <c r="A8232">
        <v>41200</v>
      </c>
      <c r="B8232">
        <v>53</v>
      </c>
    </row>
    <row r="8233" spans="1:2" x14ac:dyDescent="0.2">
      <c r="A8233">
        <v>41205</v>
      </c>
      <c r="B8233">
        <v>54</v>
      </c>
    </row>
    <row r="8234" spans="1:2" x14ac:dyDescent="0.2">
      <c r="A8234">
        <v>41210</v>
      </c>
      <c r="B8234">
        <v>58</v>
      </c>
    </row>
    <row r="8235" spans="1:2" x14ac:dyDescent="0.2">
      <c r="A8235">
        <v>41215</v>
      </c>
      <c r="B8235">
        <v>62</v>
      </c>
    </row>
    <row r="8236" spans="1:2" x14ac:dyDescent="0.2">
      <c r="A8236">
        <v>41220</v>
      </c>
      <c r="B8236">
        <v>61</v>
      </c>
    </row>
    <row r="8237" spans="1:2" x14ac:dyDescent="0.2">
      <c r="A8237">
        <v>41225</v>
      </c>
      <c r="B8237">
        <v>58</v>
      </c>
    </row>
    <row r="8238" spans="1:2" x14ac:dyDescent="0.2">
      <c r="A8238">
        <v>41230</v>
      </c>
      <c r="B8238">
        <v>56</v>
      </c>
    </row>
    <row r="8239" spans="1:2" x14ac:dyDescent="0.2">
      <c r="A8239">
        <v>41235</v>
      </c>
      <c r="B8239">
        <v>53</v>
      </c>
    </row>
    <row r="8240" spans="1:2" x14ac:dyDescent="0.2">
      <c r="A8240">
        <v>41240</v>
      </c>
      <c r="B8240">
        <v>51</v>
      </c>
    </row>
    <row r="8241" spans="1:2" x14ac:dyDescent="0.2">
      <c r="A8241">
        <v>41245</v>
      </c>
      <c r="B8241">
        <v>50</v>
      </c>
    </row>
    <row r="8242" spans="1:2" x14ac:dyDescent="0.2">
      <c r="A8242">
        <v>41250</v>
      </c>
      <c r="B8242">
        <v>49</v>
      </c>
    </row>
    <row r="8243" spans="1:2" x14ac:dyDescent="0.2">
      <c r="A8243">
        <v>41255</v>
      </c>
      <c r="B8243">
        <v>48</v>
      </c>
    </row>
    <row r="8244" spans="1:2" x14ac:dyDescent="0.2">
      <c r="A8244">
        <v>41260</v>
      </c>
      <c r="B8244">
        <v>47</v>
      </c>
    </row>
    <row r="8245" spans="1:2" x14ac:dyDescent="0.2">
      <c r="A8245">
        <v>41265</v>
      </c>
      <c r="B8245">
        <v>46</v>
      </c>
    </row>
    <row r="8246" spans="1:2" x14ac:dyDescent="0.2">
      <c r="A8246">
        <v>41270</v>
      </c>
      <c r="B8246">
        <v>46</v>
      </c>
    </row>
    <row r="8247" spans="1:2" x14ac:dyDescent="0.2">
      <c r="A8247">
        <v>41275</v>
      </c>
      <c r="B8247">
        <v>45</v>
      </c>
    </row>
    <row r="8248" spans="1:2" x14ac:dyDescent="0.2">
      <c r="A8248">
        <v>41280</v>
      </c>
      <c r="B8248">
        <v>45</v>
      </c>
    </row>
    <row r="8249" spans="1:2" x14ac:dyDescent="0.2">
      <c r="A8249">
        <v>41285</v>
      </c>
      <c r="B8249">
        <v>45</v>
      </c>
    </row>
    <row r="8250" spans="1:2" x14ac:dyDescent="0.2">
      <c r="A8250">
        <v>41290</v>
      </c>
      <c r="B8250">
        <v>45</v>
      </c>
    </row>
    <row r="8251" spans="1:2" x14ac:dyDescent="0.2">
      <c r="A8251">
        <v>41295</v>
      </c>
      <c r="B8251">
        <v>44</v>
      </c>
    </row>
    <row r="8252" spans="1:2" x14ac:dyDescent="0.2">
      <c r="A8252">
        <v>41300</v>
      </c>
      <c r="B8252">
        <v>43</v>
      </c>
    </row>
    <row r="8253" spans="1:2" x14ac:dyDescent="0.2">
      <c r="A8253">
        <v>41305</v>
      </c>
      <c r="B8253">
        <v>42</v>
      </c>
    </row>
    <row r="8254" spans="1:2" x14ac:dyDescent="0.2">
      <c r="A8254">
        <v>41310</v>
      </c>
      <c r="B8254">
        <v>42</v>
      </c>
    </row>
    <row r="8255" spans="1:2" x14ac:dyDescent="0.2">
      <c r="A8255">
        <v>41315</v>
      </c>
      <c r="B8255">
        <v>41</v>
      </c>
    </row>
    <row r="8256" spans="1:2" x14ac:dyDescent="0.2">
      <c r="A8256">
        <v>41320</v>
      </c>
      <c r="B8256">
        <v>41</v>
      </c>
    </row>
    <row r="8257" spans="1:2" x14ac:dyDescent="0.2">
      <c r="A8257">
        <v>41325</v>
      </c>
      <c r="B8257">
        <v>41</v>
      </c>
    </row>
    <row r="8258" spans="1:2" x14ac:dyDescent="0.2">
      <c r="A8258">
        <v>41330</v>
      </c>
      <c r="B8258">
        <v>41</v>
      </c>
    </row>
    <row r="8259" spans="1:2" x14ac:dyDescent="0.2">
      <c r="A8259">
        <v>41335</v>
      </c>
      <c r="B8259">
        <v>40</v>
      </c>
    </row>
    <row r="8260" spans="1:2" x14ac:dyDescent="0.2">
      <c r="A8260">
        <v>41340</v>
      </c>
      <c r="B8260">
        <v>40</v>
      </c>
    </row>
    <row r="8261" spans="1:2" x14ac:dyDescent="0.2">
      <c r="A8261">
        <v>41345</v>
      </c>
      <c r="B8261">
        <v>39</v>
      </c>
    </row>
    <row r="8262" spans="1:2" x14ac:dyDescent="0.2">
      <c r="A8262">
        <v>41350</v>
      </c>
      <c r="B8262">
        <v>39</v>
      </c>
    </row>
    <row r="8263" spans="1:2" x14ac:dyDescent="0.2">
      <c r="A8263">
        <v>41355</v>
      </c>
      <c r="B8263">
        <v>38</v>
      </c>
    </row>
    <row r="8264" spans="1:2" x14ac:dyDescent="0.2">
      <c r="A8264">
        <v>41360</v>
      </c>
      <c r="B8264">
        <v>38</v>
      </c>
    </row>
    <row r="8265" spans="1:2" x14ac:dyDescent="0.2">
      <c r="A8265">
        <v>41365</v>
      </c>
      <c r="B8265">
        <v>38</v>
      </c>
    </row>
    <row r="8266" spans="1:2" x14ac:dyDescent="0.2">
      <c r="A8266">
        <v>41370</v>
      </c>
      <c r="B8266">
        <v>38</v>
      </c>
    </row>
    <row r="8267" spans="1:2" x14ac:dyDescent="0.2">
      <c r="A8267">
        <v>41375</v>
      </c>
      <c r="B8267">
        <v>38</v>
      </c>
    </row>
    <row r="8268" spans="1:2" x14ac:dyDescent="0.2">
      <c r="A8268">
        <v>41380</v>
      </c>
      <c r="B8268">
        <v>37</v>
      </c>
    </row>
    <row r="8269" spans="1:2" x14ac:dyDescent="0.2">
      <c r="A8269">
        <v>41385</v>
      </c>
      <c r="B8269">
        <v>37</v>
      </c>
    </row>
    <row r="8270" spans="1:2" x14ac:dyDescent="0.2">
      <c r="A8270">
        <v>41390</v>
      </c>
      <c r="B8270">
        <v>37</v>
      </c>
    </row>
    <row r="8271" spans="1:2" x14ac:dyDescent="0.2">
      <c r="A8271">
        <v>41395</v>
      </c>
      <c r="B8271">
        <v>37</v>
      </c>
    </row>
    <row r="8272" spans="1:2" x14ac:dyDescent="0.2">
      <c r="A8272">
        <v>41400</v>
      </c>
      <c r="B8272">
        <v>37</v>
      </c>
    </row>
    <row r="8273" spans="1:2" x14ac:dyDescent="0.2">
      <c r="A8273">
        <v>41405</v>
      </c>
      <c r="B8273">
        <v>37</v>
      </c>
    </row>
    <row r="8274" spans="1:2" x14ac:dyDescent="0.2">
      <c r="A8274">
        <v>41410</v>
      </c>
      <c r="B8274">
        <v>36</v>
      </c>
    </row>
    <row r="8275" spans="1:2" x14ac:dyDescent="0.2">
      <c r="A8275">
        <v>41415</v>
      </c>
      <c r="B8275">
        <v>36</v>
      </c>
    </row>
    <row r="8276" spans="1:2" x14ac:dyDescent="0.2">
      <c r="A8276">
        <v>41420</v>
      </c>
      <c r="B8276">
        <v>35</v>
      </c>
    </row>
    <row r="8277" spans="1:2" x14ac:dyDescent="0.2">
      <c r="A8277">
        <v>41425</v>
      </c>
      <c r="B8277">
        <v>35</v>
      </c>
    </row>
    <row r="8278" spans="1:2" x14ac:dyDescent="0.2">
      <c r="A8278">
        <v>41430</v>
      </c>
      <c r="B8278">
        <v>35</v>
      </c>
    </row>
    <row r="8279" spans="1:2" x14ac:dyDescent="0.2">
      <c r="A8279">
        <v>41435</v>
      </c>
      <c r="B8279">
        <v>34</v>
      </c>
    </row>
    <row r="8280" spans="1:2" x14ac:dyDescent="0.2">
      <c r="A8280">
        <v>41440</v>
      </c>
      <c r="B8280">
        <v>35</v>
      </c>
    </row>
    <row r="8281" spans="1:2" x14ac:dyDescent="0.2">
      <c r="A8281">
        <v>41445</v>
      </c>
      <c r="B8281">
        <v>35</v>
      </c>
    </row>
    <row r="8282" spans="1:2" x14ac:dyDescent="0.2">
      <c r="A8282">
        <v>41450</v>
      </c>
      <c r="B8282">
        <v>35</v>
      </c>
    </row>
    <row r="8283" spans="1:2" x14ac:dyDescent="0.2">
      <c r="A8283">
        <v>41455</v>
      </c>
      <c r="B8283">
        <v>34</v>
      </c>
    </row>
    <row r="8284" spans="1:2" x14ac:dyDescent="0.2">
      <c r="A8284">
        <v>41460</v>
      </c>
      <c r="B8284">
        <v>34</v>
      </c>
    </row>
    <row r="8285" spans="1:2" x14ac:dyDescent="0.2">
      <c r="A8285">
        <v>41465</v>
      </c>
      <c r="B8285">
        <v>34</v>
      </c>
    </row>
    <row r="8286" spans="1:2" x14ac:dyDescent="0.2">
      <c r="A8286">
        <v>41470</v>
      </c>
      <c r="B8286">
        <v>35</v>
      </c>
    </row>
    <row r="8287" spans="1:2" x14ac:dyDescent="0.2">
      <c r="A8287">
        <v>41475</v>
      </c>
      <c r="B8287">
        <v>35</v>
      </c>
    </row>
    <row r="8288" spans="1:2" x14ac:dyDescent="0.2">
      <c r="A8288">
        <v>41480</v>
      </c>
      <c r="B8288">
        <v>37</v>
      </c>
    </row>
    <row r="8289" spans="1:2" x14ac:dyDescent="0.2">
      <c r="A8289">
        <v>41485</v>
      </c>
      <c r="B8289">
        <v>41</v>
      </c>
    </row>
    <row r="8290" spans="1:2" x14ac:dyDescent="0.2">
      <c r="A8290">
        <v>41490</v>
      </c>
      <c r="B8290">
        <v>46</v>
      </c>
    </row>
    <row r="8291" spans="1:2" x14ac:dyDescent="0.2">
      <c r="A8291">
        <v>41495</v>
      </c>
      <c r="B8291">
        <v>53</v>
      </c>
    </row>
    <row r="8292" spans="1:2" x14ac:dyDescent="0.2">
      <c r="A8292">
        <v>41500</v>
      </c>
      <c r="B8292">
        <v>60</v>
      </c>
    </row>
    <row r="8293" spans="1:2" x14ac:dyDescent="0.2">
      <c r="A8293">
        <v>41505</v>
      </c>
      <c r="B8293">
        <v>67</v>
      </c>
    </row>
    <row r="8294" spans="1:2" x14ac:dyDescent="0.2">
      <c r="A8294">
        <v>41510</v>
      </c>
      <c r="B8294">
        <v>74</v>
      </c>
    </row>
    <row r="8295" spans="1:2" x14ac:dyDescent="0.2">
      <c r="A8295">
        <v>41515</v>
      </c>
      <c r="B8295">
        <v>80</v>
      </c>
    </row>
    <row r="8296" spans="1:2" x14ac:dyDescent="0.2">
      <c r="A8296">
        <v>41520</v>
      </c>
      <c r="B8296">
        <v>83</v>
      </c>
    </row>
    <row r="8297" spans="1:2" x14ac:dyDescent="0.2">
      <c r="A8297">
        <v>41525</v>
      </c>
      <c r="B8297">
        <v>86</v>
      </c>
    </row>
    <row r="8298" spans="1:2" x14ac:dyDescent="0.2">
      <c r="A8298">
        <v>41530</v>
      </c>
      <c r="B8298">
        <v>88</v>
      </c>
    </row>
    <row r="8299" spans="1:2" x14ac:dyDescent="0.2">
      <c r="A8299">
        <v>41535</v>
      </c>
      <c r="B8299">
        <v>89</v>
      </c>
    </row>
    <row r="8300" spans="1:2" x14ac:dyDescent="0.2">
      <c r="A8300">
        <v>41540</v>
      </c>
      <c r="B8300">
        <v>88</v>
      </c>
    </row>
    <row r="8301" spans="1:2" x14ac:dyDescent="0.2">
      <c r="A8301">
        <v>41545</v>
      </c>
      <c r="B8301">
        <v>88</v>
      </c>
    </row>
    <row r="8302" spans="1:2" x14ac:dyDescent="0.2">
      <c r="A8302">
        <v>41550</v>
      </c>
      <c r="B8302">
        <v>88</v>
      </c>
    </row>
    <row r="8303" spans="1:2" x14ac:dyDescent="0.2">
      <c r="A8303">
        <v>41555</v>
      </c>
      <c r="B8303">
        <v>86</v>
      </c>
    </row>
    <row r="8304" spans="1:2" x14ac:dyDescent="0.2">
      <c r="A8304">
        <v>41560</v>
      </c>
      <c r="B8304">
        <v>83</v>
      </c>
    </row>
    <row r="8305" spans="1:2" x14ac:dyDescent="0.2">
      <c r="A8305">
        <v>41565</v>
      </c>
      <c r="B8305">
        <v>80</v>
      </c>
    </row>
    <row r="8306" spans="1:2" x14ac:dyDescent="0.2">
      <c r="A8306">
        <v>41570</v>
      </c>
      <c r="B8306">
        <v>78</v>
      </c>
    </row>
    <row r="8307" spans="1:2" x14ac:dyDescent="0.2">
      <c r="A8307">
        <v>41575</v>
      </c>
      <c r="B8307">
        <v>75</v>
      </c>
    </row>
    <row r="8308" spans="1:2" x14ac:dyDescent="0.2">
      <c r="A8308">
        <v>41580</v>
      </c>
      <c r="B8308">
        <v>74</v>
      </c>
    </row>
    <row r="8309" spans="1:2" x14ac:dyDescent="0.2">
      <c r="A8309">
        <v>41585</v>
      </c>
      <c r="B8309">
        <v>74</v>
      </c>
    </row>
    <row r="8310" spans="1:2" x14ac:dyDescent="0.2">
      <c r="A8310">
        <v>41590</v>
      </c>
      <c r="B8310">
        <v>74</v>
      </c>
    </row>
    <row r="8311" spans="1:2" x14ac:dyDescent="0.2">
      <c r="A8311">
        <v>41595</v>
      </c>
      <c r="B8311">
        <v>74</v>
      </c>
    </row>
    <row r="8312" spans="1:2" x14ac:dyDescent="0.2">
      <c r="A8312">
        <v>41600</v>
      </c>
      <c r="B8312">
        <v>75</v>
      </c>
    </row>
    <row r="8313" spans="1:2" x14ac:dyDescent="0.2">
      <c r="A8313">
        <v>41605</v>
      </c>
      <c r="B8313">
        <v>76</v>
      </c>
    </row>
    <row r="8314" spans="1:2" x14ac:dyDescent="0.2">
      <c r="A8314">
        <v>41610</v>
      </c>
      <c r="B8314">
        <v>75</v>
      </c>
    </row>
    <row r="8315" spans="1:2" x14ac:dyDescent="0.2">
      <c r="A8315">
        <v>41615</v>
      </c>
      <c r="B8315">
        <v>73</v>
      </c>
    </row>
    <row r="8316" spans="1:2" x14ac:dyDescent="0.2">
      <c r="A8316">
        <v>41620</v>
      </c>
      <c r="B8316">
        <v>75</v>
      </c>
    </row>
    <row r="8317" spans="1:2" x14ac:dyDescent="0.2">
      <c r="A8317">
        <v>41625</v>
      </c>
      <c r="B8317">
        <v>75</v>
      </c>
    </row>
    <row r="8318" spans="1:2" x14ac:dyDescent="0.2">
      <c r="A8318">
        <v>41630</v>
      </c>
      <c r="B8318">
        <v>75</v>
      </c>
    </row>
    <row r="8319" spans="1:2" x14ac:dyDescent="0.2">
      <c r="A8319">
        <v>41635</v>
      </c>
      <c r="B8319">
        <v>74</v>
      </c>
    </row>
    <row r="8320" spans="1:2" x14ac:dyDescent="0.2">
      <c r="A8320">
        <v>41640</v>
      </c>
      <c r="B8320">
        <v>73</v>
      </c>
    </row>
    <row r="8321" spans="1:2" x14ac:dyDescent="0.2">
      <c r="A8321">
        <v>41645</v>
      </c>
      <c r="B8321">
        <v>71</v>
      </c>
    </row>
    <row r="8322" spans="1:2" x14ac:dyDescent="0.2">
      <c r="A8322">
        <v>41650</v>
      </c>
      <c r="B8322">
        <v>70</v>
      </c>
    </row>
    <row r="8323" spans="1:2" x14ac:dyDescent="0.2">
      <c r="A8323">
        <v>41655</v>
      </c>
      <c r="B8323">
        <v>70</v>
      </c>
    </row>
    <row r="8324" spans="1:2" x14ac:dyDescent="0.2">
      <c r="A8324">
        <v>41660</v>
      </c>
      <c r="B8324">
        <v>68</v>
      </c>
    </row>
    <row r="8325" spans="1:2" x14ac:dyDescent="0.2">
      <c r="A8325">
        <v>41665</v>
      </c>
      <c r="B8325">
        <v>68</v>
      </c>
    </row>
    <row r="8326" spans="1:2" x14ac:dyDescent="0.2">
      <c r="A8326">
        <v>41670</v>
      </c>
      <c r="B8326">
        <v>67</v>
      </c>
    </row>
    <row r="8327" spans="1:2" x14ac:dyDescent="0.2">
      <c r="A8327">
        <v>41675</v>
      </c>
      <c r="B8327">
        <v>66</v>
      </c>
    </row>
    <row r="8328" spans="1:2" x14ac:dyDescent="0.2">
      <c r="A8328">
        <v>41680</v>
      </c>
      <c r="B8328">
        <v>65</v>
      </c>
    </row>
    <row r="8329" spans="1:2" x14ac:dyDescent="0.2">
      <c r="A8329">
        <v>41685</v>
      </c>
      <c r="B8329">
        <v>64</v>
      </c>
    </row>
    <row r="8330" spans="1:2" x14ac:dyDescent="0.2">
      <c r="A8330">
        <v>41690</v>
      </c>
      <c r="B8330">
        <v>64</v>
      </c>
    </row>
    <row r="8331" spans="1:2" x14ac:dyDescent="0.2">
      <c r="A8331">
        <v>41695</v>
      </c>
      <c r="B8331">
        <v>63</v>
      </c>
    </row>
    <row r="8332" spans="1:2" x14ac:dyDescent="0.2">
      <c r="A8332">
        <v>41700</v>
      </c>
      <c r="B8332">
        <v>62</v>
      </c>
    </row>
    <row r="8333" spans="1:2" x14ac:dyDescent="0.2">
      <c r="A8333">
        <v>41705</v>
      </c>
      <c r="B8333">
        <v>61</v>
      </c>
    </row>
    <row r="8334" spans="1:2" x14ac:dyDescent="0.2">
      <c r="A8334">
        <v>41710</v>
      </c>
      <c r="B8334">
        <v>60</v>
      </c>
    </row>
    <row r="8335" spans="1:2" x14ac:dyDescent="0.2">
      <c r="A8335">
        <v>41715</v>
      </c>
      <c r="B8335">
        <v>60</v>
      </c>
    </row>
    <row r="8336" spans="1:2" x14ac:dyDescent="0.2">
      <c r="A8336">
        <v>41720</v>
      </c>
      <c r="B8336">
        <v>59</v>
      </c>
    </row>
    <row r="8337" spans="1:2" x14ac:dyDescent="0.2">
      <c r="A8337">
        <v>41725</v>
      </c>
      <c r="B8337">
        <v>58</v>
      </c>
    </row>
    <row r="8338" spans="1:2" x14ac:dyDescent="0.2">
      <c r="A8338">
        <v>41730</v>
      </c>
      <c r="B8338">
        <v>58</v>
      </c>
    </row>
    <row r="8339" spans="1:2" x14ac:dyDescent="0.2">
      <c r="A8339">
        <v>41735</v>
      </c>
      <c r="B8339">
        <v>57</v>
      </c>
    </row>
    <row r="8340" spans="1:2" x14ac:dyDescent="0.2">
      <c r="A8340">
        <v>41740</v>
      </c>
      <c r="B8340">
        <v>56</v>
      </c>
    </row>
    <row r="8341" spans="1:2" x14ac:dyDescent="0.2">
      <c r="A8341">
        <v>41745</v>
      </c>
      <c r="B8341">
        <v>56</v>
      </c>
    </row>
    <row r="8342" spans="1:2" x14ac:dyDescent="0.2">
      <c r="A8342">
        <v>41750</v>
      </c>
      <c r="B8342">
        <v>55</v>
      </c>
    </row>
    <row r="8343" spans="1:2" x14ac:dyDescent="0.2">
      <c r="A8343">
        <v>41755</v>
      </c>
      <c r="B8343">
        <v>55</v>
      </c>
    </row>
    <row r="8344" spans="1:2" x14ac:dyDescent="0.2">
      <c r="A8344">
        <v>41760</v>
      </c>
      <c r="B8344">
        <v>54</v>
      </c>
    </row>
    <row r="8345" spans="1:2" x14ac:dyDescent="0.2">
      <c r="A8345">
        <v>41765</v>
      </c>
      <c r="B8345">
        <v>54</v>
      </c>
    </row>
    <row r="8346" spans="1:2" x14ac:dyDescent="0.2">
      <c r="A8346">
        <v>41770</v>
      </c>
      <c r="B8346">
        <v>53</v>
      </c>
    </row>
    <row r="8347" spans="1:2" x14ac:dyDescent="0.2">
      <c r="A8347">
        <v>41775</v>
      </c>
      <c r="B8347">
        <v>53</v>
      </c>
    </row>
    <row r="8348" spans="1:2" x14ac:dyDescent="0.2">
      <c r="A8348">
        <v>41780</v>
      </c>
      <c r="B8348">
        <v>52</v>
      </c>
    </row>
    <row r="8349" spans="1:2" x14ac:dyDescent="0.2">
      <c r="A8349">
        <v>41785</v>
      </c>
      <c r="B8349">
        <v>52</v>
      </c>
    </row>
    <row r="8350" spans="1:2" x14ac:dyDescent="0.2">
      <c r="A8350">
        <v>41790</v>
      </c>
      <c r="B8350">
        <v>51</v>
      </c>
    </row>
    <row r="8351" spans="1:2" x14ac:dyDescent="0.2">
      <c r="A8351">
        <v>41795</v>
      </c>
      <c r="B8351">
        <v>51</v>
      </c>
    </row>
    <row r="8352" spans="1:2" x14ac:dyDescent="0.2">
      <c r="A8352">
        <v>41800</v>
      </c>
      <c r="B8352">
        <v>50</v>
      </c>
    </row>
    <row r="8353" spans="1:2" x14ac:dyDescent="0.2">
      <c r="A8353">
        <v>41805</v>
      </c>
      <c r="B8353">
        <v>50</v>
      </c>
    </row>
    <row r="8354" spans="1:2" x14ac:dyDescent="0.2">
      <c r="A8354">
        <v>41810</v>
      </c>
      <c r="B8354">
        <v>50</v>
      </c>
    </row>
    <row r="8355" spans="1:2" x14ac:dyDescent="0.2">
      <c r="A8355">
        <v>41815</v>
      </c>
      <c r="B8355">
        <v>50</v>
      </c>
    </row>
    <row r="8356" spans="1:2" x14ac:dyDescent="0.2">
      <c r="A8356">
        <v>41820</v>
      </c>
      <c r="B8356">
        <v>49</v>
      </c>
    </row>
    <row r="8357" spans="1:2" x14ac:dyDescent="0.2">
      <c r="A8357">
        <v>41825</v>
      </c>
      <c r="B8357">
        <v>49</v>
      </c>
    </row>
    <row r="8358" spans="1:2" x14ac:dyDescent="0.2">
      <c r="A8358">
        <v>41830</v>
      </c>
      <c r="B8358">
        <v>49</v>
      </c>
    </row>
    <row r="8359" spans="1:2" x14ac:dyDescent="0.2">
      <c r="A8359">
        <v>41835</v>
      </c>
      <c r="B8359">
        <v>48</v>
      </c>
    </row>
    <row r="8360" spans="1:2" x14ac:dyDescent="0.2">
      <c r="A8360">
        <v>41840</v>
      </c>
      <c r="B8360">
        <v>48</v>
      </c>
    </row>
    <row r="8361" spans="1:2" x14ac:dyDescent="0.2">
      <c r="A8361">
        <v>41845</v>
      </c>
      <c r="B8361">
        <v>47</v>
      </c>
    </row>
    <row r="8362" spans="1:2" x14ac:dyDescent="0.2">
      <c r="A8362">
        <v>41850</v>
      </c>
      <c r="B8362">
        <v>47</v>
      </c>
    </row>
    <row r="8363" spans="1:2" x14ac:dyDescent="0.2">
      <c r="A8363">
        <v>41855</v>
      </c>
      <c r="B8363">
        <v>47</v>
      </c>
    </row>
    <row r="8364" spans="1:2" x14ac:dyDescent="0.2">
      <c r="A8364">
        <v>41860</v>
      </c>
      <c r="B8364">
        <v>46</v>
      </c>
    </row>
    <row r="8365" spans="1:2" x14ac:dyDescent="0.2">
      <c r="A8365">
        <v>41865</v>
      </c>
      <c r="B8365">
        <v>46</v>
      </c>
    </row>
    <row r="8366" spans="1:2" x14ac:dyDescent="0.2">
      <c r="A8366">
        <v>41870</v>
      </c>
      <c r="B8366">
        <v>46</v>
      </c>
    </row>
    <row r="8367" spans="1:2" x14ac:dyDescent="0.2">
      <c r="A8367">
        <v>41875</v>
      </c>
      <c r="B8367">
        <v>45</v>
      </c>
    </row>
    <row r="8368" spans="1:2" x14ac:dyDescent="0.2">
      <c r="A8368">
        <v>41880</v>
      </c>
      <c r="B8368">
        <v>45</v>
      </c>
    </row>
    <row r="8369" spans="1:2" x14ac:dyDescent="0.2">
      <c r="A8369">
        <v>41885</v>
      </c>
      <c r="B8369">
        <v>45</v>
      </c>
    </row>
    <row r="8370" spans="1:2" x14ac:dyDescent="0.2">
      <c r="A8370">
        <v>41890</v>
      </c>
      <c r="B8370">
        <v>44</v>
      </c>
    </row>
    <row r="8371" spans="1:2" x14ac:dyDescent="0.2">
      <c r="A8371">
        <v>41895</v>
      </c>
      <c r="B8371">
        <v>44</v>
      </c>
    </row>
    <row r="8372" spans="1:2" x14ac:dyDescent="0.2">
      <c r="A8372">
        <v>41900</v>
      </c>
      <c r="B8372">
        <v>44</v>
      </c>
    </row>
    <row r="8373" spans="1:2" x14ac:dyDescent="0.2">
      <c r="A8373">
        <v>41905</v>
      </c>
      <c r="B8373">
        <v>43</v>
      </c>
    </row>
    <row r="8374" spans="1:2" x14ac:dyDescent="0.2">
      <c r="A8374">
        <v>41910</v>
      </c>
      <c r="B8374">
        <v>43</v>
      </c>
    </row>
    <row r="8375" spans="1:2" x14ac:dyDescent="0.2">
      <c r="A8375">
        <v>41915</v>
      </c>
      <c r="B8375">
        <v>43</v>
      </c>
    </row>
    <row r="8376" spans="1:2" x14ac:dyDescent="0.2">
      <c r="A8376">
        <v>41920</v>
      </c>
      <c r="B8376">
        <v>42</v>
      </c>
    </row>
    <row r="8377" spans="1:2" x14ac:dyDescent="0.2">
      <c r="A8377">
        <v>41925</v>
      </c>
      <c r="B8377">
        <v>42</v>
      </c>
    </row>
    <row r="8378" spans="1:2" x14ac:dyDescent="0.2">
      <c r="A8378">
        <v>41930</v>
      </c>
      <c r="B8378">
        <v>42</v>
      </c>
    </row>
    <row r="8379" spans="1:2" x14ac:dyDescent="0.2">
      <c r="A8379">
        <v>41935</v>
      </c>
      <c r="B8379">
        <v>41</v>
      </c>
    </row>
    <row r="8380" spans="1:2" x14ac:dyDescent="0.2">
      <c r="A8380">
        <v>41940</v>
      </c>
      <c r="B8380">
        <v>41</v>
      </c>
    </row>
    <row r="8381" spans="1:2" x14ac:dyDescent="0.2">
      <c r="A8381">
        <v>41945</v>
      </c>
      <c r="B8381">
        <v>40</v>
      </c>
    </row>
    <row r="8382" spans="1:2" x14ac:dyDescent="0.2">
      <c r="A8382">
        <v>41950</v>
      </c>
      <c r="B8382">
        <v>40</v>
      </c>
    </row>
    <row r="8383" spans="1:2" x14ac:dyDescent="0.2">
      <c r="A8383">
        <v>41955</v>
      </c>
      <c r="B8383">
        <v>40</v>
      </c>
    </row>
    <row r="8384" spans="1:2" x14ac:dyDescent="0.2">
      <c r="A8384">
        <v>41960</v>
      </c>
      <c r="B8384">
        <v>40</v>
      </c>
    </row>
    <row r="8385" spans="1:2" x14ac:dyDescent="0.2">
      <c r="A8385">
        <v>41965</v>
      </c>
      <c r="B8385">
        <v>40</v>
      </c>
    </row>
    <row r="8386" spans="1:2" x14ac:dyDescent="0.2">
      <c r="A8386">
        <v>41970</v>
      </c>
      <c r="B8386">
        <v>39</v>
      </c>
    </row>
    <row r="8387" spans="1:2" x14ac:dyDescent="0.2">
      <c r="A8387">
        <v>41975</v>
      </c>
      <c r="B8387">
        <v>39</v>
      </c>
    </row>
    <row r="8388" spans="1:2" x14ac:dyDescent="0.2">
      <c r="A8388">
        <v>41980</v>
      </c>
      <c r="B8388">
        <v>38</v>
      </c>
    </row>
    <row r="8389" spans="1:2" x14ac:dyDescent="0.2">
      <c r="A8389">
        <v>41985</v>
      </c>
      <c r="B8389">
        <v>38</v>
      </c>
    </row>
    <row r="8390" spans="1:2" x14ac:dyDescent="0.2">
      <c r="A8390">
        <v>41990</v>
      </c>
      <c r="B8390">
        <v>38</v>
      </c>
    </row>
    <row r="8391" spans="1:2" x14ac:dyDescent="0.2">
      <c r="A8391">
        <v>41995</v>
      </c>
      <c r="B8391">
        <v>38</v>
      </c>
    </row>
    <row r="8392" spans="1:2" x14ac:dyDescent="0.2">
      <c r="A8392">
        <v>42000</v>
      </c>
      <c r="B8392">
        <v>37</v>
      </c>
    </row>
    <row r="8393" spans="1:2" x14ac:dyDescent="0.2">
      <c r="A8393">
        <v>42005</v>
      </c>
      <c r="B8393">
        <v>37</v>
      </c>
    </row>
    <row r="8394" spans="1:2" x14ac:dyDescent="0.2">
      <c r="A8394">
        <v>42010</v>
      </c>
      <c r="B8394">
        <v>37</v>
      </c>
    </row>
    <row r="8395" spans="1:2" x14ac:dyDescent="0.2">
      <c r="A8395">
        <v>42015</v>
      </c>
      <c r="B8395">
        <v>37</v>
      </c>
    </row>
    <row r="8396" spans="1:2" x14ac:dyDescent="0.2">
      <c r="A8396">
        <v>42020</v>
      </c>
      <c r="B8396">
        <v>36</v>
      </c>
    </row>
    <row r="8397" spans="1:2" x14ac:dyDescent="0.2">
      <c r="A8397">
        <v>42025</v>
      </c>
      <c r="B8397">
        <v>36</v>
      </c>
    </row>
    <row r="8398" spans="1:2" x14ac:dyDescent="0.2">
      <c r="A8398">
        <v>42030</v>
      </c>
      <c r="B8398">
        <v>36</v>
      </c>
    </row>
    <row r="8399" spans="1:2" x14ac:dyDescent="0.2">
      <c r="A8399">
        <v>42035</v>
      </c>
      <c r="B8399">
        <v>35</v>
      </c>
    </row>
    <row r="8400" spans="1:2" x14ac:dyDescent="0.2">
      <c r="A8400">
        <v>42040</v>
      </c>
      <c r="B8400">
        <v>35</v>
      </c>
    </row>
    <row r="8401" spans="1:2" x14ac:dyDescent="0.2">
      <c r="A8401">
        <v>42045</v>
      </c>
      <c r="B8401">
        <v>35</v>
      </c>
    </row>
    <row r="8402" spans="1:2" x14ac:dyDescent="0.2">
      <c r="A8402">
        <v>42050</v>
      </c>
      <c r="B8402">
        <v>35</v>
      </c>
    </row>
    <row r="8403" spans="1:2" x14ac:dyDescent="0.2">
      <c r="A8403">
        <v>42055</v>
      </c>
      <c r="B8403">
        <v>35</v>
      </c>
    </row>
    <row r="8404" spans="1:2" x14ac:dyDescent="0.2">
      <c r="A8404">
        <v>42060</v>
      </c>
      <c r="B8404">
        <v>35</v>
      </c>
    </row>
    <row r="8405" spans="1:2" x14ac:dyDescent="0.2">
      <c r="A8405">
        <v>42065</v>
      </c>
      <c r="B8405">
        <v>34</v>
      </c>
    </row>
    <row r="8406" spans="1:2" x14ac:dyDescent="0.2">
      <c r="A8406">
        <v>42070</v>
      </c>
      <c r="B8406">
        <v>34</v>
      </c>
    </row>
    <row r="8407" spans="1:2" x14ac:dyDescent="0.2">
      <c r="A8407">
        <v>42075</v>
      </c>
      <c r="B8407">
        <v>34</v>
      </c>
    </row>
    <row r="8408" spans="1:2" x14ac:dyDescent="0.2">
      <c r="A8408">
        <v>42080</v>
      </c>
      <c r="B8408">
        <v>34</v>
      </c>
    </row>
    <row r="8409" spans="1:2" x14ac:dyDescent="0.2">
      <c r="A8409">
        <v>42085</v>
      </c>
      <c r="B8409">
        <v>34</v>
      </c>
    </row>
    <row r="8410" spans="1:2" x14ac:dyDescent="0.2">
      <c r="A8410">
        <v>42090</v>
      </c>
      <c r="B8410">
        <v>34</v>
      </c>
    </row>
    <row r="8411" spans="1:2" x14ac:dyDescent="0.2">
      <c r="A8411">
        <v>42095</v>
      </c>
      <c r="B8411">
        <v>34</v>
      </c>
    </row>
    <row r="8412" spans="1:2" x14ac:dyDescent="0.2">
      <c r="A8412">
        <v>42100</v>
      </c>
      <c r="B8412">
        <v>33</v>
      </c>
    </row>
    <row r="8413" spans="1:2" x14ac:dyDescent="0.2">
      <c r="A8413">
        <v>42105</v>
      </c>
      <c r="B8413">
        <v>33</v>
      </c>
    </row>
    <row r="8414" spans="1:2" x14ac:dyDescent="0.2">
      <c r="A8414">
        <v>42110</v>
      </c>
      <c r="B8414">
        <v>33</v>
      </c>
    </row>
    <row r="8415" spans="1:2" x14ac:dyDescent="0.2">
      <c r="A8415">
        <v>42115</v>
      </c>
      <c r="B8415">
        <v>33</v>
      </c>
    </row>
    <row r="8416" spans="1:2" x14ac:dyDescent="0.2">
      <c r="A8416">
        <v>42120</v>
      </c>
      <c r="B8416">
        <v>33</v>
      </c>
    </row>
    <row r="8417" spans="1:2" x14ac:dyDescent="0.2">
      <c r="A8417">
        <v>42125</v>
      </c>
      <c r="B8417">
        <v>33</v>
      </c>
    </row>
    <row r="8418" spans="1:2" x14ac:dyDescent="0.2">
      <c r="A8418">
        <v>42130</v>
      </c>
      <c r="B8418">
        <v>33</v>
      </c>
    </row>
    <row r="8419" spans="1:2" x14ac:dyDescent="0.2">
      <c r="A8419">
        <v>42135</v>
      </c>
      <c r="B8419">
        <v>33</v>
      </c>
    </row>
    <row r="8420" spans="1:2" x14ac:dyDescent="0.2">
      <c r="A8420">
        <v>42140</v>
      </c>
      <c r="B8420">
        <v>33</v>
      </c>
    </row>
    <row r="8421" spans="1:2" x14ac:dyDescent="0.2">
      <c r="A8421">
        <v>42145</v>
      </c>
      <c r="B8421">
        <v>33</v>
      </c>
    </row>
    <row r="8422" spans="1:2" x14ac:dyDescent="0.2">
      <c r="A8422">
        <v>42150</v>
      </c>
      <c r="B8422">
        <v>33</v>
      </c>
    </row>
    <row r="8423" spans="1:2" x14ac:dyDescent="0.2">
      <c r="A8423">
        <v>42155</v>
      </c>
      <c r="B8423">
        <v>33</v>
      </c>
    </row>
    <row r="8424" spans="1:2" x14ac:dyDescent="0.2">
      <c r="A8424">
        <v>42160</v>
      </c>
      <c r="B8424">
        <v>33</v>
      </c>
    </row>
    <row r="8425" spans="1:2" x14ac:dyDescent="0.2">
      <c r="A8425">
        <v>42165</v>
      </c>
      <c r="B8425">
        <v>33</v>
      </c>
    </row>
    <row r="8426" spans="1:2" x14ac:dyDescent="0.2">
      <c r="A8426">
        <v>42170</v>
      </c>
      <c r="B8426">
        <v>33</v>
      </c>
    </row>
    <row r="8427" spans="1:2" x14ac:dyDescent="0.2">
      <c r="A8427">
        <v>42175</v>
      </c>
      <c r="B8427">
        <v>33</v>
      </c>
    </row>
    <row r="8428" spans="1:2" x14ac:dyDescent="0.2">
      <c r="A8428">
        <v>42180</v>
      </c>
      <c r="B8428">
        <v>33</v>
      </c>
    </row>
    <row r="8429" spans="1:2" x14ac:dyDescent="0.2">
      <c r="A8429">
        <v>42185</v>
      </c>
      <c r="B8429">
        <v>33</v>
      </c>
    </row>
    <row r="8430" spans="1:2" x14ac:dyDescent="0.2">
      <c r="A8430">
        <v>42190</v>
      </c>
      <c r="B8430">
        <v>32</v>
      </c>
    </row>
    <row r="8431" spans="1:2" x14ac:dyDescent="0.2">
      <c r="A8431">
        <v>42195</v>
      </c>
      <c r="B8431">
        <v>32</v>
      </c>
    </row>
    <row r="8432" spans="1:2" x14ac:dyDescent="0.2">
      <c r="A8432">
        <v>42200</v>
      </c>
      <c r="B8432">
        <v>33</v>
      </c>
    </row>
    <row r="8433" spans="1:2" x14ac:dyDescent="0.2">
      <c r="A8433">
        <v>42205</v>
      </c>
      <c r="B8433">
        <v>32</v>
      </c>
    </row>
    <row r="8434" spans="1:2" x14ac:dyDescent="0.2">
      <c r="A8434">
        <v>42210</v>
      </c>
      <c r="B8434">
        <v>32</v>
      </c>
    </row>
    <row r="8435" spans="1:2" x14ac:dyDescent="0.2">
      <c r="A8435">
        <v>42215</v>
      </c>
      <c r="B8435">
        <v>32</v>
      </c>
    </row>
    <row r="8436" spans="1:2" x14ac:dyDescent="0.2">
      <c r="A8436">
        <v>42220</v>
      </c>
      <c r="B8436">
        <v>32</v>
      </c>
    </row>
    <row r="8437" spans="1:2" x14ac:dyDescent="0.2">
      <c r="A8437">
        <v>42225</v>
      </c>
      <c r="B8437">
        <v>32</v>
      </c>
    </row>
    <row r="8438" spans="1:2" x14ac:dyDescent="0.2">
      <c r="A8438">
        <v>42230</v>
      </c>
      <c r="B8438">
        <v>32</v>
      </c>
    </row>
    <row r="8439" spans="1:2" x14ac:dyDescent="0.2">
      <c r="A8439">
        <v>42235</v>
      </c>
      <c r="B8439">
        <v>32</v>
      </c>
    </row>
    <row r="8440" spans="1:2" x14ac:dyDescent="0.2">
      <c r="A8440">
        <v>42240</v>
      </c>
      <c r="B8440">
        <v>32</v>
      </c>
    </row>
    <row r="8441" spans="1:2" x14ac:dyDescent="0.2">
      <c r="A8441">
        <v>42245</v>
      </c>
      <c r="B8441">
        <v>32</v>
      </c>
    </row>
    <row r="8442" spans="1:2" x14ac:dyDescent="0.2">
      <c r="A8442">
        <v>42250</v>
      </c>
      <c r="B8442">
        <v>32</v>
      </c>
    </row>
    <row r="8443" spans="1:2" x14ac:dyDescent="0.2">
      <c r="A8443">
        <v>42255</v>
      </c>
      <c r="B8443">
        <v>32</v>
      </c>
    </row>
    <row r="8444" spans="1:2" x14ac:dyDescent="0.2">
      <c r="A8444">
        <v>42260</v>
      </c>
      <c r="B8444">
        <v>32</v>
      </c>
    </row>
    <row r="8445" spans="1:2" x14ac:dyDescent="0.2">
      <c r="A8445">
        <v>42265</v>
      </c>
      <c r="B8445">
        <v>31</v>
      </c>
    </row>
    <row r="8446" spans="1:2" x14ac:dyDescent="0.2">
      <c r="A8446">
        <v>42270</v>
      </c>
      <c r="B8446">
        <v>31</v>
      </c>
    </row>
    <row r="8447" spans="1:2" x14ac:dyDescent="0.2">
      <c r="A8447">
        <v>42275</v>
      </c>
      <c r="B8447">
        <v>31</v>
      </c>
    </row>
    <row r="8448" spans="1:2" x14ac:dyDescent="0.2">
      <c r="A8448">
        <v>42280</v>
      </c>
      <c r="B8448">
        <v>30</v>
      </c>
    </row>
    <row r="8449" spans="1:2" x14ac:dyDescent="0.2">
      <c r="A8449">
        <v>42285</v>
      </c>
      <c r="B8449">
        <v>30</v>
      </c>
    </row>
    <row r="8450" spans="1:2" x14ac:dyDescent="0.2">
      <c r="A8450">
        <v>42290</v>
      </c>
      <c r="B8450">
        <v>29</v>
      </c>
    </row>
    <row r="8451" spans="1:2" x14ac:dyDescent="0.2">
      <c r="A8451">
        <v>42295</v>
      </c>
      <c r="B8451">
        <v>29</v>
      </c>
    </row>
    <row r="8452" spans="1:2" x14ac:dyDescent="0.2">
      <c r="A8452">
        <v>42300</v>
      </c>
      <c r="B8452">
        <v>31</v>
      </c>
    </row>
    <row r="8453" spans="1:2" x14ac:dyDescent="0.2">
      <c r="A8453">
        <v>42305</v>
      </c>
      <c r="B8453">
        <v>35</v>
      </c>
    </row>
    <row r="8454" spans="1:2" x14ac:dyDescent="0.2">
      <c r="A8454">
        <v>42310</v>
      </c>
      <c r="B8454">
        <v>42</v>
      </c>
    </row>
    <row r="8455" spans="1:2" x14ac:dyDescent="0.2">
      <c r="A8455">
        <v>42315</v>
      </c>
      <c r="B8455">
        <v>47</v>
      </c>
    </row>
    <row r="8456" spans="1:2" x14ac:dyDescent="0.2">
      <c r="A8456">
        <v>42320</v>
      </c>
      <c r="B8456">
        <v>54</v>
      </c>
    </row>
    <row r="8457" spans="1:2" x14ac:dyDescent="0.2">
      <c r="A8457">
        <v>42325</v>
      </c>
      <c r="B8457">
        <v>65</v>
      </c>
    </row>
    <row r="8458" spans="1:2" x14ac:dyDescent="0.2">
      <c r="A8458">
        <v>42330</v>
      </c>
      <c r="B8458">
        <v>73</v>
      </c>
    </row>
    <row r="8459" spans="1:2" x14ac:dyDescent="0.2">
      <c r="A8459">
        <v>42335</v>
      </c>
      <c r="B8459">
        <v>79</v>
      </c>
    </row>
    <row r="8460" spans="1:2" x14ac:dyDescent="0.2">
      <c r="A8460">
        <v>42340</v>
      </c>
      <c r="B8460">
        <v>82</v>
      </c>
    </row>
    <row r="8461" spans="1:2" x14ac:dyDescent="0.2">
      <c r="A8461">
        <v>42345</v>
      </c>
      <c r="B8461">
        <v>80</v>
      </c>
    </row>
    <row r="8462" spans="1:2" x14ac:dyDescent="0.2">
      <c r="A8462">
        <v>42350</v>
      </c>
      <c r="B8462">
        <v>79</v>
      </c>
    </row>
    <row r="8463" spans="1:2" x14ac:dyDescent="0.2">
      <c r="A8463">
        <v>42355</v>
      </c>
      <c r="B8463">
        <v>77</v>
      </c>
    </row>
    <row r="8464" spans="1:2" x14ac:dyDescent="0.2">
      <c r="A8464">
        <v>42360</v>
      </c>
      <c r="B8464">
        <v>74</v>
      </c>
    </row>
    <row r="8465" spans="1:2" x14ac:dyDescent="0.2">
      <c r="A8465">
        <v>42365</v>
      </c>
      <c r="B8465">
        <v>73</v>
      </c>
    </row>
    <row r="8466" spans="1:2" x14ac:dyDescent="0.2">
      <c r="A8466">
        <v>42370</v>
      </c>
      <c r="B8466">
        <v>72</v>
      </c>
    </row>
    <row r="8467" spans="1:2" x14ac:dyDescent="0.2">
      <c r="A8467">
        <v>42375</v>
      </c>
      <c r="B8467">
        <v>70</v>
      </c>
    </row>
    <row r="8468" spans="1:2" x14ac:dyDescent="0.2">
      <c r="A8468">
        <v>42380</v>
      </c>
      <c r="B8468">
        <v>68</v>
      </c>
    </row>
    <row r="8469" spans="1:2" x14ac:dyDescent="0.2">
      <c r="A8469">
        <v>42385</v>
      </c>
      <c r="B8469">
        <v>65</v>
      </c>
    </row>
    <row r="8470" spans="1:2" x14ac:dyDescent="0.2">
      <c r="A8470">
        <v>42390</v>
      </c>
      <c r="B8470">
        <v>65</v>
      </c>
    </row>
    <row r="8471" spans="1:2" x14ac:dyDescent="0.2">
      <c r="A8471">
        <v>42395</v>
      </c>
      <c r="B8471">
        <v>64</v>
      </c>
    </row>
    <row r="8472" spans="1:2" x14ac:dyDescent="0.2">
      <c r="A8472">
        <v>42400</v>
      </c>
      <c r="B8472">
        <v>62</v>
      </c>
    </row>
    <row r="8473" spans="1:2" x14ac:dyDescent="0.2">
      <c r="A8473">
        <v>42405</v>
      </c>
      <c r="B8473">
        <v>59</v>
      </c>
    </row>
    <row r="8474" spans="1:2" x14ac:dyDescent="0.2">
      <c r="A8474">
        <v>42410</v>
      </c>
      <c r="B8474">
        <v>58</v>
      </c>
    </row>
    <row r="8475" spans="1:2" x14ac:dyDescent="0.2">
      <c r="A8475">
        <v>42415</v>
      </c>
      <c r="B8475">
        <v>58</v>
      </c>
    </row>
    <row r="8476" spans="1:2" x14ac:dyDescent="0.2">
      <c r="A8476">
        <v>42420</v>
      </c>
      <c r="B8476">
        <v>56</v>
      </c>
    </row>
    <row r="8477" spans="1:2" x14ac:dyDescent="0.2">
      <c r="A8477">
        <v>42425</v>
      </c>
      <c r="B8477">
        <v>56</v>
      </c>
    </row>
    <row r="8478" spans="1:2" x14ac:dyDescent="0.2">
      <c r="A8478">
        <v>42430</v>
      </c>
      <c r="B8478">
        <v>60</v>
      </c>
    </row>
    <row r="8479" spans="1:2" x14ac:dyDescent="0.2">
      <c r="A8479">
        <v>42435</v>
      </c>
      <c r="B8479">
        <v>68</v>
      </c>
    </row>
    <row r="8480" spans="1:2" x14ac:dyDescent="0.2">
      <c r="A8480">
        <v>42440</v>
      </c>
      <c r="B8480">
        <v>77</v>
      </c>
    </row>
    <row r="8481" spans="1:2" x14ac:dyDescent="0.2">
      <c r="A8481">
        <v>42445</v>
      </c>
      <c r="B8481">
        <v>86</v>
      </c>
    </row>
    <row r="8482" spans="1:2" x14ac:dyDescent="0.2">
      <c r="A8482">
        <v>42450</v>
      </c>
      <c r="B8482">
        <v>95</v>
      </c>
    </row>
    <row r="8483" spans="1:2" x14ac:dyDescent="0.2">
      <c r="A8483">
        <v>42455</v>
      </c>
      <c r="B8483">
        <v>98</v>
      </c>
    </row>
    <row r="8484" spans="1:2" x14ac:dyDescent="0.2">
      <c r="A8484">
        <v>42460</v>
      </c>
      <c r="B8484">
        <v>99</v>
      </c>
    </row>
    <row r="8485" spans="1:2" x14ac:dyDescent="0.2">
      <c r="A8485">
        <v>42465</v>
      </c>
      <c r="B8485">
        <v>100</v>
      </c>
    </row>
    <row r="8486" spans="1:2" x14ac:dyDescent="0.2">
      <c r="A8486">
        <v>42470</v>
      </c>
      <c r="B8486">
        <v>98</v>
      </c>
    </row>
    <row r="8487" spans="1:2" x14ac:dyDescent="0.2">
      <c r="A8487">
        <v>42475</v>
      </c>
      <c r="B8487">
        <v>97</v>
      </c>
    </row>
    <row r="8488" spans="1:2" x14ac:dyDescent="0.2">
      <c r="A8488">
        <v>42480</v>
      </c>
      <c r="B8488">
        <v>95</v>
      </c>
    </row>
    <row r="8489" spans="1:2" x14ac:dyDescent="0.2">
      <c r="A8489">
        <v>42485</v>
      </c>
      <c r="B8489">
        <v>96</v>
      </c>
    </row>
    <row r="8490" spans="1:2" x14ac:dyDescent="0.2">
      <c r="A8490">
        <v>42490</v>
      </c>
      <c r="B8490">
        <v>96</v>
      </c>
    </row>
    <row r="8491" spans="1:2" x14ac:dyDescent="0.2">
      <c r="A8491">
        <v>42495</v>
      </c>
      <c r="B8491">
        <v>94</v>
      </c>
    </row>
    <row r="8492" spans="1:2" x14ac:dyDescent="0.2">
      <c r="A8492">
        <v>42500</v>
      </c>
      <c r="B8492">
        <v>92</v>
      </c>
    </row>
    <row r="8493" spans="1:2" x14ac:dyDescent="0.2">
      <c r="A8493">
        <v>42505</v>
      </c>
      <c r="B8493">
        <v>91</v>
      </c>
    </row>
    <row r="8494" spans="1:2" x14ac:dyDescent="0.2">
      <c r="A8494">
        <v>42510</v>
      </c>
      <c r="B8494">
        <v>87</v>
      </c>
    </row>
    <row r="8495" spans="1:2" x14ac:dyDescent="0.2">
      <c r="A8495">
        <v>42515</v>
      </c>
      <c r="B8495">
        <v>87</v>
      </c>
    </row>
    <row r="8496" spans="1:2" x14ac:dyDescent="0.2">
      <c r="A8496">
        <v>42520</v>
      </c>
      <c r="B8496">
        <v>82</v>
      </c>
    </row>
    <row r="8497" spans="1:2" x14ac:dyDescent="0.2">
      <c r="A8497">
        <v>42525</v>
      </c>
      <c r="B8497">
        <v>80</v>
      </c>
    </row>
    <row r="8498" spans="1:2" x14ac:dyDescent="0.2">
      <c r="A8498">
        <v>42530</v>
      </c>
      <c r="B8498">
        <v>80</v>
      </c>
    </row>
    <row r="8499" spans="1:2" x14ac:dyDescent="0.2">
      <c r="A8499">
        <v>42535</v>
      </c>
      <c r="B8499">
        <v>79</v>
      </c>
    </row>
    <row r="8500" spans="1:2" x14ac:dyDescent="0.2">
      <c r="A8500">
        <v>42540</v>
      </c>
      <c r="B8500">
        <v>80</v>
      </c>
    </row>
    <row r="8501" spans="1:2" x14ac:dyDescent="0.2">
      <c r="A8501">
        <v>42545</v>
      </c>
      <c r="B8501">
        <v>80</v>
      </c>
    </row>
    <row r="8502" spans="1:2" x14ac:dyDescent="0.2">
      <c r="A8502">
        <v>42550</v>
      </c>
      <c r="B8502">
        <v>78</v>
      </c>
    </row>
    <row r="8503" spans="1:2" x14ac:dyDescent="0.2">
      <c r="A8503">
        <v>42555</v>
      </c>
      <c r="B8503">
        <v>76</v>
      </c>
    </row>
    <row r="8504" spans="1:2" x14ac:dyDescent="0.2">
      <c r="A8504">
        <v>42560</v>
      </c>
      <c r="B8504">
        <v>76</v>
      </c>
    </row>
    <row r="8505" spans="1:2" x14ac:dyDescent="0.2">
      <c r="A8505">
        <v>42565</v>
      </c>
      <c r="B8505">
        <v>77</v>
      </c>
    </row>
    <row r="8506" spans="1:2" x14ac:dyDescent="0.2">
      <c r="A8506">
        <v>42570</v>
      </c>
      <c r="B8506">
        <v>77</v>
      </c>
    </row>
    <row r="8507" spans="1:2" x14ac:dyDescent="0.2">
      <c r="A8507">
        <v>42575</v>
      </c>
      <c r="B8507">
        <v>78</v>
      </c>
    </row>
    <row r="8508" spans="1:2" x14ac:dyDescent="0.2">
      <c r="A8508">
        <v>42580</v>
      </c>
      <c r="B8508">
        <v>81</v>
      </c>
    </row>
    <row r="8509" spans="1:2" x14ac:dyDescent="0.2">
      <c r="A8509">
        <v>42585</v>
      </c>
      <c r="B8509">
        <v>84</v>
      </c>
    </row>
    <row r="8510" spans="1:2" x14ac:dyDescent="0.2">
      <c r="A8510">
        <v>42590</v>
      </c>
      <c r="B8510">
        <v>87</v>
      </c>
    </row>
    <row r="8511" spans="1:2" x14ac:dyDescent="0.2">
      <c r="A8511">
        <v>42595</v>
      </c>
      <c r="B8511">
        <v>88</v>
      </c>
    </row>
    <row r="8512" spans="1:2" x14ac:dyDescent="0.2">
      <c r="A8512">
        <v>42600</v>
      </c>
      <c r="B8512">
        <v>94</v>
      </c>
    </row>
    <row r="8513" spans="1:2" x14ac:dyDescent="0.2">
      <c r="A8513">
        <v>42605</v>
      </c>
      <c r="B8513">
        <v>97</v>
      </c>
    </row>
    <row r="8514" spans="1:2" x14ac:dyDescent="0.2">
      <c r="A8514">
        <v>42610</v>
      </c>
      <c r="B8514">
        <v>98</v>
      </c>
    </row>
    <row r="8515" spans="1:2" x14ac:dyDescent="0.2">
      <c r="A8515">
        <v>42615</v>
      </c>
      <c r="B8515">
        <v>98</v>
      </c>
    </row>
    <row r="8516" spans="1:2" x14ac:dyDescent="0.2">
      <c r="A8516">
        <v>42620</v>
      </c>
      <c r="B8516">
        <v>98</v>
      </c>
    </row>
    <row r="8517" spans="1:2" x14ac:dyDescent="0.2">
      <c r="A8517">
        <v>42625</v>
      </c>
      <c r="B8517">
        <v>95</v>
      </c>
    </row>
    <row r="8518" spans="1:2" x14ac:dyDescent="0.2">
      <c r="A8518">
        <v>42630</v>
      </c>
      <c r="B8518">
        <v>96</v>
      </c>
    </row>
    <row r="8519" spans="1:2" x14ac:dyDescent="0.2">
      <c r="A8519">
        <v>42635</v>
      </c>
      <c r="B8519">
        <v>94</v>
      </c>
    </row>
    <row r="8520" spans="1:2" x14ac:dyDescent="0.2">
      <c r="A8520">
        <v>42640</v>
      </c>
      <c r="B8520">
        <v>89</v>
      </c>
    </row>
    <row r="8521" spans="1:2" x14ac:dyDescent="0.2">
      <c r="A8521">
        <v>42645</v>
      </c>
      <c r="B8521">
        <v>85</v>
      </c>
    </row>
    <row r="8522" spans="1:2" x14ac:dyDescent="0.2">
      <c r="A8522">
        <v>42650</v>
      </c>
      <c r="B8522">
        <v>80</v>
      </c>
    </row>
    <row r="8523" spans="1:2" x14ac:dyDescent="0.2">
      <c r="A8523">
        <v>42655</v>
      </c>
      <c r="B8523">
        <v>82</v>
      </c>
    </row>
    <row r="8524" spans="1:2" x14ac:dyDescent="0.2">
      <c r="A8524">
        <v>42660</v>
      </c>
      <c r="B8524">
        <v>84</v>
      </c>
    </row>
    <row r="8525" spans="1:2" x14ac:dyDescent="0.2">
      <c r="A8525">
        <v>42665</v>
      </c>
      <c r="B8525">
        <v>81</v>
      </c>
    </row>
    <row r="8526" spans="1:2" x14ac:dyDescent="0.2">
      <c r="A8526">
        <v>42670</v>
      </c>
      <c r="B8526">
        <v>83</v>
      </c>
    </row>
    <row r="8527" spans="1:2" x14ac:dyDescent="0.2">
      <c r="A8527">
        <v>42675</v>
      </c>
      <c r="B8527">
        <v>82</v>
      </c>
    </row>
    <row r="8528" spans="1:2" x14ac:dyDescent="0.2">
      <c r="A8528">
        <v>42680</v>
      </c>
      <c r="B8528">
        <v>80</v>
      </c>
    </row>
    <row r="8529" spans="1:2" x14ac:dyDescent="0.2">
      <c r="A8529">
        <v>42685</v>
      </c>
      <c r="B8529">
        <v>78</v>
      </c>
    </row>
    <row r="8530" spans="1:2" x14ac:dyDescent="0.2">
      <c r="A8530">
        <v>42690</v>
      </c>
      <c r="B8530">
        <v>75</v>
      </c>
    </row>
    <row r="8531" spans="1:2" x14ac:dyDescent="0.2">
      <c r="A8531">
        <v>42695</v>
      </c>
      <c r="B8531">
        <v>70</v>
      </c>
    </row>
    <row r="8532" spans="1:2" x14ac:dyDescent="0.2">
      <c r="A8532">
        <v>42700</v>
      </c>
      <c r="B8532">
        <v>66</v>
      </c>
    </row>
    <row r="8533" spans="1:2" x14ac:dyDescent="0.2">
      <c r="A8533">
        <v>42705</v>
      </c>
      <c r="B8533">
        <v>66</v>
      </c>
    </row>
    <row r="8534" spans="1:2" x14ac:dyDescent="0.2">
      <c r="A8534">
        <v>42710</v>
      </c>
      <c r="B8534">
        <v>65</v>
      </c>
    </row>
    <row r="8535" spans="1:2" x14ac:dyDescent="0.2">
      <c r="A8535">
        <v>42715</v>
      </c>
      <c r="B8535">
        <v>65</v>
      </c>
    </row>
    <row r="8536" spans="1:2" x14ac:dyDescent="0.2">
      <c r="A8536">
        <v>42720</v>
      </c>
      <c r="B8536">
        <v>64</v>
      </c>
    </row>
    <row r="8537" spans="1:2" x14ac:dyDescent="0.2">
      <c r="A8537">
        <v>42725</v>
      </c>
      <c r="B8537">
        <v>62</v>
      </c>
    </row>
    <row r="8538" spans="1:2" x14ac:dyDescent="0.2">
      <c r="A8538">
        <v>42730</v>
      </c>
      <c r="B8538">
        <v>60</v>
      </c>
    </row>
    <row r="8539" spans="1:2" x14ac:dyDescent="0.2">
      <c r="A8539">
        <v>42735</v>
      </c>
      <c r="B8539">
        <v>59</v>
      </c>
    </row>
    <row r="8540" spans="1:2" x14ac:dyDescent="0.2">
      <c r="A8540">
        <v>42740</v>
      </c>
      <c r="B8540">
        <v>57</v>
      </c>
    </row>
    <row r="8541" spans="1:2" x14ac:dyDescent="0.2">
      <c r="A8541">
        <v>42745</v>
      </c>
      <c r="B8541">
        <v>56</v>
      </c>
    </row>
    <row r="8542" spans="1:2" x14ac:dyDescent="0.2">
      <c r="A8542">
        <v>42750</v>
      </c>
      <c r="B8542">
        <v>56</v>
      </c>
    </row>
    <row r="8543" spans="1:2" x14ac:dyDescent="0.2">
      <c r="A8543">
        <v>42755</v>
      </c>
      <c r="B8543">
        <v>55</v>
      </c>
    </row>
    <row r="8544" spans="1:2" x14ac:dyDescent="0.2">
      <c r="A8544">
        <v>42760</v>
      </c>
      <c r="B8544">
        <v>54</v>
      </c>
    </row>
    <row r="8545" spans="1:2" x14ac:dyDescent="0.2">
      <c r="A8545">
        <v>42765</v>
      </c>
      <c r="B8545">
        <v>53</v>
      </c>
    </row>
    <row r="8546" spans="1:2" x14ac:dyDescent="0.2">
      <c r="A8546">
        <v>42770</v>
      </c>
      <c r="B8546">
        <v>52</v>
      </c>
    </row>
    <row r="8547" spans="1:2" x14ac:dyDescent="0.2">
      <c r="A8547">
        <v>42775</v>
      </c>
      <c r="B8547">
        <v>51</v>
      </c>
    </row>
    <row r="8548" spans="1:2" x14ac:dyDescent="0.2">
      <c r="A8548">
        <v>42780</v>
      </c>
      <c r="B8548">
        <v>50</v>
      </c>
    </row>
    <row r="8549" spans="1:2" x14ac:dyDescent="0.2">
      <c r="A8549">
        <v>42785</v>
      </c>
      <c r="B8549">
        <v>50</v>
      </c>
    </row>
    <row r="8550" spans="1:2" x14ac:dyDescent="0.2">
      <c r="A8550">
        <v>42790</v>
      </c>
      <c r="B8550">
        <v>49</v>
      </c>
    </row>
    <row r="8551" spans="1:2" x14ac:dyDescent="0.2">
      <c r="A8551">
        <v>42795</v>
      </c>
      <c r="B8551">
        <v>49</v>
      </c>
    </row>
    <row r="8552" spans="1:2" x14ac:dyDescent="0.2">
      <c r="A8552">
        <v>42800</v>
      </c>
      <c r="B8552">
        <v>48</v>
      </c>
    </row>
    <row r="8553" spans="1:2" x14ac:dyDescent="0.2">
      <c r="A8553">
        <v>42805</v>
      </c>
      <c r="B8553">
        <v>48</v>
      </c>
    </row>
    <row r="8554" spans="1:2" x14ac:dyDescent="0.2">
      <c r="A8554">
        <v>42810</v>
      </c>
      <c r="B8554">
        <v>48</v>
      </c>
    </row>
    <row r="8555" spans="1:2" x14ac:dyDescent="0.2">
      <c r="A8555">
        <v>42815</v>
      </c>
      <c r="B8555">
        <v>47</v>
      </c>
    </row>
    <row r="8556" spans="1:2" x14ac:dyDescent="0.2">
      <c r="A8556">
        <v>42820</v>
      </c>
      <c r="B8556">
        <v>47</v>
      </c>
    </row>
    <row r="8557" spans="1:2" x14ac:dyDescent="0.2">
      <c r="A8557">
        <v>42825</v>
      </c>
      <c r="B8557">
        <v>47</v>
      </c>
    </row>
    <row r="8558" spans="1:2" x14ac:dyDescent="0.2">
      <c r="A8558">
        <v>42830</v>
      </c>
      <c r="B8558">
        <v>47</v>
      </c>
    </row>
    <row r="8559" spans="1:2" x14ac:dyDescent="0.2">
      <c r="A8559">
        <v>42835</v>
      </c>
      <c r="B8559">
        <v>46</v>
      </c>
    </row>
    <row r="8560" spans="1:2" x14ac:dyDescent="0.2">
      <c r="A8560">
        <v>42840</v>
      </c>
      <c r="B8560">
        <v>45</v>
      </c>
    </row>
    <row r="8561" spans="1:2" x14ac:dyDescent="0.2">
      <c r="A8561">
        <v>42845</v>
      </c>
      <c r="B8561">
        <v>44</v>
      </c>
    </row>
    <row r="8562" spans="1:2" x14ac:dyDescent="0.2">
      <c r="A8562">
        <v>42850</v>
      </c>
      <c r="B8562">
        <v>43</v>
      </c>
    </row>
    <row r="8563" spans="1:2" x14ac:dyDescent="0.2">
      <c r="A8563">
        <v>42855</v>
      </c>
      <c r="B8563">
        <v>43</v>
      </c>
    </row>
    <row r="8564" spans="1:2" x14ac:dyDescent="0.2">
      <c r="A8564">
        <v>42860</v>
      </c>
      <c r="B8564">
        <v>42</v>
      </c>
    </row>
    <row r="8565" spans="1:2" x14ac:dyDescent="0.2">
      <c r="A8565">
        <v>42865</v>
      </c>
      <c r="B8565">
        <v>41</v>
      </c>
    </row>
    <row r="8566" spans="1:2" x14ac:dyDescent="0.2">
      <c r="A8566">
        <v>42870</v>
      </c>
      <c r="B8566">
        <v>41</v>
      </c>
    </row>
    <row r="8567" spans="1:2" x14ac:dyDescent="0.2">
      <c r="A8567">
        <v>42875</v>
      </c>
      <c r="B8567">
        <v>41</v>
      </c>
    </row>
    <row r="8568" spans="1:2" x14ac:dyDescent="0.2">
      <c r="A8568">
        <v>42880</v>
      </c>
      <c r="B8568">
        <v>41</v>
      </c>
    </row>
    <row r="8569" spans="1:2" x14ac:dyDescent="0.2">
      <c r="A8569">
        <v>42885</v>
      </c>
      <c r="B8569">
        <v>40</v>
      </c>
    </row>
    <row r="8570" spans="1:2" x14ac:dyDescent="0.2">
      <c r="A8570">
        <v>42890</v>
      </c>
      <c r="B8570">
        <v>40</v>
      </c>
    </row>
    <row r="8571" spans="1:2" x14ac:dyDescent="0.2">
      <c r="A8571">
        <v>42895</v>
      </c>
      <c r="B8571">
        <v>40</v>
      </c>
    </row>
    <row r="8572" spans="1:2" x14ac:dyDescent="0.2">
      <c r="A8572">
        <v>42900</v>
      </c>
      <c r="B8572">
        <v>40</v>
      </c>
    </row>
    <row r="8573" spans="1:2" x14ac:dyDescent="0.2">
      <c r="A8573">
        <v>42905</v>
      </c>
      <c r="B8573">
        <v>39</v>
      </c>
    </row>
    <row r="8574" spans="1:2" x14ac:dyDescent="0.2">
      <c r="A8574">
        <v>42910</v>
      </c>
      <c r="B8574">
        <v>39</v>
      </c>
    </row>
    <row r="8575" spans="1:2" x14ac:dyDescent="0.2">
      <c r="A8575">
        <v>42915</v>
      </c>
      <c r="B8575">
        <v>39</v>
      </c>
    </row>
    <row r="8576" spans="1:2" x14ac:dyDescent="0.2">
      <c r="A8576">
        <v>42920</v>
      </c>
      <c r="B8576">
        <v>38</v>
      </c>
    </row>
    <row r="8577" spans="1:2" x14ac:dyDescent="0.2">
      <c r="A8577">
        <v>42925</v>
      </c>
      <c r="B8577">
        <v>38</v>
      </c>
    </row>
    <row r="8578" spans="1:2" x14ac:dyDescent="0.2">
      <c r="A8578">
        <v>42930</v>
      </c>
      <c r="B8578">
        <v>38</v>
      </c>
    </row>
    <row r="8579" spans="1:2" x14ac:dyDescent="0.2">
      <c r="A8579">
        <v>42935</v>
      </c>
      <c r="B8579">
        <v>38</v>
      </c>
    </row>
    <row r="8580" spans="1:2" x14ac:dyDescent="0.2">
      <c r="A8580">
        <v>42940</v>
      </c>
      <c r="B8580">
        <v>38</v>
      </c>
    </row>
    <row r="8581" spans="1:2" x14ac:dyDescent="0.2">
      <c r="A8581">
        <v>42945</v>
      </c>
      <c r="B8581">
        <v>38</v>
      </c>
    </row>
    <row r="8582" spans="1:2" x14ac:dyDescent="0.2">
      <c r="A8582">
        <v>42950</v>
      </c>
      <c r="B8582">
        <v>37</v>
      </c>
    </row>
    <row r="8583" spans="1:2" x14ac:dyDescent="0.2">
      <c r="A8583">
        <v>42955</v>
      </c>
      <c r="B8583">
        <v>37</v>
      </c>
    </row>
    <row r="8584" spans="1:2" x14ac:dyDescent="0.2">
      <c r="A8584">
        <v>42960</v>
      </c>
      <c r="B8584">
        <v>37</v>
      </c>
    </row>
    <row r="8585" spans="1:2" x14ac:dyDescent="0.2">
      <c r="A8585">
        <v>42965</v>
      </c>
      <c r="B8585">
        <v>37</v>
      </c>
    </row>
    <row r="8586" spans="1:2" x14ac:dyDescent="0.2">
      <c r="A8586">
        <v>42970</v>
      </c>
      <c r="B8586">
        <v>37</v>
      </c>
    </row>
    <row r="8587" spans="1:2" x14ac:dyDescent="0.2">
      <c r="A8587">
        <v>42975</v>
      </c>
      <c r="B8587">
        <v>37</v>
      </c>
    </row>
    <row r="8588" spans="1:2" x14ac:dyDescent="0.2">
      <c r="A8588">
        <v>42980</v>
      </c>
      <c r="B8588">
        <v>37</v>
      </c>
    </row>
    <row r="8589" spans="1:2" x14ac:dyDescent="0.2">
      <c r="A8589">
        <v>42985</v>
      </c>
      <c r="B8589">
        <v>37</v>
      </c>
    </row>
    <row r="8590" spans="1:2" x14ac:dyDescent="0.2">
      <c r="A8590">
        <v>42990</v>
      </c>
      <c r="B8590">
        <v>37</v>
      </c>
    </row>
    <row r="8591" spans="1:2" x14ac:dyDescent="0.2">
      <c r="A8591">
        <v>42995</v>
      </c>
      <c r="B8591">
        <v>37</v>
      </c>
    </row>
    <row r="8592" spans="1:2" x14ac:dyDescent="0.2">
      <c r="A8592">
        <v>43000</v>
      </c>
      <c r="B8592">
        <v>37</v>
      </c>
    </row>
    <row r="8593" spans="1:2" x14ac:dyDescent="0.2">
      <c r="A8593">
        <v>43005</v>
      </c>
      <c r="B8593">
        <v>37</v>
      </c>
    </row>
    <row r="8594" spans="1:2" x14ac:dyDescent="0.2">
      <c r="A8594">
        <v>43010</v>
      </c>
      <c r="B8594">
        <v>37</v>
      </c>
    </row>
    <row r="8595" spans="1:2" x14ac:dyDescent="0.2">
      <c r="A8595">
        <v>43015</v>
      </c>
      <c r="B8595">
        <v>36</v>
      </c>
    </row>
    <row r="8596" spans="1:2" x14ac:dyDescent="0.2">
      <c r="A8596">
        <v>43020</v>
      </c>
      <c r="B8596">
        <v>35</v>
      </c>
    </row>
    <row r="8597" spans="1:2" x14ac:dyDescent="0.2">
      <c r="A8597">
        <v>43025</v>
      </c>
      <c r="B8597">
        <v>35</v>
      </c>
    </row>
    <row r="8598" spans="1:2" x14ac:dyDescent="0.2">
      <c r="A8598">
        <v>43030</v>
      </c>
      <c r="B8598">
        <v>35</v>
      </c>
    </row>
    <row r="8599" spans="1:2" x14ac:dyDescent="0.2">
      <c r="A8599">
        <v>43035</v>
      </c>
      <c r="B8599">
        <v>35</v>
      </c>
    </row>
    <row r="8600" spans="1:2" x14ac:dyDescent="0.2">
      <c r="A8600">
        <v>43040</v>
      </c>
      <c r="B8600">
        <v>34</v>
      </c>
    </row>
    <row r="8601" spans="1:2" x14ac:dyDescent="0.2">
      <c r="A8601">
        <v>43045</v>
      </c>
      <c r="B8601">
        <v>34</v>
      </c>
    </row>
    <row r="8602" spans="1:2" x14ac:dyDescent="0.2">
      <c r="A8602">
        <v>43050</v>
      </c>
      <c r="B8602">
        <v>34</v>
      </c>
    </row>
    <row r="8603" spans="1:2" x14ac:dyDescent="0.2">
      <c r="A8603">
        <v>43055</v>
      </c>
      <c r="B8603">
        <v>34</v>
      </c>
    </row>
    <row r="8604" spans="1:2" x14ac:dyDescent="0.2">
      <c r="A8604">
        <v>43060</v>
      </c>
      <c r="B8604">
        <v>34</v>
      </c>
    </row>
    <row r="8605" spans="1:2" x14ac:dyDescent="0.2">
      <c r="A8605">
        <v>43065</v>
      </c>
      <c r="B8605">
        <v>34</v>
      </c>
    </row>
    <row r="8606" spans="1:2" x14ac:dyDescent="0.2">
      <c r="A8606">
        <v>43070</v>
      </c>
      <c r="B8606">
        <v>34</v>
      </c>
    </row>
    <row r="8607" spans="1:2" x14ac:dyDescent="0.2">
      <c r="A8607">
        <v>43075</v>
      </c>
      <c r="B8607">
        <v>34</v>
      </c>
    </row>
    <row r="8608" spans="1:2" x14ac:dyDescent="0.2">
      <c r="A8608">
        <v>43080</v>
      </c>
      <c r="B8608">
        <v>34</v>
      </c>
    </row>
    <row r="8609" spans="1:2" x14ac:dyDescent="0.2">
      <c r="A8609">
        <v>43085</v>
      </c>
      <c r="B8609">
        <v>34</v>
      </c>
    </row>
    <row r="8610" spans="1:2" x14ac:dyDescent="0.2">
      <c r="A8610">
        <v>43090</v>
      </c>
      <c r="B8610">
        <v>34</v>
      </c>
    </row>
    <row r="8611" spans="1:2" x14ac:dyDescent="0.2">
      <c r="A8611">
        <v>43095</v>
      </c>
      <c r="B8611">
        <v>35</v>
      </c>
    </row>
    <row r="8612" spans="1:2" x14ac:dyDescent="0.2">
      <c r="A8612">
        <v>43100</v>
      </c>
      <c r="B8612">
        <v>35</v>
      </c>
    </row>
    <row r="8613" spans="1:2" x14ac:dyDescent="0.2">
      <c r="A8613">
        <v>43105</v>
      </c>
      <c r="B8613">
        <v>35</v>
      </c>
    </row>
    <row r="8614" spans="1:2" x14ac:dyDescent="0.2">
      <c r="A8614">
        <v>43110</v>
      </c>
      <c r="B8614">
        <v>35</v>
      </c>
    </row>
    <row r="8615" spans="1:2" x14ac:dyDescent="0.2">
      <c r="A8615">
        <v>43115</v>
      </c>
      <c r="B8615">
        <v>35</v>
      </c>
    </row>
    <row r="8616" spans="1:2" x14ac:dyDescent="0.2">
      <c r="A8616">
        <v>43120</v>
      </c>
      <c r="B8616">
        <v>35</v>
      </c>
    </row>
    <row r="8617" spans="1:2" x14ac:dyDescent="0.2">
      <c r="A8617">
        <v>43125</v>
      </c>
      <c r="B8617">
        <v>35</v>
      </c>
    </row>
    <row r="8618" spans="1:2" x14ac:dyDescent="0.2">
      <c r="A8618">
        <v>43130</v>
      </c>
      <c r="B8618">
        <v>35</v>
      </c>
    </row>
    <row r="8619" spans="1:2" x14ac:dyDescent="0.2">
      <c r="A8619">
        <v>43135</v>
      </c>
      <c r="B8619">
        <v>35</v>
      </c>
    </row>
    <row r="8620" spans="1:2" x14ac:dyDescent="0.2">
      <c r="A8620">
        <v>43140</v>
      </c>
      <c r="B8620">
        <v>35</v>
      </c>
    </row>
    <row r="8621" spans="1:2" x14ac:dyDescent="0.2">
      <c r="A8621">
        <v>43145</v>
      </c>
      <c r="B8621">
        <v>35</v>
      </c>
    </row>
    <row r="8622" spans="1:2" x14ac:dyDescent="0.2">
      <c r="A8622">
        <v>43150</v>
      </c>
      <c r="B8622">
        <v>36</v>
      </c>
    </row>
    <row r="8623" spans="1:2" x14ac:dyDescent="0.2">
      <c r="A8623">
        <v>43155</v>
      </c>
      <c r="B8623">
        <v>36</v>
      </c>
    </row>
    <row r="8624" spans="1:2" x14ac:dyDescent="0.2">
      <c r="A8624">
        <v>43160</v>
      </c>
      <c r="B8624">
        <v>36</v>
      </c>
    </row>
    <row r="8625" spans="1:2" x14ac:dyDescent="0.2">
      <c r="A8625">
        <v>43165</v>
      </c>
      <c r="B8625">
        <v>36</v>
      </c>
    </row>
    <row r="8626" spans="1:2" x14ac:dyDescent="0.2">
      <c r="A8626">
        <v>43170</v>
      </c>
      <c r="B8626">
        <v>36</v>
      </c>
    </row>
    <row r="8627" spans="1:2" x14ac:dyDescent="0.2">
      <c r="A8627">
        <v>43175</v>
      </c>
      <c r="B8627">
        <v>36</v>
      </c>
    </row>
    <row r="8628" spans="1:2" x14ac:dyDescent="0.2">
      <c r="A8628">
        <v>43180</v>
      </c>
      <c r="B8628">
        <v>36</v>
      </c>
    </row>
    <row r="8629" spans="1:2" x14ac:dyDescent="0.2">
      <c r="A8629">
        <v>43185</v>
      </c>
      <c r="B8629">
        <v>36</v>
      </c>
    </row>
    <row r="8630" spans="1:2" x14ac:dyDescent="0.2">
      <c r="A8630">
        <v>43190</v>
      </c>
      <c r="B8630">
        <v>36</v>
      </c>
    </row>
    <row r="8631" spans="1:2" x14ac:dyDescent="0.2">
      <c r="A8631">
        <v>43195</v>
      </c>
      <c r="B8631">
        <v>36</v>
      </c>
    </row>
    <row r="8632" spans="1:2" x14ac:dyDescent="0.2">
      <c r="A8632">
        <v>43200</v>
      </c>
      <c r="B8632">
        <v>36</v>
      </c>
    </row>
    <row r="8633" spans="1:2" x14ac:dyDescent="0.2">
      <c r="A8633">
        <v>43205</v>
      </c>
      <c r="B8633">
        <v>35</v>
      </c>
    </row>
    <row r="8634" spans="1:2" x14ac:dyDescent="0.2">
      <c r="A8634">
        <v>43210</v>
      </c>
      <c r="B8634">
        <v>35</v>
      </c>
    </row>
    <row r="8635" spans="1:2" x14ac:dyDescent="0.2">
      <c r="A8635">
        <v>43215</v>
      </c>
      <c r="B8635">
        <v>35</v>
      </c>
    </row>
    <row r="8636" spans="1:2" x14ac:dyDescent="0.2">
      <c r="A8636">
        <v>43220</v>
      </c>
      <c r="B8636">
        <v>35</v>
      </c>
    </row>
    <row r="8637" spans="1:2" x14ac:dyDescent="0.2">
      <c r="A8637">
        <v>43225</v>
      </c>
      <c r="B8637">
        <v>35</v>
      </c>
    </row>
    <row r="8638" spans="1:2" x14ac:dyDescent="0.2">
      <c r="A8638">
        <v>43230</v>
      </c>
      <c r="B8638">
        <v>35</v>
      </c>
    </row>
    <row r="8639" spans="1:2" x14ac:dyDescent="0.2">
      <c r="A8639">
        <v>43235</v>
      </c>
      <c r="B8639">
        <v>35</v>
      </c>
    </row>
    <row r="8640" spans="1:2" x14ac:dyDescent="0.2">
      <c r="A8640">
        <v>43240</v>
      </c>
      <c r="B8640">
        <v>35</v>
      </c>
    </row>
    <row r="8641" spans="1:2" x14ac:dyDescent="0.2">
      <c r="A8641">
        <v>43245</v>
      </c>
      <c r="B8641">
        <v>35</v>
      </c>
    </row>
    <row r="8642" spans="1:2" x14ac:dyDescent="0.2">
      <c r="A8642">
        <v>43250</v>
      </c>
      <c r="B8642">
        <v>35</v>
      </c>
    </row>
    <row r="8643" spans="1:2" x14ac:dyDescent="0.2">
      <c r="A8643">
        <v>43255</v>
      </c>
      <c r="B8643">
        <v>35</v>
      </c>
    </row>
    <row r="8644" spans="1:2" x14ac:dyDescent="0.2">
      <c r="A8644">
        <v>43260</v>
      </c>
      <c r="B8644">
        <v>35</v>
      </c>
    </row>
    <row r="8645" spans="1:2" x14ac:dyDescent="0.2">
      <c r="A8645">
        <v>43265</v>
      </c>
      <c r="B8645">
        <v>35</v>
      </c>
    </row>
    <row r="8646" spans="1:2" x14ac:dyDescent="0.2">
      <c r="A8646">
        <v>43270</v>
      </c>
      <c r="B8646">
        <v>35</v>
      </c>
    </row>
    <row r="8647" spans="1:2" x14ac:dyDescent="0.2">
      <c r="A8647">
        <v>43275</v>
      </c>
      <c r="B8647">
        <v>35</v>
      </c>
    </row>
    <row r="8648" spans="1:2" x14ac:dyDescent="0.2">
      <c r="A8648">
        <v>43280</v>
      </c>
      <c r="B8648">
        <v>35</v>
      </c>
    </row>
    <row r="8649" spans="1:2" x14ac:dyDescent="0.2">
      <c r="A8649">
        <v>43285</v>
      </c>
      <c r="B8649">
        <v>35</v>
      </c>
    </row>
    <row r="8650" spans="1:2" x14ac:dyDescent="0.2">
      <c r="A8650">
        <v>43290</v>
      </c>
      <c r="B8650">
        <v>35</v>
      </c>
    </row>
    <row r="8651" spans="1:2" x14ac:dyDescent="0.2">
      <c r="A8651">
        <v>43295</v>
      </c>
      <c r="B8651">
        <v>35</v>
      </c>
    </row>
    <row r="8652" spans="1:2" x14ac:dyDescent="0.2">
      <c r="A8652">
        <v>43300</v>
      </c>
      <c r="B8652">
        <v>34</v>
      </c>
    </row>
    <row r="8653" spans="1:2" x14ac:dyDescent="0.2">
      <c r="A8653">
        <v>43305</v>
      </c>
      <c r="B8653">
        <v>34</v>
      </c>
    </row>
    <row r="8654" spans="1:2" x14ac:dyDescent="0.2">
      <c r="A8654">
        <v>43310</v>
      </c>
      <c r="B8654">
        <v>34</v>
      </c>
    </row>
    <row r="8655" spans="1:2" x14ac:dyDescent="0.2">
      <c r="A8655">
        <v>43315</v>
      </c>
      <c r="B8655">
        <v>34</v>
      </c>
    </row>
    <row r="8656" spans="1:2" x14ac:dyDescent="0.2">
      <c r="A8656">
        <v>43320</v>
      </c>
      <c r="B8656">
        <v>34</v>
      </c>
    </row>
    <row r="8657" spans="1:2" x14ac:dyDescent="0.2">
      <c r="A8657">
        <v>43325</v>
      </c>
      <c r="B8657">
        <v>34</v>
      </c>
    </row>
    <row r="8658" spans="1:2" x14ac:dyDescent="0.2">
      <c r="A8658">
        <v>43330</v>
      </c>
      <c r="B8658">
        <v>34</v>
      </c>
    </row>
    <row r="8659" spans="1:2" x14ac:dyDescent="0.2">
      <c r="A8659">
        <v>43335</v>
      </c>
      <c r="B8659">
        <v>34</v>
      </c>
    </row>
    <row r="8660" spans="1:2" x14ac:dyDescent="0.2">
      <c r="A8660">
        <v>43340</v>
      </c>
      <c r="B8660">
        <v>34</v>
      </c>
    </row>
    <row r="8661" spans="1:2" x14ac:dyDescent="0.2">
      <c r="A8661">
        <v>43345</v>
      </c>
      <c r="B8661">
        <v>34</v>
      </c>
    </row>
    <row r="8662" spans="1:2" x14ac:dyDescent="0.2">
      <c r="A8662">
        <v>43350</v>
      </c>
      <c r="B8662">
        <v>34</v>
      </c>
    </row>
    <row r="8663" spans="1:2" x14ac:dyDescent="0.2">
      <c r="A8663">
        <v>43355</v>
      </c>
      <c r="B8663">
        <v>34</v>
      </c>
    </row>
    <row r="8664" spans="1:2" x14ac:dyDescent="0.2">
      <c r="A8664">
        <v>43360</v>
      </c>
      <c r="B8664">
        <v>34</v>
      </c>
    </row>
    <row r="8665" spans="1:2" x14ac:dyDescent="0.2">
      <c r="A8665">
        <v>43365</v>
      </c>
      <c r="B8665">
        <v>34</v>
      </c>
    </row>
    <row r="8666" spans="1:2" x14ac:dyDescent="0.2">
      <c r="A8666">
        <v>43370</v>
      </c>
      <c r="B8666">
        <v>34</v>
      </c>
    </row>
    <row r="8667" spans="1:2" x14ac:dyDescent="0.2">
      <c r="A8667">
        <v>43375</v>
      </c>
      <c r="B8667">
        <v>34</v>
      </c>
    </row>
    <row r="8668" spans="1:2" x14ac:dyDescent="0.2">
      <c r="A8668">
        <v>43380</v>
      </c>
      <c r="B8668">
        <v>34</v>
      </c>
    </row>
    <row r="8669" spans="1:2" x14ac:dyDescent="0.2">
      <c r="A8669">
        <v>43385</v>
      </c>
      <c r="B8669">
        <v>33</v>
      </c>
    </row>
    <row r="8670" spans="1:2" x14ac:dyDescent="0.2">
      <c r="A8670">
        <v>43390</v>
      </c>
      <c r="B8670">
        <v>33</v>
      </c>
    </row>
    <row r="8671" spans="1:2" x14ac:dyDescent="0.2">
      <c r="A8671">
        <v>43395</v>
      </c>
      <c r="B8671">
        <v>33</v>
      </c>
    </row>
    <row r="8672" spans="1:2" x14ac:dyDescent="0.2">
      <c r="A8672">
        <v>43400</v>
      </c>
      <c r="B8672">
        <v>33</v>
      </c>
    </row>
    <row r="8673" spans="1:2" x14ac:dyDescent="0.2">
      <c r="A8673">
        <v>43405</v>
      </c>
      <c r="B8673">
        <v>33</v>
      </c>
    </row>
    <row r="8674" spans="1:2" x14ac:dyDescent="0.2">
      <c r="A8674">
        <v>43410</v>
      </c>
      <c r="B8674">
        <v>33</v>
      </c>
    </row>
    <row r="8675" spans="1:2" x14ac:dyDescent="0.2">
      <c r="A8675">
        <v>43415</v>
      </c>
      <c r="B8675">
        <v>33</v>
      </c>
    </row>
    <row r="8676" spans="1:2" x14ac:dyDescent="0.2">
      <c r="A8676">
        <v>43420</v>
      </c>
      <c r="B8676">
        <v>33</v>
      </c>
    </row>
    <row r="8677" spans="1:2" x14ac:dyDescent="0.2">
      <c r="A8677">
        <v>43425</v>
      </c>
      <c r="B8677">
        <v>33</v>
      </c>
    </row>
    <row r="8678" spans="1:2" x14ac:dyDescent="0.2">
      <c r="A8678">
        <v>43430</v>
      </c>
      <c r="B8678">
        <v>33</v>
      </c>
    </row>
    <row r="8679" spans="1:2" x14ac:dyDescent="0.2">
      <c r="A8679">
        <v>43435</v>
      </c>
      <c r="B8679">
        <v>33</v>
      </c>
    </row>
    <row r="8680" spans="1:2" x14ac:dyDescent="0.2">
      <c r="A8680">
        <v>43440</v>
      </c>
      <c r="B8680">
        <v>33</v>
      </c>
    </row>
    <row r="8681" spans="1:2" x14ac:dyDescent="0.2">
      <c r="A8681">
        <v>43445</v>
      </c>
      <c r="B8681">
        <v>33</v>
      </c>
    </row>
    <row r="8682" spans="1:2" x14ac:dyDescent="0.2">
      <c r="A8682">
        <v>43450</v>
      </c>
      <c r="B8682">
        <v>33</v>
      </c>
    </row>
    <row r="8683" spans="1:2" x14ac:dyDescent="0.2">
      <c r="A8683">
        <v>43455</v>
      </c>
      <c r="B8683">
        <v>33</v>
      </c>
    </row>
    <row r="8684" spans="1:2" x14ac:dyDescent="0.2">
      <c r="A8684">
        <v>43460</v>
      </c>
      <c r="B8684">
        <v>33</v>
      </c>
    </row>
    <row r="8685" spans="1:2" x14ac:dyDescent="0.2">
      <c r="A8685">
        <v>43465</v>
      </c>
      <c r="B8685">
        <v>33</v>
      </c>
    </row>
    <row r="8686" spans="1:2" x14ac:dyDescent="0.2">
      <c r="A8686">
        <v>43470</v>
      </c>
      <c r="B8686">
        <v>33</v>
      </c>
    </row>
    <row r="8687" spans="1:2" x14ac:dyDescent="0.2">
      <c r="A8687">
        <v>43475</v>
      </c>
      <c r="B8687">
        <v>33</v>
      </c>
    </row>
    <row r="8688" spans="1:2" x14ac:dyDescent="0.2">
      <c r="A8688">
        <v>43480</v>
      </c>
      <c r="B8688">
        <v>33</v>
      </c>
    </row>
    <row r="8689" spans="1:2" x14ac:dyDescent="0.2">
      <c r="A8689">
        <v>43485</v>
      </c>
      <c r="B8689">
        <v>33</v>
      </c>
    </row>
    <row r="8690" spans="1:2" x14ac:dyDescent="0.2">
      <c r="A8690">
        <v>43490</v>
      </c>
      <c r="B8690">
        <v>33</v>
      </c>
    </row>
    <row r="8691" spans="1:2" x14ac:dyDescent="0.2">
      <c r="A8691">
        <v>43495</v>
      </c>
      <c r="B8691">
        <v>33</v>
      </c>
    </row>
    <row r="8692" spans="1:2" x14ac:dyDescent="0.2">
      <c r="A8692">
        <v>43500</v>
      </c>
      <c r="B8692">
        <v>33</v>
      </c>
    </row>
    <row r="8693" spans="1:2" x14ac:dyDescent="0.2">
      <c r="A8693">
        <v>43505</v>
      </c>
      <c r="B8693">
        <v>33</v>
      </c>
    </row>
    <row r="8694" spans="1:2" x14ac:dyDescent="0.2">
      <c r="A8694">
        <v>43510</v>
      </c>
      <c r="B8694">
        <v>33</v>
      </c>
    </row>
    <row r="8695" spans="1:2" x14ac:dyDescent="0.2">
      <c r="A8695">
        <v>43515</v>
      </c>
      <c r="B8695">
        <v>33</v>
      </c>
    </row>
    <row r="8696" spans="1:2" x14ac:dyDescent="0.2">
      <c r="A8696">
        <v>43520</v>
      </c>
      <c r="B8696">
        <v>33</v>
      </c>
    </row>
    <row r="8697" spans="1:2" x14ac:dyDescent="0.2">
      <c r="A8697">
        <v>43525</v>
      </c>
      <c r="B8697">
        <v>33</v>
      </c>
    </row>
    <row r="8698" spans="1:2" x14ac:dyDescent="0.2">
      <c r="A8698">
        <v>43530</v>
      </c>
      <c r="B8698">
        <v>33</v>
      </c>
    </row>
    <row r="8699" spans="1:2" x14ac:dyDescent="0.2">
      <c r="A8699">
        <v>43535</v>
      </c>
      <c r="B8699">
        <v>33</v>
      </c>
    </row>
    <row r="8700" spans="1:2" x14ac:dyDescent="0.2">
      <c r="A8700">
        <v>43540</v>
      </c>
      <c r="B8700">
        <v>33</v>
      </c>
    </row>
    <row r="8701" spans="1:2" x14ac:dyDescent="0.2">
      <c r="A8701">
        <v>43545</v>
      </c>
      <c r="B8701">
        <v>32</v>
      </c>
    </row>
    <row r="8702" spans="1:2" x14ac:dyDescent="0.2">
      <c r="A8702">
        <v>43550</v>
      </c>
      <c r="B8702">
        <v>33</v>
      </c>
    </row>
    <row r="8703" spans="1:2" x14ac:dyDescent="0.2">
      <c r="A8703">
        <v>43555</v>
      </c>
      <c r="B8703">
        <v>33</v>
      </c>
    </row>
    <row r="8704" spans="1:2" x14ac:dyDescent="0.2">
      <c r="A8704">
        <v>43560</v>
      </c>
      <c r="B8704">
        <v>32</v>
      </c>
    </row>
    <row r="8705" spans="1:2" x14ac:dyDescent="0.2">
      <c r="A8705">
        <v>43565</v>
      </c>
      <c r="B8705">
        <v>33</v>
      </c>
    </row>
    <row r="8706" spans="1:2" x14ac:dyDescent="0.2">
      <c r="A8706">
        <v>43570</v>
      </c>
      <c r="B8706">
        <v>33</v>
      </c>
    </row>
    <row r="8707" spans="1:2" x14ac:dyDescent="0.2">
      <c r="A8707">
        <v>43575</v>
      </c>
      <c r="B8707">
        <v>33</v>
      </c>
    </row>
    <row r="8708" spans="1:2" x14ac:dyDescent="0.2">
      <c r="A8708">
        <v>43580</v>
      </c>
      <c r="B8708">
        <v>33</v>
      </c>
    </row>
    <row r="8709" spans="1:2" x14ac:dyDescent="0.2">
      <c r="A8709">
        <v>43585</v>
      </c>
      <c r="B8709">
        <v>32</v>
      </c>
    </row>
    <row r="8710" spans="1:2" x14ac:dyDescent="0.2">
      <c r="A8710">
        <v>43590</v>
      </c>
      <c r="B8710">
        <v>33</v>
      </c>
    </row>
    <row r="8711" spans="1:2" x14ac:dyDescent="0.2">
      <c r="A8711">
        <v>43595</v>
      </c>
      <c r="B8711">
        <v>32</v>
      </c>
    </row>
    <row r="8712" spans="1:2" x14ac:dyDescent="0.2">
      <c r="A8712">
        <v>43600</v>
      </c>
      <c r="B8712">
        <v>32</v>
      </c>
    </row>
    <row r="8713" spans="1:2" x14ac:dyDescent="0.2">
      <c r="A8713">
        <v>43605</v>
      </c>
      <c r="B8713">
        <v>32</v>
      </c>
    </row>
    <row r="8714" spans="1:2" x14ac:dyDescent="0.2">
      <c r="A8714">
        <v>43610</v>
      </c>
      <c r="B8714">
        <v>32</v>
      </c>
    </row>
    <row r="8715" spans="1:2" x14ac:dyDescent="0.2">
      <c r="A8715">
        <v>43615</v>
      </c>
      <c r="B8715">
        <v>32</v>
      </c>
    </row>
    <row r="8716" spans="1:2" x14ac:dyDescent="0.2">
      <c r="A8716">
        <v>43620</v>
      </c>
      <c r="B8716">
        <v>32</v>
      </c>
    </row>
    <row r="8717" spans="1:2" x14ac:dyDescent="0.2">
      <c r="A8717">
        <v>43625</v>
      </c>
      <c r="B8717">
        <v>32</v>
      </c>
    </row>
    <row r="8718" spans="1:2" x14ac:dyDescent="0.2">
      <c r="A8718">
        <v>43630</v>
      </c>
      <c r="B8718">
        <v>32</v>
      </c>
    </row>
    <row r="8719" spans="1:2" x14ac:dyDescent="0.2">
      <c r="A8719">
        <v>43635</v>
      </c>
      <c r="B8719">
        <v>32</v>
      </c>
    </row>
    <row r="8720" spans="1:2" x14ac:dyDescent="0.2">
      <c r="A8720">
        <v>43640</v>
      </c>
      <c r="B8720">
        <v>32</v>
      </c>
    </row>
    <row r="8721" spans="1:2" x14ac:dyDescent="0.2">
      <c r="A8721">
        <v>43645</v>
      </c>
      <c r="B8721">
        <v>32</v>
      </c>
    </row>
    <row r="8722" spans="1:2" x14ac:dyDescent="0.2">
      <c r="A8722">
        <v>43650</v>
      </c>
      <c r="B8722">
        <v>32</v>
      </c>
    </row>
    <row r="8723" spans="1:2" x14ac:dyDescent="0.2">
      <c r="A8723">
        <v>43655</v>
      </c>
      <c r="B8723">
        <v>32</v>
      </c>
    </row>
    <row r="8724" spans="1:2" x14ac:dyDescent="0.2">
      <c r="A8724">
        <v>43660</v>
      </c>
      <c r="B8724">
        <v>32</v>
      </c>
    </row>
    <row r="8725" spans="1:2" x14ac:dyDescent="0.2">
      <c r="A8725">
        <v>43665</v>
      </c>
      <c r="B8725">
        <v>32</v>
      </c>
    </row>
    <row r="8726" spans="1:2" x14ac:dyDescent="0.2">
      <c r="A8726">
        <v>43670</v>
      </c>
      <c r="B8726">
        <v>32</v>
      </c>
    </row>
    <row r="8727" spans="1:2" x14ac:dyDescent="0.2">
      <c r="A8727">
        <v>43675</v>
      </c>
      <c r="B8727">
        <v>32</v>
      </c>
    </row>
    <row r="8728" spans="1:2" x14ac:dyDescent="0.2">
      <c r="A8728">
        <v>43680</v>
      </c>
      <c r="B8728">
        <v>32</v>
      </c>
    </row>
    <row r="8729" spans="1:2" x14ac:dyDescent="0.2">
      <c r="A8729">
        <v>43685</v>
      </c>
      <c r="B8729">
        <v>32</v>
      </c>
    </row>
    <row r="8730" spans="1:2" x14ac:dyDescent="0.2">
      <c r="A8730">
        <v>43690</v>
      </c>
      <c r="B8730">
        <v>32</v>
      </c>
    </row>
    <row r="8731" spans="1:2" x14ac:dyDescent="0.2">
      <c r="A8731">
        <v>43695</v>
      </c>
      <c r="B8731">
        <v>32</v>
      </c>
    </row>
    <row r="8732" spans="1:2" x14ac:dyDescent="0.2">
      <c r="A8732">
        <v>43700</v>
      </c>
      <c r="B8732">
        <v>32</v>
      </c>
    </row>
    <row r="8733" spans="1:2" x14ac:dyDescent="0.2">
      <c r="A8733">
        <v>43705</v>
      </c>
      <c r="B8733">
        <v>32</v>
      </c>
    </row>
    <row r="8734" spans="1:2" x14ac:dyDescent="0.2">
      <c r="A8734">
        <v>43710</v>
      </c>
      <c r="B8734">
        <v>32</v>
      </c>
    </row>
    <row r="8735" spans="1:2" x14ac:dyDescent="0.2">
      <c r="A8735">
        <v>43715</v>
      </c>
      <c r="B8735">
        <v>32</v>
      </c>
    </row>
    <row r="8736" spans="1:2" x14ac:dyDescent="0.2">
      <c r="A8736">
        <v>43720</v>
      </c>
      <c r="B8736">
        <v>32</v>
      </c>
    </row>
    <row r="8737" spans="1:2" x14ac:dyDescent="0.2">
      <c r="A8737">
        <v>43725</v>
      </c>
      <c r="B8737">
        <v>32</v>
      </c>
    </row>
    <row r="8738" spans="1:2" x14ac:dyDescent="0.2">
      <c r="A8738">
        <v>43730</v>
      </c>
      <c r="B8738">
        <v>32</v>
      </c>
    </row>
    <row r="8739" spans="1:2" x14ac:dyDescent="0.2">
      <c r="A8739">
        <v>43735</v>
      </c>
      <c r="B8739">
        <v>32</v>
      </c>
    </row>
    <row r="8740" spans="1:2" x14ac:dyDescent="0.2">
      <c r="A8740">
        <v>43740</v>
      </c>
      <c r="B8740">
        <v>32</v>
      </c>
    </row>
    <row r="8741" spans="1:2" x14ac:dyDescent="0.2">
      <c r="A8741">
        <v>43745</v>
      </c>
      <c r="B8741">
        <v>32</v>
      </c>
    </row>
    <row r="8742" spans="1:2" x14ac:dyDescent="0.2">
      <c r="A8742">
        <v>43750</v>
      </c>
      <c r="B8742">
        <v>32</v>
      </c>
    </row>
    <row r="8743" spans="1:2" x14ac:dyDescent="0.2">
      <c r="A8743">
        <v>43755</v>
      </c>
      <c r="B8743">
        <v>32</v>
      </c>
    </row>
    <row r="8744" spans="1:2" x14ac:dyDescent="0.2">
      <c r="A8744">
        <v>43760</v>
      </c>
      <c r="B8744">
        <v>32</v>
      </c>
    </row>
    <row r="8745" spans="1:2" x14ac:dyDescent="0.2">
      <c r="A8745">
        <v>43765</v>
      </c>
      <c r="B8745">
        <v>32</v>
      </c>
    </row>
    <row r="8746" spans="1:2" x14ac:dyDescent="0.2">
      <c r="A8746">
        <v>43770</v>
      </c>
      <c r="B8746">
        <v>32</v>
      </c>
    </row>
    <row r="8747" spans="1:2" x14ac:dyDescent="0.2">
      <c r="A8747">
        <v>43775</v>
      </c>
      <c r="B8747">
        <v>32</v>
      </c>
    </row>
    <row r="8748" spans="1:2" x14ac:dyDescent="0.2">
      <c r="A8748">
        <v>43780</v>
      </c>
      <c r="B8748">
        <v>32</v>
      </c>
    </row>
    <row r="8749" spans="1:2" x14ac:dyDescent="0.2">
      <c r="A8749">
        <v>43785</v>
      </c>
      <c r="B8749">
        <v>32</v>
      </c>
    </row>
    <row r="8750" spans="1:2" x14ac:dyDescent="0.2">
      <c r="A8750">
        <v>43790</v>
      </c>
      <c r="B8750">
        <v>32</v>
      </c>
    </row>
    <row r="8751" spans="1:2" x14ac:dyDescent="0.2">
      <c r="A8751">
        <v>43795</v>
      </c>
      <c r="B8751">
        <v>32</v>
      </c>
    </row>
    <row r="8752" spans="1:2" x14ac:dyDescent="0.2">
      <c r="A8752">
        <v>43800</v>
      </c>
      <c r="B8752">
        <v>32</v>
      </c>
    </row>
    <row r="8753" spans="1:2" x14ac:dyDescent="0.2">
      <c r="A8753">
        <v>43805</v>
      </c>
      <c r="B8753">
        <v>32</v>
      </c>
    </row>
    <row r="8754" spans="1:2" x14ac:dyDescent="0.2">
      <c r="A8754">
        <v>43810</v>
      </c>
      <c r="B8754">
        <v>32</v>
      </c>
    </row>
    <row r="8755" spans="1:2" x14ac:dyDescent="0.2">
      <c r="A8755">
        <v>43815</v>
      </c>
      <c r="B8755">
        <v>32</v>
      </c>
    </row>
    <row r="8756" spans="1:2" x14ac:dyDescent="0.2">
      <c r="A8756">
        <v>43820</v>
      </c>
      <c r="B8756">
        <v>32</v>
      </c>
    </row>
    <row r="8757" spans="1:2" x14ac:dyDescent="0.2">
      <c r="A8757">
        <v>43825</v>
      </c>
      <c r="B8757">
        <v>32</v>
      </c>
    </row>
    <row r="8758" spans="1:2" x14ac:dyDescent="0.2">
      <c r="A8758">
        <v>43830</v>
      </c>
      <c r="B8758">
        <v>32</v>
      </c>
    </row>
    <row r="8759" spans="1:2" x14ac:dyDescent="0.2">
      <c r="A8759">
        <v>43835</v>
      </c>
      <c r="B8759">
        <v>31</v>
      </c>
    </row>
    <row r="8760" spans="1:2" x14ac:dyDescent="0.2">
      <c r="A8760">
        <v>43840</v>
      </c>
      <c r="B8760">
        <v>31</v>
      </c>
    </row>
    <row r="8761" spans="1:2" x14ac:dyDescent="0.2">
      <c r="A8761">
        <v>43845</v>
      </c>
      <c r="B8761">
        <v>31</v>
      </c>
    </row>
    <row r="8762" spans="1:2" x14ac:dyDescent="0.2">
      <c r="A8762">
        <v>43850</v>
      </c>
      <c r="B8762">
        <v>30</v>
      </c>
    </row>
    <row r="8763" spans="1:2" x14ac:dyDescent="0.2">
      <c r="A8763">
        <v>43855</v>
      </c>
      <c r="B8763">
        <v>29</v>
      </c>
    </row>
    <row r="8764" spans="1:2" x14ac:dyDescent="0.2">
      <c r="A8764">
        <v>43860</v>
      </c>
      <c r="B8764">
        <v>28</v>
      </c>
    </row>
    <row r="8765" spans="1:2" x14ac:dyDescent="0.2">
      <c r="A8765">
        <v>43865</v>
      </c>
      <c r="B8765">
        <v>28</v>
      </c>
    </row>
    <row r="8766" spans="1:2" x14ac:dyDescent="0.2">
      <c r="A8766">
        <v>43870</v>
      </c>
      <c r="B8766">
        <v>28</v>
      </c>
    </row>
    <row r="8767" spans="1:2" x14ac:dyDescent="0.2">
      <c r="A8767">
        <v>43875</v>
      </c>
      <c r="B8767">
        <v>28</v>
      </c>
    </row>
    <row r="8768" spans="1:2" x14ac:dyDescent="0.2">
      <c r="A8768">
        <v>43880</v>
      </c>
      <c r="B8768">
        <v>29</v>
      </c>
    </row>
    <row r="8769" spans="1:2" x14ac:dyDescent="0.2">
      <c r="A8769">
        <v>43885</v>
      </c>
      <c r="B8769">
        <v>30</v>
      </c>
    </row>
    <row r="8770" spans="1:2" x14ac:dyDescent="0.2">
      <c r="A8770">
        <v>43890</v>
      </c>
      <c r="B8770">
        <v>32</v>
      </c>
    </row>
    <row r="8771" spans="1:2" x14ac:dyDescent="0.2">
      <c r="A8771">
        <v>43895</v>
      </c>
      <c r="B8771">
        <v>35</v>
      </c>
    </row>
    <row r="8772" spans="1:2" x14ac:dyDescent="0.2">
      <c r="A8772">
        <v>43900</v>
      </c>
      <c r="B8772">
        <v>41</v>
      </c>
    </row>
    <row r="8773" spans="1:2" x14ac:dyDescent="0.2">
      <c r="A8773">
        <v>43905</v>
      </c>
      <c r="B8773">
        <v>46</v>
      </c>
    </row>
    <row r="8774" spans="1:2" x14ac:dyDescent="0.2">
      <c r="A8774">
        <v>43910</v>
      </c>
      <c r="B8774">
        <v>51</v>
      </c>
    </row>
    <row r="8775" spans="1:2" x14ac:dyDescent="0.2">
      <c r="A8775">
        <v>43915</v>
      </c>
      <c r="B8775">
        <v>55</v>
      </c>
    </row>
    <row r="8776" spans="1:2" x14ac:dyDescent="0.2">
      <c r="A8776">
        <v>43920</v>
      </c>
      <c r="B8776">
        <v>58</v>
      </c>
    </row>
    <row r="8777" spans="1:2" x14ac:dyDescent="0.2">
      <c r="A8777">
        <v>43925</v>
      </c>
      <c r="B8777">
        <v>58</v>
      </c>
    </row>
    <row r="8778" spans="1:2" x14ac:dyDescent="0.2">
      <c r="A8778">
        <v>43930</v>
      </c>
      <c r="B8778">
        <v>58</v>
      </c>
    </row>
    <row r="8779" spans="1:2" x14ac:dyDescent="0.2">
      <c r="A8779">
        <v>43935</v>
      </c>
      <c r="B8779">
        <v>58</v>
      </c>
    </row>
    <row r="8780" spans="1:2" x14ac:dyDescent="0.2">
      <c r="A8780">
        <v>43940</v>
      </c>
      <c r="B8780">
        <v>58</v>
      </c>
    </row>
    <row r="8781" spans="1:2" x14ac:dyDescent="0.2">
      <c r="A8781">
        <v>43945</v>
      </c>
      <c r="B8781">
        <v>58</v>
      </c>
    </row>
    <row r="8782" spans="1:2" x14ac:dyDescent="0.2">
      <c r="A8782">
        <v>43950</v>
      </c>
      <c r="B8782">
        <v>55</v>
      </c>
    </row>
    <row r="8783" spans="1:2" x14ac:dyDescent="0.2">
      <c r="A8783">
        <v>43955</v>
      </c>
      <c r="B8783">
        <v>55</v>
      </c>
    </row>
    <row r="8784" spans="1:2" x14ac:dyDescent="0.2">
      <c r="A8784">
        <v>43960</v>
      </c>
      <c r="B8784">
        <v>52</v>
      </c>
    </row>
    <row r="8785" spans="1:2" x14ac:dyDescent="0.2">
      <c r="A8785">
        <v>43965</v>
      </c>
      <c r="B8785">
        <v>50</v>
      </c>
    </row>
    <row r="8786" spans="1:2" x14ac:dyDescent="0.2">
      <c r="A8786">
        <v>43970</v>
      </c>
      <c r="B8786">
        <v>50</v>
      </c>
    </row>
    <row r="8787" spans="1:2" x14ac:dyDescent="0.2">
      <c r="A8787">
        <v>43975</v>
      </c>
      <c r="B8787">
        <v>50</v>
      </c>
    </row>
    <row r="8788" spans="1:2" x14ac:dyDescent="0.2">
      <c r="A8788">
        <v>43980</v>
      </c>
      <c r="B8788">
        <v>49</v>
      </c>
    </row>
    <row r="8789" spans="1:2" x14ac:dyDescent="0.2">
      <c r="A8789">
        <v>43985</v>
      </c>
      <c r="B8789">
        <v>49</v>
      </c>
    </row>
    <row r="8790" spans="1:2" x14ac:dyDescent="0.2">
      <c r="A8790">
        <v>43990</v>
      </c>
      <c r="B8790">
        <v>49</v>
      </c>
    </row>
    <row r="8791" spans="1:2" x14ac:dyDescent="0.2">
      <c r="A8791">
        <v>43995</v>
      </c>
      <c r="B8791">
        <v>48</v>
      </c>
    </row>
    <row r="8792" spans="1:2" x14ac:dyDescent="0.2">
      <c r="A8792">
        <v>44000</v>
      </c>
      <c r="B8792">
        <v>46</v>
      </c>
    </row>
    <row r="8793" spans="1:2" x14ac:dyDescent="0.2">
      <c r="A8793">
        <v>44005</v>
      </c>
      <c r="B8793">
        <v>46</v>
      </c>
    </row>
    <row r="8794" spans="1:2" x14ac:dyDescent="0.2">
      <c r="A8794">
        <v>44010</v>
      </c>
      <c r="B8794">
        <v>47</v>
      </c>
    </row>
    <row r="8795" spans="1:2" x14ac:dyDescent="0.2">
      <c r="A8795">
        <v>44015</v>
      </c>
      <c r="B8795">
        <v>48</v>
      </c>
    </row>
    <row r="8796" spans="1:2" x14ac:dyDescent="0.2">
      <c r="A8796">
        <v>44020</v>
      </c>
      <c r="B8796">
        <v>48</v>
      </c>
    </row>
    <row r="8797" spans="1:2" x14ac:dyDescent="0.2">
      <c r="A8797">
        <v>44025</v>
      </c>
      <c r="B8797">
        <v>46</v>
      </c>
    </row>
    <row r="8798" spans="1:2" x14ac:dyDescent="0.2">
      <c r="A8798">
        <v>44030</v>
      </c>
      <c r="B8798">
        <v>45</v>
      </c>
    </row>
    <row r="8799" spans="1:2" x14ac:dyDescent="0.2">
      <c r="A8799">
        <v>44035</v>
      </c>
      <c r="B8799">
        <v>45</v>
      </c>
    </row>
    <row r="8800" spans="1:2" x14ac:dyDescent="0.2">
      <c r="A8800">
        <v>44040</v>
      </c>
      <c r="B8800">
        <v>44</v>
      </c>
    </row>
    <row r="8801" spans="1:2" x14ac:dyDescent="0.2">
      <c r="A8801">
        <v>44045</v>
      </c>
      <c r="B8801">
        <v>44</v>
      </c>
    </row>
    <row r="8802" spans="1:2" x14ac:dyDescent="0.2">
      <c r="A8802">
        <v>44050</v>
      </c>
      <c r="B8802">
        <v>44</v>
      </c>
    </row>
    <row r="8803" spans="1:2" x14ac:dyDescent="0.2">
      <c r="A8803">
        <v>44055</v>
      </c>
      <c r="B8803">
        <v>42</v>
      </c>
    </row>
    <row r="8804" spans="1:2" x14ac:dyDescent="0.2">
      <c r="A8804">
        <v>44060</v>
      </c>
      <c r="B8804">
        <v>42</v>
      </c>
    </row>
    <row r="8805" spans="1:2" x14ac:dyDescent="0.2">
      <c r="A8805">
        <v>44065</v>
      </c>
      <c r="B8805">
        <v>43</v>
      </c>
    </row>
    <row r="8806" spans="1:2" x14ac:dyDescent="0.2">
      <c r="A8806">
        <v>44070</v>
      </c>
      <c r="B8806">
        <v>42</v>
      </c>
    </row>
    <row r="8807" spans="1:2" x14ac:dyDescent="0.2">
      <c r="A8807">
        <v>44075</v>
      </c>
      <c r="B8807">
        <v>43</v>
      </c>
    </row>
    <row r="8808" spans="1:2" x14ac:dyDescent="0.2">
      <c r="A8808">
        <v>44080</v>
      </c>
      <c r="B8808">
        <v>42</v>
      </c>
    </row>
    <row r="8809" spans="1:2" x14ac:dyDescent="0.2">
      <c r="A8809">
        <v>44085</v>
      </c>
      <c r="B8809">
        <v>41</v>
      </c>
    </row>
    <row r="8810" spans="1:2" x14ac:dyDescent="0.2">
      <c r="A8810">
        <v>44090</v>
      </c>
      <c r="B8810">
        <v>41</v>
      </c>
    </row>
    <row r="8811" spans="1:2" x14ac:dyDescent="0.2">
      <c r="A8811">
        <v>44095</v>
      </c>
      <c r="B8811">
        <v>41</v>
      </c>
    </row>
    <row r="8812" spans="1:2" x14ac:dyDescent="0.2">
      <c r="A8812">
        <v>44100</v>
      </c>
      <c r="B8812">
        <v>41</v>
      </c>
    </row>
    <row r="8813" spans="1:2" x14ac:dyDescent="0.2">
      <c r="A8813">
        <v>44105</v>
      </c>
      <c r="B8813">
        <v>40</v>
      </c>
    </row>
    <row r="8814" spans="1:2" x14ac:dyDescent="0.2">
      <c r="A8814">
        <v>44110</v>
      </c>
      <c r="B8814">
        <v>40</v>
      </c>
    </row>
    <row r="8815" spans="1:2" x14ac:dyDescent="0.2">
      <c r="A8815">
        <v>44115</v>
      </c>
      <c r="B8815">
        <v>39</v>
      </c>
    </row>
    <row r="8816" spans="1:2" x14ac:dyDescent="0.2">
      <c r="A8816">
        <v>44120</v>
      </c>
      <c r="B8816">
        <v>38</v>
      </c>
    </row>
    <row r="8817" spans="1:2" x14ac:dyDescent="0.2">
      <c r="A8817">
        <v>44125</v>
      </c>
      <c r="B8817">
        <v>38</v>
      </c>
    </row>
    <row r="8818" spans="1:2" x14ac:dyDescent="0.2">
      <c r="A8818">
        <v>44130</v>
      </c>
      <c r="B8818">
        <v>37</v>
      </c>
    </row>
    <row r="8819" spans="1:2" x14ac:dyDescent="0.2">
      <c r="A8819">
        <v>44135</v>
      </c>
      <c r="B8819">
        <v>36</v>
      </c>
    </row>
    <row r="8820" spans="1:2" x14ac:dyDescent="0.2">
      <c r="A8820">
        <v>44140</v>
      </c>
      <c r="B8820">
        <v>36</v>
      </c>
    </row>
    <row r="8821" spans="1:2" x14ac:dyDescent="0.2">
      <c r="A8821">
        <v>44145</v>
      </c>
      <c r="B8821">
        <v>35</v>
      </c>
    </row>
    <row r="8822" spans="1:2" x14ac:dyDescent="0.2">
      <c r="A8822">
        <v>44150</v>
      </c>
      <c r="B8822">
        <v>35</v>
      </c>
    </row>
    <row r="8823" spans="1:2" x14ac:dyDescent="0.2">
      <c r="A8823">
        <v>44155</v>
      </c>
      <c r="B8823">
        <v>36</v>
      </c>
    </row>
    <row r="8824" spans="1:2" x14ac:dyDescent="0.2">
      <c r="A8824">
        <v>44160</v>
      </c>
      <c r="B8824">
        <v>38</v>
      </c>
    </row>
    <row r="8825" spans="1:2" x14ac:dyDescent="0.2">
      <c r="A8825">
        <v>44165</v>
      </c>
      <c r="B8825">
        <v>42</v>
      </c>
    </row>
    <row r="8826" spans="1:2" x14ac:dyDescent="0.2">
      <c r="A8826">
        <v>44170</v>
      </c>
      <c r="B8826">
        <v>47</v>
      </c>
    </row>
    <row r="8827" spans="1:2" x14ac:dyDescent="0.2">
      <c r="A8827">
        <v>44175</v>
      </c>
      <c r="B8827">
        <v>54</v>
      </c>
    </row>
    <row r="8828" spans="1:2" x14ac:dyDescent="0.2">
      <c r="A8828">
        <v>44180</v>
      </c>
      <c r="B8828">
        <v>60</v>
      </c>
    </row>
    <row r="8829" spans="1:2" x14ac:dyDescent="0.2">
      <c r="A8829">
        <v>44185</v>
      </c>
      <c r="B8829">
        <v>65</v>
      </c>
    </row>
    <row r="8830" spans="1:2" x14ac:dyDescent="0.2">
      <c r="A8830">
        <v>44190</v>
      </c>
      <c r="B8830">
        <v>70</v>
      </c>
    </row>
    <row r="8831" spans="1:2" x14ac:dyDescent="0.2">
      <c r="A8831">
        <v>44195</v>
      </c>
      <c r="B8831">
        <v>73</v>
      </c>
    </row>
    <row r="8832" spans="1:2" x14ac:dyDescent="0.2">
      <c r="A8832">
        <v>44200</v>
      </c>
      <c r="B8832">
        <v>75</v>
      </c>
    </row>
    <row r="8833" spans="1:2" x14ac:dyDescent="0.2">
      <c r="A8833">
        <v>44205</v>
      </c>
      <c r="B8833">
        <v>79</v>
      </c>
    </row>
    <row r="8834" spans="1:2" x14ac:dyDescent="0.2">
      <c r="A8834">
        <v>44210</v>
      </c>
      <c r="B8834">
        <v>81</v>
      </c>
    </row>
    <row r="8835" spans="1:2" x14ac:dyDescent="0.2">
      <c r="A8835">
        <v>44215</v>
      </c>
      <c r="B8835">
        <v>80</v>
      </c>
    </row>
    <row r="8836" spans="1:2" x14ac:dyDescent="0.2">
      <c r="A8836">
        <v>44220</v>
      </c>
      <c r="B8836">
        <v>79</v>
      </c>
    </row>
    <row r="8837" spans="1:2" x14ac:dyDescent="0.2">
      <c r="A8837">
        <v>44225</v>
      </c>
      <c r="B8837">
        <v>78</v>
      </c>
    </row>
    <row r="8838" spans="1:2" x14ac:dyDescent="0.2">
      <c r="A8838">
        <v>44230</v>
      </c>
      <c r="B8838">
        <v>77</v>
      </c>
    </row>
    <row r="8839" spans="1:2" x14ac:dyDescent="0.2">
      <c r="A8839">
        <v>44235</v>
      </c>
      <c r="B8839">
        <v>77</v>
      </c>
    </row>
    <row r="8840" spans="1:2" x14ac:dyDescent="0.2">
      <c r="A8840">
        <v>44240</v>
      </c>
      <c r="B8840">
        <v>77</v>
      </c>
    </row>
    <row r="8841" spans="1:2" x14ac:dyDescent="0.2">
      <c r="A8841">
        <v>44245</v>
      </c>
      <c r="B8841">
        <v>78</v>
      </c>
    </row>
    <row r="8842" spans="1:2" x14ac:dyDescent="0.2">
      <c r="A8842">
        <v>44250</v>
      </c>
      <c r="B8842">
        <v>80</v>
      </c>
    </row>
    <row r="8843" spans="1:2" x14ac:dyDescent="0.2">
      <c r="A8843">
        <v>44255</v>
      </c>
      <c r="B8843">
        <v>83</v>
      </c>
    </row>
    <row r="8844" spans="1:2" x14ac:dyDescent="0.2">
      <c r="A8844">
        <v>44260</v>
      </c>
      <c r="B8844">
        <v>85</v>
      </c>
    </row>
    <row r="8845" spans="1:2" x14ac:dyDescent="0.2">
      <c r="A8845">
        <v>44265</v>
      </c>
      <c r="B8845">
        <v>87</v>
      </c>
    </row>
    <row r="8846" spans="1:2" x14ac:dyDescent="0.2">
      <c r="A8846">
        <v>44270</v>
      </c>
      <c r="B8846">
        <v>88</v>
      </c>
    </row>
    <row r="8847" spans="1:2" x14ac:dyDescent="0.2">
      <c r="A8847">
        <v>44275</v>
      </c>
      <c r="B8847">
        <v>89</v>
      </c>
    </row>
    <row r="8848" spans="1:2" x14ac:dyDescent="0.2">
      <c r="A8848">
        <v>44280</v>
      </c>
      <c r="B8848">
        <v>91</v>
      </c>
    </row>
    <row r="8849" spans="1:2" x14ac:dyDescent="0.2">
      <c r="A8849">
        <v>44285</v>
      </c>
      <c r="B8849">
        <v>91</v>
      </c>
    </row>
    <row r="8850" spans="1:2" x14ac:dyDescent="0.2">
      <c r="A8850">
        <v>44290</v>
      </c>
      <c r="B8850">
        <v>91</v>
      </c>
    </row>
    <row r="8851" spans="1:2" x14ac:dyDescent="0.2">
      <c r="A8851">
        <v>44295</v>
      </c>
      <c r="B8851">
        <v>93</v>
      </c>
    </row>
    <row r="8852" spans="1:2" x14ac:dyDescent="0.2">
      <c r="A8852">
        <v>44300</v>
      </c>
      <c r="B8852">
        <v>95</v>
      </c>
    </row>
    <row r="8853" spans="1:2" x14ac:dyDescent="0.2">
      <c r="A8853">
        <v>44305</v>
      </c>
      <c r="B8853">
        <v>94</v>
      </c>
    </row>
    <row r="8854" spans="1:2" x14ac:dyDescent="0.2">
      <c r="A8854">
        <v>44310</v>
      </c>
      <c r="B8854">
        <v>94</v>
      </c>
    </row>
    <row r="8855" spans="1:2" x14ac:dyDescent="0.2">
      <c r="A8855">
        <v>44315</v>
      </c>
      <c r="B8855">
        <v>93</v>
      </c>
    </row>
    <row r="8856" spans="1:2" x14ac:dyDescent="0.2">
      <c r="A8856">
        <v>44320</v>
      </c>
      <c r="B8856">
        <v>93</v>
      </c>
    </row>
    <row r="8857" spans="1:2" x14ac:dyDescent="0.2">
      <c r="A8857">
        <v>44325</v>
      </c>
      <c r="B8857">
        <v>93</v>
      </c>
    </row>
    <row r="8858" spans="1:2" x14ac:dyDescent="0.2">
      <c r="A8858">
        <v>44330</v>
      </c>
      <c r="B8858">
        <v>93</v>
      </c>
    </row>
    <row r="8859" spans="1:2" x14ac:dyDescent="0.2">
      <c r="A8859">
        <v>44335</v>
      </c>
      <c r="B8859">
        <v>92</v>
      </c>
    </row>
    <row r="8860" spans="1:2" x14ac:dyDescent="0.2">
      <c r="A8860">
        <v>44340</v>
      </c>
      <c r="B8860">
        <v>91</v>
      </c>
    </row>
    <row r="8861" spans="1:2" x14ac:dyDescent="0.2">
      <c r="A8861">
        <v>44345</v>
      </c>
      <c r="B8861">
        <v>92</v>
      </c>
    </row>
    <row r="8862" spans="1:2" x14ac:dyDescent="0.2">
      <c r="A8862">
        <v>44350</v>
      </c>
      <c r="B8862">
        <v>92</v>
      </c>
    </row>
    <row r="8863" spans="1:2" x14ac:dyDescent="0.2">
      <c r="A8863">
        <v>44355</v>
      </c>
      <c r="B8863">
        <v>91</v>
      </c>
    </row>
    <row r="8864" spans="1:2" x14ac:dyDescent="0.2">
      <c r="A8864">
        <v>44360</v>
      </c>
      <c r="B8864">
        <v>90</v>
      </c>
    </row>
    <row r="8865" spans="1:2" x14ac:dyDescent="0.2">
      <c r="A8865">
        <v>44365</v>
      </c>
      <c r="B8865">
        <v>89</v>
      </c>
    </row>
    <row r="8866" spans="1:2" x14ac:dyDescent="0.2">
      <c r="A8866">
        <v>44370</v>
      </c>
      <c r="B8866">
        <v>87</v>
      </c>
    </row>
    <row r="8867" spans="1:2" x14ac:dyDescent="0.2">
      <c r="A8867">
        <v>44375</v>
      </c>
      <c r="B8867">
        <v>87</v>
      </c>
    </row>
    <row r="8868" spans="1:2" x14ac:dyDescent="0.2">
      <c r="A8868">
        <v>44380</v>
      </c>
      <c r="B8868">
        <v>87</v>
      </c>
    </row>
    <row r="8869" spans="1:2" x14ac:dyDescent="0.2">
      <c r="A8869">
        <v>44385</v>
      </c>
      <c r="B8869">
        <v>87</v>
      </c>
    </row>
    <row r="8870" spans="1:2" x14ac:dyDescent="0.2">
      <c r="A8870">
        <v>44390</v>
      </c>
      <c r="B8870">
        <v>85</v>
      </c>
    </row>
    <row r="8871" spans="1:2" x14ac:dyDescent="0.2">
      <c r="A8871">
        <v>44395</v>
      </c>
      <c r="B8871">
        <v>84</v>
      </c>
    </row>
    <row r="8872" spans="1:2" x14ac:dyDescent="0.2">
      <c r="A8872">
        <v>44400</v>
      </c>
      <c r="B8872">
        <v>82</v>
      </c>
    </row>
    <row r="8873" spans="1:2" x14ac:dyDescent="0.2">
      <c r="A8873">
        <v>44405</v>
      </c>
      <c r="B8873">
        <v>81</v>
      </c>
    </row>
    <row r="8874" spans="1:2" x14ac:dyDescent="0.2">
      <c r="A8874">
        <v>44410</v>
      </c>
      <c r="B8874">
        <v>81</v>
      </c>
    </row>
    <row r="8875" spans="1:2" x14ac:dyDescent="0.2">
      <c r="A8875">
        <v>44415</v>
      </c>
      <c r="B8875">
        <v>81</v>
      </c>
    </row>
    <row r="8876" spans="1:2" x14ac:dyDescent="0.2">
      <c r="A8876">
        <v>44420</v>
      </c>
      <c r="B8876">
        <v>81</v>
      </c>
    </row>
    <row r="8877" spans="1:2" x14ac:dyDescent="0.2">
      <c r="A8877">
        <v>44425</v>
      </c>
      <c r="B8877">
        <v>80</v>
      </c>
    </row>
    <row r="8878" spans="1:2" x14ac:dyDescent="0.2">
      <c r="A8878">
        <v>44430</v>
      </c>
      <c r="B8878">
        <v>78</v>
      </c>
    </row>
    <row r="8879" spans="1:2" x14ac:dyDescent="0.2">
      <c r="A8879">
        <v>44435</v>
      </c>
      <c r="B8879">
        <v>78</v>
      </c>
    </row>
    <row r="8880" spans="1:2" x14ac:dyDescent="0.2">
      <c r="A8880">
        <v>44440</v>
      </c>
      <c r="B8880">
        <v>77</v>
      </c>
    </row>
    <row r="8881" spans="1:2" x14ac:dyDescent="0.2">
      <c r="A8881">
        <v>44445</v>
      </c>
      <c r="B8881">
        <v>76</v>
      </c>
    </row>
    <row r="8882" spans="1:2" x14ac:dyDescent="0.2">
      <c r="A8882">
        <v>44450</v>
      </c>
      <c r="B8882">
        <v>74</v>
      </c>
    </row>
    <row r="8883" spans="1:2" x14ac:dyDescent="0.2">
      <c r="A8883">
        <v>44455</v>
      </c>
      <c r="B8883">
        <v>73</v>
      </c>
    </row>
    <row r="8884" spans="1:2" x14ac:dyDescent="0.2">
      <c r="A8884">
        <v>44460</v>
      </c>
      <c r="B8884">
        <v>71</v>
      </c>
    </row>
    <row r="8885" spans="1:2" x14ac:dyDescent="0.2">
      <c r="A8885">
        <v>44465</v>
      </c>
      <c r="B8885">
        <v>70</v>
      </c>
    </row>
    <row r="8886" spans="1:2" x14ac:dyDescent="0.2">
      <c r="A8886">
        <v>44470</v>
      </c>
      <c r="B8886">
        <v>69</v>
      </c>
    </row>
    <row r="8887" spans="1:2" x14ac:dyDescent="0.2">
      <c r="A8887">
        <v>44475</v>
      </c>
      <c r="B8887">
        <v>68</v>
      </c>
    </row>
    <row r="8888" spans="1:2" x14ac:dyDescent="0.2">
      <c r="A8888">
        <v>44480</v>
      </c>
      <c r="B8888">
        <v>66</v>
      </c>
    </row>
    <row r="8889" spans="1:2" x14ac:dyDescent="0.2">
      <c r="A8889">
        <v>44485</v>
      </c>
      <c r="B8889">
        <v>65</v>
      </c>
    </row>
    <row r="8890" spans="1:2" x14ac:dyDescent="0.2">
      <c r="A8890">
        <v>44490</v>
      </c>
      <c r="B8890">
        <v>63</v>
      </c>
    </row>
    <row r="8891" spans="1:2" x14ac:dyDescent="0.2">
      <c r="A8891">
        <v>44495</v>
      </c>
      <c r="B8891">
        <v>62</v>
      </c>
    </row>
    <row r="8892" spans="1:2" x14ac:dyDescent="0.2">
      <c r="A8892">
        <v>44500</v>
      </c>
      <c r="B8892">
        <v>61</v>
      </c>
    </row>
    <row r="8893" spans="1:2" x14ac:dyDescent="0.2">
      <c r="A8893">
        <v>44505</v>
      </c>
      <c r="B8893">
        <v>59</v>
      </c>
    </row>
    <row r="8894" spans="1:2" x14ac:dyDescent="0.2">
      <c r="A8894">
        <v>44510</v>
      </c>
      <c r="B8894">
        <v>58</v>
      </c>
    </row>
    <row r="8895" spans="1:2" x14ac:dyDescent="0.2">
      <c r="A8895">
        <v>44515</v>
      </c>
      <c r="B8895">
        <v>57</v>
      </c>
    </row>
    <row r="8896" spans="1:2" x14ac:dyDescent="0.2">
      <c r="A8896">
        <v>44520</v>
      </c>
      <c r="B8896">
        <v>56</v>
      </c>
    </row>
    <row r="8897" spans="1:2" x14ac:dyDescent="0.2">
      <c r="A8897">
        <v>44525</v>
      </c>
      <c r="B8897">
        <v>55</v>
      </c>
    </row>
    <row r="8898" spans="1:2" x14ac:dyDescent="0.2">
      <c r="A8898">
        <v>44530</v>
      </c>
      <c r="B8898">
        <v>54</v>
      </c>
    </row>
    <row r="8899" spans="1:2" x14ac:dyDescent="0.2">
      <c r="A8899">
        <v>44535</v>
      </c>
      <c r="B8899">
        <v>52</v>
      </c>
    </row>
    <row r="8900" spans="1:2" x14ac:dyDescent="0.2">
      <c r="A8900">
        <v>44540</v>
      </c>
      <c r="B8900">
        <v>52</v>
      </c>
    </row>
    <row r="8901" spans="1:2" x14ac:dyDescent="0.2">
      <c r="A8901">
        <v>44545</v>
      </c>
      <c r="B8901">
        <v>51</v>
      </c>
    </row>
    <row r="8902" spans="1:2" x14ac:dyDescent="0.2">
      <c r="A8902">
        <v>44550</v>
      </c>
      <c r="B8902">
        <v>50</v>
      </c>
    </row>
    <row r="8903" spans="1:2" x14ac:dyDescent="0.2">
      <c r="A8903">
        <v>44555</v>
      </c>
      <c r="B8903">
        <v>49</v>
      </c>
    </row>
    <row r="8904" spans="1:2" x14ac:dyDescent="0.2">
      <c r="A8904">
        <v>44560</v>
      </c>
      <c r="B8904">
        <v>48</v>
      </c>
    </row>
    <row r="8905" spans="1:2" x14ac:dyDescent="0.2">
      <c r="A8905">
        <v>44565</v>
      </c>
      <c r="B8905">
        <v>48</v>
      </c>
    </row>
    <row r="8906" spans="1:2" x14ac:dyDescent="0.2">
      <c r="A8906">
        <v>44570</v>
      </c>
      <c r="B8906">
        <v>47</v>
      </c>
    </row>
    <row r="8907" spans="1:2" x14ac:dyDescent="0.2">
      <c r="A8907">
        <v>44575</v>
      </c>
      <c r="B8907">
        <v>46</v>
      </c>
    </row>
    <row r="8908" spans="1:2" x14ac:dyDescent="0.2">
      <c r="A8908">
        <v>44580</v>
      </c>
      <c r="B8908">
        <v>46</v>
      </c>
    </row>
    <row r="8909" spans="1:2" x14ac:dyDescent="0.2">
      <c r="A8909">
        <v>44585</v>
      </c>
      <c r="B8909">
        <v>46</v>
      </c>
    </row>
    <row r="8910" spans="1:2" x14ac:dyDescent="0.2">
      <c r="A8910">
        <v>44590</v>
      </c>
      <c r="B8910">
        <v>45</v>
      </c>
    </row>
    <row r="8911" spans="1:2" x14ac:dyDescent="0.2">
      <c r="A8911">
        <v>44595</v>
      </c>
      <c r="B8911">
        <v>45</v>
      </c>
    </row>
    <row r="8912" spans="1:2" x14ac:dyDescent="0.2">
      <c r="A8912">
        <v>44600</v>
      </c>
      <c r="B8912">
        <v>45</v>
      </c>
    </row>
    <row r="8913" spans="1:2" x14ac:dyDescent="0.2">
      <c r="A8913">
        <v>44605</v>
      </c>
      <c r="B8913">
        <v>44</v>
      </c>
    </row>
    <row r="8914" spans="1:2" x14ac:dyDescent="0.2">
      <c r="A8914">
        <v>44610</v>
      </c>
      <c r="B8914">
        <v>44</v>
      </c>
    </row>
    <row r="8915" spans="1:2" x14ac:dyDescent="0.2">
      <c r="A8915">
        <v>44615</v>
      </c>
      <c r="B8915">
        <v>43</v>
      </c>
    </row>
    <row r="8916" spans="1:2" x14ac:dyDescent="0.2">
      <c r="A8916">
        <v>44620</v>
      </c>
      <c r="B8916">
        <v>43</v>
      </c>
    </row>
    <row r="8917" spans="1:2" x14ac:dyDescent="0.2">
      <c r="A8917">
        <v>44625</v>
      </c>
      <c r="B8917">
        <v>42</v>
      </c>
    </row>
    <row r="8918" spans="1:2" x14ac:dyDescent="0.2">
      <c r="A8918">
        <v>44630</v>
      </c>
      <c r="B8918">
        <v>42</v>
      </c>
    </row>
    <row r="8919" spans="1:2" x14ac:dyDescent="0.2">
      <c r="A8919">
        <v>44635</v>
      </c>
      <c r="B8919">
        <v>41</v>
      </c>
    </row>
    <row r="8920" spans="1:2" x14ac:dyDescent="0.2">
      <c r="A8920">
        <v>44640</v>
      </c>
      <c r="B8920">
        <v>41</v>
      </c>
    </row>
    <row r="8921" spans="1:2" x14ac:dyDescent="0.2">
      <c r="A8921">
        <v>44645</v>
      </c>
      <c r="B8921">
        <v>39</v>
      </c>
    </row>
    <row r="8922" spans="1:2" x14ac:dyDescent="0.2">
      <c r="A8922">
        <v>44650</v>
      </c>
      <c r="B8922">
        <v>38</v>
      </c>
    </row>
    <row r="8923" spans="1:2" x14ac:dyDescent="0.2">
      <c r="A8923">
        <v>44655</v>
      </c>
      <c r="B8923">
        <v>38</v>
      </c>
    </row>
    <row r="8924" spans="1:2" x14ac:dyDescent="0.2">
      <c r="A8924">
        <v>44660</v>
      </c>
      <c r="B8924">
        <v>37</v>
      </c>
    </row>
    <row r="8925" spans="1:2" x14ac:dyDescent="0.2">
      <c r="A8925">
        <v>44665</v>
      </c>
      <c r="B8925">
        <v>37</v>
      </c>
    </row>
    <row r="8926" spans="1:2" x14ac:dyDescent="0.2">
      <c r="A8926">
        <v>44670</v>
      </c>
      <c r="B8926">
        <v>36</v>
      </c>
    </row>
    <row r="8927" spans="1:2" x14ac:dyDescent="0.2">
      <c r="A8927">
        <v>44675</v>
      </c>
      <c r="B8927">
        <v>37</v>
      </c>
    </row>
    <row r="8928" spans="1:2" x14ac:dyDescent="0.2">
      <c r="A8928">
        <v>44680</v>
      </c>
      <c r="B8928">
        <v>37</v>
      </c>
    </row>
    <row r="8929" spans="1:2" x14ac:dyDescent="0.2">
      <c r="A8929">
        <v>44685</v>
      </c>
      <c r="B8929">
        <v>39</v>
      </c>
    </row>
    <row r="8930" spans="1:2" x14ac:dyDescent="0.2">
      <c r="A8930">
        <v>44690</v>
      </c>
      <c r="B8930">
        <v>40</v>
      </c>
    </row>
    <row r="8931" spans="1:2" x14ac:dyDescent="0.2">
      <c r="A8931">
        <v>44695</v>
      </c>
      <c r="B8931">
        <v>43</v>
      </c>
    </row>
    <row r="8932" spans="1:2" x14ac:dyDescent="0.2">
      <c r="A8932">
        <v>44700</v>
      </c>
      <c r="B8932">
        <v>47</v>
      </c>
    </row>
    <row r="8933" spans="1:2" x14ac:dyDescent="0.2">
      <c r="A8933">
        <v>44705</v>
      </c>
      <c r="B8933">
        <v>52</v>
      </c>
    </row>
    <row r="8934" spans="1:2" x14ac:dyDescent="0.2">
      <c r="A8934">
        <v>44710</v>
      </c>
      <c r="B8934">
        <v>55</v>
      </c>
    </row>
    <row r="8935" spans="1:2" x14ac:dyDescent="0.2">
      <c r="A8935">
        <v>44715</v>
      </c>
      <c r="B8935">
        <v>58</v>
      </c>
    </row>
    <row r="8936" spans="1:2" x14ac:dyDescent="0.2">
      <c r="A8936">
        <v>44720</v>
      </c>
      <c r="B8936">
        <v>61</v>
      </c>
    </row>
    <row r="8937" spans="1:2" x14ac:dyDescent="0.2">
      <c r="A8937">
        <v>44725</v>
      </c>
      <c r="B8937">
        <v>63</v>
      </c>
    </row>
    <row r="8938" spans="1:2" x14ac:dyDescent="0.2">
      <c r="A8938">
        <v>44730</v>
      </c>
      <c r="B8938">
        <v>65</v>
      </c>
    </row>
    <row r="8939" spans="1:2" x14ac:dyDescent="0.2">
      <c r="A8939">
        <v>44735</v>
      </c>
      <c r="B8939">
        <v>68</v>
      </c>
    </row>
    <row r="8940" spans="1:2" x14ac:dyDescent="0.2">
      <c r="A8940">
        <v>44740</v>
      </c>
      <c r="B8940">
        <v>68</v>
      </c>
    </row>
    <row r="8941" spans="1:2" x14ac:dyDescent="0.2">
      <c r="A8941">
        <v>44745</v>
      </c>
      <c r="B8941">
        <v>68</v>
      </c>
    </row>
    <row r="8942" spans="1:2" x14ac:dyDescent="0.2">
      <c r="A8942">
        <v>44750</v>
      </c>
      <c r="B8942">
        <v>69</v>
      </c>
    </row>
    <row r="8943" spans="1:2" x14ac:dyDescent="0.2">
      <c r="A8943">
        <v>44755</v>
      </c>
      <c r="B8943">
        <v>71</v>
      </c>
    </row>
    <row r="8944" spans="1:2" x14ac:dyDescent="0.2">
      <c r="A8944">
        <v>44760</v>
      </c>
      <c r="B8944">
        <v>71</v>
      </c>
    </row>
    <row r="8945" spans="1:2" x14ac:dyDescent="0.2">
      <c r="A8945">
        <v>44765</v>
      </c>
      <c r="B8945">
        <v>73</v>
      </c>
    </row>
    <row r="8946" spans="1:2" x14ac:dyDescent="0.2">
      <c r="A8946">
        <v>44770</v>
      </c>
      <c r="B8946">
        <v>78</v>
      </c>
    </row>
    <row r="8947" spans="1:2" x14ac:dyDescent="0.2">
      <c r="A8947">
        <v>44775</v>
      </c>
      <c r="B8947">
        <v>85</v>
      </c>
    </row>
    <row r="8948" spans="1:2" x14ac:dyDescent="0.2">
      <c r="A8948">
        <v>44780</v>
      </c>
      <c r="B8948">
        <v>90</v>
      </c>
    </row>
    <row r="8949" spans="1:2" x14ac:dyDescent="0.2">
      <c r="A8949">
        <v>44785</v>
      </c>
      <c r="B8949">
        <v>95</v>
      </c>
    </row>
    <row r="8950" spans="1:2" x14ac:dyDescent="0.2">
      <c r="A8950">
        <v>44790</v>
      </c>
      <c r="B8950">
        <v>98</v>
      </c>
    </row>
    <row r="8951" spans="1:2" x14ac:dyDescent="0.2">
      <c r="A8951">
        <v>44795</v>
      </c>
      <c r="B8951">
        <v>100</v>
      </c>
    </row>
    <row r="8952" spans="1:2" x14ac:dyDescent="0.2">
      <c r="A8952">
        <v>44800</v>
      </c>
      <c r="B8952">
        <v>100</v>
      </c>
    </row>
    <row r="8953" spans="1:2" x14ac:dyDescent="0.2">
      <c r="A8953">
        <v>44805</v>
      </c>
      <c r="B8953">
        <v>100</v>
      </c>
    </row>
    <row r="8954" spans="1:2" x14ac:dyDescent="0.2">
      <c r="A8954">
        <v>44810</v>
      </c>
      <c r="B8954">
        <v>98</v>
      </c>
    </row>
    <row r="8955" spans="1:2" x14ac:dyDescent="0.2">
      <c r="A8955">
        <v>44815</v>
      </c>
      <c r="B8955">
        <v>99</v>
      </c>
    </row>
    <row r="8956" spans="1:2" x14ac:dyDescent="0.2">
      <c r="A8956">
        <v>44820</v>
      </c>
      <c r="B8956">
        <v>98</v>
      </c>
    </row>
    <row r="8957" spans="1:2" x14ac:dyDescent="0.2">
      <c r="A8957">
        <v>44825</v>
      </c>
      <c r="B8957">
        <v>97</v>
      </c>
    </row>
    <row r="8958" spans="1:2" x14ac:dyDescent="0.2">
      <c r="A8958">
        <v>44830</v>
      </c>
      <c r="B8958">
        <v>95</v>
      </c>
    </row>
    <row r="8959" spans="1:2" x14ac:dyDescent="0.2">
      <c r="A8959">
        <v>44835</v>
      </c>
      <c r="B8959">
        <v>92</v>
      </c>
    </row>
    <row r="8960" spans="1:2" x14ac:dyDescent="0.2">
      <c r="A8960">
        <v>44840</v>
      </c>
      <c r="B8960">
        <v>91</v>
      </c>
    </row>
    <row r="8961" spans="1:2" x14ac:dyDescent="0.2">
      <c r="A8961">
        <v>44845</v>
      </c>
      <c r="B8961">
        <v>89</v>
      </c>
    </row>
    <row r="8962" spans="1:2" x14ac:dyDescent="0.2">
      <c r="A8962">
        <v>44850</v>
      </c>
      <c r="B8962">
        <v>86</v>
      </c>
    </row>
    <row r="8963" spans="1:2" x14ac:dyDescent="0.2">
      <c r="A8963">
        <v>44855</v>
      </c>
      <c r="B8963">
        <v>85</v>
      </c>
    </row>
    <row r="8964" spans="1:2" x14ac:dyDescent="0.2">
      <c r="A8964">
        <v>44860</v>
      </c>
      <c r="B8964">
        <v>83</v>
      </c>
    </row>
    <row r="8965" spans="1:2" x14ac:dyDescent="0.2">
      <c r="A8965">
        <v>44865</v>
      </c>
      <c r="B8965">
        <v>81</v>
      </c>
    </row>
    <row r="8966" spans="1:2" x14ac:dyDescent="0.2">
      <c r="A8966">
        <v>44870</v>
      </c>
      <c r="B8966">
        <v>80</v>
      </c>
    </row>
    <row r="8967" spans="1:2" x14ac:dyDescent="0.2">
      <c r="A8967">
        <v>44875</v>
      </c>
      <c r="B8967">
        <v>78</v>
      </c>
    </row>
    <row r="8968" spans="1:2" x14ac:dyDescent="0.2">
      <c r="A8968">
        <v>44880</v>
      </c>
      <c r="B8968">
        <v>77</v>
      </c>
    </row>
    <row r="8969" spans="1:2" x14ac:dyDescent="0.2">
      <c r="A8969">
        <v>44885</v>
      </c>
      <c r="B8969">
        <v>75</v>
      </c>
    </row>
    <row r="8970" spans="1:2" x14ac:dyDescent="0.2">
      <c r="A8970">
        <v>44890</v>
      </c>
      <c r="B8970">
        <v>74</v>
      </c>
    </row>
    <row r="8971" spans="1:2" x14ac:dyDescent="0.2">
      <c r="A8971">
        <v>44895</v>
      </c>
      <c r="B8971">
        <v>73</v>
      </c>
    </row>
    <row r="8972" spans="1:2" x14ac:dyDescent="0.2">
      <c r="A8972">
        <v>44900</v>
      </c>
      <c r="B8972">
        <v>72</v>
      </c>
    </row>
    <row r="8973" spans="1:2" x14ac:dyDescent="0.2">
      <c r="A8973">
        <v>44905</v>
      </c>
      <c r="B8973">
        <v>71</v>
      </c>
    </row>
    <row r="8974" spans="1:2" x14ac:dyDescent="0.2">
      <c r="A8974">
        <v>44910</v>
      </c>
      <c r="B8974">
        <v>70</v>
      </c>
    </row>
    <row r="8975" spans="1:2" x14ac:dyDescent="0.2">
      <c r="A8975">
        <v>44915</v>
      </c>
      <c r="B8975">
        <v>69</v>
      </c>
    </row>
    <row r="8976" spans="1:2" x14ac:dyDescent="0.2">
      <c r="A8976">
        <v>44920</v>
      </c>
      <c r="B8976">
        <v>68</v>
      </c>
    </row>
    <row r="8977" spans="1:2" x14ac:dyDescent="0.2">
      <c r="A8977">
        <v>44925</v>
      </c>
      <c r="B8977">
        <v>67</v>
      </c>
    </row>
    <row r="8978" spans="1:2" x14ac:dyDescent="0.2">
      <c r="A8978">
        <v>44930</v>
      </c>
      <c r="B8978">
        <v>66</v>
      </c>
    </row>
    <row r="8979" spans="1:2" x14ac:dyDescent="0.2">
      <c r="A8979">
        <v>44935</v>
      </c>
      <c r="B8979">
        <v>65</v>
      </c>
    </row>
    <row r="8980" spans="1:2" x14ac:dyDescent="0.2">
      <c r="A8980">
        <v>44940</v>
      </c>
      <c r="B8980">
        <v>64</v>
      </c>
    </row>
    <row r="8981" spans="1:2" x14ac:dyDescent="0.2">
      <c r="A8981">
        <v>44945</v>
      </c>
      <c r="B8981">
        <v>64</v>
      </c>
    </row>
    <row r="8982" spans="1:2" x14ac:dyDescent="0.2">
      <c r="A8982">
        <v>44950</v>
      </c>
      <c r="B8982">
        <v>63</v>
      </c>
    </row>
    <row r="8983" spans="1:2" x14ac:dyDescent="0.2">
      <c r="A8983">
        <v>44955</v>
      </c>
      <c r="B8983">
        <v>62</v>
      </c>
    </row>
    <row r="8984" spans="1:2" x14ac:dyDescent="0.2">
      <c r="A8984">
        <v>44960</v>
      </c>
      <c r="B8984">
        <v>61</v>
      </c>
    </row>
    <row r="8985" spans="1:2" x14ac:dyDescent="0.2">
      <c r="A8985">
        <v>44965</v>
      </c>
      <c r="B8985">
        <v>60</v>
      </c>
    </row>
    <row r="8986" spans="1:2" x14ac:dyDescent="0.2">
      <c r="A8986">
        <v>44970</v>
      </c>
      <c r="B8986">
        <v>60</v>
      </c>
    </row>
    <row r="8987" spans="1:2" x14ac:dyDescent="0.2">
      <c r="A8987">
        <v>44975</v>
      </c>
      <c r="B8987">
        <v>59</v>
      </c>
    </row>
    <row r="8988" spans="1:2" x14ac:dyDescent="0.2">
      <c r="A8988">
        <v>44980</v>
      </c>
      <c r="B8988">
        <v>58</v>
      </c>
    </row>
    <row r="8989" spans="1:2" x14ac:dyDescent="0.2">
      <c r="A8989">
        <v>44985</v>
      </c>
      <c r="B8989">
        <v>58</v>
      </c>
    </row>
    <row r="8990" spans="1:2" x14ac:dyDescent="0.2">
      <c r="A8990">
        <v>44990</v>
      </c>
      <c r="B8990">
        <v>57</v>
      </c>
    </row>
    <row r="8991" spans="1:2" x14ac:dyDescent="0.2">
      <c r="A8991">
        <v>44995</v>
      </c>
      <c r="B8991">
        <v>56</v>
      </c>
    </row>
    <row r="8992" spans="1:2" x14ac:dyDescent="0.2">
      <c r="A8992">
        <v>45000</v>
      </c>
      <c r="B8992">
        <v>56</v>
      </c>
    </row>
    <row r="8993" spans="1:2" x14ac:dyDescent="0.2">
      <c r="A8993">
        <v>45005</v>
      </c>
      <c r="B8993">
        <v>55</v>
      </c>
    </row>
    <row r="8994" spans="1:2" x14ac:dyDescent="0.2">
      <c r="A8994">
        <v>45010</v>
      </c>
      <c r="B8994">
        <v>55</v>
      </c>
    </row>
    <row r="8995" spans="1:2" x14ac:dyDescent="0.2">
      <c r="A8995">
        <v>45015</v>
      </c>
      <c r="B8995">
        <v>55</v>
      </c>
    </row>
    <row r="8996" spans="1:2" x14ac:dyDescent="0.2">
      <c r="A8996">
        <v>45020</v>
      </c>
      <c r="B8996">
        <v>54</v>
      </c>
    </row>
    <row r="8997" spans="1:2" x14ac:dyDescent="0.2">
      <c r="A8997">
        <v>45025</v>
      </c>
      <c r="B8997">
        <v>54</v>
      </c>
    </row>
    <row r="8998" spans="1:2" x14ac:dyDescent="0.2">
      <c r="A8998">
        <v>45030</v>
      </c>
      <c r="B8998">
        <v>53</v>
      </c>
    </row>
    <row r="8999" spans="1:2" x14ac:dyDescent="0.2">
      <c r="A8999">
        <v>45035</v>
      </c>
      <c r="B8999">
        <v>53</v>
      </c>
    </row>
    <row r="9000" spans="1:2" x14ac:dyDescent="0.2">
      <c r="A9000">
        <v>45040</v>
      </c>
      <c r="B9000">
        <v>52</v>
      </c>
    </row>
    <row r="9001" spans="1:2" x14ac:dyDescent="0.2">
      <c r="A9001">
        <v>45050</v>
      </c>
      <c r="B9001">
        <v>52</v>
      </c>
    </row>
    <row r="9002" spans="1:2" x14ac:dyDescent="0.2">
      <c r="A9002">
        <v>45055</v>
      </c>
      <c r="B9002">
        <v>51</v>
      </c>
    </row>
    <row r="9003" spans="1:2" x14ac:dyDescent="0.2">
      <c r="A9003">
        <v>45060</v>
      </c>
      <c r="B9003">
        <v>50</v>
      </c>
    </row>
    <row r="9004" spans="1:2" x14ac:dyDescent="0.2">
      <c r="A9004">
        <v>45065</v>
      </c>
      <c r="B9004">
        <v>50</v>
      </c>
    </row>
    <row r="9005" spans="1:2" x14ac:dyDescent="0.2">
      <c r="A9005">
        <v>45070</v>
      </c>
      <c r="B9005">
        <v>49</v>
      </c>
    </row>
    <row r="9006" spans="1:2" x14ac:dyDescent="0.2">
      <c r="A9006">
        <v>45075</v>
      </c>
      <c r="B9006">
        <v>49</v>
      </c>
    </row>
    <row r="9007" spans="1:2" x14ac:dyDescent="0.2">
      <c r="A9007">
        <v>45080</v>
      </c>
      <c r="B9007">
        <v>48</v>
      </c>
    </row>
    <row r="9008" spans="1:2" x14ac:dyDescent="0.2">
      <c r="A9008">
        <v>45085</v>
      </c>
      <c r="B9008">
        <v>48</v>
      </c>
    </row>
    <row r="9009" spans="1:2" x14ac:dyDescent="0.2">
      <c r="A9009">
        <v>45090</v>
      </c>
      <c r="B9009">
        <v>47</v>
      </c>
    </row>
    <row r="9010" spans="1:2" x14ac:dyDescent="0.2">
      <c r="A9010">
        <v>45095</v>
      </c>
      <c r="B9010">
        <v>46</v>
      </c>
    </row>
    <row r="9011" spans="1:2" x14ac:dyDescent="0.2">
      <c r="A9011">
        <v>45100</v>
      </c>
      <c r="B9011">
        <v>46</v>
      </c>
    </row>
    <row r="9012" spans="1:2" x14ac:dyDescent="0.2">
      <c r="A9012">
        <v>45105</v>
      </c>
      <c r="B9012">
        <v>45</v>
      </c>
    </row>
    <row r="9013" spans="1:2" x14ac:dyDescent="0.2">
      <c r="A9013">
        <v>45110</v>
      </c>
      <c r="B9013">
        <v>45</v>
      </c>
    </row>
    <row r="9014" spans="1:2" x14ac:dyDescent="0.2">
      <c r="A9014">
        <v>45115</v>
      </c>
      <c r="B9014">
        <v>45</v>
      </c>
    </row>
    <row r="9015" spans="1:2" x14ac:dyDescent="0.2">
      <c r="A9015">
        <v>45120</v>
      </c>
      <c r="B9015">
        <v>44</v>
      </c>
    </row>
    <row r="9016" spans="1:2" x14ac:dyDescent="0.2">
      <c r="A9016">
        <v>45125</v>
      </c>
      <c r="B9016">
        <v>44</v>
      </c>
    </row>
    <row r="9017" spans="1:2" x14ac:dyDescent="0.2">
      <c r="A9017">
        <v>45130</v>
      </c>
      <c r="B9017">
        <v>44</v>
      </c>
    </row>
    <row r="9018" spans="1:2" x14ac:dyDescent="0.2">
      <c r="A9018">
        <v>45135</v>
      </c>
      <c r="B9018">
        <v>43</v>
      </c>
    </row>
    <row r="9019" spans="1:2" x14ac:dyDescent="0.2">
      <c r="A9019">
        <v>45140</v>
      </c>
      <c r="B9019">
        <v>43</v>
      </c>
    </row>
    <row r="9020" spans="1:2" x14ac:dyDescent="0.2">
      <c r="A9020">
        <v>45145</v>
      </c>
      <c r="B9020">
        <v>43</v>
      </c>
    </row>
    <row r="9021" spans="1:2" x14ac:dyDescent="0.2">
      <c r="A9021">
        <v>45150</v>
      </c>
      <c r="B9021">
        <v>42</v>
      </c>
    </row>
    <row r="9022" spans="1:2" x14ac:dyDescent="0.2">
      <c r="A9022">
        <v>45155</v>
      </c>
      <c r="B9022">
        <v>42</v>
      </c>
    </row>
    <row r="9023" spans="1:2" x14ac:dyDescent="0.2">
      <c r="A9023">
        <v>45160</v>
      </c>
      <c r="B9023">
        <v>41</v>
      </c>
    </row>
    <row r="9024" spans="1:2" x14ac:dyDescent="0.2">
      <c r="A9024">
        <v>45165</v>
      </c>
      <c r="B9024">
        <v>41</v>
      </c>
    </row>
    <row r="9025" spans="1:2" x14ac:dyDescent="0.2">
      <c r="A9025">
        <v>45170</v>
      </c>
      <c r="B9025">
        <v>40</v>
      </c>
    </row>
    <row r="9026" spans="1:2" x14ac:dyDescent="0.2">
      <c r="A9026">
        <v>45175</v>
      </c>
      <c r="B9026">
        <v>40</v>
      </c>
    </row>
    <row r="9027" spans="1:2" x14ac:dyDescent="0.2">
      <c r="A9027">
        <v>45180</v>
      </c>
      <c r="B9027">
        <v>40</v>
      </c>
    </row>
    <row r="9028" spans="1:2" x14ac:dyDescent="0.2">
      <c r="A9028">
        <v>45185</v>
      </c>
      <c r="B9028">
        <v>40</v>
      </c>
    </row>
    <row r="9029" spans="1:2" x14ac:dyDescent="0.2">
      <c r="A9029">
        <v>45190</v>
      </c>
      <c r="B9029">
        <v>39</v>
      </c>
    </row>
    <row r="9030" spans="1:2" x14ac:dyDescent="0.2">
      <c r="A9030">
        <v>45195</v>
      </c>
      <c r="B9030">
        <v>39</v>
      </c>
    </row>
    <row r="9031" spans="1:2" x14ac:dyDescent="0.2">
      <c r="A9031">
        <v>45200</v>
      </c>
      <c r="B9031">
        <v>39</v>
      </c>
    </row>
    <row r="9032" spans="1:2" x14ac:dyDescent="0.2">
      <c r="A9032">
        <v>45205</v>
      </c>
      <c r="B9032">
        <v>38</v>
      </c>
    </row>
    <row r="9033" spans="1:2" x14ac:dyDescent="0.2">
      <c r="A9033">
        <v>45210</v>
      </c>
      <c r="B9033">
        <v>38</v>
      </c>
    </row>
    <row r="9034" spans="1:2" x14ac:dyDescent="0.2">
      <c r="A9034">
        <v>45215</v>
      </c>
      <c r="B9034">
        <v>38</v>
      </c>
    </row>
    <row r="9035" spans="1:2" x14ac:dyDescent="0.2">
      <c r="A9035">
        <v>45220</v>
      </c>
      <c r="B9035">
        <v>37</v>
      </c>
    </row>
    <row r="9036" spans="1:2" x14ac:dyDescent="0.2">
      <c r="A9036">
        <v>45225</v>
      </c>
      <c r="B9036">
        <v>37</v>
      </c>
    </row>
    <row r="9037" spans="1:2" x14ac:dyDescent="0.2">
      <c r="A9037">
        <v>45230</v>
      </c>
      <c r="B9037">
        <v>37</v>
      </c>
    </row>
    <row r="9038" spans="1:2" x14ac:dyDescent="0.2">
      <c r="A9038">
        <v>45235</v>
      </c>
      <c r="B9038">
        <v>37</v>
      </c>
    </row>
    <row r="9039" spans="1:2" x14ac:dyDescent="0.2">
      <c r="A9039">
        <v>45240</v>
      </c>
      <c r="B9039">
        <v>36</v>
      </c>
    </row>
    <row r="9040" spans="1:2" x14ac:dyDescent="0.2">
      <c r="A9040">
        <v>45245</v>
      </c>
      <c r="B9040">
        <v>36</v>
      </c>
    </row>
    <row r="9041" spans="1:2" x14ac:dyDescent="0.2">
      <c r="A9041">
        <v>45250</v>
      </c>
      <c r="B9041">
        <v>36</v>
      </c>
    </row>
    <row r="9042" spans="1:2" x14ac:dyDescent="0.2">
      <c r="A9042">
        <v>45255</v>
      </c>
      <c r="B9042">
        <v>35</v>
      </c>
    </row>
    <row r="9043" spans="1:2" x14ac:dyDescent="0.2">
      <c r="A9043">
        <v>45260</v>
      </c>
      <c r="B9043">
        <v>35</v>
      </c>
    </row>
    <row r="9044" spans="1:2" x14ac:dyDescent="0.2">
      <c r="A9044">
        <v>45265</v>
      </c>
      <c r="B9044">
        <v>35</v>
      </c>
    </row>
    <row r="9045" spans="1:2" x14ac:dyDescent="0.2">
      <c r="A9045">
        <v>45270</v>
      </c>
      <c r="B9045">
        <v>35</v>
      </c>
    </row>
    <row r="9046" spans="1:2" x14ac:dyDescent="0.2">
      <c r="A9046">
        <v>45275</v>
      </c>
      <c r="B9046">
        <v>35</v>
      </c>
    </row>
    <row r="9047" spans="1:2" x14ac:dyDescent="0.2">
      <c r="A9047">
        <v>45280</v>
      </c>
      <c r="B9047">
        <v>35</v>
      </c>
    </row>
    <row r="9048" spans="1:2" x14ac:dyDescent="0.2">
      <c r="A9048">
        <v>45285</v>
      </c>
      <c r="B9048">
        <v>35</v>
      </c>
    </row>
    <row r="9049" spans="1:2" x14ac:dyDescent="0.2">
      <c r="A9049">
        <v>45290</v>
      </c>
      <c r="B9049">
        <v>35</v>
      </c>
    </row>
    <row r="9050" spans="1:2" x14ac:dyDescent="0.2">
      <c r="A9050">
        <v>45295</v>
      </c>
      <c r="B9050">
        <v>34</v>
      </c>
    </row>
    <row r="9051" spans="1:2" x14ac:dyDescent="0.2">
      <c r="A9051">
        <v>45300</v>
      </c>
      <c r="B9051">
        <v>34</v>
      </c>
    </row>
    <row r="9052" spans="1:2" x14ac:dyDescent="0.2">
      <c r="A9052">
        <v>45305</v>
      </c>
      <c r="B9052">
        <v>34</v>
      </c>
    </row>
    <row r="9053" spans="1:2" x14ac:dyDescent="0.2">
      <c r="A9053">
        <v>45310</v>
      </c>
      <c r="B9053">
        <v>34</v>
      </c>
    </row>
    <row r="9054" spans="1:2" x14ac:dyDescent="0.2">
      <c r="A9054">
        <v>45315</v>
      </c>
      <c r="B9054">
        <v>34</v>
      </c>
    </row>
    <row r="9055" spans="1:2" x14ac:dyDescent="0.2">
      <c r="A9055">
        <v>45320</v>
      </c>
      <c r="B9055">
        <v>34</v>
      </c>
    </row>
    <row r="9056" spans="1:2" x14ac:dyDescent="0.2">
      <c r="A9056">
        <v>45325</v>
      </c>
      <c r="B9056">
        <v>34</v>
      </c>
    </row>
    <row r="9057" spans="1:2" x14ac:dyDescent="0.2">
      <c r="A9057">
        <v>45330</v>
      </c>
      <c r="B9057">
        <v>33</v>
      </c>
    </row>
    <row r="9058" spans="1:2" x14ac:dyDescent="0.2">
      <c r="A9058">
        <v>45335</v>
      </c>
      <c r="B9058">
        <v>33</v>
      </c>
    </row>
    <row r="9059" spans="1:2" x14ac:dyDescent="0.2">
      <c r="A9059">
        <v>45340</v>
      </c>
      <c r="B9059">
        <v>32</v>
      </c>
    </row>
    <row r="9060" spans="1:2" x14ac:dyDescent="0.2">
      <c r="A9060">
        <v>45345</v>
      </c>
      <c r="B9060">
        <v>32</v>
      </c>
    </row>
    <row r="9061" spans="1:2" x14ac:dyDescent="0.2">
      <c r="A9061">
        <v>45350</v>
      </c>
      <c r="B9061">
        <v>32</v>
      </c>
    </row>
    <row r="9062" spans="1:2" x14ac:dyDescent="0.2">
      <c r="A9062">
        <v>45355</v>
      </c>
      <c r="B9062">
        <v>32</v>
      </c>
    </row>
    <row r="9063" spans="1:2" x14ac:dyDescent="0.2">
      <c r="A9063">
        <v>45360</v>
      </c>
      <c r="B9063">
        <v>32</v>
      </c>
    </row>
    <row r="9064" spans="1:2" x14ac:dyDescent="0.2">
      <c r="A9064">
        <v>45365</v>
      </c>
      <c r="B9064">
        <v>32</v>
      </c>
    </row>
    <row r="9065" spans="1:2" x14ac:dyDescent="0.2">
      <c r="A9065">
        <v>45370</v>
      </c>
      <c r="B9065">
        <v>32</v>
      </c>
    </row>
    <row r="9066" spans="1:2" x14ac:dyDescent="0.2">
      <c r="A9066">
        <v>45375</v>
      </c>
      <c r="B9066">
        <v>32</v>
      </c>
    </row>
    <row r="9067" spans="1:2" x14ac:dyDescent="0.2">
      <c r="A9067">
        <v>45380</v>
      </c>
      <c r="B9067">
        <v>31</v>
      </c>
    </row>
    <row r="9068" spans="1:2" x14ac:dyDescent="0.2">
      <c r="A9068">
        <v>45385</v>
      </c>
      <c r="B9068">
        <v>31</v>
      </c>
    </row>
    <row r="9069" spans="1:2" x14ac:dyDescent="0.2">
      <c r="A9069">
        <v>45390</v>
      </c>
      <c r="B9069">
        <v>31</v>
      </c>
    </row>
    <row r="9070" spans="1:2" x14ac:dyDescent="0.2">
      <c r="A9070">
        <v>45395</v>
      </c>
      <c r="B9070">
        <v>31</v>
      </c>
    </row>
    <row r="9071" spans="1:2" x14ac:dyDescent="0.2">
      <c r="A9071">
        <v>45400</v>
      </c>
      <c r="B9071">
        <v>31</v>
      </c>
    </row>
    <row r="9072" spans="1:2" x14ac:dyDescent="0.2">
      <c r="A9072">
        <v>45405</v>
      </c>
      <c r="B9072">
        <v>31</v>
      </c>
    </row>
    <row r="9073" spans="1:2" x14ac:dyDescent="0.2">
      <c r="A9073">
        <v>45410</v>
      </c>
      <c r="B9073">
        <v>31</v>
      </c>
    </row>
    <row r="9074" spans="1:2" x14ac:dyDescent="0.2">
      <c r="A9074">
        <v>45415</v>
      </c>
      <c r="B9074">
        <v>31</v>
      </c>
    </row>
    <row r="9075" spans="1:2" x14ac:dyDescent="0.2">
      <c r="A9075">
        <v>45420</v>
      </c>
      <c r="B9075">
        <v>31</v>
      </c>
    </row>
    <row r="9076" spans="1:2" x14ac:dyDescent="0.2">
      <c r="A9076">
        <v>45425</v>
      </c>
      <c r="B9076">
        <v>31</v>
      </c>
    </row>
    <row r="9077" spans="1:2" x14ac:dyDescent="0.2">
      <c r="A9077">
        <v>45430</v>
      </c>
      <c r="B9077">
        <v>31</v>
      </c>
    </row>
    <row r="9078" spans="1:2" x14ac:dyDescent="0.2">
      <c r="A9078">
        <v>45435</v>
      </c>
      <c r="B9078">
        <v>31</v>
      </c>
    </row>
    <row r="9079" spans="1:2" x14ac:dyDescent="0.2">
      <c r="A9079">
        <v>45440</v>
      </c>
      <c r="B9079">
        <v>31</v>
      </c>
    </row>
    <row r="9080" spans="1:2" x14ac:dyDescent="0.2">
      <c r="A9080">
        <v>45445</v>
      </c>
      <c r="B9080">
        <v>31</v>
      </c>
    </row>
    <row r="9081" spans="1:2" x14ac:dyDescent="0.2">
      <c r="A9081">
        <v>45450</v>
      </c>
      <c r="B9081">
        <v>31</v>
      </c>
    </row>
    <row r="9082" spans="1:2" x14ac:dyDescent="0.2">
      <c r="A9082">
        <v>45455</v>
      </c>
      <c r="B9082">
        <v>30</v>
      </c>
    </row>
    <row r="9083" spans="1:2" x14ac:dyDescent="0.2">
      <c r="A9083">
        <v>45460</v>
      </c>
      <c r="B9083">
        <v>30</v>
      </c>
    </row>
    <row r="9084" spans="1:2" x14ac:dyDescent="0.2">
      <c r="A9084">
        <v>45465</v>
      </c>
      <c r="B9084">
        <v>31</v>
      </c>
    </row>
    <row r="9085" spans="1:2" x14ac:dyDescent="0.2">
      <c r="A9085">
        <v>45470</v>
      </c>
      <c r="B9085">
        <v>31</v>
      </c>
    </row>
    <row r="9086" spans="1:2" x14ac:dyDescent="0.2">
      <c r="A9086">
        <v>45475</v>
      </c>
      <c r="B9086">
        <v>31</v>
      </c>
    </row>
    <row r="9087" spans="1:2" x14ac:dyDescent="0.2">
      <c r="A9087">
        <v>45480</v>
      </c>
      <c r="B9087">
        <v>31</v>
      </c>
    </row>
    <row r="9088" spans="1:2" x14ac:dyDescent="0.2">
      <c r="A9088">
        <v>45485</v>
      </c>
      <c r="B9088">
        <v>31</v>
      </c>
    </row>
    <row r="9089" spans="1:2" x14ac:dyDescent="0.2">
      <c r="A9089">
        <v>45490</v>
      </c>
      <c r="B9089">
        <v>31</v>
      </c>
    </row>
    <row r="9090" spans="1:2" x14ac:dyDescent="0.2">
      <c r="A9090">
        <v>45495</v>
      </c>
      <c r="B9090">
        <v>31</v>
      </c>
    </row>
    <row r="9091" spans="1:2" x14ac:dyDescent="0.2">
      <c r="A9091">
        <v>45500</v>
      </c>
      <c r="B9091">
        <v>31</v>
      </c>
    </row>
    <row r="9092" spans="1:2" x14ac:dyDescent="0.2">
      <c r="A9092">
        <v>45505</v>
      </c>
      <c r="B9092">
        <v>31</v>
      </c>
    </row>
    <row r="9093" spans="1:2" x14ac:dyDescent="0.2">
      <c r="A9093">
        <v>45510</v>
      </c>
      <c r="B9093">
        <v>31</v>
      </c>
    </row>
    <row r="9094" spans="1:2" x14ac:dyDescent="0.2">
      <c r="A9094">
        <v>45515</v>
      </c>
      <c r="B9094">
        <v>31</v>
      </c>
    </row>
    <row r="9095" spans="1:2" x14ac:dyDescent="0.2">
      <c r="A9095">
        <v>45520</v>
      </c>
      <c r="B9095">
        <v>31</v>
      </c>
    </row>
    <row r="9096" spans="1:2" x14ac:dyDescent="0.2">
      <c r="A9096">
        <v>45525</v>
      </c>
      <c r="B9096">
        <v>32</v>
      </c>
    </row>
    <row r="9097" spans="1:2" x14ac:dyDescent="0.2">
      <c r="A9097">
        <v>45530</v>
      </c>
      <c r="B9097">
        <v>32</v>
      </c>
    </row>
    <row r="9098" spans="1:2" x14ac:dyDescent="0.2">
      <c r="A9098">
        <v>45535</v>
      </c>
      <c r="B9098">
        <v>32</v>
      </c>
    </row>
    <row r="9099" spans="1:2" x14ac:dyDescent="0.2">
      <c r="A9099">
        <v>45540</v>
      </c>
      <c r="B9099">
        <v>32</v>
      </c>
    </row>
    <row r="9100" spans="1:2" x14ac:dyDescent="0.2">
      <c r="A9100">
        <v>45545</v>
      </c>
      <c r="B9100">
        <v>32</v>
      </c>
    </row>
    <row r="9101" spans="1:2" x14ac:dyDescent="0.2">
      <c r="A9101">
        <v>45550</v>
      </c>
      <c r="B9101">
        <v>32</v>
      </c>
    </row>
    <row r="9102" spans="1:2" x14ac:dyDescent="0.2">
      <c r="A9102">
        <v>45555</v>
      </c>
      <c r="B9102">
        <v>32</v>
      </c>
    </row>
    <row r="9103" spans="1:2" x14ac:dyDescent="0.2">
      <c r="A9103">
        <v>45560</v>
      </c>
      <c r="B9103">
        <v>32</v>
      </c>
    </row>
    <row r="9104" spans="1:2" x14ac:dyDescent="0.2">
      <c r="A9104">
        <v>45565</v>
      </c>
      <c r="B9104">
        <v>32</v>
      </c>
    </row>
    <row r="9105" spans="1:2" x14ac:dyDescent="0.2">
      <c r="A9105">
        <v>45570</v>
      </c>
      <c r="B9105">
        <v>32</v>
      </c>
    </row>
    <row r="9106" spans="1:2" x14ac:dyDescent="0.2">
      <c r="A9106">
        <v>45575</v>
      </c>
      <c r="B9106">
        <v>32</v>
      </c>
    </row>
    <row r="9107" spans="1:2" x14ac:dyDescent="0.2">
      <c r="A9107">
        <v>45580</v>
      </c>
      <c r="B9107">
        <v>32</v>
      </c>
    </row>
    <row r="9108" spans="1:2" x14ac:dyDescent="0.2">
      <c r="A9108">
        <v>45585</v>
      </c>
      <c r="B9108">
        <v>32</v>
      </c>
    </row>
    <row r="9109" spans="1:2" x14ac:dyDescent="0.2">
      <c r="A9109">
        <v>45590</v>
      </c>
      <c r="B9109">
        <v>32</v>
      </c>
    </row>
    <row r="9110" spans="1:2" x14ac:dyDescent="0.2">
      <c r="A9110">
        <v>45595</v>
      </c>
      <c r="B9110">
        <v>32</v>
      </c>
    </row>
    <row r="9111" spans="1:2" x14ac:dyDescent="0.2">
      <c r="A9111">
        <v>45600</v>
      </c>
      <c r="B9111">
        <v>32</v>
      </c>
    </row>
    <row r="9112" spans="1:2" x14ac:dyDescent="0.2">
      <c r="A9112">
        <v>45605</v>
      </c>
      <c r="B9112">
        <v>32</v>
      </c>
    </row>
    <row r="9113" spans="1:2" x14ac:dyDescent="0.2">
      <c r="A9113">
        <v>45610</v>
      </c>
      <c r="B9113">
        <v>32</v>
      </c>
    </row>
    <row r="9114" spans="1:2" x14ac:dyDescent="0.2">
      <c r="A9114">
        <v>45615</v>
      </c>
      <c r="B9114">
        <v>32</v>
      </c>
    </row>
    <row r="9115" spans="1:2" x14ac:dyDescent="0.2">
      <c r="A9115">
        <v>45620</v>
      </c>
      <c r="B9115">
        <v>32</v>
      </c>
    </row>
    <row r="9116" spans="1:2" x14ac:dyDescent="0.2">
      <c r="A9116">
        <v>45625</v>
      </c>
      <c r="B9116">
        <v>32</v>
      </c>
    </row>
    <row r="9117" spans="1:2" x14ac:dyDescent="0.2">
      <c r="A9117">
        <v>45630</v>
      </c>
      <c r="B9117">
        <v>32</v>
      </c>
    </row>
    <row r="9118" spans="1:2" x14ac:dyDescent="0.2">
      <c r="A9118">
        <v>45635</v>
      </c>
      <c r="B9118">
        <v>32</v>
      </c>
    </row>
    <row r="9119" spans="1:2" x14ac:dyDescent="0.2">
      <c r="A9119">
        <v>45640</v>
      </c>
      <c r="B9119">
        <v>32</v>
      </c>
    </row>
    <row r="9120" spans="1:2" x14ac:dyDescent="0.2">
      <c r="A9120">
        <v>45645</v>
      </c>
      <c r="B9120">
        <v>32</v>
      </c>
    </row>
    <row r="9121" spans="1:2" x14ac:dyDescent="0.2">
      <c r="A9121">
        <v>45650</v>
      </c>
      <c r="B9121">
        <v>32</v>
      </c>
    </row>
    <row r="9122" spans="1:2" x14ac:dyDescent="0.2">
      <c r="A9122">
        <v>45655</v>
      </c>
      <c r="B9122">
        <v>32</v>
      </c>
    </row>
    <row r="9123" spans="1:2" x14ac:dyDescent="0.2">
      <c r="A9123">
        <v>45660</v>
      </c>
      <c r="B9123">
        <v>32</v>
      </c>
    </row>
    <row r="9124" spans="1:2" x14ac:dyDescent="0.2">
      <c r="A9124">
        <v>45665</v>
      </c>
      <c r="B9124">
        <v>32</v>
      </c>
    </row>
    <row r="9125" spans="1:2" x14ac:dyDescent="0.2">
      <c r="A9125">
        <v>45670</v>
      </c>
      <c r="B9125">
        <v>32</v>
      </c>
    </row>
    <row r="9126" spans="1:2" x14ac:dyDescent="0.2">
      <c r="A9126">
        <v>45675</v>
      </c>
      <c r="B9126">
        <v>32</v>
      </c>
    </row>
    <row r="9127" spans="1:2" x14ac:dyDescent="0.2">
      <c r="A9127">
        <v>45680</v>
      </c>
      <c r="B9127">
        <v>32</v>
      </c>
    </row>
    <row r="9128" spans="1:2" x14ac:dyDescent="0.2">
      <c r="A9128">
        <v>45685</v>
      </c>
      <c r="B9128">
        <v>32</v>
      </c>
    </row>
    <row r="9129" spans="1:2" x14ac:dyDescent="0.2">
      <c r="A9129">
        <v>45690</v>
      </c>
      <c r="B9129">
        <v>32</v>
      </c>
    </row>
    <row r="9130" spans="1:2" x14ac:dyDescent="0.2">
      <c r="A9130">
        <v>45695</v>
      </c>
      <c r="B9130">
        <v>32</v>
      </c>
    </row>
    <row r="9131" spans="1:2" x14ac:dyDescent="0.2">
      <c r="A9131">
        <v>45700</v>
      </c>
      <c r="B9131">
        <v>32</v>
      </c>
    </row>
    <row r="9132" spans="1:2" x14ac:dyDescent="0.2">
      <c r="A9132">
        <v>45705</v>
      </c>
      <c r="B9132">
        <v>32</v>
      </c>
    </row>
    <row r="9133" spans="1:2" x14ac:dyDescent="0.2">
      <c r="A9133">
        <v>45710</v>
      </c>
      <c r="B9133">
        <v>32</v>
      </c>
    </row>
    <row r="9134" spans="1:2" x14ac:dyDescent="0.2">
      <c r="A9134">
        <v>45715</v>
      </c>
      <c r="B9134">
        <v>32</v>
      </c>
    </row>
    <row r="9135" spans="1:2" x14ac:dyDescent="0.2">
      <c r="A9135">
        <v>45720</v>
      </c>
      <c r="B9135">
        <v>32</v>
      </c>
    </row>
    <row r="9136" spans="1:2" x14ac:dyDescent="0.2">
      <c r="A9136">
        <v>45725</v>
      </c>
      <c r="B9136">
        <v>32</v>
      </c>
    </row>
    <row r="9137" spans="1:2" x14ac:dyDescent="0.2">
      <c r="A9137">
        <v>45730</v>
      </c>
      <c r="B9137">
        <v>32</v>
      </c>
    </row>
    <row r="9138" spans="1:2" x14ac:dyDescent="0.2">
      <c r="A9138">
        <v>45735</v>
      </c>
      <c r="B9138">
        <v>32</v>
      </c>
    </row>
    <row r="9139" spans="1:2" x14ac:dyDescent="0.2">
      <c r="A9139">
        <v>45740</v>
      </c>
      <c r="B9139">
        <v>32</v>
      </c>
    </row>
    <row r="9140" spans="1:2" x14ac:dyDescent="0.2">
      <c r="A9140">
        <v>45745</v>
      </c>
      <c r="B9140">
        <v>32</v>
      </c>
    </row>
    <row r="9141" spans="1:2" x14ac:dyDescent="0.2">
      <c r="A9141">
        <v>45750</v>
      </c>
      <c r="B9141">
        <v>32</v>
      </c>
    </row>
    <row r="9142" spans="1:2" x14ac:dyDescent="0.2">
      <c r="A9142">
        <v>45755</v>
      </c>
      <c r="B9142">
        <v>32</v>
      </c>
    </row>
    <row r="9143" spans="1:2" x14ac:dyDescent="0.2">
      <c r="A9143">
        <v>45760</v>
      </c>
      <c r="B9143">
        <v>33</v>
      </c>
    </row>
    <row r="9144" spans="1:2" x14ac:dyDescent="0.2">
      <c r="A9144">
        <v>45765</v>
      </c>
      <c r="B9144">
        <v>33</v>
      </c>
    </row>
    <row r="9145" spans="1:2" x14ac:dyDescent="0.2">
      <c r="A9145">
        <v>45770</v>
      </c>
      <c r="B9145">
        <v>32</v>
      </c>
    </row>
    <row r="9146" spans="1:2" x14ac:dyDescent="0.2">
      <c r="A9146">
        <v>45775</v>
      </c>
      <c r="B9146">
        <v>32</v>
      </c>
    </row>
    <row r="9147" spans="1:2" x14ac:dyDescent="0.2">
      <c r="A9147">
        <v>45780</v>
      </c>
      <c r="B9147">
        <v>32</v>
      </c>
    </row>
    <row r="9148" spans="1:2" x14ac:dyDescent="0.2">
      <c r="A9148">
        <v>45785</v>
      </c>
      <c r="B9148">
        <v>33</v>
      </c>
    </row>
    <row r="9149" spans="1:2" x14ac:dyDescent="0.2">
      <c r="A9149">
        <v>45790</v>
      </c>
      <c r="B9149">
        <v>32</v>
      </c>
    </row>
    <row r="9150" spans="1:2" x14ac:dyDescent="0.2">
      <c r="A9150">
        <v>45795</v>
      </c>
      <c r="B9150">
        <v>33</v>
      </c>
    </row>
    <row r="9151" spans="1:2" x14ac:dyDescent="0.2">
      <c r="A9151">
        <v>45800</v>
      </c>
      <c r="B9151">
        <v>33</v>
      </c>
    </row>
    <row r="9152" spans="1:2" x14ac:dyDescent="0.2">
      <c r="A9152">
        <v>45805</v>
      </c>
      <c r="B9152">
        <v>32</v>
      </c>
    </row>
    <row r="9153" spans="1:2" x14ac:dyDescent="0.2">
      <c r="A9153">
        <v>45810</v>
      </c>
      <c r="B9153">
        <v>33</v>
      </c>
    </row>
    <row r="9154" spans="1:2" x14ac:dyDescent="0.2">
      <c r="A9154">
        <v>45815</v>
      </c>
      <c r="B9154">
        <v>33</v>
      </c>
    </row>
    <row r="9155" spans="1:2" x14ac:dyDescent="0.2">
      <c r="A9155">
        <v>45820</v>
      </c>
      <c r="B9155">
        <v>33</v>
      </c>
    </row>
    <row r="9156" spans="1:2" x14ac:dyDescent="0.2">
      <c r="A9156">
        <v>45825</v>
      </c>
      <c r="B9156">
        <v>32</v>
      </c>
    </row>
    <row r="9157" spans="1:2" x14ac:dyDescent="0.2">
      <c r="A9157">
        <v>45830</v>
      </c>
      <c r="B9157">
        <v>33</v>
      </c>
    </row>
    <row r="9158" spans="1:2" x14ac:dyDescent="0.2">
      <c r="A9158">
        <v>45835</v>
      </c>
      <c r="B9158">
        <v>33</v>
      </c>
    </row>
    <row r="9159" spans="1:2" x14ac:dyDescent="0.2">
      <c r="A9159">
        <v>45840</v>
      </c>
      <c r="B9159">
        <v>33</v>
      </c>
    </row>
    <row r="9160" spans="1:2" x14ac:dyDescent="0.2">
      <c r="A9160">
        <v>45845</v>
      </c>
      <c r="B9160">
        <v>33</v>
      </c>
    </row>
    <row r="9161" spans="1:2" x14ac:dyDescent="0.2">
      <c r="A9161">
        <v>45850</v>
      </c>
      <c r="B9161">
        <v>33</v>
      </c>
    </row>
    <row r="9162" spans="1:2" x14ac:dyDescent="0.2">
      <c r="A9162">
        <v>45855</v>
      </c>
      <c r="B9162">
        <v>33</v>
      </c>
    </row>
    <row r="9163" spans="1:2" x14ac:dyDescent="0.2">
      <c r="A9163">
        <v>45860</v>
      </c>
      <c r="B9163">
        <v>33</v>
      </c>
    </row>
    <row r="9164" spans="1:2" x14ac:dyDescent="0.2">
      <c r="A9164">
        <v>45865</v>
      </c>
      <c r="B9164">
        <v>33</v>
      </c>
    </row>
    <row r="9165" spans="1:2" x14ac:dyDescent="0.2">
      <c r="A9165">
        <v>45870</v>
      </c>
      <c r="B9165">
        <v>33</v>
      </c>
    </row>
    <row r="9166" spans="1:2" x14ac:dyDescent="0.2">
      <c r="A9166">
        <v>45875</v>
      </c>
      <c r="B9166">
        <v>33</v>
      </c>
    </row>
    <row r="9167" spans="1:2" x14ac:dyDescent="0.2">
      <c r="A9167">
        <v>45880</v>
      </c>
      <c r="B9167">
        <v>33</v>
      </c>
    </row>
    <row r="9168" spans="1:2" x14ac:dyDescent="0.2">
      <c r="A9168">
        <v>45885</v>
      </c>
      <c r="B9168">
        <v>33</v>
      </c>
    </row>
    <row r="9169" spans="1:2" x14ac:dyDescent="0.2">
      <c r="A9169">
        <v>45890</v>
      </c>
      <c r="B9169">
        <v>33</v>
      </c>
    </row>
    <row r="9170" spans="1:2" x14ac:dyDescent="0.2">
      <c r="A9170">
        <v>45895</v>
      </c>
      <c r="B9170">
        <v>33</v>
      </c>
    </row>
    <row r="9171" spans="1:2" x14ac:dyDescent="0.2">
      <c r="A9171">
        <v>45900</v>
      </c>
      <c r="B9171">
        <v>33</v>
      </c>
    </row>
    <row r="9172" spans="1:2" x14ac:dyDescent="0.2">
      <c r="A9172">
        <v>45905</v>
      </c>
      <c r="B9172">
        <v>33</v>
      </c>
    </row>
    <row r="9173" spans="1:2" x14ac:dyDescent="0.2">
      <c r="A9173">
        <v>45910</v>
      </c>
      <c r="B9173">
        <v>33</v>
      </c>
    </row>
    <row r="9174" spans="1:2" x14ac:dyDescent="0.2">
      <c r="A9174">
        <v>45915</v>
      </c>
      <c r="B9174">
        <v>33</v>
      </c>
    </row>
    <row r="9175" spans="1:2" x14ac:dyDescent="0.2">
      <c r="A9175">
        <v>45920</v>
      </c>
      <c r="B9175">
        <v>33</v>
      </c>
    </row>
    <row r="9176" spans="1:2" x14ac:dyDescent="0.2">
      <c r="A9176">
        <v>45925</v>
      </c>
      <c r="B9176">
        <v>33</v>
      </c>
    </row>
    <row r="9177" spans="1:2" x14ac:dyDescent="0.2">
      <c r="A9177">
        <v>45930</v>
      </c>
      <c r="B9177">
        <v>33</v>
      </c>
    </row>
    <row r="9178" spans="1:2" x14ac:dyDescent="0.2">
      <c r="A9178">
        <v>45935</v>
      </c>
      <c r="B9178">
        <v>33</v>
      </c>
    </row>
    <row r="9179" spans="1:2" x14ac:dyDescent="0.2">
      <c r="A9179">
        <v>45940</v>
      </c>
      <c r="B9179">
        <v>33</v>
      </c>
    </row>
    <row r="9180" spans="1:2" x14ac:dyDescent="0.2">
      <c r="A9180">
        <v>45945</v>
      </c>
      <c r="B9180">
        <v>33</v>
      </c>
    </row>
    <row r="9181" spans="1:2" x14ac:dyDescent="0.2">
      <c r="A9181">
        <v>45950</v>
      </c>
      <c r="B9181">
        <v>33</v>
      </c>
    </row>
    <row r="9182" spans="1:2" x14ac:dyDescent="0.2">
      <c r="A9182">
        <v>45955</v>
      </c>
      <c r="B9182">
        <v>33</v>
      </c>
    </row>
    <row r="9183" spans="1:2" x14ac:dyDescent="0.2">
      <c r="A9183">
        <v>45960</v>
      </c>
      <c r="B9183">
        <v>33</v>
      </c>
    </row>
    <row r="9184" spans="1:2" x14ac:dyDescent="0.2">
      <c r="A9184">
        <v>45965</v>
      </c>
      <c r="B9184">
        <v>33</v>
      </c>
    </row>
    <row r="9185" spans="1:2" x14ac:dyDescent="0.2">
      <c r="A9185">
        <v>45970</v>
      </c>
      <c r="B9185">
        <v>33</v>
      </c>
    </row>
    <row r="9186" spans="1:2" x14ac:dyDescent="0.2">
      <c r="A9186">
        <v>45975</v>
      </c>
      <c r="B9186">
        <v>33</v>
      </c>
    </row>
    <row r="9187" spans="1:2" x14ac:dyDescent="0.2">
      <c r="A9187">
        <v>45980</v>
      </c>
      <c r="B9187">
        <v>33</v>
      </c>
    </row>
    <row r="9188" spans="1:2" x14ac:dyDescent="0.2">
      <c r="A9188">
        <v>45985</v>
      </c>
      <c r="B9188">
        <v>33</v>
      </c>
    </row>
    <row r="9189" spans="1:2" x14ac:dyDescent="0.2">
      <c r="A9189">
        <v>45990</v>
      </c>
      <c r="B9189">
        <v>33</v>
      </c>
    </row>
    <row r="9190" spans="1:2" x14ac:dyDescent="0.2">
      <c r="A9190">
        <v>45995</v>
      </c>
      <c r="B9190">
        <v>33</v>
      </c>
    </row>
    <row r="9191" spans="1:2" x14ac:dyDescent="0.2">
      <c r="A9191">
        <v>46000</v>
      </c>
      <c r="B9191">
        <v>33</v>
      </c>
    </row>
    <row r="9192" spans="1:2" x14ac:dyDescent="0.2">
      <c r="A9192">
        <v>46005</v>
      </c>
      <c r="B9192">
        <v>34</v>
      </c>
    </row>
    <row r="9193" spans="1:2" x14ac:dyDescent="0.2">
      <c r="A9193">
        <v>46010</v>
      </c>
      <c r="B9193">
        <v>34</v>
      </c>
    </row>
    <row r="9194" spans="1:2" x14ac:dyDescent="0.2">
      <c r="A9194">
        <v>46015</v>
      </c>
      <c r="B9194">
        <v>34</v>
      </c>
    </row>
    <row r="9195" spans="1:2" x14ac:dyDescent="0.2">
      <c r="A9195">
        <v>46020</v>
      </c>
      <c r="B9195">
        <v>34</v>
      </c>
    </row>
    <row r="9196" spans="1:2" x14ac:dyDescent="0.2">
      <c r="A9196">
        <v>46025</v>
      </c>
      <c r="B9196">
        <v>34</v>
      </c>
    </row>
    <row r="9197" spans="1:2" x14ac:dyDescent="0.2">
      <c r="A9197">
        <v>46030</v>
      </c>
      <c r="B9197">
        <v>34</v>
      </c>
    </row>
    <row r="9198" spans="1:2" x14ac:dyDescent="0.2">
      <c r="A9198">
        <v>46035</v>
      </c>
      <c r="B9198">
        <v>34</v>
      </c>
    </row>
    <row r="9199" spans="1:2" x14ac:dyDescent="0.2">
      <c r="A9199">
        <v>46040</v>
      </c>
      <c r="B9199">
        <v>34</v>
      </c>
    </row>
    <row r="9200" spans="1:2" x14ac:dyDescent="0.2">
      <c r="A9200">
        <v>46045</v>
      </c>
      <c r="B9200">
        <v>34</v>
      </c>
    </row>
    <row r="9201" spans="1:2" x14ac:dyDescent="0.2">
      <c r="A9201">
        <v>46050</v>
      </c>
      <c r="B9201">
        <v>34</v>
      </c>
    </row>
    <row r="9202" spans="1:2" x14ac:dyDescent="0.2">
      <c r="A9202">
        <v>46055</v>
      </c>
      <c r="B9202">
        <v>34</v>
      </c>
    </row>
    <row r="9203" spans="1:2" x14ac:dyDescent="0.2">
      <c r="A9203">
        <v>46060</v>
      </c>
      <c r="B9203">
        <v>34</v>
      </c>
    </row>
    <row r="9204" spans="1:2" x14ac:dyDescent="0.2">
      <c r="A9204">
        <v>46065</v>
      </c>
      <c r="B9204">
        <v>34</v>
      </c>
    </row>
    <row r="9205" spans="1:2" x14ac:dyDescent="0.2">
      <c r="A9205">
        <v>46070</v>
      </c>
      <c r="B9205">
        <v>34</v>
      </c>
    </row>
    <row r="9206" spans="1:2" x14ac:dyDescent="0.2">
      <c r="A9206">
        <v>46075</v>
      </c>
      <c r="B9206">
        <v>34</v>
      </c>
    </row>
    <row r="9207" spans="1:2" x14ac:dyDescent="0.2">
      <c r="A9207">
        <v>46080</v>
      </c>
      <c r="B9207">
        <v>34</v>
      </c>
    </row>
    <row r="9208" spans="1:2" x14ac:dyDescent="0.2">
      <c r="A9208">
        <v>46085</v>
      </c>
      <c r="B9208">
        <v>34</v>
      </c>
    </row>
    <row r="9209" spans="1:2" x14ac:dyDescent="0.2">
      <c r="A9209">
        <v>46090</v>
      </c>
      <c r="B9209">
        <v>34</v>
      </c>
    </row>
    <row r="9210" spans="1:2" x14ac:dyDescent="0.2">
      <c r="A9210">
        <v>46095</v>
      </c>
      <c r="B9210">
        <v>34</v>
      </c>
    </row>
    <row r="9211" spans="1:2" x14ac:dyDescent="0.2">
      <c r="A9211">
        <v>46100</v>
      </c>
      <c r="B9211">
        <v>34</v>
      </c>
    </row>
    <row r="9212" spans="1:2" x14ac:dyDescent="0.2">
      <c r="A9212">
        <v>46105</v>
      </c>
      <c r="B9212">
        <v>34</v>
      </c>
    </row>
    <row r="9213" spans="1:2" x14ac:dyDescent="0.2">
      <c r="A9213">
        <v>46110</v>
      </c>
      <c r="B9213">
        <v>34</v>
      </c>
    </row>
    <row r="9214" spans="1:2" x14ac:dyDescent="0.2">
      <c r="A9214">
        <v>46115</v>
      </c>
      <c r="B9214">
        <v>34</v>
      </c>
    </row>
    <row r="9215" spans="1:2" x14ac:dyDescent="0.2">
      <c r="A9215">
        <v>46120</v>
      </c>
      <c r="B9215">
        <v>34</v>
      </c>
    </row>
    <row r="9216" spans="1:2" x14ac:dyDescent="0.2">
      <c r="A9216">
        <v>46125</v>
      </c>
      <c r="B9216">
        <v>34</v>
      </c>
    </row>
    <row r="9217" spans="1:2" x14ac:dyDescent="0.2">
      <c r="A9217">
        <v>46130</v>
      </c>
      <c r="B9217">
        <v>34</v>
      </c>
    </row>
    <row r="9218" spans="1:2" x14ac:dyDescent="0.2">
      <c r="A9218">
        <v>46135</v>
      </c>
      <c r="B9218">
        <v>34</v>
      </c>
    </row>
    <row r="9219" spans="1:2" x14ac:dyDescent="0.2">
      <c r="A9219">
        <v>46140</v>
      </c>
      <c r="B9219">
        <v>34</v>
      </c>
    </row>
    <row r="9220" spans="1:2" x14ac:dyDescent="0.2">
      <c r="A9220">
        <v>46145</v>
      </c>
      <c r="B9220">
        <v>34</v>
      </c>
    </row>
    <row r="9221" spans="1:2" x14ac:dyDescent="0.2">
      <c r="A9221">
        <v>46150</v>
      </c>
      <c r="B9221">
        <v>34</v>
      </c>
    </row>
    <row r="9222" spans="1:2" x14ac:dyDescent="0.2">
      <c r="A9222">
        <v>46155</v>
      </c>
      <c r="B9222">
        <v>34</v>
      </c>
    </row>
    <row r="9223" spans="1:2" x14ac:dyDescent="0.2">
      <c r="A9223">
        <v>46160</v>
      </c>
      <c r="B9223">
        <v>34</v>
      </c>
    </row>
    <row r="9224" spans="1:2" x14ac:dyDescent="0.2">
      <c r="A9224">
        <v>46165</v>
      </c>
      <c r="B9224">
        <v>34</v>
      </c>
    </row>
    <row r="9225" spans="1:2" x14ac:dyDescent="0.2">
      <c r="A9225">
        <v>46170</v>
      </c>
      <c r="B9225">
        <v>34</v>
      </c>
    </row>
    <row r="9226" spans="1:2" x14ac:dyDescent="0.2">
      <c r="A9226">
        <v>46175</v>
      </c>
      <c r="B9226">
        <v>34</v>
      </c>
    </row>
    <row r="9227" spans="1:2" x14ac:dyDescent="0.2">
      <c r="A9227">
        <v>46180</v>
      </c>
      <c r="B9227">
        <v>35</v>
      </c>
    </row>
    <row r="9228" spans="1:2" x14ac:dyDescent="0.2">
      <c r="A9228">
        <v>46185</v>
      </c>
      <c r="B9228">
        <v>36</v>
      </c>
    </row>
    <row r="9229" spans="1:2" x14ac:dyDescent="0.2">
      <c r="A9229">
        <v>46190</v>
      </c>
      <c r="B9229">
        <v>37</v>
      </c>
    </row>
    <row r="9230" spans="1:2" x14ac:dyDescent="0.2">
      <c r="A9230">
        <v>46195</v>
      </c>
      <c r="B9230">
        <v>38</v>
      </c>
    </row>
    <row r="9231" spans="1:2" x14ac:dyDescent="0.2">
      <c r="A9231">
        <v>46200</v>
      </c>
      <c r="B9231">
        <v>39</v>
      </c>
    </row>
    <row r="9232" spans="1:2" x14ac:dyDescent="0.2">
      <c r="A9232">
        <v>46205</v>
      </c>
      <c r="B9232">
        <v>40</v>
      </c>
    </row>
    <row r="9233" spans="1:2" x14ac:dyDescent="0.2">
      <c r="A9233">
        <v>46210</v>
      </c>
      <c r="B9233">
        <v>42</v>
      </c>
    </row>
    <row r="9234" spans="1:2" x14ac:dyDescent="0.2">
      <c r="A9234">
        <v>46215</v>
      </c>
      <c r="B9234">
        <v>45</v>
      </c>
    </row>
    <row r="9235" spans="1:2" x14ac:dyDescent="0.2">
      <c r="A9235">
        <v>46220</v>
      </c>
      <c r="B9235">
        <v>49</v>
      </c>
    </row>
    <row r="9236" spans="1:2" x14ac:dyDescent="0.2">
      <c r="A9236">
        <v>46225</v>
      </c>
      <c r="B9236">
        <v>53</v>
      </c>
    </row>
    <row r="9237" spans="1:2" x14ac:dyDescent="0.2">
      <c r="A9237">
        <v>46230</v>
      </c>
      <c r="B9237">
        <v>57</v>
      </c>
    </row>
    <row r="9238" spans="1:2" x14ac:dyDescent="0.2">
      <c r="A9238">
        <v>46235</v>
      </c>
      <c r="B9238">
        <v>62</v>
      </c>
    </row>
    <row r="9239" spans="1:2" x14ac:dyDescent="0.2">
      <c r="A9239">
        <v>46240</v>
      </c>
      <c r="B9239">
        <v>66</v>
      </c>
    </row>
    <row r="9240" spans="1:2" x14ac:dyDescent="0.2">
      <c r="A9240">
        <v>46245</v>
      </c>
      <c r="B9240">
        <v>69</v>
      </c>
    </row>
    <row r="9241" spans="1:2" x14ac:dyDescent="0.2">
      <c r="A9241">
        <v>46250</v>
      </c>
      <c r="B9241">
        <v>75</v>
      </c>
    </row>
    <row r="9242" spans="1:2" x14ac:dyDescent="0.2">
      <c r="A9242">
        <v>46255</v>
      </c>
      <c r="B9242">
        <v>78</v>
      </c>
    </row>
    <row r="9243" spans="1:2" x14ac:dyDescent="0.2">
      <c r="A9243">
        <v>46260</v>
      </c>
      <c r="B9243">
        <v>80</v>
      </c>
    </row>
    <row r="9244" spans="1:2" x14ac:dyDescent="0.2">
      <c r="A9244">
        <v>46265</v>
      </c>
      <c r="B9244">
        <v>82</v>
      </c>
    </row>
    <row r="9245" spans="1:2" x14ac:dyDescent="0.2">
      <c r="A9245">
        <v>46270</v>
      </c>
      <c r="B9245">
        <v>83</v>
      </c>
    </row>
    <row r="9246" spans="1:2" x14ac:dyDescent="0.2">
      <c r="A9246">
        <v>46275</v>
      </c>
      <c r="B9246">
        <v>83</v>
      </c>
    </row>
    <row r="9247" spans="1:2" x14ac:dyDescent="0.2">
      <c r="A9247">
        <v>46280</v>
      </c>
      <c r="B9247">
        <v>83</v>
      </c>
    </row>
    <row r="9248" spans="1:2" x14ac:dyDescent="0.2">
      <c r="A9248">
        <v>46285</v>
      </c>
      <c r="B9248">
        <v>85</v>
      </c>
    </row>
    <row r="9249" spans="1:2" x14ac:dyDescent="0.2">
      <c r="A9249">
        <v>46290</v>
      </c>
      <c r="B9249">
        <v>88</v>
      </c>
    </row>
    <row r="9250" spans="1:2" x14ac:dyDescent="0.2">
      <c r="A9250">
        <v>46295</v>
      </c>
      <c r="B9250">
        <v>91</v>
      </c>
    </row>
    <row r="9251" spans="1:2" x14ac:dyDescent="0.2">
      <c r="A9251">
        <v>46300</v>
      </c>
      <c r="B9251">
        <v>92</v>
      </c>
    </row>
    <row r="9252" spans="1:2" x14ac:dyDescent="0.2">
      <c r="A9252">
        <v>46305</v>
      </c>
      <c r="B9252">
        <v>94</v>
      </c>
    </row>
    <row r="9253" spans="1:2" x14ac:dyDescent="0.2">
      <c r="A9253">
        <v>46310</v>
      </c>
      <c r="B9253">
        <v>95</v>
      </c>
    </row>
    <row r="9254" spans="1:2" x14ac:dyDescent="0.2">
      <c r="A9254">
        <v>46315</v>
      </c>
      <c r="B9254">
        <v>94</v>
      </c>
    </row>
    <row r="9255" spans="1:2" x14ac:dyDescent="0.2">
      <c r="A9255">
        <v>46320</v>
      </c>
      <c r="B9255">
        <v>94</v>
      </c>
    </row>
    <row r="9256" spans="1:2" x14ac:dyDescent="0.2">
      <c r="A9256">
        <v>46325</v>
      </c>
      <c r="B9256">
        <v>93</v>
      </c>
    </row>
    <row r="9257" spans="1:2" x14ac:dyDescent="0.2">
      <c r="A9257">
        <v>46330</v>
      </c>
      <c r="B9257">
        <v>91</v>
      </c>
    </row>
    <row r="9258" spans="1:2" x14ac:dyDescent="0.2">
      <c r="A9258">
        <v>46335</v>
      </c>
      <c r="B9258">
        <v>90</v>
      </c>
    </row>
    <row r="9259" spans="1:2" x14ac:dyDescent="0.2">
      <c r="A9259">
        <v>46340</v>
      </c>
      <c r="B9259">
        <v>89</v>
      </c>
    </row>
    <row r="9260" spans="1:2" x14ac:dyDescent="0.2">
      <c r="A9260">
        <v>46345</v>
      </c>
      <c r="B9260">
        <v>87</v>
      </c>
    </row>
    <row r="9261" spans="1:2" x14ac:dyDescent="0.2">
      <c r="A9261">
        <v>46350</v>
      </c>
      <c r="B9261">
        <v>86</v>
      </c>
    </row>
    <row r="9262" spans="1:2" x14ac:dyDescent="0.2">
      <c r="A9262">
        <v>46355</v>
      </c>
      <c r="B9262">
        <v>85</v>
      </c>
    </row>
    <row r="9263" spans="1:2" x14ac:dyDescent="0.2">
      <c r="A9263">
        <v>46360</v>
      </c>
      <c r="B9263">
        <v>86</v>
      </c>
    </row>
    <row r="9264" spans="1:2" x14ac:dyDescent="0.2">
      <c r="A9264">
        <v>46365</v>
      </c>
      <c r="B9264">
        <v>86</v>
      </c>
    </row>
    <row r="9265" spans="1:2" x14ac:dyDescent="0.2">
      <c r="A9265">
        <v>46370</v>
      </c>
      <c r="B9265">
        <v>87</v>
      </c>
    </row>
    <row r="9266" spans="1:2" x14ac:dyDescent="0.2">
      <c r="A9266">
        <v>46375</v>
      </c>
      <c r="B9266">
        <v>87</v>
      </c>
    </row>
    <row r="9267" spans="1:2" x14ac:dyDescent="0.2">
      <c r="A9267">
        <v>46380</v>
      </c>
      <c r="B9267">
        <v>86</v>
      </c>
    </row>
    <row r="9268" spans="1:2" x14ac:dyDescent="0.2">
      <c r="A9268">
        <v>46385</v>
      </c>
      <c r="B9268">
        <v>85</v>
      </c>
    </row>
    <row r="9269" spans="1:2" x14ac:dyDescent="0.2">
      <c r="A9269">
        <v>46390</v>
      </c>
      <c r="B9269">
        <v>84</v>
      </c>
    </row>
    <row r="9270" spans="1:2" x14ac:dyDescent="0.2">
      <c r="A9270">
        <v>46395</v>
      </c>
      <c r="B9270">
        <v>82</v>
      </c>
    </row>
    <row r="9271" spans="1:2" x14ac:dyDescent="0.2">
      <c r="A9271">
        <v>46400</v>
      </c>
      <c r="B9271">
        <v>81</v>
      </c>
    </row>
    <row r="9272" spans="1:2" x14ac:dyDescent="0.2">
      <c r="A9272">
        <v>46405</v>
      </c>
      <c r="B9272">
        <v>80</v>
      </c>
    </row>
    <row r="9273" spans="1:2" x14ac:dyDescent="0.2">
      <c r="A9273">
        <v>46410</v>
      </c>
      <c r="B9273">
        <v>80</v>
      </c>
    </row>
    <row r="9274" spans="1:2" x14ac:dyDescent="0.2">
      <c r="A9274">
        <v>46415</v>
      </c>
      <c r="B9274">
        <v>78</v>
      </c>
    </row>
    <row r="9275" spans="1:2" x14ac:dyDescent="0.2">
      <c r="A9275">
        <v>46420</v>
      </c>
      <c r="B9275">
        <v>77</v>
      </c>
    </row>
    <row r="9276" spans="1:2" x14ac:dyDescent="0.2">
      <c r="A9276">
        <v>46425</v>
      </c>
      <c r="B9276">
        <v>76</v>
      </c>
    </row>
    <row r="9277" spans="1:2" x14ac:dyDescent="0.2">
      <c r="A9277">
        <v>46430</v>
      </c>
      <c r="B9277">
        <v>75</v>
      </c>
    </row>
    <row r="9278" spans="1:2" x14ac:dyDescent="0.2">
      <c r="A9278">
        <v>46435</v>
      </c>
      <c r="B9278">
        <v>73</v>
      </c>
    </row>
    <row r="9279" spans="1:2" x14ac:dyDescent="0.2">
      <c r="A9279">
        <v>46440</v>
      </c>
      <c r="B9279">
        <v>72</v>
      </c>
    </row>
    <row r="9280" spans="1:2" x14ac:dyDescent="0.2">
      <c r="A9280">
        <v>46445</v>
      </c>
      <c r="B9280">
        <v>71</v>
      </c>
    </row>
    <row r="9281" spans="1:2" x14ac:dyDescent="0.2">
      <c r="A9281">
        <v>46450</v>
      </c>
      <c r="B9281">
        <v>70</v>
      </c>
    </row>
    <row r="9282" spans="1:2" x14ac:dyDescent="0.2">
      <c r="A9282">
        <v>46455</v>
      </c>
      <c r="B9282">
        <v>69</v>
      </c>
    </row>
    <row r="9283" spans="1:2" x14ac:dyDescent="0.2">
      <c r="A9283">
        <v>46460</v>
      </c>
      <c r="B9283">
        <v>68</v>
      </c>
    </row>
    <row r="9284" spans="1:2" x14ac:dyDescent="0.2">
      <c r="A9284">
        <v>46465</v>
      </c>
      <c r="B9284">
        <v>67</v>
      </c>
    </row>
    <row r="9285" spans="1:2" x14ac:dyDescent="0.2">
      <c r="A9285">
        <v>46470</v>
      </c>
      <c r="B9285">
        <v>66</v>
      </c>
    </row>
    <row r="9286" spans="1:2" x14ac:dyDescent="0.2">
      <c r="A9286">
        <v>46475</v>
      </c>
      <c r="B9286">
        <v>65</v>
      </c>
    </row>
    <row r="9287" spans="1:2" x14ac:dyDescent="0.2">
      <c r="A9287">
        <v>46480</v>
      </c>
      <c r="B9287">
        <v>65</v>
      </c>
    </row>
    <row r="9288" spans="1:2" x14ac:dyDescent="0.2">
      <c r="A9288">
        <v>46485</v>
      </c>
      <c r="B9288">
        <v>64</v>
      </c>
    </row>
    <row r="9289" spans="1:2" x14ac:dyDescent="0.2">
      <c r="A9289">
        <v>46490</v>
      </c>
      <c r="B9289">
        <v>63</v>
      </c>
    </row>
    <row r="9290" spans="1:2" x14ac:dyDescent="0.2">
      <c r="A9290">
        <v>46495</v>
      </c>
      <c r="B9290">
        <v>62</v>
      </c>
    </row>
    <row r="9291" spans="1:2" x14ac:dyDescent="0.2">
      <c r="A9291">
        <v>46500</v>
      </c>
      <c r="B9291">
        <v>61</v>
      </c>
    </row>
    <row r="9292" spans="1:2" x14ac:dyDescent="0.2">
      <c r="A9292">
        <v>46505</v>
      </c>
      <c r="B9292">
        <v>60</v>
      </c>
    </row>
    <row r="9293" spans="1:2" x14ac:dyDescent="0.2">
      <c r="A9293">
        <v>46510</v>
      </c>
      <c r="B9293">
        <v>59</v>
      </c>
    </row>
    <row r="9294" spans="1:2" x14ac:dyDescent="0.2">
      <c r="A9294">
        <v>46515</v>
      </c>
      <c r="B9294">
        <v>58</v>
      </c>
    </row>
    <row r="9295" spans="1:2" x14ac:dyDescent="0.2">
      <c r="A9295">
        <v>46520</v>
      </c>
      <c r="B9295">
        <v>57</v>
      </c>
    </row>
    <row r="9296" spans="1:2" x14ac:dyDescent="0.2">
      <c r="A9296">
        <v>46525</v>
      </c>
      <c r="B9296">
        <v>56</v>
      </c>
    </row>
    <row r="9297" spans="1:2" x14ac:dyDescent="0.2">
      <c r="A9297">
        <v>46530</v>
      </c>
      <c r="B9297">
        <v>55</v>
      </c>
    </row>
    <row r="9298" spans="1:2" x14ac:dyDescent="0.2">
      <c r="A9298">
        <v>46535</v>
      </c>
      <c r="B9298">
        <v>55</v>
      </c>
    </row>
    <row r="9299" spans="1:2" x14ac:dyDescent="0.2">
      <c r="A9299">
        <v>46540</v>
      </c>
      <c r="B9299">
        <v>54</v>
      </c>
    </row>
    <row r="9300" spans="1:2" x14ac:dyDescent="0.2">
      <c r="A9300">
        <v>46545</v>
      </c>
      <c r="B9300">
        <v>53</v>
      </c>
    </row>
    <row r="9301" spans="1:2" x14ac:dyDescent="0.2">
      <c r="A9301">
        <v>46550</v>
      </c>
      <c r="B9301">
        <v>52</v>
      </c>
    </row>
    <row r="9302" spans="1:2" x14ac:dyDescent="0.2">
      <c r="A9302">
        <v>46555</v>
      </c>
      <c r="B9302">
        <v>51</v>
      </c>
    </row>
    <row r="9303" spans="1:2" x14ac:dyDescent="0.2">
      <c r="A9303">
        <v>46560</v>
      </c>
      <c r="B9303">
        <v>50</v>
      </c>
    </row>
    <row r="9304" spans="1:2" x14ac:dyDescent="0.2">
      <c r="A9304">
        <v>46565</v>
      </c>
      <c r="B9304">
        <v>50</v>
      </c>
    </row>
    <row r="9305" spans="1:2" x14ac:dyDescent="0.2">
      <c r="A9305">
        <v>46570</v>
      </c>
      <c r="B9305">
        <v>49</v>
      </c>
    </row>
    <row r="9306" spans="1:2" x14ac:dyDescent="0.2">
      <c r="A9306">
        <v>46575</v>
      </c>
      <c r="B9306">
        <v>48</v>
      </c>
    </row>
    <row r="9307" spans="1:2" x14ac:dyDescent="0.2">
      <c r="A9307">
        <v>46580</v>
      </c>
      <c r="B9307">
        <v>47</v>
      </c>
    </row>
    <row r="9308" spans="1:2" x14ac:dyDescent="0.2">
      <c r="A9308">
        <v>46585</v>
      </c>
      <c r="B9308">
        <v>46</v>
      </c>
    </row>
    <row r="9309" spans="1:2" x14ac:dyDescent="0.2">
      <c r="A9309">
        <v>46590</v>
      </c>
      <c r="B9309">
        <v>46</v>
      </c>
    </row>
    <row r="9310" spans="1:2" x14ac:dyDescent="0.2">
      <c r="A9310">
        <v>46595</v>
      </c>
      <c r="B9310">
        <v>45</v>
      </c>
    </row>
    <row r="9311" spans="1:2" x14ac:dyDescent="0.2">
      <c r="A9311">
        <v>46600</v>
      </c>
      <c r="B9311">
        <v>45</v>
      </c>
    </row>
    <row r="9312" spans="1:2" x14ac:dyDescent="0.2">
      <c r="A9312">
        <v>46605</v>
      </c>
      <c r="B9312">
        <v>44</v>
      </c>
    </row>
    <row r="9313" spans="1:2" x14ac:dyDescent="0.2">
      <c r="A9313">
        <v>46610</v>
      </c>
      <c r="B9313">
        <v>43</v>
      </c>
    </row>
    <row r="9314" spans="1:2" x14ac:dyDescent="0.2">
      <c r="A9314">
        <v>46615</v>
      </c>
      <c r="B9314">
        <v>43</v>
      </c>
    </row>
    <row r="9315" spans="1:2" x14ac:dyDescent="0.2">
      <c r="A9315">
        <v>46620</v>
      </c>
      <c r="B9315">
        <v>42</v>
      </c>
    </row>
    <row r="9316" spans="1:2" x14ac:dyDescent="0.2">
      <c r="A9316">
        <v>46625</v>
      </c>
      <c r="B9316">
        <v>42</v>
      </c>
    </row>
    <row r="9317" spans="1:2" x14ac:dyDescent="0.2">
      <c r="A9317">
        <v>46630</v>
      </c>
      <c r="B9317">
        <v>41</v>
      </c>
    </row>
    <row r="9318" spans="1:2" x14ac:dyDescent="0.2">
      <c r="A9318">
        <v>46635</v>
      </c>
      <c r="B9318">
        <v>41</v>
      </c>
    </row>
    <row r="9319" spans="1:2" x14ac:dyDescent="0.2">
      <c r="A9319">
        <v>46640</v>
      </c>
      <c r="B9319">
        <v>40</v>
      </c>
    </row>
    <row r="9320" spans="1:2" x14ac:dyDescent="0.2">
      <c r="A9320">
        <v>46645</v>
      </c>
      <c r="B9320">
        <v>40</v>
      </c>
    </row>
    <row r="9321" spans="1:2" x14ac:dyDescent="0.2">
      <c r="A9321">
        <v>46650</v>
      </c>
      <c r="B9321">
        <v>40</v>
      </c>
    </row>
    <row r="9322" spans="1:2" x14ac:dyDescent="0.2">
      <c r="A9322">
        <v>46655</v>
      </c>
      <c r="B9322">
        <v>40</v>
      </c>
    </row>
    <row r="9323" spans="1:2" x14ac:dyDescent="0.2">
      <c r="A9323">
        <v>46660</v>
      </c>
      <c r="B9323">
        <v>39</v>
      </c>
    </row>
    <row r="9324" spans="1:2" x14ac:dyDescent="0.2">
      <c r="A9324">
        <v>46665</v>
      </c>
      <c r="B9324">
        <v>39</v>
      </c>
    </row>
    <row r="9325" spans="1:2" x14ac:dyDescent="0.2">
      <c r="A9325">
        <v>46670</v>
      </c>
      <c r="B9325">
        <v>38</v>
      </c>
    </row>
    <row r="9326" spans="1:2" x14ac:dyDescent="0.2">
      <c r="A9326">
        <v>46675</v>
      </c>
      <c r="B9326">
        <v>38</v>
      </c>
    </row>
    <row r="9327" spans="1:2" x14ac:dyDescent="0.2">
      <c r="A9327">
        <v>46680</v>
      </c>
      <c r="B9327">
        <v>38</v>
      </c>
    </row>
    <row r="9328" spans="1:2" x14ac:dyDescent="0.2">
      <c r="A9328">
        <v>46685</v>
      </c>
      <c r="B9328">
        <v>38</v>
      </c>
    </row>
    <row r="9329" spans="1:2" x14ac:dyDescent="0.2">
      <c r="A9329">
        <v>46690</v>
      </c>
      <c r="B9329">
        <v>37</v>
      </c>
    </row>
    <row r="9330" spans="1:2" x14ac:dyDescent="0.2">
      <c r="A9330">
        <v>46695</v>
      </c>
      <c r="B9330">
        <v>37</v>
      </c>
    </row>
    <row r="9331" spans="1:2" x14ac:dyDescent="0.2">
      <c r="A9331">
        <v>46700</v>
      </c>
      <c r="B9331">
        <v>37</v>
      </c>
    </row>
    <row r="9332" spans="1:2" x14ac:dyDescent="0.2">
      <c r="A9332">
        <v>46705</v>
      </c>
      <c r="B9332">
        <v>37</v>
      </c>
    </row>
    <row r="9333" spans="1:2" x14ac:dyDescent="0.2">
      <c r="A9333">
        <v>46710</v>
      </c>
      <c r="B9333">
        <v>37</v>
      </c>
    </row>
    <row r="9334" spans="1:2" x14ac:dyDescent="0.2">
      <c r="A9334">
        <v>46715</v>
      </c>
      <c r="B9334">
        <v>36</v>
      </c>
    </row>
    <row r="9335" spans="1:2" x14ac:dyDescent="0.2">
      <c r="A9335">
        <v>46720</v>
      </c>
      <c r="B9335">
        <v>36</v>
      </c>
    </row>
    <row r="9336" spans="1:2" x14ac:dyDescent="0.2">
      <c r="A9336">
        <v>46725</v>
      </c>
      <c r="B9336">
        <v>36</v>
      </c>
    </row>
    <row r="9337" spans="1:2" x14ac:dyDescent="0.2">
      <c r="A9337">
        <v>46730</v>
      </c>
      <c r="B9337">
        <v>36</v>
      </c>
    </row>
    <row r="9338" spans="1:2" x14ac:dyDescent="0.2">
      <c r="A9338">
        <v>46735</v>
      </c>
      <c r="B9338">
        <v>36</v>
      </c>
    </row>
    <row r="9339" spans="1:2" x14ac:dyDescent="0.2">
      <c r="A9339">
        <v>46740</v>
      </c>
      <c r="B9339">
        <v>35</v>
      </c>
    </row>
    <row r="9340" spans="1:2" x14ac:dyDescent="0.2">
      <c r="A9340">
        <v>46745</v>
      </c>
      <c r="B9340">
        <v>35</v>
      </c>
    </row>
    <row r="9341" spans="1:2" x14ac:dyDescent="0.2">
      <c r="A9341">
        <v>46750</v>
      </c>
      <c r="B9341">
        <v>35</v>
      </c>
    </row>
    <row r="9342" spans="1:2" x14ac:dyDescent="0.2">
      <c r="A9342">
        <v>46755</v>
      </c>
      <c r="B9342">
        <v>35</v>
      </c>
    </row>
    <row r="9343" spans="1:2" x14ac:dyDescent="0.2">
      <c r="A9343">
        <v>46760</v>
      </c>
      <c r="B9343">
        <v>35</v>
      </c>
    </row>
    <row r="9344" spans="1:2" x14ac:dyDescent="0.2">
      <c r="A9344">
        <v>46765</v>
      </c>
      <c r="B9344">
        <v>35</v>
      </c>
    </row>
    <row r="9345" spans="1:2" x14ac:dyDescent="0.2">
      <c r="A9345">
        <v>46770</v>
      </c>
      <c r="B9345">
        <v>35</v>
      </c>
    </row>
    <row r="9346" spans="1:2" x14ac:dyDescent="0.2">
      <c r="A9346">
        <v>46775</v>
      </c>
      <c r="B9346">
        <v>35</v>
      </c>
    </row>
    <row r="9347" spans="1:2" x14ac:dyDescent="0.2">
      <c r="A9347">
        <v>46780</v>
      </c>
      <c r="B9347">
        <v>35</v>
      </c>
    </row>
    <row r="9348" spans="1:2" x14ac:dyDescent="0.2">
      <c r="A9348">
        <v>46785</v>
      </c>
      <c r="B9348">
        <v>35</v>
      </c>
    </row>
    <row r="9349" spans="1:2" x14ac:dyDescent="0.2">
      <c r="A9349">
        <v>46790</v>
      </c>
      <c r="B9349">
        <v>35</v>
      </c>
    </row>
    <row r="9350" spans="1:2" x14ac:dyDescent="0.2">
      <c r="A9350">
        <v>46795</v>
      </c>
      <c r="B9350">
        <v>35</v>
      </c>
    </row>
    <row r="9351" spans="1:2" x14ac:dyDescent="0.2">
      <c r="A9351">
        <v>46800</v>
      </c>
      <c r="B9351">
        <v>35</v>
      </c>
    </row>
    <row r="9352" spans="1:2" x14ac:dyDescent="0.2">
      <c r="A9352">
        <v>46805</v>
      </c>
      <c r="B9352">
        <v>35</v>
      </c>
    </row>
    <row r="9353" spans="1:2" x14ac:dyDescent="0.2">
      <c r="A9353">
        <v>46810</v>
      </c>
      <c r="B9353">
        <v>35</v>
      </c>
    </row>
    <row r="9354" spans="1:2" x14ac:dyDescent="0.2">
      <c r="A9354">
        <v>46815</v>
      </c>
      <c r="B9354">
        <v>35</v>
      </c>
    </row>
    <row r="9355" spans="1:2" x14ac:dyDescent="0.2">
      <c r="A9355">
        <v>46820</v>
      </c>
      <c r="B9355">
        <v>34</v>
      </c>
    </row>
    <row r="9356" spans="1:2" x14ac:dyDescent="0.2">
      <c r="A9356">
        <v>46825</v>
      </c>
      <c r="B9356">
        <v>34</v>
      </c>
    </row>
    <row r="9357" spans="1:2" x14ac:dyDescent="0.2">
      <c r="A9357">
        <v>46830</v>
      </c>
      <c r="B9357">
        <v>34</v>
      </c>
    </row>
    <row r="9358" spans="1:2" x14ac:dyDescent="0.2">
      <c r="A9358">
        <v>46835</v>
      </c>
      <c r="B9358">
        <v>34</v>
      </c>
    </row>
    <row r="9359" spans="1:2" x14ac:dyDescent="0.2">
      <c r="A9359">
        <v>46840</v>
      </c>
      <c r="B9359">
        <v>34</v>
      </c>
    </row>
    <row r="9360" spans="1:2" x14ac:dyDescent="0.2">
      <c r="A9360">
        <v>46845</v>
      </c>
      <c r="B9360">
        <v>34</v>
      </c>
    </row>
    <row r="9361" spans="1:2" x14ac:dyDescent="0.2">
      <c r="A9361">
        <v>46850</v>
      </c>
      <c r="B9361">
        <v>34</v>
      </c>
    </row>
    <row r="9362" spans="1:2" x14ac:dyDescent="0.2">
      <c r="A9362">
        <v>46855</v>
      </c>
      <c r="B9362">
        <v>34</v>
      </c>
    </row>
    <row r="9363" spans="1:2" x14ac:dyDescent="0.2">
      <c r="A9363">
        <v>46860</v>
      </c>
      <c r="B9363">
        <v>34</v>
      </c>
    </row>
    <row r="9364" spans="1:2" x14ac:dyDescent="0.2">
      <c r="A9364">
        <v>46865</v>
      </c>
      <c r="B9364">
        <v>34</v>
      </c>
    </row>
    <row r="9365" spans="1:2" x14ac:dyDescent="0.2">
      <c r="A9365">
        <v>46870</v>
      </c>
      <c r="B9365">
        <v>34</v>
      </c>
    </row>
    <row r="9366" spans="1:2" x14ac:dyDescent="0.2">
      <c r="A9366">
        <v>46875</v>
      </c>
      <c r="B9366">
        <v>34</v>
      </c>
    </row>
    <row r="9367" spans="1:2" x14ac:dyDescent="0.2">
      <c r="A9367">
        <v>46880</v>
      </c>
      <c r="B9367">
        <v>34</v>
      </c>
    </row>
    <row r="9368" spans="1:2" x14ac:dyDescent="0.2">
      <c r="A9368">
        <v>46885</v>
      </c>
      <c r="B9368">
        <v>34</v>
      </c>
    </row>
    <row r="9369" spans="1:2" x14ac:dyDescent="0.2">
      <c r="A9369">
        <v>46890</v>
      </c>
      <c r="B9369">
        <v>34</v>
      </c>
    </row>
    <row r="9370" spans="1:2" x14ac:dyDescent="0.2">
      <c r="A9370">
        <v>46895</v>
      </c>
      <c r="B9370">
        <v>34</v>
      </c>
    </row>
    <row r="9371" spans="1:2" x14ac:dyDescent="0.2">
      <c r="A9371">
        <v>46900</v>
      </c>
      <c r="B9371">
        <v>34</v>
      </c>
    </row>
    <row r="9372" spans="1:2" x14ac:dyDescent="0.2">
      <c r="A9372">
        <v>46905</v>
      </c>
      <c r="B9372">
        <v>33</v>
      </c>
    </row>
    <row r="9373" spans="1:2" x14ac:dyDescent="0.2">
      <c r="A9373">
        <v>46910</v>
      </c>
      <c r="B9373">
        <v>33</v>
      </c>
    </row>
    <row r="9374" spans="1:2" x14ac:dyDescent="0.2">
      <c r="A9374">
        <v>46915</v>
      </c>
      <c r="B9374">
        <v>33</v>
      </c>
    </row>
    <row r="9375" spans="1:2" x14ac:dyDescent="0.2">
      <c r="A9375">
        <v>46920</v>
      </c>
      <c r="B9375">
        <v>33</v>
      </c>
    </row>
    <row r="9376" spans="1:2" x14ac:dyDescent="0.2">
      <c r="A9376">
        <v>46925</v>
      </c>
      <c r="B9376">
        <v>33</v>
      </c>
    </row>
    <row r="9377" spans="1:2" x14ac:dyDescent="0.2">
      <c r="A9377">
        <v>46930</v>
      </c>
      <c r="B9377">
        <v>33</v>
      </c>
    </row>
    <row r="9378" spans="1:2" x14ac:dyDescent="0.2">
      <c r="A9378">
        <v>46935</v>
      </c>
      <c r="B9378">
        <v>33</v>
      </c>
    </row>
    <row r="9379" spans="1:2" x14ac:dyDescent="0.2">
      <c r="A9379">
        <v>46940</v>
      </c>
      <c r="B9379">
        <v>33</v>
      </c>
    </row>
    <row r="9380" spans="1:2" x14ac:dyDescent="0.2">
      <c r="A9380">
        <v>46945</v>
      </c>
      <c r="B9380">
        <v>33</v>
      </c>
    </row>
    <row r="9381" spans="1:2" x14ac:dyDescent="0.2">
      <c r="A9381">
        <v>46950</v>
      </c>
      <c r="B9381">
        <v>33</v>
      </c>
    </row>
    <row r="9382" spans="1:2" x14ac:dyDescent="0.2">
      <c r="A9382">
        <v>46955</v>
      </c>
      <c r="B9382">
        <v>33</v>
      </c>
    </row>
    <row r="9383" spans="1:2" x14ac:dyDescent="0.2">
      <c r="A9383">
        <v>46960</v>
      </c>
      <c r="B9383">
        <v>33</v>
      </c>
    </row>
    <row r="9384" spans="1:2" x14ac:dyDescent="0.2">
      <c r="A9384">
        <v>46965</v>
      </c>
      <c r="B9384">
        <v>33</v>
      </c>
    </row>
    <row r="9385" spans="1:2" x14ac:dyDescent="0.2">
      <c r="A9385">
        <v>46970</v>
      </c>
      <c r="B9385">
        <v>33</v>
      </c>
    </row>
    <row r="9386" spans="1:2" x14ac:dyDescent="0.2">
      <c r="A9386">
        <v>46975</v>
      </c>
      <c r="B9386">
        <v>33</v>
      </c>
    </row>
    <row r="9387" spans="1:2" x14ac:dyDescent="0.2">
      <c r="A9387">
        <v>46980</v>
      </c>
      <c r="B9387">
        <v>33</v>
      </c>
    </row>
    <row r="9388" spans="1:2" x14ac:dyDescent="0.2">
      <c r="A9388">
        <v>46985</v>
      </c>
      <c r="B9388">
        <v>32</v>
      </c>
    </row>
    <row r="9389" spans="1:2" x14ac:dyDescent="0.2">
      <c r="A9389">
        <v>46990</v>
      </c>
      <c r="B9389">
        <v>32</v>
      </c>
    </row>
    <row r="9390" spans="1:2" x14ac:dyDescent="0.2">
      <c r="A9390">
        <v>46995</v>
      </c>
      <c r="B9390">
        <v>32</v>
      </c>
    </row>
    <row r="9391" spans="1:2" x14ac:dyDescent="0.2">
      <c r="A9391">
        <v>47000</v>
      </c>
      <c r="B9391">
        <v>32</v>
      </c>
    </row>
    <row r="9392" spans="1:2" x14ac:dyDescent="0.2">
      <c r="A9392">
        <v>47005</v>
      </c>
      <c r="B9392">
        <v>32</v>
      </c>
    </row>
    <row r="9393" spans="1:2" x14ac:dyDescent="0.2">
      <c r="A9393">
        <v>47010</v>
      </c>
      <c r="B9393">
        <v>32</v>
      </c>
    </row>
    <row r="9394" spans="1:2" x14ac:dyDescent="0.2">
      <c r="A9394">
        <v>47015</v>
      </c>
      <c r="B9394">
        <v>32</v>
      </c>
    </row>
    <row r="9395" spans="1:2" x14ac:dyDescent="0.2">
      <c r="A9395">
        <v>47020</v>
      </c>
      <c r="B9395">
        <v>32</v>
      </c>
    </row>
    <row r="9396" spans="1:2" x14ac:dyDescent="0.2">
      <c r="A9396">
        <v>47025</v>
      </c>
      <c r="B9396">
        <v>32</v>
      </c>
    </row>
    <row r="9397" spans="1:2" x14ac:dyDescent="0.2">
      <c r="A9397">
        <v>47030</v>
      </c>
      <c r="B9397">
        <v>32</v>
      </c>
    </row>
    <row r="9398" spans="1:2" x14ac:dyDescent="0.2">
      <c r="A9398">
        <v>47035</v>
      </c>
      <c r="B9398">
        <v>32</v>
      </c>
    </row>
    <row r="9399" spans="1:2" x14ac:dyDescent="0.2">
      <c r="A9399">
        <v>47040</v>
      </c>
      <c r="B9399">
        <v>32</v>
      </c>
    </row>
    <row r="9400" spans="1:2" x14ac:dyDescent="0.2">
      <c r="A9400">
        <v>47045</v>
      </c>
      <c r="B9400">
        <v>32</v>
      </c>
    </row>
    <row r="9401" spans="1:2" x14ac:dyDescent="0.2">
      <c r="A9401">
        <v>47050</v>
      </c>
      <c r="B9401">
        <v>32</v>
      </c>
    </row>
    <row r="9402" spans="1:2" x14ac:dyDescent="0.2">
      <c r="A9402">
        <v>47055</v>
      </c>
      <c r="B9402">
        <v>32</v>
      </c>
    </row>
    <row r="9403" spans="1:2" x14ac:dyDescent="0.2">
      <c r="A9403">
        <v>47060</v>
      </c>
      <c r="B9403">
        <v>32</v>
      </c>
    </row>
    <row r="9404" spans="1:2" x14ac:dyDescent="0.2">
      <c r="A9404">
        <v>47065</v>
      </c>
      <c r="B9404">
        <v>32</v>
      </c>
    </row>
    <row r="9405" spans="1:2" x14ac:dyDescent="0.2">
      <c r="A9405">
        <v>47070</v>
      </c>
      <c r="B9405">
        <v>32</v>
      </c>
    </row>
    <row r="9406" spans="1:2" x14ac:dyDescent="0.2">
      <c r="A9406">
        <v>47075</v>
      </c>
      <c r="B9406">
        <v>32</v>
      </c>
    </row>
    <row r="9407" spans="1:2" x14ac:dyDescent="0.2">
      <c r="A9407">
        <v>47080</v>
      </c>
      <c r="B9407">
        <v>32</v>
      </c>
    </row>
    <row r="9408" spans="1:2" x14ac:dyDescent="0.2">
      <c r="A9408">
        <v>47085</v>
      </c>
      <c r="B9408">
        <v>32</v>
      </c>
    </row>
    <row r="9409" spans="1:2" x14ac:dyDescent="0.2">
      <c r="A9409">
        <v>47090</v>
      </c>
      <c r="B9409">
        <v>32</v>
      </c>
    </row>
    <row r="9410" spans="1:2" x14ac:dyDescent="0.2">
      <c r="A9410">
        <v>47095</v>
      </c>
      <c r="B9410">
        <v>32</v>
      </c>
    </row>
    <row r="9411" spans="1:2" x14ac:dyDescent="0.2">
      <c r="A9411">
        <v>47100</v>
      </c>
      <c r="B9411">
        <v>32</v>
      </c>
    </row>
    <row r="9412" spans="1:2" x14ac:dyDescent="0.2">
      <c r="A9412">
        <v>47105</v>
      </c>
      <c r="B9412">
        <v>32</v>
      </c>
    </row>
    <row r="9413" spans="1:2" x14ac:dyDescent="0.2">
      <c r="A9413">
        <v>47110</v>
      </c>
      <c r="B9413">
        <v>32</v>
      </c>
    </row>
    <row r="9414" spans="1:2" x14ac:dyDescent="0.2">
      <c r="A9414">
        <v>47115</v>
      </c>
      <c r="B9414">
        <v>32</v>
      </c>
    </row>
    <row r="9415" spans="1:2" x14ac:dyDescent="0.2">
      <c r="A9415">
        <v>47120</v>
      </c>
      <c r="B9415">
        <v>32</v>
      </c>
    </row>
    <row r="9416" spans="1:2" x14ac:dyDescent="0.2">
      <c r="A9416">
        <v>47125</v>
      </c>
      <c r="B9416">
        <v>32</v>
      </c>
    </row>
    <row r="9417" spans="1:2" x14ac:dyDescent="0.2">
      <c r="A9417">
        <v>47130</v>
      </c>
      <c r="B9417">
        <v>32</v>
      </c>
    </row>
    <row r="9418" spans="1:2" x14ac:dyDescent="0.2">
      <c r="A9418">
        <v>47135</v>
      </c>
      <c r="B9418">
        <v>32</v>
      </c>
    </row>
    <row r="9419" spans="1:2" x14ac:dyDescent="0.2">
      <c r="A9419">
        <v>47140</v>
      </c>
      <c r="B9419">
        <v>32</v>
      </c>
    </row>
    <row r="9420" spans="1:2" x14ac:dyDescent="0.2">
      <c r="A9420">
        <v>47145</v>
      </c>
      <c r="B9420">
        <v>32</v>
      </c>
    </row>
    <row r="9421" spans="1:2" x14ac:dyDescent="0.2">
      <c r="A9421">
        <v>47150</v>
      </c>
      <c r="B9421">
        <v>32</v>
      </c>
    </row>
    <row r="9422" spans="1:2" x14ac:dyDescent="0.2">
      <c r="A9422">
        <v>47155</v>
      </c>
      <c r="B9422">
        <v>32</v>
      </c>
    </row>
    <row r="9423" spans="1:2" x14ac:dyDescent="0.2">
      <c r="A9423">
        <v>47160</v>
      </c>
      <c r="B9423">
        <v>32</v>
      </c>
    </row>
    <row r="9424" spans="1:2" x14ac:dyDescent="0.2">
      <c r="A9424">
        <v>47165</v>
      </c>
      <c r="B9424">
        <v>32</v>
      </c>
    </row>
    <row r="9425" spans="1:2" x14ac:dyDescent="0.2">
      <c r="A9425">
        <v>47170</v>
      </c>
      <c r="B9425">
        <v>32</v>
      </c>
    </row>
    <row r="9426" spans="1:2" x14ac:dyDescent="0.2">
      <c r="A9426">
        <v>47175</v>
      </c>
      <c r="B9426">
        <v>32</v>
      </c>
    </row>
    <row r="9427" spans="1:2" x14ac:dyDescent="0.2">
      <c r="A9427">
        <v>47180</v>
      </c>
      <c r="B9427">
        <v>32</v>
      </c>
    </row>
    <row r="9428" spans="1:2" x14ac:dyDescent="0.2">
      <c r="A9428">
        <v>47185</v>
      </c>
      <c r="B9428">
        <v>32</v>
      </c>
    </row>
    <row r="9429" spans="1:2" x14ac:dyDescent="0.2">
      <c r="A9429">
        <v>47190</v>
      </c>
      <c r="B9429">
        <v>32</v>
      </c>
    </row>
    <row r="9430" spans="1:2" x14ac:dyDescent="0.2">
      <c r="A9430">
        <v>47195</v>
      </c>
      <c r="B9430">
        <v>32</v>
      </c>
    </row>
    <row r="9431" spans="1:2" x14ac:dyDescent="0.2">
      <c r="A9431">
        <v>47200</v>
      </c>
      <c r="B9431">
        <v>32</v>
      </c>
    </row>
    <row r="9432" spans="1:2" x14ac:dyDescent="0.2">
      <c r="A9432">
        <v>47205</v>
      </c>
      <c r="B9432">
        <v>32</v>
      </c>
    </row>
    <row r="9433" spans="1:2" x14ac:dyDescent="0.2">
      <c r="A9433">
        <v>47210</v>
      </c>
      <c r="B9433">
        <v>32</v>
      </c>
    </row>
    <row r="9434" spans="1:2" x14ac:dyDescent="0.2">
      <c r="A9434">
        <v>47215</v>
      </c>
      <c r="B9434">
        <v>32</v>
      </c>
    </row>
    <row r="9435" spans="1:2" x14ac:dyDescent="0.2">
      <c r="A9435">
        <v>47220</v>
      </c>
      <c r="B9435">
        <v>32</v>
      </c>
    </row>
    <row r="9436" spans="1:2" x14ac:dyDescent="0.2">
      <c r="A9436">
        <v>47225</v>
      </c>
      <c r="B9436">
        <v>32</v>
      </c>
    </row>
    <row r="9437" spans="1:2" x14ac:dyDescent="0.2">
      <c r="A9437">
        <v>47230</v>
      </c>
      <c r="B9437">
        <v>32</v>
      </c>
    </row>
    <row r="9438" spans="1:2" x14ac:dyDescent="0.2">
      <c r="A9438">
        <v>47235</v>
      </c>
      <c r="B9438">
        <v>32</v>
      </c>
    </row>
    <row r="9439" spans="1:2" x14ac:dyDescent="0.2">
      <c r="A9439">
        <v>47240</v>
      </c>
      <c r="B9439">
        <v>32</v>
      </c>
    </row>
    <row r="9440" spans="1:2" x14ac:dyDescent="0.2">
      <c r="A9440">
        <v>47245</v>
      </c>
      <c r="B9440">
        <v>33</v>
      </c>
    </row>
    <row r="9441" spans="1:2" x14ac:dyDescent="0.2">
      <c r="A9441">
        <v>47250</v>
      </c>
      <c r="B9441">
        <v>33</v>
      </c>
    </row>
    <row r="9442" spans="1:2" x14ac:dyDescent="0.2">
      <c r="A9442">
        <v>47255</v>
      </c>
      <c r="B9442">
        <v>32</v>
      </c>
    </row>
    <row r="9443" spans="1:2" x14ac:dyDescent="0.2">
      <c r="A9443">
        <v>47260</v>
      </c>
      <c r="B9443">
        <v>33</v>
      </c>
    </row>
    <row r="9444" spans="1:2" x14ac:dyDescent="0.2">
      <c r="A9444">
        <v>47265</v>
      </c>
      <c r="B9444">
        <v>32</v>
      </c>
    </row>
    <row r="9445" spans="1:2" x14ac:dyDescent="0.2">
      <c r="A9445">
        <v>47270</v>
      </c>
      <c r="B9445">
        <v>32</v>
      </c>
    </row>
    <row r="9446" spans="1:2" x14ac:dyDescent="0.2">
      <c r="A9446">
        <v>47275</v>
      </c>
      <c r="B9446">
        <v>33</v>
      </c>
    </row>
    <row r="9447" spans="1:2" x14ac:dyDescent="0.2">
      <c r="A9447">
        <v>47280</v>
      </c>
      <c r="B9447">
        <v>33</v>
      </c>
    </row>
    <row r="9448" spans="1:2" x14ac:dyDescent="0.2">
      <c r="A9448">
        <v>47285</v>
      </c>
      <c r="B9448">
        <v>33</v>
      </c>
    </row>
    <row r="9449" spans="1:2" x14ac:dyDescent="0.2">
      <c r="A9449">
        <v>47290</v>
      </c>
      <c r="B9449">
        <v>32</v>
      </c>
    </row>
    <row r="9450" spans="1:2" x14ac:dyDescent="0.2">
      <c r="A9450">
        <v>47295</v>
      </c>
      <c r="B9450">
        <v>33</v>
      </c>
    </row>
    <row r="9451" spans="1:2" x14ac:dyDescent="0.2">
      <c r="A9451">
        <v>47300</v>
      </c>
      <c r="B9451">
        <v>32</v>
      </c>
    </row>
    <row r="9452" spans="1:2" x14ac:dyDescent="0.2">
      <c r="A9452">
        <v>47305</v>
      </c>
      <c r="B9452">
        <v>32</v>
      </c>
    </row>
    <row r="9453" spans="1:2" x14ac:dyDescent="0.2">
      <c r="A9453">
        <v>47310</v>
      </c>
      <c r="B9453">
        <v>33</v>
      </c>
    </row>
    <row r="9454" spans="1:2" x14ac:dyDescent="0.2">
      <c r="A9454">
        <v>47315</v>
      </c>
      <c r="B9454">
        <v>33</v>
      </c>
    </row>
    <row r="9455" spans="1:2" x14ac:dyDescent="0.2">
      <c r="A9455">
        <v>47320</v>
      </c>
      <c r="B9455">
        <v>33</v>
      </c>
    </row>
    <row r="9456" spans="1:2" x14ac:dyDescent="0.2">
      <c r="A9456">
        <v>47325</v>
      </c>
      <c r="B9456">
        <v>33</v>
      </c>
    </row>
    <row r="9457" spans="1:2" x14ac:dyDescent="0.2">
      <c r="A9457">
        <v>47330</v>
      </c>
      <c r="B9457">
        <v>33</v>
      </c>
    </row>
    <row r="9458" spans="1:2" x14ac:dyDescent="0.2">
      <c r="A9458">
        <v>47335</v>
      </c>
      <c r="B9458">
        <v>33</v>
      </c>
    </row>
    <row r="9459" spans="1:2" x14ac:dyDescent="0.2">
      <c r="A9459">
        <v>47340</v>
      </c>
      <c r="B9459">
        <v>33</v>
      </c>
    </row>
    <row r="9460" spans="1:2" x14ac:dyDescent="0.2">
      <c r="A9460">
        <v>47345</v>
      </c>
      <c r="B9460">
        <v>33</v>
      </c>
    </row>
    <row r="9461" spans="1:2" x14ac:dyDescent="0.2">
      <c r="A9461">
        <v>47350</v>
      </c>
      <c r="B9461">
        <v>33</v>
      </c>
    </row>
    <row r="9462" spans="1:2" x14ac:dyDescent="0.2">
      <c r="A9462">
        <v>47355</v>
      </c>
      <c r="B9462">
        <v>33</v>
      </c>
    </row>
    <row r="9463" spans="1:2" x14ac:dyDescent="0.2">
      <c r="A9463">
        <v>47360</v>
      </c>
      <c r="B9463">
        <v>33</v>
      </c>
    </row>
    <row r="9464" spans="1:2" x14ac:dyDescent="0.2">
      <c r="A9464">
        <v>47365</v>
      </c>
      <c r="B9464">
        <v>33</v>
      </c>
    </row>
    <row r="9465" spans="1:2" x14ac:dyDescent="0.2">
      <c r="A9465">
        <v>47370</v>
      </c>
      <c r="B9465">
        <v>33</v>
      </c>
    </row>
    <row r="9466" spans="1:2" x14ac:dyDescent="0.2">
      <c r="A9466">
        <v>47375</v>
      </c>
      <c r="B9466">
        <v>33</v>
      </c>
    </row>
    <row r="9467" spans="1:2" x14ac:dyDescent="0.2">
      <c r="A9467">
        <v>47380</v>
      </c>
      <c r="B9467">
        <v>33</v>
      </c>
    </row>
    <row r="9468" spans="1:2" x14ac:dyDescent="0.2">
      <c r="A9468">
        <v>47385</v>
      </c>
      <c r="B9468">
        <v>33</v>
      </c>
    </row>
    <row r="9469" spans="1:2" x14ac:dyDescent="0.2">
      <c r="A9469">
        <v>47390</v>
      </c>
      <c r="B9469">
        <v>33</v>
      </c>
    </row>
    <row r="9470" spans="1:2" x14ac:dyDescent="0.2">
      <c r="A9470">
        <v>47395</v>
      </c>
      <c r="B9470">
        <v>33</v>
      </c>
    </row>
    <row r="9471" spans="1:2" x14ac:dyDescent="0.2">
      <c r="A9471">
        <v>47400</v>
      </c>
      <c r="B9471">
        <v>33</v>
      </c>
    </row>
    <row r="9472" spans="1:2" x14ac:dyDescent="0.2">
      <c r="A9472">
        <v>47405</v>
      </c>
      <c r="B9472">
        <v>33</v>
      </c>
    </row>
    <row r="9473" spans="1:2" x14ac:dyDescent="0.2">
      <c r="A9473">
        <v>47410</v>
      </c>
      <c r="B9473">
        <v>33</v>
      </c>
    </row>
    <row r="9474" spans="1:2" x14ac:dyDescent="0.2">
      <c r="A9474">
        <v>47415</v>
      </c>
      <c r="B9474">
        <v>33</v>
      </c>
    </row>
    <row r="9475" spans="1:2" x14ac:dyDescent="0.2">
      <c r="A9475">
        <v>47420</v>
      </c>
      <c r="B9475">
        <v>33</v>
      </c>
    </row>
    <row r="9476" spans="1:2" x14ac:dyDescent="0.2">
      <c r="A9476">
        <v>47425</v>
      </c>
      <c r="B9476">
        <v>33</v>
      </c>
    </row>
    <row r="9477" spans="1:2" x14ac:dyDescent="0.2">
      <c r="A9477">
        <v>47430</v>
      </c>
      <c r="B9477">
        <v>33</v>
      </c>
    </row>
    <row r="9478" spans="1:2" x14ac:dyDescent="0.2">
      <c r="A9478">
        <v>47435</v>
      </c>
      <c r="B9478">
        <v>33</v>
      </c>
    </row>
    <row r="9479" spans="1:2" x14ac:dyDescent="0.2">
      <c r="A9479">
        <v>47440</v>
      </c>
      <c r="B9479">
        <v>33</v>
      </c>
    </row>
    <row r="9480" spans="1:2" x14ac:dyDescent="0.2">
      <c r="A9480">
        <v>47445</v>
      </c>
      <c r="B9480">
        <v>33</v>
      </c>
    </row>
    <row r="9481" spans="1:2" x14ac:dyDescent="0.2">
      <c r="A9481">
        <v>47450</v>
      </c>
      <c r="B9481">
        <v>33</v>
      </c>
    </row>
    <row r="9482" spans="1:2" x14ac:dyDescent="0.2">
      <c r="A9482">
        <v>47455</v>
      </c>
      <c r="B9482">
        <v>33</v>
      </c>
    </row>
    <row r="9483" spans="1:2" x14ac:dyDescent="0.2">
      <c r="A9483">
        <v>47460</v>
      </c>
      <c r="B9483">
        <v>33</v>
      </c>
    </row>
    <row r="9484" spans="1:2" x14ac:dyDescent="0.2">
      <c r="A9484">
        <v>47465</v>
      </c>
      <c r="B9484">
        <v>33</v>
      </c>
    </row>
    <row r="9485" spans="1:2" x14ac:dyDescent="0.2">
      <c r="A9485">
        <v>47470</v>
      </c>
      <c r="B9485">
        <v>33</v>
      </c>
    </row>
    <row r="9486" spans="1:2" x14ac:dyDescent="0.2">
      <c r="A9486">
        <v>47475</v>
      </c>
      <c r="B9486">
        <v>33</v>
      </c>
    </row>
    <row r="9487" spans="1:2" x14ac:dyDescent="0.2">
      <c r="A9487">
        <v>47480</v>
      </c>
      <c r="B9487">
        <v>33</v>
      </c>
    </row>
    <row r="9488" spans="1:2" x14ac:dyDescent="0.2">
      <c r="A9488">
        <v>47485</v>
      </c>
      <c r="B9488">
        <v>33</v>
      </c>
    </row>
    <row r="9489" spans="1:2" x14ac:dyDescent="0.2">
      <c r="A9489">
        <v>47490</v>
      </c>
      <c r="B9489">
        <v>33</v>
      </c>
    </row>
    <row r="9490" spans="1:2" x14ac:dyDescent="0.2">
      <c r="A9490">
        <v>47495</v>
      </c>
      <c r="B9490">
        <v>33</v>
      </c>
    </row>
    <row r="9491" spans="1:2" x14ac:dyDescent="0.2">
      <c r="A9491">
        <v>47500</v>
      </c>
      <c r="B9491">
        <v>33</v>
      </c>
    </row>
    <row r="9492" spans="1:2" x14ac:dyDescent="0.2">
      <c r="A9492">
        <v>47505</v>
      </c>
      <c r="B9492">
        <v>33</v>
      </c>
    </row>
    <row r="9493" spans="1:2" x14ac:dyDescent="0.2">
      <c r="A9493">
        <v>47510</v>
      </c>
      <c r="B9493">
        <v>33</v>
      </c>
    </row>
    <row r="9494" spans="1:2" x14ac:dyDescent="0.2">
      <c r="A9494">
        <v>47515</v>
      </c>
      <c r="B9494">
        <v>33</v>
      </c>
    </row>
    <row r="9495" spans="1:2" x14ac:dyDescent="0.2">
      <c r="A9495">
        <v>47520</v>
      </c>
      <c r="B9495">
        <v>33</v>
      </c>
    </row>
    <row r="9496" spans="1:2" x14ac:dyDescent="0.2">
      <c r="A9496">
        <v>47525</v>
      </c>
      <c r="B9496">
        <v>33</v>
      </c>
    </row>
    <row r="9497" spans="1:2" x14ac:dyDescent="0.2">
      <c r="A9497">
        <v>47530</v>
      </c>
      <c r="B9497">
        <v>33</v>
      </c>
    </row>
    <row r="9498" spans="1:2" x14ac:dyDescent="0.2">
      <c r="A9498">
        <v>47535</v>
      </c>
      <c r="B9498">
        <v>33</v>
      </c>
    </row>
    <row r="9499" spans="1:2" x14ac:dyDescent="0.2">
      <c r="A9499">
        <v>47540</v>
      </c>
      <c r="B9499">
        <v>33</v>
      </c>
    </row>
    <row r="9500" spans="1:2" x14ac:dyDescent="0.2">
      <c r="A9500">
        <v>47545</v>
      </c>
      <c r="B9500">
        <v>33</v>
      </c>
    </row>
    <row r="9501" spans="1:2" x14ac:dyDescent="0.2">
      <c r="A9501">
        <v>47550</v>
      </c>
      <c r="B9501">
        <v>33</v>
      </c>
    </row>
    <row r="9502" spans="1:2" x14ac:dyDescent="0.2">
      <c r="A9502">
        <v>47555</v>
      </c>
      <c r="B9502">
        <v>33</v>
      </c>
    </row>
    <row r="9503" spans="1:2" x14ac:dyDescent="0.2">
      <c r="A9503">
        <v>47560</v>
      </c>
      <c r="B9503">
        <v>33</v>
      </c>
    </row>
    <row r="9504" spans="1:2" x14ac:dyDescent="0.2">
      <c r="A9504">
        <v>47565</v>
      </c>
      <c r="B9504">
        <v>34</v>
      </c>
    </row>
    <row r="9505" spans="1:2" x14ac:dyDescent="0.2">
      <c r="A9505">
        <v>47570</v>
      </c>
      <c r="B9505">
        <v>33</v>
      </c>
    </row>
    <row r="9506" spans="1:2" x14ac:dyDescent="0.2">
      <c r="A9506">
        <v>47575</v>
      </c>
      <c r="B9506">
        <v>33</v>
      </c>
    </row>
    <row r="9507" spans="1:2" x14ac:dyDescent="0.2">
      <c r="A9507">
        <v>47580</v>
      </c>
      <c r="B9507">
        <v>33</v>
      </c>
    </row>
    <row r="9508" spans="1:2" x14ac:dyDescent="0.2">
      <c r="A9508">
        <v>47585</v>
      </c>
      <c r="B9508">
        <v>33</v>
      </c>
    </row>
    <row r="9509" spans="1:2" x14ac:dyDescent="0.2">
      <c r="A9509">
        <v>47590</v>
      </c>
      <c r="B9509">
        <v>33</v>
      </c>
    </row>
    <row r="9510" spans="1:2" x14ac:dyDescent="0.2">
      <c r="A9510">
        <v>47595</v>
      </c>
      <c r="B9510">
        <v>33</v>
      </c>
    </row>
    <row r="9511" spans="1:2" x14ac:dyDescent="0.2">
      <c r="A9511">
        <v>47600</v>
      </c>
      <c r="B9511">
        <v>33</v>
      </c>
    </row>
    <row r="9512" spans="1:2" x14ac:dyDescent="0.2">
      <c r="A9512">
        <v>47605</v>
      </c>
      <c r="B9512">
        <v>33</v>
      </c>
    </row>
    <row r="9513" spans="1:2" x14ac:dyDescent="0.2">
      <c r="A9513">
        <v>47610</v>
      </c>
      <c r="B9513">
        <v>33</v>
      </c>
    </row>
    <row r="9514" spans="1:2" x14ac:dyDescent="0.2">
      <c r="A9514">
        <v>47615</v>
      </c>
      <c r="B9514">
        <v>34</v>
      </c>
    </row>
    <row r="9515" spans="1:2" x14ac:dyDescent="0.2">
      <c r="A9515">
        <v>47620</v>
      </c>
      <c r="B9515">
        <v>34</v>
      </c>
    </row>
    <row r="9516" spans="1:2" x14ac:dyDescent="0.2">
      <c r="A9516">
        <v>47625</v>
      </c>
      <c r="B9516">
        <v>34</v>
      </c>
    </row>
    <row r="9517" spans="1:2" x14ac:dyDescent="0.2">
      <c r="A9517">
        <v>47630</v>
      </c>
      <c r="B9517">
        <v>34</v>
      </c>
    </row>
    <row r="9518" spans="1:2" x14ac:dyDescent="0.2">
      <c r="A9518">
        <v>47635</v>
      </c>
      <c r="B9518">
        <v>34</v>
      </c>
    </row>
    <row r="9519" spans="1:2" x14ac:dyDescent="0.2">
      <c r="A9519">
        <v>47640</v>
      </c>
      <c r="B9519">
        <v>34</v>
      </c>
    </row>
    <row r="9520" spans="1:2" x14ac:dyDescent="0.2">
      <c r="A9520">
        <v>47645</v>
      </c>
      <c r="B9520">
        <v>34</v>
      </c>
    </row>
    <row r="9521" spans="1:2" x14ac:dyDescent="0.2">
      <c r="A9521">
        <v>47650</v>
      </c>
      <c r="B9521">
        <v>34</v>
      </c>
    </row>
    <row r="9522" spans="1:2" x14ac:dyDescent="0.2">
      <c r="A9522">
        <v>47655</v>
      </c>
      <c r="B9522">
        <v>34</v>
      </c>
    </row>
    <row r="9523" spans="1:2" x14ac:dyDescent="0.2">
      <c r="A9523">
        <v>47660</v>
      </c>
      <c r="B9523">
        <v>34</v>
      </c>
    </row>
    <row r="9524" spans="1:2" x14ac:dyDescent="0.2">
      <c r="A9524">
        <v>47665</v>
      </c>
      <c r="B9524">
        <v>34</v>
      </c>
    </row>
    <row r="9525" spans="1:2" x14ac:dyDescent="0.2">
      <c r="A9525">
        <v>47670</v>
      </c>
      <c r="B9525">
        <v>34</v>
      </c>
    </row>
    <row r="9526" spans="1:2" x14ac:dyDescent="0.2">
      <c r="A9526">
        <v>47675</v>
      </c>
      <c r="B9526">
        <v>34</v>
      </c>
    </row>
    <row r="9527" spans="1:2" x14ac:dyDescent="0.2">
      <c r="A9527">
        <v>47680</v>
      </c>
      <c r="B9527">
        <v>34</v>
      </c>
    </row>
    <row r="9528" spans="1:2" x14ac:dyDescent="0.2">
      <c r="A9528">
        <v>47685</v>
      </c>
      <c r="B9528">
        <v>34</v>
      </c>
    </row>
    <row r="9529" spans="1:2" x14ac:dyDescent="0.2">
      <c r="A9529">
        <v>47690</v>
      </c>
      <c r="B9529">
        <v>34</v>
      </c>
    </row>
    <row r="9530" spans="1:2" x14ac:dyDescent="0.2">
      <c r="A9530">
        <v>47695</v>
      </c>
      <c r="B9530">
        <v>34</v>
      </c>
    </row>
    <row r="9531" spans="1:2" x14ac:dyDescent="0.2">
      <c r="A9531">
        <v>47700</v>
      </c>
      <c r="B9531">
        <v>34</v>
      </c>
    </row>
    <row r="9532" spans="1:2" x14ac:dyDescent="0.2">
      <c r="A9532">
        <v>47705</v>
      </c>
      <c r="B9532">
        <v>34</v>
      </c>
    </row>
    <row r="9533" spans="1:2" x14ac:dyDescent="0.2">
      <c r="A9533">
        <v>47710</v>
      </c>
      <c r="B9533">
        <v>34</v>
      </c>
    </row>
    <row r="9534" spans="1:2" x14ac:dyDescent="0.2">
      <c r="A9534">
        <v>47715</v>
      </c>
      <c r="B9534">
        <v>34</v>
      </c>
    </row>
    <row r="9535" spans="1:2" x14ac:dyDescent="0.2">
      <c r="A9535">
        <v>47720</v>
      </c>
      <c r="B9535">
        <v>34</v>
      </c>
    </row>
    <row r="9536" spans="1:2" x14ac:dyDescent="0.2">
      <c r="A9536">
        <v>47725</v>
      </c>
      <c r="B9536">
        <v>34</v>
      </c>
    </row>
    <row r="9537" spans="1:2" x14ac:dyDescent="0.2">
      <c r="A9537">
        <v>47730</v>
      </c>
      <c r="B9537">
        <v>34</v>
      </c>
    </row>
    <row r="9538" spans="1:2" x14ac:dyDescent="0.2">
      <c r="A9538">
        <v>47735</v>
      </c>
      <c r="B9538">
        <v>34</v>
      </c>
    </row>
    <row r="9539" spans="1:2" x14ac:dyDescent="0.2">
      <c r="A9539">
        <v>47740</v>
      </c>
      <c r="B9539">
        <v>34</v>
      </c>
    </row>
    <row r="9540" spans="1:2" x14ac:dyDescent="0.2">
      <c r="A9540">
        <v>47745</v>
      </c>
      <c r="B9540">
        <v>34</v>
      </c>
    </row>
    <row r="9541" spans="1:2" x14ac:dyDescent="0.2">
      <c r="A9541">
        <v>47750</v>
      </c>
      <c r="B9541">
        <v>34</v>
      </c>
    </row>
    <row r="9542" spans="1:2" x14ac:dyDescent="0.2">
      <c r="A9542">
        <v>47755</v>
      </c>
      <c r="B9542">
        <v>34</v>
      </c>
    </row>
    <row r="9543" spans="1:2" x14ac:dyDescent="0.2">
      <c r="A9543">
        <v>47760</v>
      </c>
      <c r="B9543">
        <v>34</v>
      </c>
    </row>
    <row r="9544" spans="1:2" x14ac:dyDescent="0.2">
      <c r="A9544">
        <v>47765</v>
      </c>
      <c r="B9544">
        <v>34</v>
      </c>
    </row>
    <row r="9545" spans="1:2" x14ac:dyDescent="0.2">
      <c r="A9545">
        <v>47770</v>
      </c>
      <c r="B9545">
        <v>34</v>
      </c>
    </row>
    <row r="9546" spans="1:2" x14ac:dyDescent="0.2">
      <c r="A9546">
        <v>47775</v>
      </c>
      <c r="B9546">
        <v>35</v>
      </c>
    </row>
    <row r="9547" spans="1:2" x14ac:dyDescent="0.2">
      <c r="A9547">
        <v>47780</v>
      </c>
      <c r="B9547">
        <v>35</v>
      </c>
    </row>
    <row r="9548" spans="1:2" x14ac:dyDescent="0.2">
      <c r="A9548">
        <v>47785</v>
      </c>
      <c r="B9548">
        <v>36</v>
      </c>
    </row>
    <row r="9549" spans="1:2" x14ac:dyDescent="0.2">
      <c r="A9549">
        <v>47790</v>
      </c>
      <c r="B9549">
        <v>36</v>
      </c>
    </row>
    <row r="9550" spans="1:2" x14ac:dyDescent="0.2">
      <c r="A9550">
        <v>47795</v>
      </c>
      <c r="B9550">
        <v>36</v>
      </c>
    </row>
    <row r="9551" spans="1:2" x14ac:dyDescent="0.2">
      <c r="A9551">
        <v>47800</v>
      </c>
      <c r="B9551">
        <v>37</v>
      </c>
    </row>
    <row r="9552" spans="1:2" x14ac:dyDescent="0.2">
      <c r="A9552">
        <v>47805</v>
      </c>
      <c r="B9552">
        <v>37</v>
      </c>
    </row>
    <row r="9553" spans="1:2" x14ac:dyDescent="0.2">
      <c r="A9553">
        <v>47810</v>
      </c>
      <c r="B9553">
        <v>37</v>
      </c>
    </row>
    <row r="9554" spans="1:2" x14ac:dyDescent="0.2">
      <c r="A9554">
        <v>47815</v>
      </c>
      <c r="B9554">
        <v>37</v>
      </c>
    </row>
    <row r="9555" spans="1:2" x14ac:dyDescent="0.2">
      <c r="A9555">
        <v>47820</v>
      </c>
      <c r="B9555">
        <v>38</v>
      </c>
    </row>
    <row r="9556" spans="1:2" x14ac:dyDescent="0.2">
      <c r="A9556">
        <v>47825</v>
      </c>
      <c r="B9556">
        <v>38</v>
      </c>
    </row>
    <row r="9557" spans="1:2" x14ac:dyDescent="0.2">
      <c r="A9557">
        <v>47830</v>
      </c>
      <c r="B9557">
        <v>40</v>
      </c>
    </row>
    <row r="9558" spans="1:2" x14ac:dyDescent="0.2">
      <c r="A9558">
        <v>47835</v>
      </c>
      <c r="B9558">
        <v>42</v>
      </c>
    </row>
    <row r="9559" spans="1:2" x14ac:dyDescent="0.2">
      <c r="A9559">
        <v>47840</v>
      </c>
      <c r="B9559">
        <v>46</v>
      </c>
    </row>
    <row r="9560" spans="1:2" x14ac:dyDescent="0.2">
      <c r="A9560">
        <v>47845</v>
      </c>
      <c r="B9560">
        <v>51</v>
      </c>
    </row>
    <row r="9561" spans="1:2" x14ac:dyDescent="0.2">
      <c r="A9561">
        <v>47850</v>
      </c>
      <c r="B9561">
        <v>56</v>
      </c>
    </row>
    <row r="9562" spans="1:2" x14ac:dyDescent="0.2">
      <c r="A9562">
        <v>47855</v>
      </c>
      <c r="B9562">
        <v>61</v>
      </c>
    </row>
    <row r="9563" spans="1:2" x14ac:dyDescent="0.2">
      <c r="A9563">
        <v>47860</v>
      </c>
      <c r="B9563">
        <v>65</v>
      </c>
    </row>
    <row r="9564" spans="1:2" x14ac:dyDescent="0.2">
      <c r="A9564">
        <v>47865</v>
      </c>
      <c r="B9564">
        <v>70</v>
      </c>
    </row>
    <row r="9565" spans="1:2" x14ac:dyDescent="0.2">
      <c r="A9565">
        <v>47870</v>
      </c>
      <c r="B9565">
        <v>74</v>
      </c>
    </row>
    <row r="9566" spans="1:2" x14ac:dyDescent="0.2">
      <c r="A9566">
        <v>47875</v>
      </c>
      <c r="B9566">
        <v>78</v>
      </c>
    </row>
    <row r="9567" spans="1:2" x14ac:dyDescent="0.2">
      <c r="A9567">
        <v>47880</v>
      </c>
      <c r="B9567">
        <v>80</v>
      </c>
    </row>
    <row r="9568" spans="1:2" x14ac:dyDescent="0.2">
      <c r="A9568">
        <v>47885</v>
      </c>
      <c r="B9568">
        <v>81</v>
      </c>
    </row>
    <row r="9569" spans="1:2" x14ac:dyDescent="0.2">
      <c r="A9569">
        <v>47890</v>
      </c>
      <c r="B9569">
        <v>82</v>
      </c>
    </row>
    <row r="9570" spans="1:2" x14ac:dyDescent="0.2">
      <c r="A9570">
        <v>47895</v>
      </c>
      <c r="B9570">
        <v>82</v>
      </c>
    </row>
    <row r="9571" spans="1:2" x14ac:dyDescent="0.2">
      <c r="A9571">
        <v>47900</v>
      </c>
      <c r="B9571">
        <v>82</v>
      </c>
    </row>
    <row r="9572" spans="1:2" x14ac:dyDescent="0.2">
      <c r="A9572">
        <v>47905</v>
      </c>
      <c r="B9572">
        <v>83</v>
      </c>
    </row>
    <row r="9573" spans="1:2" x14ac:dyDescent="0.2">
      <c r="A9573">
        <v>47910</v>
      </c>
      <c r="B9573">
        <v>84</v>
      </c>
    </row>
    <row r="9574" spans="1:2" x14ac:dyDescent="0.2">
      <c r="A9574">
        <v>47915</v>
      </c>
      <c r="B9574">
        <v>85</v>
      </c>
    </row>
    <row r="9575" spans="1:2" x14ac:dyDescent="0.2">
      <c r="A9575">
        <v>47920</v>
      </c>
      <c r="B9575">
        <v>87</v>
      </c>
    </row>
    <row r="9576" spans="1:2" x14ac:dyDescent="0.2">
      <c r="A9576">
        <v>47925</v>
      </c>
      <c r="B9576">
        <v>89</v>
      </c>
    </row>
    <row r="9577" spans="1:2" x14ac:dyDescent="0.2">
      <c r="A9577">
        <v>47930</v>
      </c>
      <c r="B9577">
        <v>89</v>
      </c>
    </row>
    <row r="9578" spans="1:2" x14ac:dyDescent="0.2">
      <c r="A9578">
        <v>47935</v>
      </c>
      <c r="B9578">
        <v>89</v>
      </c>
    </row>
    <row r="9579" spans="1:2" x14ac:dyDescent="0.2">
      <c r="A9579">
        <v>47940</v>
      </c>
      <c r="B9579">
        <v>88</v>
      </c>
    </row>
    <row r="9580" spans="1:2" x14ac:dyDescent="0.2">
      <c r="A9580">
        <v>47945</v>
      </c>
      <c r="B9580">
        <v>88</v>
      </c>
    </row>
    <row r="9581" spans="1:2" x14ac:dyDescent="0.2">
      <c r="A9581">
        <v>47950</v>
      </c>
      <c r="B9581">
        <v>87</v>
      </c>
    </row>
    <row r="9582" spans="1:2" x14ac:dyDescent="0.2">
      <c r="A9582">
        <v>47955</v>
      </c>
      <c r="B9582">
        <v>86</v>
      </c>
    </row>
    <row r="9583" spans="1:2" x14ac:dyDescent="0.2">
      <c r="A9583">
        <v>47960</v>
      </c>
      <c r="B9583">
        <v>85</v>
      </c>
    </row>
    <row r="9584" spans="1:2" x14ac:dyDescent="0.2">
      <c r="A9584">
        <v>47965</v>
      </c>
      <c r="B9584">
        <v>83</v>
      </c>
    </row>
    <row r="9585" spans="1:2" x14ac:dyDescent="0.2">
      <c r="A9585">
        <v>47970</v>
      </c>
      <c r="B9585">
        <v>83</v>
      </c>
    </row>
    <row r="9586" spans="1:2" x14ac:dyDescent="0.2">
      <c r="A9586">
        <v>47975</v>
      </c>
      <c r="B9586">
        <v>83</v>
      </c>
    </row>
    <row r="9587" spans="1:2" x14ac:dyDescent="0.2">
      <c r="A9587">
        <v>47980</v>
      </c>
      <c r="B9587">
        <v>83</v>
      </c>
    </row>
    <row r="9588" spans="1:2" x14ac:dyDescent="0.2">
      <c r="A9588">
        <v>47985</v>
      </c>
      <c r="B9588">
        <v>84</v>
      </c>
    </row>
    <row r="9589" spans="1:2" x14ac:dyDescent="0.2">
      <c r="A9589">
        <v>47990</v>
      </c>
      <c r="B9589">
        <v>85</v>
      </c>
    </row>
    <row r="9590" spans="1:2" x14ac:dyDescent="0.2">
      <c r="A9590">
        <v>47995</v>
      </c>
      <c r="B9590">
        <v>85</v>
      </c>
    </row>
    <row r="9591" spans="1:2" x14ac:dyDescent="0.2">
      <c r="A9591">
        <v>48000</v>
      </c>
      <c r="B9591">
        <v>85</v>
      </c>
    </row>
    <row r="9592" spans="1:2" x14ac:dyDescent="0.2">
      <c r="A9592">
        <v>48005</v>
      </c>
      <c r="B9592">
        <v>85</v>
      </c>
    </row>
    <row r="9593" spans="1:2" x14ac:dyDescent="0.2">
      <c r="A9593">
        <v>48010</v>
      </c>
      <c r="B9593">
        <v>85</v>
      </c>
    </row>
    <row r="9594" spans="1:2" x14ac:dyDescent="0.2">
      <c r="A9594">
        <v>48015</v>
      </c>
      <c r="B9594">
        <v>83</v>
      </c>
    </row>
    <row r="9595" spans="1:2" x14ac:dyDescent="0.2">
      <c r="A9595">
        <v>48020</v>
      </c>
      <c r="B9595">
        <v>82</v>
      </c>
    </row>
    <row r="9596" spans="1:2" x14ac:dyDescent="0.2">
      <c r="A9596">
        <v>48025</v>
      </c>
      <c r="B9596">
        <v>80</v>
      </c>
    </row>
    <row r="9597" spans="1:2" x14ac:dyDescent="0.2">
      <c r="A9597">
        <v>48030</v>
      </c>
      <c r="B9597">
        <v>78</v>
      </c>
    </row>
    <row r="9598" spans="1:2" x14ac:dyDescent="0.2">
      <c r="A9598">
        <v>48035</v>
      </c>
      <c r="B9598">
        <v>76</v>
      </c>
    </row>
    <row r="9599" spans="1:2" x14ac:dyDescent="0.2">
      <c r="A9599">
        <v>48040</v>
      </c>
      <c r="B9599">
        <v>78</v>
      </c>
    </row>
    <row r="9600" spans="1:2" x14ac:dyDescent="0.2">
      <c r="A9600">
        <v>48045</v>
      </c>
      <c r="B9600">
        <v>81</v>
      </c>
    </row>
    <row r="9601" spans="1:2" x14ac:dyDescent="0.2">
      <c r="A9601">
        <v>48050</v>
      </c>
      <c r="B9601">
        <v>82</v>
      </c>
    </row>
    <row r="9602" spans="1:2" x14ac:dyDescent="0.2">
      <c r="A9602">
        <v>48055</v>
      </c>
      <c r="B9602">
        <v>82</v>
      </c>
    </row>
    <row r="9603" spans="1:2" x14ac:dyDescent="0.2">
      <c r="A9603">
        <v>48060</v>
      </c>
      <c r="B9603">
        <v>82</v>
      </c>
    </row>
    <row r="9604" spans="1:2" x14ac:dyDescent="0.2">
      <c r="A9604">
        <v>48065</v>
      </c>
      <c r="B9604">
        <v>81</v>
      </c>
    </row>
    <row r="9605" spans="1:2" x14ac:dyDescent="0.2">
      <c r="A9605">
        <v>48070</v>
      </c>
      <c r="B9605">
        <v>80</v>
      </c>
    </row>
    <row r="9606" spans="1:2" x14ac:dyDescent="0.2">
      <c r="A9606">
        <v>48075</v>
      </c>
      <c r="B9606">
        <v>79</v>
      </c>
    </row>
    <row r="9607" spans="1:2" x14ac:dyDescent="0.2">
      <c r="A9607">
        <v>48080</v>
      </c>
      <c r="B9607">
        <v>77</v>
      </c>
    </row>
    <row r="9608" spans="1:2" x14ac:dyDescent="0.2">
      <c r="A9608">
        <v>48085</v>
      </c>
      <c r="B9608">
        <v>75</v>
      </c>
    </row>
    <row r="9609" spans="1:2" x14ac:dyDescent="0.2">
      <c r="A9609">
        <v>48090</v>
      </c>
      <c r="B9609">
        <v>72</v>
      </c>
    </row>
    <row r="9610" spans="1:2" x14ac:dyDescent="0.2">
      <c r="A9610">
        <v>48095</v>
      </c>
      <c r="B9610">
        <v>70</v>
      </c>
    </row>
    <row r="9611" spans="1:2" x14ac:dyDescent="0.2">
      <c r="A9611">
        <v>48100</v>
      </c>
      <c r="B9611">
        <v>68</v>
      </c>
    </row>
    <row r="9612" spans="1:2" x14ac:dyDescent="0.2">
      <c r="A9612">
        <v>48105</v>
      </c>
      <c r="B9612">
        <v>66</v>
      </c>
    </row>
    <row r="9613" spans="1:2" x14ac:dyDescent="0.2">
      <c r="A9613">
        <v>48110</v>
      </c>
      <c r="B9613">
        <v>64</v>
      </c>
    </row>
    <row r="9614" spans="1:2" x14ac:dyDescent="0.2">
      <c r="A9614">
        <v>48115</v>
      </c>
      <c r="B9614">
        <v>62</v>
      </c>
    </row>
    <row r="9615" spans="1:2" x14ac:dyDescent="0.2">
      <c r="A9615">
        <v>48120</v>
      </c>
      <c r="B9615">
        <v>60</v>
      </c>
    </row>
    <row r="9616" spans="1:2" x14ac:dyDescent="0.2">
      <c r="A9616">
        <v>48125</v>
      </c>
      <c r="B9616">
        <v>59</v>
      </c>
    </row>
    <row r="9617" spans="1:2" x14ac:dyDescent="0.2">
      <c r="A9617">
        <v>48130</v>
      </c>
      <c r="B9617">
        <v>57</v>
      </c>
    </row>
    <row r="9618" spans="1:2" x14ac:dyDescent="0.2">
      <c r="A9618">
        <v>48135</v>
      </c>
      <c r="B9618">
        <v>55</v>
      </c>
    </row>
    <row r="9619" spans="1:2" x14ac:dyDescent="0.2">
      <c r="A9619">
        <v>48140</v>
      </c>
      <c r="B9619">
        <v>54</v>
      </c>
    </row>
    <row r="9620" spans="1:2" x14ac:dyDescent="0.2">
      <c r="A9620">
        <v>48145</v>
      </c>
      <c r="B9620">
        <v>52</v>
      </c>
    </row>
    <row r="9621" spans="1:2" x14ac:dyDescent="0.2">
      <c r="A9621">
        <v>48150</v>
      </c>
      <c r="B9621">
        <v>51</v>
      </c>
    </row>
    <row r="9622" spans="1:2" x14ac:dyDescent="0.2">
      <c r="A9622">
        <v>48155</v>
      </c>
      <c r="B9622">
        <v>50</v>
      </c>
    </row>
    <row r="9623" spans="1:2" x14ac:dyDescent="0.2">
      <c r="A9623">
        <v>48160</v>
      </c>
      <c r="B9623">
        <v>49</v>
      </c>
    </row>
    <row r="9624" spans="1:2" x14ac:dyDescent="0.2">
      <c r="A9624">
        <v>48165</v>
      </c>
      <c r="B9624">
        <v>47</v>
      </c>
    </row>
    <row r="9625" spans="1:2" x14ac:dyDescent="0.2">
      <c r="A9625">
        <v>48170</v>
      </c>
      <c r="B9625">
        <v>46</v>
      </c>
    </row>
    <row r="9626" spans="1:2" x14ac:dyDescent="0.2">
      <c r="A9626">
        <v>48175</v>
      </c>
      <c r="B9626">
        <v>46</v>
      </c>
    </row>
    <row r="9627" spans="1:2" x14ac:dyDescent="0.2">
      <c r="A9627">
        <v>48180</v>
      </c>
      <c r="B9627">
        <v>45</v>
      </c>
    </row>
    <row r="9628" spans="1:2" x14ac:dyDescent="0.2">
      <c r="A9628">
        <v>48185</v>
      </c>
      <c r="B9628">
        <v>44</v>
      </c>
    </row>
    <row r="9629" spans="1:2" x14ac:dyDescent="0.2">
      <c r="A9629">
        <v>48190</v>
      </c>
      <c r="B9629">
        <v>44</v>
      </c>
    </row>
    <row r="9630" spans="1:2" x14ac:dyDescent="0.2">
      <c r="A9630">
        <v>48195</v>
      </c>
      <c r="B9630">
        <v>43</v>
      </c>
    </row>
    <row r="9631" spans="1:2" x14ac:dyDescent="0.2">
      <c r="A9631">
        <v>48200</v>
      </c>
      <c r="B9631">
        <v>42</v>
      </c>
    </row>
    <row r="9632" spans="1:2" x14ac:dyDescent="0.2">
      <c r="A9632">
        <v>48205</v>
      </c>
      <c r="B9632">
        <v>42</v>
      </c>
    </row>
    <row r="9633" spans="1:2" x14ac:dyDescent="0.2">
      <c r="A9633">
        <v>48210</v>
      </c>
      <c r="B9633">
        <v>41</v>
      </c>
    </row>
    <row r="9634" spans="1:2" x14ac:dyDescent="0.2">
      <c r="A9634">
        <v>48215</v>
      </c>
      <c r="B9634">
        <v>41</v>
      </c>
    </row>
    <row r="9635" spans="1:2" x14ac:dyDescent="0.2">
      <c r="A9635">
        <v>48220</v>
      </c>
      <c r="B9635">
        <v>40</v>
      </c>
    </row>
    <row r="9636" spans="1:2" x14ac:dyDescent="0.2">
      <c r="A9636">
        <v>48225</v>
      </c>
      <c r="B9636">
        <v>40</v>
      </c>
    </row>
    <row r="9637" spans="1:2" x14ac:dyDescent="0.2">
      <c r="A9637">
        <v>48230</v>
      </c>
      <c r="B9637">
        <v>40</v>
      </c>
    </row>
    <row r="9638" spans="1:2" x14ac:dyDescent="0.2">
      <c r="A9638">
        <v>48235</v>
      </c>
      <c r="B9638">
        <v>39</v>
      </c>
    </row>
    <row r="9639" spans="1:2" x14ac:dyDescent="0.2">
      <c r="A9639">
        <v>48240</v>
      </c>
      <c r="B9639">
        <v>39</v>
      </c>
    </row>
    <row r="9640" spans="1:2" x14ac:dyDescent="0.2">
      <c r="A9640">
        <v>48245</v>
      </c>
      <c r="B9640">
        <v>38</v>
      </c>
    </row>
    <row r="9641" spans="1:2" x14ac:dyDescent="0.2">
      <c r="A9641">
        <v>48250</v>
      </c>
      <c r="B9641">
        <v>38</v>
      </c>
    </row>
    <row r="9642" spans="1:2" x14ac:dyDescent="0.2">
      <c r="A9642">
        <v>48255</v>
      </c>
      <c r="B9642">
        <v>38</v>
      </c>
    </row>
    <row r="9643" spans="1:2" x14ac:dyDescent="0.2">
      <c r="A9643">
        <v>48260</v>
      </c>
      <c r="B9643">
        <v>38</v>
      </c>
    </row>
    <row r="9644" spans="1:2" x14ac:dyDescent="0.2">
      <c r="A9644">
        <v>48265</v>
      </c>
      <c r="B9644">
        <v>38</v>
      </c>
    </row>
    <row r="9645" spans="1:2" x14ac:dyDescent="0.2">
      <c r="A9645">
        <v>48270</v>
      </c>
      <c r="B9645">
        <v>37</v>
      </c>
    </row>
    <row r="9646" spans="1:2" x14ac:dyDescent="0.2">
      <c r="A9646">
        <v>48275</v>
      </c>
      <c r="B9646">
        <v>37</v>
      </c>
    </row>
    <row r="9647" spans="1:2" x14ac:dyDescent="0.2">
      <c r="A9647">
        <v>48280</v>
      </c>
      <c r="B9647">
        <v>37</v>
      </c>
    </row>
    <row r="9648" spans="1:2" x14ac:dyDescent="0.2">
      <c r="A9648">
        <v>48285</v>
      </c>
      <c r="B9648">
        <v>37</v>
      </c>
    </row>
    <row r="9649" spans="1:2" x14ac:dyDescent="0.2">
      <c r="A9649">
        <v>48290</v>
      </c>
      <c r="B9649">
        <v>37</v>
      </c>
    </row>
    <row r="9650" spans="1:2" x14ac:dyDescent="0.2">
      <c r="A9650">
        <v>48295</v>
      </c>
      <c r="B9650">
        <v>36</v>
      </c>
    </row>
    <row r="9651" spans="1:2" x14ac:dyDescent="0.2">
      <c r="A9651">
        <v>48300</v>
      </c>
      <c r="B9651">
        <v>36</v>
      </c>
    </row>
    <row r="9652" spans="1:2" x14ac:dyDescent="0.2">
      <c r="A9652">
        <v>48305</v>
      </c>
      <c r="B9652">
        <v>36</v>
      </c>
    </row>
    <row r="9653" spans="1:2" x14ac:dyDescent="0.2">
      <c r="A9653">
        <v>48310</v>
      </c>
      <c r="B9653">
        <v>36</v>
      </c>
    </row>
    <row r="9654" spans="1:2" x14ac:dyDescent="0.2">
      <c r="A9654">
        <v>48315</v>
      </c>
      <c r="B9654">
        <v>36</v>
      </c>
    </row>
    <row r="9655" spans="1:2" x14ac:dyDescent="0.2">
      <c r="A9655">
        <v>48320</v>
      </c>
      <c r="B9655">
        <v>35</v>
      </c>
    </row>
    <row r="9656" spans="1:2" x14ac:dyDescent="0.2">
      <c r="A9656">
        <v>48325</v>
      </c>
      <c r="B9656">
        <v>35</v>
      </c>
    </row>
    <row r="9657" spans="1:2" x14ac:dyDescent="0.2">
      <c r="A9657">
        <v>48330</v>
      </c>
      <c r="B9657">
        <v>35</v>
      </c>
    </row>
    <row r="9658" spans="1:2" x14ac:dyDescent="0.2">
      <c r="A9658">
        <v>48335</v>
      </c>
      <c r="B9658">
        <v>35</v>
      </c>
    </row>
    <row r="9659" spans="1:2" x14ac:dyDescent="0.2">
      <c r="A9659">
        <v>48340</v>
      </c>
      <c r="B9659">
        <v>35</v>
      </c>
    </row>
    <row r="9660" spans="1:2" x14ac:dyDescent="0.2">
      <c r="A9660">
        <v>48345</v>
      </c>
      <c r="B9660">
        <v>35</v>
      </c>
    </row>
    <row r="9661" spans="1:2" x14ac:dyDescent="0.2">
      <c r="A9661">
        <v>48350</v>
      </c>
      <c r="B9661">
        <v>35</v>
      </c>
    </row>
    <row r="9662" spans="1:2" x14ac:dyDescent="0.2">
      <c r="A9662">
        <v>48355</v>
      </c>
      <c r="B9662">
        <v>35</v>
      </c>
    </row>
    <row r="9663" spans="1:2" x14ac:dyDescent="0.2">
      <c r="A9663">
        <v>48360</v>
      </c>
      <c r="B9663">
        <v>35</v>
      </c>
    </row>
    <row r="9664" spans="1:2" x14ac:dyDescent="0.2">
      <c r="A9664">
        <v>48365</v>
      </c>
      <c r="B9664">
        <v>35</v>
      </c>
    </row>
    <row r="9665" spans="1:2" x14ac:dyDescent="0.2">
      <c r="A9665">
        <v>48370</v>
      </c>
      <c r="B9665">
        <v>35</v>
      </c>
    </row>
    <row r="9666" spans="1:2" x14ac:dyDescent="0.2">
      <c r="A9666">
        <v>48375</v>
      </c>
      <c r="B9666">
        <v>35</v>
      </c>
    </row>
    <row r="9667" spans="1:2" x14ac:dyDescent="0.2">
      <c r="A9667">
        <v>48380</v>
      </c>
      <c r="B9667">
        <v>35</v>
      </c>
    </row>
    <row r="9668" spans="1:2" x14ac:dyDescent="0.2">
      <c r="A9668">
        <v>48385</v>
      </c>
      <c r="B9668">
        <v>35</v>
      </c>
    </row>
    <row r="9669" spans="1:2" x14ac:dyDescent="0.2">
      <c r="A9669">
        <v>48390</v>
      </c>
      <c r="B9669">
        <v>35</v>
      </c>
    </row>
    <row r="9670" spans="1:2" x14ac:dyDescent="0.2">
      <c r="A9670">
        <v>48395</v>
      </c>
      <c r="B9670">
        <v>35</v>
      </c>
    </row>
    <row r="9671" spans="1:2" x14ac:dyDescent="0.2">
      <c r="A9671">
        <v>48400</v>
      </c>
      <c r="B9671">
        <v>35</v>
      </c>
    </row>
    <row r="9672" spans="1:2" x14ac:dyDescent="0.2">
      <c r="A9672">
        <v>48405</v>
      </c>
      <c r="B9672">
        <v>34</v>
      </c>
    </row>
    <row r="9673" spans="1:2" x14ac:dyDescent="0.2">
      <c r="A9673">
        <v>48410</v>
      </c>
      <c r="B9673">
        <v>34</v>
      </c>
    </row>
    <row r="9674" spans="1:2" x14ac:dyDescent="0.2">
      <c r="A9674">
        <v>48415</v>
      </c>
      <c r="B9674">
        <v>34</v>
      </c>
    </row>
    <row r="9675" spans="1:2" x14ac:dyDescent="0.2">
      <c r="A9675">
        <v>48420</v>
      </c>
      <c r="B9675">
        <v>34</v>
      </c>
    </row>
    <row r="9676" spans="1:2" x14ac:dyDescent="0.2">
      <c r="A9676">
        <v>48425</v>
      </c>
      <c r="B9676">
        <v>34</v>
      </c>
    </row>
    <row r="9677" spans="1:2" x14ac:dyDescent="0.2">
      <c r="A9677">
        <v>48430</v>
      </c>
      <c r="B9677">
        <v>34</v>
      </c>
    </row>
    <row r="9678" spans="1:2" x14ac:dyDescent="0.2">
      <c r="A9678">
        <v>48435</v>
      </c>
      <c r="B9678">
        <v>34</v>
      </c>
    </row>
    <row r="9679" spans="1:2" x14ac:dyDescent="0.2">
      <c r="A9679">
        <v>48440</v>
      </c>
      <c r="B9679">
        <v>34</v>
      </c>
    </row>
    <row r="9680" spans="1:2" x14ac:dyDescent="0.2">
      <c r="A9680">
        <v>48445</v>
      </c>
      <c r="B9680">
        <v>34</v>
      </c>
    </row>
    <row r="9681" spans="1:2" x14ac:dyDescent="0.2">
      <c r="A9681">
        <v>48450</v>
      </c>
      <c r="B9681">
        <v>34</v>
      </c>
    </row>
    <row r="9682" spans="1:2" x14ac:dyDescent="0.2">
      <c r="A9682">
        <v>48455</v>
      </c>
      <c r="B9682">
        <v>34</v>
      </c>
    </row>
    <row r="9683" spans="1:2" x14ac:dyDescent="0.2">
      <c r="A9683">
        <v>48460</v>
      </c>
      <c r="B9683">
        <v>34</v>
      </c>
    </row>
    <row r="9684" spans="1:2" x14ac:dyDescent="0.2">
      <c r="A9684">
        <v>48465</v>
      </c>
      <c r="B9684">
        <v>34</v>
      </c>
    </row>
    <row r="9685" spans="1:2" x14ac:dyDescent="0.2">
      <c r="A9685">
        <v>48470</v>
      </c>
      <c r="B9685">
        <v>34</v>
      </c>
    </row>
    <row r="9686" spans="1:2" x14ac:dyDescent="0.2">
      <c r="A9686">
        <v>48475</v>
      </c>
      <c r="B9686">
        <v>34</v>
      </c>
    </row>
    <row r="9687" spans="1:2" x14ac:dyDescent="0.2">
      <c r="A9687">
        <v>48480</v>
      </c>
      <c r="B9687">
        <v>34</v>
      </c>
    </row>
    <row r="9688" spans="1:2" x14ac:dyDescent="0.2">
      <c r="A9688">
        <v>48485</v>
      </c>
      <c r="B9688">
        <v>34</v>
      </c>
    </row>
    <row r="9689" spans="1:2" x14ac:dyDescent="0.2">
      <c r="A9689">
        <v>48490</v>
      </c>
      <c r="B9689">
        <v>34</v>
      </c>
    </row>
    <row r="9690" spans="1:2" x14ac:dyDescent="0.2">
      <c r="A9690">
        <v>48495</v>
      </c>
      <c r="B9690">
        <v>34</v>
      </c>
    </row>
    <row r="9691" spans="1:2" x14ac:dyDescent="0.2">
      <c r="A9691">
        <v>48500</v>
      </c>
      <c r="B9691">
        <v>34</v>
      </c>
    </row>
    <row r="9692" spans="1:2" x14ac:dyDescent="0.2">
      <c r="A9692">
        <v>48505</v>
      </c>
      <c r="B9692">
        <v>34</v>
      </c>
    </row>
    <row r="9693" spans="1:2" x14ac:dyDescent="0.2">
      <c r="A9693">
        <v>48510</v>
      </c>
      <c r="B9693">
        <v>34</v>
      </c>
    </row>
    <row r="9694" spans="1:2" x14ac:dyDescent="0.2">
      <c r="A9694">
        <v>48515</v>
      </c>
      <c r="B9694">
        <v>34</v>
      </c>
    </row>
    <row r="9695" spans="1:2" x14ac:dyDescent="0.2">
      <c r="A9695">
        <v>48520</v>
      </c>
      <c r="B9695">
        <v>34</v>
      </c>
    </row>
    <row r="9696" spans="1:2" x14ac:dyDescent="0.2">
      <c r="A9696">
        <v>48525</v>
      </c>
      <c r="B9696">
        <v>34</v>
      </c>
    </row>
    <row r="9697" spans="1:2" x14ac:dyDescent="0.2">
      <c r="A9697">
        <v>48530</v>
      </c>
      <c r="B9697">
        <v>34</v>
      </c>
    </row>
    <row r="9698" spans="1:2" x14ac:dyDescent="0.2">
      <c r="A9698">
        <v>48535</v>
      </c>
      <c r="B9698">
        <v>33</v>
      </c>
    </row>
    <row r="9699" spans="1:2" x14ac:dyDescent="0.2">
      <c r="A9699">
        <v>48540</v>
      </c>
      <c r="B9699">
        <v>33</v>
      </c>
    </row>
    <row r="9700" spans="1:2" x14ac:dyDescent="0.2">
      <c r="A9700">
        <v>48545</v>
      </c>
      <c r="B9700">
        <v>33</v>
      </c>
    </row>
    <row r="9701" spans="1:2" x14ac:dyDescent="0.2">
      <c r="A9701">
        <v>48550</v>
      </c>
      <c r="B9701">
        <v>33</v>
      </c>
    </row>
    <row r="9702" spans="1:2" x14ac:dyDescent="0.2">
      <c r="A9702">
        <v>48555</v>
      </c>
      <c r="B9702">
        <v>33</v>
      </c>
    </row>
    <row r="9703" spans="1:2" x14ac:dyDescent="0.2">
      <c r="A9703">
        <v>48560</v>
      </c>
      <c r="B9703">
        <v>33</v>
      </c>
    </row>
    <row r="9704" spans="1:2" x14ac:dyDescent="0.2">
      <c r="A9704">
        <v>48565</v>
      </c>
      <c r="B9704">
        <v>33</v>
      </c>
    </row>
    <row r="9705" spans="1:2" x14ac:dyDescent="0.2">
      <c r="A9705">
        <v>48570</v>
      </c>
      <c r="B9705">
        <v>33</v>
      </c>
    </row>
    <row r="9706" spans="1:2" x14ac:dyDescent="0.2">
      <c r="A9706">
        <v>48575</v>
      </c>
      <c r="B9706">
        <v>33</v>
      </c>
    </row>
    <row r="9707" spans="1:2" x14ac:dyDescent="0.2">
      <c r="A9707">
        <v>48580</v>
      </c>
      <c r="B9707">
        <v>33</v>
      </c>
    </row>
    <row r="9708" spans="1:2" x14ac:dyDescent="0.2">
      <c r="A9708">
        <v>48585</v>
      </c>
      <c r="B9708">
        <v>33</v>
      </c>
    </row>
    <row r="9709" spans="1:2" x14ac:dyDescent="0.2">
      <c r="A9709">
        <v>48590</v>
      </c>
      <c r="B9709">
        <v>32</v>
      </c>
    </row>
    <row r="9710" spans="1:2" x14ac:dyDescent="0.2">
      <c r="A9710">
        <v>48595</v>
      </c>
      <c r="B9710">
        <v>32</v>
      </c>
    </row>
    <row r="9711" spans="1:2" x14ac:dyDescent="0.2">
      <c r="A9711">
        <v>48600</v>
      </c>
      <c r="B9711">
        <v>32</v>
      </c>
    </row>
    <row r="9712" spans="1:2" x14ac:dyDescent="0.2">
      <c r="A9712">
        <v>48605</v>
      </c>
      <c r="B9712">
        <v>32</v>
      </c>
    </row>
    <row r="9713" spans="1:2" x14ac:dyDescent="0.2">
      <c r="A9713">
        <v>48610</v>
      </c>
      <c r="B9713">
        <v>32</v>
      </c>
    </row>
    <row r="9714" spans="1:2" x14ac:dyDescent="0.2">
      <c r="A9714">
        <v>48615</v>
      </c>
      <c r="B9714">
        <v>32</v>
      </c>
    </row>
    <row r="9715" spans="1:2" x14ac:dyDescent="0.2">
      <c r="A9715">
        <v>48620</v>
      </c>
      <c r="B9715">
        <v>32</v>
      </c>
    </row>
    <row r="9716" spans="1:2" x14ac:dyDescent="0.2">
      <c r="A9716">
        <v>48625</v>
      </c>
      <c r="B9716">
        <v>32</v>
      </c>
    </row>
    <row r="9717" spans="1:2" x14ac:dyDescent="0.2">
      <c r="A9717">
        <v>48630</v>
      </c>
      <c r="B9717">
        <v>32</v>
      </c>
    </row>
    <row r="9718" spans="1:2" x14ac:dyDescent="0.2">
      <c r="A9718">
        <v>48635</v>
      </c>
      <c r="B9718">
        <v>32</v>
      </c>
    </row>
    <row r="9719" spans="1:2" x14ac:dyDescent="0.2">
      <c r="A9719">
        <v>48640</v>
      </c>
      <c r="B9719">
        <v>32</v>
      </c>
    </row>
    <row r="9720" spans="1:2" x14ac:dyDescent="0.2">
      <c r="A9720">
        <v>48645</v>
      </c>
      <c r="B9720">
        <v>32</v>
      </c>
    </row>
    <row r="9721" spans="1:2" x14ac:dyDescent="0.2">
      <c r="A9721">
        <v>48650</v>
      </c>
      <c r="B9721">
        <v>32</v>
      </c>
    </row>
    <row r="9722" spans="1:2" x14ac:dyDescent="0.2">
      <c r="A9722">
        <v>48655</v>
      </c>
      <c r="B9722">
        <v>32</v>
      </c>
    </row>
    <row r="9723" spans="1:2" x14ac:dyDescent="0.2">
      <c r="A9723">
        <v>48660</v>
      </c>
      <c r="B9723">
        <v>32</v>
      </c>
    </row>
    <row r="9724" spans="1:2" x14ac:dyDescent="0.2">
      <c r="A9724">
        <v>48665</v>
      </c>
      <c r="B9724">
        <v>32</v>
      </c>
    </row>
    <row r="9725" spans="1:2" x14ac:dyDescent="0.2">
      <c r="A9725">
        <v>48670</v>
      </c>
      <c r="B9725">
        <v>32</v>
      </c>
    </row>
    <row r="9726" spans="1:2" x14ac:dyDescent="0.2">
      <c r="A9726">
        <v>48675</v>
      </c>
      <c r="B9726">
        <v>32</v>
      </c>
    </row>
    <row r="9727" spans="1:2" x14ac:dyDescent="0.2">
      <c r="A9727">
        <v>48680</v>
      </c>
      <c r="B9727">
        <v>32</v>
      </c>
    </row>
    <row r="9728" spans="1:2" x14ac:dyDescent="0.2">
      <c r="A9728">
        <v>48685</v>
      </c>
      <c r="B9728">
        <v>32</v>
      </c>
    </row>
    <row r="9729" spans="1:2" x14ac:dyDescent="0.2">
      <c r="A9729">
        <v>48690</v>
      </c>
      <c r="B9729">
        <v>32</v>
      </c>
    </row>
    <row r="9730" spans="1:2" x14ac:dyDescent="0.2">
      <c r="A9730">
        <v>48695</v>
      </c>
      <c r="B9730">
        <v>33</v>
      </c>
    </row>
    <row r="9731" spans="1:2" x14ac:dyDescent="0.2">
      <c r="A9731">
        <v>48700</v>
      </c>
      <c r="B9731">
        <v>34</v>
      </c>
    </row>
    <row r="9732" spans="1:2" x14ac:dyDescent="0.2">
      <c r="A9732">
        <v>48705</v>
      </c>
      <c r="B9732">
        <v>37</v>
      </c>
    </row>
    <row r="9733" spans="1:2" x14ac:dyDescent="0.2">
      <c r="A9733">
        <v>48710</v>
      </c>
      <c r="B9733">
        <v>43</v>
      </c>
    </row>
    <row r="9734" spans="1:2" x14ac:dyDescent="0.2">
      <c r="A9734">
        <v>48715</v>
      </c>
      <c r="B9734">
        <v>51</v>
      </c>
    </row>
    <row r="9735" spans="1:2" x14ac:dyDescent="0.2">
      <c r="A9735">
        <v>48720</v>
      </c>
      <c r="B9735">
        <v>60</v>
      </c>
    </row>
    <row r="9736" spans="1:2" x14ac:dyDescent="0.2">
      <c r="A9736">
        <v>48725</v>
      </c>
      <c r="B9736">
        <v>69</v>
      </c>
    </row>
    <row r="9737" spans="1:2" x14ac:dyDescent="0.2">
      <c r="A9737">
        <v>48730</v>
      </c>
      <c r="B9737">
        <v>76</v>
      </c>
    </row>
    <row r="9738" spans="1:2" x14ac:dyDescent="0.2">
      <c r="A9738">
        <v>48735</v>
      </c>
      <c r="B9738">
        <v>81</v>
      </c>
    </row>
    <row r="9739" spans="1:2" x14ac:dyDescent="0.2">
      <c r="A9739">
        <v>48740</v>
      </c>
      <c r="B9739">
        <v>84</v>
      </c>
    </row>
    <row r="9740" spans="1:2" x14ac:dyDescent="0.2">
      <c r="A9740">
        <v>48745</v>
      </c>
      <c r="B9740">
        <v>86</v>
      </c>
    </row>
    <row r="9741" spans="1:2" x14ac:dyDescent="0.2">
      <c r="A9741">
        <v>48750</v>
      </c>
      <c r="B9741">
        <v>88</v>
      </c>
    </row>
    <row r="9742" spans="1:2" x14ac:dyDescent="0.2">
      <c r="A9742">
        <v>48755</v>
      </c>
      <c r="B9742">
        <v>89</v>
      </c>
    </row>
    <row r="9743" spans="1:2" x14ac:dyDescent="0.2">
      <c r="A9743">
        <v>48760</v>
      </c>
      <c r="B9743">
        <v>88</v>
      </c>
    </row>
    <row r="9744" spans="1:2" x14ac:dyDescent="0.2">
      <c r="A9744">
        <v>48765</v>
      </c>
      <c r="B9744">
        <v>88</v>
      </c>
    </row>
    <row r="9745" spans="1:2" x14ac:dyDescent="0.2">
      <c r="A9745">
        <v>48770</v>
      </c>
      <c r="B9745">
        <v>90</v>
      </c>
    </row>
    <row r="9746" spans="1:2" x14ac:dyDescent="0.2">
      <c r="A9746">
        <v>48775</v>
      </c>
      <c r="B9746">
        <v>90</v>
      </c>
    </row>
    <row r="9747" spans="1:2" x14ac:dyDescent="0.2">
      <c r="A9747">
        <v>48780</v>
      </c>
      <c r="B9747">
        <v>90</v>
      </c>
    </row>
    <row r="9748" spans="1:2" x14ac:dyDescent="0.2">
      <c r="A9748">
        <v>48785</v>
      </c>
      <c r="B9748">
        <v>88</v>
      </c>
    </row>
    <row r="9749" spans="1:2" x14ac:dyDescent="0.2">
      <c r="A9749">
        <v>48790</v>
      </c>
      <c r="B9749">
        <v>85</v>
      </c>
    </row>
    <row r="9750" spans="1:2" x14ac:dyDescent="0.2">
      <c r="A9750">
        <v>48795</v>
      </c>
      <c r="B9750">
        <v>83</v>
      </c>
    </row>
    <row r="9751" spans="1:2" x14ac:dyDescent="0.2">
      <c r="A9751">
        <v>48800</v>
      </c>
      <c r="B9751">
        <v>81</v>
      </c>
    </row>
    <row r="9752" spans="1:2" x14ac:dyDescent="0.2">
      <c r="A9752">
        <v>48805</v>
      </c>
      <c r="B9752">
        <v>80</v>
      </c>
    </row>
    <row r="9753" spans="1:2" x14ac:dyDescent="0.2">
      <c r="A9753">
        <v>48810</v>
      </c>
      <c r="B9753">
        <v>80</v>
      </c>
    </row>
    <row r="9754" spans="1:2" x14ac:dyDescent="0.2">
      <c r="A9754">
        <v>48815</v>
      </c>
      <c r="B9754">
        <v>80</v>
      </c>
    </row>
    <row r="9755" spans="1:2" x14ac:dyDescent="0.2">
      <c r="A9755">
        <v>48820</v>
      </c>
      <c r="B9755">
        <v>80</v>
      </c>
    </row>
    <row r="9756" spans="1:2" x14ac:dyDescent="0.2">
      <c r="A9756">
        <v>48825</v>
      </c>
      <c r="B9756">
        <v>80</v>
      </c>
    </row>
    <row r="9757" spans="1:2" x14ac:dyDescent="0.2">
      <c r="A9757">
        <v>48830</v>
      </c>
      <c r="B9757">
        <v>80</v>
      </c>
    </row>
    <row r="9758" spans="1:2" x14ac:dyDescent="0.2">
      <c r="A9758">
        <v>48835</v>
      </c>
      <c r="B9758">
        <v>80</v>
      </c>
    </row>
    <row r="9759" spans="1:2" x14ac:dyDescent="0.2">
      <c r="A9759">
        <v>48840</v>
      </c>
      <c r="B9759">
        <v>79</v>
      </c>
    </row>
    <row r="9760" spans="1:2" x14ac:dyDescent="0.2">
      <c r="A9760">
        <v>48845</v>
      </c>
      <c r="B9760">
        <v>77</v>
      </c>
    </row>
    <row r="9761" spans="1:2" x14ac:dyDescent="0.2">
      <c r="A9761">
        <v>48850</v>
      </c>
      <c r="B9761">
        <v>75</v>
      </c>
    </row>
    <row r="9762" spans="1:2" x14ac:dyDescent="0.2">
      <c r="A9762">
        <v>48855</v>
      </c>
      <c r="B9762">
        <v>74</v>
      </c>
    </row>
    <row r="9763" spans="1:2" x14ac:dyDescent="0.2">
      <c r="A9763">
        <v>48860</v>
      </c>
      <c r="B9763">
        <v>71</v>
      </c>
    </row>
    <row r="9764" spans="1:2" x14ac:dyDescent="0.2">
      <c r="A9764">
        <v>48865</v>
      </c>
      <c r="B9764">
        <v>70</v>
      </c>
    </row>
    <row r="9765" spans="1:2" x14ac:dyDescent="0.2">
      <c r="A9765">
        <v>48870</v>
      </c>
      <c r="B9765">
        <v>68</v>
      </c>
    </row>
    <row r="9766" spans="1:2" x14ac:dyDescent="0.2">
      <c r="A9766">
        <v>48875</v>
      </c>
      <c r="B9766">
        <v>67</v>
      </c>
    </row>
    <row r="9767" spans="1:2" x14ac:dyDescent="0.2">
      <c r="A9767">
        <v>48880</v>
      </c>
      <c r="B9767">
        <v>65</v>
      </c>
    </row>
    <row r="9768" spans="1:2" x14ac:dyDescent="0.2">
      <c r="A9768">
        <v>48885</v>
      </c>
      <c r="B9768">
        <v>64</v>
      </c>
    </row>
    <row r="9769" spans="1:2" x14ac:dyDescent="0.2">
      <c r="A9769">
        <v>48890</v>
      </c>
      <c r="B9769">
        <v>62</v>
      </c>
    </row>
    <row r="9770" spans="1:2" x14ac:dyDescent="0.2">
      <c r="A9770">
        <v>48895</v>
      </c>
      <c r="B9770">
        <v>61</v>
      </c>
    </row>
    <row r="9771" spans="1:2" x14ac:dyDescent="0.2">
      <c r="A9771">
        <v>48900</v>
      </c>
      <c r="B9771">
        <v>60</v>
      </c>
    </row>
    <row r="9772" spans="1:2" x14ac:dyDescent="0.2">
      <c r="A9772">
        <v>48905</v>
      </c>
      <c r="B9772">
        <v>59</v>
      </c>
    </row>
    <row r="9773" spans="1:2" x14ac:dyDescent="0.2">
      <c r="A9773">
        <v>48910</v>
      </c>
      <c r="B9773">
        <v>58</v>
      </c>
    </row>
    <row r="9774" spans="1:2" x14ac:dyDescent="0.2">
      <c r="A9774">
        <v>48915</v>
      </c>
      <c r="B9774">
        <v>58</v>
      </c>
    </row>
    <row r="9775" spans="1:2" x14ac:dyDescent="0.2">
      <c r="A9775">
        <v>48920</v>
      </c>
      <c r="B9775">
        <v>56</v>
      </c>
    </row>
    <row r="9776" spans="1:2" x14ac:dyDescent="0.2">
      <c r="A9776">
        <v>48925</v>
      </c>
      <c r="B9776">
        <v>56</v>
      </c>
    </row>
    <row r="9777" spans="1:2" x14ac:dyDescent="0.2">
      <c r="A9777">
        <v>48930</v>
      </c>
      <c r="B9777">
        <v>55</v>
      </c>
    </row>
    <row r="9778" spans="1:2" x14ac:dyDescent="0.2">
      <c r="A9778">
        <v>48935</v>
      </c>
      <c r="B9778">
        <v>53</v>
      </c>
    </row>
    <row r="9779" spans="1:2" x14ac:dyDescent="0.2">
      <c r="A9779">
        <v>48940</v>
      </c>
      <c r="B9779">
        <v>51</v>
      </c>
    </row>
    <row r="9780" spans="1:2" x14ac:dyDescent="0.2">
      <c r="A9780">
        <v>48945</v>
      </c>
      <c r="B9780">
        <v>49</v>
      </c>
    </row>
    <row r="9781" spans="1:2" x14ac:dyDescent="0.2">
      <c r="A9781">
        <v>48950</v>
      </c>
      <c r="B9781">
        <v>48</v>
      </c>
    </row>
    <row r="9782" spans="1:2" x14ac:dyDescent="0.2">
      <c r="A9782">
        <v>48955</v>
      </c>
      <c r="B9782">
        <v>46</v>
      </c>
    </row>
    <row r="9783" spans="1:2" x14ac:dyDescent="0.2">
      <c r="A9783">
        <v>48960</v>
      </c>
      <c r="B9783">
        <v>45</v>
      </c>
    </row>
    <row r="9784" spans="1:2" x14ac:dyDescent="0.2">
      <c r="A9784">
        <v>48965</v>
      </c>
      <c r="B9784">
        <v>45</v>
      </c>
    </row>
    <row r="9785" spans="1:2" x14ac:dyDescent="0.2">
      <c r="A9785">
        <v>48970</v>
      </c>
      <c r="B9785">
        <v>44</v>
      </c>
    </row>
    <row r="9786" spans="1:2" x14ac:dyDescent="0.2">
      <c r="A9786">
        <v>48975</v>
      </c>
      <c r="B9786">
        <v>44</v>
      </c>
    </row>
    <row r="9787" spans="1:2" x14ac:dyDescent="0.2">
      <c r="A9787">
        <v>48980</v>
      </c>
      <c r="B9787">
        <v>43</v>
      </c>
    </row>
    <row r="9788" spans="1:2" x14ac:dyDescent="0.2">
      <c r="A9788">
        <v>48985</v>
      </c>
      <c r="B9788">
        <v>43</v>
      </c>
    </row>
    <row r="9789" spans="1:2" x14ac:dyDescent="0.2">
      <c r="A9789">
        <v>48990</v>
      </c>
      <c r="B9789">
        <v>42</v>
      </c>
    </row>
    <row r="9790" spans="1:2" x14ac:dyDescent="0.2">
      <c r="A9790">
        <v>48995</v>
      </c>
      <c r="B9790">
        <v>41</v>
      </c>
    </row>
    <row r="9791" spans="1:2" x14ac:dyDescent="0.2">
      <c r="A9791">
        <v>49000</v>
      </c>
      <c r="B9791">
        <v>41</v>
      </c>
    </row>
    <row r="9792" spans="1:2" x14ac:dyDescent="0.2">
      <c r="A9792">
        <v>49005</v>
      </c>
      <c r="B9792">
        <v>41</v>
      </c>
    </row>
    <row r="9793" spans="1:2" x14ac:dyDescent="0.2">
      <c r="A9793">
        <v>49010</v>
      </c>
      <c r="B9793">
        <v>40</v>
      </c>
    </row>
    <row r="9794" spans="1:2" x14ac:dyDescent="0.2">
      <c r="A9794">
        <v>49015</v>
      </c>
      <c r="B9794">
        <v>40</v>
      </c>
    </row>
    <row r="9795" spans="1:2" x14ac:dyDescent="0.2">
      <c r="A9795">
        <v>49020</v>
      </c>
      <c r="B9795">
        <v>40</v>
      </c>
    </row>
    <row r="9796" spans="1:2" x14ac:dyDescent="0.2">
      <c r="A9796">
        <v>49025</v>
      </c>
      <c r="B9796">
        <v>40</v>
      </c>
    </row>
    <row r="9797" spans="1:2" x14ac:dyDescent="0.2">
      <c r="A9797">
        <v>49030</v>
      </c>
      <c r="B9797">
        <v>40</v>
      </c>
    </row>
    <row r="9798" spans="1:2" x14ac:dyDescent="0.2">
      <c r="A9798">
        <v>49035</v>
      </c>
      <c r="B9798">
        <v>39</v>
      </c>
    </row>
    <row r="9799" spans="1:2" x14ac:dyDescent="0.2">
      <c r="A9799">
        <v>49040</v>
      </c>
      <c r="B9799">
        <v>39</v>
      </c>
    </row>
    <row r="9800" spans="1:2" x14ac:dyDescent="0.2">
      <c r="A9800">
        <v>49045</v>
      </c>
      <c r="B9800">
        <v>39</v>
      </c>
    </row>
    <row r="9801" spans="1:2" x14ac:dyDescent="0.2">
      <c r="A9801">
        <v>49050</v>
      </c>
      <c r="B9801">
        <v>39</v>
      </c>
    </row>
    <row r="9802" spans="1:2" x14ac:dyDescent="0.2">
      <c r="A9802">
        <v>49055</v>
      </c>
      <c r="B9802">
        <v>38</v>
      </c>
    </row>
    <row r="9803" spans="1:2" x14ac:dyDescent="0.2">
      <c r="A9803">
        <v>49060</v>
      </c>
      <c r="B9803">
        <v>38</v>
      </c>
    </row>
    <row r="9804" spans="1:2" x14ac:dyDescent="0.2">
      <c r="A9804">
        <v>49065</v>
      </c>
      <c r="B9804">
        <v>38</v>
      </c>
    </row>
    <row r="9805" spans="1:2" x14ac:dyDescent="0.2">
      <c r="A9805">
        <v>49070</v>
      </c>
      <c r="B9805">
        <v>38</v>
      </c>
    </row>
    <row r="9806" spans="1:2" x14ac:dyDescent="0.2">
      <c r="A9806">
        <v>49075</v>
      </c>
      <c r="B9806">
        <v>38</v>
      </c>
    </row>
    <row r="9807" spans="1:2" x14ac:dyDescent="0.2">
      <c r="A9807">
        <v>49080</v>
      </c>
      <c r="B9807">
        <v>38</v>
      </c>
    </row>
    <row r="9808" spans="1:2" x14ac:dyDescent="0.2">
      <c r="A9808">
        <v>49085</v>
      </c>
      <c r="B9808">
        <v>38</v>
      </c>
    </row>
    <row r="9809" spans="1:2" x14ac:dyDescent="0.2">
      <c r="A9809">
        <v>49090</v>
      </c>
      <c r="B9809">
        <v>38</v>
      </c>
    </row>
    <row r="9810" spans="1:2" x14ac:dyDescent="0.2">
      <c r="A9810">
        <v>49095</v>
      </c>
      <c r="B9810">
        <v>38</v>
      </c>
    </row>
    <row r="9811" spans="1:2" x14ac:dyDescent="0.2">
      <c r="A9811">
        <v>49100</v>
      </c>
      <c r="B9811">
        <v>38</v>
      </c>
    </row>
    <row r="9812" spans="1:2" x14ac:dyDescent="0.2">
      <c r="A9812">
        <v>49105</v>
      </c>
      <c r="B9812">
        <v>37</v>
      </c>
    </row>
    <row r="9813" spans="1:2" x14ac:dyDescent="0.2">
      <c r="A9813">
        <v>49110</v>
      </c>
      <c r="B9813">
        <v>37</v>
      </c>
    </row>
    <row r="9814" spans="1:2" x14ac:dyDescent="0.2">
      <c r="A9814">
        <v>49115</v>
      </c>
      <c r="B9814">
        <v>37</v>
      </c>
    </row>
    <row r="9815" spans="1:2" x14ac:dyDescent="0.2">
      <c r="A9815">
        <v>49120</v>
      </c>
      <c r="B9815">
        <v>37</v>
      </c>
    </row>
    <row r="9816" spans="1:2" x14ac:dyDescent="0.2">
      <c r="A9816">
        <v>49125</v>
      </c>
      <c r="B9816">
        <v>37</v>
      </c>
    </row>
    <row r="9817" spans="1:2" x14ac:dyDescent="0.2">
      <c r="A9817">
        <v>49130</v>
      </c>
      <c r="B9817">
        <v>37</v>
      </c>
    </row>
    <row r="9818" spans="1:2" x14ac:dyDescent="0.2">
      <c r="A9818">
        <v>49135</v>
      </c>
      <c r="B9818">
        <v>37</v>
      </c>
    </row>
    <row r="9819" spans="1:2" x14ac:dyDescent="0.2">
      <c r="A9819">
        <v>49140</v>
      </c>
      <c r="B9819">
        <v>37</v>
      </c>
    </row>
    <row r="9820" spans="1:2" x14ac:dyDescent="0.2">
      <c r="A9820">
        <v>49145</v>
      </c>
      <c r="B9820">
        <v>37</v>
      </c>
    </row>
    <row r="9821" spans="1:2" x14ac:dyDescent="0.2">
      <c r="A9821">
        <v>49150</v>
      </c>
      <c r="B9821">
        <v>37</v>
      </c>
    </row>
    <row r="9822" spans="1:2" x14ac:dyDescent="0.2">
      <c r="A9822">
        <v>49155</v>
      </c>
      <c r="B9822">
        <v>37</v>
      </c>
    </row>
    <row r="9823" spans="1:2" x14ac:dyDescent="0.2">
      <c r="A9823">
        <v>49160</v>
      </c>
      <c r="B9823">
        <v>37</v>
      </c>
    </row>
    <row r="9824" spans="1:2" x14ac:dyDescent="0.2">
      <c r="A9824">
        <v>49165</v>
      </c>
      <c r="B9824">
        <v>37</v>
      </c>
    </row>
    <row r="9825" spans="1:2" x14ac:dyDescent="0.2">
      <c r="A9825">
        <v>49170</v>
      </c>
      <c r="B9825">
        <v>36</v>
      </c>
    </row>
    <row r="9826" spans="1:2" x14ac:dyDescent="0.2">
      <c r="A9826">
        <v>49175</v>
      </c>
      <c r="B9826">
        <v>36</v>
      </c>
    </row>
    <row r="9827" spans="1:2" x14ac:dyDescent="0.2">
      <c r="A9827">
        <v>49180</v>
      </c>
      <c r="B9827">
        <v>36</v>
      </c>
    </row>
    <row r="9828" spans="1:2" x14ac:dyDescent="0.2">
      <c r="A9828">
        <v>49185</v>
      </c>
      <c r="B9828">
        <v>36</v>
      </c>
    </row>
    <row r="9829" spans="1:2" x14ac:dyDescent="0.2">
      <c r="A9829">
        <v>49190</v>
      </c>
      <c r="B9829">
        <v>36</v>
      </c>
    </row>
    <row r="9830" spans="1:2" x14ac:dyDescent="0.2">
      <c r="A9830">
        <v>49195</v>
      </c>
      <c r="B9830">
        <v>36</v>
      </c>
    </row>
    <row r="9831" spans="1:2" x14ac:dyDescent="0.2">
      <c r="A9831">
        <v>49200</v>
      </c>
      <c r="B9831">
        <v>36</v>
      </c>
    </row>
    <row r="9832" spans="1:2" x14ac:dyDescent="0.2">
      <c r="A9832">
        <v>49205</v>
      </c>
      <c r="B9832">
        <v>36</v>
      </c>
    </row>
    <row r="9833" spans="1:2" x14ac:dyDescent="0.2">
      <c r="A9833">
        <v>49210</v>
      </c>
      <c r="B9833">
        <v>36</v>
      </c>
    </row>
    <row r="9834" spans="1:2" x14ac:dyDescent="0.2">
      <c r="A9834">
        <v>49215</v>
      </c>
      <c r="B9834">
        <v>36</v>
      </c>
    </row>
    <row r="9835" spans="1:2" x14ac:dyDescent="0.2">
      <c r="A9835">
        <v>49220</v>
      </c>
      <c r="B9835">
        <v>36</v>
      </c>
    </row>
    <row r="9836" spans="1:2" x14ac:dyDescent="0.2">
      <c r="A9836">
        <v>49225</v>
      </c>
      <c r="B9836">
        <v>36</v>
      </c>
    </row>
    <row r="9837" spans="1:2" x14ac:dyDescent="0.2">
      <c r="A9837">
        <v>49230</v>
      </c>
      <c r="B9837">
        <v>36</v>
      </c>
    </row>
    <row r="9838" spans="1:2" x14ac:dyDescent="0.2">
      <c r="A9838">
        <v>49235</v>
      </c>
      <c r="B9838">
        <v>36</v>
      </c>
    </row>
    <row r="9839" spans="1:2" x14ac:dyDescent="0.2">
      <c r="A9839">
        <v>49240</v>
      </c>
      <c r="B9839">
        <v>36</v>
      </c>
    </row>
    <row r="9840" spans="1:2" x14ac:dyDescent="0.2">
      <c r="A9840">
        <v>49245</v>
      </c>
      <c r="B9840">
        <v>36</v>
      </c>
    </row>
    <row r="9841" spans="1:2" x14ac:dyDescent="0.2">
      <c r="A9841">
        <v>49250</v>
      </c>
      <c r="B9841">
        <v>36</v>
      </c>
    </row>
    <row r="9842" spans="1:2" x14ac:dyDescent="0.2">
      <c r="A9842">
        <v>49255</v>
      </c>
      <c r="B9842">
        <v>36</v>
      </c>
    </row>
    <row r="9843" spans="1:2" x14ac:dyDescent="0.2">
      <c r="A9843">
        <v>49260</v>
      </c>
      <c r="B9843">
        <v>36</v>
      </c>
    </row>
    <row r="9844" spans="1:2" x14ac:dyDescent="0.2">
      <c r="A9844">
        <v>49265</v>
      </c>
      <c r="B9844">
        <v>36</v>
      </c>
    </row>
    <row r="9845" spans="1:2" x14ac:dyDescent="0.2">
      <c r="A9845">
        <v>49270</v>
      </c>
      <c r="B9845">
        <v>36</v>
      </c>
    </row>
    <row r="9846" spans="1:2" x14ac:dyDescent="0.2">
      <c r="A9846">
        <v>49275</v>
      </c>
      <c r="B9846">
        <v>36</v>
      </c>
    </row>
    <row r="9847" spans="1:2" x14ac:dyDescent="0.2">
      <c r="A9847">
        <v>49280</v>
      </c>
      <c r="B9847">
        <v>36</v>
      </c>
    </row>
    <row r="9848" spans="1:2" x14ac:dyDescent="0.2">
      <c r="A9848">
        <v>49285</v>
      </c>
      <c r="B9848">
        <v>36</v>
      </c>
    </row>
    <row r="9849" spans="1:2" x14ac:dyDescent="0.2">
      <c r="A9849">
        <v>49290</v>
      </c>
      <c r="B9849">
        <v>36</v>
      </c>
    </row>
    <row r="9850" spans="1:2" x14ac:dyDescent="0.2">
      <c r="A9850">
        <v>49295</v>
      </c>
      <c r="B9850">
        <v>36</v>
      </c>
    </row>
    <row r="9851" spans="1:2" x14ac:dyDescent="0.2">
      <c r="A9851">
        <v>49300</v>
      </c>
      <c r="B9851">
        <v>36</v>
      </c>
    </row>
    <row r="9852" spans="1:2" x14ac:dyDescent="0.2">
      <c r="A9852">
        <v>49305</v>
      </c>
      <c r="B9852">
        <v>36</v>
      </c>
    </row>
    <row r="9853" spans="1:2" x14ac:dyDescent="0.2">
      <c r="A9853">
        <v>49310</v>
      </c>
      <c r="B9853">
        <v>36</v>
      </c>
    </row>
    <row r="9854" spans="1:2" x14ac:dyDescent="0.2">
      <c r="A9854">
        <v>49315</v>
      </c>
      <c r="B9854">
        <v>35</v>
      </c>
    </row>
    <row r="9855" spans="1:2" x14ac:dyDescent="0.2">
      <c r="A9855">
        <v>49320</v>
      </c>
      <c r="B9855">
        <v>35</v>
      </c>
    </row>
    <row r="9856" spans="1:2" x14ac:dyDescent="0.2">
      <c r="A9856">
        <v>49325</v>
      </c>
      <c r="B9856">
        <v>35</v>
      </c>
    </row>
    <row r="9857" spans="1:2" x14ac:dyDescent="0.2">
      <c r="A9857">
        <v>49330</v>
      </c>
      <c r="B9857">
        <v>35</v>
      </c>
    </row>
    <row r="9858" spans="1:2" x14ac:dyDescent="0.2">
      <c r="A9858">
        <v>49335</v>
      </c>
      <c r="B9858">
        <v>35</v>
      </c>
    </row>
    <row r="9859" spans="1:2" x14ac:dyDescent="0.2">
      <c r="A9859">
        <v>49340</v>
      </c>
      <c r="B9859">
        <v>36</v>
      </c>
    </row>
    <row r="9860" spans="1:2" x14ac:dyDescent="0.2">
      <c r="A9860">
        <v>49345</v>
      </c>
      <c r="B9860">
        <v>36</v>
      </c>
    </row>
    <row r="9861" spans="1:2" x14ac:dyDescent="0.2">
      <c r="A9861">
        <v>49350</v>
      </c>
      <c r="B9861">
        <v>36</v>
      </c>
    </row>
    <row r="9862" spans="1:2" x14ac:dyDescent="0.2">
      <c r="A9862">
        <v>49355</v>
      </c>
      <c r="B9862">
        <v>36</v>
      </c>
    </row>
    <row r="9863" spans="1:2" x14ac:dyDescent="0.2">
      <c r="A9863">
        <v>49360</v>
      </c>
      <c r="B9863">
        <v>36</v>
      </c>
    </row>
    <row r="9864" spans="1:2" x14ac:dyDescent="0.2">
      <c r="A9864">
        <v>49365</v>
      </c>
      <c r="B9864">
        <v>37</v>
      </c>
    </row>
    <row r="9865" spans="1:2" x14ac:dyDescent="0.2">
      <c r="A9865">
        <v>49370</v>
      </c>
      <c r="B9865">
        <v>38</v>
      </c>
    </row>
    <row r="9866" spans="1:2" x14ac:dyDescent="0.2">
      <c r="A9866">
        <v>49375</v>
      </c>
      <c r="B9866">
        <v>40</v>
      </c>
    </row>
    <row r="9867" spans="1:2" x14ac:dyDescent="0.2">
      <c r="A9867">
        <v>49380</v>
      </c>
      <c r="B9867">
        <v>40</v>
      </c>
    </row>
    <row r="9868" spans="1:2" x14ac:dyDescent="0.2">
      <c r="A9868">
        <v>49385</v>
      </c>
      <c r="B9868">
        <v>61</v>
      </c>
    </row>
    <row r="9869" spans="1:2" x14ac:dyDescent="0.2">
      <c r="A9869">
        <v>49390</v>
      </c>
      <c r="B9869">
        <v>74</v>
      </c>
    </row>
    <row r="9870" spans="1:2" x14ac:dyDescent="0.2">
      <c r="A9870">
        <v>49395</v>
      </c>
      <c r="B9870">
        <v>70</v>
      </c>
    </row>
    <row r="9871" spans="1:2" x14ac:dyDescent="0.2">
      <c r="A9871">
        <v>49400</v>
      </c>
      <c r="B9871">
        <v>72</v>
      </c>
    </row>
    <row r="9872" spans="1:2" x14ac:dyDescent="0.2">
      <c r="A9872">
        <v>49405</v>
      </c>
      <c r="B9872">
        <v>76</v>
      </c>
    </row>
    <row r="9873" spans="1:2" x14ac:dyDescent="0.2">
      <c r="A9873">
        <v>49410</v>
      </c>
      <c r="B9873">
        <v>80</v>
      </c>
    </row>
    <row r="9874" spans="1:2" x14ac:dyDescent="0.2">
      <c r="A9874">
        <v>49415</v>
      </c>
      <c r="B9874">
        <v>83</v>
      </c>
    </row>
    <row r="9875" spans="1:2" x14ac:dyDescent="0.2">
      <c r="A9875">
        <v>49420</v>
      </c>
      <c r="B9875">
        <v>86</v>
      </c>
    </row>
    <row r="9876" spans="1:2" x14ac:dyDescent="0.2">
      <c r="A9876">
        <v>49425</v>
      </c>
      <c r="B9876">
        <v>88</v>
      </c>
    </row>
    <row r="9877" spans="1:2" x14ac:dyDescent="0.2">
      <c r="A9877">
        <v>49430</v>
      </c>
      <c r="B9877">
        <v>88</v>
      </c>
    </row>
    <row r="9878" spans="1:2" x14ac:dyDescent="0.2">
      <c r="A9878">
        <v>49435</v>
      </c>
      <c r="B9878">
        <v>88</v>
      </c>
    </row>
    <row r="9879" spans="1:2" x14ac:dyDescent="0.2">
      <c r="A9879">
        <v>49440</v>
      </c>
      <c r="B9879">
        <v>88</v>
      </c>
    </row>
    <row r="9880" spans="1:2" x14ac:dyDescent="0.2">
      <c r="A9880">
        <v>49445</v>
      </c>
      <c r="B9880">
        <v>88</v>
      </c>
    </row>
    <row r="9881" spans="1:2" x14ac:dyDescent="0.2">
      <c r="A9881">
        <v>49450</v>
      </c>
      <c r="B9881">
        <v>88</v>
      </c>
    </row>
    <row r="9882" spans="1:2" x14ac:dyDescent="0.2">
      <c r="A9882">
        <v>49455</v>
      </c>
      <c r="B9882">
        <v>89</v>
      </c>
    </row>
    <row r="9883" spans="1:2" x14ac:dyDescent="0.2">
      <c r="A9883">
        <v>49460</v>
      </c>
      <c r="B9883">
        <v>88</v>
      </c>
    </row>
    <row r="9884" spans="1:2" x14ac:dyDescent="0.2">
      <c r="A9884">
        <v>49465</v>
      </c>
      <c r="B9884">
        <v>90</v>
      </c>
    </row>
    <row r="9885" spans="1:2" x14ac:dyDescent="0.2">
      <c r="A9885">
        <v>49470</v>
      </c>
      <c r="B9885">
        <v>94</v>
      </c>
    </row>
    <row r="9886" spans="1:2" x14ac:dyDescent="0.2">
      <c r="A9886">
        <v>49475</v>
      </c>
      <c r="B9886">
        <v>95</v>
      </c>
    </row>
    <row r="9887" spans="1:2" x14ac:dyDescent="0.2">
      <c r="A9887">
        <v>49480</v>
      </c>
      <c r="B9887">
        <v>96</v>
      </c>
    </row>
    <row r="9888" spans="1:2" x14ac:dyDescent="0.2">
      <c r="A9888">
        <v>49485</v>
      </c>
      <c r="B9888">
        <v>96</v>
      </c>
    </row>
    <row r="9889" spans="1:2" x14ac:dyDescent="0.2">
      <c r="A9889">
        <v>49490</v>
      </c>
      <c r="B9889">
        <v>96</v>
      </c>
    </row>
    <row r="9890" spans="1:2" x14ac:dyDescent="0.2">
      <c r="A9890">
        <v>49495</v>
      </c>
      <c r="B9890">
        <v>95</v>
      </c>
    </row>
    <row r="9891" spans="1:2" x14ac:dyDescent="0.2">
      <c r="A9891">
        <v>49500</v>
      </c>
      <c r="B9891">
        <v>94</v>
      </c>
    </row>
    <row r="9892" spans="1:2" x14ac:dyDescent="0.2">
      <c r="A9892">
        <v>49505</v>
      </c>
      <c r="B9892">
        <v>92</v>
      </c>
    </row>
    <row r="9893" spans="1:2" x14ac:dyDescent="0.2">
      <c r="A9893">
        <v>49510</v>
      </c>
      <c r="B9893">
        <v>90</v>
      </c>
    </row>
    <row r="9894" spans="1:2" x14ac:dyDescent="0.2">
      <c r="A9894">
        <v>49515</v>
      </c>
      <c r="B9894">
        <v>89</v>
      </c>
    </row>
    <row r="9895" spans="1:2" x14ac:dyDescent="0.2">
      <c r="A9895">
        <v>49520</v>
      </c>
      <c r="B9895">
        <v>88</v>
      </c>
    </row>
    <row r="9896" spans="1:2" x14ac:dyDescent="0.2">
      <c r="A9896">
        <v>49525</v>
      </c>
      <c r="B9896">
        <v>86</v>
      </c>
    </row>
    <row r="9897" spans="1:2" x14ac:dyDescent="0.2">
      <c r="A9897">
        <v>49530</v>
      </c>
      <c r="B9897">
        <v>86</v>
      </c>
    </row>
    <row r="9898" spans="1:2" x14ac:dyDescent="0.2">
      <c r="A9898">
        <v>49535</v>
      </c>
      <c r="B9898">
        <v>86</v>
      </c>
    </row>
    <row r="9899" spans="1:2" x14ac:dyDescent="0.2">
      <c r="A9899">
        <v>49540</v>
      </c>
      <c r="B9899">
        <v>86</v>
      </c>
    </row>
    <row r="9900" spans="1:2" x14ac:dyDescent="0.2">
      <c r="A9900">
        <v>49545</v>
      </c>
      <c r="B9900">
        <v>86</v>
      </c>
    </row>
    <row r="9901" spans="1:2" x14ac:dyDescent="0.2">
      <c r="A9901">
        <v>49550</v>
      </c>
      <c r="B9901">
        <v>86</v>
      </c>
    </row>
    <row r="9902" spans="1:2" x14ac:dyDescent="0.2">
      <c r="A9902">
        <v>49555</v>
      </c>
      <c r="B9902">
        <v>86</v>
      </c>
    </row>
    <row r="9903" spans="1:2" x14ac:dyDescent="0.2">
      <c r="A9903">
        <v>49560</v>
      </c>
      <c r="B9903">
        <v>85</v>
      </c>
    </row>
    <row r="9904" spans="1:2" x14ac:dyDescent="0.2">
      <c r="A9904">
        <v>49565</v>
      </c>
      <c r="B9904">
        <v>85</v>
      </c>
    </row>
    <row r="9905" spans="1:2" x14ac:dyDescent="0.2">
      <c r="A9905">
        <v>49570</v>
      </c>
      <c r="B9905">
        <v>83</v>
      </c>
    </row>
    <row r="9906" spans="1:2" x14ac:dyDescent="0.2">
      <c r="A9906">
        <v>49575</v>
      </c>
      <c r="B9906">
        <v>81</v>
      </c>
    </row>
    <row r="9907" spans="1:2" x14ac:dyDescent="0.2">
      <c r="A9907">
        <v>49580</v>
      </c>
      <c r="B9907">
        <v>80</v>
      </c>
    </row>
    <row r="9908" spans="1:2" x14ac:dyDescent="0.2">
      <c r="A9908">
        <v>49585</v>
      </c>
      <c r="B9908">
        <v>80</v>
      </c>
    </row>
    <row r="9909" spans="1:2" x14ac:dyDescent="0.2">
      <c r="A9909">
        <v>49590</v>
      </c>
      <c r="B9909">
        <v>80</v>
      </c>
    </row>
    <row r="9910" spans="1:2" x14ac:dyDescent="0.2">
      <c r="A9910">
        <v>49595</v>
      </c>
      <c r="B9910">
        <v>80</v>
      </c>
    </row>
    <row r="9911" spans="1:2" x14ac:dyDescent="0.2">
      <c r="A9911">
        <v>49600</v>
      </c>
      <c r="B9911">
        <v>80</v>
      </c>
    </row>
    <row r="9912" spans="1:2" x14ac:dyDescent="0.2">
      <c r="A9912">
        <v>49605</v>
      </c>
      <c r="B9912">
        <v>78</v>
      </c>
    </row>
    <row r="9913" spans="1:2" x14ac:dyDescent="0.2">
      <c r="A9913">
        <v>49610</v>
      </c>
      <c r="B9913">
        <v>77</v>
      </c>
    </row>
    <row r="9914" spans="1:2" x14ac:dyDescent="0.2">
      <c r="A9914">
        <v>49615</v>
      </c>
      <c r="B9914">
        <v>75</v>
      </c>
    </row>
    <row r="9915" spans="1:2" x14ac:dyDescent="0.2">
      <c r="A9915">
        <v>49620</v>
      </c>
      <c r="B9915">
        <v>74</v>
      </c>
    </row>
    <row r="9916" spans="1:2" x14ac:dyDescent="0.2">
      <c r="A9916">
        <v>49625</v>
      </c>
      <c r="B9916">
        <v>72</v>
      </c>
    </row>
    <row r="9917" spans="1:2" x14ac:dyDescent="0.2">
      <c r="A9917">
        <v>49630</v>
      </c>
      <c r="B9917">
        <v>70</v>
      </c>
    </row>
    <row r="9918" spans="1:2" x14ac:dyDescent="0.2">
      <c r="A9918">
        <v>49635</v>
      </c>
      <c r="B9918">
        <v>68</v>
      </c>
    </row>
    <row r="9919" spans="1:2" x14ac:dyDescent="0.2">
      <c r="A9919">
        <v>49640</v>
      </c>
      <c r="B9919">
        <v>66</v>
      </c>
    </row>
    <row r="9920" spans="1:2" x14ac:dyDescent="0.2">
      <c r="A9920">
        <v>49645</v>
      </c>
      <c r="B9920">
        <v>64</v>
      </c>
    </row>
    <row r="9921" spans="1:2" x14ac:dyDescent="0.2">
      <c r="A9921">
        <v>49650</v>
      </c>
      <c r="B9921">
        <v>62</v>
      </c>
    </row>
    <row r="9922" spans="1:2" x14ac:dyDescent="0.2">
      <c r="A9922">
        <v>49655</v>
      </c>
      <c r="B9922">
        <v>61</v>
      </c>
    </row>
    <row r="9923" spans="1:2" x14ac:dyDescent="0.2">
      <c r="A9923">
        <v>49660</v>
      </c>
      <c r="B9923">
        <v>59</v>
      </c>
    </row>
    <row r="9924" spans="1:2" x14ac:dyDescent="0.2">
      <c r="A9924">
        <v>49665</v>
      </c>
      <c r="B9924">
        <v>58</v>
      </c>
    </row>
    <row r="9925" spans="1:2" x14ac:dyDescent="0.2">
      <c r="A9925">
        <v>49670</v>
      </c>
      <c r="B9925">
        <v>56</v>
      </c>
    </row>
    <row r="9926" spans="1:2" x14ac:dyDescent="0.2">
      <c r="A9926">
        <v>49675</v>
      </c>
      <c r="B9926">
        <v>55</v>
      </c>
    </row>
    <row r="9927" spans="1:2" x14ac:dyDescent="0.2">
      <c r="A9927">
        <v>49680</v>
      </c>
      <c r="B9927">
        <v>53</v>
      </c>
    </row>
    <row r="9928" spans="1:2" x14ac:dyDescent="0.2">
      <c r="A9928">
        <v>49685</v>
      </c>
      <c r="B9928">
        <v>52</v>
      </c>
    </row>
    <row r="9929" spans="1:2" x14ac:dyDescent="0.2">
      <c r="A9929">
        <v>49690</v>
      </c>
      <c r="B9929">
        <v>50</v>
      </c>
    </row>
    <row r="9930" spans="1:2" x14ac:dyDescent="0.2">
      <c r="A9930">
        <v>49695</v>
      </c>
      <c r="B9930">
        <v>49</v>
      </c>
    </row>
    <row r="9931" spans="1:2" x14ac:dyDescent="0.2">
      <c r="A9931">
        <v>49700</v>
      </c>
      <c r="B9931">
        <v>48</v>
      </c>
    </row>
    <row r="9932" spans="1:2" x14ac:dyDescent="0.2">
      <c r="A9932">
        <v>49705</v>
      </c>
      <c r="B9932">
        <v>47</v>
      </c>
    </row>
    <row r="9933" spans="1:2" x14ac:dyDescent="0.2">
      <c r="A9933">
        <v>49710</v>
      </c>
      <c r="B9933">
        <v>46</v>
      </c>
    </row>
    <row r="9934" spans="1:2" x14ac:dyDescent="0.2">
      <c r="A9934">
        <v>49715</v>
      </c>
      <c r="B9934">
        <v>45</v>
      </c>
    </row>
    <row r="9935" spans="1:2" x14ac:dyDescent="0.2">
      <c r="A9935">
        <v>49720</v>
      </c>
      <c r="B9935">
        <v>44</v>
      </c>
    </row>
    <row r="9936" spans="1:2" x14ac:dyDescent="0.2">
      <c r="A9936">
        <v>49725</v>
      </c>
      <c r="B9936">
        <v>43</v>
      </c>
    </row>
    <row r="9937" spans="1:2" x14ac:dyDescent="0.2">
      <c r="A9937">
        <v>49730</v>
      </c>
      <c r="B9937">
        <v>43</v>
      </c>
    </row>
    <row r="9938" spans="1:2" x14ac:dyDescent="0.2">
      <c r="A9938">
        <v>49735</v>
      </c>
      <c r="B9938">
        <v>42</v>
      </c>
    </row>
    <row r="9939" spans="1:2" x14ac:dyDescent="0.2">
      <c r="A9939">
        <v>49740</v>
      </c>
      <c r="B9939">
        <v>41</v>
      </c>
    </row>
    <row r="9940" spans="1:2" x14ac:dyDescent="0.2">
      <c r="A9940">
        <v>49745</v>
      </c>
      <c r="B9940">
        <v>40</v>
      </c>
    </row>
    <row r="9941" spans="1:2" x14ac:dyDescent="0.2">
      <c r="A9941">
        <v>49750</v>
      </c>
      <c r="B9941">
        <v>40</v>
      </c>
    </row>
    <row r="9942" spans="1:2" x14ac:dyDescent="0.2">
      <c r="A9942">
        <v>49755</v>
      </c>
      <c r="B9942">
        <v>40</v>
      </c>
    </row>
    <row r="9943" spans="1:2" x14ac:dyDescent="0.2">
      <c r="A9943">
        <v>49760</v>
      </c>
      <c r="B9943">
        <v>40</v>
      </c>
    </row>
    <row r="9944" spans="1:2" x14ac:dyDescent="0.2">
      <c r="A9944">
        <v>49765</v>
      </c>
      <c r="B9944">
        <v>39</v>
      </c>
    </row>
    <row r="9945" spans="1:2" x14ac:dyDescent="0.2">
      <c r="A9945">
        <v>49770</v>
      </c>
      <c r="B9945">
        <v>39</v>
      </c>
    </row>
    <row r="9946" spans="1:2" x14ac:dyDescent="0.2">
      <c r="A9946">
        <v>49775</v>
      </c>
      <c r="B9946">
        <v>38</v>
      </c>
    </row>
    <row r="9947" spans="1:2" x14ac:dyDescent="0.2">
      <c r="A9947">
        <v>49780</v>
      </c>
      <c r="B9947">
        <v>38</v>
      </c>
    </row>
    <row r="9948" spans="1:2" x14ac:dyDescent="0.2">
      <c r="A9948">
        <v>49785</v>
      </c>
      <c r="B9948">
        <v>38</v>
      </c>
    </row>
    <row r="9949" spans="1:2" x14ac:dyDescent="0.2">
      <c r="A9949">
        <v>49790</v>
      </c>
      <c r="B9949">
        <v>38</v>
      </c>
    </row>
    <row r="9950" spans="1:2" x14ac:dyDescent="0.2">
      <c r="A9950">
        <v>49795</v>
      </c>
      <c r="B9950">
        <v>37</v>
      </c>
    </row>
    <row r="9951" spans="1:2" x14ac:dyDescent="0.2">
      <c r="A9951">
        <v>49800</v>
      </c>
      <c r="B9951">
        <v>37</v>
      </c>
    </row>
    <row r="9952" spans="1:2" x14ac:dyDescent="0.2">
      <c r="A9952">
        <v>49805</v>
      </c>
      <c r="B9952">
        <v>37</v>
      </c>
    </row>
    <row r="9953" spans="1:2" x14ac:dyDescent="0.2">
      <c r="A9953">
        <v>49810</v>
      </c>
      <c r="B9953">
        <v>37</v>
      </c>
    </row>
    <row r="9954" spans="1:2" x14ac:dyDescent="0.2">
      <c r="A9954">
        <v>49815</v>
      </c>
      <c r="B9954">
        <v>37</v>
      </c>
    </row>
    <row r="9955" spans="1:2" x14ac:dyDescent="0.2">
      <c r="A9955">
        <v>49820</v>
      </c>
      <c r="B9955">
        <v>37</v>
      </c>
    </row>
    <row r="9956" spans="1:2" x14ac:dyDescent="0.2">
      <c r="A9956">
        <v>49825</v>
      </c>
      <c r="B9956">
        <v>36</v>
      </c>
    </row>
    <row r="9957" spans="1:2" x14ac:dyDescent="0.2">
      <c r="A9957">
        <v>49830</v>
      </c>
      <c r="B9957">
        <v>36</v>
      </c>
    </row>
    <row r="9958" spans="1:2" x14ac:dyDescent="0.2">
      <c r="A9958">
        <v>49835</v>
      </c>
      <c r="B9958">
        <v>36</v>
      </c>
    </row>
    <row r="9959" spans="1:2" x14ac:dyDescent="0.2">
      <c r="A9959">
        <v>49840</v>
      </c>
      <c r="B9959">
        <v>36</v>
      </c>
    </row>
    <row r="9960" spans="1:2" x14ac:dyDescent="0.2">
      <c r="A9960">
        <v>49845</v>
      </c>
      <c r="B9960">
        <v>36</v>
      </c>
    </row>
    <row r="9961" spans="1:2" x14ac:dyDescent="0.2">
      <c r="A9961">
        <v>49850</v>
      </c>
      <c r="B9961">
        <v>35</v>
      </c>
    </row>
    <row r="9962" spans="1:2" x14ac:dyDescent="0.2">
      <c r="A9962">
        <v>49855</v>
      </c>
      <c r="B9962">
        <v>35</v>
      </c>
    </row>
    <row r="9963" spans="1:2" x14ac:dyDescent="0.2">
      <c r="A9963">
        <v>49860</v>
      </c>
      <c r="B9963">
        <v>35</v>
      </c>
    </row>
    <row r="9964" spans="1:2" x14ac:dyDescent="0.2">
      <c r="A9964">
        <v>49865</v>
      </c>
      <c r="B9964">
        <v>35</v>
      </c>
    </row>
    <row r="9965" spans="1:2" x14ac:dyDescent="0.2">
      <c r="A9965">
        <v>49870</v>
      </c>
      <c r="B9965">
        <v>35</v>
      </c>
    </row>
    <row r="9966" spans="1:2" x14ac:dyDescent="0.2">
      <c r="A9966">
        <v>49875</v>
      </c>
      <c r="B9966">
        <v>35</v>
      </c>
    </row>
    <row r="9967" spans="1:2" x14ac:dyDescent="0.2">
      <c r="A9967">
        <v>49880</v>
      </c>
      <c r="B9967">
        <v>35</v>
      </c>
    </row>
    <row r="9968" spans="1:2" x14ac:dyDescent="0.2">
      <c r="A9968">
        <v>49885</v>
      </c>
      <c r="B9968">
        <v>35</v>
      </c>
    </row>
    <row r="9969" spans="1:2" x14ac:dyDescent="0.2">
      <c r="A9969">
        <v>49890</v>
      </c>
      <c r="B9969">
        <v>35</v>
      </c>
    </row>
    <row r="9970" spans="1:2" x14ac:dyDescent="0.2">
      <c r="A9970">
        <v>49895</v>
      </c>
      <c r="B9970">
        <v>35</v>
      </c>
    </row>
    <row r="9971" spans="1:2" x14ac:dyDescent="0.2">
      <c r="A9971">
        <v>49900</v>
      </c>
      <c r="B9971">
        <v>35</v>
      </c>
    </row>
    <row r="9972" spans="1:2" x14ac:dyDescent="0.2">
      <c r="A9972">
        <v>49905</v>
      </c>
      <c r="B9972">
        <v>35</v>
      </c>
    </row>
    <row r="9973" spans="1:2" x14ac:dyDescent="0.2">
      <c r="A9973">
        <v>49910</v>
      </c>
      <c r="B9973">
        <v>35</v>
      </c>
    </row>
    <row r="9974" spans="1:2" x14ac:dyDescent="0.2">
      <c r="A9974">
        <v>49915</v>
      </c>
      <c r="B9974">
        <v>35</v>
      </c>
    </row>
    <row r="9975" spans="1:2" x14ac:dyDescent="0.2">
      <c r="A9975">
        <v>49920</v>
      </c>
      <c r="B9975">
        <v>35</v>
      </c>
    </row>
    <row r="9976" spans="1:2" x14ac:dyDescent="0.2">
      <c r="A9976">
        <v>49925</v>
      </c>
      <c r="B9976">
        <v>35</v>
      </c>
    </row>
    <row r="9977" spans="1:2" x14ac:dyDescent="0.2">
      <c r="A9977">
        <v>49930</v>
      </c>
      <c r="B9977">
        <v>35</v>
      </c>
    </row>
    <row r="9978" spans="1:2" x14ac:dyDescent="0.2">
      <c r="A9978">
        <v>49935</v>
      </c>
      <c r="B9978">
        <v>35</v>
      </c>
    </row>
    <row r="9979" spans="1:2" x14ac:dyDescent="0.2">
      <c r="A9979">
        <v>49940</v>
      </c>
      <c r="B9979">
        <v>35</v>
      </c>
    </row>
    <row r="9980" spans="1:2" x14ac:dyDescent="0.2">
      <c r="A9980">
        <v>49945</v>
      </c>
      <c r="B9980">
        <v>35</v>
      </c>
    </row>
    <row r="9981" spans="1:2" x14ac:dyDescent="0.2">
      <c r="A9981">
        <v>49950</v>
      </c>
      <c r="B9981">
        <v>34</v>
      </c>
    </row>
    <row r="9982" spans="1:2" x14ac:dyDescent="0.2">
      <c r="A9982">
        <v>49955</v>
      </c>
      <c r="B9982">
        <v>34</v>
      </c>
    </row>
    <row r="9983" spans="1:2" x14ac:dyDescent="0.2">
      <c r="A9983">
        <v>49960</v>
      </c>
      <c r="B9983">
        <v>34</v>
      </c>
    </row>
    <row r="9984" spans="1:2" x14ac:dyDescent="0.2">
      <c r="A9984">
        <v>49965</v>
      </c>
      <c r="B9984">
        <v>34</v>
      </c>
    </row>
    <row r="9985" spans="1:2" x14ac:dyDescent="0.2">
      <c r="A9985">
        <v>49970</v>
      </c>
      <c r="B9985">
        <v>34</v>
      </c>
    </row>
    <row r="9986" spans="1:2" x14ac:dyDescent="0.2">
      <c r="A9986">
        <v>49975</v>
      </c>
      <c r="B9986">
        <v>34</v>
      </c>
    </row>
    <row r="9987" spans="1:2" x14ac:dyDescent="0.2">
      <c r="A9987">
        <v>49980</v>
      </c>
      <c r="B9987">
        <v>34</v>
      </c>
    </row>
    <row r="9988" spans="1:2" x14ac:dyDescent="0.2">
      <c r="A9988">
        <v>49985</v>
      </c>
      <c r="B9988">
        <v>34</v>
      </c>
    </row>
    <row r="9989" spans="1:2" x14ac:dyDescent="0.2">
      <c r="A9989">
        <v>49990</v>
      </c>
      <c r="B9989">
        <v>34</v>
      </c>
    </row>
    <row r="9990" spans="1:2" x14ac:dyDescent="0.2">
      <c r="A9990">
        <v>49995</v>
      </c>
      <c r="B9990">
        <v>34</v>
      </c>
    </row>
    <row r="9991" spans="1:2" x14ac:dyDescent="0.2">
      <c r="A9991">
        <v>50000</v>
      </c>
      <c r="B9991">
        <v>34</v>
      </c>
    </row>
    <row r="9992" spans="1:2" x14ac:dyDescent="0.2">
      <c r="A9992">
        <v>50005</v>
      </c>
      <c r="B9992">
        <v>34</v>
      </c>
    </row>
    <row r="9993" spans="1:2" x14ac:dyDescent="0.2">
      <c r="A9993">
        <v>50010</v>
      </c>
      <c r="B9993">
        <v>34</v>
      </c>
    </row>
    <row r="9994" spans="1:2" x14ac:dyDescent="0.2">
      <c r="A9994">
        <v>50015</v>
      </c>
      <c r="B9994">
        <v>34</v>
      </c>
    </row>
    <row r="9995" spans="1:2" x14ac:dyDescent="0.2">
      <c r="A9995">
        <v>50020</v>
      </c>
      <c r="B9995">
        <v>34</v>
      </c>
    </row>
    <row r="9996" spans="1:2" x14ac:dyDescent="0.2">
      <c r="A9996">
        <v>50025</v>
      </c>
      <c r="B9996">
        <v>34</v>
      </c>
    </row>
    <row r="9997" spans="1:2" x14ac:dyDescent="0.2">
      <c r="A9997">
        <v>50030</v>
      </c>
      <c r="B9997">
        <v>34</v>
      </c>
    </row>
    <row r="9998" spans="1:2" x14ac:dyDescent="0.2">
      <c r="A9998">
        <v>50035</v>
      </c>
      <c r="B9998">
        <v>34</v>
      </c>
    </row>
    <row r="9999" spans="1:2" x14ac:dyDescent="0.2">
      <c r="A9999">
        <v>50040</v>
      </c>
      <c r="B9999">
        <v>34</v>
      </c>
    </row>
    <row r="10000" spans="1:2" x14ac:dyDescent="0.2">
      <c r="A10000">
        <v>50045</v>
      </c>
      <c r="B10000">
        <v>34</v>
      </c>
    </row>
    <row r="10001" spans="1:2" x14ac:dyDescent="0.2">
      <c r="A10001">
        <v>50055</v>
      </c>
      <c r="B10001">
        <v>34</v>
      </c>
    </row>
    <row r="10002" spans="1:2" x14ac:dyDescent="0.2">
      <c r="A10002">
        <v>50060</v>
      </c>
      <c r="B10002">
        <v>34</v>
      </c>
    </row>
    <row r="10003" spans="1:2" x14ac:dyDescent="0.2">
      <c r="A10003">
        <v>50065</v>
      </c>
      <c r="B10003">
        <v>34</v>
      </c>
    </row>
    <row r="10004" spans="1:2" x14ac:dyDescent="0.2">
      <c r="A10004">
        <v>50070</v>
      </c>
      <c r="B10004">
        <v>33</v>
      </c>
    </row>
    <row r="10005" spans="1:2" x14ac:dyDescent="0.2">
      <c r="A10005">
        <v>50075</v>
      </c>
      <c r="B10005">
        <v>33</v>
      </c>
    </row>
    <row r="10006" spans="1:2" x14ac:dyDescent="0.2">
      <c r="A10006">
        <v>50080</v>
      </c>
      <c r="B10006">
        <v>33</v>
      </c>
    </row>
    <row r="10007" spans="1:2" x14ac:dyDescent="0.2">
      <c r="A10007">
        <v>50085</v>
      </c>
      <c r="B10007">
        <v>33</v>
      </c>
    </row>
    <row r="10008" spans="1:2" x14ac:dyDescent="0.2">
      <c r="A10008">
        <v>50090</v>
      </c>
      <c r="B10008">
        <v>33</v>
      </c>
    </row>
    <row r="10009" spans="1:2" x14ac:dyDescent="0.2">
      <c r="A10009">
        <v>50095</v>
      </c>
      <c r="B10009">
        <v>33</v>
      </c>
    </row>
    <row r="10010" spans="1:2" x14ac:dyDescent="0.2">
      <c r="A10010">
        <v>50100</v>
      </c>
      <c r="B10010">
        <v>33</v>
      </c>
    </row>
    <row r="10011" spans="1:2" x14ac:dyDescent="0.2">
      <c r="A10011">
        <v>50105</v>
      </c>
      <c r="B10011">
        <v>33</v>
      </c>
    </row>
    <row r="10012" spans="1:2" x14ac:dyDescent="0.2">
      <c r="A10012">
        <v>50110</v>
      </c>
      <c r="B10012">
        <v>33</v>
      </c>
    </row>
    <row r="10013" spans="1:2" x14ac:dyDescent="0.2">
      <c r="A10013">
        <v>50115</v>
      </c>
      <c r="B10013">
        <v>33</v>
      </c>
    </row>
    <row r="10014" spans="1:2" x14ac:dyDescent="0.2">
      <c r="A10014">
        <v>50120</v>
      </c>
      <c r="B10014">
        <v>33</v>
      </c>
    </row>
    <row r="10015" spans="1:2" x14ac:dyDescent="0.2">
      <c r="A10015">
        <v>50125</v>
      </c>
      <c r="B10015">
        <v>33</v>
      </c>
    </row>
    <row r="10016" spans="1:2" x14ac:dyDescent="0.2">
      <c r="A10016">
        <v>50130</v>
      </c>
      <c r="B10016">
        <v>33</v>
      </c>
    </row>
    <row r="10017" spans="1:2" x14ac:dyDescent="0.2">
      <c r="A10017">
        <v>50135</v>
      </c>
      <c r="B10017">
        <v>33</v>
      </c>
    </row>
    <row r="10018" spans="1:2" x14ac:dyDescent="0.2">
      <c r="A10018">
        <v>50140</v>
      </c>
      <c r="B10018">
        <v>33</v>
      </c>
    </row>
    <row r="10019" spans="1:2" x14ac:dyDescent="0.2">
      <c r="A10019">
        <v>50145</v>
      </c>
      <c r="B10019">
        <v>33</v>
      </c>
    </row>
    <row r="10020" spans="1:2" x14ac:dyDescent="0.2">
      <c r="A10020">
        <v>50150</v>
      </c>
      <c r="B10020">
        <v>33</v>
      </c>
    </row>
    <row r="10021" spans="1:2" x14ac:dyDescent="0.2">
      <c r="A10021">
        <v>50155</v>
      </c>
      <c r="B10021">
        <v>33</v>
      </c>
    </row>
    <row r="10022" spans="1:2" x14ac:dyDescent="0.2">
      <c r="A10022">
        <v>50160</v>
      </c>
      <c r="B10022">
        <v>33</v>
      </c>
    </row>
    <row r="10023" spans="1:2" x14ac:dyDescent="0.2">
      <c r="A10023">
        <v>50165</v>
      </c>
      <c r="B10023">
        <v>33</v>
      </c>
    </row>
    <row r="10024" spans="1:2" x14ac:dyDescent="0.2">
      <c r="A10024">
        <v>50170</v>
      </c>
      <c r="B10024">
        <v>33</v>
      </c>
    </row>
    <row r="10025" spans="1:2" x14ac:dyDescent="0.2">
      <c r="A10025">
        <v>50175</v>
      </c>
      <c r="B10025">
        <v>33</v>
      </c>
    </row>
    <row r="10026" spans="1:2" x14ac:dyDescent="0.2">
      <c r="A10026">
        <v>50180</v>
      </c>
      <c r="B10026">
        <v>33</v>
      </c>
    </row>
    <row r="10027" spans="1:2" x14ac:dyDescent="0.2">
      <c r="A10027">
        <v>50185</v>
      </c>
      <c r="B10027">
        <v>32</v>
      </c>
    </row>
    <row r="10028" spans="1:2" x14ac:dyDescent="0.2">
      <c r="A10028">
        <v>50190</v>
      </c>
      <c r="B10028">
        <v>32</v>
      </c>
    </row>
    <row r="10029" spans="1:2" x14ac:dyDescent="0.2">
      <c r="A10029">
        <v>50195</v>
      </c>
      <c r="B10029">
        <v>32</v>
      </c>
    </row>
    <row r="10030" spans="1:2" x14ac:dyDescent="0.2">
      <c r="A10030">
        <v>50200</v>
      </c>
      <c r="B10030">
        <v>32</v>
      </c>
    </row>
    <row r="10031" spans="1:2" x14ac:dyDescent="0.2">
      <c r="A10031">
        <v>50205</v>
      </c>
      <c r="B10031">
        <v>32</v>
      </c>
    </row>
    <row r="10032" spans="1:2" x14ac:dyDescent="0.2">
      <c r="A10032">
        <v>50210</v>
      </c>
      <c r="B10032">
        <v>32</v>
      </c>
    </row>
    <row r="10033" spans="1:2" x14ac:dyDescent="0.2">
      <c r="A10033">
        <v>50215</v>
      </c>
      <c r="B10033">
        <v>32</v>
      </c>
    </row>
    <row r="10034" spans="1:2" x14ac:dyDescent="0.2">
      <c r="A10034">
        <v>50220</v>
      </c>
      <c r="B10034">
        <v>32</v>
      </c>
    </row>
    <row r="10035" spans="1:2" x14ac:dyDescent="0.2">
      <c r="A10035">
        <v>50225</v>
      </c>
      <c r="B10035">
        <v>32</v>
      </c>
    </row>
    <row r="10036" spans="1:2" x14ac:dyDescent="0.2">
      <c r="A10036">
        <v>50230</v>
      </c>
      <c r="B10036">
        <v>32</v>
      </c>
    </row>
    <row r="10037" spans="1:2" x14ac:dyDescent="0.2">
      <c r="A10037">
        <v>50235</v>
      </c>
      <c r="B10037">
        <v>32</v>
      </c>
    </row>
    <row r="10038" spans="1:2" x14ac:dyDescent="0.2">
      <c r="A10038">
        <v>50240</v>
      </c>
      <c r="B10038">
        <v>32</v>
      </c>
    </row>
    <row r="10039" spans="1:2" x14ac:dyDescent="0.2">
      <c r="A10039">
        <v>50245</v>
      </c>
      <c r="B10039">
        <v>32</v>
      </c>
    </row>
    <row r="10040" spans="1:2" x14ac:dyDescent="0.2">
      <c r="A10040">
        <v>50250</v>
      </c>
      <c r="B10040">
        <v>32</v>
      </c>
    </row>
    <row r="10041" spans="1:2" x14ac:dyDescent="0.2">
      <c r="A10041">
        <v>50255</v>
      </c>
      <c r="B10041">
        <v>32</v>
      </c>
    </row>
    <row r="10042" spans="1:2" x14ac:dyDescent="0.2">
      <c r="A10042">
        <v>50260</v>
      </c>
      <c r="B10042">
        <v>32</v>
      </c>
    </row>
    <row r="10043" spans="1:2" x14ac:dyDescent="0.2">
      <c r="A10043">
        <v>50265</v>
      </c>
      <c r="B10043">
        <v>32</v>
      </c>
    </row>
    <row r="10044" spans="1:2" x14ac:dyDescent="0.2">
      <c r="A10044">
        <v>50270</v>
      </c>
      <c r="B10044">
        <v>32</v>
      </c>
    </row>
    <row r="10045" spans="1:2" x14ac:dyDescent="0.2">
      <c r="A10045">
        <v>50275</v>
      </c>
      <c r="B10045">
        <v>32</v>
      </c>
    </row>
    <row r="10046" spans="1:2" x14ac:dyDescent="0.2">
      <c r="A10046">
        <v>50280</v>
      </c>
      <c r="B10046">
        <v>32</v>
      </c>
    </row>
    <row r="10047" spans="1:2" x14ac:dyDescent="0.2">
      <c r="A10047">
        <v>50285</v>
      </c>
      <c r="B10047">
        <v>32</v>
      </c>
    </row>
    <row r="10048" spans="1:2" x14ac:dyDescent="0.2">
      <c r="A10048">
        <v>50290</v>
      </c>
      <c r="B10048">
        <v>32</v>
      </c>
    </row>
    <row r="10049" spans="1:2" x14ac:dyDescent="0.2">
      <c r="A10049">
        <v>50295</v>
      </c>
      <c r="B10049">
        <v>32</v>
      </c>
    </row>
    <row r="10050" spans="1:2" x14ac:dyDescent="0.2">
      <c r="A10050">
        <v>50300</v>
      </c>
      <c r="B10050">
        <v>32</v>
      </c>
    </row>
    <row r="10051" spans="1:2" x14ac:dyDescent="0.2">
      <c r="A10051">
        <v>50305</v>
      </c>
      <c r="B10051">
        <v>32</v>
      </c>
    </row>
    <row r="10052" spans="1:2" x14ac:dyDescent="0.2">
      <c r="A10052">
        <v>50310</v>
      </c>
      <c r="B10052">
        <v>32</v>
      </c>
    </row>
    <row r="10053" spans="1:2" x14ac:dyDescent="0.2">
      <c r="A10053">
        <v>50315</v>
      </c>
      <c r="B10053">
        <v>32</v>
      </c>
    </row>
    <row r="10054" spans="1:2" x14ac:dyDescent="0.2">
      <c r="A10054">
        <v>50320</v>
      </c>
      <c r="B10054">
        <v>32</v>
      </c>
    </row>
    <row r="10055" spans="1:2" x14ac:dyDescent="0.2">
      <c r="A10055">
        <v>50325</v>
      </c>
      <c r="B10055">
        <v>32</v>
      </c>
    </row>
    <row r="10056" spans="1:2" x14ac:dyDescent="0.2">
      <c r="A10056">
        <v>50330</v>
      </c>
      <c r="B10056">
        <v>32</v>
      </c>
    </row>
    <row r="10057" spans="1:2" x14ac:dyDescent="0.2">
      <c r="A10057">
        <v>50335</v>
      </c>
      <c r="B10057">
        <v>32</v>
      </c>
    </row>
    <row r="10058" spans="1:2" x14ac:dyDescent="0.2">
      <c r="A10058">
        <v>50340</v>
      </c>
      <c r="B10058">
        <v>32</v>
      </c>
    </row>
    <row r="10059" spans="1:2" x14ac:dyDescent="0.2">
      <c r="A10059">
        <v>50345</v>
      </c>
      <c r="B10059">
        <v>32</v>
      </c>
    </row>
    <row r="10060" spans="1:2" x14ac:dyDescent="0.2">
      <c r="A10060">
        <v>50350</v>
      </c>
      <c r="B10060">
        <v>32</v>
      </c>
    </row>
    <row r="10061" spans="1:2" x14ac:dyDescent="0.2">
      <c r="A10061">
        <v>50355</v>
      </c>
      <c r="B10061">
        <v>32</v>
      </c>
    </row>
    <row r="10062" spans="1:2" x14ac:dyDescent="0.2">
      <c r="A10062">
        <v>50360</v>
      </c>
      <c r="B10062">
        <v>32</v>
      </c>
    </row>
    <row r="10063" spans="1:2" x14ac:dyDescent="0.2">
      <c r="A10063">
        <v>50365</v>
      </c>
      <c r="B10063">
        <v>32</v>
      </c>
    </row>
    <row r="10064" spans="1:2" x14ac:dyDescent="0.2">
      <c r="A10064">
        <v>50370</v>
      </c>
      <c r="B10064">
        <v>32</v>
      </c>
    </row>
    <row r="10065" spans="1:2" x14ac:dyDescent="0.2">
      <c r="A10065">
        <v>50375</v>
      </c>
      <c r="B10065">
        <v>32</v>
      </c>
    </row>
    <row r="10066" spans="1:2" x14ac:dyDescent="0.2">
      <c r="A10066">
        <v>50380</v>
      </c>
      <c r="B10066">
        <v>32</v>
      </c>
    </row>
    <row r="10067" spans="1:2" x14ac:dyDescent="0.2">
      <c r="A10067">
        <v>50385</v>
      </c>
      <c r="B10067">
        <v>32</v>
      </c>
    </row>
    <row r="10068" spans="1:2" x14ac:dyDescent="0.2">
      <c r="A10068">
        <v>50390</v>
      </c>
      <c r="B10068">
        <v>32</v>
      </c>
    </row>
    <row r="10069" spans="1:2" x14ac:dyDescent="0.2">
      <c r="A10069">
        <v>50395</v>
      </c>
      <c r="B10069">
        <v>32</v>
      </c>
    </row>
    <row r="10070" spans="1:2" x14ac:dyDescent="0.2">
      <c r="A10070">
        <v>50400</v>
      </c>
      <c r="B10070">
        <v>32</v>
      </c>
    </row>
    <row r="10071" spans="1:2" x14ac:dyDescent="0.2">
      <c r="A10071">
        <v>50405</v>
      </c>
      <c r="B10071">
        <v>32</v>
      </c>
    </row>
    <row r="10072" spans="1:2" x14ac:dyDescent="0.2">
      <c r="A10072">
        <v>50410</v>
      </c>
      <c r="B10072">
        <v>32</v>
      </c>
    </row>
    <row r="10073" spans="1:2" x14ac:dyDescent="0.2">
      <c r="A10073">
        <v>50415</v>
      </c>
      <c r="B10073">
        <v>32</v>
      </c>
    </row>
    <row r="10074" spans="1:2" x14ac:dyDescent="0.2">
      <c r="A10074">
        <v>50420</v>
      </c>
      <c r="B10074">
        <v>32</v>
      </c>
    </row>
    <row r="10075" spans="1:2" x14ac:dyDescent="0.2">
      <c r="A10075">
        <v>50425</v>
      </c>
      <c r="B10075">
        <v>32</v>
      </c>
    </row>
    <row r="10076" spans="1:2" x14ac:dyDescent="0.2">
      <c r="A10076">
        <v>50430</v>
      </c>
      <c r="B10076">
        <v>32</v>
      </c>
    </row>
    <row r="10077" spans="1:2" x14ac:dyDescent="0.2">
      <c r="A10077">
        <v>50435</v>
      </c>
      <c r="B10077">
        <v>32</v>
      </c>
    </row>
    <row r="10078" spans="1:2" x14ac:dyDescent="0.2">
      <c r="A10078">
        <v>50440</v>
      </c>
      <c r="B10078">
        <v>32</v>
      </c>
    </row>
    <row r="10079" spans="1:2" x14ac:dyDescent="0.2">
      <c r="A10079">
        <v>50445</v>
      </c>
      <c r="B10079">
        <v>32</v>
      </c>
    </row>
    <row r="10080" spans="1:2" x14ac:dyDescent="0.2">
      <c r="A10080">
        <v>50450</v>
      </c>
      <c r="B10080">
        <v>32</v>
      </c>
    </row>
    <row r="10081" spans="1:2" x14ac:dyDescent="0.2">
      <c r="A10081">
        <v>50455</v>
      </c>
      <c r="B10081">
        <v>32</v>
      </c>
    </row>
    <row r="10082" spans="1:2" x14ac:dyDescent="0.2">
      <c r="A10082">
        <v>50460</v>
      </c>
      <c r="B10082">
        <v>32</v>
      </c>
    </row>
    <row r="10083" spans="1:2" x14ac:dyDescent="0.2">
      <c r="A10083">
        <v>50465</v>
      </c>
      <c r="B10083">
        <v>32</v>
      </c>
    </row>
    <row r="10084" spans="1:2" x14ac:dyDescent="0.2">
      <c r="A10084">
        <v>50470</v>
      </c>
      <c r="B10084">
        <v>32</v>
      </c>
    </row>
    <row r="10085" spans="1:2" x14ac:dyDescent="0.2">
      <c r="A10085">
        <v>50475</v>
      </c>
      <c r="B10085">
        <v>32</v>
      </c>
    </row>
    <row r="10086" spans="1:2" x14ac:dyDescent="0.2">
      <c r="A10086">
        <v>50480</v>
      </c>
      <c r="B10086">
        <v>32</v>
      </c>
    </row>
    <row r="10087" spans="1:2" x14ac:dyDescent="0.2">
      <c r="A10087">
        <v>50485</v>
      </c>
      <c r="B10087">
        <v>32</v>
      </c>
    </row>
    <row r="10088" spans="1:2" x14ac:dyDescent="0.2">
      <c r="A10088">
        <v>50490</v>
      </c>
      <c r="B10088">
        <v>32</v>
      </c>
    </row>
    <row r="10089" spans="1:2" x14ac:dyDescent="0.2">
      <c r="A10089">
        <v>50495</v>
      </c>
      <c r="B10089">
        <v>32</v>
      </c>
    </row>
    <row r="10090" spans="1:2" x14ac:dyDescent="0.2">
      <c r="A10090">
        <v>50500</v>
      </c>
      <c r="B10090">
        <v>33</v>
      </c>
    </row>
    <row r="10091" spans="1:2" x14ac:dyDescent="0.2">
      <c r="A10091">
        <v>50505</v>
      </c>
      <c r="B10091">
        <v>32</v>
      </c>
    </row>
    <row r="10092" spans="1:2" x14ac:dyDescent="0.2">
      <c r="A10092">
        <v>50510</v>
      </c>
      <c r="B10092">
        <v>32</v>
      </c>
    </row>
    <row r="10093" spans="1:2" x14ac:dyDescent="0.2">
      <c r="A10093">
        <v>50515</v>
      </c>
      <c r="B10093">
        <v>34</v>
      </c>
    </row>
    <row r="10094" spans="1:2" x14ac:dyDescent="0.2">
      <c r="A10094">
        <v>50520</v>
      </c>
      <c r="B10094">
        <v>35</v>
      </c>
    </row>
    <row r="10095" spans="1:2" x14ac:dyDescent="0.2">
      <c r="A10095">
        <v>50525</v>
      </c>
      <c r="B10095">
        <v>35</v>
      </c>
    </row>
    <row r="10096" spans="1:2" x14ac:dyDescent="0.2">
      <c r="A10096">
        <v>50530</v>
      </c>
      <c r="B10096">
        <v>35</v>
      </c>
    </row>
    <row r="10097" spans="1:2" x14ac:dyDescent="0.2">
      <c r="A10097">
        <v>50535</v>
      </c>
      <c r="B10097">
        <v>36</v>
      </c>
    </row>
    <row r="10098" spans="1:2" x14ac:dyDescent="0.2">
      <c r="A10098">
        <v>50540</v>
      </c>
      <c r="B10098">
        <v>37</v>
      </c>
    </row>
    <row r="10099" spans="1:2" x14ac:dyDescent="0.2">
      <c r="A10099">
        <v>50545</v>
      </c>
      <c r="B10099">
        <v>37</v>
      </c>
    </row>
    <row r="10100" spans="1:2" x14ac:dyDescent="0.2">
      <c r="A10100">
        <v>50550</v>
      </c>
      <c r="B10100">
        <v>37</v>
      </c>
    </row>
    <row r="10101" spans="1:2" x14ac:dyDescent="0.2">
      <c r="A10101">
        <v>50555</v>
      </c>
      <c r="B10101">
        <v>38</v>
      </c>
    </row>
    <row r="10102" spans="1:2" x14ac:dyDescent="0.2">
      <c r="A10102">
        <v>50560</v>
      </c>
      <c r="B10102">
        <v>39</v>
      </c>
    </row>
    <row r="10103" spans="1:2" x14ac:dyDescent="0.2">
      <c r="A10103">
        <v>50565</v>
      </c>
      <c r="B10103">
        <v>42</v>
      </c>
    </row>
    <row r="10104" spans="1:2" x14ac:dyDescent="0.2">
      <c r="A10104">
        <v>50570</v>
      </c>
      <c r="B10104">
        <v>45</v>
      </c>
    </row>
    <row r="10105" spans="1:2" x14ac:dyDescent="0.2">
      <c r="A10105">
        <v>50575</v>
      </c>
      <c r="B10105">
        <v>48</v>
      </c>
    </row>
    <row r="10106" spans="1:2" x14ac:dyDescent="0.2">
      <c r="A10106">
        <v>50580</v>
      </c>
      <c r="B10106">
        <v>52</v>
      </c>
    </row>
    <row r="10107" spans="1:2" x14ac:dyDescent="0.2">
      <c r="A10107">
        <v>50585</v>
      </c>
      <c r="B10107">
        <v>56</v>
      </c>
    </row>
    <row r="10108" spans="1:2" x14ac:dyDescent="0.2">
      <c r="A10108">
        <v>50590</v>
      </c>
      <c r="B10108">
        <v>62</v>
      </c>
    </row>
    <row r="10109" spans="1:2" x14ac:dyDescent="0.2">
      <c r="A10109">
        <v>50595</v>
      </c>
      <c r="B10109">
        <v>68</v>
      </c>
    </row>
    <row r="10110" spans="1:2" x14ac:dyDescent="0.2">
      <c r="A10110">
        <v>50600</v>
      </c>
      <c r="B10110">
        <v>71</v>
      </c>
    </row>
    <row r="10111" spans="1:2" x14ac:dyDescent="0.2">
      <c r="A10111">
        <v>50605</v>
      </c>
      <c r="B10111">
        <v>70</v>
      </c>
    </row>
    <row r="10112" spans="1:2" x14ac:dyDescent="0.2">
      <c r="A10112">
        <v>50610</v>
      </c>
      <c r="B10112">
        <v>69</v>
      </c>
    </row>
    <row r="10113" spans="1:2" x14ac:dyDescent="0.2">
      <c r="A10113">
        <v>50615</v>
      </c>
      <c r="B10113">
        <v>68</v>
      </c>
    </row>
    <row r="10114" spans="1:2" x14ac:dyDescent="0.2">
      <c r="A10114">
        <v>50620</v>
      </c>
      <c r="B10114">
        <v>69</v>
      </c>
    </row>
    <row r="10115" spans="1:2" x14ac:dyDescent="0.2">
      <c r="A10115">
        <v>50625</v>
      </c>
      <c r="B10115">
        <v>68</v>
      </c>
    </row>
    <row r="10116" spans="1:2" x14ac:dyDescent="0.2">
      <c r="A10116">
        <v>50630</v>
      </c>
      <c r="B10116">
        <v>67</v>
      </c>
    </row>
    <row r="10117" spans="1:2" x14ac:dyDescent="0.2">
      <c r="A10117">
        <v>50635</v>
      </c>
      <c r="B10117">
        <v>64</v>
      </c>
    </row>
    <row r="10118" spans="1:2" x14ac:dyDescent="0.2">
      <c r="A10118">
        <v>50640</v>
      </c>
      <c r="B10118">
        <v>64</v>
      </c>
    </row>
    <row r="10119" spans="1:2" x14ac:dyDescent="0.2">
      <c r="A10119">
        <v>50645</v>
      </c>
      <c r="B10119">
        <v>62</v>
      </c>
    </row>
    <row r="10120" spans="1:2" x14ac:dyDescent="0.2">
      <c r="A10120">
        <v>50650</v>
      </c>
      <c r="B10120">
        <v>60</v>
      </c>
    </row>
    <row r="10121" spans="1:2" x14ac:dyDescent="0.2">
      <c r="A10121">
        <v>50655</v>
      </c>
      <c r="B10121">
        <v>59</v>
      </c>
    </row>
    <row r="10122" spans="1:2" x14ac:dyDescent="0.2">
      <c r="A10122">
        <v>50660</v>
      </c>
      <c r="B10122">
        <v>58</v>
      </c>
    </row>
    <row r="10123" spans="1:2" x14ac:dyDescent="0.2">
      <c r="A10123">
        <v>50665</v>
      </c>
      <c r="B10123">
        <v>56</v>
      </c>
    </row>
    <row r="10124" spans="1:2" x14ac:dyDescent="0.2">
      <c r="A10124">
        <v>50670</v>
      </c>
      <c r="B10124">
        <v>55</v>
      </c>
    </row>
    <row r="10125" spans="1:2" x14ac:dyDescent="0.2">
      <c r="A10125">
        <v>50675</v>
      </c>
      <c r="B10125">
        <v>55</v>
      </c>
    </row>
    <row r="10126" spans="1:2" x14ac:dyDescent="0.2">
      <c r="A10126">
        <v>50680</v>
      </c>
      <c r="B10126">
        <v>53</v>
      </c>
    </row>
    <row r="10127" spans="1:2" x14ac:dyDescent="0.2">
      <c r="A10127">
        <v>50685</v>
      </c>
      <c r="B10127">
        <v>52</v>
      </c>
    </row>
    <row r="10128" spans="1:2" x14ac:dyDescent="0.2">
      <c r="A10128">
        <v>50690</v>
      </c>
      <c r="B10128">
        <v>50</v>
      </c>
    </row>
    <row r="10129" spans="1:2" x14ac:dyDescent="0.2">
      <c r="A10129">
        <v>50695</v>
      </c>
      <c r="B10129">
        <v>49</v>
      </c>
    </row>
    <row r="10130" spans="1:2" x14ac:dyDescent="0.2">
      <c r="A10130">
        <v>50700</v>
      </c>
      <c r="B10130">
        <v>47</v>
      </c>
    </row>
    <row r="10131" spans="1:2" x14ac:dyDescent="0.2">
      <c r="A10131">
        <v>50705</v>
      </c>
      <c r="B10131">
        <v>46</v>
      </c>
    </row>
    <row r="10132" spans="1:2" x14ac:dyDescent="0.2">
      <c r="A10132">
        <v>50710</v>
      </c>
      <c r="B10132">
        <v>46</v>
      </c>
    </row>
    <row r="10133" spans="1:2" x14ac:dyDescent="0.2">
      <c r="A10133">
        <v>50715</v>
      </c>
      <c r="B10133">
        <v>45</v>
      </c>
    </row>
    <row r="10134" spans="1:2" x14ac:dyDescent="0.2">
      <c r="A10134">
        <v>50720</v>
      </c>
      <c r="B10134">
        <v>45</v>
      </c>
    </row>
    <row r="10135" spans="1:2" x14ac:dyDescent="0.2">
      <c r="A10135">
        <v>50725</v>
      </c>
      <c r="B10135">
        <v>44</v>
      </c>
    </row>
    <row r="10136" spans="1:2" x14ac:dyDescent="0.2">
      <c r="A10136">
        <v>50730</v>
      </c>
      <c r="B10136">
        <v>43</v>
      </c>
    </row>
    <row r="10137" spans="1:2" x14ac:dyDescent="0.2">
      <c r="A10137">
        <v>50735</v>
      </c>
      <c r="B10137">
        <v>43</v>
      </c>
    </row>
    <row r="10138" spans="1:2" x14ac:dyDescent="0.2">
      <c r="A10138">
        <v>50740</v>
      </c>
      <c r="B10138">
        <v>43</v>
      </c>
    </row>
    <row r="10139" spans="1:2" x14ac:dyDescent="0.2">
      <c r="A10139">
        <v>50745</v>
      </c>
      <c r="B10139">
        <v>42</v>
      </c>
    </row>
    <row r="10140" spans="1:2" x14ac:dyDescent="0.2">
      <c r="A10140">
        <v>50750</v>
      </c>
      <c r="B10140">
        <v>42</v>
      </c>
    </row>
    <row r="10141" spans="1:2" x14ac:dyDescent="0.2">
      <c r="A10141">
        <v>50755</v>
      </c>
      <c r="B10141">
        <v>42</v>
      </c>
    </row>
    <row r="10142" spans="1:2" x14ac:dyDescent="0.2">
      <c r="A10142">
        <v>50760</v>
      </c>
      <c r="B10142">
        <v>41</v>
      </c>
    </row>
    <row r="10143" spans="1:2" x14ac:dyDescent="0.2">
      <c r="A10143">
        <v>50765</v>
      </c>
      <c r="B10143">
        <v>41</v>
      </c>
    </row>
    <row r="10144" spans="1:2" x14ac:dyDescent="0.2">
      <c r="A10144">
        <v>50770</v>
      </c>
      <c r="B10144">
        <v>41</v>
      </c>
    </row>
    <row r="10145" spans="1:2" x14ac:dyDescent="0.2">
      <c r="A10145">
        <v>50775</v>
      </c>
      <c r="B10145">
        <v>41</v>
      </c>
    </row>
    <row r="10146" spans="1:2" x14ac:dyDescent="0.2">
      <c r="A10146">
        <v>50780</v>
      </c>
      <c r="B10146">
        <v>41</v>
      </c>
    </row>
    <row r="10147" spans="1:2" x14ac:dyDescent="0.2">
      <c r="A10147">
        <v>50785</v>
      </c>
      <c r="B10147">
        <v>40</v>
      </c>
    </row>
    <row r="10148" spans="1:2" x14ac:dyDescent="0.2">
      <c r="A10148">
        <v>50790</v>
      </c>
      <c r="B10148">
        <v>40</v>
      </c>
    </row>
    <row r="10149" spans="1:2" x14ac:dyDescent="0.2">
      <c r="A10149">
        <v>50795</v>
      </c>
      <c r="B10149">
        <v>40</v>
      </c>
    </row>
    <row r="10150" spans="1:2" x14ac:dyDescent="0.2">
      <c r="A10150">
        <v>50800</v>
      </c>
      <c r="B10150">
        <v>39</v>
      </c>
    </row>
    <row r="10151" spans="1:2" x14ac:dyDescent="0.2">
      <c r="A10151">
        <v>50805</v>
      </c>
      <c r="B10151">
        <v>38</v>
      </c>
    </row>
    <row r="10152" spans="1:2" x14ac:dyDescent="0.2">
      <c r="A10152">
        <v>50810</v>
      </c>
      <c r="B10152">
        <v>38</v>
      </c>
    </row>
    <row r="10153" spans="1:2" x14ac:dyDescent="0.2">
      <c r="A10153">
        <v>50815</v>
      </c>
      <c r="B10153">
        <v>38</v>
      </c>
    </row>
    <row r="10154" spans="1:2" x14ac:dyDescent="0.2">
      <c r="A10154">
        <v>50820</v>
      </c>
      <c r="B10154">
        <v>37</v>
      </c>
    </row>
    <row r="10155" spans="1:2" x14ac:dyDescent="0.2">
      <c r="A10155">
        <v>50825</v>
      </c>
      <c r="B10155">
        <v>37</v>
      </c>
    </row>
    <row r="10156" spans="1:2" x14ac:dyDescent="0.2">
      <c r="A10156">
        <v>50830</v>
      </c>
      <c r="B10156">
        <v>37</v>
      </c>
    </row>
    <row r="10157" spans="1:2" x14ac:dyDescent="0.2">
      <c r="A10157">
        <v>50835</v>
      </c>
      <c r="B10157">
        <v>37</v>
      </c>
    </row>
    <row r="10158" spans="1:2" x14ac:dyDescent="0.2">
      <c r="A10158">
        <v>50840</v>
      </c>
      <c r="B10158">
        <v>36</v>
      </c>
    </row>
    <row r="10159" spans="1:2" x14ac:dyDescent="0.2">
      <c r="A10159">
        <v>50845</v>
      </c>
      <c r="B10159">
        <v>36</v>
      </c>
    </row>
    <row r="10160" spans="1:2" x14ac:dyDescent="0.2">
      <c r="A10160">
        <v>50850</v>
      </c>
      <c r="B10160">
        <v>35</v>
      </c>
    </row>
    <row r="10161" spans="1:2" x14ac:dyDescent="0.2">
      <c r="A10161">
        <v>50855</v>
      </c>
      <c r="B10161">
        <v>35</v>
      </c>
    </row>
    <row r="10162" spans="1:2" x14ac:dyDescent="0.2">
      <c r="A10162">
        <v>50860</v>
      </c>
      <c r="B10162">
        <v>35</v>
      </c>
    </row>
    <row r="10163" spans="1:2" x14ac:dyDescent="0.2">
      <c r="A10163">
        <v>50865</v>
      </c>
      <c r="B10163">
        <v>35</v>
      </c>
    </row>
    <row r="10164" spans="1:2" x14ac:dyDescent="0.2">
      <c r="A10164">
        <v>50870</v>
      </c>
      <c r="B10164">
        <v>35</v>
      </c>
    </row>
    <row r="10165" spans="1:2" x14ac:dyDescent="0.2">
      <c r="A10165">
        <v>50875</v>
      </c>
      <c r="B10165">
        <v>35</v>
      </c>
    </row>
    <row r="10166" spans="1:2" x14ac:dyDescent="0.2">
      <c r="A10166">
        <v>50880</v>
      </c>
      <c r="B10166">
        <v>35</v>
      </c>
    </row>
    <row r="10167" spans="1:2" x14ac:dyDescent="0.2">
      <c r="A10167">
        <v>50885</v>
      </c>
      <c r="B10167">
        <v>36</v>
      </c>
    </row>
    <row r="10168" spans="1:2" x14ac:dyDescent="0.2">
      <c r="A10168">
        <v>50890</v>
      </c>
      <c r="B10168">
        <v>38</v>
      </c>
    </row>
    <row r="10169" spans="1:2" x14ac:dyDescent="0.2">
      <c r="A10169">
        <v>50895</v>
      </c>
      <c r="B10169">
        <v>40</v>
      </c>
    </row>
    <row r="10170" spans="1:2" x14ac:dyDescent="0.2">
      <c r="A10170">
        <v>50900</v>
      </c>
      <c r="B10170">
        <v>42</v>
      </c>
    </row>
    <row r="10171" spans="1:2" x14ac:dyDescent="0.2">
      <c r="A10171">
        <v>50905</v>
      </c>
      <c r="B10171">
        <v>46</v>
      </c>
    </row>
    <row r="10172" spans="1:2" x14ac:dyDescent="0.2">
      <c r="A10172">
        <v>50910</v>
      </c>
      <c r="B10172">
        <v>49</v>
      </c>
    </row>
    <row r="10173" spans="1:2" x14ac:dyDescent="0.2">
      <c r="A10173">
        <v>50915</v>
      </c>
      <c r="B10173">
        <v>53</v>
      </c>
    </row>
    <row r="10174" spans="1:2" x14ac:dyDescent="0.2">
      <c r="A10174">
        <v>50920</v>
      </c>
      <c r="B10174">
        <v>57</v>
      </c>
    </row>
    <row r="10175" spans="1:2" x14ac:dyDescent="0.2">
      <c r="A10175">
        <v>50925</v>
      </c>
      <c r="B10175">
        <v>60</v>
      </c>
    </row>
    <row r="10176" spans="1:2" x14ac:dyDescent="0.2">
      <c r="A10176">
        <v>50930</v>
      </c>
      <c r="B10176">
        <v>63</v>
      </c>
    </row>
    <row r="10177" spans="1:2" x14ac:dyDescent="0.2">
      <c r="A10177">
        <v>50935</v>
      </c>
      <c r="B10177">
        <v>65</v>
      </c>
    </row>
    <row r="10178" spans="1:2" x14ac:dyDescent="0.2">
      <c r="A10178">
        <v>50940</v>
      </c>
      <c r="B10178">
        <v>68</v>
      </c>
    </row>
    <row r="10179" spans="1:2" x14ac:dyDescent="0.2">
      <c r="A10179">
        <v>50945</v>
      </c>
      <c r="B10179">
        <v>69</v>
      </c>
    </row>
    <row r="10180" spans="1:2" x14ac:dyDescent="0.2">
      <c r="A10180">
        <v>50950</v>
      </c>
      <c r="B10180">
        <v>70</v>
      </c>
    </row>
    <row r="10181" spans="1:2" x14ac:dyDescent="0.2">
      <c r="A10181">
        <v>50955</v>
      </c>
      <c r="B10181">
        <v>69</v>
      </c>
    </row>
    <row r="10182" spans="1:2" x14ac:dyDescent="0.2">
      <c r="A10182">
        <v>50960</v>
      </c>
      <c r="B10182">
        <v>67</v>
      </c>
    </row>
    <row r="10183" spans="1:2" x14ac:dyDescent="0.2">
      <c r="A10183">
        <v>50965</v>
      </c>
      <c r="B10183">
        <v>65</v>
      </c>
    </row>
    <row r="10184" spans="1:2" x14ac:dyDescent="0.2">
      <c r="A10184">
        <v>50970</v>
      </c>
      <c r="B10184">
        <v>64</v>
      </c>
    </row>
    <row r="10185" spans="1:2" x14ac:dyDescent="0.2">
      <c r="A10185">
        <v>50975</v>
      </c>
      <c r="B10185">
        <v>65</v>
      </c>
    </row>
    <row r="10186" spans="1:2" x14ac:dyDescent="0.2">
      <c r="A10186">
        <v>50980</v>
      </c>
      <c r="B10186">
        <v>65</v>
      </c>
    </row>
    <row r="10187" spans="1:2" x14ac:dyDescent="0.2">
      <c r="A10187">
        <v>50985</v>
      </c>
      <c r="B10187">
        <v>68</v>
      </c>
    </row>
    <row r="10188" spans="1:2" x14ac:dyDescent="0.2">
      <c r="A10188">
        <v>50990</v>
      </c>
      <c r="B10188">
        <v>70</v>
      </c>
    </row>
    <row r="10189" spans="1:2" x14ac:dyDescent="0.2">
      <c r="A10189">
        <v>50995</v>
      </c>
      <c r="B10189">
        <v>72</v>
      </c>
    </row>
    <row r="10190" spans="1:2" x14ac:dyDescent="0.2">
      <c r="A10190">
        <v>51000</v>
      </c>
      <c r="B10190">
        <v>74</v>
      </c>
    </row>
    <row r="10191" spans="1:2" x14ac:dyDescent="0.2">
      <c r="A10191">
        <v>51005</v>
      </c>
      <c r="B10191">
        <v>75</v>
      </c>
    </row>
    <row r="10192" spans="1:2" x14ac:dyDescent="0.2">
      <c r="A10192">
        <v>51010</v>
      </c>
      <c r="B10192">
        <v>74</v>
      </c>
    </row>
    <row r="10193" spans="1:2" x14ac:dyDescent="0.2">
      <c r="A10193">
        <v>51015</v>
      </c>
      <c r="B10193">
        <v>73</v>
      </c>
    </row>
    <row r="10194" spans="1:2" x14ac:dyDescent="0.2">
      <c r="A10194">
        <v>51020</v>
      </c>
      <c r="B10194">
        <v>73</v>
      </c>
    </row>
    <row r="10195" spans="1:2" x14ac:dyDescent="0.2">
      <c r="A10195">
        <v>51025</v>
      </c>
      <c r="B10195">
        <v>75</v>
      </c>
    </row>
    <row r="10196" spans="1:2" x14ac:dyDescent="0.2">
      <c r="A10196">
        <v>51030</v>
      </c>
      <c r="B10196">
        <v>75</v>
      </c>
    </row>
    <row r="10197" spans="1:2" x14ac:dyDescent="0.2">
      <c r="A10197">
        <v>51035</v>
      </c>
      <c r="B10197">
        <v>76</v>
      </c>
    </row>
    <row r="10198" spans="1:2" x14ac:dyDescent="0.2">
      <c r="A10198">
        <v>51040</v>
      </c>
      <c r="B10198">
        <v>78</v>
      </c>
    </row>
    <row r="10199" spans="1:2" x14ac:dyDescent="0.2">
      <c r="A10199">
        <v>51045</v>
      </c>
      <c r="B10199">
        <v>80</v>
      </c>
    </row>
    <row r="10200" spans="1:2" x14ac:dyDescent="0.2">
      <c r="A10200">
        <v>51050</v>
      </c>
      <c r="B10200">
        <v>81</v>
      </c>
    </row>
    <row r="10201" spans="1:2" x14ac:dyDescent="0.2">
      <c r="A10201">
        <v>51055</v>
      </c>
      <c r="B10201">
        <v>82</v>
      </c>
    </row>
    <row r="10202" spans="1:2" x14ac:dyDescent="0.2">
      <c r="A10202">
        <v>51060</v>
      </c>
      <c r="B10202">
        <v>82</v>
      </c>
    </row>
    <row r="10203" spans="1:2" x14ac:dyDescent="0.2">
      <c r="A10203">
        <v>51065</v>
      </c>
      <c r="B10203">
        <v>81</v>
      </c>
    </row>
    <row r="10204" spans="1:2" x14ac:dyDescent="0.2">
      <c r="A10204">
        <v>51070</v>
      </c>
      <c r="B10204">
        <v>81</v>
      </c>
    </row>
    <row r="10205" spans="1:2" x14ac:dyDescent="0.2">
      <c r="A10205">
        <v>51075</v>
      </c>
      <c r="B10205">
        <v>80</v>
      </c>
    </row>
    <row r="10206" spans="1:2" x14ac:dyDescent="0.2">
      <c r="A10206">
        <v>51080</v>
      </c>
      <c r="B10206">
        <v>78</v>
      </c>
    </row>
    <row r="10207" spans="1:2" x14ac:dyDescent="0.2">
      <c r="A10207">
        <v>51085</v>
      </c>
      <c r="B10207">
        <v>76</v>
      </c>
    </row>
    <row r="10208" spans="1:2" x14ac:dyDescent="0.2">
      <c r="A10208">
        <v>51090</v>
      </c>
      <c r="B10208">
        <v>75</v>
      </c>
    </row>
    <row r="10209" spans="1:2" x14ac:dyDescent="0.2">
      <c r="A10209">
        <v>51095</v>
      </c>
      <c r="B10209">
        <v>74</v>
      </c>
    </row>
    <row r="10210" spans="1:2" x14ac:dyDescent="0.2">
      <c r="A10210">
        <v>51100</v>
      </c>
      <c r="B10210">
        <v>72</v>
      </c>
    </row>
    <row r="10211" spans="1:2" x14ac:dyDescent="0.2">
      <c r="A10211">
        <v>51105</v>
      </c>
      <c r="B10211">
        <v>71</v>
      </c>
    </row>
    <row r="10212" spans="1:2" x14ac:dyDescent="0.2">
      <c r="A10212">
        <v>51110</v>
      </c>
      <c r="B10212">
        <v>70</v>
      </c>
    </row>
    <row r="10213" spans="1:2" x14ac:dyDescent="0.2">
      <c r="A10213">
        <v>51115</v>
      </c>
      <c r="B10213">
        <v>68</v>
      </c>
    </row>
    <row r="10214" spans="1:2" x14ac:dyDescent="0.2">
      <c r="A10214">
        <v>51120</v>
      </c>
      <c r="B10214">
        <v>67</v>
      </c>
    </row>
    <row r="10215" spans="1:2" x14ac:dyDescent="0.2">
      <c r="A10215">
        <v>51125</v>
      </c>
      <c r="B10215">
        <v>66</v>
      </c>
    </row>
    <row r="10216" spans="1:2" x14ac:dyDescent="0.2">
      <c r="A10216">
        <v>51130</v>
      </c>
      <c r="B10216">
        <v>65</v>
      </c>
    </row>
    <row r="10217" spans="1:2" x14ac:dyDescent="0.2">
      <c r="A10217">
        <v>51135</v>
      </c>
      <c r="B10217">
        <v>65</v>
      </c>
    </row>
    <row r="10218" spans="1:2" x14ac:dyDescent="0.2">
      <c r="A10218">
        <v>51140</v>
      </c>
      <c r="B10218">
        <v>65</v>
      </c>
    </row>
    <row r="10219" spans="1:2" x14ac:dyDescent="0.2">
      <c r="A10219">
        <v>51145</v>
      </c>
      <c r="B10219">
        <v>64</v>
      </c>
    </row>
    <row r="10220" spans="1:2" x14ac:dyDescent="0.2">
      <c r="A10220">
        <v>51150</v>
      </c>
      <c r="B10220">
        <v>65</v>
      </c>
    </row>
    <row r="10221" spans="1:2" x14ac:dyDescent="0.2">
      <c r="A10221">
        <v>51155</v>
      </c>
      <c r="B10221">
        <v>64</v>
      </c>
    </row>
    <row r="10222" spans="1:2" x14ac:dyDescent="0.2">
      <c r="A10222">
        <v>51160</v>
      </c>
      <c r="B10222">
        <v>64</v>
      </c>
    </row>
    <row r="10223" spans="1:2" x14ac:dyDescent="0.2">
      <c r="A10223">
        <v>51165</v>
      </c>
      <c r="B10223">
        <v>64</v>
      </c>
    </row>
    <row r="10224" spans="1:2" x14ac:dyDescent="0.2">
      <c r="A10224">
        <v>51170</v>
      </c>
      <c r="B10224">
        <v>62</v>
      </c>
    </row>
    <row r="10225" spans="1:2" x14ac:dyDescent="0.2">
      <c r="A10225">
        <v>51175</v>
      </c>
      <c r="B10225">
        <v>62</v>
      </c>
    </row>
    <row r="10226" spans="1:2" x14ac:dyDescent="0.2">
      <c r="A10226">
        <v>51180</v>
      </c>
      <c r="B10226">
        <v>62</v>
      </c>
    </row>
    <row r="10227" spans="1:2" x14ac:dyDescent="0.2">
      <c r="A10227">
        <v>51185</v>
      </c>
      <c r="B10227">
        <v>62</v>
      </c>
    </row>
    <row r="10228" spans="1:2" x14ac:dyDescent="0.2">
      <c r="A10228">
        <v>51190</v>
      </c>
      <c r="B10228">
        <v>62</v>
      </c>
    </row>
    <row r="10229" spans="1:2" x14ac:dyDescent="0.2">
      <c r="A10229">
        <v>51195</v>
      </c>
      <c r="B10229">
        <v>61</v>
      </c>
    </row>
    <row r="10230" spans="1:2" x14ac:dyDescent="0.2">
      <c r="A10230">
        <v>51200</v>
      </c>
      <c r="B10230">
        <v>60</v>
      </c>
    </row>
    <row r="10231" spans="1:2" x14ac:dyDescent="0.2">
      <c r="A10231">
        <v>51205</v>
      </c>
      <c r="B10231">
        <v>59</v>
      </c>
    </row>
    <row r="10232" spans="1:2" x14ac:dyDescent="0.2">
      <c r="A10232">
        <v>51210</v>
      </c>
      <c r="B10232">
        <v>58</v>
      </c>
    </row>
    <row r="10233" spans="1:2" x14ac:dyDescent="0.2">
      <c r="A10233">
        <v>51215</v>
      </c>
      <c r="B10233">
        <v>57</v>
      </c>
    </row>
    <row r="10234" spans="1:2" x14ac:dyDescent="0.2">
      <c r="A10234">
        <v>51220</v>
      </c>
      <c r="B10234">
        <v>56</v>
      </c>
    </row>
    <row r="10235" spans="1:2" x14ac:dyDescent="0.2">
      <c r="A10235">
        <v>51225</v>
      </c>
      <c r="B10235">
        <v>55</v>
      </c>
    </row>
    <row r="10236" spans="1:2" x14ac:dyDescent="0.2">
      <c r="A10236">
        <v>51230</v>
      </c>
      <c r="B10236">
        <v>53</v>
      </c>
    </row>
    <row r="10237" spans="1:2" x14ac:dyDescent="0.2">
      <c r="A10237">
        <v>51235</v>
      </c>
      <c r="B10237">
        <v>52</v>
      </c>
    </row>
    <row r="10238" spans="1:2" x14ac:dyDescent="0.2">
      <c r="A10238">
        <v>51240</v>
      </c>
      <c r="B10238">
        <v>51</v>
      </c>
    </row>
    <row r="10239" spans="1:2" x14ac:dyDescent="0.2">
      <c r="A10239">
        <v>51245</v>
      </c>
      <c r="B10239">
        <v>50</v>
      </c>
    </row>
    <row r="10240" spans="1:2" x14ac:dyDescent="0.2">
      <c r="A10240">
        <v>51250</v>
      </c>
      <c r="B10240">
        <v>49</v>
      </c>
    </row>
    <row r="10241" spans="1:2" x14ac:dyDescent="0.2">
      <c r="A10241">
        <v>51255</v>
      </c>
      <c r="B10241">
        <v>48</v>
      </c>
    </row>
    <row r="10242" spans="1:2" x14ac:dyDescent="0.2">
      <c r="A10242">
        <v>51260</v>
      </c>
      <c r="B10242">
        <v>47</v>
      </c>
    </row>
    <row r="10243" spans="1:2" x14ac:dyDescent="0.2">
      <c r="A10243">
        <v>51265</v>
      </c>
      <c r="B10243">
        <v>46</v>
      </c>
    </row>
    <row r="10244" spans="1:2" x14ac:dyDescent="0.2">
      <c r="A10244">
        <v>51270</v>
      </c>
      <c r="B10244">
        <v>45</v>
      </c>
    </row>
    <row r="10245" spans="1:2" x14ac:dyDescent="0.2">
      <c r="A10245">
        <v>51275</v>
      </c>
      <c r="B10245">
        <v>45</v>
      </c>
    </row>
    <row r="10246" spans="1:2" x14ac:dyDescent="0.2">
      <c r="A10246">
        <v>51280</v>
      </c>
      <c r="B10246">
        <v>44</v>
      </c>
    </row>
    <row r="10247" spans="1:2" x14ac:dyDescent="0.2">
      <c r="A10247">
        <v>51285</v>
      </c>
      <c r="B10247">
        <v>43</v>
      </c>
    </row>
    <row r="10248" spans="1:2" x14ac:dyDescent="0.2">
      <c r="A10248">
        <v>51290</v>
      </c>
      <c r="B10248">
        <v>42</v>
      </c>
    </row>
    <row r="10249" spans="1:2" x14ac:dyDescent="0.2">
      <c r="A10249">
        <v>51295</v>
      </c>
      <c r="B10249">
        <v>42</v>
      </c>
    </row>
    <row r="10250" spans="1:2" x14ac:dyDescent="0.2">
      <c r="A10250">
        <v>51300</v>
      </c>
      <c r="B10250">
        <v>41</v>
      </c>
    </row>
    <row r="10251" spans="1:2" x14ac:dyDescent="0.2">
      <c r="A10251">
        <v>51305</v>
      </c>
      <c r="B10251">
        <v>40</v>
      </c>
    </row>
    <row r="10252" spans="1:2" x14ac:dyDescent="0.2">
      <c r="A10252">
        <v>51310</v>
      </c>
      <c r="B10252">
        <v>40</v>
      </c>
    </row>
    <row r="10253" spans="1:2" x14ac:dyDescent="0.2">
      <c r="A10253">
        <v>51315</v>
      </c>
      <c r="B10253">
        <v>39</v>
      </c>
    </row>
    <row r="10254" spans="1:2" x14ac:dyDescent="0.2">
      <c r="A10254">
        <v>51320</v>
      </c>
      <c r="B10254">
        <v>39</v>
      </c>
    </row>
    <row r="10255" spans="1:2" x14ac:dyDescent="0.2">
      <c r="A10255">
        <v>51325</v>
      </c>
      <c r="B10255">
        <v>38</v>
      </c>
    </row>
    <row r="10256" spans="1:2" x14ac:dyDescent="0.2">
      <c r="A10256">
        <v>51330</v>
      </c>
      <c r="B10256">
        <v>38</v>
      </c>
    </row>
    <row r="10257" spans="1:2" x14ac:dyDescent="0.2">
      <c r="A10257">
        <v>51335</v>
      </c>
      <c r="B10257">
        <v>37</v>
      </c>
    </row>
    <row r="10258" spans="1:2" x14ac:dyDescent="0.2">
      <c r="A10258">
        <v>51340</v>
      </c>
      <c r="B10258">
        <v>37</v>
      </c>
    </row>
    <row r="10259" spans="1:2" x14ac:dyDescent="0.2">
      <c r="A10259">
        <v>51345</v>
      </c>
      <c r="B10259">
        <v>37</v>
      </c>
    </row>
    <row r="10260" spans="1:2" x14ac:dyDescent="0.2">
      <c r="A10260">
        <v>51350</v>
      </c>
      <c r="B10260">
        <v>37</v>
      </c>
    </row>
    <row r="10261" spans="1:2" x14ac:dyDescent="0.2">
      <c r="A10261">
        <v>51355</v>
      </c>
      <c r="B10261">
        <v>36</v>
      </c>
    </row>
    <row r="10262" spans="1:2" x14ac:dyDescent="0.2">
      <c r="A10262">
        <v>51360</v>
      </c>
      <c r="B10262">
        <v>36</v>
      </c>
    </row>
    <row r="10263" spans="1:2" x14ac:dyDescent="0.2">
      <c r="A10263">
        <v>51365</v>
      </c>
      <c r="B10263">
        <v>36</v>
      </c>
    </row>
    <row r="10264" spans="1:2" x14ac:dyDescent="0.2">
      <c r="A10264">
        <v>51370</v>
      </c>
      <c r="B10264">
        <v>35</v>
      </c>
    </row>
    <row r="10265" spans="1:2" x14ac:dyDescent="0.2">
      <c r="A10265">
        <v>51375</v>
      </c>
      <c r="B10265">
        <v>35</v>
      </c>
    </row>
    <row r="10266" spans="1:2" x14ac:dyDescent="0.2">
      <c r="A10266">
        <v>51380</v>
      </c>
      <c r="B10266">
        <v>35</v>
      </c>
    </row>
    <row r="10267" spans="1:2" x14ac:dyDescent="0.2">
      <c r="A10267">
        <v>51385</v>
      </c>
      <c r="B10267">
        <v>35</v>
      </c>
    </row>
    <row r="10268" spans="1:2" x14ac:dyDescent="0.2">
      <c r="A10268">
        <v>51390</v>
      </c>
      <c r="B10268">
        <v>35</v>
      </c>
    </row>
    <row r="10269" spans="1:2" x14ac:dyDescent="0.2">
      <c r="A10269">
        <v>51395</v>
      </c>
      <c r="B10269">
        <v>35</v>
      </c>
    </row>
    <row r="10270" spans="1:2" x14ac:dyDescent="0.2">
      <c r="A10270">
        <v>51400</v>
      </c>
      <c r="B10270">
        <v>35</v>
      </c>
    </row>
    <row r="10271" spans="1:2" x14ac:dyDescent="0.2">
      <c r="A10271">
        <v>51405</v>
      </c>
      <c r="B10271">
        <v>35</v>
      </c>
    </row>
    <row r="10272" spans="1:2" x14ac:dyDescent="0.2">
      <c r="A10272">
        <v>51410</v>
      </c>
      <c r="B10272">
        <v>34</v>
      </c>
    </row>
    <row r="10273" spans="1:2" x14ac:dyDescent="0.2">
      <c r="A10273">
        <v>51415</v>
      </c>
      <c r="B10273">
        <v>34</v>
      </c>
    </row>
    <row r="10274" spans="1:2" x14ac:dyDescent="0.2">
      <c r="A10274">
        <v>51420</v>
      </c>
      <c r="B10274">
        <v>34</v>
      </c>
    </row>
    <row r="10275" spans="1:2" x14ac:dyDescent="0.2">
      <c r="A10275">
        <v>51425</v>
      </c>
      <c r="B10275">
        <v>34</v>
      </c>
    </row>
    <row r="10276" spans="1:2" x14ac:dyDescent="0.2">
      <c r="A10276">
        <v>51430</v>
      </c>
      <c r="B10276">
        <v>34</v>
      </c>
    </row>
    <row r="10277" spans="1:2" x14ac:dyDescent="0.2">
      <c r="A10277">
        <v>51435</v>
      </c>
      <c r="B10277">
        <v>34</v>
      </c>
    </row>
    <row r="10278" spans="1:2" x14ac:dyDescent="0.2">
      <c r="A10278">
        <v>51440</v>
      </c>
      <c r="B10278">
        <v>34</v>
      </c>
    </row>
    <row r="10279" spans="1:2" x14ac:dyDescent="0.2">
      <c r="A10279">
        <v>51445</v>
      </c>
      <c r="B10279">
        <v>34</v>
      </c>
    </row>
    <row r="10280" spans="1:2" x14ac:dyDescent="0.2">
      <c r="A10280">
        <v>51450</v>
      </c>
      <c r="B10280">
        <v>34</v>
      </c>
    </row>
    <row r="10281" spans="1:2" x14ac:dyDescent="0.2">
      <c r="A10281">
        <v>51455</v>
      </c>
      <c r="B10281">
        <v>34</v>
      </c>
    </row>
    <row r="10282" spans="1:2" x14ac:dyDescent="0.2">
      <c r="A10282">
        <v>51460</v>
      </c>
      <c r="B10282">
        <v>34</v>
      </c>
    </row>
    <row r="10283" spans="1:2" x14ac:dyDescent="0.2">
      <c r="A10283">
        <v>51465</v>
      </c>
      <c r="B10283">
        <v>34</v>
      </c>
    </row>
    <row r="10284" spans="1:2" x14ac:dyDescent="0.2">
      <c r="A10284">
        <v>51470</v>
      </c>
      <c r="B10284">
        <v>34</v>
      </c>
    </row>
    <row r="10285" spans="1:2" x14ac:dyDescent="0.2">
      <c r="A10285">
        <v>51475</v>
      </c>
      <c r="B10285">
        <v>33</v>
      </c>
    </row>
    <row r="10286" spans="1:2" x14ac:dyDescent="0.2">
      <c r="A10286">
        <v>51480</v>
      </c>
      <c r="B10286">
        <v>33</v>
      </c>
    </row>
    <row r="10287" spans="1:2" x14ac:dyDescent="0.2">
      <c r="A10287">
        <v>51485</v>
      </c>
      <c r="B10287">
        <v>33</v>
      </c>
    </row>
    <row r="10288" spans="1:2" x14ac:dyDescent="0.2">
      <c r="A10288">
        <v>51490</v>
      </c>
      <c r="B10288">
        <v>33</v>
      </c>
    </row>
    <row r="10289" spans="1:2" x14ac:dyDescent="0.2">
      <c r="A10289">
        <v>51495</v>
      </c>
      <c r="B10289">
        <v>33</v>
      </c>
    </row>
    <row r="10290" spans="1:2" x14ac:dyDescent="0.2">
      <c r="A10290">
        <v>51500</v>
      </c>
      <c r="B10290">
        <v>33</v>
      </c>
    </row>
    <row r="10291" spans="1:2" x14ac:dyDescent="0.2">
      <c r="A10291">
        <v>51505</v>
      </c>
      <c r="B10291">
        <v>33</v>
      </c>
    </row>
    <row r="10292" spans="1:2" x14ac:dyDescent="0.2">
      <c r="A10292">
        <v>51510</v>
      </c>
      <c r="B10292">
        <v>33</v>
      </c>
    </row>
    <row r="10293" spans="1:2" x14ac:dyDescent="0.2">
      <c r="A10293">
        <v>51515</v>
      </c>
      <c r="B10293">
        <v>33</v>
      </c>
    </row>
    <row r="10294" spans="1:2" x14ac:dyDescent="0.2">
      <c r="A10294">
        <v>51520</v>
      </c>
      <c r="B10294">
        <v>33</v>
      </c>
    </row>
    <row r="10295" spans="1:2" x14ac:dyDescent="0.2">
      <c r="A10295">
        <v>51525</v>
      </c>
      <c r="B10295">
        <v>33</v>
      </c>
    </row>
    <row r="10296" spans="1:2" x14ac:dyDescent="0.2">
      <c r="A10296">
        <v>51530</v>
      </c>
      <c r="B10296">
        <v>33</v>
      </c>
    </row>
    <row r="10297" spans="1:2" x14ac:dyDescent="0.2">
      <c r="A10297">
        <v>51535</v>
      </c>
      <c r="B10297">
        <v>33</v>
      </c>
    </row>
    <row r="10298" spans="1:2" x14ac:dyDescent="0.2">
      <c r="A10298">
        <v>51540</v>
      </c>
      <c r="B10298">
        <v>33</v>
      </c>
    </row>
    <row r="10299" spans="1:2" x14ac:dyDescent="0.2">
      <c r="A10299">
        <v>51545</v>
      </c>
      <c r="B10299">
        <v>33</v>
      </c>
    </row>
    <row r="10300" spans="1:2" x14ac:dyDescent="0.2">
      <c r="A10300">
        <v>51550</v>
      </c>
      <c r="B10300">
        <v>33</v>
      </c>
    </row>
    <row r="10301" spans="1:2" x14ac:dyDescent="0.2">
      <c r="A10301">
        <v>51555</v>
      </c>
      <c r="B10301">
        <v>33</v>
      </c>
    </row>
    <row r="10302" spans="1:2" x14ac:dyDescent="0.2">
      <c r="A10302">
        <v>51560</v>
      </c>
      <c r="B10302">
        <v>33</v>
      </c>
    </row>
    <row r="10303" spans="1:2" x14ac:dyDescent="0.2">
      <c r="A10303">
        <v>51565</v>
      </c>
      <c r="B10303">
        <v>33</v>
      </c>
    </row>
    <row r="10304" spans="1:2" x14ac:dyDescent="0.2">
      <c r="A10304">
        <v>51570</v>
      </c>
      <c r="B10304">
        <v>33</v>
      </c>
    </row>
    <row r="10305" spans="1:2" x14ac:dyDescent="0.2">
      <c r="A10305">
        <v>51575</v>
      </c>
      <c r="B10305">
        <v>33</v>
      </c>
    </row>
    <row r="10306" spans="1:2" x14ac:dyDescent="0.2">
      <c r="A10306">
        <v>51580</v>
      </c>
      <c r="B10306">
        <v>33</v>
      </c>
    </row>
    <row r="10307" spans="1:2" x14ac:dyDescent="0.2">
      <c r="A10307">
        <v>51585</v>
      </c>
      <c r="B10307">
        <v>33</v>
      </c>
    </row>
    <row r="10308" spans="1:2" x14ac:dyDescent="0.2">
      <c r="A10308">
        <v>51590</v>
      </c>
      <c r="B10308">
        <v>33</v>
      </c>
    </row>
    <row r="10309" spans="1:2" x14ac:dyDescent="0.2">
      <c r="A10309">
        <v>51595</v>
      </c>
      <c r="B10309">
        <v>33</v>
      </c>
    </row>
    <row r="10310" spans="1:2" x14ac:dyDescent="0.2">
      <c r="A10310">
        <v>51600</v>
      </c>
      <c r="B10310">
        <v>33</v>
      </c>
    </row>
    <row r="10311" spans="1:2" x14ac:dyDescent="0.2">
      <c r="A10311">
        <v>51605</v>
      </c>
      <c r="B10311">
        <v>33</v>
      </c>
    </row>
    <row r="10312" spans="1:2" x14ac:dyDescent="0.2">
      <c r="A10312">
        <v>51610</v>
      </c>
      <c r="B10312">
        <v>33</v>
      </c>
    </row>
    <row r="10313" spans="1:2" x14ac:dyDescent="0.2">
      <c r="A10313">
        <v>51615</v>
      </c>
      <c r="B10313">
        <v>33</v>
      </c>
    </row>
    <row r="10314" spans="1:2" x14ac:dyDescent="0.2">
      <c r="A10314">
        <v>51620</v>
      </c>
      <c r="B10314">
        <v>33</v>
      </c>
    </row>
    <row r="10315" spans="1:2" x14ac:dyDescent="0.2">
      <c r="A10315">
        <v>51625</v>
      </c>
      <c r="B10315">
        <v>32</v>
      </c>
    </row>
    <row r="10316" spans="1:2" x14ac:dyDescent="0.2">
      <c r="A10316">
        <v>51630</v>
      </c>
      <c r="B10316">
        <v>32</v>
      </c>
    </row>
    <row r="10317" spans="1:2" x14ac:dyDescent="0.2">
      <c r="A10317">
        <v>51635</v>
      </c>
      <c r="B10317">
        <v>32</v>
      </c>
    </row>
    <row r="10318" spans="1:2" x14ac:dyDescent="0.2">
      <c r="A10318">
        <v>51640</v>
      </c>
      <c r="B10318">
        <v>33</v>
      </c>
    </row>
    <row r="10319" spans="1:2" x14ac:dyDescent="0.2">
      <c r="A10319">
        <v>51645</v>
      </c>
      <c r="B10319">
        <v>33</v>
      </c>
    </row>
    <row r="10320" spans="1:2" x14ac:dyDescent="0.2">
      <c r="A10320">
        <v>51650</v>
      </c>
      <c r="B10320">
        <v>33</v>
      </c>
    </row>
    <row r="10321" spans="1:2" x14ac:dyDescent="0.2">
      <c r="A10321">
        <v>51655</v>
      </c>
      <c r="B10321">
        <v>32</v>
      </c>
    </row>
    <row r="10322" spans="1:2" x14ac:dyDescent="0.2">
      <c r="A10322">
        <v>51660</v>
      </c>
      <c r="B10322">
        <v>33</v>
      </c>
    </row>
    <row r="10323" spans="1:2" x14ac:dyDescent="0.2">
      <c r="A10323">
        <v>51665</v>
      </c>
      <c r="B10323">
        <v>32</v>
      </c>
    </row>
    <row r="10324" spans="1:2" x14ac:dyDescent="0.2">
      <c r="A10324">
        <v>51670</v>
      </c>
      <c r="B10324">
        <v>32</v>
      </c>
    </row>
    <row r="10325" spans="1:2" x14ac:dyDescent="0.2">
      <c r="A10325">
        <v>51675</v>
      </c>
      <c r="B10325">
        <v>32</v>
      </c>
    </row>
    <row r="10326" spans="1:2" x14ac:dyDescent="0.2">
      <c r="A10326">
        <v>51680</v>
      </c>
      <c r="B10326">
        <v>32</v>
      </c>
    </row>
    <row r="10327" spans="1:2" x14ac:dyDescent="0.2">
      <c r="A10327">
        <v>51685</v>
      </c>
      <c r="B10327">
        <v>32</v>
      </c>
    </row>
    <row r="10328" spans="1:2" x14ac:dyDescent="0.2">
      <c r="A10328">
        <v>51690</v>
      </c>
      <c r="B10328">
        <v>32</v>
      </c>
    </row>
    <row r="10329" spans="1:2" x14ac:dyDescent="0.2">
      <c r="A10329">
        <v>51695</v>
      </c>
      <c r="B10329">
        <v>32</v>
      </c>
    </row>
    <row r="10330" spans="1:2" x14ac:dyDescent="0.2">
      <c r="A10330">
        <v>51700</v>
      </c>
      <c r="B10330">
        <v>32</v>
      </c>
    </row>
    <row r="10331" spans="1:2" x14ac:dyDescent="0.2">
      <c r="A10331">
        <v>51705</v>
      </c>
      <c r="B10331">
        <v>32</v>
      </c>
    </row>
    <row r="10332" spans="1:2" x14ac:dyDescent="0.2">
      <c r="A10332">
        <v>51710</v>
      </c>
      <c r="B10332">
        <v>32</v>
      </c>
    </row>
    <row r="10333" spans="1:2" x14ac:dyDescent="0.2">
      <c r="A10333">
        <v>51715</v>
      </c>
      <c r="B10333">
        <v>32</v>
      </c>
    </row>
    <row r="10334" spans="1:2" x14ac:dyDescent="0.2">
      <c r="A10334">
        <v>51720</v>
      </c>
      <c r="B10334">
        <v>32</v>
      </c>
    </row>
    <row r="10335" spans="1:2" x14ac:dyDescent="0.2">
      <c r="A10335">
        <v>51725</v>
      </c>
      <c r="B10335">
        <v>32</v>
      </c>
    </row>
    <row r="10336" spans="1:2" x14ac:dyDescent="0.2">
      <c r="A10336">
        <v>51730</v>
      </c>
      <c r="B10336">
        <v>32</v>
      </c>
    </row>
    <row r="10337" spans="1:2" x14ac:dyDescent="0.2">
      <c r="A10337">
        <v>51735</v>
      </c>
      <c r="B10337">
        <v>32</v>
      </c>
    </row>
    <row r="10338" spans="1:2" x14ac:dyDescent="0.2">
      <c r="A10338">
        <v>51740</v>
      </c>
      <c r="B10338">
        <v>31</v>
      </c>
    </row>
    <row r="10339" spans="1:2" x14ac:dyDescent="0.2">
      <c r="A10339">
        <v>51745</v>
      </c>
      <c r="B10339">
        <v>30</v>
      </c>
    </row>
    <row r="10340" spans="1:2" x14ac:dyDescent="0.2">
      <c r="A10340">
        <v>51750</v>
      </c>
      <c r="B10340">
        <v>30</v>
      </c>
    </row>
    <row r="10341" spans="1:2" x14ac:dyDescent="0.2">
      <c r="A10341">
        <v>51755</v>
      </c>
      <c r="B10341">
        <v>31</v>
      </c>
    </row>
    <row r="10342" spans="1:2" x14ac:dyDescent="0.2">
      <c r="A10342">
        <v>51760</v>
      </c>
      <c r="B10342">
        <v>32</v>
      </c>
    </row>
    <row r="10343" spans="1:2" x14ac:dyDescent="0.2">
      <c r="A10343">
        <v>51765</v>
      </c>
      <c r="B10343">
        <v>32</v>
      </c>
    </row>
    <row r="10344" spans="1:2" x14ac:dyDescent="0.2">
      <c r="A10344">
        <v>51770</v>
      </c>
      <c r="B10344">
        <v>33</v>
      </c>
    </row>
    <row r="10345" spans="1:2" x14ac:dyDescent="0.2">
      <c r="A10345">
        <v>51775</v>
      </c>
      <c r="B10345">
        <v>34</v>
      </c>
    </row>
    <row r="10346" spans="1:2" x14ac:dyDescent="0.2">
      <c r="A10346">
        <v>51780</v>
      </c>
      <c r="B10346">
        <v>34</v>
      </c>
    </row>
    <row r="10347" spans="1:2" x14ac:dyDescent="0.2">
      <c r="A10347">
        <v>51785</v>
      </c>
      <c r="B10347">
        <v>35</v>
      </c>
    </row>
    <row r="10348" spans="1:2" x14ac:dyDescent="0.2">
      <c r="A10348">
        <v>51790</v>
      </c>
      <c r="B10348">
        <v>38</v>
      </c>
    </row>
    <row r="10349" spans="1:2" x14ac:dyDescent="0.2">
      <c r="A10349">
        <v>51795</v>
      </c>
      <c r="B10349">
        <v>40</v>
      </c>
    </row>
    <row r="10350" spans="1:2" x14ac:dyDescent="0.2">
      <c r="A10350">
        <v>51800</v>
      </c>
      <c r="B10350">
        <v>44</v>
      </c>
    </row>
    <row r="10351" spans="1:2" x14ac:dyDescent="0.2">
      <c r="A10351">
        <v>51805</v>
      </c>
      <c r="B10351">
        <v>46</v>
      </c>
    </row>
    <row r="10352" spans="1:2" x14ac:dyDescent="0.2">
      <c r="A10352">
        <v>51810</v>
      </c>
      <c r="B10352">
        <v>49</v>
      </c>
    </row>
    <row r="10353" spans="1:2" x14ac:dyDescent="0.2">
      <c r="A10353">
        <v>51815</v>
      </c>
      <c r="B10353">
        <v>53</v>
      </c>
    </row>
    <row r="10354" spans="1:2" x14ac:dyDescent="0.2">
      <c r="A10354">
        <v>51820</v>
      </c>
      <c r="B10354">
        <v>56</v>
      </c>
    </row>
    <row r="10355" spans="1:2" x14ac:dyDescent="0.2">
      <c r="A10355">
        <v>51825</v>
      </c>
      <c r="B10355">
        <v>58</v>
      </c>
    </row>
    <row r="10356" spans="1:2" x14ac:dyDescent="0.2">
      <c r="A10356">
        <v>51830</v>
      </c>
      <c r="B10356">
        <v>58</v>
      </c>
    </row>
    <row r="10357" spans="1:2" x14ac:dyDescent="0.2">
      <c r="A10357">
        <v>51835</v>
      </c>
      <c r="B10357">
        <v>57</v>
      </c>
    </row>
    <row r="10358" spans="1:2" x14ac:dyDescent="0.2">
      <c r="A10358">
        <v>51840</v>
      </c>
      <c r="B10358">
        <v>56</v>
      </c>
    </row>
    <row r="10359" spans="1:2" x14ac:dyDescent="0.2">
      <c r="A10359">
        <v>51845</v>
      </c>
      <c r="B10359">
        <v>55</v>
      </c>
    </row>
    <row r="10360" spans="1:2" x14ac:dyDescent="0.2">
      <c r="A10360">
        <v>51850</v>
      </c>
      <c r="B10360">
        <v>55</v>
      </c>
    </row>
    <row r="10361" spans="1:2" x14ac:dyDescent="0.2">
      <c r="A10361">
        <v>51855</v>
      </c>
      <c r="B10361">
        <v>55</v>
      </c>
    </row>
    <row r="10362" spans="1:2" x14ac:dyDescent="0.2">
      <c r="A10362">
        <v>51860</v>
      </c>
      <c r="B10362">
        <v>54</v>
      </c>
    </row>
    <row r="10363" spans="1:2" x14ac:dyDescent="0.2">
      <c r="A10363">
        <v>51865</v>
      </c>
      <c r="B10363">
        <v>53</v>
      </c>
    </row>
    <row r="10364" spans="1:2" x14ac:dyDescent="0.2">
      <c r="A10364">
        <v>51870</v>
      </c>
      <c r="B10364">
        <v>52</v>
      </c>
    </row>
    <row r="10365" spans="1:2" x14ac:dyDescent="0.2">
      <c r="A10365">
        <v>51875</v>
      </c>
      <c r="B10365">
        <v>51</v>
      </c>
    </row>
    <row r="10366" spans="1:2" x14ac:dyDescent="0.2">
      <c r="A10366">
        <v>51880</v>
      </c>
      <c r="B10366">
        <v>50</v>
      </c>
    </row>
    <row r="10367" spans="1:2" x14ac:dyDescent="0.2">
      <c r="A10367">
        <v>51885</v>
      </c>
      <c r="B10367">
        <v>50</v>
      </c>
    </row>
    <row r="10368" spans="1:2" x14ac:dyDescent="0.2">
      <c r="A10368">
        <v>51890</v>
      </c>
      <c r="B10368">
        <v>49</v>
      </c>
    </row>
    <row r="10369" spans="1:2" x14ac:dyDescent="0.2">
      <c r="A10369">
        <v>51895</v>
      </c>
      <c r="B10369">
        <v>48</v>
      </c>
    </row>
    <row r="10370" spans="1:2" x14ac:dyDescent="0.2">
      <c r="A10370">
        <v>51900</v>
      </c>
      <c r="B10370">
        <v>48</v>
      </c>
    </row>
    <row r="10371" spans="1:2" x14ac:dyDescent="0.2">
      <c r="A10371">
        <v>51905</v>
      </c>
      <c r="B10371">
        <v>46</v>
      </c>
    </row>
    <row r="10372" spans="1:2" x14ac:dyDescent="0.2">
      <c r="A10372">
        <v>51910</v>
      </c>
      <c r="B10372">
        <v>46</v>
      </c>
    </row>
    <row r="10373" spans="1:2" x14ac:dyDescent="0.2">
      <c r="A10373">
        <v>51915</v>
      </c>
      <c r="B10373">
        <v>45</v>
      </c>
    </row>
    <row r="10374" spans="1:2" x14ac:dyDescent="0.2">
      <c r="A10374">
        <v>51920</v>
      </c>
      <c r="B10374">
        <v>44</v>
      </c>
    </row>
    <row r="10375" spans="1:2" x14ac:dyDescent="0.2">
      <c r="A10375">
        <v>51925</v>
      </c>
      <c r="B10375">
        <v>42</v>
      </c>
    </row>
    <row r="10376" spans="1:2" x14ac:dyDescent="0.2">
      <c r="A10376">
        <v>51930</v>
      </c>
      <c r="B10376">
        <v>40</v>
      </c>
    </row>
    <row r="10377" spans="1:2" x14ac:dyDescent="0.2">
      <c r="A10377">
        <v>51935</v>
      </c>
      <c r="B10377">
        <v>40</v>
      </c>
    </row>
    <row r="10378" spans="1:2" x14ac:dyDescent="0.2">
      <c r="A10378">
        <v>51940</v>
      </c>
      <c r="B10378">
        <v>38</v>
      </c>
    </row>
    <row r="10379" spans="1:2" x14ac:dyDescent="0.2">
      <c r="A10379">
        <v>51945</v>
      </c>
      <c r="B10379">
        <v>38</v>
      </c>
    </row>
    <row r="10380" spans="1:2" x14ac:dyDescent="0.2">
      <c r="A10380">
        <v>51950</v>
      </c>
      <c r="B10380">
        <v>37</v>
      </c>
    </row>
    <row r="10381" spans="1:2" x14ac:dyDescent="0.2">
      <c r="A10381">
        <v>51955</v>
      </c>
      <c r="B10381">
        <v>37</v>
      </c>
    </row>
    <row r="10382" spans="1:2" x14ac:dyDescent="0.2">
      <c r="A10382">
        <v>51960</v>
      </c>
      <c r="B10382">
        <v>36</v>
      </c>
    </row>
    <row r="10383" spans="1:2" x14ac:dyDescent="0.2">
      <c r="A10383">
        <v>51965</v>
      </c>
      <c r="B10383">
        <v>36</v>
      </c>
    </row>
    <row r="10384" spans="1:2" x14ac:dyDescent="0.2">
      <c r="A10384">
        <v>51970</v>
      </c>
      <c r="B10384">
        <v>36</v>
      </c>
    </row>
    <row r="10385" spans="1:2" x14ac:dyDescent="0.2">
      <c r="A10385">
        <v>51975</v>
      </c>
      <c r="B10385">
        <v>35</v>
      </c>
    </row>
    <row r="10386" spans="1:2" x14ac:dyDescent="0.2">
      <c r="A10386">
        <v>51980</v>
      </c>
      <c r="B10386">
        <v>35</v>
      </c>
    </row>
    <row r="10387" spans="1:2" x14ac:dyDescent="0.2">
      <c r="A10387">
        <v>51985</v>
      </c>
      <c r="B10387">
        <v>35</v>
      </c>
    </row>
    <row r="10388" spans="1:2" x14ac:dyDescent="0.2">
      <c r="A10388">
        <v>51990</v>
      </c>
      <c r="B10388">
        <v>35</v>
      </c>
    </row>
    <row r="10389" spans="1:2" x14ac:dyDescent="0.2">
      <c r="A10389">
        <v>51995</v>
      </c>
      <c r="B10389">
        <v>35</v>
      </c>
    </row>
    <row r="10390" spans="1:2" x14ac:dyDescent="0.2">
      <c r="A10390">
        <v>52000</v>
      </c>
      <c r="B10390">
        <v>35</v>
      </c>
    </row>
    <row r="10391" spans="1:2" x14ac:dyDescent="0.2">
      <c r="A10391">
        <v>52005</v>
      </c>
      <c r="B10391">
        <v>36</v>
      </c>
    </row>
    <row r="10392" spans="1:2" x14ac:dyDescent="0.2">
      <c r="A10392">
        <v>52010</v>
      </c>
      <c r="B10392">
        <v>37</v>
      </c>
    </row>
    <row r="10393" spans="1:2" x14ac:dyDescent="0.2">
      <c r="A10393">
        <v>52015</v>
      </c>
      <c r="B10393">
        <v>40</v>
      </c>
    </row>
    <row r="10394" spans="1:2" x14ac:dyDescent="0.2">
      <c r="A10394">
        <v>52020</v>
      </c>
      <c r="B10394">
        <v>42</v>
      </c>
    </row>
    <row r="10395" spans="1:2" x14ac:dyDescent="0.2">
      <c r="A10395">
        <v>52025</v>
      </c>
      <c r="B10395">
        <v>45</v>
      </c>
    </row>
    <row r="10396" spans="1:2" x14ac:dyDescent="0.2">
      <c r="A10396">
        <v>52030</v>
      </c>
      <c r="B10396">
        <v>48</v>
      </c>
    </row>
    <row r="10397" spans="1:2" x14ac:dyDescent="0.2">
      <c r="A10397">
        <v>52035</v>
      </c>
      <c r="B10397">
        <v>52</v>
      </c>
    </row>
    <row r="10398" spans="1:2" x14ac:dyDescent="0.2">
      <c r="A10398">
        <v>52040</v>
      </c>
      <c r="B10398">
        <v>55</v>
      </c>
    </row>
    <row r="10399" spans="1:2" x14ac:dyDescent="0.2">
      <c r="A10399">
        <v>52045</v>
      </c>
      <c r="B10399">
        <v>59</v>
      </c>
    </row>
    <row r="10400" spans="1:2" x14ac:dyDescent="0.2">
      <c r="A10400">
        <v>52050</v>
      </c>
      <c r="B10400">
        <v>62</v>
      </c>
    </row>
    <row r="10401" spans="1:2" x14ac:dyDescent="0.2">
      <c r="A10401">
        <v>52055</v>
      </c>
      <c r="B10401">
        <v>65</v>
      </c>
    </row>
    <row r="10402" spans="1:2" x14ac:dyDescent="0.2">
      <c r="A10402">
        <v>52060</v>
      </c>
      <c r="B10402">
        <v>67</v>
      </c>
    </row>
    <row r="10403" spans="1:2" x14ac:dyDescent="0.2">
      <c r="A10403">
        <v>52065</v>
      </c>
      <c r="B10403">
        <v>68</v>
      </c>
    </row>
    <row r="10404" spans="1:2" x14ac:dyDescent="0.2">
      <c r="A10404">
        <v>52070</v>
      </c>
      <c r="B10404">
        <v>70</v>
      </c>
    </row>
    <row r="10405" spans="1:2" x14ac:dyDescent="0.2">
      <c r="A10405">
        <v>52075</v>
      </c>
      <c r="B10405">
        <v>70</v>
      </c>
    </row>
    <row r="10406" spans="1:2" x14ac:dyDescent="0.2">
      <c r="A10406">
        <v>52080</v>
      </c>
      <c r="B10406">
        <v>71</v>
      </c>
    </row>
    <row r="10407" spans="1:2" x14ac:dyDescent="0.2">
      <c r="A10407">
        <v>52085</v>
      </c>
      <c r="B10407">
        <v>71</v>
      </c>
    </row>
    <row r="10408" spans="1:2" x14ac:dyDescent="0.2">
      <c r="A10408">
        <v>52090</v>
      </c>
      <c r="B10408">
        <v>71</v>
      </c>
    </row>
    <row r="10409" spans="1:2" x14ac:dyDescent="0.2">
      <c r="A10409">
        <v>52095</v>
      </c>
      <c r="B10409">
        <v>71</v>
      </c>
    </row>
    <row r="10410" spans="1:2" x14ac:dyDescent="0.2">
      <c r="A10410">
        <v>52100</v>
      </c>
      <c r="B10410">
        <v>71</v>
      </c>
    </row>
    <row r="10411" spans="1:2" x14ac:dyDescent="0.2">
      <c r="A10411">
        <v>52105</v>
      </c>
      <c r="B10411">
        <v>70</v>
      </c>
    </row>
    <row r="10412" spans="1:2" x14ac:dyDescent="0.2">
      <c r="A10412">
        <v>52110</v>
      </c>
      <c r="B10412">
        <v>70</v>
      </c>
    </row>
    <row r="10413" spans="1:2" x14ac:dyDescent="0.2">
      <c r="A10413">
        <v>52115</v>
      </c>
      <c r="B10413">
        <v>69</v>
      </c>
    </row>
    <row r="10414" spans="1:2" x14ac:dyDescent="0.2">
      <c r="A10414">
        <v>52120</v>
      </c>
      <c r="B10414">
        <v>68</v>
      </c>
    </row>
    <row r="10415" spans="1:2" x14ac:dyDescent="0.2">
      <c r="A10415">
        <v>52125</v>
      </c>
      <c r="B10415">
        <v>67</v>
      </c>
    </row>
    <row r="10416" spans="1:2" x14ac:dyDescent="0.2">
      <c r="A10416">
        <v>52130</v>
      </c>
      <c r="B10416">
        <v>66</v>
      </c>
    </row>
    <row r="10417" spans="1:2" x14ac:dyDescent="0.2">
      <c r="A10417">
        <v>52135</v>
      </c>
      <c r="B10417">
        <v>65</v>
      </c>
    </row>
    <row r="10418" spans="1:2" x14ac:dyDescent="0.2">
      <c r="A10418">
        <v>52140</v>
      </c>
      <c r="B10418">
        <v>65</v>
      </c>
    </row>
    <row r="10419" spans="1:2" x14ac:dyDescent="0.2">
      <c r="A10419">
        <v>52145</v>
      </c>
      <c r="B10419">
        <v>64</v>
      </c>
    </row>
    <row r="10420" spans="1:2" x14ac:dyDescent="0.2">
      <c r="A10420">
        <v>52150</v>
      </c>
      <c r="B10420">
        <v>64</v>
      </c>
    </row>
    <row r="10421" spans="1:2" x14ac:dyDescent="0.2">
      <c r="A10421">
        <v>52155</v>
      </c>
      <c r="B10421">
        <v>62</v>
      </c>
    </row>
    <row r="10422" spans="1:2" x14ac:dyDescent="0.2">
      <c r="A10422">
        <v>52160</v>
      </c>
      <c r="B10422">
        <v>62</v>
      </c>
    </row>
    <row r="10423" spans="1:2" x14ac:dyDescent="0.2">
      <c r="A10423">
        <v>52165</v>
      </c>
      <c r="B10423">
        <v>61</v>
      </c>
    </row>
    <row r="10424" spans="1:2" x14ac:dyDescent="0.2">
      <c r="A10424">
        <v>52170</v>
      </c>
      <c r="B10424">
        <v>61</v>
      </c>
    </row>
    <row r="10425" spans="1:2" x14ac:dyDescent="0.2">
      <c r="A10425">
        <v>52175</v>
      </c>
      <c r="B10425">
        <v>61</v>
      </c>
    </row>
    <row r="10426" spans="1:2" x14ac:dyDescent="0.2">
      <c r="A10426">
        <v>52180</v>
      </c>
      <c r="B10426">
        <v>60</v>
      </c>
    </row>
    <row r="10427" spans="1:2" x14ac:dyDescent="0.2">
      <c r="A10427">
        <v>52185</v>
      </c>
      <c r="B10427">
        <v>60</v>
      </c>
    </row>
    <row r="10428" spans="1:2" x14ac:dyDescent="0.2">
      <c r="A10428">
        <v>52190</v>
      </c>
      <c r="B10428">
        <v>59</v>
      </c>
    </row>
    <row r="10429" spans="1:2" x14ac:dyDescent="0.2">
      <c r="A10429">
        <v>52195</v>
      </c>
      <c r="B10429">
        <v>58</v>
      </c>
    </row>
    <row r="10430" spans="1:2" x14ac:dyDescent="0.2">
      <c r="A10430">
        <v>52200</v>
      </c>
      <c r="B10430">
        <v>58</v>
      </c>
    </row>
    <row r="10431" spans="1:2" x14ac:dyDescent="0.2">
      <c r="A10431">
        <v>52205</v>
      </c>
      <c r="B10431">
        <v>57</v>
      </c>
    </row>
    <row r="10432" spans="1:2" x14ac:dyDescent="0.2">
      <c r="A10432">
        <v>52210</v>
      </c>
      <c r="B10432">
        <v>57</v>
      </c>
    </row>
    <row r="10433" spans="1:2" x14ac:dyDescent="0.2">
      <c r="A10433">
        <v>52215</v>
      </c>
      <c r="B10433">
        <v>56</v>
      </c>
    </row>
    <row r="10434" spans="1:2" x14ac:dyDescent="0.2">
      <c r="A10434">
        <v>52220</v>
      </c>
      <c r="B10434">
        <v>56</v>
      </c>
    </row>
    <row r="10435" spans="1:2" x14ac:dyDescent="0.2">
      <c r="A10435">
        <v>52225</v>
      </c>
      <c r="B10435">
        <v>55</v>
      </c>
    </row>
    <row r="10436" spans="1:2" x14ac:dyDescent="0.2">
      <c r="A10436">
        <v>52230</v>
      </c>
      <c r="B10436">
        <v>55</v>
      </c>
    </row>
    <row r="10437" spans="1:2" x14ac:dyDescent="0.2">
      <c r="A10437">
        <v>52235</v>
      </c>
      <c r="B10437">
        <v>55</v>
      </c>
    </row>
    <row r="10438" spans="1:2" x14ac:dyDescent="0.2">
      <c r="A10438">
        <v>52240</v>
      </c>
      <c r="B10438">
        <v>55</v>
      </c>
    </row>
    <row r="10439" spans="1:2" x14ac:dyDescent="0.2">
      <c r="A10439">
        <v>52245</v>
      </c>
      <c r="B10439">
        <v>55</v>
      </c>
    </row>
    <row r="10440" spans="1:2" x14ac:dyDescent="0.2">
      <c r="A10440">
        <v>52250</v>
      </c>
      <c r="B10440">
        <v>54</v>
      </c>
    </row>
    <row r="10441" spans="1:2" x14ac:dyDescent="0.2">
      <c r="A10441">
        <v>52255</v>
      </c>
      <c r="B10441">
        <v>53</v>
      </c>
    </row>
    <row r="10442" spans="1:2" x14ac:dyDescent="0.2">
      <c r="A10442">
        <v>52260</v>
      </c>
      <c r="B10442">
        <v>53</v>
      </c>
    </row>
    <row r="10443" spans="1:2" x14ac:dyDescent="0.2">
      <c r="A10443">
        <v>52265</v>
      </c>
      <c r="B10443">
        <v>52</v>
      </c>
    </row>
    <row r="10444" spans="1:2" x14ac:dyDescent="0.2">
      <c r="A10444">
        <v>52270</v>
      </c>
      <c r="B10444">
        <v>51</v>
      </c>
    </row>
    <row r="10445" spans="1:2" x14ac:dyDescent="0.2">
      <c r="A10445">
        <v>52275</v>
      </c>
      <c r="B10445">
        <v>50</v>
      </c>
    </row>
    <row r="10446" spans="1:2" x14ac:dyDescent="0.2">
      <c r="A10446">
        <v>52280</v>
      </c>
      <c r="B10446">
        <v>49</v>
      </c>
    </row>
    <row r="10447" spans="1:2" x14ac:dyDescent="0.2">
      <c r="A10447">
        <v>52285</v>
      </c>
      <c r="B10447">
        <v>49</v>
      </c>
    </row>
    <row r="10448" spans="1:2" x14ac:dyDescent="0.2">
      <c r="A10448">
        <v>52290</v>
      </c>
      <c r="B10448">
        <v>48</v>
      </c>
    </row>
    <row r="10449" spans="1:2" x14ac:dyDescent="0.2">
      <c r="A10449">
        <v>52295</v>
      </c>
      <c r="B10449">
        <v>47</v>
      </c>
    </row>
    <row r="10450" spans="1:2" x14ac:dyDescent="0.2">
      <c r="A10450">
        <v>52300</v>
      </c>
      <c r="B10450">
        <v>47</v>
      </c>
    </row>
    <row r="10451" spans="1:2" x14ac:dyDescent="0.2">
      <c r="A10451">
        <v>52305</v>
      </c>
      <c r="B10451">
        <v>47</v>
      </c>
    </row>
    <row r="10452" spans="1:2" x14ac:dyDescent="0.2">
      <c r="A10452">
        <v>52310</v>
      </c>
      <c r="B10452">
        <v>46</v>
      </c>
    </row>
    <row r="10453" spans="1:2" x14ac:dyDescent="0.2">
      <c r="A10453">
        <v>52315</v>
      </c>
      <c r="B10453">
        <v>46</v>
      </c>
    </row>
    <row r="10454" spans="1:2" x14ac:dyDescent="0.2">
      <c r="A10454">
        <v>52320</v>
      </c>
      <c r="B10454">
        <v>46</v>
      </c>
    </row>
    <row r="10455" spans="1:2" x14ac:dyDescent="0.2">
      <c r="A10455">
        <v>52325</v>
      </c>
      <c r="B10455">
        <v>45</v>
      </c>
    </row>
    <row r="10456" spans="1:2" x14ac:dyDescent="0.2">
      <c r="A10456">
        <v>52330</v>
      </c>
      <c r="B10456">
        <v>45</v>
      </c>
    </row>
    <row r="10457" spans="1:2" x14ac:dyDescent="0.2">
      <c r="A10457">
        <v>52335</v>
      </c>
      <c r="B10457">
        <v>45</v>
      </c>
    </row>
    <row r="10458" spans="1:2" x14ac:dyDescent="0.2">
      <c r="A10458">
        <v>52340</v>
      </c>
      <c r="B10458">
        <v>44</v>
      </c>
    </row>
    <row r="10459" spans="1:2" x14ac:dyDescent="0.2">
      <c r="A10459">
        <v>52345</v>
      </c>
      <c r="B10459">
        <v>44</v>
      </c>
    </row>
    <row r="10460" spans="1:2" x14ac:dyDescent="0.2">
      <c r="A10460">
        <v>52350</v>
      </c>
      <c r="B10460">
        <v>43</v>
      </c>
    </row>
    <row r="10461" spans="1:2" x14ac:dyDescent="0.2">
      <c r="A10461">
        <v>52355</v>
      </c>
      <c r="B10461">
        <v>43</v>
      </c>
    </row>
    <row r="10462" spans="1:2" x14ac:dyDescent="0.2">
      <c r="A10462">
        <v>52360</v>
      </c>
      <c r="B10462">
        <v>42</v>
      </c>
    </row>
    <row r="10463" spans="1:2" x14ac:dyDescent="0.2">
      <c r="A10463">
        <v>52365</v>
      </c>
      <c r="B10463">
        <v>42</v>
      </c>
    </row>
    <row r="10464" spans="1:2" x14ac:dyDescent="0.2">
      <c r="A10464">
        <v>52370</v>
      </c>
      <c r="B10464">
        <v>41</v>
      </c>
    </row>
    <row r="10465" spans="1:2" x14ac:dyDescent="0.2">
      <c r="A10465">
        <v>52375</v>
      </c>
      <c r="B10465">
        <v>41</v>
      </c>
    </row>
    <row r="10466" spans="1:2" x14ac:dyDescent="0.2">
      <c r="A10466">
        <v>52380</v>
      </c>
      <c r="B10466">
        <v>41</v>
      </c>
    </row>
    <row r="10467" spans="1:2" x14ac:dyDescent="0.2">
      <c r="A10467">
        <v>52385</v>
      </c>
      <c r="B10467">
        <v>40</v>
      </c>
    </row>
    <row r="10468" spans="1:2" x14ac:dyDescent="0.2">
      <c r="A10468">
        <v>52390</v>
      </c>
      <c r="B10468">
        <v>40</v>
      </c>
    </row>
    <row r="10469" spans="1:2" x14ac:dyDescent="0.2">
      <c r="A10469">
        <v>52395</v>
      </c>
      <c r="B10469">
        <v>40</v>
      </c>
    </row>
    <row r="10470" spans="1:2" x14ac:dyDescent="0.2">
      <c r="A10470">
        <v>52400</v>
      </c>
      <c r="B10470">
        <v>40</v>
      </c>
    </row>
    <row r="10471" spans="1:2" x14ac:dyDescent="0.2">
      <c r="A10471">
        <v>52405</v>
      </c>
      <c r="B10471">
        <v>40</v>
      </c>
    </row>
    <row r="10472" spans="1:2" x14ac:dyDescent="0.2">
      <c r="A10472">
        <v>52410</v>
      </c>
      <c r="B10472">
        <v>40</v>
      </c>
    </row>
    <row r="10473" spans="1:2" x14ac:dyDescent="0.2">
      <c r="A10473">
        <v>52415</v>
      </c>
      <c r="B10473">
        <v>40</v>
      </c>
    </row>
    <row r="10474" spans="1:2" x14ac:dyDescent="0.2">
      <c r="A10474">
        <v>52420</v>
      </c>
      <c r="B10474">
        <v>39</v>
      </c>
    </row>
    <row r="10475" spans="1:2" x14ac:dyDescent="0.2">
      <c r="A10475">
        <v>52425</v>
      </c>
      <c r="B10475">
        <v>39</v>
      </c>
    </row>
    <row r="10476" spans="1:2" x14ac:dyDescent="0.2">
      <c r="A10476">
        <v>52430</v>
      </c>
      <c r="B10476">
        <v>40</v>
      </c>
    </row>
    <row r="10477" spans="1:2" x14ac:dyDescent="0.2">
      <c r="A10477">
        <v>52435</v>
      </c>
      <c r="B10477">
        <v>40</v>
      </c>
    </row>
    <row r="10478" spans="1:2" x14ac:dyDescent="0.2">
      <c r="A10478">
        <v>52440</v>
      </c>
      <c r="B10478">
        <v>40</v>
      </c>
    </row>
    <row r="10479" spans="1:2" x14ac:dyDescent="0.2">
      <c r="A10479">
        <v>52445</v>
      </c>
      <c r="B10479">
        <v>40</v>
      </c>
    </row>
    <row r="10480" spans="1:2" x14ac:dyDescent="0.2">
      <c r="A10480">
        <v>52450</v>
      </c>
      <c r="B10480">
        <v>40</v>
      </c>
    </row>
    <row r="10481" spans="1:2" x14ac:dyDescent="0.2">
      <c r="A10481">
        <v>52455</v>
      </c>
      <c r="B10481">
        <v>40</v>
      </c>
    </row>
    <row r="10482" spans="1:2" x14ac:dyDescent="0.2">
      <c r="A10482">
        <v>52460</v>
      </c>
      <c r="B10482">
        <v>40</v>
      </c>
    </row>
    <row r="10483" spans="1:2" x14ac:dyDescent="0.2">
      <c r="A10483">
        <v>52465</v>
      </c>
      <c r="B10483">
        <v>40</v>
      </c>
    </row>
    <row r="10484" spans="1:2" x14ac:dyDescent="0.2">
      <c r="A10484">
        <v>52470</v>
      </c>
      <c r="B10484">
        <v>40</v>
      </c>
    </row>
    <row r="10485" spans="1:2" x14ac:dyDescent="0.2">
      <c r="A10485">
        <v>52475</v>
      </c>
      <c r="B10485">
        <v>40</v>
      </c>
    </row>
    <row r="10486" spans="1:2" x14ac:dyDescent="0.2">
      <c r="A10486">
        <v>52480</v>
      </c>
      <c r="B10486">
        <v>40</v>
      </c>
    </row>
    <row r="10487" spans="1:2" x14ac:dyDescent="0.2">
      <c r="A10487">
        <v>52485</v>
      </c>
      <c r="B10487">
        <v>40</v>
      </c>
    </row>
    <row r="10488" spans="1:2" x14ac:dyDescent="0.2">
      <c r="A10488">
        <v>52490</v>
      </c>
      <c r="B10488">
        <v>39</v>
      </c>
    </row>
    <row r="10489" spans="1:2" x14ac:dyDescent="0.2">
      <c r="A10489">
        <v>52495</v>
      </c>
      <c r="B10489">
        <v>39</v>
      </c>
    </row>
    <row r="10490" spans="1:2" x14ac:dyDescent="0.2">
      <c r="A10490">
        <v>52500</v>
      </c>
      <c r="B10490">
        <v>39</v>
      </c>
    </row>
    <row r="10491" spans="1:2" x14ac:dyDescent="0.2">
      <c r="A10491">
        <v>52505</v>
      </c>
      <c r="B10491">
        <v>39</v>
      </c>
    </row>
    <row r="10492" spans="1:2" x14ac:dyDescent="0.2">
      <c r="A10492">
        <v>52510</v>
      </c>
      <c r="B10492">
        <v>38</v>
      </c>
    </row>
    <row r="10493" spans="1:2" x14ac:dyDescent="0.2">
      <c r="A10493">
        <v>52515</v>
      </c>
      <c r="B10493">
        <v>38</v>
      </c>
    </row>
    <row r="10494" spans="1:2" x14ac:dyDescent="0.2">
      <c r="A10494">
        <v>52520</v>
      </c>
      <c r="B10494">
        <v>38</v>
      </c>
    </row>
    <row r="10495" spans="1:2" x14ac:dyDescent="0.2">
      <c r="A10495">
        <v>52525</v>
      </c>
      <c r="B10495">
        <v>38</v>
      </c>
    </row>
    <row r="10496" spans="1:2" x14ac:dyDescent="0.2">
      <c r="A10496">
        <v>52530</v>
      </c>
      <c r="B10496">
        <v>38</v>
      </c>
    </row>
    <row r="10497" spans="1:2" x14ac:dyDescent="0.2">
      <c r="A10497">
        <v>52535</v>
      </c>
      <c r="B10497">
        <v>38</v>
      </c>
    </row>
    <row r="10498" spans="1:2" x14ac:dyDescent="0.2">
      <c r="A10498">
        <v>52540</v>
      </c>
      <c r="B10498">
        <v>39</v>
      </c>
    </row>
    <row r="10499" spans="1:2" x14ac:dyDescent="0.2">
      <c r="A10499">
        <v>52545</v>
      </c>
      <c r="B10499">
        <v>40</v>
      </c>
    </row>
    <row r="10500" spans="1:2" x14ac:dyDescent="0.2">
      <c r="A10500">
        <v>52550</v>
      </c>
      <c r="B10500">
        <v>45</v>
      </c>
    </row>
    <row r="10501" spans="1:2" x14ac:dyDescent="0.2">
      <c r="A10501">
        <v>52555</v>
      </c>
      <c r="B10501">
        <v>50</v>
      </c>
    </row>
    <row r="10502" spans="1:2" x14ac:dyDescent="0.2">
      <c r="A10502">
        <v>52560</v>
      </c>
      <c r="B10502">
        <v>56</v>
      </c>
    </row>
    <row r="10503" spans="1:2" x14ac:dyDescent="0.2">
      <c r="A10503">
        <v>52565</v>
      </c>
      <c r="B10503">
        <v>60</v>
      </c>
    </row>
    <row r="10504" spans="1:2" x14ac:dyDescent="0.2">
      <c r="A10504">
        <v>52570</v>
      </c>
      <c r="B10504">
        <v>62</v>
      </c>
    </row>
    <row r="10505" spans="1:2" x14ac:dyDescent="0.2">
      <c r="A10505">
        <v>52575</v>
      </c>
      <c r="B10505">
        <v>65</v>
      </c>
    </row>
    <row r="10506" spans="1:2" x14ac:dyDescent="0.2">
      <c r="A10506">
        <v>52580</v>
      </c>
      <c r="B10506">
        <v>68</v>
      </c>
    </row>
    <row r="10507" spans="1:2" x14ac:dyDescent="0.2">
      <c r="A10507">
        <v>52585</v>
      </c>
      <c r="B10507">
        <v>74</v>
      </c>
    </row>
    <row r="10508" spans="1:2" x14ac:dyDescent="0.2">
      <c r="A10508">
        <v>52590</v>
      </c>
      <c r="B10508">
        <v>80</v>
      </c>
    </row>
    <row r="10509" spans="1:2" x14ac:dyDescent="0.2">
      <c r="A10509">
        <v>52595</v>
      </c>
      <c r="B10509">
        <v>82</v>
      </c>
    </row>
    <row r="10510" spans="1:2" x14ac:dyDescent="0.2">
      <c r="A10510">
        <v>52600</v>
      </c>
      <c r="B10510">
        <v>83</v>
      </c>
    </row>
    <row r="10511" spans="1:2" x14ac:dyDescent="0.2">
      <c r="A10511">
        <v>52605</v>
      </c>
      <c r="B10511">
        <v>85</v>
      </c>
    </row>
    <row r="10512" spans="1:2" x14ac:dyDescent="0.2">
      <c r="A10512">
        <v>52610</v>
      </c>
      <c r="B10512">
        <v>87</v>
      </c>
    </row>
    <row r="10513" spans="1:2" x14ac:dyDescent="0.2">
      <c r="A10513">
        <v>52615</v>
      </c>
      <c r="B10513">
        <v>87</v>
      </c>
    </row>
    <row r="10514" spans="1:2" x14ac:dyDescent="0.2">
      <c r="A10514">
        <v>52620</v>
      </c>
      <c r="B10514">
        <v>88</v>
      </c>
    </row>
    <row r="10515" spans="1:2" x14ac:dyDescent="0.2">
      <c r="A10515">
        <v>52625</v>
      </c>
      <c r="B10515">
        <v>88</v>
      </c>
    </row>
    <row r="10516" spans="1:2" x14ac:dyDescent="0.2">
      <c r="A10516">
        <v>52630</v>
      </c>
      <c r="B10516">
        <v>89</v>
      </c>
    </row>
    <row r="10517" spans="1:2" x14ac:dyDescent="0.2">
      <c r="A10517">
        <v>52635</v>
      </c>
      <c r="B10517">
        <v>88</v>
      </c>
    </row>
    <row r="10518" spans="1:2" x14ac:dyDescent="0.2">
      <c r="A10518">
        <v>52640</v>
      </c>
      <c r="B10518">
        <v>88</v>
      </c>
    </row>
    <row r="10519" spans="1:2" x14ac:dyDescent="0.2">
      <c r="A10519">
        <v>52645</v>
      </c>
      <c r="B10519">
        <v>88</v>
      </c>
    </row>
    <row r="10520" spans="1:2" x14ac:dyDescent="0.2">
      <c r="A10520">
        <v>52650</v>
      </c>
      <c r="B10520">
        <v>88</v>
      </c>
    </row>
    <row r="10521" spans="1:2" x14ac:dyDescent="0.2">
      <c r="A10521">
        <v>52655</v>
      </c>
      <c r="B10521">
        <v>87</v>
      </c>
    </row>
    <row r="10522" spans="1:2" x14ac:dyDescent="0.2">
      <c r="A10522">
        <v>52660</v>
      </c>
      <c r="B10522">
        <v>86</v>
      </c>
    </row>
    <row r="10523" spans="1:2" x14ac:dyDescent="0.2">
      <c r="A10523">
        <v>52665</v>
      </c>
      <c r="B10523">
        <v>85</v>
      </c>
    </row>
    <row r="10524" spans="1:2" x14ac:dyDescent="0.2">
      <c r="A10524">
        <v>52670</v>
      </c>
      <c r="B10524">
        <v>85</v>
      </c>
    </row>
    <row r="10525" spans="1:2" x14ac:dyDescent="0.2">
      <c r="A10525">
        <v>52675</v>
      </c>
      <c r="B10525">
        <v>83</v>
      </c>
    </row>
    <row r="10526" spans="1:2" x14ac:dyDescent="0.2">
      <c r="A10526">
        <v>52680</v>
      </c>
      <c r="B10526">
        <v>82</v>
      </c>
    </row>
    <row r="10527" spans="1:2" x14ac:dyDescent="0.2">
      <c r="A10527">
        <v>52685</v>
      </c>
      <c r="B10527">
        <v>80</v>
      </c>
    </row>
    <row r="10528" spans="1:2" x14ac:dyDescent="0.2">
      <c r="A10528">
        <v>52690</v>
      </c>
      <c r="B10528">
        <v>79</v>
      </c>
    </row>
    <row r="10529" spans="1:2" x14ac:dyDescent="0.2">
      <c r="A10529">
        <v>52695</v>
      </c>
      <c r="B10529">
        <v>79</v>
      </c>
    </row>
    <row r="10530" spans="1:2" x14ac:dyDescent="0.2">
      <c r="A10530">
        <v>52700</v>
      </c>
      <c r="B10530">
        <v>78</v>
      </c>
    </row>
    <row r="10531" spans="1:2" x14ac:dyDescent="0.2">
      <c r="A10531">
        <v>52705</v>
      </c>
      <c r="B10531">
        <v>78</v>
      </c>
    </row>
    <row r="10532" spans="1:2" x14ac:dyDescent="0.2">
      <c r="A10532">
        <v>52710</v>
      </c>
      <c r="B10532">
        <v>79</v>
      </c>
    </row>
    <row r="10533" spans="1:2" x14ac:dyDescent="0.2">
      <c r="A10533">
        <v>52715</v>
      </c>
      <c r="B10533">
        <v>79</v>
      </c>
    </row>
    <row r="10534" spans="1:2" x14ac:dyDescent="0.2">
      <c r="A10534">
        <v>52720</v>
      </c>
      <c r="B10534">
        <v>80</v>
      </c>
    </row>
    <row r="10535" spans="1:2" x14ac:dyDescent="0.2">
      <c r="A10535">
        <v>52725</v>
      </c>
      <c r="B10535">
        <v>82</v>
      </c>
    </row>
    <row r="10536" spans="1:2" x14ac:dyDescent="0.2">
      <c r="A10536">
        <v>52730</v>
      </c>
      <c r="B10536">
        <v>83</v>
      </c>
    </row>
    <row r="10537" spans="1:2" x14ac:dyDescent="0.2">
      <c r="A10537">
        <v>52735</v>
      </c>
      <c r="B10537">
        <v>83</v>
      </c>
    </row>
    <row r="10538" spans="1:2" x14ac:dyDescent="0.2">
      <c r="A10538">
        <v>52740</v>
      </c>
      <c r="B10538">
        <v>83</v>
      </c>
    </row>
    <row r="10539" spans="1:2" x14ac:dyDescent="0.2">
      <c r="A10539">
        <v>52745</v>
      </c>
      <c r="B10539">
        <v>83</v>
      </c>
    </row>
    <row r="10540" spans="1:2" x14ac:dyDescent="0.2">
      <c r="A10540">
        <v>52750</v>
      </c>
      <c r="B10540">
        <v>83</v>
      </c>
    </row>
    <row r="10541" spans="1:2" x14ac:dyDescent="0.2">
      <c r="A10541">
        <v>52755</v>
      </c>
      <c r="B10541">
        <v>83</v>
      </c>
    </row>
    <row r="10542" spans="1:2" x14ac:dyDescent="0.2">
      <c r="A10542">
        <v>52760</v>
      </c>
      <c r="B10542">
        <v>82</v>
      </c>
    </row>
    <row r="10543" spans="1:2" x14ac:dyDescent="0.2">
      <c r="A10543">
        <v>52765</v>
      </c>
      <c r="B10543">
        <v>83</v>
      </c>
    </row>
    <row r="10544" spans="1:2" x14ac:dyDescent="0.2">
      <c r="A10544">
        <v>52770</v>
      </c>
      <c r="B10544">
        <v>82</v>
      </c>
    </row>
    <row r="10545" spans="1:2" x14ac:dyDescent="0.2">
      <c r="A10545">
        <v>52775</v>
      </c>
      <c r="B10545">
        <v>81</v>
      </c>
    </row>
    <row r="10546" spans="1:2" x14ac:dyDescent="0.2">
      <c r="A10546">
        <v>52780</v>
      </c>
      <c r="B10546">
        <v>80</v>
      </c>
    </row>
    <row r="10547" spans="1:2" x14ac:dyDescent="0.2">
      <c r="A10547">
        <v>52785</v>
      </c>
      <c r="B10547">
        <v>79</v>
      </c>
    </row>
    <row r="10548" spans="1:2" x14ac:dyDescent="0.2">
      <c r="A10548">
        <v>52790</v>
      </c>
      <c r="B10548">
        <v>79</v>
      </c>
    </row>
    <row r="10549" spans="1:2" x14ac:dyDescent="0.2">
      <c r="A10549">
        <v>52795</v>
      </c>
      <c r="B10549">
        <v>77</v>
      </c>
    </row>
    <row r="10550" spans="1:2" x14ac:dyDescent="0.2">
      <c r="A10550">
        <v>52800</v>
      </c>
      <c r="B10550">
        <v>76</v>
      </c>
    </row>
    <row r="10551" spans="1:2" x14ac:dyDescent="0.2">
      <c r="A10551">
        <v>52805</v>
      </c>
      <c r="B10551">
        <v>75</v>
      </c>
    </row>
    <row r="10552" spans="1:2" x14ac:dyDescent="0.2">
      <c r="A10552">
        <v>52810</v>
      </c>
      <c r="B10552">
        <v>74</v>
      </c>
    </row>
    <row r="10553" spans="1:2" x14ac:dyDescent="0.2">
      <c r="A10553">
        <v>52815</v>
      </c>
      <c r="B10553">
        <v>72</v>
      </c>
    </row>
    <row r="10554" spans="1:2" x14ac:dyDescent="0.2">
      <c r="A10554">
        <v>52820</v>
      </c>
      <c r="B10554">
        <v>71</v>
      </c>
    </row>
    <row r="10555" spans="1:2" x14ac:dyDescent="0.2">
      <c r="A10555">
        <v>52825</v>
      </c>
      <c r="B10555">
        <v>69</v>
      </c>
    </row>
    <row r="10556" spans="1:2" x14ac:dyDescent="0.2">
      <c r="A10556">
        <v>52830</v>
      </c>
      <c r="B10556">
        <v>67</v>
      </c>
    </row>
    <row r="10557" spans="1:2" x14ac:dyDescent="0.2">
      <c r="A10557">
        <v>52835</v>
      </c>
      <c r="B10557">
        <v>65</v>
      </c>
    </row>
    <row r="10558" spans="1:2" x14ac:dyDescent="0.2">
      <c r="A10558">
        <v>52840</v>
      </c>
      <c r="B10558">
        <v>64</v>
      </c>
    </row>
    <row r="10559" spans="1:2" x14ac:dyDescent="0.2">
      <c r="A10559">
        <v>52845</v>
      </c>
      <c r="B10559">
        <v>62</v>
      </c>
    </row>
    <row r="10560" spans="1:2" x14ac:dyDescent="0.2">
      <c r="A10560">
        <v>52850</v>
      </c>
      <c r="B10560">
        <v>61</v>
      </c>
    </row>
    <row r="10561" spans="1:2" x14ac:dyDescent="0.2">
      <c r="A10561">
        <v>52855</v>
      </c>
      <c r="B10561">
        <v>60</v>
      </c>
    </row>
    <row r="10562" spans="1:2" x14ac:dyDescent="0.2">
      <c r="A10562">
        <v>52860</v>
      </c>
      <c r="B10562">
        <v>59</v>
      </c>
    </row>
    <row r="10563" spans="1:2" x14ac:dyDescent="0.2">
      <c r="A10563">
        <v>52865</v>
      </c>
      <c r="B10563">
        <v>58</v>
      </c>
    </row>
    <row r="10564" spans="1:2" x14ac:dyDescent="0.2">
      <c r="A10564">
        <v>52870</v>
      </c>
      <c r="B10564">
        <v>58</v>
      </c>
    </row>
    <row r="10565" spans="1:2" x14ac:dyDescent="0.2">
      <c r="A10565">
        <v>52875</v>
      </c>
      <c r="B10565">
        <v>57</v>
      </c>
    </row>
    <row r="10566" spans="1:2" x14ac:dyDescent="0.2">
      <c r="A10566">
        <v>52880</v>
      </c>
      <c r="B10566">
        <v>57</v>
      </c>
    </row>
    <row r="10567" spans="1:2" x14ac:dyDescent="0.2">
      <c r="A10567">
        <v>52885</v>
      </c>
      <c r="B10567">
        <v>56</v>
      </c>
    </row>
    <row r="10568" spans="1:2" x14ac:dyDescent="0.2">
      <c r="A10568">
        <v>52890</v>
      </c>
      <c r="B10568">
        <v>55</v>
      </c>
    </row>
    <row r="10569" spans="1:2" x14ac:dyDescent="0.2">
      <c r="A10569">
        <v>52895</v>
      </c>
      <c r="B10569">
        <v>55</v>
      </c>
    </row>
    <row r="10570" spans="1:2" x14ac:dyDescent="0.2">
      <c r="A10570">
        <v>52900</v>
      </c>
      <c r="B10570">
        <v>55</v>
      </c>
    </row>
    <row r="10571" spans="1:2" x14ac:dyDescent="0.2">
      <c r="A10571">
        <v>52905</v>
      </c>
      <c r="B10571">
        <v>55</v>
      </c>
    </row>
    <row r="10572" spans="1:2" x14ac:dyDescent="0.2">
      <c r="A10572">
        <v>52910</v>
      </c>
      <c r="B10572">
        <v>54</v>
      </c>
    </row>
    <row r="10573" spans="1:2" x14ac:dyDescent="0.2">
      <c r="A10573">
        <v>52915</v>
      </c>
      <c r="B10573">
        <v>53</v>
      </c>
    </row>
    <row r="10574" spans="1:2" x14ac:dyDescent="0.2">
      <c r="A10574">
        <v>52920</v>
      </c>
      <c r="B10574">
        <v>53</v>
      </c>
    </row>
    <row r="10575" spans="1:2" x14ac:dyDescent="0.2">
      <c r="A10575">
        <v>52925</v>
      </c>
      <c r="B10575">
        <v>53</v>
      </c>
    </row>
    <row r="10576" spans="1:2" x14ac:dyDescent="0.2">
      <c r="A10576">
        <v>52930</v>
      </c>
      <c r="B10576">
        <v>53</v>
      </c>
    </row>
    <row r="10577" spans="1:2" x14ac:dyDescent="0.2">
      <c r="A10577">
        <v>52935</v>
      </c>
      <c r="B10577">
        <v>53</v>
      </c>
    </row>
    <row r="10578" spans="1:2" x14ac:dyDescent="0.2">
      <c r="A10578">
        <v>52940</v>
      </c>
      <c r="B10578">
        <v>53</v>
      </c>
    </row>
    <row r="10579" spans="1:2" x14ac:dyDescent="0.2">
      <c r="A10579">
        <v>52945</v>
      </c>
      <c r="B10579">
        <v>52</v>
      </c>
    </row>
    <row r="10580" spans="1:2" x14ac:dyDescent="0.2">
      <c r="A10580">
        <v>52950</v>
      </c>
      <c r="B10580">
        <v>52</v>
      </c>
    </row>
    <row r="10581" spans="1:2" x14ac:dyDescent="0.2">
      <c r="A10581">
        <v>52955</v>
      </c>
      <c r="B10581">
        <v>52</v>
      </c>
    </row>
    <row r="10582" spans="1:2" x14ac:dyDescent="0.2">
      <c r="A10582">
        <v>52960</v>
      </c>
      <c r="B10582">
        <v>51</v>
      </c>
    </row>
    <row r="10583" spans="1:2" x14ac:dyDescent="0.2">
      <c r="A10583">
        <v>52965</v>
      </c>
      <c r="B10583">
        <v>50</v>
      </c>
    </row>
    <row r="10584" spans="1:2" x14ac:dyDescent="0.2">
      <c r="A10584">
        <v>52970</v>
      </c>
      <c r="B10584">
        <v>50</v>
      </c>
    </row>
    <row r="10585" spans="1:2" x14ac:dyDescent="0.2">
      <c r="A10585">
        <v>52975</v>
      </c>
      <c r="B10585">
        <v>49</v>
      </c>
    </row>
    <row r="10586" spans="1:2" x14ac:dyDescent="0.2">
      <c r="A10586">
        <v>52980</v>
      </c>
      <c r="B10586">
        <v>49</v>
      </c>
    </row>
    <row r="10587" spans="1:2" x14ac:dyDescent="0.2">
      <c r="A10587">
        <v>52985</v>
      </c>
      <c r="B10587">
        <v>48</v>
      </c>
    </row>
    <row r="10588" spans="1:2" x14ac:dyDescent="0.2">
      <c r="A10588">
        <v>52990</v>
      </c>
      <c r="B10588">
        <v>47</v>
      </c>
    </row>
    <row r="10589" spans="1:2" x14ac:dyDescent="0.2">
      <c r="A10589">
        <v>52995</v>
      </c>
      <c r="B10589">
        <v>46</v>
      </c>
    </row>
    <row r="10590" spans="1:2" x14ac:dyDescent="0.2">
      <c r="A10590">
        <v>53000</v>
      </c>
      <c r="B10590">
        <v>46</v>
      </c>
    </row>
    <row r="10591" spans="1:2" x14ac:dyDescent="0.2">
      <c r="A10591">
        <v>53005</v>
      </c>
      <c r="B10591">
        <v>45</v>
      </c>
    </row>
    <row r="10592" spans="1:2" x14ac:dyDescent="0.2">
      <c r="A10592">
        <v>53010</v>
      </c>
      <c r="B10592">
        <v>45</v>
      </c>
    </row>
    <row r="10593" spans="1:2" x14ac:dyDescent="0.2">
      <c r="A10593">
        <v>53015</v>
      </c>
      <c r="B10593">
        <v>45</v>
      </c>
    </row>
    <row r="10594" spans="1:2" x14ac:dyDescent="0.2">
      <c r="A10594">
        <v>53020</v>
      </c>
      <c r="B10594">
        <v>44</v>
      </c>
    </row>
    <row r="10595" spans="1:2" x14ac:dyDescent="0.2">
      <c r="A10595">
        <v>53025</v>
      </c>
      <c r="B10595">
        <v>44</v>
      </c>
    </row>
    <row r="10596" spans="1:2" x14ac:dyDescent="0.2">
      <c r="A10596">
        <v>53030</v>
      </c>
      <c r="B10596">
        <v>44</v>
      </c>
    </row>
    <row r="10597" spans="1:2" x14ac:dyDescent="0.2">
      <c r="A10597">
        <v>53035</v>
      </c>
      <c r="B10597">
        <v>43</v>
      </c>
    </row>
    <row r="10598" spans="1:2" x14ac:dyDescent="0.2">
      <c r="A10598">
        <v>53040</v>
      </c>
      <c r="B10598">
        <v>43</v>
      </c>
    </row>
    <row r="10599" spans="1:2" x14ac:dyDescent="0.2">
      <c r="A10599">
        <v>53045</v>
      </c>
      <c r="B10599">
        <v>43</v>
      </c>
    </row>
    <row r="10600" spans="1:2" x14ac:dyDescent="0.2">
      <c r="A10600">
        <v>53050</v>
      </c>
      <c r="B10600">
        <v>43</v>
      </c>
    </row>
    <row r="10601" spans="1:2" x14ac:dyDescent="0.2">
      <c r="A10601">
        <v>53055</v>
      </c>
      <c r="B10601">
        <v>42</v>
      </c>
    </row>
    <row r="10602" spans="1:2" x14ac:dyDescent="0.2">
      <c r="A10602">
        <v>53060</v>
      </c>
      <c r="B10602">
        <v>42</v>
      </c>
    </row>
    <row r="10603" spans="1:2" x14ac:dyDescent="0.2">
      <c r="A10603">
        <v>53065</v>
      </c>
      <c r="B10603">
        <v>42</v>
      </c>
    </row>
    <row r="10604" spans="1:2" x14ac:dyDescent="0.2">
      <c r="A10604">
        <v>53070</v>
      </c>
      <c r="B10604">
        <v>41</v>
      </c>
    </row>
    <row r="10605" spans="1:2" x14ac:dyDescent="0.2">
      <c r="A10605">
        <v>53075</v>
      </c>
      <c r="B10605">
        <v>41</v>
      </c>
    </row>
    <row r="10606" spans="1:2" x14ac:dyDescent="0.2">
      <c r="A10606">
        <v>53080</v>
      </c>
      <c r="B10606">
        <v>41</v>
      </c>
    </row>
    <row r="10607" spans="1:2" x14ac:dyDescent="0.2">
      <c r="A10607">
        <v>53085</v>
      </c>
      <c r="B10607">
        <v>40</v>
      </c>
    </row>
    <row r="10608" spans="1:2" x14ac:dyDescent="0.2">
      <c r="A10608">
        <v>53090</v>
      </c>
      <c r="B10608">
        <v>40</v>
      </c>
    </row>
    <row r="10609" spans="1:2" x14ac:dyDescent="0.2">
      <c r="A10609">
        <v>53095</v>
      </c>
      <c r="B10609">
        <v>40</v>
      </c>
    </row>
    <row r="10610" spans="1:2" x14ac:dyDescent="0.2">
      <c r="A10610">
        <v>53100</v>
      </c>
      <c r="B10610">
        <v>40</v>
      </c>
    </row>
    <row r="10611" spans="1:2" x14ac:dyDescent="0.2">
      <c r="A10611">
        <v>53105</v>
      </c>
      <c r="B10611">
        <v>40</v>
      </c>
    </row>
    <row r="10612" spans="1:2" x14ac:dyDescent="0.2">
      <c r="A10612">
        <v>53110</v>
      </c>
      <c r="B10612">
        <v>39</v>
      </c>
    </row>
    <row r="10613" spans="1:2" x14ac:dyDescent="0.2">
      <c r="A10613">
        <v>53115</v>
      </c>
      <c r="B10613">
        <v>39</v>
      </c>
    </row>
    <row r="10614" spans="1:2" x14ac:dyDescent="0.2">
      <c r="A10614">
        <v>53120</v>
      </c>
      <c r="B10614">
        <v>38</v>
      </c>
    </row>
    <row r="10615" spans="1:2" x14ac:dyDescent="0.2">
      <c r="A10615">
        <v>53125</v>
      </c>
      <c r="B10615">
        <v>38</v>
      </c>
    </row>
    <row r="10616" spans="1:2" x14ac:dyDescent="0.2">
      <c r="A10616">
        <v>53130</v>
      </c>
      <c r="B10616">
        <v>38</v>
      </c>
    </row>
    <row r="10617" spans="1:2" x14ac:dyDescent="0.2">
      <c r="A10617">
        <v>53135</v>
      </c>
      <c r="B10617">
        <v>38</v>
      </c>
    </row>
    <row r="10618" spans="1:2" x14ac:dyDescent="0.2">
      <c r="A10618">
        <v>53140</v>
      </c>
      <c r="B10618">
        <v>38</v>
      </c>
    </row>
    <row r="10619" spans="1:2" x14ac:dyDescent="0.2">
      <c r="A10619">
        <v>53145</v>
      </c>
      <c r="B10619">
        <v>37</v>
      </c>
    </row>
    <row r="10620" spans="1:2" x14ac:dyDescent="0.2">
      <c r="A10620">
        <v>53150</v>
      </c>
      <c r="B10620">
        <v>37</v>
      </c>
    </row>
    <row r="10621" spans="1:2" x14ac:dyDescent="0.2">
      <c r="A10621">
        <v>53155</v>
      </c>
      <c r="B10621">
        <v>37</v>
      </c>
    </row>
    <row r="10622" spans="1:2" x14ac:dyDescent="0.2">
      <c r="A10622">
        <v>53160</v>
      </c>
      <c r="B10622">
        <v>37</v>
      </c>
    </row>
    <row r="10623" spans="1:2" x14ac:dyDescent="0.2">
      <c r="A10623">
        <v>53165</v>
      </c>
      <c r="B10623">
        <v>36</v>
      </c>
    </row>
    <row r="10624" spans="1:2" x14ac:dyDescent="0.2">
      <c r="A10624">
        <v>53170</v>
      </c>
      <c r="B10624">
        <v>36</v>
      </c>
    </row>
    <row r="10625" spans="1:2" x14ac:dyDescent="0.2">
      <c r="A10625">
        <v>53175</v>
      </c>
      <c r="B10625">
        <v>36</v>
      </c>
    </row>
    <row r="10626" spans="1:2" x14ac:dyDescent="0.2">
      <c r="A10626">
        <v>53180</v>
      </c>
      <c r="B10626">
        <v>35</v>
      </c>
    </row>
    <row r="10627" spans="1:2" x14ac:dyDescent="0.2">
      <c r="A10627">
        <v>53185</v>
      </c>
      <c r="B10627">
        <v>35</v>
      </c>
    </row>
    <row r="10628" spans="1:2" x14ac:dyDescent="0.2">
      <c r="A10628">
        <v>53190</v>
      </c>
      <c r="B10628">
        <v>35</v>
      </c>
    </row>
    <row r="10629" spans="1:2" x14ac:dyDescent="0.2">
      <c r="A10629">
        <v>53195</v>
      </c>
      <c r="B10629">
        <v>35</v>
      </c>
    </row>
    <row r="10630" spans="1:2" x14ac:dyDescent="0.2">
      <c r="A10630">
        <v>53200</v>
      </c>
      <c r="B10630">
        <v>35</v>
      </c>
    </row>
    <row r="10631" spans="1:2" x14ac:dyDescent="0.2">
      <c r="A10631">
        <v>53205</v>
      </c>
      <c r="B10631">
        <v>35</v>
      </c>
    </row>
    <row r="10632" spans="1:2" x14ac:dyDescent="0.2">
      <c r="A10632">
        <v>53210</v>
      </c>
      <c r="B10632">
        <v>35</v>
      </c>
    </row>
    <row r="10633" spans="1:2" x14ac:dyDescent="0.2">
      <c r="A10633">
        <v>53215</v>
      </c>
      <c r="B10633">
        <v>35</v>
      </c>
    </row>
    <row r="10634" spans="1:2" x14ac:dyDescent="0.2">
      <c r="A10634">
        <v>53220</v>
      </c>
      <c r="B10634">
        <v>35</v>
      </c>
    </row>
    <row r="10635" spans="1:2" x14ac:dyDescent="0.2">
      <c r="A10635">
        <v>53225</v>
      </c>
      <c r="B10635">
        <v>35</v>
      </c>
    </row>
    <row r="10636" spans="1:2" x14ac:dyDescent="0.2">
      <c r="A10636">
        <v>53230</v>
      </c>
      <c r="B10636">
        <v>34</v>
      </c>
    </row>
    <row r="10637" spans="1:2" x14ac:dyDescent="0.2">
      <c r="A10637">
        <v>53235</v>
      </c>
      <c r="B10637">
        <v>34</v>
      </c>
    </row>
    <row r="10638" spans="1:2" x14ac:dyDescent="0.2">
      <c r="A10638">
        <v>53240</v>
      </c>
      <c r="B10638">
        <v>34</v>
      </c>
    </row>
    <row r="10639" spans="1:2" x14ac:dyDescent="0.2">
      <c r="A10639">
        <v>53245</v>
      </c>
      <c r="B10639">
        <v>34</v>
      </c>
    </row>
    <row r="10640" spans="1:2" x14ac:dyDescent="0.2">
      <c r="A10640">
        <v>53250</v>
      </c>
      <c r="B10640">
        <v>34</v>
      </c>
    </row>
    <row r="10641" spans="1:2" x14ac:dyDescent="0.2">
      <c r="A10641">
        <v>53255</v>
      </c>
      <c r="B10641">
        <v>34</v>
      </c>
    </row>
    <row r="10642" spans="1:2" x14ac:dyDescent="0.2">
      <c r="A10642">
        <v>53260</v>
      </c>
      <c r="B10642">
        <v>34</v>
      </c>
    </row>
    <row r="10643" spans="1:2" x14ac:dyDescent="0.2">
      <c r="A10643">
        <v>53265</v>
      </c>
      <c r="B10643">
        <v>34</v>
      </c>
    </row>
    <row r="10644" spans="1:2" x14ac:dyDescent="0.2">
      <c r="A10644">
        <v>53270</v>
      </c>
      <c r="B10644">
        <v>34</v>
      </c>
    </row>
    <row r="10645" spans="1:2" x14ac:dyDescent="0.2">
      <c r="A10645">
        <v>53275</v>
      </c>
      <c r="B10645">
        <v>34</v>
      </c>
    </row>
    <row r="10646" spans="1:2" x14ac:dyDescent="0.2">
      <c r="A10646">
        <v>53280</v>
      </c>
      <c r="B10646">
        <v>34</v>
      </c>
    </row>
    <row r="10647" spans="1:2" x14ac:dyDescent="0.2">
      <c r="A10647">
        <v>53285</v>
      </c>
      <c r="B10647">
        <v>34</v>
      </c>
    </row>
    <row r="10648" spans="1:2" x14ac:dyDescent="0.2">
      <c r="A10648">
        <v>53290</v>
      </c>
      <c r="B10648">
        <v>34</v>
      </c>
    </row>
    <row r="10649" spans="1:2" x14ac:dyDescent="0.2">
      <c r="A10649">
        <v>53295</v>
      </c>
      <c r="B10649">
        <v>34</v>
      </c>
    </row>
    <row r="10650" spans="1:2" x14ac:dyDescent="0.2">
      <c r="A10650">
        <v>53300</v>
      </c>
      <c r="B10650">
        <v>34</v>
      </c>
    </row>
    <row r="10651" spans="1:2" x14ac:dyDescent="0.2">
      <c r="A10651">
        <v>53305</v>
      </c>
      <c r="B10651">
        <v>33</v>
      </c>
    </row>
    <row r="10652" spans="1:2" x14ac:dyDescent="0.2">
      <c r="A10652">
        <v>53310</v>
      </c>
      <c r="B10652">
        <v>33</v>
      </c>
    </row>
    <row r="10653" spans="1:2" x14ac:dyDescent="0.2">
      <c r="A10653">
        <v>53315</v>
      </c>
      <c r="B10653">
        <v>33</v>
      </c>
    </row>
    <row r="10654" spans="1:2" x14ac:dyDescent="0.2">
      <c r="A10654">
        <v>53320</v>
      </c>
      <c r="B10654">
        <v>33</v>
      </c>
    </row>
    <row r="10655" spans="1:2" x14ac:dyDescent="0.2">
      <c r="A10655">
        <v>53325</v>
      </c>
      <c r="B10655">
        <v>33</v>
      </c>
    </row>
    <row r="10656" spans="1:2" x14ac:dyDescent="0.2">
      <c r="A10656">
        <v>53330</v>
      </c>
      <c r="B10656">
        <v>33</v>
      </c>
    </row>
    <row r="10657" spans="1:2" x14ac:dyDescent="0.2">
      <c r="A10657">
        <v>53335</v>
      </c>
      <c r="B10657">
        <v>33</v>
      </c>
    </row>
    <row r="10658" spans="1:2" x14ac:dyDescent="0.2">
      <c r="A10658">
        <v>53340</v>
      </c>
      <c r="B10658">
        <v>33</v>
      </c>
    </row>
    <row r="10659" spans="1:2" x14ac:dyDescent="0.2">
      <c r="A10659">
        <v>53345</v>
      </c>
      <c r="B10659">
        <v>33</v>
      </c>
    </row>
    <row r="10660" spans="1:2" x14ac:dyDescent="0.2">
      <c r="A10660">
        <v>53350</v>
      </c>
      <c r="B10660">
        <v>33</v>
      </c>
    </row>
    <row r="10661" spans="1:2" x14ac:dyDescent="0.2">
      <c r="A10661">
        <v>53355</v>
      </c>
      <c r="B10661">
        <v>33</v>
      </c>
    </row>
    <row r="10662" spans="1:2" x14ac:dyDescent="0.2">
      <c r="A10662">
        <v>53360</v>
      </c>
      <c r="B10662">
        <v>32</v>
      </c>
    </row>
    <row r="10663" spans="1:2" x14ac:dyDescent="0.2">
      <c r="A10663">
        <v>53365</v>
      </c>
      <c r="B10663">
        <v>32</v>
      </c>
    </row>
    <row r="10664" spans="1:2" x14ac:dyDescent="0.2">
      <c r="A10664">
        <v>53370</v>
      </c>
      <c r="B10664">
        <v>32</v>
      </c>
    </row>
    <row r="10665" spans="1:2" x14ac:dyDescent="0.2">
      <c r="A10665">
        <v>53375</v>
      </c>
      <c r="B10665">
        <v>31</v>
      </c>
    </row>
    <row r="10666" spans="1:2" x14ac:dyDescent="0.2">
      <c r="A10666">
        <v>53380</v>
      </c>
      <c r="B10666">
        <v>30</v>
      </c>
    </row>
    <row r="10667" spans="1:2" x14ac:dyDescent="0.2">
      <c r="A10667">
        <v>53385</v>
      </c>
      <c r="B10667">
        <v>30</v>
      </c>
    </row>
    <row r="10668" spans="1:2" x14ac:dyDescent="0.2">
      <c r="A10668">
        <v>53390</v>
      </c>
      <c r="B10668">
        <v>29</v>
      </c>
    </row>
    <row r="10669" spans="1:2" x14ac:dyDescent="0.2">
      <c r="A10669">
        <v>53395</v>
      </c>
      <c r="B10669">
        <v>29</v>
      </c>
    </row>
    <row r="10670" spans="1:2" x14ac:dyDescent="0.2">
      <c r="A10670">
        <v>53400</v>
      </c>
      <c r="B10670">
        <v>30</v>
      </c>
    </row>
    <row r="10671" spans="1:2" x14ac:dyDescent="0.2">
      <c r="A10671">
        <v>53405</v>
      </c>
      <c r="B10671">
        <v>30</v>
      </c>
    </row>
    <row r="10672" spans="1:2" x14ac:dyDescent="0.2">
      <c r="A10672">
        <v>53410</v>
      </c>
      <c r="B10672">
        <v>32</v>
      </c>
    </row>
    <row r="10673" spans="1:2" x14ac:dyDescent="0.2">
      <c r="A10673">
        <v>53415</v>
      </c>
      <c r="B10673">
        <v>35</v>
      </c>
    </row>
    <row r="10674" spans="1:2" x14ac:dyDescent="0.2">
      <c r="A10674">
        <v>53420</v>
      </c>
      <c r="B10674">
        <v>40</v>
      </c>
    </row>
    <row r="10675" spans="1:2" x14ac:dyDescent="0.2">
      <c r="A10675">
        <v>53425</v>
      </c>
      <c r="B10675">
        <v>46</v>
      </c>
    </row>
    <row r="10676" spans="1:2" x14ac:dyDescent="0.2">
      <c r="A10676">
        <v>53430</v>
      </c>
      <c r="B10676">
        <v>52</v>
      </c>
    </row>
    <row r="10677" spans="1:2" x14ac:dyDescent="0.2">
      <c r="A10677">
        <v>53435</v>
      </c>
      <c r="B10677">
        <v>55</v>
      </c>
    </row>
    <row r="10678" spans="1:2" x14ac:dyDescent="0.2">
      <c r="A10678">
        <v>53440</v>
      </c>
      <c r="B10678">
        <v>58</v>
      </c>
    </row>
    <row r="10679" spans="1:2" x14ac:dyDescent="0.2">
      <c r="A10679">
        <v>53445</v>
      </c>
      <c r="B10679">
        <v>59</v>
      </c>
    </row>
    <row r="10680" spans="1:2" x14ac:dyDescent="0.2">
      <c r="A10680">
        <v>53450</v>
      </c>
      <c r="B10680">
        <v>60</v>
      </c>
    </row>
    <row r="10681" spans="1:2" x14ac:dyDescent="0.2">
      <c r="A10681">
        <v>53455</v>
      </c>
      <c r="B10681">
        <v>62</v>
      </c>
    </row>
    <row r="10682" spans="1:2" x14ac:dyDescent="0.2">
      <c r="A10682">
        <v>53460</v>
      </c>
      <c r="B10682">
        <v>62</v>
      </c>
    </row>
    <row r="10683" spans="1:2" x14ac:dyDescent="0.2">
      <c r="A10683">
        <v>53465</v>
      </c>
      <c r="B10683">
        <v>62</v>
      </c>
    </row>
    <row r="10684" spans="1:2" x14ac:dyDescent="0.2">
      <c r="A10684">
        <v>53470</v>
      </c>
      <c r="B10684">
        <v>62</v>
      </c>
    </row>
    <row r="10685" spans="1:2" x14ac:dyDescent="0.2">
      <c r="A10685">
        <v>53475</v>
      </c>
      <c r="B10685">
        <v>62</v>
      </c>
    </row>
    <row r="10686" spans="1:2" x14ac:dyDescent="0.2">
      <c r="A10686">
        <v>53480</v>
      </c>
      <c r="B10686">
        <v>62</v>
      </c>
    </row>
    <row r="10687" spans="1:2" x14ac:dyDescent="0.2">
      <c r="A10687">
        <v>53485</v>
      </c>
      <c r="B10687">
        <v>62</v>
      </c>
    </row>
    <row r="10688" spans="1:2" x14ac:dyDescent="0.2">
      <c r="A10688">
        <v>53490</v>
      </c>
      <c r="B10688">
        <v>61</v>
      </c>
    </row>
    <row r="10689" spans="1:2" x14ac:dyDescent="0.2">
      <c r="A10689">
        <v>53495</v>
      </c>
      <c r="B10689">
        <v>60</v>
      </c>
    </row>
    <row r="10690" spans="1:2" x14ac:dyDescent="0.2">
      <c r="A10690">
        <v>53500</v>
      </c>
      <c r="B10690">
        <v>59</v>
      </c>
    </row>
    <row r="10691" spans="1:2" x14ac:dyDescent="0.2">
      <c r="A10691">
        <v>53505</v>
      </c>
      <c r="B10691">
        <v>58</v>
      </c>
    </row>
    <row r="10692" spans="1:2" x14ac:dyDescent="0.2">
      <c r="A10692">
        <v>53510</v>
      </c>
      <c r="B10692">
        <v>58</v>
      </c>
    </row>
    <row r="10693" spans="1:2" x14ac:dyDescent="0.2">
      <c r="A10693">
        <v>53515</v>
      </c>
      <c r="B10693">
        <v>58</v>
      </c>
    </row>
    <row r="10694" spans="1:2" x14ac:dyDescent="0.2">
      <c r="A10694">
        <v>53520</v>
      </c>
      <c r="B10694">
        <v>57</v>
      </c>
    </row>
    <row r="10695" spans="1:2" x14ac:dyDescent="0.2">
      <c r="A10695">
        <v>53525</v>
      </c>
      <c r="B10695">
        <v>56</v>
      </c>
    </row>
    <row r="10696" spans="1:2" x14ac:dyDescent="0.2">
      <c r="A10696">
        <v>53530</v>
      </c>
      <c r="B10696">
        <v>56</v>
      </c>
    </row>
    <row r="10697" spans="1:2" x14ac:dyDescent="0.2">
      <c r="A10697">
        <v>53535</v>
      </c>
      <c r="B10697">
        <v>56</v>
      </c>
    </row>
    <row r="10698" spans="1:2" x14ac:dyDescent="0.2">
      <c r="A10698">
        <v>53540</v>
      </c>
      <c r="B10698">
        <v>58</v>
      </c>
    </row>
    <row r="10699" spans="1:2" x14ac:dyDescent="0.2">
      <c r="A10699">
        <v>53545</v>
      </c>
      <c r="B10699">
        <v>61</v>
      </c>
    </row>
    <row r="10700" spans="1:2" x14ac:dyDescent="0.2">
      <c r="A10700">
        <v>53550</v>
      </c>
      <c r="B10700">
        <v>63</v>
      </c>
    </row>
    <row r="10701" spans="1:2" x14ac:dyDescent="0.2">
      <c r="A10701">
        <v>53555</v>
      </c>
      <c r="B10701">
        <v>67</v>
      </c>
    </row>
    <row r="10702" spans="1:2" x14ac:dyDescent="0.2">
      <c r="A10702">
        <v>53560</v>
      </c>
      <c r="B10702">
        <v>70</v>
      </c>
    </row>
    <row r="10703" spans="1:2" x14ac:dyDescent="0.2">
      <c r="A10703">
        <v>53565</v>
      </c>
      <c r="B10703">
        <v>72</v>
      </c>
    </row>
    <row r="10704" spans="1:2" x14ac:dyDescent="0.2">
      <c r="A10704">
        <v>53570</v>
      </c>
      <c r="B10704">
        <v>73</v>
      </c>
    </row>
    <row r="10705" spans="1:2" x14ac:dyDescent="0.2">
      <c r="A10705">
        <v>53575</v>
      </c>
      <c r="B10705">
        <v>71</v>
      </c>
    </row>
    <row r="10706" spans="1:2" x14ac:dyDescent="0.2">
      <c r="A10706">
        <v>53580</v>
      </c>
      <c r="B10706">
        <v>73</v>
      </c>
    </row>
    <row r="10707" spans="1:2" x14ac:dyDescent="0.2">
      <c r="A10707">
        <v>53585</v>
      </c>
      <c r="B10707">
        <v>74</v>
      </c>
    </row>
    <row r="10708" spans="1:2" x14ac:dyDescent="0.2">
      <c r="A10708">
        <v>53590</v>
      </c>
      <c r="B10708">
        <v>74</v>
      </c>
    </row>
    <row r="10709" spans="1:2" x14ac:dyDescent="0.2">
      <c r="A10709">
        <v>53595</v>
      </c>
      <c r="B10709">
        <v>74</v>
      </c>
    </row>
    <row r="10710" spans="1:2" x14ac:dyDescent="0.2">
      <c r="A10710">
        <v>53600</v>
      </c>
      <c r="B10710">
        <v>74</v>
      </c>
    </row>
    <row r="10711" spans="1:2" x14ac:dyDescent="0.2">
      <c r="A10711">
        <v>53605</v>
      </c>
      <c r="B10711">
        <v>74</v>
      </c>
    </row>
    <row r="10712" spans="1:2" x14ac:dyDescent="0.2">
      <c r="A10712">
        <v>53610</v>
      </c>
      <c r="B10712">
        <v>75</v>
      </c>
    </row>
    <row r="10713" spans="1:2" x14ac:dyDescent="0.2">
      <c r="A10713">
        <v>53615</v>
      </c>
      <c r="B10713">
        <v>74</v>
      </c>
    </row>
    <row r="10714" spans="1:2" x14ac:dyDescent="0.2">
      <c r="A10714">
        <v>53620</v>
      </c>
      <c r="B10714">
        <v>74</v>
      </c>
    </row>
    <row r="10715" spans="1:2" x14ac:dyDescent="0.2">
      <c r="A10715">
        <v>53625</v>
      </c>
      <c r="B10715">
        <v>74</v>
      </c>
    </row>
    <row r="10716" spans="1:2" x14ac:dyDescent="0.2">
      <c r="A10716">
        <v>53630</v>
      </c>
      <c r="B10716">
        <v>75</v>
      </c>
    </row>
    <row r="10717" spans="1:2" x14ac:dyDescent="0.2">
      <c r="A10717">
        <v>53635</v>
      </c>
      <c r="B10717">
        <v>74</v>
      </c>
    </row>
    <row r="10718" spans="1:2" x14ac:dyDescent="0.2">
      <c r="A10718">
        <v>53640</v>
      </c>
      <c r="B10718">
        <v>74</v>
      </c>
    </row>
    <row r="10719" spans="1:2" x14ac:dyDescent="0.2">
      <c r="A10719">
        <v>53645</v>
      </c>
      <c r="B10719">
        <v>74</v>
      </c>
    </row>
    <row r="10720" spans="1:2" x14ac:dyDescent="0.2">
      <c r="A10720">
        <v>53650</v>
      </c>
      <c r="B10720">
        <v>75</v>
      </c>
    </row>
    <row r="10721" spans="1:2" x14ac:dyDescent="0.2">
      <c r="A10721">
        <v>53655</v>
      </c>
      <c r="B10721">
        <v>74</v>
      </c>
    </row>
    <row r="10722" spans="1:2" x14ac:dyDescent="0.2">
      <c r="A10722">
        <v>53660</v>
      </c>
      <c r="B10722">
        <v>73</v>
      </c>
    </row>
    <row r="10723" spans="1:2" x14ac:dyDescent="0.2">
      <c r="A10723">
        <v>53665</v>
      </c>
      <c r="B10723">
        <v>74</v>
      </c>
    </row>
    <row r="10724" spans="1:2" x14ac:dyDescent="0.2">
      <c r="A10724">
        <v>53670</v>
      </c>
      <c r="B10724">
        <v>75</v>
      </c>
    </row>
    <row r="10725" spans="1:2" x14ac:dyDescent="0.2">
      <c r="A10725">
        <v>53675</v>
      </c>
      <c r="B10725">
        <v>75</v>
      </c>
    </row>
    <row r="10726" spans="1:2" x14ac:dyDescent="0.2">
      <c r="A10726">
        <v>53680</v>
      </c>
      <c r="B10726">
        <v>76</v>
      </c>
    </row>
    <row r="10727" spans="1:2" x14ac:dyDescent="0.2">
      <c r="A10727">
        <v>53685</v>
      </c>
      <c r="B10727">
        <v>77</v>
      </c>
    </row>
    <row r="10728" spans="1:2" x14ac:dyDescent="0.2">
      <c r="A10728">
        <v>53690</v>
      </c>
      <c r="B10728">
        <v>80</v>
      </c>
    </row>
    <row r="10729" spans="1:2" x14ac:dyDescent="0.2">
      <c r="A10729">
        <v>53695</v>
      </c>
      <c r="B10729">
        <v>83</v>
      </c>
    </row>
    <row r="10730" spans="1:2" x14ac:dyDescent="0.2">
      <c r="A10730">
        <v>53700</v>
      </c>
      <c r="B10730">
        <v>85</v>
      </c>
    </row>
    <row r="10731" spans="1:2" x14ac:dyDescent="0.2">
      <c r="A10731">
        <v>53705</v>
      </c>
      <c r="B10731">
        <v>84</v>
      </c>
    </row>
    <row r="10732" spans="1:2" x14ac:dyDescent="0.2">
      <c r="A10732">
        <v>53710</v>
      </c>
      <c r="B10732">
        <v>85</v>
      </c>
    </row>
    <row r="10733" spans="1:2" x14ac:dyDescent="0.2">
      <c r="A10733">
        <v>53715</v>
      </c>
      <c r="B10733">
        <v>87</v>
      </c>
    </row>
    <row r="10734" spans="1:2" x14ac:dyDescent="0.2">
      <c r="A10734">
        <v>53720</v>
      </c>
      <c r="B10734">
        <v>86</v>
      </c>
    </row>
    <row r="10735" spans="1:2" x14ac:dyDescent="0.2">
      <c r="A10735">
        <v>53725</v>
      </c>
      <c r="B10735">
        <v>87</v>
      </c>
    </row>
    <row r="10736" spans="1:2" x14ac:dyDescent="0.2">
      <c r="A10736">
        <v>53730</v>
      </c>
      <c r="B10736">
        <v>85</v>
      </c>
    </row>
    <row r="10737" spans="1:2" x14ac:dyDescent="0.2">
      <c r="A10737">
        <v>53735</v>
      </c>
      <c r="B10737">
        <v>83</v>
      </c>
    </row>
    <row r="10738" spans="1:2" x14ac:dyDescent="0.2">
      <c r="A10738">
        <v>53740</v>
      </c>
      <c r="B10738">
        <v>82</v>
      </c>
    </row>
    <row r="10739" spans="1:2" x14ac:dyDescent="0.2">
      <c r="A10739">
        <v>53745</v>
      </c>
      <c r="B10739">
        <v>86</v>
      </c>
    </row>
    <row r="10740" spans="1:2" x14ac:dyDescent="0.2">
      <c r="A10740">
        <v>53750</v>
      </c>
      <c r="B10740">
        <v>93</v>
      </c>
    </row>
    <row r="10741" spans="1:2" x14ac:dyDescent="0.2">
      <c r="A10741">
        <v>53755</v>
      </c>
      <c r="B10741">
        <v>98</v>
      </c>
    </row>
    <row r="10742" spans="1:2" x14ac:dyDescent="0.2">
      <c r="A10742">
        <v>53760</v>
      </c>
      <c r="B10742">
        <v>100</v>
      </c>
    </row>
    <row r="10743" spans="1:2" x14ac:dyDescent="0.2">
      <c r="A10743">
        <v>53765</v>
      </c>
      <c r="B10743">
        <v>102</v>
      </c>
    </row>
    <row r="10744" spans="1:2" x14ac:dyDescent="0.2">
      <c r="A10744">
        <v>53770</v>
      </c>
      <c r="B10744">
        <v>105</v>
      </c>
    </row>
    <row r="10745" spans="1:2" x14ac:dyDescent="0.2">
      <c r="A10745">
        <v>53775</v>
      </c>
      <c r="B10745">
        <v>108</v>
      </c>
    </row>
    <row r="10746" spans="1:2" x14ac:dyDescent="0.2">
      <c r="A10746">
        <v>53780</v>
      </c>
      <c r="B10746">
        <v>109</v>
      </c>
    </row>
    <row r="10747" spans="1:2" x14ac:dyDescent="0.2">
      <c r="A10747">
        <v>53785</v>
      </c>
      <c r="B10747">
        <v>110</v>
      </c>
    </row>
    <row r="10748" spans="1:2" x14ac:dyDescent="0.2">
      <c r="A10748">
        <v>53790</v>
      </c>
      <c r="B10748">
        <v>109</v>
      </c>
    </row>
    <row r="10749" spans="1:2" x14ac:dyDescent="0.2">
      <c r="A10749">
        <v>53795</v>
      </c>
      <c r="B10749">
        <v>108</v>
      </c>
    </row>
    <row r="10750" spans="1:2" x14ac:dyDescent="0.2">
      <c r="A10750">
        <v>53800</v>
      </c>
      <c r="B10750">
        <v>107</v>
      </c>
    </row>
    <row r="10751" spans="1:2" x14ac:dyDescent="0.2">
      <c r="A10751">
        <v>53805</v>
      </c>
      <c r="B10751">
        <v>106</v>
      </c>
    </row>
    <row r="10752" spans="1:2" x14ac:dyDescent="0.2">
      <c r="A10752">
        <v>53810</v>
      </c>
      <c r="B10752">
        <v>106</v>
      </c>
    </row>
    <row r="10753" spans="1:2" x14ac:dyDescent="0.2">
      <c r="A10753">
        <v>53815</v>
      </c>
      <c r="B10753">
        <v>106</v>
      </c>
    </row>
    <row r="10754" spans="1:2" x14ac:dyDescent="0.2">
      <c r="A10754">
        <v>53820</v>
      </c>
      <c r="B10754">
        <v>104</v>
      </c>
    </row>
    <row r="10755" spans="1:2" x14ac:dyDescent="0.2">
      <c r="A10755">
        <v>53825</v>
      </c>
      <c r="B10755">
        <v>102</v>
      </c>
    </row>
    <row r="10756" spans="1:2" x14ac:dyDescent="0.2">
      <c r="A10756">
        <v>53830</v>
      </c>
      <c r="B10756">
        <v>100</v>
      </c>
    </row>
    <row r="10757" spans="1:2" x14ac:dyDescent="0.2">
      <c r="A10757">
        <v>53835</v>
      </c>
      <c r="B10757">
        <v>97</v>
      </c>
    </row>
    <row r="10758" spans="1:2" x14ac:dyDescent="0.2">
      <c r="A10758">
        <v>53840</v>
      </c>
      <c r="B10758">
        <v>95</v>
      </c>
    </row>
    <row r="10759" spans="1:2" x14ac:dyDescent="0.2">
      <c r="A10759">
        <v>53845</v>
      </c>
      <c r="B10759">
        <v>93</v>
      </c>
    </row>
    <row r="10760" spans="1:2" x14ac:dyDescent="0.2">
      <c r="A10760">
        <v>53850</v>
      </c>
      <c r="B10760">
        <v>94</v>
      </c>
    </row>
    <row r="10761" spans="1:2" x14ac:dyDescent="0.2">
      <c r="A10761">
        <v>53855</v>
      </c>
      <c r="B10761">
        <v>93</v>
      </c>
    </row>
    <row r="10762" spans="1:2" x14ac:dyDescent="0.2">
      <c r="A10762">
        <v>53860</v>
      </c>
      <c r="B10762">
        <v>92</v>
      </c>
    </row>
    <row r="10763" spans="1:2" x14ac:dyDescent="0.2">
      <c r="A10763">
        <v>53865</v>
      </c>
      <c r="B10763">
        <v>90</v>
      </c>
    </row>
    <row r="10764" spans="1:2" x14ac:dyDescent="0.2">
      <c r="A10764">
        <v>53870</v>
      </c>
      <c r="B10764">
        <v>88</v>
      </c>
    </row>
    <row r="10765" spans="1:2" x14ac:dyDescent="0.2">
      <c r="A10765">
        <v>53875</v>
      </c>
      <c r="B10765">
        <v>85</v>
      </c>
    </row>
    <row r="10766" spans="1:2" x14ac:dyDescent="0.2">
      <c r="A10766">
        <v>53880</v>
      </c>
      <c r="B10766">
        <v>83</v>
      </c>
    </row>
    <row r="10767" spans="1:2" x14ac:dyDescent="0.2">
      <c r="A10767">
        <v>53885</v>
      </c>
      <c r="B10767">
        <v>82</v>
      </c>
    </row>
    <row r="10768" spans="1:2" x14ac:dyDescent="0.2">
      <c r="A10768">
        <v>53890</v>
      </c>
      <c r="B10768">
        <v>80</v>
      </c>
    </row>
    <row r="10769" spans="1:2" x14ac:dyDescent="0.2">
      <c r="A10769">
        <v>53895</v>
      </c>
      <c r="B10769">
        <v>78</v>
      </c>
    </row>
    <row r="10770" spans="1:2" x14ac:dyDescent="0.2">
      <c r="A10770">
        <v>53900</v>
      </c>
      <c r="B10770">
        <v>77</v>
      </c>
    </row>
    <row r="10771" spans="1:2" x14ac:dyDescent="0.2">
      <c r="A10771">
        <v>53905</v>
      </c>
      <c r="B10771">
        <v>75</v>
      </c>
    </row>
    <row r="10772" spans="1:2" x14ac:dyDescent="0.2">
      <c r="A10772">
        <v>53910</v>
      </c>
      <c r="B10772">
        <v>73</v>
      </c>
    </row>
    <row r="10773" spans="1:2" x14ac:dyDescent="0.2">
      <c r="A10773">
        <v>53915</v>
      </c>
      <c r="B10773">
        <v>72</v>
      </c>
    </row>
    <row r="10774" spans="1:2" x14ac:dyDescent="0.2">
      <c r="A10774">
        <v>53920</v>
      </c>
      <c r="B10774">
        <v>71</v>
      </c>
    </row>
    <row r="10775" spans="1:2" x14ac:dyDescent="0.2">
      <c r="A10775">
        <v>53925</v>
      </c>
      <c r="B10775">
        <v>70</v>
      </c>
    </row>
    <row r="10776" spans="1:2" x14ac:dyDescent="0.2">
      <c r="A10776">
        <v>53930</v>
      </c>
      <c r="B10776">
        <v>68</v>
      </c>
    </row>
    <row r="10777" spans="1:2" x14ac:dyDescent="0.2">
      <c r="A10777">
        <v>53935</v>
      </c>
      <c r="B10777">
        <v>67</v>
      </c>
    </row>
    <row r="10778" spans="1:2" x14ac:dyDescent="0.2">
      <c r="A10778">
        <v>53940</v>
      </c>
      <c r="B10778">
        <v>65</v>
      </c>
    </row>
    <row r="10779" spans="1:2" x14ac:dyDescent="0.2">
      <c r="A10779">
        <v>53945</v>
      </c>
      <c r="B10779">
        <v>64</v>
      </c>
    </row>
    <row r="10780" spans="1:2" x14ac:dyDescent="0.2">
      <c r="A10780">
        <v>53950</v>
      </c>
      <c r="B10780">
        <v>63</v>
      </c>
    </row>
    <row r="10781" spans="1:2" x14ac:dyDescent="0.2">
      <c r="A10781">
        <v>53955</v>
      </c>
      <c r="B10781">
        <v>62</v>
      </c>
    </row>
    <row r="10782" spans="1:2" x14ac:dyDescent="0.2">
      <c r="A10782">
        <v>53960</v>
      </c>
      <c r="B10782">
        <v>61</v>
      </c>
    </row>
    <row r="10783" spans="1:2" x14ac:dyDescent="0.2">
      <c r="A10783">
        <v>53965</v>
      </c>
      <c r="B10783">
        <v>60</v>
      </c>
    </row>
    <row r="10784" spans="1:2" x14ac:dyDescent="0.2">
      <c r="A10784">
        <v>53970</v>
      </c>
      <c r="B10784">
        <v>59</v>
      </c>
    </row>
    <row r="10785" spans="1:2" x14ac:dyDescent="0.2">
      <c r="A10785">
        <v>53975</v>
      </c>
      <c r="B10785">
        <v>58</v>
      </c>
    </row>
    <row r="10786" spans="1:2" x14ac:dyDescent="0.2">
      <c r="A10786">
        <v>53980</v>
      </c>
      <c r="B10786">
        <v>56</v>
      </c>
    </row>
    <row r="10787" spans="1:2" x14ac:dyDescent="0.2">
      <c r="A10787">
        <v>53985</v>
      </c>
      <c r="B10787">
        <v>55</v>
      </c>
    </row>
    <row r="10788" spans="1:2" x14ac:dyDescent="0.2">
      <c r="A10788">
        <v>53990</v>
      </c>
      <c r="B10788">
        <v>55</v>
      </c>
    </row>
    <row r="10789" spans="1:2" x14ac:dyDescent="0.2">
      <c r="A10789">
        <v>53995</v>
      </c>
      <c r="B10789">
        <v>54</v>
      </c>
    </row>
    <row r="10790" spans="1:2" x14ac:dyDescent="0.2">
      <c r="A10790">
        <v>54000</v>
      </c>
      <c r="B10790">
        <v>53</v>
      </c>
    </row>
    <row r="10791" spans="1:2" x14ac:dyDescent="0.2">
      <c r="A10791">
        <v>54005</v>
      </c>
      <c r="B10791">
        <v>52</v>
      </c>
    </row>
    <row r="10792" spans="1:2" x14ac:dyDescent="0.2">
      <c r="A10792">
        <v>54010</v>
      </c>
      <c r="B10792">
        <v>52</v>
      </c>
    </row>
    <row r="10793" spans="1:2" x14ac:dyDescent="0.2">
      <c r="A10793">
        <v>54015</v>
      </c>
      <c r="B10793">
        <v>51</v>
      </c>
    </row>
    <row r="10794" spans="1:2" x14ac:dyDescent="0.2">
      <c r="A10794">
        <v>54020</v>
      </c>
      <c r="B10794">
        <v>50</v>
      </c>
    </row>
    <row r="10795" spans="1:2" x14ac:dyDescent="0.2">
      <c r="A10795">
        <v>54025</v>
      </c>
      <c r="B10795">
        <v>49</v>
      </c>
    </row>
    <row r="10796" spans="1:2" x14ac:dyDescent="0.2">
      <c r="A10796">
        <v>54030</v>
      </c>
      <c r="B10796">
        <v>49</v>
      </c>
    </row>
    <row r="10797" spans="1:2" x14ac:dyDescent="0.2">
      <c r="A10797">
        <v>54035</v>
      </c>
      <c r="B10797">
        <v>48</v>
      </c>
    </row>
    <row r="10798" spans="1:2" x14ac:dyDescent="0.2">
      <c r="A10798">
        <v>54040</v>
      </c>
      <c r="B10798">
        <v>48</v>
      </c>
    </row>
    <row r="10799" spans="1:2" x14ac:dyDescent="0.2">
      <c r="A10799">
        <v>54045</v>
      </c>
      <c r="B10799">
        <v>47</v>
      </c>
    </row>
    <row r="10800" spans="1:2" x14ac:dyDescent="0.2">
      <c r="A10800">
        <v>54050</v>
      </c>
      <c r="B10800">
        <v>46</v>
      </c>
    </row>
    <row r="10801" spans="1:2" x14ac:dyDescent="0.2">
      <c r="A10801">
        <v>54055</v>
      </c>
      <c r="B10801">
        <v>46</v>
      </c>
    </row>
    <row r="10802" spans="1:2" x14ac:dyDescent="0.2">
      <c r="A10802">
        <v>54060</v>
      </c>
      <c r="B10802">
        <v>45</v>
      </c>
    </row>
    <row r="10803" spans="1:2" x14ac:dyDescent="0.2">
      <c r="A10803">
        <v>54065</v>
      </c>
      <c r="B10803">
        <v>45</v>
      </c>
    </row>
    <row r="10804" spans="1:2" x14ac:dyDescent="0.2">
      <c r="A10804">
        <v>54070</v>
      </c>
      <c r="B10804">
        <v>45</v>
      </c>
    </row>
    <row r="10805" spans="1:2" x14ac:dyDescent="0.2">
      <c r="A10805">
        <v>54075</v>
      </c>
      <c r="B10805">
        <v>43</v>
      </c>
    </row>
    <row r="10806" spans="1:2" x14ac:dyDescent="0.2">
      <c r="A10806">
        <v>54080</v>
      </c>
      <c r="B10806">
        <v>43</v>
      </c>
    </row>
    <row r="10807" spans="1:2" x14ac:dyDescent="0.2">
      <c r="A10807">
        <v>54085</v>
      </c>
      <c r="B10807">
        <v>42</v>
      </c>
    </row>
    <row r="10808" spans="1:2" x14ac:dyDescent="0.2">
      <c r="A10808">
        <v>54090</v>
      </c>
      <c r="B10808">
        <v>41</v>
      </c>
    </row>
    <row r="10809" spans="1:2" x14ac:dyDescent="0.2">
      <c r="A10809">
        <v>54095</v>
      </c>
      <c r="B10809">
        <v>41</v>
      </c>
    </row>
    <row r="10810" spans="1:2" x14ac:dyDescent="0.2">
      <c r="A10810">
        <v>54100</v>
      </c>
      <c r="B10810">
        <v>41</v>
      </c>
    </row>
    <row r="10811" spans="1:2" x14ac:dyDescent="0.2">
      <c r="A10811">
        <v>54105</v>
      </c>
      <c r="B10811">
        <v>43</v>
      </c>
    </row>
    <row r="10812" spans="1:2" x14ac:dyDescent="0.2">
      <c r="A10812">
        <v>54110</v>
      </c>
      <c r="B10812">
        <v>44</v>
      </c>
    </row>
    <row r="10813" spans="1:2" x14ac:dyDescent="0.2">
      <c r="A10813">
        <v>54115</v>
      </c>
      <c r="B10813">
        <v>48</v>
      </c>
    </row>
    <row r="10814" spans="1:2" x14ac:dyDescent="0.2">
      <c r="A10814">
        <v>54120</v>
      </c>
      <c r="B10814">
        <v>53</v>
      </c>
    </row>
    <row r="10815" spans="1:2" x14ac:dyDescent="0.2">
      <c r="A10815">
        <v>54125</v>
      </c>
      <c r="B10815">
        <v>60</v>
      </c>
    </row>
    <row r="10816" spans="1:2" x14ac:dyDescent="0.2">
      <c r="A10816">
        <v>54130</v>
      </c>
      <c r="B10816">
        <v>66</v>
      </c>
    </row>
    <row r="10817" spans="1:2" x14ac:dyDescent="0.2">
      <c r="A10817">
        <v>54135</v>
      </c>
      <c r="B10817">
        <v>71</v>
      </c>
    </row>
    <row r="10818" spans="1:2" x14ac:dyDescent="0.2">
      <c r="A10818">
        <v>54140</v>
      </c>
      <c r="B10818">
        <v>76</v>
      </c>
    </row>
    <row r="10819" spans="1:2" x14ac:dyDescent="0.2">
      <c r="A10819">
        <v>54145</v>
      </c>
      <c r="B10819">
        <v>79</v>
      </c>
    </row>
    <row r="10820" spans="1:2" x14ac:dyDescent="0.2">
      <c r="A10820">
        <v>54150</v>
      </c>
      <c r="B10820">
        <v>82</v>
      </c>
    </row>
    <row r="10821" spans="1:2" x14ac:dyDescent="0.2">
      <c r="A10821">
        <v>54155</v>
      </c>
      <c r="B10821">
        <v>83</v>
      </c>
    </row>
    <row r="10822" spans="1:2" x14ac:dyDescent="0.2">
      <c r="A10822">
        <v>54160</v>
      </c>
      <c r="B10822">
        <v>84</v>
      </c>
    </row>
    <row r="10823" spans="1:2" x14ac:dyDescent="0.2">
      <c r="A10823">
        <v>54165</v>
      </c>
      <c r="B10823">
        <v>85</v>
      </c>
    </row>
    <row r="10824" spans="1:2" x14ac:dyDescent="0.2">
      <c r="A10824">
        <v>54170</v>
      </c>
      <c r="B10824">
        <v>85</v>
      </c>
    </row>
    <row r="10825" spans="1:2" x14ac:dyDescent="0.2">
      <c r="A10825">
        <v>54175</v>
      </c>
      <c r="B10825">
        <v>85</v>
      </c>
    </row>
    <row r="10826" spans="1:2" x14ac:dyDescent="0.2">
      <c r="A10826">
        <v>54180</v>
      </c>
      <c r="B10826">
        <v>84</v>
      </c>
    </row>
    <row r="10827" spans="1:2" x14ac:dyDescent="0.2">
      <c r="A10827">
        <v>54185</v>
      </c>
      <c r="B10827">
        <v>83</v>
      </c>
    </row>
    <row r="10828" spans="1:2" x14ac:dyDescent="0.2">
      <c r="A10828">
        <v>54190</v>
      </c>
      <c r="B10828">
        <v>80</v>
      </c>
    </row>
    <row r="10829" spans="1:2" x14ac:dyDescent="0.2">
      <c r="A10829">
        <v>54195</v>
      </c>
      <c r="B10829">
        <v>79</v>
      </c>
    </row>
    <row r="10830" spans="1:2" x14ac:dyDescent="0.2">
      <c r="A10830">
        <v>54200</v>
      </c>
      <c r="B10830">
        <v>77</v>
      </c>
    </row>
    <row r="10831" spans="1:2" x14ac:dyDescent="0.2">
      <c r="A10831">
        <v>54205</v>
      </c>
      <c r="B10831">
        <v>75</v>
      </c>
    </row>
    <row r="10832" spans="1:2" x14ac:dyDescent="0.2">
      <c r="A10832">
        <v>54210</v>
      </c>
      <c r="B10832">
        <v>73</v>
      </c>
    </row>
    <row r="10833" spans="1:2" x14ac:dyDescent="0.2">
      <c r="A10833">
        <v>54215</v>
      </c>
      <c r="B10833">
        <v>72</v>
      </c>
    </row>
    <row r="10834" spans="1:2" x14ac:dyDescent="0.2">
      <c r="A10834">
        <v>54220</v>
      </c>
      <c r="B10834">
        <v>71</v>
      </c>
    </row>
    <row r="10835" spans="1:2" x14ac:dyDescent="0.2">
      <c r="A10835">
        <v>54225</v>
      </c>
      <c r="B10835">
        <v>70</v>
      </c>
    </row>
    <row r="10836" spans="1:2" x14ac:dyDescent="0.2">
      <c r="A10836">
        <v>54230</v>
      </c>
      <c r="B10836">
        <v>70</v>
      </c>
    </row>
    <row r="10837" spans="1:2" x14ac:dyDescent="0.2">
      <c r="A10837">
        <v>54235</v>
      </c>
      <c r="B10837">
        <v>71</v>
      </c>
    </row>
    <row r="10838" spans="1:2" x14ac:dyDescent="0.2">
      <c r="A10838">
        <v>54240</v>
      </c>
      <c r="B10838">
        <v>74</v>
      </c>
    </row>
    <row r="10839" spans="1:2" x14ac:dyDescent="0.2">
      <c r="A10839">
        <v>54245</v>
      </c>
      <c r="B10839">
        <v>77</v>
      </c>
    </row>
    <row r="10840" spans="1:2" x14ac:dyDescent="0.2">
      <c r="A10840">
        <v>54250</v>
      </c>
      <c r="B10840">
        <v>81</v>
      </c>
    </row>
    <row r="10841" spans="1:2" x14ac:dyDescent="0.2">
      <c r="A10841">
        <v>54255</v>
      </c>
      <c r="B10841">
        <v>84</v>
      </c>
    </row>
    <row r="10842" spans="1:2" x14ac:dyDescent="0.2">
      <c r="A10842">
        <v>54260</v>
      </c>
      <c r="B10842">
        <v>86</v>
      </c>
    </row>
    <row r="10843" spans="1:2" x14ac:dyDescent="0.2">
      <c r="A10843">
        <v>54265</v>
      </c>
      <c r="B10843">
        <v>87</v>
      </c>
    </row>
    <row r="10844" spans="1:2" x14ac:dyDescent="0.2">
      <c r="A10844">
        <v>54270</v>
      </c>
      <c r="B10844">
        <v>86</v>
      </c>
    </row>
    <row r="10845" spans="1:2" x14ac:dyDescent="0.2">
      <c r="A10845">
        <v>54275</v>
      </c>
      <c r="B10845">
        <v>85</v>
      </c>
    </row>
    <row r="10846" spans="1:2" x14ac:dyDescent="0.2">
      <c r="A10846">
        <v>54280</v>
      </c>
      <c r="B10846">
        <v>85</v>
      </c>
    </row>
    <row r="10847" spans="1:2" x14ac:dyDescent="0.2">
      <c r="A10847">
        <v>54285</v>
      </c>
      <c r="B10847">
        <v>84</v>
      </c>
    </row>
    <row r="10848" spans="1:2" x14ac:dyDescent="0.2">
      <c r="A10848">
        <v>54290</v>
      </c>
      <c r="B10848">
        <v>83</v>
      </c>
    </row>
    <row r="10849" spans="1:2" x14ac:dyDescent="0.2">
      <c r="A10849">
        <v>54295</v>
      </c>
      <c r="B10849">
        <v>82</v>
      </c>
    </row>
    <row r="10850" spans="1:2" x14ac:dyDescent="0.2">
      <c r="A10850">
        <v>54300</v>
      </c>
      <c r="B10850">
        <v>80</v>
      </c>
    </row>
    <row r="10851" spans="1:2" x14ac:dyDescent="0.2">
      <c r="A10851">
        <v>54305</v>
      </c>
      <c r="B10851">
        <v>80</v>
      </c>
    </row>
    <row r="10852" spans="1:2" x14ac:dyDescent="0.2">
      <c r="A10852">
        <v>54310</v>
      </c>
      <c r="B10852">
        <v>78</v>
      </c>
    </row>
    <row r="10853" spans="1:2" x14ac:dyDescent="0.2">
      <c r="A10853">
        <v>54315</v>
      </c>
      <c r="B10853">
        <v>77</v>
      </c>
    </row>
    <row r="10854" spans="1:2" x14ac:dyDescent="0.2">
      <c r="A10854">
        <v>54320</v>
      </c>
      <c r="B10854">
        <v>77</v>
      </c>
    </row>
    <row r="10855" spans="1:2" x14ac:dyDescent="0.2">
      <c r="A10855">
        <v>54325</v>
      </c>
      <c r="B10855">
        <v>76</v>
      </c>
    </row>
    <row r="10856" spans="1:2" x14ac:dyDescent="0.2">
      <c r="A10856">
        <v>54330</v>
      </c>
      <c r="B10856">
        <v>75</v>
      </c>
    </row>
    <row r="10857" spans="1:2" x14ac:dyDescent="0.2">
      <c r="A10857">
        <v>54335</v>
      </c>
      <c r="B10857">
        <v>73</v>
      </c>
    </row>
    <row r="10858" spans="1:2" x14ac:dyDescent="0.2">
      <c r="A10858">
        <v>54340</v>
      </c>
      <c r="B10858">
        <v>71</v>
      </c>
    </row>
    <row r="10859" spans="1:2" x14ac:dyDescent="0.2">
      <c r="A10859">
        <v>54345</v>
      </c>
      <c r="B10859">
        <v>68</v>
      </c>
    </row>
    <row r="10860" spans="1:2" x14ac:dyDescent="0.2">
      <c r="A10860">
        <v>54350</v>
      </c>
      <c r="B10860">
        <v>66</v>
      </c>
    </row>
    <row r="10861" spans="1:2" x14ac:dyDescent="0.2">
      <c r="A10861">
        <v>54355</v>
      </c>
      <c r="B10861">
        <v>64</v>
      </c>
    </row>
    <row r="10862" spans="1:2" x14ac:dyDescent="0.2">
      <c r="A10862">
        <v>54360</v>
      </c>
      <c r="B10862">
        <v>62</v>
      </c>
    </row>
    <row r="10863" spans="1:2" x14ac:dyDescent="0.2">
      <c r="A10863">
        <v>54365</v>
      </c>
      <c r="B10863">
        <v>60</v>
      </c>
    </row>
    <row r="10864" spans="1:2" x14ac:dyDescent="0.2">
      <c r="A10864">
        <v>54370</v>
      </c>
      <c r="B10864">
        <v>58</v>
      </c>
    </row>
    <row r="10865" spans="1:2" x14ac:dyDescent="0.2">
      <c r="A10865">
        <v>54375</v>
      </c>
      <c r="B10865">
        <v>55</v>
      </c>
    </row>
    <row r="10866" spans="1:2" x14ac:dyDescent="0.2">
      <c r="A10866">
        <v>54380</v>
      </c>
      <c r="B10866">
        <v>54</v>
      </c>
    </row>
    <row r="10867" spans="1:2" x14ac:dyDescent="0.2">
      <c r="A10867">
        <v>54385</v>
      </c>
      <c r="B10867">
        <v>52</v>
      </c>
    </row>
    <row r="10868" spans="1:2" x14ac:dyDescent="0.2">
      <c r="A10868">
        <v>54390</v>
      </c>
      <c r="B10868">
        <v>51</v>
      </c>
    </row>
    <row r="10869" spans="1:2" x14ac:dyDescent="0.2">
      <c r="A10869">
        <v>54395</v>
      </c>
      <c r="B10869">
        <v>50</v>
      </c>
    </row>
    <row r="10870" spans="1:2" x14ac:dyDescent="0.2">
      <c r="A10870">
        <v>54400</v>
      </c>
      <c r="B10870">
        <v>49</v>
      </c>
    </row>
    <row r="10871" spans="1:2" x14ac:dyDescent="0.2">
      <c r="A10871">
        <v>54405</v>
      </c>
      <c r="B10871">
        <v>48</v>
      </c>
    </row>
    <row r="10872" spans="1:2" x14ac:dyDescent="0.2">
      <c r="A10872">
        <v>54410</v>
      </c>
      <c r="B10872">
        <v>46</v>
      </c>
    </row>
    <row r="10873" spans="1:2" x14ac:dyDescent="0.2">
      <c r="A10873">
        <v>54415</v>
      </c>
      <c r="B10873">
        <v>46</v>
      </c>
    </row>
    <row r="10874" spans="1:2" x14ac:dyDescent="0.2">
      <c r="A10874">
        <v>54420</v>
      </c>
      <c r="B10874">
        <v>45</v>
      </c>
    </row>
    <row r="10875" spans="1:2" x14ac:dyDescent="0.2">
      <c r="A10875">
        <v>54425</v>
      </c>
      <c r="B10875">
        <v>44</v>
      </c>
    </row>
    <row r="10876" spans="1:2" x14ac:dyDescent="0.2">
      <c r="A10876">
        <v>54430</v>
      </c>
      <c r="B10876">
        <v>44</v>
      </c>
    </row>
    <row r="10877" spans="1:2" x14ac:dyDescent="0.2">
      <c r="A10877">
        <v>54435</v>
      </c>
      <c r="B10877">
        <v>43</v>
      </c>
    </row>
    <row r="10878" spans="1:2" x14ac:dyDescent="0.2">
      <c r="A10878">
        <v>54440</v>
      </c>
      <c r="B10878">
        <v>42</v>
      </c>
    </row>
    <row r="10879" spans="1:2" x14ac:dyDescent="0.2">
      <c r="A10879">
        <v>54445</v>
      </c>
      <c r="B10879">
        <v>42</v>
      </c>
    </row>
    <row r="10880" spans="1:2" x14ac:dyDescent="0.2">
      <c r="A10880">
        <v>54450</v>
      </c>
      <c r="B10880">
        <v>41</v>
      </c>
    </row>
    <row r="10881" spans="1:2" x14ac:dyDescent="0.2">
      <c r="A10881">
        <v>54455</v>
      </c>
      <c r="B10881">
        <v>41</v>
      </c>
    </row>
    <row r="10882" spans="1:2" x14ac:dyDescent="0.2">
      <c r="A10882">
        <v>54460</v>
      </c>
      <c r="B10882">
        <v>40</v>
      </c>
    </row>
    <row r="10883" spans="1:2" x14ac:dyDescent="0.2">
      <c r="A10883">
        <v>54465</v>
      </c>
      <c r="B10883">
        <v>40</v>
      </c>
    </row>
    <row r="10884" spans="1:2" x14ac:dyDescent="0.2">
      <c r="A10884">
        <v>54470</v>
      </c>
      <c r="B10884">
        <v>40</v>
      </c>
    </row>
    <row r="10885" spans="1:2" x14ac:dyDescent="0.2">
      <c r="A10885">
        <v>54475</v>
      </c>
      <c r="B10885">
        <v>40</v>
      </c>
    </row>
    <row r="10886" spans="1:2" x14ac:dyDescent="0.2">
      <c r="A10886">
        <v>54480</v>
      </c>
      <c r="B10886">
        <v>40</v>
      </c>
    </row>
    <row r="10887" spans="1:2" x14ac:dyDescent="0.2">
      <c r="A10887">
        <v>54485</v>
      </c>
      <c r="B10887">
        <v>39</v>
      </c>
    </row>
    <row r="10888" spans="1:2" x14ac:dyDescent="0.2">
      <c r="A10888">
        <v>54490</v>
      </c>
      <c r="B10888">
        <v>39</v>
      </c>
    </row>
    <row r="10889" spans="1:2" x14ac:dyDescent="0.2">
      <c r="A10889">
        <v>54495</v>
      </c>
      <c r="B10889">
        <v>39</v>
      </c>
    </row>
    <row r="10890" spans="1:2" x14ac:dyDescent="0.2">
      <c r="A10890">
        <v>54500</v>
      </c>
      <c r="B10890">
        <v>38</v>
      </c>
    </row>
    <row r="10891" spans="1:2" x14ac:dyDescent="0.2">
      <c r="A10891">
        <v>54505</v>
      </c>
      <c r="B10891">
        <v>38</v>
      </c>
    </row>
    <row r="10892" spans="1:2" x14ac:dyDescent="0.2">
      <c r="A10892">
        <v>54510</v>
      </c>
      <c r="B10892">
        <v>38</v>
      </c>
    </row>
    <row r="10893" spans="1:2" x14ac:dyDescent="0.2">
      <c r="A10893">
        <v>54515</v>
      </c>
      <c r="B10893">
        <v>38</v>
      </c>
    </row>
    <row r="10894" spans="1:2" x14ac:dyDescent="0.2">
      <c r="A10894">
        <v>54520</v>
      </c>
      <c r="B10894">
        <v>38</v>
      </c>
    </row>
    <row r="10895" spans="1:2" x14ac:dyDescent="0.2">
      <c r="A10895">
        <v>54525</v>
      </c>
      <c r="B10895">
        <v>38</v>
      </c>
    </row>
    <row r="10896" spans="1:2" x14ac:dyDescent="0.2">
      <c r="A10896">
        <v>54530</v>
      </c>
      <c r="B10896">
        <v>37</v>
      </c>
    </row>
    <row r="10897" spans="1:2" x14ac:dyDescent="0.2">
      <c r="A10897">
        <v>54535</v>
      </c>
      <c r="B10897">
        <v>37</v>
      </c>
    </row>
    <row r="10898" spans="1:2" x14ac:dyDescent="0.2">
      <c r="A10898">
        <v>54540</v>
      </c>
      <c r="B10898">
        <v>37</v>
      </c>
    </row>
    <row r="10899" spans="1:2" x14ac:dyDescent="0.2">
      <c r="A10899">
        <v>54545</v>
      </c>
      <c r="B10899">
        <v>37</v>
      </c>
    </row>
    <row r="10900" spans="1:2" x14ac:dyDescent="0.2">
      <c r="A10900">
        <v>54550</v>
      </c>
      <c r="B10900">
        <v>37</v>
      </c>
    </row>
    <row r="10901" spans="1:2" x14ac:dyDescent="0.2">
      <c r="A10901">
        <v>54555</v>
      </c>
      <c r="B10901">
        <v>37</v>
      </c>
    </row>
    <row r="10902" spans="1:2" x14ac:dyDescent="0.2">
      <c r="A10902">
        <v>54560</v>
      </c>
      <c r="B10902">
        <v>37</v>
      </c>
    </row>
    <row r="10903" spans="1:2" x14ac:dyDescent="0.2">
      <c r="A10903">
        <v>54565</v>
      </c>
      <c r="B10903">
        <v>37</v>
      </c>
    </row>
    <row r="10904" spans="1:2" x14ac:dyDescent="0.2">
      <c r="A10904">
        <v>54570</v>
      </c>
      <c r="B10904">
        <v>36</v>
      </c>
    </row>
    <row r="10905" spans="1:2" x14ac:dyDescent="0.2">
      <c r="A10905">
        <v>54575</v>
      </c>
      <c r="B10905">
        <v>36</v>
      </c>
    </row>
    <row r="10906" spans="1:2" x14ac:dyDescent="0.2">
      <c r="A10906">
        <v>54580</v>
      </c>
      <c r="B10906">
        <v>36</v>
      </c>
    </row>
    <row r="10907" spans="1:2" x14ac:dyDescent="0.2">
      <c r="A10907">
        <v>54585</v>
      </c>
      <c r="B10907">
        <v>36</v>
      </c>
    </row>
    <row r="10908" spans="1:2" x14ac:dyDescent="0.2">
      <c r="A10908">
        <v>54590</v>
      </c>
      <c r="B10908">
        <v>36</v>
      </c>
    </row>
    <row r="10909" spans="1:2" x14ac:dyDescent="0.2">
      <c r="A10909">
        <v>54595</v>
      </c>
      <c r="B10909">
        <v>36</v>
      </c>
    </row>
    <row r="10910" spans="1:2" x14ac:dyDescent="0.2">
      <c r="A10910">
        <v>54600</v>
      </c>
      <c r="B10910">
        <v>36</v>
      </c>
    </row>
    <row r="10911" spans="1:2" x14ac:dyDescent="0.2">
      <c r="A10911">
        <v>54605</v>
      </c>
      <c r="B10911">
        <v>36</v>
      </c>
    </row>
    <row r="10912" spans="1:2" x14ac:dyDescent="0.2">
      <c r="A10912">
        <v>54610</v>
      </c>
      <c r="B10912">
        <v>35</v>
      </c>
    </row>
    <row r="10913" spans="1:2" x14ac:dyDescent="0.2">
      <c r="A10913">
        <v>54615</v>
      </c>
      <c r="B10913">
        <v>35</v>
      </c>
    </row>
    <row r="10914" spans="1:2" x14ac:dyDescent="0.2">
      <c r="A10914">
        <v>54620</v>
      </c>
      <c r="B10914">
        <v>35</v>
      </c>
    </row>
    <row r="10915" spans="1:2" x14ac:dyDescent="0.2">
      <c r="A10915">
        <v>54625</v>
      </c>
      <c r="B10915">
        <v>35</v>
      </c>
    </row>
    <row r="10916" spans="1:2" x14ac:dyDescent="0.2">
      <c r="A10916">
        <v>54630</v>
      </c>
      <c r="B10916">
        <v>35</v>
      </c>
    </row>
    <row r="10917" spans="1:2" x14ac:dyDescent="0.2">
      <c r="A10917">
        <v>54635</v>
      </c>
      <c r="B10917">
        <v>35</v>
      </c>
    </row>
    <row r="10918" spans="1:2" x14ac:dyDescent="0.2">
      <c r="A10918">
        <v>54640</v>
      </c>
      <c r="B10918">
        <v>35</v>
      </c>
    </row>
    <row r="10919" spans="1:2" x14ac:dyDescent="0.2">
      <c r="A10919">
        <v>54645</v>
      </c>
      <c r="B10919">
        <v>35</v>
      </c>
    </row>
    <row r="10920" spans="1:2" x14ac:dyDescent="0.2">
      <c r="A10920">
        <v>54650</v>
      </c>
      <c r="B10920">
        <v>35</v>
      </c>
    </row>
    <row r="10921" spans="1:2" x14ac:dyDescent="0.2">
      <c r="A10921">
        <v>54655</v>
      </c>
      <c r="B10921">
        <v>35</v>
      </c>
    </row>
    <row r="10922" spans="1:2" x14ac:dyDescent="0.2">
      <c r="A10922">
        <v>54660</v>
      </c>
      <c r="B10922">
        <v>35</v>
      </c>
    </row>
    <row r="10923" spans="1:2" x14ac:dyDescent="0.2">
      <c r="A10923">
        <v>54665</v>
      </c>
      <c r="B10923">
        <v>35</v>
      </c>
    </row>
    <row r="10924" spans="1:2" x14ac:dyDescent="0.2">
      <c r="A10924">
        <v>54670</v>
      </c>
      <c r="B10924">
        <v>35</v>
      </c>
    </row>
    <row r="10925" spans="1:2" x14ac:dyDescent="0.2">
      <c r="A10925">
        <v>54675</v>
      </c>
      <c r="B10925">
        <v>35</v>
      </c>
    </row>
    <row r="10926" spans="1:2" x14ac:dyDescent="0.2">
      <c r="A10926">
        <v>54680</v>
      </c>
      <c r="B10926">
        <v>35</v>
      </c>
    </row>
    <row r="10927" spans="1:2" x14ac:dyDescent="0.2">
      <c r="A10927">
        <v>54685</v>
      </c>
      <c r="B10927">
        <v>35</v>
      </c>
    </row>
    <row r="10928" spans="1:2" x14ac:dyDescent="0.2">
      <c r="A10928">
        <v>54690</v>
      </c>
      <c r="B10928">
        <v>35</v>
      </c>
    </row>
    <row r="10929" spans="1:2" x14ac:dyDescent="0.2">
      <c r="A10929">
        <v>54695</v>
      </c>
      <c r="B10929">
        <v>35</v>
      </c>
    </row>
    <row r="10930" spans="1:2" x14ac:dyDescent="0.2">
      <c r="A10930">
        <v>54700</v>
      </c>
      <c r="B10930">
        <v>35</v>
      </c>
    </row>
    <row r="10931" spans="1:2" x14ac:dyDescent="0.2">
      <c r="A10931">
        <v>54705</v>
      </c>
      <c r="B10931">
        <v>35</v>
      </c>
    </row>
    <row r="10932" spans="1:2" x14ac:dyDescent="0.2">
      <c r="A10932">
        <v>54710</v>
      </c>
      <c r="B10932">
        <v>35</v>
      </c>
    </row>
    <row r="10933" spans="1:2" x14ac:dyDescent="0.2">
      <c r="A10933">
        <v>54715</v>
      </c>
      <c r="B10933">
        <v>35</v>
      </c>
    </row>
    <row r="10934" spans="1:2" x14ac:dyDescent="0.2">
      <c r="A10934">
        <v>54720</v>
      </c>
      <c r="B10934">
        <v>35</v>
      </c>
    </row>
    <row r="10935" spans="1:2" x14ac:dyDescent="0.2">
      <c r="A10935">
        <v>54725</v>
      </c>
      <c r="B10935">
        <v>35</v>
      </c>
    </row>
    <row r="10936" spans="1:2" x14ac:dyDescent="0.2">
      <c r="A10936">
        <v>54730</v>
      </c>
      <c r="B10936">
        <v>35</v>
      </c>
    </row>
    <row r="10937" spans="1:2" x14ac:dyDescent="0.2">
      <c r="A10937">
        <v>54735</v>
      </c>
      <c r="B10937">
        <v>35</v>
      </c>
    </row>
    <row r="10938" spans="1:2" x14ac:dyDescent="0.2">
      <c r="A10938">
        <v>54740</v>
      </c>
      <c r="B10938">
        <v>35</v>
      </c>
    </row>
    <row r="10939" spans="1:2" x14ac:dyDescent="0.2">
      <c r="A10939">
        <v>54745</v>
      </c>
      <c r="B10939">
        <v>34</v>
      </c>
    </row>
    <row r="10940" spans="1:2" x14ac:dyDescent="0.2">
      <c r="A10940">
        <v>54750</v>
      </c>
      <c r="B10940">
        <v>34</v>
      </c>
    </row>
    <row r="10941" spans="1:2" x14ac:dyDescent="0.2">
      <c r="A10941">
        <v>54755</v>
      </c>
      <c r="B10941">
        <v>34</v>
      </c>
    </row>
    <row r="10942" spans="1:2" x14ac:dyDescent="0.2">
      <c r="A10942">
        <v>54760</v>
      </c>
      <c r="B10942">
        <v>34</v>
      </c>
    </row>
    <row r="10943" spans="1:2" x14ac:dyDescent="0.2">
      <c r="A10943">
        <v>54765</v>
      </c>
      <c r="B10943">
        <v>34</v>
      </c>
    </row>
    <row r="10944" spans="1:2" x14ac:dyDescent="0.2">
      <c r="A10944">
        <v>54770</v>
      </c>
      <c r="B10944">
        <v>34</v>
      </c>
    </row>
    <row r="10945" spans="1:2" x14ac:dyDescent="0.2">
      <c r="A10945">
        <v>54775</v>
      </c>
      <c r="B10945">
        <v>34</v>
      </c>
    </row>
    <row r="10946" spans="1:2" x14ac:dyDescent="0.2">
      <c r="A10946">
        <v>54780</v>
      </c>
      <c r="B10946">
        <v>34</v>
      </c>
    </row>
    <row r="10947" spans="1:2" x14ac:dyDescent="0.2">
      <c r="A10947">
        <v>54785</v>
      </c>
      <c r="B10947">
        <v>34</v>
      </c>
    </row>
    <row r="10948" spans="1:2" x14ac:dyDescent="0.2">
      <c r="A10948">
        <v>54790</v>
      </c>
      <c r="B10948">
        <v>34</v>
      </c>
    </row>
    <row r="10949" spans="1:2" x14ac:dyDescent="0.2">
      <c r="A10949">
        <v>54795</v>
      </c>
      <c r="B10949">
        <v>34</v>
      </c>
    </row>
    <row r="10950" spans="1:2" x14ac:dyDescent="0.2">
      <c r="A10950">
        <v>54800</v>
      </c>
      <c r="B10950">
        <v>34</v>
      </c>
    </row>
    <row r="10951" spans="1:2" x14ac:dyDescent="0.2">
      <c r="A10951">
        <v>54805</v>
      </c>
      <c r="B10951">
        <v>34</v>
      </c>
    </row>
    <row r="10952" spans="1:2" x14ac:dyDescent="0.2">
      <c r="A10952">
        <v>54810</v>
      </c>
      <c r="B10952">
        <v>34</v>
      </c>
    </row>
    <row r="10953" spans="1:2" x14ac:dyDescent="0.2">
      <c r="A10953">
        <v>54815</v>
      </c>
      <c r="B10953">
        <v>34</v>
      </c>
    </row>
    <row r="10954" spans="1:2" x14ac:dyDescent="0.2">
      <c r="A10954">
        <v>54820</v>
      </c>
      <c r="B10954">
        <v>34</v>
      </c>
    </row>
    <row r="10955" spans="1:2" x14ac:dyDescent="0.2">
      <c r="A10955">
        <v>54825</v>
      </c>
      <c r="B10955">
        <v>34</v>
      </c>
    </row>
    <row r="10956" spans="1:2" x14ac:dyDescent="0.2">
      <c r="A10956">
        <v>54830</v>
      </c>
      <c r="B10956">
        <v>34</v>
      </c>
    </row>
    <row r="10957" spans="1:2" x14ac:dyDescent="0.2">
      <c r="A10957">
        <v>54835</v>
      </c>
      <c r="B10957">
        <v>34</v>
      </c>
    </row>
    <row r="10958" spans="1:2" x14ac:dyDescent="0.2">
      <c r="A10958">
        <v>54840</v>
      </c>
      <c r="B10958">
        <v>34</v>
      </c>
    </row>
    <row r="10959" spans="1:2" x14ac:dyDescent="0.2">
      <c r="A10959">
        <v>54845</v>
      </c>
      <c r="B10959">
        <v>34</v>
      </c>
    </row>
    <row r="10960" spans="1:2" x14ac:dyDescent="0.2">
      <c r="A10960">
        <v>54850</v>
      </c>
      <c r="B10960">
        <v>34</v>
      </c>
    </row>
    <row r="10961" spans="1:2" x14ac:dyDescent="0.2">
      <c r="A10961">
        <v>54855</v>
      </c>
      <c r="B10961">
        <v>34</v>
      </c>
    </row>
    <row r="10962" spans="1:2" x14ac:dyDescent="0.2">
      <c r="A10962">
        <v>54860</v>
      </c>
      <c r="B10962">
        <v>34</v>
      </c>
    </row>
    <row r="10963" spans="1:2" x14ac:dyDescent="0.2">
      <c r="A10963">
        <v>54865</v>
      </c>
      <c r="B10963">
        <v>34</v>
      </c>
    </row>
    <row r="10964" spans="1:2" x14ac:dyDescent="0.2">
      <c r="A10964">
        <v>54870</v>
      </c>
      <c r="B10964">
        <v>34</v>
      </c>
    </row>
    <row r="10965" spans="1:2" x14ac:dyDescent="0.2">
      <c r="A10965">
        <v>54875</v>
      </c>
      <c r="B10965">
        <v>34</v>
      </c>
    </row>
    <row r="10966" spans="1:2" x14ac:dyDescent="0.2">
      <c r="A10966">
        <v>54880</v>
      </c>
      <c r="B10966">
        <v>34</v>
      </c>
    </row>
    <row r="10967" spans="1:2" x14ac:dyDescent="0.2">
      <c r="A10967">
        <v>54885</v>
      </c>
      <c r="B10967">
        <v>34</v>
      </c>
    </row>
    <row r="10968" spans="1:2" x14ac:dyDescent="0.2">
      <c r="A10968">
        <v>54890</v>
      </c>
      <c r="B10968">
        <v>34</v>
      </c>
    </row>
    <row r="10969" spans="1:2" x14ac:dyDescent="0.2">
      <c r="A10969">
        <v>54895</v>
      </c>
      <c r="B10969">
        <v>34</v>
      </c>
    </row>
    <row r="10970" spans="1:2" x14ac:dyDescent="0.2">
      <c r="A10970">
        <v>54900</v>
      </c>
      <c r="B10970">
        <v>34</v>
      </c>
    </row>
    <row r="10971" spans="1:2" x14ac:dyDescent="0.2">
      <c r="A10971">
        <v>54905</v>
      </c>
      <c r="B10971">
        <v>34</v>
      </c>
    </row>
    <row r="10972" spans="1:2" x14ac:dyDescent="0.2">
      <c r="A10972">
        <v>54910</v>
      </c>
      <c r="B10972">
        <v>33</v>
      </c>
    </row>
    <row r="10973" spans="1:2" x14ac:dyDescent="0.2">
      <c r="A10973">
        <v>54915</v>
      </c>
      <c r="B10973">
        <v>33</v>
      </c>
    </row>
    <row r="10974" spans="1:2" x14ac:dyDescent="0.2">
      <c r="A10974">
        <v>54920</v>
      </c>
      <c r="B10974">
        <v>33</v>
      </c>
    </row>
    <row r="10975" spans="1:2" x14ac:dyDescent="0.2">
      <c r="A10975">
        <v>54925</v>
      </c>
      <c r="B10975">
        <v>33</v>
      </c>
    </row>
    <row r="10976" spans="1:2" x14ac:dyDescent="0.2">
      <c r="A10976">
        <v>54930</v>
      </c>
      <c r="B10976">
        <v>33</v>
      </c>
    </row>
    <row r="10977" spans="1:2" x14ac:dyDescent="0.2">
      <c r="A10977">
        <v>54935</v>
      </c>
      <c r="B10977">
        <v>33</v>
      </c>
    </row>
    <row r="10978" spans="1:2" x14ac:dyDescent="0.2">
      <c r="A10978">
        <v>54940</v>
      </c>
      <c r="B10978">
        <v>33</v>
      </c>
    </row>
    <row r="10979" spans="1:2" x14ac:dyDescent="0.2">
      <c r="A10979">
        <v>54945</v>
      </c>
      <c r="B10979">
        <v>33</v>
      </c>
    </row>
    <row r="10980" spans="1:2" x14ac:dyDescent="0.2">
      <c r="A10980">
        <v>54950</v>
      </c>
      <c r="B10980">
        <v>33</v>
      </c>
    </row>
    <row r="10981" spans="1:2" x14ac:dyDescent="0.2">
      <c r="A10981">
        <v>54955</v>
      </c>
      <c r="B10981">
        <v>33</v>
      </c>
    </row>
    <row r="10982" spans="1:2" x14ac:dyDescent="0.2">
      <c r="A10982">
        <v>54960</v>
      </c>
      <c r="B10982">
        <v>32</v>
      </c>
    </row>
    <row r="10983" spans="1:2" x14ac:dyDescent="0.2">
      <c r="A10983">
        <v>54965</v>
      </c>
      <c r="B10983">
        <v>32</v>
      </c>
    </row>
    <row r="10984" spans="1:2" x14ac:dyDescent="0.2">
      <c r="A10984">
        <v>54970</v>
      </c>
      <c r="B10984">
        <v>32</v>
      </c>
    </row>
    <row r="10985" spans="1:2" x14ac:dyDescent="0.2">
      <c r="A10985">
        <v>54975</v>
      </c>
      <c r="B10985">
        <v>31</v>
      </c>
    </row>
    <row r="10986" spans="1:2" x14ac:dyDescent="0.2">
      <c r="A10986">
        <v>54980</v>
      </c>
      <c r="B10986">
        <v>30</v>
      </c>
    </row>
    <row r="10987" spans="1:2" x14ac:dyDescent="0.2">
      <c r="A10987">
        <v>54985</v>
      </c>
      <c r="B10987">
        <v>30</v>
      </c>
    </row>
    <row r="10988" spans="1:2" x14ac:dyDescent="0.2">
      <c r="A10988">
        <v>54990</v>
      </c>
      <c r="B10988">
        <v>30</v>
      </c>
    </row>
    <row r="10989" spans="1:2" x14ac:dyDescent="0.2">
      <c r="A10989">
        <v>54995</v>
      </c>
      <c r="B10989">
        <v>32</v>
      </c>
    </row>
    <row r="10990" spans="1:2" x14ac:dyDescent="0.2">
      <c r="A10990">
        <v>55000</v>
      </c>
      <c r="B10990">
        <v>33</v>
      </c>
    </row>
    <row r="10991" spans="1:2" x14ac:dyDescent="0.2">
      <c r="A10991">
        <v>55005</v>
      </c>
      <c r="B10991">
        <v>36</v>
      </c>
    </row>
    <row r="10992" spans="1:2" x14ac:dyDescent="0.2">
      <c r="A10992">
        <v>55010</v>
      </c>
      <c r="B10992">
        <v>41</v>
      </c>
    </row>
    <row r="10993" spans="1:2" x14ac:dyDescent="0.2">
      <c r="A10993">
        <v>55015</v>
      </c>
      <c r="B10993">
        <v>47</v>
      </c>
    </row>
    <row r="10994" spans="1:2" x14ac:dyDescent="0.2">
      <c r="A10994">
        <v>55020</v>
      </c>
      <c r="B10994">
        <v>51</v>
      </c>
    </row>
    <row r="10995" spans="1:2" x14ac:dyDescent="0.2">
      <c r="A10995">
        <v>55025</v>
      </c>
      <c r="B10995">
        <v>54</v>
      </c>
    </row>
    <row r="10996" spans="1:2" x14ac:dyDescent="0.2">
      <c r="A10996">
        <v>55030</v>
      </c>
      <c r="B10996">
        <v>55</v>
      </c>
    </row>
    <row r="10997" spans="1:2" x14ac:dyDescent="0.2">
      <c r="A10997">
        <v>55035</v>
      </c>
      <c r="B10997">
        <v>55</v>
      </c>
    </row>
    <row r="10998" spans="1:2" x14ac:dyDescent="0.2">
      <c r="A10998">
        <v>55040</v>
      </c>
      <c r="B10998">
        <v>55</v>
      </c>
    </row>
    <row r="10999" spans="1:2" x14ac:dyDescent="0.2">
      <c r="A10999">
        <v>55045</v>
      </c>
      <c r="B10999">
        <v>57</v>
      </c>
    </row>
    <row r="11000" spans="1:2" x14ac:dyDescent="0.2">
      <c r="A11000">
        <v>55050</v>
      </c>
      <c r="B11000">
        <v>58</v>
      </c>
    </row>
    <row r="11001" spans="1:2" x14ac:dyDescent="0.2">
      <c r="A11001">
        <v>55060</v>
      </c>
      <c r="B11001">
        <v>58</v>
      </c>
    </row>
    <row r="11002" spans="1:2" x14ac:dyDescent="0.2">
      <c r="A11002">
        <v>55065</v>
      </c>
      <c r="B11002">
        <v>58</v>
      </c>
    </row>
    <row r="11003" spans="1:2" x14ac:dyDescent="0.2">
      <c r="A11003">
        <v>55070</v>
      </c>
      <c r="B11003">
        <v>56</v>
      </c>
    </row>
    <row r="11004" spans="1:2" x14ac:dyDescent="0.2">
      <c r="A11004">
        <v>55075</v>
      </c>
      <c r="B11004">
        <v>56</v>
      </c>
    </row>
    <row r="11005" spans="1:2" x14ac:dyDescent="0.2">
      <c r="A11005">
        <v>55080</v>
      </c>
      <c r="B11005">
        <v>55</v>
      </c>
    </row>
    <row r="11006" spans="1:2" x14ac:dyDescent="0.2">
      <c r="A11006">
        <v>55085</v>
      </c>
      <c r="B11006">
        <v>53</v>
      </c>
    </row>
    <row r="11007" spans="1:2" x14ac:dyDescent="0.2">
      <c r="A11007">
        <v>55090</v>
      </c>
      <c r="B11007">
        <v>52</v>
      </c>
    </row>
    <row r="11008" spans="1:2" x14ac:dyDescent="0.2">
      <c r="A11008">
        <v>55095</v>
      </c>
      <c r="B11008">
        <v>52</v>
      </c>
    </row>
    <row r="11009" spans="1:2" x14ac:dyDescent="0.2">
      <c r="A11009">
        <v>55100</v>
      </c>
      <c r="B11009">
        <v>50</v>
      </c>
    </row>
    <row r="11010" spans="1:2" x14ac:dyDescent="0.2">
      <c r="A11010">
        <v>55105</v>
      </c>
      <c r="B11010">
        <v>50</v>
      </c>
    </row>
    <row r="11011" spans="1:2" x14ac:dyDescent="0.2">
      <c r="A11011">
        <v>55110</v>
      </c>
      <c r="B11011">
        <v>50</v>
      </c>
    </row>
    <row r="11012" spans="1:2" x14ac:dyDescent="0.2">
      <c r="A11012">
        <v>55115</v>
      </c>
      <c r="B11012">
        <v>48</v>
      </c>
    </row>
    <row r="11013" spans="1:2" x14ac:dyDescent="0.2">
      <c r="A11013">
        <v>55120</v>
      </c>
      <c r="B11013">
        <v>50</v>
      </c>
    </row>
    <row r="11014" spans="1:2" x14ac:dyDescent="0.2">
      <c r="A11014">
        <v>55125</v>
      </c>
      <c r="B11014">
        <v>53</v>
      </c>
    </row>
    <row r="11015" spans="1:2" x14ac:dyDescent="0.2">
      <c r="A11015">
        <v>55130</v>
      </c>
      <c r="B11015">
        <v>56</v>
      </c>
    </row>
    <row r="11016" spans="1:2" x14ac:dyDescent="0.2">
      <c r="A11016">
        <v>55135</v>
      </c>
      <c r="B11016">
        <v>58</v>
      </c>
    </row>
    <row r="11017" spans="1:2" x14ac:dyDescent="0.2">
      <c r="A11017">
        <v>55140</v>
      </c>
      <c r="B11017">
        <v>61</v>
      </c>
    </row>
    <row r="11018" spans="1:2" x14ac:dyDescent="0.2">
      <c r="A11018">
        <v>55145</v>
      </c>
      <c r="B11018">
        <v>63</v>
      </c>
    </row>
    <row r="11019" spans="1:2" x14ac:dyDescent="0.2">
      <c r="A11019">
        <v>55150</v>
      </c>
      <c r="B11019">
        <v>65</v>
      </c>
    </row>
    <row r="11020" spans="1:2" x14ac:dyDescent="0.2">
      <c r="A11020">
        <v>55155</v>
      </c>
      <c r="B11020">
        <v>65</v>
      </c>
    </row>
    <row r="11021" spans="1:2" x14ac:dyDescent="0.2">
      <c r="A11021">
        <v>55160</v>
      </c>
      <c r="B11021">
        <v>65</v>
      </c>
    </row>
    <row r="11022" spans="1:2" x14ac:dyDescent="0.2">
      <c r="A11022">
        <v>55165</v>
      </c>
      <c r="B11022">
        <v>65</v>
      </c>
    </row>
    <row r="11023" spans="1:2" x14ac:dyDescent="0.2">
      <c r="A11023">
        <v>55170</v>
      </c>
      <c r="B11023">
        <v>65</v>
      </c>
    </row>
    <row r="11024" spans="1:2" x14ac:dyDescent="0.2">
      <c r="A11024">
        <v>55175</v>
      </c>
      <c r="B11024">
        <v>63</v>
      </c>
    </row>
    <row r="11025" spans="1:2" x14ac:dyDescent="0.2">
      <c r="A11025">
        <v>55180</v>
      </c>
      <c r="B11025">
        <v>62</v>
      </c>
    </row>
    <row r="11026" spans="1:2" x14ac:dyDescent="0.2">
      <c r="A11026">
        <v>55185</v>
      </c>
      <c r="B11026">
        <v>62</v>
      </c>
    </row>
    <row r="11027" spans="1:2" x14ac:dyDescent="0.2">
      <c r="A11027">
        <v>55190</v>
      </c>
      <c r="B11027">
        <v>62</v>
      </c>
    </row>
    <row r="11028" spans="1:2" x14ac:dyDescent="0.2">
      <c r="A11028">
        <v>55195</v>
      </c>
      <c r="B11028">
        <v>60</v>
      </c>
    </row>
    <row r="11029" spans="1:2" x14ac:dyDescent="0.2">
      <c r="A11029">
        <v>55200</v>
      </c>
      <c r="B11029">
        <v>60</v>
      </c>
    </row>
    <row r="11030" spans="1:2" x14ac:dyDescent="0.2">
      <c r="A11030">
        <v>55205</v>
      </c>
      <c r="B11030">
        <v>60</v>
      </c>
    </row>
    <row r="11031" spans="1:2" x14ac:dyDescent="0.2">
      <c r="A11031">
        <v>55210</v>
      </c>
      <c r="B11031">
        <v>58</v>
      </c>
    </row>
    <row r="11032" spans="1:2" x14ac:dyDescent="0.2">
      <c r="A11032">
        <v>55215</v>
      </c>
      <c r="B11032">
        <v>58</v>
      </c>
    </row>
    <row r="11033" spans="1:2" x14ac:dyDescent="0.2">
      <c r="A11033">
        <v>55220</v>
      </c>
      <c r="B11033">
        <v>57</v>
      </c>
    </row>
    <row r="11034" spans="1:2" x14ac:dyDescent="0.2">
      <c r="A11034">
        <v>55225</v>
      </c>
      <c r="B11034">
        <v>58</v>
      </c>
    </row>
    <row r="11035" spans="1:2" x14ac:dyDescent="0.2">
      <c r="A11035">
        <v>55230</v>
      </c>
      <c r="B11035">
        <v>55</v>
      </c>
    </row>
    <row r="11036" spans="1:2" x14ac:dyDescent="0.2">
      <c r="A11036">
        <v>55235</v>
      </c>
      <c r="B11036">
        <v>54</v>
      </c>
    </row>
    <row r="11037" spans="1:2" x14ac:dyDescent="0.2">
      <c r="A11037">
        <v>55240</v>
      </c>
      <c r="B11037">
        <v>55</v>
      </c>
    </row>
    <row r="11038" spans="1:2" x14ac:dyDescent="0.2">
      <c r="A11038">
        <v>55245</v>
      </c>
      <c r="B11038">
        <v>55</v>
      </c>
    </row>
    <row r="11039" spans="1:2" x14ac:dyDescent="0.2">
      <c r="A11039">
        <v>55250</v>
      </c>
      <c r="B11039">
        <v>55</v>
      </c>
    </row>
    <row r="11040" spans="1:2" x14ac:dyDescent="0.2">
      <c r="A11040">
        <v>55255</v>
      </c>
      <c r="B11040">
        <v>55</v>
      </c>
    </row>
    <row r="11041" spans="1:2" x14ac:dyDescent="0.2">
      <c r="A11041">
        <v>55260</v>
      </c>
      <c r="B11041">
        <v>56</v>
      </c>
    </row>
    <row r="11042" spans="1:2" x14ac:dyDescent="0.2">
      <c r="A11042">
        <v>55265</v>
      </c>
      <c r="B11042">
        <v>58</v>
      </c>
    </row>
    <row r="11043" spans="1:2" x14ac:dyDescent="0.2">
      <c r="A11043">
        <v>55270</v>
      </c>
      <c r="B11043">
        <v>62</v>
      </c>
    </row>
    <row r="11044" spans="1:2" x14ac:dyDescent="0.2">
      <c r="A11044">
        <v>55275</v>
      </c>
      <c r="B11044">
        <v>63</v>
      </c>
    </row>
    <row r="11045" spans="1:2" x14ac:dyDescent="0.2">
      <c r="A11045">
        <v>55280</v>
      </c>
      <c r="B11045">
        <v>64</v>
      </c>
    </row>
    <row r="11046" spans="1:2" x14ac:dyDescent="0.2">
      <c r="A11046">
        <v>55285</v>
      </c>
      <c r="B11046">
        <v>66</v>
      </c>
    </row>
    <row r="11047" spans="1:2" x14ac:dyDescent="0.2">
      <c r="A11047">
        <v>55290</v>
      </c>
      <c r="B11047">
        <v>70</v>
      </c>
    </row>
    <row r="11048" spans="1:2" x14ac:dyDescent="0.2">
      <c r="A11048">
        <v>55295</v>
      </c>
      <c r="B11048">
        <v>71</v>
      </c>
    </row>
    <row r="11049" spans="1:2" x14ac:dyDescent="0.2">
      <c r="A11049">
        <v>55300</v>
      </c>
      <c r="B11049">
        <v>68</v>
      </c>
    </row>
    <row r="11050" spans="1:2" x14ac:dyDescent="0.2">
      <c r="A11050">
        <v>55305</v>
      </c>
      <c r="B11050">
        <v>65</v>
      </c>
    </row>
    <row r="11051" spans="1:2" x14ac:dyDescent="0.2">
      <c r="A11051">
        <v>55310</v>
      </c>
      <c r="B11051">
        <v>65</v>
      </c>
    </row>
    <row r="11052" spans="1:2" x14ac:dyDescent="0.2">
      <c r="A11052">
        <v>55315</v>
      </c>
      <c r="B11052">
        <v>68</v>
      </c>
    </row>
    <row r="11053" spans="1:2" x14ac:dyDescent="0.2">
      <c r="A11053">
        <v>55320</v>
      </c>
      <c r="B11053">
        <v>68</v>
      </c>
    </row>
    <row r="11054" spans="1:2" x14ac:dyDescent="0.2">
      <c r="A11054">
        <v>55325</v>
      </c>
      <c r="B11054">
        <v>66</v>
      </c>
    </row>
    <row r="11055" spans="1:2" x14ac:dyDescent="0.2">
      <c r="A11055">
        <v>55330</v>
      </c>
      <c r="B11055">
        <v>70</v>
      </c>
    </row>
    <row r="11056" spans="1:2" x14ac:dyDescent="0.2">
      <c r="A11056">
        <v>55335</v>
      </c>
      <c r="B11056">
        <v>72</v>
      </c>
    </row>
    <row r="11057" spans="1:2" x14ac:dyDescent="0.2">
      <c r="A11057">
        <v>55340</v>
      </c>
      <c r="B11057">
        <v>71</v>
      </c>
    </row>
    <row r="11058" spans="1:2" x14ac:dyDescent="0.2">
      <c r="A11058">
        <v>55345</v>
      </c>
      <c r="B11058">
        <v>71</v>
      </c>
    </row>
    <row r="11059" spans="1:2" x14ac:dyDescent="0.2">
      <c r="A11059">
        <v>55350</v>
      </c>
      <c r="B11059">
        <v>70</v>
      </c>
    </row>
    <row r="11060" spans="1:2" x14ac:dyDescent="0.2">
      <c r="A11060">
        <v>55355</v>
      </c>
      <c r="B11060">
        <v>68</v>
      </c>
    </row>
    <row r="11061" spans="1:2" x14ac:dyDescent="0.2">
      <c r="A11061">
        <v>55360</v>
      </c>
      <c r="B11061">
        <v>67</v>
      </c>
    </row>
    <row r="11062" spans="1:2" x14ac:dyDescent="0.2">
      <c r="A11062">
        <v>55365</v>
      </c>
      <c r="B11062">
        <v>65</v>
      </c>
    </row>
    <row r="11063" spans="1:2" x14ac:dyDescent="0.2">
      <c r="A11063">
        <v>55370</v>
      </c>
      <c r="B11063">
        <v>63</v>
      </c>
    </row>
    <row r="11064" spans="1:2" x14ac:dyDescent="0.2">
      <c r="A11064">
        <v>55375</v>
      </c>
      <c r="B11064">
        <v>60</v>
      </c>
    </row>
    <row r="11065" spans="1:2" x14ac:dyDescent="0.2">
      <c r="A11065">
        <v>55380</v>
      </c>
      <c r="B11065">
        <v>59</v>
      </c>
    </row>
    <row r="11066" spans="1:2" x14ac:dyDescent="0.2">
      <c r="A11066">
        <v>55385</v>
      </c>
      <c r="B11066">
        <v>56</v>
      </c>
    </row>
    <row r="11067" spans="1:2" x14ac:dyDescent="0.2">
      <c r="A11067">
        <v>55390</v>
      </c>
      <c r="B11067">
        <v>55</v>
      </c>
    </row>
    <row r="11068" spans="1:2" x14ac:dyDescent="0.2">
      <c r="A11068">
        <v>55395</v>
      </c>
      <c r="B11068">
        <v>56</v>
      </c>
    </row>
    <row r="11069" spans="1:2" x14ac:dyDescent="0.2">
      <c r="A11069">
        <v>55400</v>
      </c>
      <c r="B11069">
        <v>56</v>
      </c>
    </row>
    <row r="11070" spans="1:2" x14ac:dyDescent="0.2">
      <c r="A11070">
        <v>55405</v>
      </c>
      <c r="B11070">
        <v>55</v>
      </c>
    </row>
    <row r="11071" spans="1:2" x14ac:dyDescent="0.2">
      <c r="A11071">
        <v>55410</v>
      </c>
      <c r="B11071">
        <v>55</v>
      </c>
    </row>
    <row r="11072" spans="1:2" x14ac:dyDescent="0.2">
      <c r="A11072">
        <v>55415</v>
      </c>
      <c r="B11072">
        <v>53</v>
      </c>
    </row>
    <row r="11073" spans="1:2" x14ac:dyDescent="0.2">
      <c r="A11073">
        <v>55420</v>
      </c>
      <c r="B11073">
        <v>53</v>
      </c>
    </row>
    <row r="11074" spans="1:2" x14ac:dyDescent="0.2">
      <c r="A11074">
        <v>55425</v>
      </c>
      <c r="B11074">
        <v>52</v>
      </c>
    </row>
    <row r="11075" spans="1:2" x14ac:dyDescent="0.2">
      <c r="A11075">
        <v>55430</v>
      </c>
      <c r="B11075">
        <v>52</v>
      </c>
    </row>
    <row r="11076" spans="1:2" x14ac:dyDescent="0.2">
      <c r="A11076">
        <v>55435</v>
      </c>
      <c r="B11076">
        <v>51</v>
      </c>
    </row>
    <row r="11077" spans="1:2" x14ac:dyDescent="0.2">
      <c r="A11077">
        <v>55440</v>
      </c>
      <c r="B11077">
        <v>50</v>
      </c>
    </row>
    <row r="11078" spans="1:2" x14ac:dyDescent="0.2">
      <c r="A11078">
        <v>55445</v>
      </c>
      <c r="B11078">
        <v>49</v>
      </c>
    </row>
    <row r="11079" spans="1:2" x14ac:dyDescent="0.2">
      <c r="A11079">
        <v>55450</v>
      </c>
      <c r="B11079">
        <v>48</v>
      </c>
    </row>
    <row r="11080" spans="1:2" x14ac:dyDescent="0.2">
      <c r="A11080">
        <v>55455</v>
      </c>
      <c r="B11080">
        <v>47</v>
      </c>
    </row>
    <row r="11081" spans="1:2" x14ac:dyDescent="0.2">
      <c r="A11081">
        <v>55460</v>
      </c>
      <c r="B11081">
        <v>47</v>
      </c>
    </row>
    <row r="11082" spans="1:2" x14ac:dyDescent="0.2">
      <c r="A11082">
        <v>55465</v>
      </c>
      <c r="B11082">
        <v>47</v>
      </c>
    </row>
    <row r="11083" spans="1:2" x14ac:dyDescent="0.2">
      <c r="A11083">
        <v>55470</v>
      </c>
      <c r="B11083">
        <v>49</v>
      </c>
    </row>
    <row r="11084" spans="1:2" x14ac:dyDescent="0.2">
      <c r="A11084">
        <v>55475</v>
      </c>
      <c r="B11084">
        <v>50</v>
      </c>
    </row>
    <row r="11085" spans="1:2" x14ac:dyDescent="0.2">
      <c r="A11085">
        <v>55480</v>
      </c>
      <c r="B11085">
        <v>51</v>
      </c>
    </row>
    <row r="11086" spans="1:2" x14ac:dyDescent="0.2">
      <c r="A11086">
        <v>55485</v>
      </c>
      <c r="B11086">
        <v>53</v>
      </c>
    </row>
    <row r="11087" spans="1:2" x14ac:dyDescent="0.2">
      <c r="A11087">
        <v>55490</v>
      </c>
      <c r="B11087">
        <v>58</v>
      </c>
    </row>
    <row r="11088" spans="1:2" x14ac:dyDescent="0.2">
      <c r="A11088">
        <v>55495</v>
      </c>
      <c r="B11088">
        <v>61</v>
      </c>
    </row>
    <row r="11089" spans="1:2" x14ac:dyDescent="0.2">
      <c r="A11089">
        <v>55500</v>
      </c>
      <c r="B11089">
        <v>62</v>
      </c>
    </row>
    <row r="11090" spans="1:2" x14ac:dyDescent="0.2">
      <c r="A11090">
        <v>55505</v>
      </c>
      <c r="B11090">
        <v>67</v>
      </c>
    </row>
    <row r="11091" spans="1:2" x14ac:dyDescent="0.2">
      <c r="A11091">
        <v>55510</v>
      </c>
      <c r="B11091">
        <v>71</v>
      </c>
    </row>
    <row r="11092" spans="1:2" x14ac:dyDescent="0.2">
      <c r="A11092">
        <v>55515</v>
      </c>
      <c r="B11092">
        <v>72</v>
      </c>
    </row>
    <row r="11093" spans="1:2" x14ac:dyDescent="0.2">
      <c r="A11093">
        <v>55520</v>
      </c>
      <c r="B11093">
        <v>74</v>
      </c>
    </row>
    <row r="11094" spans="1:2" x14ac:dyDescent="0.2">
      <c r="A11094">
        <v>55525</v>
      </c>
      <c r="B11094">
        <v>74</v>
      </c>
    </row>
    <row r="11095" spans="1:2" x14ac:dyDescent="0.2">
      <c r="A11095">
        <v>55530</v>
      </c>
      <c r="B11095">
        <v>74</v>
      </c>
    </row>
    <row r="11096" spans="1:2" x14ac:dyDescent="0.2">
      <c r="A11096">
        <v>55535</v>
      </c>
      <c r="B11096">
        <v>71</v>
      </c>
    </row>
    <row r="11097" spans="1:2" x14ac:dyDescent="0.2">
      <c r="A11097">
        <v>55540</v>
      </c>
      <c r="B11097">
        <v>71</v>
      </c>
    </row>
    <row r="11098" spans="1:2" x14ac:dyDescent="0.2">
      <c r="A11098">
        <v>55545</v>
      </c>
      <c r="B11098">
        <v>72</v>
      </c>
    </row>
    <row r="11099" spans="1:2" x14ac:dyDescent="0.2">
      <c r="A11099">
        <v>55550</v>
      </c>
      <c r="B11099">
        <v>70</v>
      </c>
    </row>
    <row r="11100" spans="1:2" x14ac:dyDescent="0.2">
      <c r="A11100">
        <v>55555</v>
      </c>
      <c r="B11100">
        <v>69</v>
      </c>
    </row>
    <row r="11101" spans="1:2" x14ac:dyDescent="0.2">
      <c r="A11101">
        <v>55560</v>
      </c>
      <c r="B11101">
        <v>68</v>
      </c>
    </row>
    <row r="11102" spans="1:2" x14ac:dyDescent="0.2">
      <c r="A11102">
        <v>55565</v>
      </c>
      <c r="B11102">
        <v>63</v>
      </c>
    </row>
    <row r="11103" spans="1:2" x14ac:dyDescent="0.2">
      <c r="A11103">
        <v>55570</v>
      </c>
      <c r="B11103">
        <v>62</v>
      </c>
    </row>
    <row r="11104" spans="1:2" x14ac:dyDescent="0.2">
      <c r="A11104">
        <v>55575</v>
      </c>
      <c r="B11104">
        <v>62</v>
      </c>
    </row>
    <row r="11105" spans="1:2" x14ac:dyDescent="0.2">
      <c r="A11105">
        <v>55580</v>
      </c>
      <c r="B11105">
        <v>61</v>
      </c>
    </row>
    <row r="11106" spans="1:2" x14ac:dyDescent="0.2">
      <c r="A11106">
        <v>55585</v>
      </c>
      <c r="B11106">
        <v>59</v>
      </c>
    </row>
    <row r="11107" spans="1:2" x14ac:dyDescent="0.2">
      <c r="A11107">
        <v>55590</v>
      </c>
      <c r="B11107">
        <v>60</v>
      </c>
    </row>
    <row r="11108" spans="1:2" x14ac:dyDescent="0.2">
      <c r="A11108">
        <v>55595</v>
      </c>
      <c r="B11108">
        <v>57</v>
      </c>
    </row>
    <row r="11109" spans="1:2" x14ac:dyDescent="0.2">
      <c r="A11109">
        <v>55600</v>
      </c>
      <c r="B11109">
        <v>58</v>
      </c>
    </row>
    <row r="11110" spans="1:2" x14ac:dyDescent="0.2">
      <c r="A11110">
        <v>55605</v>
      </c>
      <c r="B11110">
        <v>59</v>
      </c>
    </row>
    <row r="11111" spans="1:2" x14ac:dyDescent="0.2">
      <c r="A11111">
        <v>55610</v>
      </c>
      <c r="B11111">
        <v>59</v>
      </c>
    </row>
    <row r="11112" spans="1:2" x14ac:dyDescent="0.2">
      <c r="A11112">
        <v>55615</v>
      </c>
      <c r="B11112">
        <v>58</v>
      </c>
    </row>
    <row r="11113" spans="1:2" x14ac:dyDescent="0.2">
      <c r="A11113">
        <v>55620</v>
      </c>
      <c r="B11113">
        <v>57</v>
      </c>
    </row>
    <row r="11114" spans="1:2" x14ac:dyDescent="0.2">
      <c r="A11114">
        <v>55625</v>
      </c>
      <c r="B11114">
        <v>56</v>
      </c>
    </row>
    <row r="11115" spans="1:2" x14ac:dyDescent="0.2">
      <c r="A11115">
        <v>55630</v>
      </c>
      <c r="B11115">
        <v>54</v>
      </c>
    </row>
    <row r="11116" spans="1:2" x14ac:dyDescent="0.2">
      <c r="A11116">
        <v>55635</v>
      </c>
      <c r="B11116">
        <v>54</v>
      </c>
    </row>
    <row r="11117" spans="1:2" x14ac:dyDescent="0.2">
      <c r="A11117">
        <v>55640</v>
      </c>
      <c r="B11117">
        <v>52</v>
      </c>
    </row>
    <row r="11118" spans="1:2" x14ac:dyDescent="0.2">
      <c r="A11118">
        <v>55645</v>
      </c>
      <c r="B11118">
        <v>51</v>
      </c>
    </row>
    <row r="11119" spans="1:2" x14ac:dyDescent="0.2">
      <c r="A11119">
        <v>55650</v>
      </c>
      <c r="B11119">
        <v>49</v>
      </c>
    </row>
    <row r="11120" spans="1:2" x14ac:dyDescent="0.2">
      <c r="A11120">
        <v>55655</v>
      </c>
      <c r="B11120">
        <v>49</v>
      </c>
    </row>
    <row r="11121" spans="1:2" x14ac:dyDescent="0.2">
      <c r="A11121">
        <v>55660</v>
      </c>
      <c r="B11121">
        <v>48</v>
      </c>
    </row>
    <row r="11122" spans="1:2" x14ac:dyDescent="0.2">
      <c r="A11122">
        <v>55665</v>
      </c>
      <c r="B11122">
        <v>47</v>
      </c>
    </row>
    <row r="11123" spans="1:2" x14ac:dyDescent="0.2">
      <c r="A11123">
        <v>55670</v>
      </c>
      <c r="B11123">
        <v>47</v>
      </c>
    </row>
    <row r="11124" spans="1:2" x14ac:dyDescent="0.2">
      <c r="A11124">
        <v>55675</v>
      </c>
      <c r="B11124">
        <v>46</v>
      </c>
    </row>
    <row r="11125" spans="1:2" x14ac:dyDescent="0.2">
      <c r="A11125">
        <v>55680</v>
      </c>
      <c r="B11125">
        <v>46</v>
      </c>
    </row>
    <row r="11126" spans="1:2" x14ac:dyDescent="0.2">
      <c r="A11126">
        <v>55685</v>
      </c>
      <c r="B11126">
        <v>45</v>
      </c>
    </row>
    <row r="11127" spans="1:2" x14ac:dyDescent="0.2">
      <c r="A11127">
        <v>55690</v>
      </c>
      <c r="B11127">
        <v>46</v>
      </c>
    </row>
    <row r="11128" spans="1:2" x14ac:dyDescent="0.2">
      <c r="A11128">
        <v>55695</v>
      </c>
      <c r="B11128">
        <v>47</v>
      </c>
    </row>
    <row r="11129" spans="1:2" x14ac:dyDescent="0.2">
      <c r="A11129">
        <v>55700</v>
      </c>
      <c r="B11129">
        <v>49</v>
      </c>
    </row>
    <row r="11130" spans="1:2" x14ac:dyDescent="0.2">
      <c r="A11130">
        <v>55705</v>
      </c>
      <c r="B11130">
        <v>51</v>
      </c>
    </row>
    <row r="11131" spans="1:2" x14ac:dyDescent="0.2">
      <c r="A11131">
        <v>55710</v>
      </c>
      <c r="B11131">
        <v>55</v>
      </c>
    </row>
    <row r="11132" spans="1:2" x14ac:dyDescent="0.2">
      <c r="A11132">
        <v>55715</v>
      </c>
      <c r="B11132">
        <v>58</v>
      </c>
    </row>
    <row r="11133" spans="1:2" x14ac:dyDescent="0.2">
      <c r="A11133">
        <v>55720</v>
      </c>
      <c r="B11133">
        <v>61</v>
      </c>
    </row>
    <row r="11134" spans="1:2" x14ac:dyDescent="0.2">
      <c r="A11134">
        <v>55725</v>
      </c>
      <c r="B11134">
        <v>62</v>
      </c>
    </row>
    <row r="11135" spans="1:2" x14ac:dyDescent="0.2">
      <c r="A11135">
        <v>55730</v>
      </c>
      <c r="B11135">
        <v>61</v>
      </c>
    </row>
    <row r="11136" spans="1:2" x14ac:dyDescent="0.2">
      <c r="A11136">
        <v>55735</v>
      </c>
      <c r="B11136">
        <v>60</v>
      </c>
    </row>
    <row r="11137" spans="1:2" x14ac:dyDescent="0.2">
      <c r="A11137">
        <v>55740</v>
      </c>
      <c r="B11137">
        <v>67</v>
      </c>
    </row>
    <row r="11138" spans="1:2" x14ac:dyDescent="0.2">
      <c r="A11138">
        <v>55745</v>
      </c>
      <c r="B11138">
        <v>75</v>
      </c>
    </row>
    <row r="11139" spans="1:2" x14ac:dyDescent="0.2">
      <c r="A11139">
        <v>55750</v>
      </c>
      <c r="B11139">
        <v>82</v>
      </c>
    </row>
    <row r="11140" spans="1:2" x14ac:dyDescent="0.2">
      <c r="A11140">
        <v>55755</v>
      </c>
      <c r="B11140">
        <v>86</v>
      </c>
    </row>
    <row r="11141" spans="1:2" x14ac:dyDescent="0.2">
      <c r="A11141">
        <v>55760</v>
      </c>
      <c r="B11141">
        <v>90</v>
      </c>
    </row>
    <row r="11142" spans="1:2" x14ac:dyDescent="0.2">
      <c r="A11142">
        <v>55765</v>
      </c>
      <c r="B11142">
        <v>92</v>
      </c>
    </row>
    <row r="11143" spans="1:2" x14ac:dyDescent="0.2">
      <c r="A11143">
        <v>55770</v>
      </c>
      <c r="B11143">
        <v>94</v>
      </c>
    </row>
    <row r="11144" spans="1:2" x14ac:dyDescent="0.2">
      <c r="A11144">
        <v>55775</v>
      </c>
      <c r="B11144">
        <v>95</v>
      </c>
    </row>
    <row r="11145" spans="1:2" x14ac:dyDescent="0.2">
      <c r="A11145">
        <v>55780</v>
      </c>
      <c r="B11145">
        <v>95</v>
      </c>
    </row>
    <row r="11146" spans="1:2" x14ac:dyDescent="0.2">
      <c r="A11146">
        <v>55785</v>
      </c>
      <c r="B11146">
        <v>96</v>
      </c>
    </row>
    <row r="11147" spans="1:2" x14ac:dyDescent="0.2">
      <c r="A11147">
        <v>55790</v>
      </c>
      <c r="B11147">
        <v>95</v>
      </c>
    </row>
    <row r="11148" spans="1:2" x14ac:dyDescent="0.2">
      <c r="A11148">
        <v>55795</v>
      </c>
      <c r="B11148">
        <v>94</v>
      </c>
    </row>
    <row r="11149" spans="1:2" x14ac:dyDescent="0.2">
      <c r="A11149">
        <v>55800</v>
      </c>
      <c r="B11149">
        <v>93</v>
      </c>
    </row>
    <row r="11150" spans="1:2" x14ac:dyDescent="0.2">
      <c r="A11150">
        <v>55805</v>
      </c>
      <c r="B11150">
        <v>94</v>
      </c>
    </row>
    <row r="11151" spans="1:2" x14ac:dyDescent="0.2">
      <c r="A11151">
        <v>55810</v>
      </c>
      <c r="B11151">
        <v>94</v>
      </c>
    </row>
    <row r="11152" spans="1:2" x14ac:dyDescent="0.2">
      <c r="A11152">
        <v>55815</v>
      </c>
      <c r="B11152">
        <v>93</v>
      </c>
    </row>
    <row r="11153" spans="1:2" x14ac:dyDescent="0.2">
      <c r="A11153">
        <v>55820</v>
      </c>
      <c r="B11153">
        <v>91</v>
      </c>
    </row>
    <row r="11154" spans="1:2" x14ac:dyDescent="0.2">
      <c r="A11154">
        <v>55825</v>
      </c>
      <c r="B11154">
        <v>90</v>
      </c>
    </row>
    <row r="11155" spans="1:2" x14ac:dyDescent="0.2">
      <c r="A11155">
        <v>55830</v>
      </c>
      <c r="B11155">
        <v>89</v>
      </c>
    </row>
    <row r="11156" spans="1:2" x14ac:dyDescent="0.2">
      <c r="A11156">
        <v>55835</v>
      </c>
      <c r="B11156">
        <v>85</v>
      </c>
    </row>
    <row r="11157" spans="1:2" x14ac:dyDescent="0.2">
      <c r="A11157">
        <v>55840</v>
      </c>
      <c r="B11157">
        <v>84</v>
      </c>
    </row>
    <row r="11158" spans="1:2" x14ac:dyDescent="0.2">
      <c r="A11158">
        <v>55845</v>
      </c>
      <c r="B11158">
        <v>83</v>
      </c>
    </row>
    <row r="11159" spans="1:2" x14ac:dyDescent="0.2">
      <c r="A11159">
        <v>55850</v>
      </c>
      <c r="B11159">
        <v>83</v>
      </c>
    </row>
    <row r="11160" spans="1:2" x14ac:dyDescent="0.2">
      <c r="A11160">
        <v>55855</v>
      </c>
      <c r="B11160">
        <v>82</v>
      </c>
    </row>
    <row r="11161" spans="1:2" x14ac:dyDescent="0.2">
      <c r="A11161">
        <v>55860</v>
      </c>
      <c r="B11161">
        <v>81</v>
      </c>
    </row>
    <row r="11162" spans="1:2" x14ac:dyDescent="0.2">
      <c r="A11162">
        <v>55865</v>
      </c>
      <c r="B11162">
        <v>80</v>
      </c>
    </row>
    <row r="11163" spans="1:2" x14ac:dyDescent="0.2">
      <c r="A11163">
        <v>55870</v>
      </c>
      <c r="B11163">
        <v>78</v>
      </c>
    </row>
    <row r="11164" spans="1:2" x14ac:dyDescent="0.2">
      <c r="A11164">
        <v>55875</v>
      </c>
      <c r="B11164">
        <v>76</v>
      </c>
    </row>
    <row r="11165" spans="1:2" x14ac:dyDescent="0.2">
      <c r="A11165">
        <v>55880</v>
      </c>
      <c r="B11165">
        <v>74</v>
      </c>
    </row>
    <row r="11166" spans="1:2" x14ac:dyDescent="0.2">
      <c r="A11166">
        <v>55885</v>
      </c>
      <c r="B11166">
        <v>72</v>
      </c>
    </row>
    <row r="11167" spans="1:2" x14ac:dyDescent="0.2">
      <c r="A11167">
        <v>55890</v>
      </c>
      <c r="B11167">
        <v>70</v>
      </c>
    </row>
    <row r="11168" spans="1:2" x14ac:dyDescent="0.2">
      <c r="A11168">
        <v>55895</v>
      </c>
      <c r="B11168">
        <v>69</v>
      </c>
    </row>
    <row r="11169" spans="1:2" x14ac:dyDescent="0.2">
      <c r="A11169">
        <v>55900</v>
      </c>
      <c r="B11169">
        <v>68</v>
      </c>
    </row>
    <row r="11170" spans="1:2" x14ac:dyDescent="0.2">
      <c r="A11170">
        <v>55905</v>
      </c>
      <c r="B11170">
        <v>67</v>
      </c>
    </row>
    <row r="11171" spans="1:2" x14ac:dyDescent="0.2">
      <c r="A11171">
        <v>55910</v>
      </c>
      <c r="B11171">
        <v>65</v>
      </c>
    </row>
    <row r="11172" spans="1:2" x14ac:dyDescent="0.2">
      <c r="A11172">
        <v>55915</v>
      </c>
      <c r="B11172">
        <v>64</v>
      </c>
    </row>
    <row r="11173" spans="1:2" x14ac:dyDescent="0.2">
      <c r="A11173">
        <v>55920</v>
      </c>
      <c r="B11173">
        <v>62</v>
      </c>
    </row>
    <row r="11174" spans="1:2" x14ac:dyDescent="0.2">
      <c r="A11174">
        <v>55925</v>
      </c>
      <c r="B11174">
        <v>61</v>
      </c>
    </row>
    <row r="11175" spans="1:2" x14ac:dyDescent="0.2">
      <c r="A11175">
        <v>55930</v>
      </c>
      <c r="B11175">
        <v>60</v>
      </c>
    </row>
    <row r="11176" spans="1:2" x14ac:dyDescent="0.2">
      <c r="A11176">
        <v>55935</v>
      </c>
      <c r="B11176">
        <v>58</v>
      </c>
    </row>
    <row r="11177" spans="1:2" x14ac:dyDescent="0.2">
      <c r="A11177">
        <v>55940</v>
      </c>
      <c r="B11177">
        <v>58</v>
      </c>
    </row>
    <row r="11178" spans="1:2" x14ac:dyDescent="0.2">
      <c r="A11178">
        <v>55945</v>
      </c>
      <c r="B11178">
        <v>56</v>
      </c>
    </row>
    <row r="11179" spans="1:2" x14ac:dyDescent="0.2">
      <c r="A11179">
        <v>55950</v>
      </c>
      <c r="B11179">
        <v>55</v>
      </c>
    </row>
    <row r="11180" spans="1:2" x14ac:dyDescent="0.2">
      <c r="A11180">
        <v>55955</v>
      </c>
      <c r="B11180">
        <v>55</v>
      </c>
    </row>
    <row r="11181" spans="1:2" x14ac:dyDescent="0.2">
      <c r="A11181">
        <v>55960</v>
      </c>
      <c r="B11181">
        <v>54</v>
      </c>
    </row>
    <row r="11182" spans="1:2" x14ac:dyDescent="0.2">
      <c r="A11182">
        <v>55965</v>
      </c>
      <c r="B11182">
        <v>53</v>
      </c>
    </row>
    <row r="11183" spans="1:2" x14ac:dyDescent="0.2">
      <c r="A11183">
        <v>55970</v>
      </c>
      <c r="B11183">
        <v>52</v>
      </c>
    </row>
    <row r="11184" spans="1:2" x14ac:dyDescent="0.2">
      <c r="A11184">
        <v>55975</v>
      </c>
      <c r="B11184">
        <v>52</v>
      </c>
    </row>
    <row r="11185" spans="1:2" x14ac:dyDescent="0.2">
      <c r="A11185">
        <v>55980</v>
      </c>
      <c r="B11185">
        <v>50</v>
      </c>
    </row>
    <row r="11186" spans="1:2" x14ac:dyDescent="0.2">
      <c r="A11186">
        <v>55985</v>
      </c>
      <c r="B11186">
        <v>50</v>
      </c>
    </row>
    <row r="11187" spans="1:2" x14ac:dyDescent="0.2">
      <c r="A11187">
        <v>55990</v>
      </c>
      <c r="B11187">
        <v>49</v>
      </c>
    </row>
    <row r="11188" spans="1:2" x14ac:dyDescent="0.2">
      <c r="A11188">
        <v>55995</v>
      </c>
      <c r="B11188">
        <v>49</v>
      </c>
    </row>
    <row r="11189" spans="1:2" x14ac:dyDescent="0.2">
      <c r="A11189">
        <v>56000</v>
      </c>
      <c r="B11189">
        <v>48</v>
      </c>
    </row>
    <row r="11190" spans="1:2" x14ac:dyDescent="0.2">
      <c r="A11190">
        <v>56005</v>
      </c>
      <c r="B11190">
        <v>47</v>
      </c>
    </row>
    <row r="11191" spans="1:2" x14ac:dyDescent="0.2">
      <c r="A11191">
        <v>56010</v>
      </c>
      <c r="B11191">
        <v>47</v>
      </c>
    </row>
    <row r="11192" spans="1:2" x14ac:dyDescent="0.2">
      <c r="A11192">
        <v>56015</v>
      </c>
      <c r="B11192">
        <v>46</v>
      </c>
    </row>
    <row r="11193" spans="1:2" x14ac:dyDescent="0.2">
      <c r="A11193">
        <v>56020</v>
      </c>
      <c r="B11193">
        <v>46</v>
      </c>
    </row>
    <row r="11194" spans="1:2" x14ac:dyDescent="0.2">
      <c r="A11194">
        <v>56025</v>
      </c>
      <c r="B11194">
        <v>45</v>
      </c>
    </row>
    <row r="11195" spans="1:2" x14ac:dyDescent="0.2">
      <c r="A11195">
        <v>56030</v>
      </c>
      <c r="B11195">
        <v>45</v>
      </c>
    </row>
    <row r="11196" spans="1:2" x14ac:dyDescent="0.2">
      <c r="A11196">
        <v>56035</v>
      </c>
      <c r="B11196">
        <v>44</v>
      </c>
    </row>
    <row r="11197" spans="1:2" x14ac:dyDescent="0.2">
      <c r="A11197">
        <v>56040</v>
      </c>
      <c r="B11197">
        <v>44</v>
      </c>
    </row>
    <row r="11198" spans="1:2" x14ac:dyDescent="0.2">
      <c r="A11198">
        <v>56045</v>
      </c>
      <c r="B11198">
        <v>43</v>
      </c>
    </row>
    <row r="11199" spans="1:2" x14ac:dyDescent="0.2">
      <c r="A11199">
        <v>56050</v>
      </c>
      <c r="B11199">
        <v>43</v>
      </c>
    </row>
    <row r="11200" spans="1:2" x14ac:dyDescent="0.2">
      <c r="A11200">
        <v>56055</v>
      </c>
      <c r="B11200">
        <v>43</v>
      </c>
    </row>
    <row r="11201" spans="1:2" x14ac:dyDescent="0.2">
      <c r="A11201">
        <v>56060</v>
      </c>
      <c r="B11201">
        <v>42</v>
      </c>
    </row>
    <row r="11202" spans="1:2" x14ac:dyDescent="0.2">
      <c r="A11202">
        <v>56065</v>
      </c>
      <c r="B11202">
        <v>42</v>
      </c>
    </row>
    <row r="11203" spans="1:2" x14ac:dyDescent="0.2">
      <c r="A11203">
        <v>56070</v>
      </c>
      <c r="B11203">
        <v>42</v>
      </c>
    </row>
    <row r="11204" spans="1:2" x14ac:dyDescent="0.2">
      <c r="A11204">
        <v>56075</v>
      </c>
      <c r="B11204">
        <v>41</v>
      </c>
    </row>
    <row r="11205" spans="1:2" x14ac:dyDescent="0.2">
      <c r="A11205">
        <v>56080</v>
      </c>
      <c r="B11205">
        <v>41</v>
      </c>
    </row>
    <row r="11206" spans="1:2" x14ac:dyDescent="0.2">
      <c r="A11206">
        <v>56085</v>
      </c>
      <c r="B11206">
        <v>40</v>
      </c>
    </row>
    <row r="11207" spans="1:2" x14ac:dyDescent="0.2">
      <c r="A11207">
        <v>56090</v>
      </c>
      <c r="B11207">
        <v>40</v>
      </c>
    </row>
    <row r="11208" spans="1:2" x14ac:dyDescent="0.2">
      <c r="A11208">
        <v>56095</v>
      </c>
      <c r="B11208">
        <v>40</v>
      </c>
    </row>
    <row r="11209" spans="1:2" x14ac:dyDescent="0.2">
      <c r="A11209">
        <v>56100</v>
      </c>
      <c r="B11209">
        <v>40</v>
      </c>
    </row>
    <row r="11210" spans="1:2" x14ac:dyDescent="0.2">
      <c r="A11210">
        <v>56105</v>
      </c>
      <c r="B11210">
        <v>40</v>
      </c>
    </row>
    <row r="11211" spans="1:2" x14ac:dyDescent="0.2">
      <c r="A11211">
        <v>56110</v>
      </c>
      <c r="B11211">
        <v>39</v>
      </c>
    </row>
    <row r="11212" spans="1:2" x14ac:dyDescent="0.2">
      <c r="A11212">
        <v>56115</v>
      </c>
      <c r="B11212">
        <v>39</v>
      </c>
    </row>
    <row r="11213" spans="1:2" x14ac:dyDescent="0.2">
      <c r="A11213">
        <v>56120</v>
      </c>
      <c r="B11213">
        <v>39</v>
      </c>
    </row>
    <row r="11214" spans="1:2" x14ac:dyDescent="0.2">
      <c r="A11214">
        <v>56125</v>
      </c>
      <c r="B11214">
        <v>39</v>
      </c>
    </row>
    <row r="11215" spans="1:2" x14ac:dyDescent="0.2">
      <c r="A11215">
        <v>56130</v>
      </c>
      <c r="B11215">
        <v>38</v>
      </c>
    </row>
    <row r="11216" spans="1:2" x14ac:dyDescent="0.2">
      <c r="A11216">
        <v>56135</v>
      </c>
      <c r="B11216">
        <v>38</v>
      </c>
    </row>
    <row r="11217" spans="1:2" x14ac:dyDescent="0.2">
      <c r="A11217">
        <v>56140</v>
      </c>
      <c r="B11217">
        <v>38</v>
      </c>
    </row>
    <row r="11218" spans="1:2" x14ac:dyDescent="0.2">
      <c r="A11218">
        <v>56145</v>
      </c>
      <c r="B11218">
        <v>37</v>
      </c>
    </row>
    <row r="11219" spans="1:2" x14ac:dyDescent="0.2">
      <c r="A11219">
        <v>56150</v>
      </c>
      <c r="B11219">
        <v>37</v>
      </c>
    </row>
    <row r="11220" spans="1:2" x14ac:dyDescent="0.2">
      <c r="A11220">
        <v>56155</v>
      </c>
      <c r="B11220">
        <v>37</v>
      </c>
    </row>
    <row r="11221" spans="1:2" x14ac:dyDescent="0.2">
      <c r="A11221">
        <v>56160</v>
      </c>
      <c r="B11221">
        <v>37</v>
      </c>
    </row>
    <row r="11222" spans="1:2" x14ac:dyDescent="0.2">
      <c r="A11222">
        <v>56165</v>
      </c>
      <c r="B11222">
        <v>36</v>
      </c>
    </row>
    <row r="11223" spans="1:2" x14ac:dyDescent="0.2">
      <c r="A11223">
        <v>56170</v>
      </c>
      <c r="B11223">
        <v>36</v>
      </c>
    </row>
    <row r="11224" spans="1:2" x14ac:dyDescent="0.2">
      <c r="A11224">
        <v>56175</v>
      </c>
      <c r="B11224">
        <v>36</v>
      </c>
    </row>
    <row r="11225" spans="1:2" x14ac:dyDescent="0.2">
      <c r="A11225">
        <v>56180</v>
      </c>
      <c r="B11225">
        <v>36</v>
      </c>
    </row>
    <row r="11226" spans="1:2" x14ac:dyDescent="0.2">
      <c r="A11226">
        <v>56185</v>
      </c>
      <c r="B11226">
        <v>35</v>
      </c>
    </row>
    <row r="11227" spans="1:2" x14ac:dyDescent="0.2">
      <c r="A11227">
        <v>56190</v>
      </c>
      <c r="B11227">
        <v>35</v>
      </c>
    </row>
    <row r="11228" spans="1:2" x14ac:dyDescent="0.2">
      <c r="A11228">
        <v>56195</v>
      </c>
      <c r="B11228">
        <v>35</v>
      </c>
    </row>
    <row r="11229" spans="1:2" x14ac:dyDescent="0.2">
      <c r="A11229">
        <v>56200</v>
      </c>
      <c r="B11229">
        <v>35</v>
      </c>
    </row>
    <row r="11230" spans="1:2" x14ac:dyDescent="0.2">
      <c r="A11230">
        <v>56205</v>
      </c>
      <c r="B11230">
        <v>35</v>
      </c>
    </row>
    <row r="11231" spans="1:2" x14ac:dyDescent="0.2">
      <c r="A11231">
        <v>56210</v>
      </c>
      <c r="B11231">
        <v>35</v>
      </c>
    </row>
    <row r="11232" spans="1:2" x14ac:dyDescent="0.2">
      <c r="A11232">
        <v>56215</v>
      </c>
      <c r="B11232">
        <v>35</v>
      </c>
    </row>
    <row r="11233" spans="1:2" x14ac:dyDescent="0.2">
      <c r="A11233">
        <v>56220</v>
      </c>
      <c r="B11233">
        <v>35</v>
      </c>
    </row>
    <row r="11234" spans="1:2" x14ac:dyDescent="0.2">
      <c r="A11234">
        <v>56225</v>
      </c>
      <c r="B11234">
        <v>35</v>
      </c>
    </row>
    <row r="11235" spans="1:2" x14ac:dyDescent="0.2">
      <c r="A11235">
        <v>56230</v>
      </c>
      <c r="B11235">
        <v>35</v>
      </c>
    </row>
    <row r="11236" spans="1:2" x14ac:dyDescent="0.2">
      <c r="A11236">
        <v>56235</v>
      </c>
      <c r="B11236">
        <v>35</v>
      </c>
    </row>
    <row r="11237" spans="1:2" x14ac:dyDescent="0.2">
      <c r="A11237">
        <v>56240</v>
      </c>
      <c r="B11237">
        <v>35</v>
      </c>
    </row>
    <row r="11238" spans="1:2" x14ac:dyDescent="0.2">
      <c r="A11238">
        <v>56245</v>
      </c>
      <c r="B11238">
        <v>35</v>
      </c>
    </row>
    <row r="11239" spans="1:2" x14ac:dyDescent="0.2">
      <c r="A11239">
        <v>56250</v>
      </c>
      <c r="B11239">
        <v>35</v>
      </c>
    </row>
    <row r="11240" spans="1:2" x14ac:dyDescent="0.2">
      <c r="A11240">
        <v>56255</v>
      </c>
      <c r="B11240">
        <v>35</v>
      </c>
    </row>
    <row r="11241" spans="1:2" x14ac:dyDescent="0.2">
      <c r="A11241">
        <v>56260</v>
      </c>
      <c r="B11241">
        <v>35</v>
      </c>
    </row>
    <row r="11242" spans="1:2" x14ac:dyDescent="0.2">
      <c r="A11242">
        <v>56265</v>
      </c>
      <c r="B11242">
        <v>35</v>
      </c>
    </row>
    <row r="11243" spans="1:2" x14ac:dyDescent="0.2">
      <c r="A11243">
        <v>56270</v>
      </c>
      <c r="B11243">
        <v>34</v>
      </c>
    </row>
    <row r="11244" spans="1:2" x14ac:dyDescent="0.2">
      <c r="A11244">
        <v>56275</v>
      </c>
      <c r="B11244">
        <v>34</v>
      </c>
    </row>
    <row r="11245" spans="1:2" x14ac:dyDescent="0.2">
      <c r="A11245">
        <v>56280</v>
      </c>
      <c r="B11245">
        <v>34</v>
      </c>
    </row>
    <row r="11246" spans="1:2" x14ac:dyDescent="0.2">
      <c r="A11246">
        <v>56285</v>
      </c>
      <c r="B11246">
        <v>34</v>
      </c>
    </row>
    <row r="11247" spans="1:2" x14ac:dyDescent="0.2">
      <c r="A11247">
        <v>56290</v>
      </c>
      <c r="B11247">
        <v>34</v>
      </c>
    </row>
    <row r="11248" spans="1:2" x14ac:dyDescent="0.2">
      <c r="A11248">
        <v>56295</v>
      </c>
      <c r="B11248">
        <v>34</v>
      </c>
    </row>
    <row r="11249" spans="1:2" x14ac:dyDescent="0.2">
      <c r="A11249">
        <v>56300</v>
      </c>
      <c r="B11249">
        <v>34</v>
      </c>
    </row>
    <row r="11250" spans="1:2" x14ac:dyDescent="0.2">
      <c r="A11250">
        <v>56305</v>
      </c>
      <c r="B11250">
        <v>34</v>
      </c>
    </row>
    <row r="11251" spans="1:2" x14ac:dyDescent="0.2">
      <c r="A11251">
        <v>56310</v>
      </c>
      <c r="B11251">
        <v>34</v>
      </c>
    </row>
    <row r="11252" spans="1:2" x14ac:dyDescent="0.2">
      <c r="A11252">
        <v>56315</v>
      </c>
      <c r="B11252">
        <v>34</v>
      </c>
    </row>
    <row r="11253" spans="1:2" x14ac:dyDescent="0.2">
      <c r="A11253">
        <v>56320</v>
      </c>
      <c r="B11253">
        <v>34</v>
      </c>
    </row>
    <row r="11254" spans="1:2" x14ac:dyDescent="0.2">
      <c r="A11254">
        <v>56325</v>
      </c>
      <c r="B11254">
        <v>34</v>
      </c>
    </row>
    <row r="11255" spans="1:2" x14ac:dyDescent="0.2">
      <c r="A11255">
        <v>56330</v>
      </c>
      <c r="B11255">
        <v>34</v>
      </c>
    </row>
    <row r="11256" spans="1:2" x14ac:dyDescent="0.2">
      <c r="A11256">
        <v>56335</v>
      </c>
      <c r="B11256">
        <v>34</v>
      </c>
    </row>
    <row r="11257" spans="1:2" x14ac:dyDescent="0.2">
      <c r="A11257">
        <v>56340</v>
      </c>
      <c r="B11257">
        <v>34</v>
      </c>
    </row>
    <row r="11258" spans="1:2" x14ac:dyDescent="0.2">
      <c r="A11258">
        <v>56345</v>
      </c>
      <c r="B11258">
        <v>34</v>
      </c>
    </row>
    <row r="11259" spans="1:2" x14ac:dyDescent="0.2">
      <c r="A11259">
        <v>56350</v>
      </c>
      <c r="B11259">
        <v>34</v>
      </c>
    </row>
    <row r="11260" spans="1:2" x14ac:dyDescent="0.2">
      <c r="A11260">
        <v>56355</v>
      </c>
      <c r="B11260">
        <v>34</v>
      </c>
    </row>
    <row r="11261" spans="1:2" x14ac:dyDescent="0.2">
      <c r="A11261">
        <v>56360</v>
      </c>
      <c r="B11261">
        <v>34</v>
      </c>
    </row>
    <row r="11262" spans="1:2" x14ac:dyDescent="0.2">
      <c r="A11262">
        <v>56365</v>
      </c>
      <c r="B11262">
        <v>34</v>
      </c>
    </row>
    <row r="11263" spans="1:2" x14ac:dyDescent="0.2">
      <c r="A11263">
        <v>56370</v>
      </c>
      <c r="B11263">
        <v>34</v>
      </c>
    </row>
    <row r="11264" spans="1:2" x14ac:dyDescent="0.2">
      <c r="A11264">
        <v>56375</v>
      </c>
      <c r="B11264">
        <v>34</v>
      </c>
    </row>
    <row r="11265" spans="1:2" x14ac:dyDescent="0.2">
      <c r="A11265">
        <v>56380</v>
      </c>
      <c r="B11265">
        <v>34</v>
      </c>
    </row>
    <row r="11266" spans="1:2" x14ac:dyDescent="0.2">
      <c r="A11266">
        <v>56385</v>
      </c>
      <c r="B11266">
        <v>34</v>
      </c>
    </row>
    <row r="11267" spans="1:2" x14ac:dyDescent="0.2">
      <c r="A11267">
        <v>56390</v>
      </c>
      <c r="B11267">
        <v>34</v>
      </c>
    </row>
    <row r="11268" spans="1:2" x14ac:dyDescent="0.2">
      <c r="A11268">
        <v>56395</v>
      </c>
      <c r="B11268">
        <v>33</v>
      </c>
    </row>
    <row r="11269" spans="1:2" x14ac:dyDescent="0.2">
      <c r="A11269">
        <v>56400</v>
      </c>
      <c r="B11269">
        <v>33</v>
      </c>
    </row>
    <row r="11270" spans="1:2" x14ac:dyDescent="0.2">
      <c r="A11270">
        <v>56405</v>
      </c>
      <c r="B11270">
        <v>33</v>
      </c>
    </row>
    <row r="11271" spans="1:2" x14ac:dyDescent="0.2">
      <c r="A11271">
        <v>56410</v>
      </c>
      <c r="B11271">
        <v>33</v>
      </c>
    </row>
    <row r="11272" spans="1:2" x14ac:dyDescent="0.2">
      <c r="A11272">
        <v>56415</v>
      </c>
      <c r="B11272">
        <v>33</v>
      </c>
    </row>
    <row r="11273" spans="1:2" x14ac:dyDescent="0.2">
      <c r="A11273">
        <v>56420</v>
      </c>
      <c r="B11273">
        <v>33</v>
      </c>
    </row>
    <row r="11274" spans="1:2" x14ac:dyDescent="0.2">
      <c r="A11274">
        <v>56425</v>
      </c>
      <c r="B11274">
        <v>32</v>
      </c>
    </row>
    <row r="11275" spans="1:2" x14ac:dyDescent="0.2">
      <c r="A11275">
        <v>56430</v>
      </c>
      <c r="B11275">
        <v>32</v>
      </c>
    </row>
    <row r="11276" spans="1:2" x14ac:dyDescent="0.2">
      <c r="A11276">
        <v>56435</v>
      </c>
      <c r="B11276">
        <v>32</v>
      </c>
    </row>
    <row r="11277" spans="1:2" x14ac:dyDescent="0.2">
      <c r="A11277">
        <v>56440</v>
      </c>
      <c r="B11277">
        <v>32</v>
      </c>
    </row>
    <row r="11278" spans="1:2" x14ac:dyDescent="0.2">
      <c r="A11278">
        <v>56445</v>
      </c>
      <c r="B11278">
        <v>32</v>
      </c>
    </row>
    <row r="11279" spans="1:2" x14ac:dyDescent="0.2">
      <c r="A11279">
        <v>56450</v>
      </c>
      <c r="B11279">
        <v>32</v>
      </c>
    </row>
    <row r="11280" spans="1:2" x14ac:dyDescent="0.2">
      <c r="A11280">
        <v>56455</v>
      </c>
      <c r="B11280">
        <v>32</v>
      </c>
    </row>
    <row r="11281" spans="1:2" x14ac:dyDescent="0.2">
      <c r="A11281">
        <v>56460</v>
      </c>
      <c r="B11281">
        <v>32</v>
      </c>
    </row>
    <row r="11282" spans="1:2" x14ac:dyDescent="0.2">
      <c r="A11282">
        <v>56465</v>
      </c>
      <c r="B11282">
        <v>33</v>
      </c>
    </row>
    <row r="11283" spans="1:2" x14ac:dyDescent="0.2">
      <c r="A11283">
        <v>56470</v>
      </c>
      <c r="B11283">
        <v>33</v>
      </c>
    </row>
    <row r="11284" spans="1:2" x14ac:dyDescent="0.2">
      <c r="A11284">
        <v>56475</v>
      </c>
      <c r="B11284">
        <v>33</v>
      </c>
    </row>
    <row r="11285" spans="1:2" x14ac:dyDescent="0.2">
      <c r="A11285">
        <v>56480</v>
      </c>
      <c r="B11285">
        <v>33</v>
      </c>
    </row>
    <row r="11286" spans="1:2" x14ac:dyDescent="0.2">
      <c r="A11286">
        <v>56485</v>
      </c>
      <c r="B11286">
        <v>33</v>
      </c>
    </row>
    <row r="11287" spans="1:2" x14ac:dyDescent="0.2">
      <c r="A11287">
        <v>56490</v>
      </c>
      <c r="B11287">
        <v>33</v>
      </c>
    </row>
    <row r="11288" spans="1:2" x14ac:dyDescent="0.2">
      <c r="A11288">
        <v>56495</v>
      </c>
      <c r="B11288">
        <v>33</v>
      </c>
    </row>
    <row r="11289" spans="1:2" x14ac:dyDescent="0.2">
      <c r="A11289">
        <v>56500</v>
      </c>
      <c r="B11289">
        <v>33</v>
      </c>
    </row>
    <row r="11290" spans="1:2" x14ac:dyDescent="0.2">
      <c r="A11290">
        <v>56505</v>
      </c>
      <c r="B11290">
        <v>32</v>
      </c>
    </row>
    <row r="11291" spans="1:2" x14ac:dyDescent="0.2">
      <c r="A11291">
        <v>56510</v>
      </c>
      <c r="B11291">
        <v>32</v>
      </c>
    </row>
    <row r="11292" spans="1:2" x14ac:dyDescent="0.2">
      <c r="A11292">
        <v>56515</v>
      </c>
      <c r="B11292">
        <v>32</v>
      </c>
    </row>
    <row r="11293" spans="1:2" x14ac:dyDescent="0.2">
      <c r="A11293">
        <v>56520</v>
      </c>
      <c r="B11293">
        <v>32</v>
      </c>
    </row>
    <row r="11294" spans="1:2" x14ac:dyDescent="0.2">
      <c r="A11294">
        <v>56525</v>
      </c>
      <c r="B11294">
        <v>32</v>
      </c>
    </row>
    <row r="11295" spans="1:2" x14ac:dyDescent="0.2">
      <c r="A11295">
        <v>56530</v>
      </c>
      <c r="B11295">
        <v>32</v>
      </c>
    </row>
    <row r="11296" spans="1:2" x14ac:dyDescent="0.2">
      <c r="A11296">
        <v>56535</v>
      </c>
      <c r="B11296">
        <v>32</v>
      </c>
    </row>
    <row r="11297" spans="1:2" x14ac:dyDescent="0.2">
      <c r="A11297">
        <v>56540</v>
      </c>
      <c r="B11297">
        <v>32</v>
      </c>
    </row>
    <row r="11298" spans="1:2" x14ac:dyDescent="0.2">
      <c r="A11298">
        <v>56545</v>
      </c>
      <c r="B11298">
        <v>32</v>
      </c>
    </row>
    <row r="11299" spans="1:2" x14ac:dyDescent="0.2">
      <c r="A11299">
        <v>56550</v>
      </c>
      <c r="B11299">
        <v>32</v>
      </c>
    </row>
    <row r="11300" spans="1:2" x14ac:dyDescent="0.2">
      <c r="A11300">
        <v>56555</v>
      </c>
      <c r="B11300">
        <v>32</v>
      </c>
    </row>
    <row r="11301" spans="1:2" x14ac:dyDescent="0.2">
      <c r="A11301">
        <v>56560</v>
      </c>
      <c r="B11301">
        <v>32</v>
      </c>
    </row>
    <row r="11302" spans="1:2" x14ac:dyDescent="0.2">
      <c r="A11302">
        <v>56565</v>
      </c>
      <c r="B11302">
        <v>32</v>
      </c>
    </row>
    <row r="11303" spans="1:2" x14ac:dyDescent="0.2">
      <c r="A11303">
        <v>56570</v>
      </c>
      <c r="B11303">
        <v>32</v>
      </c>
    </row>
    <row r="11304" spans="1:2" x14ac:dyDescent="0.2">
      <c r="A11304">
        <v>56575</v>
      </c>
      <c r="B11304">
        <v>32</v>
      </c>
    </row>
    <row r="11305" spans="1:2" x14ac:dyDescent="0.2">
      <c r="A11305">
        <v>56580</v>
      </c>
      <c r="B11305">
        <v>32</v>
      </c>
    </row>
    <row r="11306" spans="1:2" x14ac:dyDescent="0.2">
      <c r="A11306">
        <v>56585</v>
      </c>
      <c r="B11306">
        <v>32</v>
      </c>
    </row>
    <row r="11307" spans="1:2" x14ac:dyDescent="0.2">
      <c r="A11307">
        <v>56590</v>
      </c>
      <c r="B11307">
        <v>31</v>
      </c>
    </row>
    <row r="11308" spans="1:2" x14ac:dyDescent="0.2">
      <c r="A11308">
        <v>56595</v>
      </c>
      <c r="B11308">
        <v>31</v>
      </c>
    </row>
    <row r="11309" spans="1:2" x14ac:dyDescent="0.2">
      <c r="A11309">
        <v>56600</v>
      </c>
      <c r="B11309">
        <v>31</v>
      </c>
    </row>
    <row r="11310" spans="1:2" x14ac:dyDescent="0.2">
      <c r="A11310">
        <v>56605</v>
      </c>
      <c r="B11310">
        <v>31</v>
      </c>
    </row>
    <row r="11311" spans="1:2" x14ac:dyDescent="0.2">
      <c r="A11311">
        <v>56610</v>
      </c>
      <c r="B11311">
        <v>31</v>
      </c>
    </row>
    <row r="11312" spans="1:2" x14ac:dyDescent="0.2">
      <c r="A11312">
        <v>56615</v>
      </c>
      <c r="B11312">
        <v>32</v>
      </c>
    </row>
    <row r="11313" spans="1:2" x14ac:dyDescent="0.2">
      <c r="A11313">
        <v>56620</v>
      </c>
      <c r="B11313">
        <v>32</v>
      </c>
    </row>
    <row r="11314" spans="1:2" x14ac:dyDescent="0.2">
      <c r="A11314">
        <v>56625</v>
      </c>
      <c r="B11314">
        <v>32</v>
      </c>
    </row>
    <row r="11315" spans="1:2" x14ac:dyDescent="0.2">
      <c r="A11315">
        <v>56630</v>
      </c>
      <c r="B11315">
        <v>32</v>
      </c>
    </row>
    <row r="11316" spans="1:2" x14ac:dyDescent="0.2">
      <c r="A11316">
        <v>56635</v>
      </c>
      <c r="B11316">
        <v>32</v>
      </c>
    </row>
    <row r="11317" spans="1:2" x14ac:dyDescent="0.2">
      <c r="A11317">
        <v>56640</v>
      </c>
      <c r="B11317">
        <v>32</v>
      </c>
    </row>
    <row r="11318" spans="1:2" x14ac:dyDescent="0.2">
      <c r="A11318">
        <v>56645</v>
      </c>
      <c r="B11318">
        <v>32</v>
      </c>
    </row>
    <row r="11319" spans="1:2" x14ac:dyDescent="0.2">
      <c r="A11319">
        <v>56650</v>
      </c>
      <c r="B11319">
        <v>32</v>
      </c>
    </row>
    <row r="11320" spans="1:2" x14ac:dyDescent="0.2">
      <c r="A11320">
        <v>56655</v>
      </c>
      <c r="B11320">
        <v>32</v>
      </c>
    </row>
    <row r="11321" spans="1:2" x14ac:dyDescent="0.2">
      <c r="A11321">
        <v>56660</v>
      </c>
      <c r="B11321">
        <v>32</v>
      </c>
    </row>
    <row r="11322" spans="1:2" x14ac:dyDescent="0.2">
      <c r="A11322">
        <v>56665</v>
      </c>
      <c r="B11322">
        <v>32</v>
      </c>
    </row>
    <row r="11323" spans="1:2" x14ac:dyDescent="0.2">
      <c r="A11323">
        <v>56670</v>
      </c>
      <c r="B11323">
        <v>32</v>
      </c>
    </row>
    <row r="11324" spans="1:2" x14ac:dyDescent="0.2">
      <c r="A11324">
        <v>56675</v>
      </c>
      <c r="B11324">
        <v>33</v>
      </c>
    </row>
    <row r="11325" spans="1:2" x14ac:dyDescent="0.2">
      <c r="A11325">
        <v>56680</v>
      </c>
      <c r="B11325">
        <v>33</v>
      </c>
    </row>
    <row r="11326" spans="1:2" x14ac:dyDescent="0.2">
      <c r="A11326">
        <v>56685</v>
      </c>
      <c r="B11326">
        <v>34</v>
      </c>
    </row>
    <row r="11327" spans="1:2" x14ac:dyDescent="0.2">
      <c r="A11327">
        <v>56690</v>
      </c>
      <c r="B11327">
        <v>35</v>
      </c>
    </row>
    <row r="11328" spans="1:2" x14ac:dyDescent="0.2">
      <c r="A11328">
        <v>56695</v>
      </c>
      <c r="B11328">
        <v>37</v>
      </c>
    </row>
    <row r="11329" spans="1:2" x14ac:dyDescent="0.2">
      <c r="A11329">
        <v>56700</v>
      </c>
      <c r="B11329">
        <v>40</v>
      </c>
    </row>
    <row r="11330" spans="1:2" x14ac:dyDescent="0.2">
      <c r="A11330">
        <v>56705</v>
      </c>
      <c r="B11330">
        <v>43</v>
      </c>
    </row>
    <row r="11331" spans="1:2" x14ac:dyDescent="0.2">
      <c r="A11331">
        <v>56710</v>
      </c>
      <c r="B11331">
        <v>46</v>
      </c>
    </row>
    <row r="11332" spans="1:2" x14ac:dyDescent="0.2">
      <c r="A11332">
        <v>56715</v>
      </c>
      <c r="B11332">
        <v>50</v>
      </c>
    </row>
    <row r="11333" spans="1:2" x14ac:dyDescent="0.2">
      <c r="A11333">
        <v>56720</v>
      </c>
      <c r="B11333">
        <v>54</v>
      </c>
    </row>
    <row r="11334" spans="1:2" x14ac:dyDescent="0.2">
      <c r="A11334">
        <v>56725</v>
      </c>
      <c r="B11334">
        <v>57</v>
      </c>
    </row>
    <row r="11335" spans="1:2" x14ac:dyDescent="0.2">
      <c r="A11335">
        <v>56730</v>
      </c>
      <c r="B11335">
        <v>60</v>
      </c>
    </row>
    <row r="11336" spans="1:2" x14ac:dyDescent="0.2">
      <c r="A11336">
        <v>56735</v>
      </c>
      <c r="B11336">
        <v>61</v>
      </c>
    </row>
    <row r="11337" spans="1:2" x14ac:dyDescent="0.2">
      <c r="A11337">
        <v>56740</v>
      </c>
      <c r="B11337">
        <v>62</v>
      </c>
    </row>
    <row r="11338" spans="1:2" x14ac:dyDescent="0.2">
      <c r="A11338">
        <v>56745</v>
      </c>
      <c r="B11338">
        <v>61</v>
      </c>
    </row>
    <row r="11339" spans="1:2" x14ac:dyDescent="0.2">
      <c r="A11339">
        <v>56750</v>
      </c>
      <c r="B11339">
        <v>61</v>
      </c>
    </row>
    <row r="11340" spans="1:2" x14ac:dyDescent="0.2">
      <c r="A11340">
        <v>56755</v>
      </c>
      <c r="B11340">
        <v>62</v>
      </c>
    </row>
    <row r="11341" spans="1:2" x14ac:dyDescent="0.2">
      <c r="A11341">
        <v>56760</v>
      </c>
      <c r="B11341">
        <v>62</v>
      </c>
    </row>
    <row r="11342" spans="1:2" x14ac:dyDescent="0.2">
      <c r="A11342">
        <v>56765</v>
      </c>
      <c r="B11342">
        <v>63</v>
      </c>
    </row>
    <row r="11343" spans="1:2" x14ac:dyDescent="0.2">
      <c r="A11343">
        <v>56770</v>
      </c>
      <c r="B11343">
        <v>63</v>
      </c>
    </row>
    <row r="11344" spans="1:2" x14ac:dyDescent="0.2">
      <c r="A11344">
        <v>56775</v>
      </c>
      <c r="B11344">
        <v>63</v>
      </c>
    </row>
    <row r="11345" spans="1:2" x14ac:dyDescent="0.2">
      <c r="A11345">
        <v>56780</v>
      </c>
      <c r="B11345">
        <v>63</v>
      </c>
    </row>
    <row r="11346" spans="1:2" x14ac:dyDescent="0.2">
      <c r="A11346">
        <v>56785</v>
      </c>
      <c r="B11346">
        <v>64</v>
      </c>
    </row>
    <row r="11347" spans="1:2" x14ac:dyDescent="0.2">
      <c r="A11347">
        <v>56790</v>
      </c>
      <c r="B11347">
        <v>63</v>
      </c>
    </row>
    <row r="11348" spans="1:2" x14ac:dyDescent="0.2">
      <c r="A11348">
        <v>56795</v>
      </c>
      <c r="B11348">
        <v>62</v>
      </c>
    </row>
    <row r="11349" spans="1:2" x14ac:dyDescent="0.2">
      <c r="A11349">
        <v>56800</v>
      </c>
      <c r="B11349">
        <v>62</v>
      </c>
    </row>
    <row r="11350" spans="1:2" x14ac:dyDescent="0.2">
      <c r="A11350">
        <v>56805</v>
      </c>
      <c r="B11350">
        <v>62</v>
      </c>
    </row>
    <row r="11351" spans="1:2" x14ac:dyDescent="0.2">
      <c r="A11351">
        <v>56810</v>
      </c>
      <c r="B11351">
        <v>62</v>
      </c>
    </row>
    <row r="11352" spans="1:2" x14ac:dyDescent="0.2">
      <c r="A11352">
        <v>56815</v>
      </c>
      <c r="B11352">
        <v>63</v>
      </c>
    </row>
    <row r="11353" spans="1:2" x14ac:dyDescent="0.2">
      <c r="A11353">
        <v>56820</v>
      </c>
      <c r="B11353">
        <v>64</v>
      </c>
    </row>
    <row r="11354" spans="1:2" x14ac:dyDescent="0.2">
      <c r="A11354">
        <v>56825</v>
      </c>
      <c r="B11354">
        <v>65</v>
      </c>
    </row>
    <row r="11355" spans="1:2" x14ac:dyDescent="0.2">
      <c r="A11355">
        <v>56830</v>
      </c>
      <c r="B11355">
        <v>66</v>
      </c>
    </row>
    <row r="11356" spans="1:2" x14ac:dyDescent="0.2">
      <c r="A11356">
        <v>56835</v>
      </c>
      <c r="B11356">
        <v>67</v>
      </c>
    </row>
    <row r="11357" spans="1:2" x14ac:dyDescent="0.2">
      <c r="A11357">
        <v>56840</v>
      </c>
      <c r="B11357">
        <v>68</v>
      </c>
    </row>
    <row r="11358" spans="1:2" x14ac:dyDescent="0.2">
      <c r="A11358">
        <v>56845</v>
      </c>
      <c r="B11358">
        <v>69</v>
      </c>
    </row>
    <row r="11359" spans="1:2" x14ac:dyDescent="0.2">
      <c r="A11359">
        <v>56850</v>
      </c>
      <c r="B11359">
        <v>70</v>
      </c>
    </row>
    <row r="11360" spans="1:2" x14ac:dyDescent="0.2">
      <c r="A11360">
        <v>56855</v>
      </c>
      <c r="B11360">
        <v>71</v>
      </c>
    </row>
    <row r="11361" spans="1:2" x14ac:dyDescent="0.2">
      <c r="A11361">
        <v>56860</v>
      </c>
      <c r="B11361">
        <v>72</v>
      </c>
    </row>
    <row r="11362" spans="1:2" x14ac:dyDescent="0.2">
      <c r="A11362">
        <v>56865</v>
      </c>
      <c r="B11362">
        <v>72</v>
      </c>
    </row>
    <row r="11363" spans="1:2" x14ac:dyDescent="0.2">
      <c r="A11363">
        <v>56870</v>
      </c>
      <c r="B11363">
        <v>71</v>
      </c>
    </row>
    <row r="11364" spans="1:2" x14ac:dyDescent="0.2">
      <c r="A11364">
        <v>56875</v>
      </c>
      <c r="B11364">
        <v>71</v>
      </c>
    </row>
    <row r="11365" spans="1:2" x14ac:dyDescent="0.2">
      <c r="A11365">
        <v>56880</v>
      </c>
      <c r="B11365">
        <v>71</v>
      </c>
    </row>
    <row r="11366" spans="1:2" x14ac:dyDescent="0.2">
      <c r="A11366">
        <v>56885</v>
      </c>
      <c r="B11366">
        <v>70</v>
      </c>
    </row>
    <row r="11367" spans="1:2" x14ac:dyDescent="0.2">
      <c r="A11367">
        <v>56890</v>
      </c>
      <c r="B11367">
        <v>69</v>
      </c>
    </row>
    <row r="11368" spans="1:2" x14ac:dyDescent="0.2">
      <c r="A11368">
        <v>56895</v>
      </c>
      <c r="B11368">
        <v>68</v>
      </c>
    </row>
    <row r="11369" spans="1:2" x14ac:dyDescent="0.2">
      <c r="A11369">
        <v>56900</v>
      </c>
      <c r="B11369">
        <v>67</v>
      </c>
    </row>
    <row r="11370" spans="1:2" x14ac:dyDescent="0.2">
      <c r="A11370">
        <v>56905</v>
      </c>
      <c r="B11370">
        <v>66</v>
      </c>
    </row>
    <row r="11371" spans="1:2" x14ac:dyDescent="0.2">
      <c r="A11371">
        <v>56910</v>
      </c>
      <c r="B11371">
        <v>64</v>
      </c>
    </row>
    <row r="11372" spans="1:2" x14ac:dyDescent="0.2">
      <c r="A11372">
        <v>56915</v>
      </c>
      <c r="B11372">
        <v>63</v>
      </c>
    </row>
    <row r="11373" spans="1:2" x14ac:dyDescent="0.2">
      <c r="A11373">
        <v>56920</v>
      </c>
      <c r="B11373">
        <v>62</v>
      </c>
    </row>
    <row r="11374" spans="1:2" x14ac:dyDescent="0.2">
      <c r="A11374">
        <v>56925</v>
      </c>
      <c r="B11374">
        <v>60</v>
      </c>
    </row>
    <row r="11375" spans="1:2" x14ac:dyDescent="0.2">
      <c r="A11375">
        <v>56930</v>
      </c>
      <c r="B11375">
        <v>59</v>
      </c>
    </row>
    <row r="11376" spans="1:2" x14ac:dyDescent="0.2">
      <c r="A11376">
        <v>56935</v>
      </c>
      <c r="B11376">
        <v>58</v>
      </c>
    </row>
    <row r="11377" spans="1:2" x14ac:dyDescent="0.2">
      <c r="A11377">
        <v>56940</v>
      </c>
      <c r="B11377">
        <v>58</v>
      </c>
    </row>
    <row r="11378" spans="1:2" x14ac:dyDescent="0.2">
      <c r="A11378">
        <v>56945</v>
      </c>
      <c r="B11378">
        <v>57</v>
      </c>
    </row>
    <row r="11379" spans="1:2" x14ac:dyDescent="0.2">
      <c r="A11379">
        <v>56950</v>
      </c>
      <c r="B11379">
        <v>57</v>
      </c>
    </row>
    <row r="11380" spans="1:2" x14ac:dyDescent="0.2">
      <c r="A11380">
        <v>56955</v>
      </c>
      <c r="B11380">
        <v>58</v>
      </c>
    </row>
    <row r="11381" spans="1:2" x14ac:dyDescent="0.2">
      <c r="A11381">
        <v>56960</v>
      </c>
      <c r="B11381">
        <v>58</v>
      </c>
    </row>
    <row r="11382" spans="1:2" x14ac:dyDescent="0.2">
      <c r="A11382">
        <v>56965</v>
      </c>
      <c r="B11382">
        <v>58</v>
      </c>
    </row>
    <row r="11383" spans="1:2" x14ac:dyDescent="0.2">
      <c r="A11383">
        <v>56970</v>
      </c>
      <c r="B11383">
        <v>59</v>
      </c>
    </row>
    <row r="11384" spans="1:2" x14ac:dyDescent="0.2">
      <c r="A11384">
        <v>56975</v>
      </c>
      <c r="B11384">
        <v>59</v>
      </c>
    </row>
    <row r="11385" spans="1:2" x14ac:dyDescent="0.2">
      <c r="A11385">
        <v>56980</v>
      </c>
      <c r="B11385">
        <v>59</v>
      </c>
    </row>
    <row r="11386" spans="1:2" x14ac:dyDescent="0.2">
      <c r="A11386">
        <v>56985</v>
      </c>
      <c r="B11386">
        <v>59</v>
      </c>
    </row>
    <row r="11387" spans="1:2" x14ac:dyDescent="0.2">
      <c r="A11387">
        <v>56990</v>
      </c>
      <c r="B11387">
        <v>62</v>
      </c>
    </row>
    <row r="11388" spans="1:2" x14ac:dyDescent="0.2">
      <c r="A11388">
        <v>56995</v>
      </c>
      <c r="B11388">
        <v>65</v>
      </c>
    </row>
    <row r="11389" spans="1:2" x14ac:dyDescent="0.2">
      <c r="A11389">
        <v>57000</v>
      </c>
      <c r="B11389">
        <v>70</v>
      </c>
    </row>
    <row r="11390" spans="1:2" x14ac:dyDescent="0.2">
      <c r="A11390">
        <v>57005</v>
      </c>
      <c r="B11390">
        <v>75</v>
      </c>
    </row>
    <row r="11391" spans="1:2" x14ac:dyDescent="0.2">
      <c r="A11391">
        <v>57010</v>
      </c>
      <c r="B11391">
        <v>80</v>
      </c>
    </row>
    <row r="11392" spans="1:2" x14ac:dyDescent="0.2">
      <c r="A11392">
        <v>57015</v>
      </c>
      <c r="B11392">
        <v>83</v>
      </c>
    </row>
    <row r="11393" spans="1:2" x14ac:dyDescent="0.2">
      <c r="A11393">
        <v>57020</v>
      </c>
      <c r="B11393">
        <v>88</v>
      </c>
    </row>
    <row r="11394" spans="1:2" x14ac:dyDescent="0.2">
      <c r="A11394">
        <v>57025</v>
      </c>
      <c r="B11394">
        <v>91</v>
      </c>
    </row>
    <row r="11395" spans="1:2" x14ac:dyDescent="0.2">
      <c r="A11395">
        <v>57030</v>
      </c>
      <c r="B11395">
        <v>93</v>
      </c>
    </row>
    <row r="11396" spans="1:2" x14ac:dyDescent="0.2">
      <c r="A11396">
        <v>57035</v>
      </c>
      <c r="B11396">
        <v>95</v>
      </c>
    </row>
    <row r="11397" spans="1:2" x14ac:dyDescent="0.2">
      <c r="A11397">
        <v>57040</v>
      </c>
      <c r="B11397">
        <v>96</v>
      </c>
    </row>
    <row r="11398" spans="1:2" x14ac:dyDescent="0.2">
      <c r="A11398">
        <v>57045</v>
      </c>
      <c r="B11398">
        <v>98</v>
      </c>
    </row>
    <row r="11399" spans="1:2" x14ac:dyDescent="0.2">
      <c r="A11399">
        <v>57050</v>
      </c>
      <c r="B11399">
        <v>98</v>
      </c>
    </row>
    <row r="11400" spans="1:2" x14ac:dyDescent="0.2">
      <c r="A11400">
        <v>57055</v>
      </c>
      <c r="B11400">
        <v>98</v>
      </c>
    </row>
    <row r="11401" spans="1:2" x14ac:dyDescent="0.2">
      <c r="A11401">
        <v>57060</v>
      </c>
      <c r="B11401">
        <v>97</v>
      </c>
    </row>
    <row r="11402" spans="1:2" x14ac:dyDescent="0.2">
      <c r="A11402">
        <v>57065</v>
      </c>
      <c r="B11402">
        <v>95</v>
      </c>
    </row>
    <row r="11403" spans="1:2" x14ac:dyDescent="0.2">
      <c r="A11403">
        <v>57070</v>
      </c>
      <c r="B11403">
        <v>95</v>
      </c>
    </row>
    <row r="11404" spans="1:2" x14ac:dyDescent="0.2">
      <c r="A11404">
        <v>57075</v>
      </c>
      <c r="B11404">
        <v>94</v>
      </c>
    </row>
    <row r="11405" spans="1:2" x14ac:dyDescent="0.2">
      <c r="A11405">
        <v>57080</v>
      </c>
      <c r="B11405">
        <v>93</v>
      </c>
    </row>
    <row r="11406" spans="1:2" x14ac:dyDescent="0.2">
      <c r="A11406">
        <v>57085</v>
      </c>
      <c r="B11406">
        <v>89</v>
      </c>
    </row>
    <row r="11407" spans="1:2" x14ac:dyDescent="0.2">
      <c r="A11407">
        <v>57090</v>
      </c>
      <c r="B11407">
        <v>85</v>
      </c>
    </row>
    <row r="11408" spans="1:2" x14ac:dyDescent="0.2">
      <c r="A11408">
        <v>57095</v>
      </c>
      <c r="B11408">
        <v>83</v>
      </c>
    </row>
    <row r="11409" spans="1:2" x14ac:dyDescent="0.2">
      <c r="A11409">
        <v>57100</v>
      </c>
      <c r="B11409">
        <v>81</v>
      </c>
    </row>
    <row r="11410" spans="1:2" x14ac:dyDescent="0.2">
      <c r="A11410">
        <v>57105</v>
      </c>
      <c r="B11410">
        <v>80</v>
      </c>
    </row>
    <row r="11411" spans="1:2" x14ac:dyDescent="0.2">
      <c r="A11411">
        <v>57110</v>
      </c>
      <c r="B11411">
        <v>79</v>
      </c>
    </row>
    <row r="11412" spans="1:2" x14ac:dyDescent="0.2">
      <c r="A11412">
        <v>57115</v>
      </c>
      <c r="B11412">
        <v>78</v>
      </c>
    </row>
    <row r="11413" spans="1:2" x14ac:dyDescent="0.2">
      <c r="A11413">
        <v>57120</v>
      </c>
      <c r="B11413">
        <v>77</v>
      </c>
    </row>
    <row r="11414" spans="1:2" x14ac:dyDescent="0.2">
      <c r="A11414">
        <v>57125</v>
      </c>
      <c r="B11414">
        <v>77</v>
      </c>
    </row>
    <row r="11415" spans="1:2" x14ac:dyDescent="0.2">
      <c r="A11415">
        <v>57130</v>
      </c>
      <c r="B11415">
        <v>76</v>
      </c>
    </row>
    <row r="11416" spans="1:2" x14ac:dyDescent="0.2">
      <c r="A11416">
        <v>57135</v>
      </c>
      <c r="B11416">
        <v>75</v>
      </c>
    </row>
    <row r="11417" spans="1:2" x14ac:dyDescent="0.2">
      <c r="A11417">
        <v>57140</v>
      </c>
      <c r="B11417">
        <v>74</v>
      </c>
    </row>
    <row r="11418" spans="1:2" x14ac:dyDescent="0.2">
      <c r="A11418">
        <v>57145</v>
      </c>
      <c r="B11418">
        <v>74</v>
      </c>
    </row>
    <row r="11419" spans="1:2" x14ac:dyDescent="0.2">
      <c r="A11419">
        <v>57150</v>
      </c>
      <c r="B11419">
        <v>73</v>
      </c>
    </row>
    <row r="11420" spans="1:2" x14ac:dyDescent="0.2">
      <c r="A11420">
        <v>57155</v>
      </c>
      <c r="B11420">
        <v>71</v>
      </c>
    </row>
    <row r="11421" spans="1:2" x14ac:dyDescent="0.2">
      <c r="A11421">
        <v>57160</v>
      </c>
      <c r="B11421">
        <v>70</v>
      </c>
    </row>
    <row r="11422" spans="1:2" x14ac:dyDescent="0.2">
      <c r="A11422">
        <v>57165</v>
      </c>
      <c r="B11422">
        <v>69</v>
      </c>
    </row>
    <row r="11423" spans="1:2" x14ac:dyDescent="0.2">
      <c r="A11423">
        <v>57170</v>
      </c>
      <c r="B11423">
        <v>68</v>
      </c>
    </row>
    <row r="11424" spans="1:2" x14ac:dyDescent="0.2">
      <c r="A11424">
        <v>57175</v>
      </c>
      <c r="B11424">
        <v>67</v>
      </c>
    </row>
    <row r="11425" spans="1:2" x14ac:dyDescent="0.2">
      <c r="A11425">
        <v>57180</v>
      </c>
      <c r="B11425">
        <v>67</v>
      </c>
    </row>
    <row r="11426" spans="1:2" x14ac:dyDescent="0.2">
      <c r="A11426">
        <v>57185</v>
      </c>
      <c r="B11426">
        <v>66</v>
      </c>
    </row>
    <row r="11427" spans="1:2" x14ac:dyDescent="0.2">
      <c r="A11427">
        <v>57190</v>
      </c>
      <c r="B11427">
        <v>65</v>
      </c>
    </row>
    <row r="11428" spans="1:2" x14ac:dyDescent="0.2">
      <c r="A11428">
        <v>57195</v>
      </c>
      <c r="B11428">
        <v>66</v>
      </c>
    </row>
    <row r="11429" spans="1:2" x14ac:dyDescent="0.2">
      <c r="A11429">
        <v>57200</v>
      </c>
      <c r="B11429">
        <v>66</v>
      </c>
    </row>
    <row r="11430" spans="1:2" x14ac:dyDescent="0.2">
      <c r="A11430">
        <v>57205</v>
      </c>
      <c r="B11430">
        <v>65</v>
      </c>
    </row>
    <row r="11431" spans="1:2" x14ac:dyDescent="0.2">
      <c r="A11431">
        <v>57210</v>
      </c>
      <c r="B11431">
        <v>64</v>
      </c>
    </row>
    <row r="11432" spans="1:2" x14ac:dyDescent="0.2">
      <c r="A11432">
        <v>57215</v>
      </c>
      <c r="B11432">
        <v>63</v>
      </c>
    </row>
    <row r="11433" spans="1:2" x14ac:dyDescent="0.2">
      <c r="A11433">
        <v>57220</v>
      </c>
      <c r="B11433">
        <v>62</v>
      </c>
    </row>
    <row r="11434" spans="1:2" x14ac:dyDescent="0.2">
      <c r="A11434">
        <v>57225</v>
      </c>
      <c r="B11434">
        <v>61</v>
      </c>
    </row>
    <row r="11435" spans="1:2" x14ac:dyDescent="0.2">
      <c r="A11435">
        <v>57230</v>
      </c>
      <c r="B11435">
        <v>60</v>
      </c>
    </row>
    <row r="11436" spans="1:2" x14ac:dyDescent="0.2">
      <c r="A11436">
        <v>57235</v>
      </c>
      <c r="B11436">
        <v>60</v>
      </c>
    </row>
    <row r="11437" spans="1:2" x14ac:dyDescent="0.2">
      <c r="A11437">
        <v>57240</v>
      </c>
      <c r="B11437">
        <v>60</v>
      </c>
    </row>
    <row r="11438" spans="1:2" x14ac:dyDescent="0.2">
      <c r="A11438">
        <v>57245</v>
      </c>
      <c r="B11438">
        <v>59</v>
      </c>
    </row>
    <row r="11439" spans="1:2" x14ac:dyDescent="0.2">
      <c r="A11439">
        <v>57250</v>
      </c>
      <c r="B11439">
        <v>58</v>
      </c>
    </row>
    <row r="11440" spans="1:2" x14ac:dyDescent="0.2">
      <c r="A11440">
        <v>57255</v>
      </c>
      <c r="B11440">
        <v>57</v>
      </c>
    </row>
    <row r="11441" spans="1:2" x14ac:dyDescent="0.2">
      <c r="A11441">
        <v>57260</v>
      </c>
      <c r="B11441">
        <v>55</v>
      </c>
    </row>
    <row r="11442" spans="1:2" x14ac:dyDescent="0.2">
      <c r="A11442">
        <v>57265</v>
      </c>
      <c r="B11442">
        <v>53</v>
      </c>
    </row>
    <row r="11443" spans="1:2" x14ac:dyDescent="0.2">
      <c r="A11443">
        <v>57270</v>
      </c>
      <c r="B11443">
        <v>52</v>
      </c>
    </row>
    <row r="11444" spans="1:2" x14ac:dyDescent="0.2">
      <c r="A11444">
        <v>57275</v>
      </c>
      <c r="B11444">
        <v>50</v>
      </c>
    </row>
    <row r="11445" spans="1:2" x14ac:dyDescent="0.2">
      <c r="A11445">
        <v>57280</v>
      </c>
      <c r="B11445">
        <v>50</v>
      </c>
    </row>
    <row r="11446" spans="1:2" x14ac:dyDescent="0.2">
      <c r="A11446">
        <v>57285</v>
      </c>
      <c r="B11446">
        <v>49</v>
      </c>
    </row>
    <row r="11447" spans="1:2" x14ac:dyDescent="0.2">
      <c r="A11447">
        <v>57290</v>
      </c>
      <c r="B11447">
        <v>47</v>
      </c>
    </row>
    <row r="11448" spans="1:2" x14ac:dyDescent="0.2">
      <c r="A11448">
        <v>57295</v>
      </c>
      <c r="B11448">
        <v>47</v>
      </c>
    </row>
    <row r="11449" spans="1:2" x14ac:dyDescent="0.2">
      <c r="A11449">
        <v>57300</v>
      </c>
      <c r="B11449">
        <v>46</v>
      </c>
    </row>
    <row r="11450" spans="1:2" x14ac:dyDescent="0.2">
      <c r="A11450">
        <v>57305</v>
      </c>
      <c r="B11450">
        <v>45</v>
      </c>
    </row>
    <row r="11451" spans="1:2" x14ac:dyDescent="0.2">
      <c r="A11451">
        <v>57310</v>
      </c>
      <c r="B11451">
        <v>44</v>
      </c>
    </row>
    <row r="11452" spans="1:2" x14ac:dyDescent="0.2">
      <c r="A11452">
        <v>57315</v>
      </c>
      <c r="B11452">
        <v>44</v>
      </c>
    </row>
    <row r="11453" spans="1:2" x14ac:dyDescent="0.2">
      <c r="A11453">
        <v>57320</v>
      </c>
      <c r="B11453">
        <v>43</v>
      </c>
    </row>
    <row r="11454" spans="1:2" x14ac:dyDescent="0.2">
      <c r="A11454">
        <v>57325</v>
      </c>
      <c r="B11454">
        <v>42</v>
      </c>
    </row>
    <row r="11455" spans="1:2" x14ac:dyDescent="0.2">
      <c r="A11455">
        <v>57330</v>
      </c>
      <c r="B11455">
        <v>41</v>
      </c>
    </row>
    <row r="11456" spans="1:2" x14ac:dyDescent="0.2">
      <c r="A11456">
        <v>57335</v>
      </c>
      <c r="B11456">
        <v>40</v>
      </c>
    </row>
    <row r="11457" spans="1:2" x14ac:dyDescent="0.2">
      <c r="A11457">
        <v>57340</v>
      </c>
      <c r="B11457">
        <v>40</v>
      </c>
    </row>
    <row r="11458" spans="1:2" x14ac:dyDescent="0.2">
      <c r="A11458">
        <v>57345</v>
      </c>
      <c r="B11458">
        <v>40</v>
      </c>
    </row>
    <row r="11459" spans="1:2" x14ac:dyDescent="0.2">
      <c r="A11459">
        <v>57350</v>
      </c>
      <c r="B11459">
        <v>40</v>
      </c>
    </row>
    <row r="11460" spans="1:2" x14ac:dyDescent="0.2">
      <c r="A11460">
        <v>57355</v>
      </c>
      <c r="B11460">
        <v>37</v>
      </c>
    </row>
    <row r="11461" spans="1:2" x14ac:dyDescent="0.2">
      <c r="A11461">
        <v>57360</v>
      </c>
      <c r="B11461">
        <v>35</v>
      </c>
    </row>
    <row r="11462" spans="1:2" x14ac:dyDescent="0.2">
      <c r="A11462">
        <v>57365</v>
      </c>
      <c r="B11462">
        <v>33</v>
      </c>
    </row>
    <row r="11463" spans="1:2" x14ac:dyDescent="0.2">
      <c r="A11463">
        <v>57370</v>
      </c>
      <c r="B11463">
        <v>33</v>
      </c>
    </row>
    <row r="11464" spans="1:2" x14ac:dyDescent="0.2">
      <c r="A11464">
        <v>57375</v>
      </c>
      <c r="B11464">
        <v>33</v>
      </c>
    </row>
    <row r="11465" spans="1:2" x14ac:dyDescent="0.2">
      <c r="A11465">
        <v>57380</v>
      </c>
      <c r="B11465">
        <v>34</v>
      </c>
    </row>
    <row r="11466" spans="1:2" x14ac:dyDescent="0.2">
      <c r="A11466">
        <v>57385</v>
      </c>
      <c r="B11466">
        <v>41</v>
      </c>
    </row>
    <row r="11467" spans="1:2" x14ac:dyDescent="0.2">
      <c r="A11467">
        <v>57390</v>
      </c>
      <c r="B11467">
        <v>49</v>
      </c>
    </row>
    <row r="11468" spans="1:2" x14ac:dyDescent="0.2">
      <c r="A11468">
        <v>57395</v>
      </c>
      <c r="B11468">
        <v>59</v>
      </c>
    </row>
    <row r="11469" spans="1:2" x14ac:dyDescent="0.2">
      <c r="A11469">
        <v>57400</v>
      </c>
      <c r="B11469">
        <v>68</v>
      </c>
    </row>
    <row r="11470" spans="1:2" x14ac:dyDescent="0.2">
      <c r="A11470">
        <v>57405</v>
      </c>
      <c r="B11470">
        <v>75</v>
      </c>
    </row>
    <row r="11471" spans="1:2" x14ac:dyDescent="0.2">
      <c r="A11471">
        <v>57410</v>
      </c>
      <c r="B11471">
        <v>79</v>
      </c>
    </row>
    <row r="11472" spans="1:2" x14ac:dyDescent="0.2">
      <c r="A11472">
        <v>57415</v>
      </c>
      <c r="B11472">
        <v>81</v>
      </c>
    </row>
    <row r="11473" spans="1:2" x14ac:dyDescent="0.2">
      <c r="A11473">
        <v>57420</v>
      </c>
      <c r="B11473">
        <v>83</v>
      </c>
    </row>
    <row r="11474" spans="1:2" x14ac:dyDescent="0.2">
      <c r="A11474">
        <v>57425</v>
      </c>
      <c r="B11474">
        <v>85</v>
      </c>
    </row>
    <row r="11475" spans="1:2" x14ac:dyDescent="0.2">
      <c r="A11475">
        <v>57430</v>
      </c>
      <c r="B11475">
        <v>87</v>
      </c>
    </row>
    <row r="11476" spans="1:2" x14ac:dyDescent="0.2">
      <c r="A11476">
        <v>57435</v>
      </c>
      <c r="B11476">
        <v>88</v>
      </c>
    </row>
    <row r="11477" spans="1:2" x14ac:dyDescent="0.2">
      <c r="A11477">
        <v>57440</v>
      </c>
      <c r="B11477">
        <v>87</v>
      </c>
    </row>
    <row r="11478" spans="1:2" x14ac:dyDescent="0.2">
      <c r="A11478">
        <v>57445</v>
      </c>
      <c r="B11478">
        <v>86</v>
      </c>
    </row>
    <row r="11479" spans="1:2" x14ac:dyDescent="0.2">
      <c r="A11479">
        <v>57450</v>
      </c>
      <c r="B11479">
        <v>85</v>
      </c>
    </row>
    <row r="11480" spans="1:2" x14ac:dyDescent="0.2">
      <c r="A11480">
        <v>57455</v>
      </c>
      <c r="B11480">
        <v>83</v>
      </c>
    </row>
    <row r="11481" spans="1:2" x14ac:dyDescent="0.2">
      <c r="A11481">
        <v>57460</v>
      </c>
      <c r="B11481">
        <v>82</v>
      </c>
    </row>
    <row r="11482" spans="1:2" x14ac:dyDescent="0.2">
      <c r="A11482">
        <v>57465</v>
      </c>
      <c r="B11482">
        <v>80</v>
      </c>
    </row>
    <row r="11483" spans="1:2" x14ac:dyDescent="0.2">
      <c r="A11483">
        <v>57470</v>
      </c>
      <c r="B11483">
        <v>79</v>
      </c>
    </row>
    <row r="11484" spans="1:2" x14ac:dyDescent="0.2">
      <c r="A11484">
        <v>57475</v>
      </c>
      <c r="B11484">
        <v>77</v>
      </c>
    </row>
    <row r="11485" spans="1:2" x14ac:dyDescent="0.2">
      <c r="A11485">
        <v>57480</v>
      </c>
      <c r="B11485">
        <v>76</v>
      </c>
    </row>
    <row r="11486" spans="1:2" x14ac:dyDescent="0.2">
      <c r="A11486">
        <v>57485</v>
      </c>
      <c r="B11486">
        <v>74</v>
      </c>
    </row>
    <row r="11487" spans="1:2" x14ac:dyDescent="0.2">
      <c r="A11487">
        <v>57490</v>
      </c>
      <c r="B11487">
        <v>72</v>
      </c>
    </row>
    <row r="11488" spans="1:2" x14ac:dyDescent="0.2">
      <c r="A11488">
        <v>57495</v>
      </c>
      <c r="B11488">
        <v>74</v>
      </c>
    </row>
    <row r="11489" spans="1:2" x14ac:dyDescent="0.2">
      <c r="A11489">
        <v>57500</v>
      </c>
      <c r="B11489">
        <v>79</v>
      </c>
    </row>
    <row r="11490" spans="1:2" x14ac:dyDescent="0.2">
      <c r="A11490">
        <v>57505</v>
      </c>
      <c r="B11490">
        <v>83</v>
      </c>
    </row>
    <row r="11491" spans="1:2" x14ac:dyDescent="0.2">
      <c r="A11491">
        <v>57510</v>
      </c>
      <c r="B11491">
        <v>87</v>
      </c>
    </row>
    <row r="11492" spans="1:2" x14ac:dyDescent="0.2">
      <c r="A11492">
        <v>57515</v>
      </c>
      <c r="B11492">
        <v>90</v>
      </c>
    </row>
    <row r="11493" spans="1:2" x14ac:dyDescent="0.2">
      <c r="A11493">
        <v>57520</v>
      </c>
      <c r="B11493">
        <v>92</v>
      </c>
    </row>
    <row r="11494" spans="1:2" x14ac:dyDescent="0.2">
      <c r="A11494">
        <v>57525</v>
      </c>
      <c r="B11494">
        <v>94</v>
      </c>
    </row>
    <row r="11495" spans="1:2" x14ac:dyDescent="0.2">
      <c r="A11495">
        <v>57530</v>
      </c>
      <c r="B11495">
        <v>95</v>
      </c>
    </row>
    <row r="11496" spans="1:2" x14ac:dyDescent="0.2">
      <c r="A11496">
        <v>57535</v>
      </c>
      <c r="B11496">
        <v>94</v>
      </c>
    </row>
    <row r="11497" spans="1:2" x14ac:dyDescent="0.2">
      <c r="A11497">
        <v>57540</v>
      </c>
      <c r="B11497">
        <v>94</v>
      </c>
    </row>
    <row r="11498" spans="1:2" x14ac:dyDescent="0.2">
      <c r="A11498">
        <v>57545</v>
      </c>
      <c r="B11498">
        <v>92</v>
      </c>
    </row>
    <row r="11499" spans="1:2" x14ac:dyDescent="0.2">
      <c r="A11499">
        <v>57550</v>
      </c>
      <c r="B11499">
        <v>91</v>
      </c>
    </row>
    <row r="11500" spans="1:2" x14ac:dyDescent="0.2">
      <c r="A11500">
        <v>57555</v>
      </c>
      <c r="B11500">
        <v>89</v>
      </c>
    </row>
    <row r="11501" spans="1:2" x14ac:dyDescent="0.2">
      <c r="A11501">
        <v>57560</v>
      </c>
      <c r="B11501">
        <v>87</v>
      </c>
    </row>
    <row r="11502" spans="1:2" x14ac:dyDescent="0.2">
      <c r="A11502">
        <v>57565</v>
      </c>
      <c r="B11502">
        <v>85</v>
      </c>
    </row>
    <row r="11503" spans="1:2" x14ac:dyDescent="0.2">
      <c r="A11503">
        <v>57570</v>
      </c>
      <c r="B11503">
        <v>83</v>
      </c>
    </row>
    <row r="11504" spans="1:2" x14ac:dyDescent="0.2">
      <c r="A11504">
        <v>57575</v>
      </c>
      <c r="B11504">
        <v>81</v>
      </c>
    </row>
    <row r="11505" spans="1:2" x14ac:dyDescent="0.2">
      <c r="A11505">
        <v>57580</v>
      </c>
      <c r="B11505">
        <v>79</v>
      </c>
    </row>
    <row r="11506" spans="1:2" x14ac:dyDescent="0.2">
      <c r="A11506">
        <v>57585</v>
      </c>
      <c r="B11506">
        <v>77</v>
      </c>
    </row>
    <row r="11507" spans="1:2" x14ac:dyDescent="0.2">
      <c r="A11507">
        <v>57590</v>
      </c>
      <c r="B11507">
        <v>76</v>
      </c>
    </row>
    <row r="11508" spans="1:2" x14ac:dyDescent="0.2">
      <c r="A11508">
        <v>57595</v>
      </c>
      <c r="B11508">
        <v>75</v>
      </c>
    </row>
    <row r="11509" spans="1:2" x14ac:dyDescent="0.2">
      <c r="A11509">
        <v>57600</v>
      </c>
      <c r="B11509">
        <v>74</v>
      </c>
    </row>
    <row r="11510" spans="1:2" x14ac:dyDescent="0.2">
      <c r="A11510">
        <v>57605</v>
      </c>
      <c r="B11510">
        <v>72</v>
      </c>
    </row>
    <row r="11511" spans="1:2" x14ac:dyDescent="0.2">
      <c r="A11511">
        <v>57610</v>
      </c>
      <c r="B11511">
        <v>73</v>
      </c>
    </row>
    <row r="11512" spans="1:2" x14ac:dyDescent="0.2">
      <c r="A11512">
        <v>57615</v>
      </c>
      <c r="B11512">
        <v>71</v>
      </c>
    </row>
    <row r="11513" spans="1:2" x14ac:dyDescent="0.2">
      <c r="A11513">
        <v>57620</v>
      </c>
      <c r="B11513">
        <v>72</v>
      </c>
    </row>
    <row r="11514" spans="1:2" x14ac:dyDescent="0.2">
      <c r="A11514">
        <v>57625</v>
      </c>
      <c r="B11514">
        <v>72</v>
      </c>
    </row>
    <row r="11515" spans="1:2" x14ac:dyDescent="0.2">
      <c r="A11515">
        <v>57630</v>
      </c>
      <c r="B11515">
        <v>71</v>
      </c>
    </row>
    <row r="11516" spans="1:2" x14ac:dyDescent="0.2">
      <c r="A11516">
        <v>57635</v>
      </c>
      <c r="B11516">
        <v>71</v>
      </c>
    </row>
    <row r="11517" spans="1:2" x14ac:dyDescent="0.2">
      <c r="A11517">
        <v>57640</v>
      </c>
      <c r="B11517">
        <v>70</v>
      </c>
    </row>
    <row r="11518" spans="1:2" x14ac:dyDescent="0.2">
      <c r="A11518">
        <v>57645</v>
      </c>
      <c r="B11518">
        <v>70</v>
      </c>
    </row>
    <row r="11519" spans="1:2" x14ac:dyDescent="0.2">
      <c r="A11519">
        <v>57650</v>
      </c>
      <c r="B11519">
        <v>68</v>
      </c>
    </row>
    <row r="11520" spans="1:2" x14ac:dyDescent="0.2">
      <c r="A11520">
        <v>57655</v>
      </c>
      <c r="B11520">
        <v>68</v>
      </c>
    </row>
    <row r="11521" spans="1:2" x14ac:dyDescent="0.2">
      <c r="A11521">
        <v>57660</v>
      </c>
      <c r="B11521">
        <v>68</v>
      </c>
    </row>
    <row r="11522" spans="1:2" x14ac:dyDescent="0.2">
      <c r="A11522">
        <v>57665</v>
      </c>
      <c r="B11522">
        <v>68</v>
      </c>
    </row>
    <row r="11523" spans="1:2" x14ac:dyDescent="0.2">
      <c r="A11523">
        <v>57670</v>
      </c>
      <c r="B11523">
        <v>68</v>
      </c>
    </row>
    <row r="11524" spans="1:2" x14ac:dyDescent="0.2">
      <c r="A11524">
        <v>57675</v>
      </c>
      <c r="B11524">
        <v>68</v>
      </c>
    </row>
    <row r="11525" spans="1:2" x14ac:dyDescent="0.2">
      <c r="A11525">
        <v>57680</v>
      </c>
      <c r="B11525">
        <v>67</v>
      </c>
    </row>
    <row r="11526" spans="1:2" x14ac:dyDescent="0.2">
      <c r="A11526">
        <v>57685</v>
      </c>
      <c r="B11526">
        <v>67</v>
      </c>
    </row>
    <row r="11527" spans="1:2" x14ac:dyDescent="0.2">
      <c r="A11527">
        <v>57690</v>
      </c>
      <c r="B11527">
        <v>66</v>
      </c>
    </row>
    <row r="11528" spans="1:2" x14ac:dyDescent="0.2">
      <c r="A11528">
        <v>57695</v>
      </c>
      <c r="B11528">
        <v>65</v>
      </c>
    </row>
    <row r="11529" spans="1:2" x14ac:dyDescent="0.2">
      <c r="A11529">
        <v>57700</v>
      </c>
      <c r="B11529">
        <v>65</v>
      </c>
    </row>
    <row r="11530" spans="1:2" x14ac:dyDescent="0.2">
      <c r="A11530">
        <v>57705</v>
      </c>
      <c r="B11530">
        <v>64</v>
      </c>
    </row>
    <row r="11531" spans="1:2" x14ac:dyDescent="0.2">
      <c r="A11531">
        <v>57710</v>
      </c>
      <c r="B11531">
        <v>63</v>
      </c>
    </row>
    <row r="11532" spans="1:2" x14ac:dyDescent="0.2">
      <c r="A11532">
        <v>57715</v>
      </c>
      <c r="B11532">
        <v>62</v>
      </c>
    </row>
    <row r="11533" spans="1:2" x14ac:dyDescent="0.2">
      <c r="A11533">
        <v>57720</v>
      </c>
      <c r="B11533">
        <v>62</v>
      </c>
    </row>
    <row r="11534" spans="1:2" x14ac:dyDescent="0.2">
      <c r="A11534">
        <v>57725</v>
      </c>
      <c r="B11534">
        <v>61</v>
      </c>
    </row>
    <row r="11535" spans="1:2" x14ac:dyDescent="0.2">
      <c r="A11535">
        <v>57730</v>
      </c>
      <c r="B11535">
        <v>60</v>
      </c>
    </row>
    <row r="11536" spans="1:2" x14ac:dyDescent="0.2">
      <c r="A11536">
        <v>57735</v>
      </c>
      <c r="B11536">
        <v>60</v>
      </c>
    </row>
    <row r="11537" spans="1:2" x14ac:dyDescent="0.2">
      <c r="A11537">
        <v>57740</v>
      </c>
      <c r="B11537">
        <v>59</v>
      </c>
    </row>
    <row r="11538" spans="1:2" x14ac:dyDescent="0.2">
      <c r="A11538">
        <v>57745</v>
      </c>
      <c r="B11538">
        <v>58</v>
      </c>
    </row>
    <row r="11539" spans="1:2" x14ac:dyDescent="0.2">
      <c r="A11539">
        <v>57750</v>
      </c>
      <c r="B11539">
        <v>58</v>
      </c>
    </row>
    <row r="11540" spans="1:2" x14ac:dyDescent="0.2">
      <c r="A11540">
        <v>57755</v>
      </c>
      <c r="B11540">
        <v>57</v>
      </c>
    </row>
    <row r="11541" spans="1:2" x14ac:dyDescent="0.2">
      <c r="A11541">
        <v>57760</v>
      </c>
      <c r="B11541">
        <v>56</v>
      </c>
    </row>
    <row r="11542" spans="1:2" x14ac:dyDescent="0.2">
      <c r="A11542">
        <v>57765</v>
      </c>
      <c r="B11542">
        <v>55</v>
      </c>
    </row>
    <row r="11543" spans="1:2" x14ac:dyDescent="0.2">
      <c r="A11543">
        <v>57770</v>
      </c>
      <c r="B11543">
        <v>55</v>
      </c>
    </row>
    <row r="11544" spans="1:2" x14ac:dyDescent="0.2">
      <c r="A11544">
        <v>57775</v>
      </c>
      <c r="B11544">
        <v>54</v>
      </c>
    </row>
    <row r="11545" spans="1:2" x14ac:dyDescent="0.2">
      <c r="A11545">
        <v>57780</v>
      </c>
      <c r="B11545">
        <v>54</v>
      </c>
    </row>
    <row r="11546" spans="1:2" x14ac:dyDescent="0.2">
      <c r="A11546">
        <v>57785</v>
      </c>
      <c r="B11546">
        <v>53</v>
      </c>
    </row>
    <row r="11547" spans="1:2" x14ac:dyDescent="0.2">
      <c r="A11547">
        <v>57790</v>
      </c>
      <c r="B11547">
        <v>52</v>
      </c>
    </row>
    <row r="11548" spans="1:2" x14ac:dyDescent="0.2">
      <c r="A11548">
        <v>57795</v>
      </c>
      <c r="B11548">
        <v>52</v>
      </c>
    </row>
    <row r="11549" spans="1:2" x14ac:dyDescent="0.2">
      <c r="A11549">
        <v>57800</v>
      </c>
      <c r="B11549">
        <v>51</v>
      </c>
    </row>
    <row r="11550" spans="1:2" x14ac:dyDescent="0.2">
      <c r="A11550">
        <v>57805</v>
      </c>
      <c r="B11550">
        <v>50</v>
      </c>
    </row>
    <row r="11551" spans="1:2" x14ac:dyDescent="0.2">
      <c r="A11551">
        <v>57810</v>
      </c>
      <c r="B11551">
        <v>50</v>
      </c>
    </row>
    <row r="11552" spans="1:2" x14ac:dyDescent="0.2">
      <c r="A11552">
        <v>57815</v>
      </c>
      <c r="B11552">
        <v>49</v>
      </c>
    </row>
    <row r="11553" spans="1:2" x14ac:dyDescent="0.2">
      <c r="A11553">
        <v>57820</v>
      </c>
      <c r="B11553">
        <v>49</v>
      </c>
    </row>
    <row r="11554" spans="1:2" x14ac:dyDescent="0.2">
      <c r="A11554">
        <v>57825</v>
      </c>
      <c r="B11554">
        <v>48</v>
      </c>
    </row>
    <row r="11555" spans="1:2" x14ac:dyDescent="0.2">
      <c r="A11555">
        <v>57830</v>
      </c>
      <c r="B11555">
        <v>47</v>
      </c>
    </row>
    <row r="11556" spans="1:2" x14ac:dyDescent="0.2">
      <c r="A11556">
        <v>57835</v>
      </c>
      <c r="B11556">
        <v>46</v>
      </c>
    </row>
    <row r="11557" spans="1:2" x14ac:dyDescent="0.2">
      <c r="A11557">
        <v>57840</v>
      </c>
      <c r="B11557">
        <v>46</v>
      </c>
    </row>
    <row r="11558" spans="1:2" x14ac:dyDescent="0.2">
      <c r="A11558">
        <v>57845</v>
      </c>
      <c r="B11558">
        <v>45</v>
      </c>
    </row>
    <row r="11559" spans="1:2" x14ac:dyDescent="0.2">
      <c r="A11559">
        <v>57850</v>
      </c>
      <c r="B11559">
        <v>45</v>
      </c>
    </row>
    <row r="11560" spans="1:2" x14ac:dyDescent="0.2">
      <c r="A11560">
        <v>57855</v>
      </c>
      <c r="B11560">
        <v>45</v>
      </c>
    </row>
    <row r="11561" spans="1:2" x14ac:dyDescent="0.2">
      <c r="A11561">
        <v>57860</v>
      </c>
      <c r="B11561">
        <v>44</v>
      </c>
    </row>
    <row r="11562" spans="1:2" x14ac:dyDescent="0.2">
      <c r="A11562">
        <v>57865</v>
      </c>
      <c r="B11562">
        <v>44</v>
      </c>
    </row>
    <row r="11563" spans="1:2" x14ac:dyDescent="0.2">
      <c r="A11563">
        <v>57870</v>
      </c>
      <c r="B11563">
        <v>43</v>
      </c>
    </row>
    <row r="11564" spans="1:2" x14ac:dyDescent="0.2">
      <c r="A11564">
        <v>57875</v>
      </c>
      <c r="B11564">
        <v>43</v>
      </c>
    </row>
    <row r="11565" spans="1:2" x14ac:dyDescent="0.2">
      <c r="A11565">
        <v>57880</v>
      </c>
      <c r="B11565">
        <v>43</v>
      </c>
    </row>
    <row r="11566" spans="1:2" x14ac:dyDescent="0.2">
      <c r="A11566">
        <v>57885</v>
      </c>
      <c r="B11566">
        <v>42</v>
      </c>
    </row>
    <row r="11567" spans="1:2" x14ac:dyDescent="0.2">
      <c r="A11567">
        <v>57890</v>
      </c>
      <c r="B11567">
        <v>42</v>
      </c>
    </row>
    <row r="11568" spans="1:2" x14ac:dyDescent="0.2">
      <c r="A11568">
        <v>57895</v>
      </c>
      <c r="B11568">
        <v>42</v>
      </c>
    </row>
    <row r="11569" spans="1:2" x14ac:dyDescent="0.2">
      <c r="A11569">
        <v>57900</v>
      </c>
      <c r="B11569">
        <v>41</v>
      </c>
    </row>
    <row r="11570" spans="1:2" x14ac:dyDescent="0.2">
      <c r="A11570">
        <v>57905</v>
      </c>
      <c r="B11570">
        <v>41</v>
      </c>
    </row>
    <row r="11571" spans="1:2" x14ac:dyDescent="0.2">
      <c r="A11571">
        <v>57910</v>
      </c>
      <c r="B11571">
        <v>41</v>
      </c>
    </row>
    <row r="11572" spans="1:2" x14ac:dyDescent="0.2">
      <c r="A11572">
        <v>57915</v>
      </c>
      <c r="B11572">
        <v>40</v>
      </c>
    </row>
    <row r="11573" spans="1:2" x14ac:dyDescent="0.2">
      <c r="A11573">
        <v>57920</v>
      </c>
      <c r="B11573">
        <v>40</v>
      </c>
    </row>
    <row r="11574" spans="1:2" x14ac:dyDescent="0.2">
      <c r="A11574">
        <v>57925</v>
      </c>
      <c r="B11574">
        <v>40</v>
      </c>
    </row>
    <row r="11575" spans="1:2" x14ac:dyDescent="0.2">
      <c r="A11575">
        <v>57930</v>
      </c>
      <c r="B11575">
        <v>40</v>
      </c>
    </row>
    <row r="11576" spans="1:2" x14ac:dyDescent="0.2">
      <c r="A11576">
        <v>57935</v>
      </c>
      <c r="B11576">
        <v>39</v>
      </c>
    </row>
    <row r="11577" spans="1:2" x14ac:dyDescent="0.2">
      <c r="A11577">
        <v>57940</v>
      </c>
      <c r="B11577">
        <v>39</v>
      </c>
    </row>
    <row r="11578" spans="1:2" x14ac:dyDescent="0.2">
      <c r="A11578">
        <v>57945</v>
      </c>
      <c r="B11578">
        <v>39</v>
      </c>
    </row>
    <row r="11579" spans="1:2" x14ac:dyDescent="0.2">
      <c r="A11579">
        <v>57950</v>
      </c>
      <c r="B11579">
        <v>38</v>
      </c>
    </row>
    <row r="11580" spans="1:2" x14ac:dyDescent="0.2">
      <c r="A11580">
        <v>57955</v>
      </c>
      <c r="B11580">
        <v>38</v>
      </c>
    </row>
    <row r="11581" spans="1:2" x14ac:dyDescent="0.2">
      <c r="A11581">
        <v>57960</v>
      </c>
      <c r="B11581">
        <v>38</v>
      </c>
    </row>
    <row r="11582" spans="1:2" x14ac:dyDescent="0.2">
      <c r="A11582">
        <v>57965</v>
      </c>
      <c r="B11582">
        <v>38</v>
      </c>
    </row>
    <row r="11583" spans="1:2" x14ac:dyDescent="0.2">
      <c r="A11583">
        <v>57970</v>
      </c>
      <c r="B11583">
        <v>38</v>
      </c>
    </row>
    <row r="11584" spans="1:2" x14ac:dyDescent="0.2">
      <c r="A11584">
        <v>57975</v>
      </c>
      <c r="B11584">
        <v>37</v>
      </c>
    </row>
    <row r="11585" spans="1:2" x14ac:dyDescent="0.2">
      <c r="A11585">
        <v>57980</v>
      </c>
      <c r="B11585">
        <v>37</v>
      </c>
    </row>
    <row r="11586" spans="1:2" x14ac:dyDescent="0.2">
      <c r="A11586">
        <v>57985</v>
      </c>
      <c r="B11586">
        <v>37</v>
      </c>
    </row>
    <row r="11587" spans="1:2" x14ac:dyDescent="0.2">
      <c r="A11587">
        <v>57990</v>
      </c>
      <c r="B11587">
        <v>37</v>
      </c>
    </row>
    <row r="11588" spans="1:2" x14ac:dyDescent="0.2">
      <c r="A11588">
        <v>57995</v>
      </c>
      <c r="B11588">
        <v>37</v>
      </c>
    </row>
    <row r="11589" spans="1:2" x14ac:dyDescent="0.2">
      <c r="A11589">
        <v>58000</v>
      </c>
      <c r="B11589">
        <v>36</v>
      </c>
    </row>
    <row r="11590" spans="1:2" x14ac:dyDescent="0.2">
      <c r="A11590">
        <v>58005</v>
      </c>
      <c r="B11590">
        <v>36</v>
      </c>
    </row>
    <row r="11591" spans="1:2" x14ac:dyDescent="0.2">
      <c r="A11591">
        <v>58010</v>
      </c>
      <c r="B11591">
        <v>36</v>
      </c>
    </row>
    <row r="11592" spans="1:2" x14ac:dyDescent="0.2">
      <c r="A11592">
        <v>58015</v>
      </c>
      <c r="B11592">
        <v>36</v>
      </c>
    </row>
    <row r="11593" spans="1:2" x14ac:dyDescent="0.2">
      <c r="A11593">
        <v>58020</v>
      </c>
      <c r="B11593">
        <v>36</v>
      </c>
    </row>
    <row r="11594" spans="1:2" x14ac:dyDescent="0.2">
      <c r="A11594">
        <v>58025</v>
      </c>
      <c r="B11594">
        <v>35</v>
      </c>
    </row>
    <row r="11595" spans="1:2" x14ac:dyDescent="0.2">
      <c r="A11595">
        <v>58030</v>
      </c>
      <c r="B11595">
        <v>35</v>
      </c>
    </row>
    <row r="11596" spans="1:2" x14ac:dyDescent="0.2">
      <c r="A11596">
        <v>58035</v>
      </c>
      <c r="B11596">
        <v>35</v>
      </c>
    </row>
    <row r="11597" spans="1:2" x14ac:dyDescent="0.2">
      <c r="A11597">
        <v>58040</v>
      </c>
      <c r="B11597">
        <v>35</v>
      </c>
    </row>
    <row r="11598" spans="1:2" x14ac:dyDescent="0.2">
      <c r="A11598">
        <v>58045</v>
      </c>
      <c r="B11598">
        <v>35</v>
      </c>
    </row>
    <row r="11599" spans="1:2" x14ac:dyDescent="0.2">
      <c r="A11599">
        <v>58050</v>
      </c>
      <c r="B11599">
        <v>35</v>
      </c>
    </row>
    <row r="11600" spans="1:2" x14ac:dyDescent="0.2">
      <c r="A11600">
        <v>58055</v>
      </c>
      <c r="B11600">
        <v>35</v>
      </c>
    </row>
    <row r="11601" spans="1:2" x14ac:dyDescent="0.2">
      <c r="A11601">
        <v>58060</v>
      </c>
      <c r="B11601">
        <v>35</v>
      </c>
    </row>
    <row r="11602" spans="1:2" x14ac:dyDescent="0.2">
      <c r="A11602">
        <v>58065</v>
      </c>
      <c r="B11602">
        <v>35</v>
      </c>
    </row>
    <row r="11603" spans="1:2" x14ac:dyDescent="0.2">
      <c r="A11603">
        <v>58070</v>
      </c>
      <c r="B11603">
        <v>35</v>
      </c>
    </row>
    <row r="11604" spans="1:2" x14ac:dyDescent="0.2">
      <c r="A11604">
        <v>58075</v>
      </c>
      <c r="B11604">
        <v>35</v>
      </c>
    </row>
    <row r="11605" spans="1:2" x14ac:dyDescent="0.2">
      <c r="A11605">
        <v>58080</v>
      </c>
      <c r="B11605">
        <v>34</v>
      </c>
    </row>
    <row r="11606" spans="1:2" x14ac:dyDescent="0.2">
      <c r="A11606">
        <v>58085</v>
      </c>
      <c r="B11606">
        <v>34</v>
      </c>
    </row>
    <row r="11607" spans="1:2" x14ac:dyDescent="0.2">
      <c r="A11607">
        <v>58090</v>
      </c>
      <c r="B11607">
        <v>34</v>
      </c>
    </row>
    <row r="11608" spans="1:2" x14ac:dyDescent="0.2">
      <c r="A11608">
        <v>58095</v>
      </c>
      <c r="B11608">
        <v>34</v>
      </c>
    </row>
    <row r="11609" spans="1:2" x14ac:dyDescent="0.2">
      <c r="A11609">
        <v>58100</v>
      </c>
      <c r="B11609">
        <v>34</v>
      </c>
    </row>
    <row r="11610" spans="1:2" x14ac:dyDescent="0.2">
      <c r="A11610">
        <v>58105</v>
      </c>
      <c r="B11610">
        <v>34</v>
      </c>
    </row>
    <row r="11611" spans="1:2" x14ac:dyDescent="0.2">
      <c r="A11611">
        <v>58110</v>
      </c>
      <c r="B11611">
        <v>34</v>
      </c>
    </row>
    <row r="11612" spans="1:2" x14ac:dyDescent="0.2">
      <c r="A11612">
        <v>58115</v>
      </c>
      <c r="B11612">
        <v>34</v>
      </c>
    </row>
    <row r="11613" spans="1:2" x14ac:dyDescent="0.2">
      <c r="A11613">
        <v>58120</v>
      </c>
      <c r="B11613">
        <v>34</v>
      </c>
    </row>
    <row r="11614" spans="1:2" x14ac:dyDescent="0.2">
      <c r="A11614">
        <v>58125</v>
      </c>
      <c r="B11614">
        <v>33</v>
      </c>
    </row>
    <row r="11615" spans="1:2" x14ac:dyDescent="0.2">
      <c r="A11615">
        <v>58130</v>
      </c>
      <c r="B11615">
        <v>33</v>
      </c>
    </row>
    <row r="11616" spans="1:2" x14ac:dyDescent="0.2">
      <c r="A11616">
        <v>58135</v>
      </c>
      <c r="B11616">
        <v>33</v>
      </c>
    </row>
    <row r="11617" spans="1:2" x14ac:dyDescent="0.2">
      <c r="A11617">
        <v>58140</v>
      </c>
      <c r="B11617">
        <v>32</v>
      </c>
    </row>
    <row r="11618" spans="1:2" x14ac:dyDescent="0.2">
      <c r="A11618">
        <v>58145</v>
      </c>
      <c r="B11618">
        <v>32</v>
      </c>
    </row>
    <row r="11619" spans="1:2" x14ac:dyDescent="0.2">
      <c r="A11619">
        <v>58150</v>
      </c>
      <c r="B11619">
        <v>32</v>
      </c>
    </row>
    <row r="11620" spans="1:2" x14ac:dyDescent="0.2">
      <c r="A11620">
        <v>58155</v>
      </c>
      <c r="B11620">
        <v>33</v>
      </c>
    </row>
    <row r="11621" spans="1:2" x14ac:dyDescent="0.2">
      <c r="A11621">
        <v>58160</v>
      </c>
      <c r="B11621">
        <v>32</v>
      </c>
    </row>
    <row r="11622" spans="1:2" x14ac:dyDescent="0.2">
      <c r="A11622">
        <v>58165</v>
      </c>
      <c r="B11622">
        <v>33</v>
      </c>
    </row>
    <row r="11623" spans="1:2" x14ac:dyDescent="0.2">
      <c r="A11623">
        <v>58170</v>
      </c>
      <c r="B11623">
        <v>32</v>
      </c>
    </row>
    <row r="11624" spans="1:2" x14ac:dyDescent="0.2">
      <c r="A11624">
        <v>58175</v>
      </c>
      <c r="B11624">
        <v>32</v>
      </c>
    </row>
    <row r="11625" spans="1:2" x14ac:dyDescent="0.2">
      <c r="A11625">
        <v>58180</v>
      </c>
      <c r="B11625">
        <v>32</v>
      </c>
    </row>
    <row r="11626" spans="1:2" x14ac:dyDescent="0.2">
      <c r="A11626">
        <v>58185</v>
      </c>
      <c r="B11626">
        <v>32</v>
      </c>
    </row>
    <row r="11627" spans="1:2" x14ac:dyDescent="0.2">
      <c r="A11627">
        <v>58190</v>
      </c>
      <c r="B11627">
        <v>32</v>
      </c>
    </row>
    <row r="11628" spans="1:2" x14ac:dyDescent="0.2">
      <c r="A11628">
        <v>58195</v>
      </c>
      <c r="B11628">
        <v>32</v>
      </c>
    </row>
    <row r="11629" spans="1:2" x14ac:dyDescent="0.2">
      <c r="A11629">
        <v>58200</v>
      </c>
      <c r="B11629">
        <v>32</v>
      </c>
    </row>
    <row r="11630" spans="1:2" x14ac:dyDescent="0.2">
      <c r="A11630">
        <v>58205</v>
      </c>
      <c r="B11630">
        <v>32</v>
      </c>
    </row>
    <row r="11631" spans="1:2" x14ac:dyDescent="0.2">
      <c r="A11631">
        <v>58210</v>
      </c>
      <c r="B11631">
        <v>32</v>
      </c>
    </row>
    <row r="11632" spans="1:2" x14ac:dyDescent="0.2">
      <c r="A11632">
        <v>58215</v>
      </c>
      <c r="B11632">
        <v>32</v>
      </c>
    </row>
    <row r="11633" spans="1:2" x14ac:dyDescent="0.2">
      <c r="A11633">
        <v>58220</v>
      </c>
      <c r="B11633">
        <v>32</v>
      </c>
    </row>
    <row r="11634" spans="1:2" x14ac:dyDescent="0.2">
      <c r="A11634">
        <v>58225</v>
      </c>
      <c r="B11634">
        <v>32</v>
      </c>
    </row>
    <row r="11635" spans="1:2" x14ac:dyDescent="0.2">
      <c r="A11635">
        <v>58230</v>
      </c>
      <c r="B11635">
        <v>32</v>
      </c>
    </row>
    <row r="11636" spans="1:2" x14ac:dyDescent="0.2">
      <c r="A11636">
        <v>58235</v>
      </c>
      <c r="B11636">
        <v>32</v>
      </c>
    </row>
    <row r="11637" spans="1:2" x14ac:dyDescent="0.2">
      <c r="A11637">
        <v>58240</v>
      </c>
      <c r="B11637">
        <v>31</v>
      </c>
    </row>
    <row r="11638" spans="1:2" x14ac:dyDescent="0.2">
      <c r="A11638">
        <v>58245</v>
      </c>
      <c r="B11638">
        <v>31</v>
      </c>
    </row>
    <row r="11639" spans="1:2" x14ac:dyDescent="0.2">
      <c r="A11639">
        <v>58250</v>
      </c>
      <c r="B11639">
        <v>31</v>
      </c>
    </row>
    <row r="11640" spans="1:2" x14ac:dyDescent="0.2">
      <c r="A11640">
        <v>58255</v>
      </c>
      <c r="B11640">
        <v>31</v>
      </c>
    </row>
    <row r="11641" spans="1:2" x14ac:dyDescent="0.2">
      <c r="A11641">
        <v>58260</v>
      </c>
      <c r="B11641">
        <v>31</v>
      </c>
    </row>
    <row r="11642" spans="1:2" x14ac:dyDescent="0.2">
      <c r="A11642">
        <v>58265</v>
      </c>
      <c r="B11642">
        <v>31</v>
      </c>
    </row>
    <row r="11643" spans="1:2" x14ac:dyDescent="0.2">
      <c r="A11643">
        <v>58270</v>
      </c>
      <c r="B11643">
        <v>31</v>
      </c>
    </row>
    <row r="11644" spans="1:2" x14ac:dyDescent="0.2">
      <c r="A11644">
        <v>58275</v>
      </c>
      <c r="B11644">
        <v>31</v>
      </c>
    </row>
    <row r="11645" spans="1:2" x14ac:dyDescent="0.2">
      <c r="A11645">
        <v>58280</v>
      </c>
      <c r="B11645">
        <v>31</v>
      </c>
    </row>
    <row r="11646" spans="1:2" x14ac:dyDescent="0.2">
      <c r="A11646">
        <v>58285</v>
      </c>
      <c r="B11646">
        <v>32</v>
      </c>
    </row>
    <row r="11647" spans="1:2" x14ac:dyDescent="0.2">
      <c r="A11647">
        <v>58290</v>
      </c>
      <c r="B11647">
        <v>33</v>
      </c>
    </row>
    <row r="11648" spans="1:2" x14ac:dyDescent="0.2">
      <c r="A11648">
        <v>58295</v>
      </c>
      <c r="B11648">
        <v>35</v>
      </c>
    </row>
    <row r="11649" spans="1:2" x14ac:dyDescent="0.2">
      <c r="A11649">
        <v>58300</v>
      </c>
      <c r="B11649">
        <v>39</v>
      </c>
    </row>
    <row r="11650" spans="1:2" x14ac:dyDescent="0.2">
      <c r="A11650">
        <v>58305</v>
      </c>
      <c r="B11650">
        <v>45</v>
      </c>
    </row>
    <row r="11651" spans="1:2" x14ac:dyDescent="0.2">
      <c r="A11651">
        <v>58310</v>
      </c>
      <c r="B11651">
        <v>52</v>
      </c>
    </row>
    <row r="11652" spans="1:2" x14ac:dyDescent="0.2">
      <c r="A11652">
        <v>58315</v>
      </c>
      <c r="B11652">
        <v>58</v>
      </c>
    </row>
    <row r="11653" spans="1:2" x14ac:dyDescent="0.2">
      <c r="A11653">
        <v>58320</v>
      </c>
      <c r="B11653">
        <v>64</v>
      </c>
    </row>
    <row r="11654" spans="1:2" x14ac:dyDescent="0.2">
      <c r="A11654">
        <v>58325</v>
      </c>
      <c r="B11654">
        <v>69</v>
      </c>
    </row>
    <row r="11655" spans="1:2" x14ac:dyDescent="0.2">
      <c r="A11655">
        <v>58330</v>
      </c>
      <c r="B11655">
        <v>73</v>
      </c>
    </row>
    <row r="11656" spans="1:2" x14ac:dyDescent="0.2">
      <c r="A11656">
        <v>58335</v>
      </c>
      <c r="B11656">
        <v>76</v>
      </c>
    </row>
    <row r="11657" spans="1:2" x14ac:dyDescent="0.2">
      <c r="A11657">
        <v>58340</v>
      </c>
      <c r="B11657">
        <v>76</v>
      </c>
    </row>
    <row r="11658" spans="1:2" x14ac:dyDescent="0.2">
      <c r="A11658">
        <v>58345</v>
      </c>
      <c r="B11658">
        <v>77</v>
      </c>
    </row>
    <row r="11659" spans="1:2" x14ac:dyDescent="0.2">
      <c r="A11659">
        <v>58350</v>
      </c>
      <c r="B11659">
        <v>78</v>
      </c>
    </row>
    <row r="11660" spans="1:2" x14ac:dyDescent="0.2">
      <c r="A11660">
        <v>58355</v>
      </c>
      <c r="B11660">
        <v>78</v>
      </c>
    </row>
    <row r="11661" spans="1:2" x14ac:dyDescent="0.2">
      <c r="A11661">
        <v>58360</v>
      </c>
      <c r="B11661">
        <v>77</v>
      </c>
    </row>
    <row r="11662" spans="1:2" x14ac:dyDescent="0.2">
      <c r="A11662">
        <v>58365</v>
      </c>
      <c r="B11662">
        <v>76</v>
      </c>
    </row>
    <row r="11663" spans="1:2" x14ac:dyDescent="0.2">
      <c r="A11663">
        <v>58370</v>
      </c>
      <c r="B11663">
        <v>75</v>
      </c>
    </row>
    <row r="11664" spans="1:2" x14ac:dyDescent="0.2">
      <c r="A11664">
        <v>58375</v>
      </c>
      <c r="B11664">
        <v>75</v>
      </c>
    </row>
    <row r="11665" spans="1:2" x14ac:dyDescent="0.2">
      <c r="A11665">
        <v>58380</v>
      </c>
      <c r="B11665">
        <v>74</v>
      </c>
    </row>
    <row r="11666" spans="1:2" x14ac:dyDescent="0.2">
      <c r="A11666">
        <v>58385</v>
      </c>
      <c r="B11666">
        <v>73</v>
      </c>
    </row>
    <row r="11667" spans="1:2" x14ac:dyDescent="0.2">
      <c r="A11667">
        <v>58390</v>
      </c>
      <c r="B11667">
        <v>71</v>
      </c>
    </row>
    <row r="11668" spans="1:2" x14ac:dyDescent="0.2">
      <c r="A11668">
        <v>58395</v>
      </c>
      <c r="B11668">
        <v>70</v>
      </c>
    </row>
    <row r="11669" spans="1:2" x14ac:dyDescent="0.2">
      <c r="A11669">
        <v>58400</v>
      </c>
      <c r="B11669">
        <v>69</v>
      </c>
    </row>
    <row r="11670" spans="1:2" x14ac:dyDescent="0.2">
      <c r="A11670">
        <v>58405</v>
      </c>
      <c r="B11670">
        <v>68</v>
      </c>
    </row>
    <row r="11671" spans="1:2" x14ac:dyDescent="0.2">
      <c r="A11671">
        <v>58410</v>
      </c>
      <c r="B11671">
        <v>67</v>
      </c>
    </row>
    <row r="11672" spans="1:2" x14ac:dyDescent="0.2">
      <c r="A11672">
        <v>58415</v>
      </c>
      <c r="B11672">
        <v>66</v>
      </c>
    </row>
    <row r="11673" spans="1:2" x14ac:dyDescent="0.2">
      <c r="A11673">
        <v>58420</v>
      </c>
      <c r="B11673">
        <v>65</v>
      </c>
    </row>
    <row r="11674" spans="1:2" x14ac:dyDescent="0.2">
      <c r="A11674">
        <v>58425</v>
      </c>
      <c r="B11674">
        <v>64</v>
      </c>
    </row>
    <row r="11675" spans="1:2" x14ac:dyDescent="0.2">
      <c r="A11675">
        <v>58430</v>
      </c>
      <c r="B11675">
        <v>62</v>
      </c>
    </row>
    <row r="11676" spans="1:2" x14ac:dyDescent="0.2">
      <c r="A11676">
        <v>58435</v>
      </c>
      <c r="B11676">
        <v>62</v>
      </c>
    </row>
    <row r="11677" spans="1:2" x14ac:dyDescent="0.2">
      <c r="A11677">
        <v>58440</v>
      </c>
      <c r="B11677">
        <v>65</v>
      </c>
    </row>
    <row r="11678" spans="1:2" x14ac:dyDescent="0.2">
      <c r="A11678">
        <v>58445</v>
      </c>
      <c r="B11678">
        <v>68</v>
      </c>
    </row>
    <row r="11679" spans="1:2" x14ac:dyDescent="0.2">
      <c r="A11679">
        <v>58450</v>
      </c>
      <c r="B11679">
        <v>74</v>
      </c>
    </row>
    <row r="11680" spans="1:2" x14ac:dyDescent="0.2">
      <c r="A11680">
        <v>58455</v>
      </c>
      <c r="B11680">
        <v>79</v>
      </c>
    </row>
    <row r="11681" spans="1:2" x14ac:dyDescent="0.2">
      <c r="A11681">
        <v>58460</v>
      </c>
      <c r="B11681">
        <v>81</v>
      </c>
    </row>
    <row r="11682" spans="1:2" x14ac:dyDescent="0.2">
      <c r="A11682">
        <v>58465</v>
      </c>
      <c r="B11682">
        <v>85</v>
      </c>
    </row>
    <row r="11683" spans="1:2" x14ac:dyDescent="0.2">
      <c r="A11683">
        <v>58470</v>
      </c>
      <c r="B11683">
        <v>88</v>
      </c>
    </row>
    <row r="11684" spans="1:2" x14ac:dyDescent="0.2">
      <c r="A11684">
        <v>58475</v>
      </c>
      <c r="B11684">
        <v>89</v>
      </c>
    </row>
    <row r="11685" spans="1:2" x14ac:dyDescent="0.2">
      <c r="A11685">
        <v>58480</v>
      </c>
      <c r="B11685">
        <v>91</v>
      </c>
    </row>
    <row r="11686" spans="1:2" x14ac:dyDescent="0.2">
      <c r="A11686">
        <v>58485</v>
      </c>
      <c r="B11686">
        <v>89</v>
      </c>
    </row>
    <row r="11687" spans="1:2" x14ac:dyDescent="0.2">
      <c r="A11687">
        <v>58490</v>
      </c>
      <c r="B11687">
        <v>88</v>
      </c>
    </row>
    <row r="11688" spans="1:2" x14ac:dyDescent="0.2">
      <c r="A11688">
        <v>58495</v>
      </c>
      <c r="B11688">
        <v>87</v>
      </c>
    </row>
    <row r="11689" spans="1:2" x14ac:dyDescent="0.2">
      <c r="A11689">
        <v>58500</v>
      </c>
      <c r="B11689">
        <v>86</v>
      </c>
    </row>
    <row r="11690" spans="1:2" x14ac:dyDescent="0.2">
      <c r="A11690">
        <v>58505</v>
      </c>
      <c r="B11690">
        <v>86</v>
      </c>
    </row>
    <row r="11691" spans="1:2" x14ac:dyDescent="0.2">
      <c r="A11691">
        <v>58510</v>
      </c>
      <c r="B11691">
        <v>85</v>
      </c>
    </row>
    <row r="11692" spans="1:2" x14ac:dyDescent="0.2">
      <c r="A11692">
        <v>58515</v>
      </c>
      <c r="B11692">
        <v>85</v>
      </c>
    </row>
    <row r="11693" spans="1:2" x14ac:dyDescent="0.2">
      <c r="A11693">
        <v>58520</v>
      </c>
      <c r="B11693">
        <v>84</v>
      </c>
    </row>
    <row r="11694" spans="1:2" x14ac:dyDescent="0.2">
      <c r="A11694">
        <v>58525</v>
      </c>
      <c r="B11694">
        <v>81</v>
      </c>
    </row>
    <row r="11695" spans="1:2" x14ac:dyDescent="0.2">
      <c r="A11695">
        <v>58530</v>
      </c>
      <c r="B11695">
        <v>81</v>
      </c>
    </row>
    <row r="11696" spans="1:2" x14ac:dyDescent="0.2">
      <c r="A11696">
        <v>58535</v>
      </c>
      <c r="B11696">
        <v>81</v>
      </c>
    </row>
    <row r="11697" spans="1:2" x14ac:dyDescent="0.2">
      <c r="A11697">
        <v>58540</v>
      </c>
      <c r="B11697">
        <v>80</v>
      </c>
    </row>
    <row r="11698" spans="1:2" x14ac:dyDescent="0.2">
      <c r="A11698">
        <v>58545</v>
      </c>
      <c r="B11698">
        <v>80</v>
      </c>
    </row>
    <row r="11699" spans="1:2" x14ac:dyDescent="0.2">
      <c r="A11699">
        <v>58550</v>
      </c>
      <c r="B11699">
        <v>80</v>
      </c>
    </row>
    <row r="11700" spans="1:2" x14ac:dyDescent="0.2">
      <c r="A11700">
        <v>58555</v>
      </c>
      <c r="B11700">
        <v>78</v>
      </c>
    </row>
    <row r="11701" spans="1:2" x14ac:dyDescent="0.2">
      <c r="A11701">
        <v>58560</v>
      </c>
      <c r="B11701">
        <v>77</v>
      </c>
    </row>
    <row r="11702" spans="1:2" x14ac:dyDescent="0.2">
      <c r="A11702">
        <v>58565</v>
      </c>
      <c r="B11702">
        <v>78</v>
      </c>
    </row>
    <row r="11703" spans="1:2" x14ac:dyDescent="0.2">
      <c r="A11703">
        <v>58570</v>
      </c>
      <c r="B11703">
        <v>79</v>
      </c>
    </row>
    <row r="11704" spans="1:2" x14ac:dyDescent="0.2">
      <c r="A11704">
        <v>58575</v>
      </c>
      <c r="B11704">
        <v>77</v>
      </c>
    </row>
    <row r="11705" spans="1:2" x14ac:dyDescent="0.2">
      <c r="A11705">
        <v>58580</v>
      </c>
      <c r="B11705">
        <v>76</v>
      </c>
    </row>
    <row r="11706" spans="1:2" x14ac:dyDescent="0.2">
      <c r="A11706">
        <v>58585</v>
      </c>
      <c r="B11706">
        <v>75</v>
      </c>
    </row>
    <row r="11707" spans="1:2" x14ac:dyDescent="0.2">
      <c r="A11707">
        <v>58590</v>
      </c>
      <c r="B11707">
        <v>76</v>
      </c>
    </row>
    <row r="11708" spans="1:2" x14ac:dyDescent="0.2">
      <c r="A11708">
        <v>58595</v>
      </c>
      <c r="B11708">
        <v>75</v>
      </c>
    </row>
    <row r="11709" spans="1:2" x14ac:dyDescent="0.2">
      <c r="A11709">
        <v>58600</v>
      </c>
      <c r="B11709">
        <v>76</v>
      </c>
    </row>
    <row r="11710" spans="1:2" x14ac:dyDescent="0.2">
      <c r="A11710">
        <v>58605</v>
      </c>
      <c r="B11710">
        <v>80</v>
      </c>
    </row>
    <row r="11711" spans="1:2" x14ac:dyDescent="0.2">
      <c r="A11711">
        <v>58610</v>
      </c>
      <c r="B11711">
        <v>80</v>
      </c>
    </row>
    <row r="11712" spans="1:2" x14ac:dyDescent="0.2">
      <c r="A11712">
        <v>58615</v>
      </c>
      <c r="B11712">
        <v>80</v>
      </c>
    </row>
    <row r="11713" spans="1:2" x14ac:dyDescent="0.2">
      <c r="A11713">
        <v>58620</v>
      </c>
      <c r="B11713">
        <v>80</v>
      </c>
    </row>
    <row r="11714" spans="1:2" x14ac:dyDescent="0.2">
      <c r="A11714">
        <v>58625</v>
      </c>
      <c r="B11714">
        <v>79</v>
      </c>
    </row>
    <row r="11715" spans="1:2" x14ac:dyDescent="0.2">
      <c r="A11715">
        <v>58630</v>
      </c>
      <c r="B11715">
        <v>77</v>
      </c>
    </row>
    <row r="11716" spans="1:2" x14ac:dyDescent="0.2">
      <c r="A11716">
        <v>58635</v>
      </c>
      <c r="B11716">
        <v>76</v>
      </c>
    </row>
    <row r="11717" spans="1:2" x14ac:dyDescent="0.2">
      <c r="A11717">
        <v>58640</v>
      </c>
      <c r="B11717">
        <v>74</v>
      </c>
    </row>
    <row r="11718" spans="1:2" x14ac:dyDescent="0.2">
      <c r="A11718">
        <v>58645</v>
      </c>
      <c r="B11718">
        <v>73</v>
      </c>
    </row>
    <row r="11719" spans="1:2" x14ac:dyDescent="0.2">
      <c r="A11719">
        <v>58650</v>
      </c>
      <c r="B11719">
        <v>72</v>
      </c>
    </row>
    <row r="11720" spans="1:2" x14ac:dyDescent="0.2">
      <c r="A11720">
        <v>58655</v>
      </c>
      <c r="B11720">
        <v>71</v>
      </c>
    </row>
    <row r="11721" spans="1:2" x14ac:dyDescent="0.2">
      <c r="A11721">
        <v>58660</v>
      </c>
      <c r="B11721">
        <v>71</v>
      </c>
    </row>
    <row r="11722" spans="1:2" x14ac:dyDescent="0.2">
      <c r="A11722">
        <v>58665</v>
      </c>
      <c r="B11722">
        <v>70</v>
      </c>
    </row>
    <row r="11723" spans="1:2" x14ac:dyDescent="0.2">
      <c r="A11723">
        <v>58670</v>
      </c>
      <c r="B11723">
        <v>68</v>
      </c>
    </row>
    <row r="11724" spans="1:2" x14ac:dyDescent="0.2">
      <c r="A11724">
        <v>58675</v>
      </c>
      <c r="B11724">
        <v>67</v>
      </c>
    </row>
    <row r="11725" spans="1:2" x14ac:dyDescent="0.2">
      <c r="A11725">
        <v>58680</v>
      </c>
      <c r="B11725">
        <v>65</v>
      </c>
    </row>
    <row r="11726" spans="1:2" x14ac:dyDescent="0.2">
      <c r="A11726">
        <v>58685</v>
      </c>
      <c r="B11726">
        <v>64</v>
      </c>
    </row>
    <row r="11727" spans="1:2" x14ac:dyDescent="0.2">
      <c r="A11727">
        <v>58690</v>
      </c>
      <c r="B11727">
        <v>63</v>
      </c>
    </row>
    <row r="11728" spans="1:2" x14ac:dyDescent="0.2">
      <c r="A11728">
        <v>58695</v>
      </c>
      <c r="B11728">
        <v>63</v>
      </c>
    </row>
    <row r="11729" spans="1:2" x14ac:dyDescent="0.2">
      <c r="A11729">
        <v>58700</v>
      </c>
      <c r="B11729">
        <v>64</v>
      </c>
    </row>
    <row r="11730" spans="1:2" x14ac:dyDescent="0.2">
      <c r="A11730">
        <v>58705</v>
      </c>
      <c r="B11730">
        <v>64</v>
      </c>
    </row>
    <row r="11731" spans="1:2" x14ac:dyDescent="0.2">
      <c r="A11731">
        <v>58710</v>
      </c>
      <c r="B11731">
        <v>64</v>
      </c>
    </row>
    <row r="11732" spans="1:2" x14ac:dyDescent="0.2">
      <c r="A11732">
        <v>58715</v>
      </c>
      <c r="B11732">
        <v>63</v>
      </c>
    </row>
    <row r="11733" spans="1:2" x14ac:dyDescent="0.2">
      <c r="A11733">
        <v>58720</v>
      </c>
      <c r="B11733">
        <v>63</v>
      </c>
    </row>
    <row r="11734" spans="1:2" x14ac:dyDescent="0.2">
      <c r="A11734">
        <v>58725</v>
      </c>
      <c r="B11734">
        <v>62</v>
      </c>
    </row>
    <row r="11735" spans="1:2" x14ac:dyDescent="0.2">
      <c r="A11735">
        <v>58730</v>
      </c>
      <c r="B11735">
        <v>60</v>
      </c>
    </row>
    <row r="11736" spans="1:2" x14ac:dyDescent="0.2">
      <c r="A11736">
        <v>58735</v>
      </c>
      <c r="B11736">
        <v>60</v>
      </c>
    </row>
    <row r="11737" spans="1:2" x14ac:dyDescent="0.2">
      <c r="A11737">
        <v>58740</v>
      </c>
      <c r="B11737">
        <v>60</v>
      </c>
    </row>
    <row r="11738" spans="1:2" x14ac:dyDescent="0.2">
      <c r="A11738">
        <v>58745</v>
      </c>
      <c r="B11738">
        <v>59</v>
      </c>
    </row>
    <row r="11739" spans="1:2" x14ac:dyDescent="0.2">
      <c r="A11739">
        <v>58750</v>
      </c>
      <c r="B11739">
        <v>58</v>
      </c>
    </row>
    <row r="11740" spans="1:2" x14ac:dyDescent="0.2">
      <c r="A11740">
        <v>58755</v>
      </c>
      <c r="B11740">
        <v>58</v>
      </c>
    </row>
    <row r="11741" spans="1:2" x14ac:dyDescent="0.2">
      <c r="A11741">
        <v>58760</v>
      </c>
      <c r="B11741">
        <v>56</v>
      </c>
    </row>
    <row r="11742" spans="1:2" x14ac:dyDescent="0.2">
      <c r="A11742">
        <v>58765</v>
      </c>
      <c r="B11742">
        <v>55</v>
      </c>
    </row>
    <row r="11743" spans="1:2" x14ac:dyDescent="0.2">
      <c r="A11743">
        <v>58770</v>
      </c>
      <c r="B11743">
        <v>53</v>
      </c>
    </row>
    <row r="11744" spans="1:2" x14ac:dyDescent="0.2">
      <c r="A11744">
        <v>58775</v>
      </c>
      <c r="B11744">
        <v>52</v>
      </c>
    </row>
    <row r="11745" spans="1:2" x14ac:dyDescent="0.2">
      <c r="A11745">
        <v>58780</v>
      </c>
      <c r="B11745">
        <v>52</v>
      </c>
    </row>
    <row r="11746" spans="1:2" x14ac:dyDescent="0.2">
      <c r="A11746">
        <v>58785</v>
      </c>
      <c r="B11746">
        <v>51</v>
      </c>
    </row>
    <row r="11747" spans="1:2" x14ac:dyDescent="0.2">
      <c r="A11747">
        <v>58790</v>
      </c>
      <c r="B11747">
        <v>50</v>
      </c>
    </row>
    <row r="11748" spans="1:2" x14ac:dyDescent="0.2">
      <c r="A11748">
        <v>58795</v>
      </c>
      <c r="B11748">
        <v>50</v>
      </c>
    </row>
    <row r="11749" spans="1:2" x14ac:dyDescent="0.2">
      <c r="A11749">
        <v>58800</v>
      </c>
      <c r="B11749">
        <v>49</v>
      </c>
    </row>
    <row r="11750" spans="1:2" x14ac:dyDescent="0.2">
      <c r="A11750">
        <v>58805</v>
      </c>
      <c r="B11750">
        <v>47</v>
      </c>
    </row>
    <row r="11751" spans="1:2" x14ac:dyDescent="0.2">
      <c r="A11751">
        <v>58810</v>
      </c>
      <c r="B11751">
        <v>46</v>
      </c>
    </row>
    <row r="11752" spans="1:2" x14ac:dyDescent="0.2">
      <c r="A11752">
        <v>58815</v>
      </c>
      <c r="B11752">
        <v>46</v>
      </c>
    </row>
    <row r="11753" spans="1:2" x14ac:dyDescent="0.2">
      <c r="A11753">
        <v>58820</v>
      </c>
      <c r="B11753">
        <v>46</v>
      </c>
    </row>
    <row r="11754" spans="1:2" x14ac:dyDescent="0.2">
      <c r="A11754">
        <v>58825</v>
      </c>
      <c r="B11754">
        <v>47</v>
      </c>
    </row>
    <row r="11755" spans="1:2" x14ac:dyDescent="0.2">
      <c r="A11755">
        <v>58830</v>
      </c>
      <c r="B11755">
        <v>46</v>
      </c>
    </row>
    <row r="11756" spans="1:2" x14ac:dyDescent="0.2">
      <c r="A11756">
        <v>58835</v>
      </c>
      <c r="B11756">
        <v>46</v>
      </c>
    </row>
    <row r="11757" spans="1:2" x14ac:dyDescent="0.2">
      <c r="A11757">
        <v>58840</v>
      </c>
      <c r="B11757">
        <v>46</v>
      </c>
    </row>
    <row r="11758" spans="1:2" x14ac:dyDescent="0.2">
      <c r="A11758">
        <v>58845</v>
      </c>
      <c r="B11758">
        <v>46</v>
      </c>
    </row>
    <row r="11759" spans="1:2" x14ac:dyDescent="0.2">
      <c r="A11759">
        <v>58850</v>
      </c>
      <c r="B11759">
        <v>45</v>
      </c>
    </row>
    <row r="11760" spans="1:2" x14ac:dyDescent="0.2">
      <c r="A11760">
        <v>58855</v>
      </c>
      <c r="B11760">
        <v>45</v>
      </c>
    </row>
    <row r="11761" spans="1:2" x14ac:dyDescent="0.2">
      <c r="A11761">
        <v>58860</v>
      </c>
      <c r="B11761">
        <v>45</v>
      </c>
    </row>
    <row r="11762" spans="1:2" x14ac:dyDescent="0.2">
      <c r="A11762">
        <v>58865</v>
      </c>
      <c r="B11762">
        <v>44</v>
      </c>
    </row>
    <row r="11763" spans="1:2" x14ac:dyDescent="0.2">
      <c r="A11763">
        <v>58870</v>
      </c>
      <c r="B11763">
        <v>44</v>
      </c>
    </row>
    <row r="11764" spans="1:2" x14ac:dyDescent="0.2">
      <c r="A11764">
        <v>58875</v>
      </c>
      <c r="B11764">
        <v>43</v>
      </c>
    </row>
    <row r="11765" spans="1:2" x14ac:dyDescent="0.2">
      <c r="A11765">
        <v>58880</v>
      </c>
      <c r="B11765">
        <v>43</v>
      </c>
    </row>
    <row r="11766" spans="1:2" x14ac:dyDescent="0.2">
      <c r="A11766">
        <v>58885</v>
      </c>
      <c r="B11766">
        <v>43</v>
      </c>
    </row>
    <row r="11767" spans="1:2" x14ac:dyDescent="0.2">
      <c r="A11767">
        <v>58890</v>
      </c>
      <c r="B11767">
        <v>41</v>
      </c>
    </row>
    <row r="11768" spans="1:2" x14ac:dyDescent="0.2">
      <c r="A11768">
        <v>58895</v>
      </c>
      <c r="B11768">
        <v>40</v>
      </c>
    </row>
    <row r="11769" spans="1:2" x14ac:dyDescent="0.2">
      <c r="A11769">
        <v>58900</v>
      </c>
      <c r="B11769">
        <v>39</v>
      </c>
    </row>
    <row r="11770" spans="1:2" x14ac:dyDescent="0.2">
      <c r="A11770">
        <v>58905</v>
      </c>
      <c r="B11770">
        <v>39</v>
      </c>
    </row>
    <row r="11771" spans="1:2" x14ac:dyDescent="0.2">
      <c r="A11771">
        <v>58910</v>
      </c>
      <c r="B11771">
        <v>38</v>
      </c>
    </row>
    <row r="11772" spans="1:2" x14ac:dyDescent="0.2">
      <c r="A11772">
        <v>58915</v>
      </c>
      <c r="B11772">
        <v>35</v>
      </c>
    </row>
    <row r="11773" spans="1:2" x14ac:dyDescent="0.2">
      <c r="A11773">
        <v>58920</v>
      </c>
      <c r="B11773">
        <v>35</v>
      </c>
    </row>
    <row r="11774" spans="1:2" x14ac:dyDescent="0.2">
      <c r="A11774">
        <v>58925</v>
      </c>
      <c r="B11774">
        <v>37</v>
      </c>
    </row>
    <row r="11775" spans="1:2" x14ac:dyDescent="0.2">
      <c r="A11775">
        <v>58930</v>
      </c>
      <c r="B11775">
        <v>40</v>
      </c>
    </row>
    <row r="11776" spans="1:2" x14ac:dyDescent="0.2">
      <c r="A11776">
        <v>58935</v>
      </c>
      <c r="B11776">
        <v>42</v>
      </c>
    </row>
    <row r="11777" spans="1:2" x14ac:dyDescent="0.2">
      <c r="A11777">
        <v>58940</v>
      </c>
      <c r="B11777">
        <v>45</v>
      </c>
    </row>
    <row r="11778" spans="1:2" x14ac:dyDescent="0.2">
      <c r="A11778">
        <v>58945</v>
      </c>
      <c r="B11778">
        <v>50</v>
      </c>
    </row>
    <row r="11779" spans="1:2" x14ac:dyDescent="0.2">
      <c r="A11779">
        <v>58950</v>
      </c>
      <c r="B11779">
        <v>56</v>
      </c>
    </row>
    <row r="11780" spans="1:2" x14ac:dyDescent="0.2">
      <c r="A11780">
        <v>58955</v>
      </c>
      <c r="B11780">
        <v>64</v>
      </c>
    </row>
    <row r="11781" spans="1:2" x14ac:dyDescent="0.2">
      <c r="A11781">
        <v>58960</v>
      </c>
      <c r="B11781">
        <v>70</v>
      </c>
    </row>
    <row r="11782" spans="1:2" x14ac:dyDescent="0.2">
      <c r="A11782">
        <v>58965</v>
      </c>
      <c r="B11782">
        <v>75</v>
      </c>
    </row>
    <row r="11783" spans="1:2" x14ac:dyDescent="0.2">
      <c r="A11783">
        <v>58970</v>
      </c>
      <c r="B11783">
        <v>77</v>
      </c>
    </row>
    <row r="11784" spans="1:2" x14ac:dyDescent="0.2">
      <c r="A11784">
        <v>58975</v>
      </c>
      <c r="B11784">
        <v>79</v>
      </c>
    </row>
    <row r="11785" spans="1:2" x14ac:dyDescent="0.2">
      <c r="A11785">
        <v>58980</v>
      </c>
      <c r="B11785">
        <v>80</v>
      </c>
    </row>
    <row r="11786" spans="1:2" x14ac:dyDescent="0.2">
      <c r="A11786">
        <v>58985</v>
      </c>
      <c r="B11786">
        <v>83</v>
      </c>
    </row>
    <row r="11787" spans="1:2" x14ac:dyDescent="0.2">
      <c r="A11787">
        <v>58990</v>
      </c>
      <c r="B11787">
        <v>85</v>
      </c>
    </row>
    <row r="11788" spans="1:2" x14ac:dyDescent="0.2">
      <c r="A11788">
        <v>58995</v>
      </c>
      <c r="B11788">
        <v>84</v>
      </c>
    </row>
    <row r="11789" spans="1:2" x14ac:dyDescent="0.2">
      <c r="A11789">
        <v>59000</v>
      </c>
      <c r="B11789">
        <v>83</v>
      </c>
    </row>
    <row r="11790" spans="1:2" x14ac:dyDescent="0.2">
      <c r="A11790">
        <v>59005</v>
      </c>
      <c r="B11790">
        <v>82</v>
      </c>
    </row>
    <row r="11791" spans="1:2" x14ac:dyDescent="0.2">
      <c r="A11791">
        <v>59010</v>
      </c>
      <c r="B11791">
        <v>80</v>
      </c>
    </row>
    <row r="11792" spans="1:2" x14ac:dyDescent="0.2">
      <c r="A11792">
        <v>59015</v>
      </c>
      <c r="B11792">
        <v>78</v>
      </c>
    </row>
    <row r="11793" spans="1:2" x14ac:dyDescent="0.2">
      <c r="A11793">
        <v>59020</v>
      </c>
      <c r="B11793">
        <v>76</v>
      </c>
    </row>
    <row r="11794" spans="1:2" x14ac:dyDescent="0.2">
      <c r="A11794">
        <v>59025</v>
      </c>
      <c r="B11794">
        <v>74</v>
      </c>
    </row>
    <row r="11795" spans="1:2" x14ac:dyDescent="0.2">
      <c r="A11795">
        <v>59030</v>
      </c>
      <c r="B11795">
        <v>73</v>
      </c>
    </row>
    <row r="11796" spans="1:2" x14ac:dyDescent="0.2">
      <c r="A11796">
        <v>59035</v>
      </c>
      <c r="B11796">
        <v>71</v>
      </c>
    </row>
    <row r="11797" spans="1:2" x14ac:dyDescent="0.2">
      <c r="A11797">
        <v>59040</v>
      </c>
      <c r="B11797">
        <v>69</v>
      </c>
    </row>
    <row r="11798" spans="1:2" x14ac:dyDescent="0.2">
      <c r="A11798">
        <v>59045</v>
      </c>
      <c r="B11798">
        <v>68</v>
      </c>
    </row>
    <row r="11799" spans="1:2" x14ac:dyDescent="0.2">
      <c r="A11799">
        <v>59050</v>
      </c>
      <c r="B11799">
        <v>66</v>
      </c>
    </row>
    <row r="11800" spans="1:2" x14ac:dyDescent="0.2">
      <c r="A11800">
        <v>59055</v>
      </c>
      <c r="B11800">
        <v>65</v>
      </c>
    </row>
    <row r="11801" spans="1:2" x14ac:dyDescent="0.2">
      <c r="A11801">
        <v>59060</v>
      </c>
      <c r="B11801">
        <v>63</v>
      </c>
    </row>
    <row r="11802" spans="1:2" x14ac:dyDescent="0.2">
      <c r="A11802">
        <v>59065</v>
      </c>
      <c r="B11802">
        <v>62</v>
      </c>
    </row>
    <row r="11803" spans="1:2" x14ac:dyDescent="0.2">
      <c r="A11803">
        <v>59070</v>
      </c>
      <c r="B11803">
        <v>61</v>
      </c>
    </row>
    <row r="11804" spans="1:2" x14ac:dyDescent="0.2">
      <c r="A11804">
        <v>59075</v>
      </c>
      <c r="B11804">
        <v>60</v>
      </c>
    </row>
    <row r="11805" spans="1:2" x14ac:dyDescent="0.2">
      <c r="A11805">
        <v>59080</v>
      </c>
      <c r="B11805">
        <v>58</v>
      </c>
    </row>
    <row r="11806" spans="1:2" x14ac:dyDescent="0.2">
      <c r="A11806">
        <v>59085</v>
      </c>
      <c r="B11806">
        <v>57</v>
      </c>
    </row>
    <row r="11807" spans="1:2" x14ac:dyDescent="0.2">
      <c r="A11807">
        <v>59090</v>
      </c>
      <c r="B11807">
        <v>56</v>
      </c>
    </row>
    <row r="11808" spans="1:2" x14ac:dyDescent="0.2">
      <c r="A11808">
        <v>59095</v>
      </c>
      <c r="B11808">
        <v>55</v>
      </c>
    </row>
    <row r="11809" spans="1:2" x14ac:dyDescent="0.2">
      <c r="A11809">
        <v>59100</v>
      </c>
      <c r="B11809">
        <v>53</v>
      </c>
    </row>
    <row r="11810" spans="1:2" x14ac:dyDescent="0.2">
      <c r="A11810">
        <v>59105</v>
      </c>
      <c r="B11810">
        <v>52</v>
      </c>
    </row>
    <row r="11811" spans="1:2" x14ac:dyDescent="0.2">
      <c r="A11811">
        <v>59110</v>
      </c>
      <c r="B11811">
        <v>51</v>
      </c>
    </row>
    <row r="11812" spans="1:2" x14ac:dyDescent="0.2">
      <c r="A11812">
        <v>59115</v>
      </c>
      <c r="B11812">
        <v>50</v>
      </c>
    </row>
    <row r="11813" spans="1:2" x14ac:dyDescent="0.2">
      <c r="A11813">
        <v>59120</v>
      </c>
      <c r="B11813">
        <v>49</v>
      </c>
    </row>
    <row r="11814" spans="1:2" x14ac:dyDescent="0.2">
      <c r="A11814">
        <v>59125</v>
      </c>
      <c r="B11814">
        <v>47</v>
      </c>
    </row>
    <row r="11815" spans="1:2" x14ac:dyDescent="0.2">
      <c r="A11815">
        <v>59130</v>
      </c>
      <c r="B11815">
        <v>45</v>
      </c>
    </row>
    <row r="11816" spans="1:2" x14ac:dyDescent="0.2">
      <c r="A11816">
        <v>59135</v>
      </c>
      <c r="B11816">
        <v>44</v>
      </c>
    </row>
    <row r="11817" spans="1:2" x14ac:dyDescent="0.2">
      <c r="A11817">
        <v>59140</v>
      </c>
      <c r="B11817">
        <v>43</v>
      </c>
    </row>
    <row r="11818" spans="1:2" x14ac:dyDescent="0.2">
      <c r="A11818">
        <v>59145</v>
      </c>
      <c r="B11818">
        <v>42</v>
      </c>
    </row>
    <row r="11819" spans="1:2" x14ac:dyDescent="0.2">
      <c r="A11819">
        <v>59150</v>
      </c>
      <c r="B11819">
        <v>41</v>
      </c>
    </row>
    <row r="11820" spans="1:2" x14ac:dyDescent="0.2">
      <c r="A11820">
        <v>59155</v>
      </c>
      <c r="B11820">
        <v>40</v>
      </c>
    </row>
    <row r="11821" spans="1:2" x14ac:dyDescent="0.2">
      <c r="A11821">
        <v>59160</v>
      </c>
      <c r="B11821">
        <v>40</v>
      </c>
    </row>
    <row r="11822" spans="1:2" x14ac:dyDescent="0.2">
      <c r="A11822">
        <v>59165</v>
      </c>
      <c r="B11822">
        <v>39</v>
      </c>
    </row>
    <row r="11823" spans="1:2" x14ac:dyDescent="0.2">
      <c r="A11823">
        <v>59170</v>
      </c>
      <c r="B11823">
        <v>38</v>
      </c>
    </row>
    <row r="11824" spans="1:2" x14ac:dyDescent="0.2">
      <c r="A11824">
        <v>59175</v>
      </c>
      <c r="B11824">
        <v>37</v>
      </c>
    </row>
    <row r="11825" spans="1:2" x14ac:dyDescent="0.2">
      <c r="A11825">
        <v>59180</v>
      </c>
      <c r="B11825">
        <v>37</v>
      </c>
    </row>
    <row r="11826" spans="1:2" x14ac:dyDescent="0.2">
      <c r="A11826">
        <v>59185</v>
      </c>
      <c r="B11826">
        <v>36</v>
      </c>
    </row>
    <row r="11827" spans="1:2" x14ac:dyDescent="0.2">
      <c r="A11827">
        <v>59190</v>
      </c>
      <c r="B11827">
        <v>36</v>
      </c>
    </row>
    <row r="11828" spans="1:2" x14ac:dyDescent="0.2">
      <c r="A11828">
        <v>59195</v>
      </c>
      <c r="B11828">
        <v>35</v>
      </c>
    </row>
    <row r="11829" spans="1:2" x14ac:dyDescent="0.2">
      <c r="A11829">
        <v>59200</v>
      </c>
      <c r="B11829">
        <v>35</v>
      </c>
    </row>
    <row r="11830" spans="1:2" x14ac:dyDescent="0.2">
      <c r="A11830">
        <v>59205</v>
      </c>
      <c r="B11830">
        <v>35</v>
      </c>
    </row>
    <row r="11831" spans="1:2" x14ac:dyDescent="0.2">
      <c r="A11831">
        <v>59210</v>
      </c>
      <c r="B11831">
        <v>35</v>
      </c>
    </row>
    <row r="11832" spans="1:2" x14ac:dyDescent="0.2">
      <c r="A11832">
        <v>59215</v>
      </c>
      <c r="B11832">
        <v>34</v>
      </c>
    </row>
    <row r="11833" spans="1:2" x14ac:dyDescent="0.2">
      <c r="A11833">
        <v>59220</v>
      </c>
      <c r="B11833">
        <v>34</v>
      </c>
    </row>
    <row r="11834" spans="1:2" x14ac:dyDescent="0.2">
      <c r="A11834">
        <v>59225</v>
      </c>
      <c r="B11834">
        <v>34</v>
      </c>
    </row>
    <row r="11835" spans="1:2" x14ac:dyDescent="0.2">
      <c r="A11835">
        <v>59230</v>
      </c>
      <c r="B11835">
        <v>34</v>
      </c>
    </row>
    <row r="11836" spans="1:2" x14ac:dyDescent="0.2">
      <c r="A11836">
        <v>59235</v>
      </c>
      <c r="B11836">
        <v>33</v>
      </c>
    </row>
    <row r="11837" spans="1:2" x14ac:dyDescent="0.2">
      <c r="A11837">
        <v>59240</v>
      </c>
      <c r="B11837">
        <v>33</v>
      </c>
    </row>
    <row r="11838" spans="1:2" x14ac:dyDescent="0.2">
      <c r="A11838">
        <v>59245</v>
      </c>
      <c r="B11838">
        <v>33</v>
      </c>
    </row>
    <row r="11839" spans="1:2" x14ac:dyDescent="0.2">
      <c r="A11839">
        <v>59250</v>
      </c>
      <c r="B11839">
        <v>33</v>
      </c>
    </row>
    <row r="11840" spans="1:2" x14ac:dyDescent="0.2">
      <c r="A11840">
        <v>59255</v>
      </c>
      <c r="B11840">
        <v>33</v>
      </c>
    </row>
    <row r="11841" spans="1:2" x14ac:dyDescent="0.2">
      <c r="A11841">
        <v>59260</v>
      </c>
      <c r="B11841">
        <v>33</v>
      </c>
    </row>
    <row r="11842" spans="1:2" x14ac:dyDescent="0.2">
      <c r="A11842">
        <v>59265</v>
      </c>
      <c r="B11842">
        <v>33</v>
      </c>
    </row>
    <row r="11843" spans="1:2" x14ac:dyDescent="0.2">
      <c r="A11843">
        <v>59270</v>
      </c>
      <c r="B11843">
        <v>33</v>
      </c>
    </row>
    <row r="11844" spans="1:2" x14ac:dyDescent="0.2">
      <c r="A11844">
        <v>59275</v>
      </c>
      <c r="B11844">
        <v>32</v>
      </c>
    </row>
    <row r="11845" spans="1:2" x14ac:dyDescent="0.2">
      <c r="A11845">
        <v>59280</v>
      </c>
      <c r="B11845">
        <v>32</v>
      </c>
    </row>
    <row r="11846" spans="1:2" x14ac:dyDescent="0.2">
      <c r="A11846">
        <v>59285</v>
      </c>
      <c r="B11846">
        <v>32</v>
      </c>
    </row>
    <row r="11847" spans="1:2" x14ac:dyDescent="0.2">
      <c r="A11847">
        <v>59290</v>
      </c>
      <c r="B11847">
        <v>32</v>
      </c>
    </row>
    <row r="11848" spans="1:2" x14ac:dyDescent="0.2">
      <c r="A11848">
        <v>59295</v>
      </c>
      <c r="B11848">
        <v>32</v>
      </c>
    </row>
    <row r="11849" spans="1:2" x14ac:dyDescent="0.2">
      <c r="A11849">
        <v>59300</v>
      </c>
      <c r="B11849">
        <v>32</v>
      </c>
    </row>
    <row r="11850" spans="1:2" x14ac:dyDescent="0.2">
      <c r="A11850">
        <v>59305</v>
      </c>
      <c r="B11850">
        <v>32</v>
      </c>
    </row>
    <row r="11851" spans="1:2" x14ac:dyDescent="0.2">
      <c r="A11851">
        <v>59310</v>
      </c>
      <c r="B11851">
        <v>32</v>
      </c>
    </row>
    <row r="11852" spans="1:2" x14ac:dyDescent="0.2">
      <c r="A11852">
        <v>59315</v>
      </c>
      <c r="B11852">
        <v>32</v>
      </c>
    </row>
    <row r="11853" spans="1:2" x14ac:dyDescent="0.2">
      <c r="A11853">
        <v>59320</v>
      </c>
      <c r="B11853">
        <v>32</v>
      </c>
    </row>
    <row r="11854" spans="1:2" x14ac:dyDescent="0.2">
      <c r="A11854">
        <v>59325</v>
      </c>
      <c r="B11854">
        <v>32</v>
      </c>
    </row>
    <row r="11855" spans="1:2" x14ac:dyDescent="0.2">
      <c r="A11855">
        <v>59330</v>
      </c>
      <c r="B11855">
        <v>32</v>
      </c>
    </row>
    <row r="11856" spans="1:2" x14ac:dyDescent="0.2">
      <c r="A11856">
        <v>59335</v>
      </c>
      <c r="B11856">
        <v>32</v>
      </c>
    </row>
    <row r="11857" spans="1:2" x14ac:dyDescent="0.2">
      <c r="A11857">
        <v>59340</v>
      </c>
      <c r="B11857">
        <v>32</v>
      </c>
    </row>
    <row r="11858" spans="1:2" x14ac:dyDescent="0.2">
      <c r="A11858">
        <v>59345</v>
      </c>
      <c r="B11858">
        <v>32</v>
      </c>
    </row>
    <row r="11859" spans="1:2" x14ac:dyDescent="0.2">
      <c r="A11859">
        <v>59350</v>
      </c>
      <c r="B11859">
        <v>31</v>
      </c>
    </row>
    <row r="11860" spans="1:2" x14ac:dyDescent="0.2">
      <c r="A11860">
        <v>59355</v>
      </c>
      <c r="B11860">
        <v>31</v>
      </c>
    </row>
    <row r="11861" spans="1:2" x14ac:dyDescent="0.2">
      <c r="A11861">
        <v>59360</v>
      </c>
      <c r="B11861">
        <v>31</v>
      </c>
    </row>
    <row r="11862" spans="1:2" x14ac:dyDescent="0.2">
      <c r="A11862">
        <v>59365</v>
      </c>
      <c r="B11862">
        <v>31</v>
      </c>
    </row>
    <row r="11863" spans="1:2" x14ac:dyDescent="0.2">
      <c r="A11863">
        <v>59370</v>
      </c>
      <c r="B11863">
        <v>31</v>
      </c>
    </row>
    <row r="11864" spans="1:2" x14ac:dyDescent="0.2">
      <c r="A11864">
        <v>59375</v>
      </c>
      <c r="B11864">
        <v>31</v>
      </c>
    </row>
    <row r="11865" spans="1:2" x14ac:dyDescent="0.2">
      <c r="A11865">
        <v>59380</v>
      </c>
      <c r="B11865">
        <v>31</v>
      </c>
    </row>
    <row r="11866" spans="1:2" x14ac:dyDescent="0.2">
      <c r="A11866">
        <v>59385</v>
      </c>
      <c r="B11866">
        <v>31</v>
      </c>
    </row>
    <row r="11867" spans="1:2" x14ac:dyDescent="0.2">
      <c r="A11867">
        <v>59390</v>
      </c>
      <c r="B11867">
        <v>31</v>
      </c>
    </row>
    <row r="11868" spans="1:2" x14ac:dyDescent="0.2">
      <c r="A11868">
        <v>59395</v>
      </c>
      <c r="B11868">
        <v>31</v>
      </c>
    </row>
    <row r="11869" spans="1:2" x14ac:dyDescent="0.2">
      <c r="A11869">
        <v>59400</v>
      </c>
      <c r="B11869">
        <v>31</v>
      </c>
    </row>
    <row r="11870" spans="1:2" x14ac:dyDescent="0.2">
      <c r="A11870">
        <v>59405</v>
      </c>
      <c r="B11870">
        <v>31</v>
      </c>
    </row>
    <row r="11871" spans="1:2" x14ac:dyDescent="0.2">
      <c r="A11871">
        <v>59410</v>
      </c>
      <c r="B11871">
        <v>31</v>
      </c>
    </row>
    <row r="11872" spans="1:2" x14ac:dyDescent="0.2">
      <c r="A11872">
        <v>59415</v>
      </c>
      <c r="B11872">
        <v>30</v>
      </c>
    </row>
    <row r="11873" spans="1:2" x14ac:dyDescent="0.2">
      <c r="A11873">
        <v>59420</v>
      </c>
      <c r="B11873">
        <v>30</v>
      </c>
    </row>
    <row r="11874" spans="1:2" x14ac:dyDescent="0.2">
      <c r="A11874">
        <v>59425</v>
      </c>
      <c r="B11874">
        <v>30</v>
      </c>
    </row>
    <row r="11875" spans="1:2" x14ac:dyDescent="0.2">
      <c r="A11875">
        <v>59430</v>
      </c>
      <c r="B11875">
        <v>30</v>
      </c>
    </row>
    <row r="11876" spans="1:2" x14ac:dyDescent="0.2">
      <c r="A11876">
        <v>59435</v>
      </c>
      <c r="B11876">
        <v>30</v>
      </c>
    </row>
    <row r="11877" spans="1:2" x14ac:dyDescent="0.2">
      <c r="A11877">
        <v>59440</v>
      </c>
      <c r="B11877">
        <v>30</v>
      </c>
    </row>
    <row r="11878" spans="1:2" x14ac:dyDescent="0.2">
      <c r="A11878">
        <v>59445</v>
      </c>
      <c r="B11878">
        <v>30</v>
      </c>
    </row>
    <row r="11879" spans="1:2" x14ac:dyDescent="0.2">
      <c r="A11879">
        <v>59450</v>
      </c>
      <c r="B11879">
        <v>30</v>
      </c>
    </row>
    <row r="11880" spans="1:2" x14ac:dyDescent="0.2">
      <c r="A11880">
        <v>59455</v>
      </c>
      <c r="B11880">
        <v>30</v>
      </c>
    </row>
    <row r="11881" spans="1:2" x14ac:dyDescent="0.2">
      <c r="A11881">
        <v>59460</v>
      </c>
      <c r="B11881">
        <v>30</v>
      </c>
    </row>
    <row r="11882" spans="1:2" x14ac:dyDescent="0.2">
      <c r="A11882">
        <v>59465</v>
      </c>
      <c r="B11882">
        <v>30</v>
      </c>
    </row>
    <row r="11883" spans="1:2" x14ac:dyDescent="0.2">
      <c r="A11883">
        <v>59470</v>
      </c>
      <c r="B11883">
        <v>30</v>
      </c>
    </row>
    <row r="11884" spans="1:2" x14ac:dyDescent="0.2">
      <c r="A11884">
        <v>59475</v>
      </c>
      <c r="B11884">
        <v>30</v>
      </c>
    </row>
    <row r="11885" spans="1:2" x14ac:dyDescent="0.2">
      <c r="A11885">
        <v>59480</v>
      </c>
      <c r="B11885">
        <v>30</v>
      </c>
    </row>
    <row r="11886" spans="1:2" x14ac:dyDescent="0.2">
      <c r="A11886">
        <v>59485</v>
      </c>
      <c r="B11886">
        <v>30</v>
      </c>
    </row>
    <row r="11887" spans="1:2" x14ac:dyDescent="0.2">
      <c r="A11887">
        <v>59490</v>
      </c>
      <c r="B11887">
        <v>30</v>
      </c>
    </row>
    <row r="11888" spans="1:2" x14ac:dyDescent="0.2">
      <c r="A11888">
        <v>59495</v>
      </c>
      <c r="B11888">
        <v>30</v>
      </c>
    </row>
    <row r="11889" spans="1:2" x14ac:dyDescent="0.2">
      <c r="A11889">
        <v>59500</v>
      </c>
      <c r="B11889">
        <v>30</v>
      </c>
    </row>
    <row r="11890" spans="1:2" x14ac:dyDescent="0.2">
      <c r="A11890">
        <v>59505</v>
      </c>
      <c r="B11890">
        <v>30</v>
      </c>
    </row>
    <row r="11891" spans="1:2" x14ac:dyDescent="0.2">
      <c r="A11891">
        <v>59510</v>
      </c>
      <c r="B11891">
        <v>30</v>
      </c>
    </row>
    <row r="11892" spans="1:2" x14ac:dyDescent="0.2">
      <c r="A11892">
        <v>59515</v>
      </c>
      <c r="B11892">
        <v>30</v>
      </c>
    </row>
    <row r="11893" spans="1:2" x14ac:dyDescent="0.2">
      <c r="A11893">
        <v>59520</v>
      </c>
      <c r="B11893">
        <v>30</v>
      </c>
    </row>
    <row r="11894" spans="1:2" x14ac:dyDescent="0.2">
      <c r="A11894">
        <v>59525</v>
      </c>
      <c r="B11894">
        <v>30</v>
      </c>
    </row>
    <row r="11895" spans="1:2" x14ac:dyDescent="0.2">
      <c r="A11895">
        <v>59530</v>
      </c>
      <c r="B11895">
        <v>30</v>
      </c>
    </row>
    <row r="11896" spans="1:2" x14ac:dyDescent="0.2">
      <c r="A11896">
        <v>59535</v>
      </c>
      <c r="B11896">
        <v>30</v>
      </c>
    </row>
    <row r="11897" spans="1:2" x14ac:dyDescent="0.2">
      <c r="A11897">
        <v>59540</v>
      </c>
      <c r="B11897">
        <v>30</v>
      </c>
    </row>
    <row r="11898" spans="1:2" x14ac:dyDescent="0.2">
      <c r="A11898">
        <v>59545</v>
      </c>
      <c r="B11898">
        <v>30</v>
      </c>
    </row>
    <row r="11899" spans="1:2" x14ac:dyDescent="0.2">
      <c r="A11899">
        <v>59550</v>
      </c>
      <c r="B11899">
        <v>30</v>
      </c>
    </row>
    <row r="11900" spans="1:2" x14ac:dyDescent="0.2">
      <c r="A11900">
        <v>59555</v>
      </c>
      <c r="B11900">
        <v>30</v>
      </c>
    </row>
    <row r="11901" spans="1:2" x14ac:dyDescent="0.2">
      <c r="A11901">
        <v>59560</v>
      </c>
      <c r="B11901">
        <v>30</v>
      </c>
    </row>
    <row r="11902" spans="1:2" x14ac:dyDescent="0.2">
      <c r="A11902">
        <v>59565</v>
      </c>
      <c r="B11902">
        <v>30</v>
      </c>
    </row>
    <row r="11903" spans="1:2" x14ac:dyDescent="0.2">
      <c r="A11903">
        <v>59570</v>
      </c>
      <c r="B11903">
        <v>30</v>
      </c>
    </row>
    <row r="11904" spans="1:2" x14ac:dyDescent="0.2">
      <c r="A11904">
        <v>59575</v>
      </c>
      <c r="B11904">
        <v>30</v>
      </c>
    </row>
    <row r="11905" spans="1:2" x14ac:dyDescent="0.2">
      <c r="A11905">
        <v>59580</v>
      </c>
      <c r="B11905">
        <v>30</v>
      </c>
    </row>
    <row r="11906" spans="1:2" x14ac:dyDescent="0.2">
      <c r="A11906">
        <v>59585</v>
      </c>
      <c r="B11906">
        <v>30</v>
      </c>
    </row>
    <row r="11907" spans="1:2" x14ac:dyDescent="0.2">
      <c r="A11907">
        <v>59590</v>
      </c>
      <c r="B11907">
        <v>30</v>
      </c>
    </row>
    <row r="11908" spans="1:2" x14ac:dyDescent="0.2">
      <c r="A11908">
        <v>59595</v>
      </c>
      <c r="B11908">
        <v>30</v>
      </c>
    </row>
    <row r="11909" spans="1:2" x14ac:dyDescent="0.2">
      <c r="A11909">
        <v>59600</v>
      </c>
      <c r="B11909">
        <v>30</v>
      </c>
    </row>
    <row r="11910" spans="1:2" x14ac:dyDescent="0.2">
      <c r="A11910">
        <v>59605</v>
      </c>
      <c r="B11910">
        <v>30</v>
      </c>
    </row>
    <row r="11911" spans="1:2" x14ac:dyDescent="0.2">
      <c r="A11911">
        <v>59610</v>
      </c>
      <c r="B11911">
        <v>29</v>
      </c>
    </row>
    <row r="11912" spans="1:2" x14ac:dyDescent="0.2">
      <c r="A11912">
        <v>59615</v>
      </c>
      <c r="B11912">
        <v>29</v>
      </c>
    </row>
    <row r="11913" spans="1:2" x14ac:dyDescent="0.2">
      <c r="A11913">
        <v>59620</v>
      </c>
      <c r="B11913">
        <v>29</v>
      </c>
    </row>
    <row r="11914" spans="1:2" x14ac:dyDescent="0.2">
      <c r="A11914">
        <v>59625</v>
      </c>
      <c r="B11914">
        <v>29</v>
      </c>
    </row>
    <row r="11915" spans="1:2" x14ac:dyDescent="0.2">
      <c r="A11915">
        <v>59630</v>
      </c>
      <c r="B11915">
        <v>29</v>
      </c>
    </row>
    <row r="11916" spans="1:2" x14ac:dyDescent="0.2">
      <c r="A11916">
        <v>59635</v>
      </c>
      <c r="B11916">
        <v>29</v>
      </c>
    </row>
    <row r="11917" spans="1:2" x14ac:dyDescent="0.2">
      <c r="A11917">
        <v>59640</v>
      </c>
      <c r="B11917">
        <v>29</v>
      </c>
    </row>
    <row r="11918" spans="1:2" x14ac:dyDescent="0.2">
      <c r="A11918">
        <v>59645</v>
      </c>
      <c r="B11918">
        <v>29</v>
      </c>
    </row>
    <row r="11919" spans="1:2" x14ac:dyDescent="0.2">
      <c r="A11919">
        <v>59650</v>
      </c>
      <c r="B11919">
        <v>29</v>
      </c>
    </row>
    <row r="11920" spans="1:2" x14ac:dyDescent="0.2">
      <c r="A11920">
        <v>59655</v>
      </c>
      <c r="B11920">
        <v>29</v>
      </c>
    </row>
    <row r="11921" spans="1:2" x14ac:dyDescent="0.2">
      <c r="A11921">
        <v>59660</v>
      </c>
      <c r="B11921">
        <v>29</v>
      </c>
    </row>
    <row r="11922" spans="1:2" x14ac:dyDescent="0.2">
      <c r="A11922">
        <v>59665</v>
      </c>
      <c r="B11922">
        <v>29</v>
      </c>
    </row>
    <row r="11923" spans="1:2" x14ac:dyDescent="0.2">
      <c r="A11923">
        <v>59670</v>
      </c>
      <c r="B11923">
        <v>29</v>
      </c>
    </row>
    <row r="11924" spans="1:2" x14ac:dyDescent="0.2">
      <c r="A11924">
        <v>59675</v>
      </c>
      <c r="B11924">
        <v>28</v>
      </c>
    </row>
    <row r="11925" spans="1:2" x14ac:dyDescent="0.2">
      <c r="A11925">
        <v>59680</v>
      </c>
      <c r="B11925">
        <v>28</v>
      </c>
    </row>
    <row r="11926" spans="1:2" x14ac:dyDescent="0.2">
      <c r="A11926">
        <v>59685</v>
      </c>
      <c r="B11926">
        <v>28</v>
      </c>
    </row>
    <row r="11927" spans="1:2" x14ac:dyDescent="0.2">
      <c r="A11927">
        <v>59690</v>
      </c>
      <c r="B11927">
        <v>27</v>
      </c>
    </row>
    <row r="11928" spans="1:2" x14ac:dyDescent="0.2">
      <c r="A11928">
        <v>59695</v>
      </c>
      <c r="B11928">
        <v>27</v>
      </c>
    </row>
    <row r="11929" spans="1:2" x14ac:dyDescent="0.2">
      <c r="A11929">
        <v>59700</v>
      </c>
      <c r="B11929">
        <v>27</v>
      </c>
    </row>
    <row r="11930" spans="1:2" x14ac:dyDescent="0.2">
      <c r="A11930">
        <v>59705</v>
      </c>
      <c r="B11930">
        <v>27</v>
      </c>
    </row>
    <row r="11931" spans="1:2" x14ac:dyDescent="0.2">
      <c r="A11931">
        <v>59710</v>
      </c>
      <c r="B11931">
        <v>27</v>
      </c>
    </row>
    <row r="11932" spans="1:2" x14ac:dyDescent="0.2">
      <c r="A11932">
        <v>59715</v>
      </c>
      <c r="B11932">
        <v>27</v>
      </c>
    </row>
    <row r="11933" spans="1:2" x14ac:dyDescent="0.2">
      <c r="A11933">
        <v>59720</v>
      </c>
      <c r="B11933">
        <v>27</v>
      </c>
    </row>
    <row r="11934" spans="1:2" x14ac:dyDescent="0.2">
      <c r="A11934">
        <v>59725</v>
      </c>
      <c r="B11934">
        <v>27</v>
      </c>
    </row>
    <row r="11935" spans="1:2" x14ac:dyDescent="0.2">
      <c r="A11935">
        <v>59730</v>
      </c>
      <c r="B11935">
        <v>27</v>
      </c>
    </row>
    <row r="11936" spans="1:2" x14ac:dyDescent="0.2">
      <c r="A11936">
        <v>59735</v>
      </c>
      <c r="B11936">
        <v>27</v>
      </c>
    </row>
    <row r="11937" spans="1:2" x14ac:dyDescent="0.2">
      <c r="A11937">
        <v>59740</v>
      </c>
      <c r="B11937">
        <v>27</v>
      </c>
    </row>
    <row r="11938" spans="1:2" x14ac:dyDescent="0.2">
      <c r="A11938">
        <v>59745</v>
      </c>
      <c r="B11938">
        <v>27</v>
      </c>
    </row>
    <row r="11939" spans="1:2" x14ac:dyDescent="0.2">
      <c r="A11939">
        <v>59750</v>
      </c>
      <c r="B11939">
        <v>27</v>
      </c>
    </row>
    <row r="11940" spans="1:2" x14ac:dyDescent="0.2">
      <c r="A11940">
        <v>59755</v>
      </c>
      <c r="B11940">
        <v>27</v>
      </c>
    </row>
    <row r="11941" spans="1:2" x14ac:dyDescent="0.2">
      <c r="A11941">
        <v>59760</v>
      </c>
      <c r="B11941">
        <v>27</v>
      </c>
    </row>
    <row r="11942" spans="1:2" x14ac:dyDescent="0.2">
      <c r="A11942">
        <v>59765</v>
      </c>
      <c r="B11942">
        <v>27</v>
      </c>
    </row>
    <row r="11943" spans="1:2" x14ac:dyDescent="0.2">
      <c r="A11943">
        <v>59770</v>
      </c>
      <c r="B11943">
        <v>27</v>
      </c>
    </row>
    <row r="11944" spans="1:2" x14ac:dyDescent="0.2">
      <c r="A11944">
        <v>59775</v>
      </c>
      <c r="B11944">
        <v>27</v>
      </c>
    </row>
    <row r="11945" spans="1:2" x14ac:dyDescent="0.2">
      <c r="A11945">
        <v>59780</v>
      </c>
      <c r="B11945">
        <v>27</v>
      </c>
    </row>
    <row r="11946" spans="1:2" x14ac:dyDescent="0.2">
      <c r="A11946">
        <v>59785</v>
      </c>
      <c r="B11946">
        <v>27</v>
      </c>
    </row>
    <row r="11947" spans="1:2" x14ac:dyDescent="0.2">
      <c r="A11947">
        <v>59790</v>
      </c>
      <c r="B11947">
        <v>28</v>
      </c>
    </row>
    <row r="11948" spans="1:2" x14ac:dyDescent="0.2">
      <c r="A11948">
        <v>59795</v>
      </c>
      <c r="B11948">
        <v>28</v>
      </c>
    </row>
    <row r="11949" spans="1:2" x14ac:dyDescent="0.2">
      <c r="A11949">
        <v>59800</v>
      </c>
      <c r="B11949">
        <v>28</v>
      </c>
    </row>
    <row r="11950" spans="1:2" x14ac:dyDescent="0.2">
      <c r="A11950">
        <v>59805</v>
      </c>
      <c r="B11950">
        <v>28</v>
      </c>
    </row>
    <row r="11951" spans="1:2" x14ac:dyDescent="0.2">
      <c r="A11951">
        <v>59810</v>
      </c>
      <c r="B11951">
        <v>28</v>
      </c>
    </row>
    <row r="11952" spans="1:2" x14ac:dyDescent="0.2">
      <c r="A11952">
        <v>59815</v>
      </c>
      <c r="B11952">
        <v>28</v>
      </c>
    </row>
    <row r="11953" spans="1:2" x14ac:dyDescent="0.2">
      <c r="A11953">
        <v>59820</v>
      </c>
      <c r="B11953">
        <v>28</v>
      </c>
    </row>
    <row r="11954" spans="1:2" x14ac:dyDescent="0.2">
      <c r="A11954">
        <v>59825</v>
      </c>
      <c r="B11954">
        <v>28</v>
      </c>
    </row>
    <row r="11955" spans="1:2" x14ac:dyDescent="0.2">
      <c r="A11955">
        <v>59830</v>
      </c>
      <c r="B11955">
        <v>28</v>
      </c>
    </row>
    <row r="11956" spans="1:2" x14ac:dyDescent="0.2">
      <c r="A11956">
        <v>59835</v>
      </c>
      <c r="B11956">
        <v>28</v>
      </c>
    </row>
    <row r="11957" spans="1:2" x14ac:dyDescent="0.2">
      <c r="A11957">
        <v>59840</v>
      </c>
      <c r="B11957">
        <v>28</v>
      </c>
    </row>
    <row r="11958" spans="1:2" x14ac:dyDescent="0.2">
      <c r="A11958">
        <v>59845</v>
      </c>
      <c r="B11958">
        <v>28</v>
      </c>
    </row>
    <row r="11959" spans="1:2" x14ac:dyDescent="0.2">
      <c r="A11959">
        <v>59850</v>
      </c>
      <c r="B11959">
        <v>28</v>
      </c>
    </row>
    <row r="11960" spans="1:2" x14ac:dyDescent="0.2">
      <c r="A11960">
        <v>59855</v>
      </c>
      <c r="B11960">
        <v>28</v>
      </c>
    </row>
    <row r="11961" spans="1:2" x14ac:dyDescent="0.2">
      <c r="A11961">
        <v>59860</v>
      </c>
      <c r="B11961">
        <v>28</v>
      </c>
    </row>
    <row r="11962" spans="1:2" x14ac:dyDescent="0.2">
      <c r="A11962">
        <v>59865</v>
      </c>
      <c r="B11962">
        <v>28</v>
      </c>
    </row>
    <row r="11963" spans="1:2" x14ac:dyDescent="0.2">
      <c r="A11963">
        <v>59870</v>
      </c>
      <c r="B11963">
        <v>28</v>
      </c>
    </row>
    <row r="11964" spans="1:2" x14ac:dyDescent="0.2">
      <c r="A11964">
        <v>59875</v>
      </c>
      <c r="B11964">
        <v>28</v>
      </c>
    </row>
    <row r="11965" spans="1:2" x14ac:dyDescent="0.2">
      <c r="A11965">
        <v>59880</v>
      </c>
      <c r="B11965">
        <v>28</v>
      </c>
    </row>
    <row r="11966" spans="1:2" x14ac:dyDescent="0.2">
      <c r="A11966">
        <v>59885</v>
      </c>
      <c r="B11966">
        <v>28</v>
      </c>
    </row>
    <row r="11967" spans="1:2" x14ac:dyDescent="0.2">
      <c r="A11967">
        <v>59890</v>
      </c>
      <c r="B11967">
        <v>28</v>
      </c>
    </row>
    <row r="11968" spans="1:2" x14ac:dyDescent="0.2">
      <c r="A11968">
        <v>59895</v>
      </c>
      <c r="B11968">
        <v>28</v>
      </c>
    </row>
    <row r="11969" spans="1:2" x14ac:dyDescent="0.2">
      <c r="A11969">
        <v>59900</v>
      </c>
      <c r="B11969">
        <v>28</v>
      </c>
    </row>
    <row r="11970" spans="1:2" x14ac:dyDescent="0.2">
      <c r="A11970">
        <v>59905</v>
      </c>
      <c r="B11970">
        <v>28</v>
      </c>
    </row>
    <row r="11971" spans="1:2" x14ac:dyDescent="0.2">
      <c r="A11971">
        <v>59910</v>
      </c>
      <c r="B11971">
        <v>28</v>
      </c>
    </row>
    <row r="11972" spans="1:2" x14ac:dyDescent="0.2">
      <c r="A11972">
        <v>59915</v>
      </c>
      <c r="B11972">
        <v>28</v>
      </c>
    </row>
    <row r="11973" spans="1:2" x14ac:dyDescent="0.2">
      <c r="A11973">
        <v>59920</v>
      </c>
      <c r="B11973">
        <v>28</v>
      </c>
    </row>
    <row r="11974" spans="1:2" x14ac:dyDescent="0.2">
      <c r="A11974">
        <v>59925</v>
      </c>
      <c r="B11974">
        <v>28</v>
      </c>
    </row>
    <row r="11975" spans="1:2" x14ac:dyDescent="0.2">
      <c r="A11975">
        <v>59930</v>
      </c>
      <c r="B11975">
        <v>28</v>
      </c>
    </row>
    <row r="11976" spans="1:2" x14ac:dyDescent="0.2">
      <c r="A11976">
        <v>59935</v>
      </c>
      <c r="B11976">
        <v>28</v>
      </c>
    </row>
    <row r="11977" spans="1:2" x14ac:dyDescent="0.2">
      <c r="A11977">
        <v>59940</v>
      </c>
      <c r="B11977">
        <v>29</v>
      </c>
    </row>
    <row r="11978" spans="1:2" x14ac:dyDescent="0.2">
      <c r="A11978">
        <v>59945</v>
      </c>
      <c r="B11978">
        <v>29</v>
      </c>
    </row>
    <row r="11979" spans="1:2" x14ac:dyDescent="0.2">
      <c r="A11979">
        <v>59950</v>
      </c>
      <c r="B11979">
        <v>29</v>
      </c>
    </row>
    <row r="11980" spans="1:2" x14ac:dyDescent="0.2">
      <c r="A11980">
        <v>59955</v>
      </c>
      <c r="B11980">
        <v>29</v>
      </c>
    </row>
    <row r="11981" spans="1:2" x14ac:dyDescent="0.2">
      <c r="A11981">
        <v>59960</v>
      </c>
      <c r="B11981">
        <v>29</v>
      </c>
    </row>
    <row r="11982" spans="1:2" x14ac:dyDescent="0.2">
      <c r="A11982">
        <v>59965</v>
      </c>
      <c r="B11982">
        <v>29</v>
      </c>
    </row>
    <row r="11983" spans="1:2" x14ac:dyDescent="0.2">
      <c r="A11983">
        <v>59970</v>
      </c>
      <c r="B11983">
        <v>29</v>
      </c>
    </row>
    <row r="11984" spans="1:2" x14ac:dyDescent="0.2">
      <c r="A11984">
        <v>59975</v>
      </c>
      <c r="B11984">
        <v>29</v>
      </c>
    </row>
    <row r="11985" spans="1:2" x14ac:dyDescent="0.2">
      <c r="A11985">
        <v>59980</v>
      </c>
      <c r="B11985">
        <v>29</v>
      </c>
    </row>
    <row r="11986" spans="1:2" x14ac:dyDescent="0.2">
      <c r="A11986">
        <v>59985</v>
      </c>
      <c r="B11986">
        <v>29</v>
      </c>
    </row>
    <row r="11987" spans="1:2" x14ac:dyDescent="0.2">
      <c r="A11987">
        <v>59990</v>
      </c>
      <c r="B11987">
        <v>29</v>
      </c>
    </row>
    <row r="11988" spans="1:2" x14ac:dyDescent="0.2">
      <c r="A11988">
        <v>59995</v>
      </c>
      <c r="B11988">
        <v>29</v>
      </c>
    </row>
    <row r="11989" spans="1:2" x14ac:dyDescent="0.2">
      <c r="A11989">
        <v>60000</v>
      </c>
      <c r="B11989">
        <v>29</v>
      </c>
    </row>
    <row r="11990" spans="1:2" x14ac:dyDescent="0.2">
      <c r="A11990">
        <v>60005</v>
      </c>
      <c r="B11990">
        <v>29</v>
      </c>
    </row>
    <row r="11991" spans="1:2" x14ac:dyDescent="0.2">
      <c r="A11991">
        <v>60010</v>
      </c>
      <c r="B11991">
        <v>29</v>
      </c>
    </row>
    <row r="11992" spans="1:2" x14ac:dyDescent="0.2">
      <c r="A11992">
        <v>60015</v>
      </c>
      <c r="B11992">
        <v>29</v>
      </c>
    </row>
    <row r="11993" spans="1:2" x14ac:dyDescent="0.2">
      <c r="A11993">
        <v>60020</v>
      </c>
      <c r="B11993">
        <v>29</v>
      </c>
    </row>
    <row r="11994" spans="1:2" x14ac:dyDescent="0.2">
      <c r="A11994">
        <v>60025</v>
      </c>
      <c r="B11994">
        <v>29</v>
      </c>
    </row>
    <row r="11995" spans="1:2" x14ac:dyDescent="0.2">
      <c r="A11995">
        <v>60030</v>
      </c>
      <c r="B11995">
        <v>29</v>
      </c>
    </row>
    <row r="11996" spans="1:2" x14ac:dyDescent="0.2">
      <c r="A11996">
        <v>60035</v>
      </c>
      <c r="B11996">
        <v>29</v>
      </c>
    </row>
    <row r="11997" spans="1:2" x14ac:dyDescent="0.2">
      <c r="A11997">
        <v>60040</v>
      </c>
      <c r="B11997">
        <v>29</v>
      </c>
    </row>
    <row r="11998" spans="1:2" x14ac:dyDescent="0.2">
      <c r="A11998">
        <v>60045</v>
      </c>
      <c r="B11998">
        <v>29</v>
      </c>
    </row>
    <row r="11999" spans="1:2" x14ac:dyDescent="0.2">
      <c r="A11999">
        <v>60050</v>
      </c>
      <c r="B11999">
        <v>29</v>
      </c>
    </row>
    <row r="12000" spans="1:2" x14ac:dyDescent="0.2">
      <c r="A12000">
        <v>60055</v>
      </c>
      <c r="B12000">
        <v>29</v>
      </c>
    </row>
    <row r="12001" spans="1:2" x14ac:dyDescent="0.2">
      <c r="A12001">
        <v>60065</v>
      </c>
      <c r="B12001">
        <v>29</v>
      </c>
    </row>
    <row r="12002" spans="1:2" x14ac:dyDescent="0.2">
      <c r="A12002">
        <v>60070</v>
      </c>
      <c r="B12002">
        <v>29</v>
      </c>
    </row>
    <row r="12003" spans="1:2" x14ac:dyDescent="0.2">
      <c r="A12003">
        <v>60075</v>
      </c>
      <c r="B12003">
        <v>29</v>
      </c>
    </row>
    <row r="12004" spans="1:2" x14ac:dyDescent="0.2">
      <c r="A12004">
        <v>60080</v>
      </c>
      <c r="B12004">
        <v>29</v>
      </c>
    </row>
    <row r="12005" spans="1:2" x14ac:dyDescent="0.2">
      <c r="A12005">
        <v>60085</v>
      </c>
      <c r="B12005">
        <v>29</v>
      </c>
    </row>
    <row r="12006" spans="1:2" x14ac:dyDescent="0.2">
      <c r="A12006">
        <v>60090</v>
      </c>
      <c r="B12006">
        <v>29</v>
      </c>
    </row>
    <row r="12007" spans="1:2" x14ac:dyDescent="0.2">
      <c r="A12007">
        <v>60095</v>
      </c>
      <c r="B12007">
        <v>29</v>
      </c>
    </row>
    <row r="12008" spans="1:2" x14ac:dyDescent="0.2">
      <c r="A12008">
        <v>60100</v>
      </c>
      <c r="B12008">
        <v>29</v>
      </c>
    </row>
    <row r="12009" spans="1:2" x14ac:dyDescent="0.2">
      <c r="A12009">
        <v>60105</v>
      </c>
      <c r="B12009">
        <v>29</v>
      </c>
    </row>
    <row r="12010" spans="1:2" x14ac:dyDescent="0.2">
      <c r="A12010">
        <v>60110</v>
      </c>
      <c r="B12010">
        <v>29</v>
      </c>
    </row>
    <row r="12011" spans="1:2" x14ac:dyDescent="0.2">
      <c r="A12011">
        <v>60115</v>
      </c>
      <c r="B12011">
        <v>29</v>
      </c>
    </row>
    <row r="12012" spans="1:2" x14ac:dyDescent="0.2">
      <c r="A12012">
        <v>60120</v>
      </c>
      <c r="B12012">
        <v>29</v>
      </c>
    </row>
    <row r="12013" spans="1:2" x14ac:dyDescent="0.2">
      <c r="A12013">
        <v>60125</v>
      </c>
      <c r="B12013">
        <v>29</v>
      </c>
    </row>
    <row r="12014" spans="1:2" x14ac:dyDescent="0.2">
      <c r="A12014">
        <v>60130</v>
      </c>
      <c r="B12014">
        <v>29</v>
      </c>
    </row>
    <row r="12015" spans="1:2" x14ac:dyDescent="0.2">
      <c r="A12015">
        <v>60135</v>
      </c>
      <c r="B12015">
        <v>29</v>
      </c>
    </row>
    <row r="12016" spans="1:2" x14ac:dyDescent="0.2">
      <c r="A12016">
        <v>60140</v>
      </c>
      <c r="B12016">
        <v>29</v>
      </c>
    </row>
    <row r="12017" spans="1:2" x14ac:dyDescent="0.2">
      <c r="A12017">
        <v>60145</v>
      </c>
      <c r="B12017">
        <v>29</v>
      </c>
    </row>
    <row r="12018" spans="1:2" x14ac:dyDescent="0.2">
      <c r="A12018">
        <v>60150</v>
      </c>
      <c r="B12018">
        <v>29</v>
      </c>
    </row>
    <row r="12019" spans="1:2" x14ac:dyDescent="0.2">
      <c r="A12019">
        <v>60155</v>
      </c>
      <c r="B12019">
        <v>29</v>
      </c>
    </row>
    <row r="12020" spans="1:2" x14ac:dyDescent="0.2">
      <c r="A12020">
        <v>60160</v>
      </c>
      <c r="B12020">
        <v>29</v>
      </c>
    </row>
    <row r="12021" spans="1:2" x14ac:dyDescent="0.2">
      <c r="A12021">
        <v>60165</v>
      </c>
      <c r="B12021">
        <v>29</v>
      </c>
    </row>
    <row r="12022" spans="1:2" x14ac:dyDescent="0.2">
      <c r="A12022">
        <v>60170</v>
      </c>
      <c r="B12022">
        <v>29</v>
      </c>
    </row>
    <row r="12023" spans="1:2" x14ac:dyDescent="0.2">
      <c r="A12023">
        <v>60175</v>
      </c>
      <c r="B12023">
        <v>29</v>
      </c>
    </row>
    <row r="12024" spans="1:2" x14ac:dyDescent="0.2">
      <c r="A12024">
        <v>60180</v>
      </c>
      <c r="B12024">
        <v>29</v>
      </c>
    </row>
    <row r="12025" spans="1:2" x14ac:dyDescent="0.2">
      <c r="A12025">
        <v>60185</v>
      </c>
      <c r="B12025">
        <v>29</v>
      </c>
    </row>
    <row r="12026" spans="1:2" x14ac:dyDescent="0.2">
      <c r="A12026">
        <v>60190</v>
      </c>
      <c r="B12026">
        <v>29</v>
      </c>
    </row>
    <row r="12027" spans="1:2" x14ac:dyDescent="0.2">
      <c r="A12027">
        <v>60195</v>
      </c>
      <c r="B12027">
        <v>29</v>
      </c>
    </row>
    <row r="12028" spans="1:2" x14ac:dyDescent="0.2">
      <c r="A12028">
        <v>60200</v>
      </c>
      <c r="B12028">
        <v>29</v>
      </c>
    </row>
    <row r="12029" spans="1:2" x14ac:dyDescent="0.2">
      <c r="A12029">
        <v>60205</v>
      </c>
      <c r="B12029">
        <v>28</v>
      </c>
    </row>
    <row r="12030" spans="1:2" x14ac:dyDescent="0.2">
      <c r="A12030">
        <v>60210</v>
      </c>
      <c r="B12030">
        <v>29</v>
      </c>
    </row>
    <row r="12031" spans="1:2" x14ac:dyDescent="0.2">
      <c r="A12031">
        <v>60215</v>
      </c>
      <c r="B12031">
        <v>29</v>
      </c>
    </row>
    <row r="12032" spans="1:2" x14ac:dyDescent="0.2">
      <c r="A12032">
        <v>60220</v>
      </c>
      <c r="B12032">
        <v>29</v>
      </c>
    </row>
    <row r="12033" spans="1:2" x14ac:dyDescent="0.2">
      <c r="A12033">
        <v>60225</v>
      </c>
      <c r="B12033">
        <v>29</v>
      </c>
    </row>
    <row r="12034" spans="1:2" x14ac:dyDescent="0.2">
      <c r="A12034">
        <v>60230</v>
      </c>
      <c r="B12034">
        <v>29</v>
      </c>
    </row>
    <row r="12035" spans="1:2" x14ac:dyDescent="0.2">
      <c r="A12035">
        <v>60235</v>
      </c>
      <c r="B12035">
        <v>28</v>
      </c>
    </row>
    <row r="12036" spans="1:2" x14ac:dyDescent="0.2">
      <c r="A12036">
        <v>60240</v>
      </c>
      <c r="B12036">
        <v>29</v>
      </c>
    </row>
    <row r="12037" spans="1:2" x14ac:dyDescent="0.2">
      <c r="A12037">
        <v>60245</v>
      </c>
      <c r="B12037">
        <v>29</v>
      </c>
    </row>
    <row r="12038" spans="1:2" x14ac:dyDescent="0.2">
      <c r="A12038">
        <v>60250</v>
      </c>
      <c r="B12038">
        <v>28</v>
      </c>
    </row>
    <row r="12039" spans="1:2" x14ac:dyDescent="0.2">
      <c r="A12039">
        <v>60255</v>
      </c>
      <c r="B12039">
        <v>28</v>
      </c>
    </row>
    <row r="12040" spans="1:2" x14ac:dyDescent="0.2">
      <c r="A12040">
        <v>60260</v>
      </c>
      <c r="B12040">
        <v>28</v>
      </c>
    </row>
    <row r="12041" spans="1:2" x14ac:dyDescent="0.2">
      <c r="A12041">
        <v>60265</v>
      </c>
      <c r="B12041">
        <v>29</v>
      </c>
    </row>
    <row r="12042" spans="1:2" x14ac:dyDescent="0.2">
      <c r="A12042">
        <v>60270</v>
      </c>
      <c r="B12042">
        <v>28</v>
      </c>
    </row>
    <row r="12043" spans="1:2" x14ac:dyDescent="0.2">
      <c r="A12043">
        <v>60275</v>
      </c>
      <c r="B12043">
        <v>28</v>
      </c>
    </row>
    <row r="12044" spans="1:2" x14ac:dyDescent="0.2">
      <c r="A12044">
        <v>60280</v>
      </c>
      <c r="B12044">
        <v>28</v>
      </c>
    </row>
    <row r="12045" spans="1:2" x14ac:dyDescent="0.2">
      <c r="A12045">
        <v>60285</v>
      </c>
      <c r="B12045">
        <v>28</v>
      </c>
    </row>
    <row r="12046" spans="1:2" x14ac:dyDescent="0.2">
      <c r="A12046">
        <v>60290</v>
      </c>
      <c r="B12046">
        <v>28</v>
      </c>
    </row>
    <row r="12047" spans="1:2" x14ac:dyDescent="0.2">
      <c r="A12047">
        <v>60295</v>
      </c>
      <c r="B12047">
        <v>28</v>
      </c>
    </row>
    <row r="12048" spans="1:2" x14ac:dyDescent="0.2">
      <c r="A12048">
        <v>60300</v>
      </c>
      <c r="B12048">
        <v>28</v>
      </c>
    </row>
    <row r="12049" spans="1:2" x14ac:dyDescent="0.2">
      <c r="A12049">
        <v>60305</v>
      </c>
      <c r="B12049">
        <v>28</v>
      </c>
    </row>
    <row r="12050" spans="1:2" x14ac:dyDescent="0.2">
      <c r="A12050">
        <v>60310</v>
      </c>
      <c r="B12050">
        <v>28</v>
      </c>
    </row>
    <row r="12051" spans="1:2" x14ac:dyDescent="0.2">
      <c r="A12051">
        <v>60315</v>
      </c>
      <c r="B12051">
        <v>28</v>
      </c>
    </row>
    <row r="12052" spans="1:2" x14ac:dyDescent="0.2">
      <c r="A12052">
        <v>60320</v>
      </c>
      <c r="B12052">
        <v>28</v>
      </c>
    </row>
    <row r="12053" spans="1:2" x14ac:dyDescent="0.2">
      <c r="A12053">
        <v>60325</v>
      </c>
      <c r="B12053">
        <v>28</v>
      </c>
    </row>
    <row r="12054" spans="1:2" x14ac:dyDescent="0.2">
      <c r="A12054">
        <v>60330</v>
      </c>
      <c r="B12054">
        <v>28</v>
      </c>
    </row>
    <row r="12055" spans="1:2" x14ac:dyDescent="0.2">
      <c r="A12055">
        <v>60335</v>
      </c>
      <c r="B12055">
        <v>28</v>
      </c>
    </row>
    <row r="12056" spans="1:2" x14ac:dyDescent="0.2">
      <c r="A12056">
        <v>60340</v>
      </c>
      <c r="B12056">
        <v>27</v>
      </c>
    </row>
    <row r="12057" spans="1:2" x14ac:dyDescent="0.2">
      <c r="A12057">
        <v>60345</v>
      </c>
      <c r="B12057">
        <v>27</v>
      </c>
    </row>
    <row r="12058" spans="1:2" x14ac:dyDescent="0.2">
      <c r="A12058">
        <v>60350</v>
      </c>
      <c r="B12058">
        <v>27</v>
      </c>
    </row>
    <row r="12059" spans="1:2" x14ac:dyDescent="0.2">
      <c r="A12059">
        <v>60355</v>
      </c>
      <c r="B12059">
        <v>27</v>
      </c>
    </row>
    <row r="12060" spans="1:2" x14ac:dyDescent="0.2">
      <c r="A12060">
        <v>60360</v>
      </c>
      <c r="B12060">
        <v>27</v>
      </c>
    </row>
    <row r="12061" spans="1:2" x14ac:dyDescent="0.2">
      <c r="A12061">
        <v>60365</v>
      </c>
      <c r="B12061">
        <v>27</v>
      </c>
    </row>
    <row r="12062" spans="1:2" x14ac:dyDescent="0.2">
      <c r="A12062">
        <v>60370</v>
      </c>
      <c r="B12062">
        <v>27</v>
      </c>
    </row>
    <row r="12063" spans="1:2" x14ac:dyDescent="0.2">
      <c r="A12063">
        <v>60375</v>
      </c>
      <c r="B12063">
        <v>27</v>
      </c>
    </row>
    <row r="12064" spans="1:2" x14ac:dyDescent="0.2">
      <c r="A12064">
        <v>60380</v>
      </c>
      <c r="B12064">
        <v>27</v>
      </c>
    </row>
    <row r="12065" spans="1:2" x14ac:dyDescent="0.2">
      <c r="A12065">
        <v>60385</v>
      </c>
      <c r="B12065">
        <v>27</v>
      </c>
    </row>
    <row r="12066" spans="1:2" x14ac:dyDescent="0.2">
      <c r="A12066">
        <v>60390</v>
      </c>
      <c r="B12066">
        <v>27</v>
      </c>
    </row>
    <row r="12067" spans="1:2" x14ac:dyDescent="0.2">
      <c r="A12067">
        <v>60395</v>
      </c>
      <c r="B12067">
        <v>27</v>
      </c>
    </row>
    <row r="12068" spans="1:2" x14ac:dyDescent="0.2">
      <c r="A12068">
        <v>60400</v>
      </c>
      <c r="B12068">
        <v>27</v>
      </c>
    </row>
    <row r="12069" spans="1:2" x14ac:dyDescent="0.2">
      <c r="A12069">
        <v>60405</v>
      </c>
      <c r="B12069">
        <v>28</v>
      </c>
    </row>
    <row r="12070" spans="1:2" x14ac:dyDescent="0.2">
      <c r="A12070">
        <v>60410</v>
      </c>
      <c r="B12070">
        <v>28</v>
      </c>
    </row>
    <row r="12071" spans="1:2" x14ac:dyDescent="0.2">
      <c r="A12071">
        <v>60415</v>
      </c>
      <c r="B12071">
        <v>28</v>
      </c>
    </row>
    <row r="12072" spans="1:2" x14ac:dyDescent="0.2">
      <c r="A12072">
        <v>60420</v>
      </c>
      <c r="B12072">
        <v>28</v>
      </c>
    </row>
    <row r="12073" spans="1:2" x14ac:dyDescent="0.2">
      <c r="A12073">
        <v>60425</v>
      </c>
      <c r="B12073">
        <v>28</v>
      </c>
    </row>
    <row r="12074" spans="1:2" x14ac:dyDescent="0.2">
      <c r="A12074">
        <v>60430</v>
      </c>
      <c r="B12074">
        <v>28</v>
      </c>
    </row>
    <row r="12075" spans="1:2" x14ac:dyDescent="0.2">
      <c r="A12075">
        <v>60435</v>
      </c>
      <c r="B12075">
        <v>28</v>
      </c>
    </row>
    <row r="12076" spans="1:2" x14ac:dyDescent="0.2">
      <c r="A12076">
        <v>60440</v>
      </c>
      <c r="B12076">
        <v>28</v>
      </c>
    </row>
    <row r="12077" spans="1:2" x14ac:dyDescent="0.2">
      <c r="A12077">
        <v>60445</v>
      </c>
      <c r="B12077">
        <v>28</v>
      </c>
    </row>
    <row r="12078" spans="1:2" x14ac:dyDescent="0.2">
      <c r="A12078">
        <v>60450</v>
      </c>
      <c r="B12078">
        <v>28</v>
      </c>
    </row>
    <row r="12079" spans="1:2" x14ac:dyDescent="0.2">
      <c r="A12079">
        <v>60455</v>
      </c>
      <c r="B12079">
        <v>28</v>
      </c>
    </row>
    <row r="12080" spans="1:2" x14ac:dyDescent="0.2">
      <c r="A12080">
        <v>60460</v>
      </c>
      <c r="B12080">
        <v>27</v>
      </c>
    </row>
    <row r="12081" spans="1:2" x14ac:dyDescent="0.2">
      <c r="A12081">
        <v>60465</v>
      </c>
      <c r="B12081">
        <v>26</v>
      </c>
    </row>
    <row r="12082" spans="1:2" x14ac:dyDescent="0.2">
      <c r="A12082">
        <v>60470</v>
      </c>
      <c r="B12082">
        <v>25</v>
      </c>
    </row>
    <row r="12083" spans="1:2" x14ac:dyDescent="0.2">
      <c r="A12083">
        <v>60475</v>
      </c>
      <c r="B12083">
        <v>25</v>
      </c>
    </row>
    <row r="12084" spans="1:2" x14ac:dyDescent="0.2">
      <c r="A12084">
        <v>60480</v>
      </c>
      <c r="B12084">
        <v>25</v>
      </c>
    </row>
    <row r="12085" spans="1:2" x14ac:dyDescent="0.2">
      <c r="A12085">
        <v>60485</v>
      </c>
      <c r="B12085">
        <v>25</v>
      </c>
    </row>
    <row r="12086" spans="1:2" x14ac:dyDescent="0.2">
      <c r="A12086">
        <v>60490</v>
      </c>
      <c r="B12086">
        <v>24</v>
      </c>
    </row>
    <row r="12087" spans="1:2" x14ac:dyDescent="0.2">
      <c r="A12087">
        <v>60495</v>
      </c>
      <c r="B12087">
        <v>25</v>
      </c>
    </row>
    <row r="12088" spans="1:2" x14ac:dyDescent="0.2">
      <c r="A12088">
        <v>60500</v>
      </c>
      <c r="B12088">
        <v>25</v>
      </c>
    </row>
    <row r="12089" spans="1:2" x14ac:dyDescent="0.2">
      <c r="A12089">
        <v>60505</v>
      </c>
      <c r="B12089">
        <v>27</v>
      </c>
    </row>
    <row r="12090" spans="1:2" x14ac:dyDescent="0.2">
      <c r="A12090">
        <v>60510</v>
      </c>
      <c r="B12090">
        <v>30</v>
      </c>
    </row>
    <row r="12091" spans="1:2" x14ac:dyDescent="0.2">
      <c r="A12091">
        <v>60515</v>
      </c>
      <c r="B12091">
        <v>34</v>
      </c>
    </row>
    <row r="12092" spans="1:2" x14ac:dyDescent="0.2">
      <c r="A12092">
        <v>60520</v>
      </c>
      <c r="B12092">
        <v>41</v>
      </c>
    </row>
    <row r="12093" spans="1:2" x14ac:dyDescent="0.2">
      <c r="A12093">
        <v>60525</v>
      </c>
      <c r="B12093">
        <v>49</v>
      </c>
    </row>
    <row r="12094" spans="1:2" x14ac:dyDescent="0.2">
      <c r="A12094">
        <v>60530</v>
      </c>
      <c r="B12094">
        <v>58</v>
      </c>
    </row>
    <row r="12095" spans="1:2" x14ac:dyDescent="0.2">
      <c r="A12095">
        <v>60535</v>
      </c>
      <c r="B12095">
        <v>65</v>
      </c>
    </row>
    <row r="12096" spans="1:2" x14ac:dyDescent="0.2">
      <c r="A12096">
        <v>60540</v>
      </c>
      <c r="B12096">
        <v>71</v>
      </c>
    </row>
    <row r="12097" spans="1:2" x14ac:dyDescent="0.2">
      <c r="A12097">
        <v>60545</v>
      </c>
      <c r="B12097">
        <v>75</v>
      </c>
    </row>
    <row r="12098" spans="1:2" x14ac:dyDescent="0.2">
      <c r="A12098">
        <v>60550</v>
      </c>
      <c r="B12098">
        <v>77</v>
      </c>
    </row>
    <row r="12099" spans="1:2" x14ac:dyDescent="0.2">
      <c r="A12099">
        <v>60555</v>
      </c>
      <c r="B12099">
        <v>79</v>
      </c>
    </row>
    <row r="12100" spans="1:2" x14ac:dyDescent="0.2">
      <c r="A12100">
        <v>60560</v>
      </c>
      <c r="B12100">
        <v>80</v>
      </c>
    </row>
    <row r="12101" spans="1:2" x14ac:dyDescent="0.2">
      <c r="A12101">
        <v>60565</v>
      </c>
      <c r="B12101">
        <v>80</v>
      </c>
    </row>
    <row r="12102" spans="1:2" x14ac:dyDescent="0.2">
      <c r="A12102">
        <v>60570</v>
      </c>
      <c r="B12102">
        <v>80</v>
      </c>
    </row>
    <row r="12103" spans="1:2" x14ac:dyDescent="0.2">
      <c r="A12103">
        <v>60575</v>
      </c>
      <c r="B12103">
        <v>79</v>
      </c>
    </row>
    <row r="12104" spans="1:2" x14ac:dyDescent="0.2">
      <c r="A12104">
        <v>60580</v>
      </c>
      <c r="B12104">
        <v>77</v>
      </c>
    </row>
    <row r="12105" spans="1:2" x14ac:dyDescent="0.2">
      <c r="A12105">
        <v>60585</v>
      </c>
      <c r="B12105">
        <v>76</v>
      </c>
    </row>
    <row r="12106" spans="1:2" x14ac:dyDescent="0.2">
      <c r="A12106">
        <v>60590</v>
      </c>
      <c r="B12106">
        <v>75</v>
      </c>
    </row>
    <row r="12107" spans="1:2" x14ac:dyDescent="0.2">
      <c r="A12107">
        <v>60595</v>
      </c>
      <c r="B12107">
        <v>74</v>
      </c>
    </row>
    <row r="12108" spans="1:2" x14ac:dyDescent="0.2">
      <c r="A12108">
        <v>60600</v>
      </c>
      <c r="B12108">
        <v>73</v>
      </c>
    </row>
    <row r="12109" spans="1:2" x14ac:dyDescent="0.2">
      <c r="A12109">
        <v>60605</v>
      </c>
      <c r="B12109">
        <v>74</v>
      </c>
    </row>
    <row r="12110" spans="1:2" x14ac:dyDescent="0.2">
      <c r="A12110">
        <v>60610</v>
      </c>
      <c r="B12110">
        <v>74</v>
      </c>
    </row>
    <row r="12111" spans="1:2" x14ac:dyDescent="0.2">
      <c r="A12111">
        <v>60615</v>
      </c>
      <c r="B12111">
        <v>74</v>
      </c>
    </row>
    <row r="12112" spans="1:2" x14ac:dyDescent="0.2">
      <c r="A12112">
        <v>60620</v>
      </c>
      <c r="B12112">
        <v>74</v>
      </c>
    </row>
    <row r="12113" spans="1:2" x14ac:dyDescent="0.2">
      <c r="A12113">
        <v>60625</v>
      </c>
      <c r="B12113">
        <v>74</v>
      </c>
    </row>
    <row r="12114" spans="1:2" x14ac:dyDescent="0.2">
      <c r="A12114">
        <v>60630</v>
      </c>
      <c r="B12114">
        <v>75</v>
      </c>
    </row>
    <row r="12115" spans="1:2" x14ac:dyDescent="0.2">
      <c r="A12115">
        <v>60635</v>
      </c>
      <c r="B12115">
        <v>76</v>
      </c>
    </row>
    <row r="12116" spans="1:2" x14ac:dyDescent="0.2">
      <c r="A12116">
        <v>60640</v>
      </c>
      <c r="B12116">
        <v>77</v>
      </c>
    </row>
    <row r="12117" spans="1:2" x14ac:dyDescent="0.2">
      <c r="A12117">
        <v>60645</v>
      </c>
      <c r="B12117">
        <v>78</v>
      </c>
    </row>
    <row r="12118" spans="1:2" x14ac:dyDescent="0.2">
      <c r="A12118">
        <v>60650</v>
      </c>
      <c r="B12118">
        <v>80</v>
      </c>
    </row>
    <row r="12119" spans="1:2" x14ac:dyDescent="0.2">
      <c r="A12119">
        <v>60655</v>
      </c>
      <c r="B12119">
        <v>80</v>
      </c>
    </row>
    <row r="12120" spans="1:2" x14ac:dyDescent="0.2">
      <c r="A12120">
        <v>60660</v>
      </c>
      <c r="B12120">
        <v>80</v>
      </c>
    </row>
    <row r="12121" spans="1:2" x14ac:dyDescent="0.2">
      <c r="A12121">
        <v>60665</v>
      </c>
      <c r="B12121">
        <v>80</v>
      </c>
    </row>
    <row r="12122" spans="1:2" x14ac:dyDescent="0.2">
      <c r="A12122">
        <v>60670</v>
      </c>
      <c r="B12122">
        <v>79</v>
      </c>
    </row>
    <row r="12123" spans="1:2" x14ac:dyDescent="0.2">
      <c r="A12123">
        <v>60675</v>
      </c>
      <c r="B12123">
        <v>79</v>
      </c>
    </row>
    <row r="12124" spans="1:2" x14ac:dyDescent="0.2">
      <c r="A12124">
        <v>60680</v>
      </c>
      <c r="B12124">
        <v>77</v>
      </c>
    </row>
    <row r="12125" spans="1:2" x14ac:dyDescent="0.2">
      <c r="A12125">
        <v>60685</v>
      </c>
      <c r="B12125">
        <v>75</v>
      </c>
    </row>
    <row r="12126" spans="1:2" x14ac:dyDescent="0.2">
      <c r="A12126">
        <v>60690</v>
      </c>
      <c r="B12126">
        <v>74</v>
      </c>
    </row>
    <row r="12127" spans="1:2" x14ac:dyDescent="0.2">
      <c r="A12127">
        <v>60695</v>
      </c>
      <c r="B12127">
        <v>72</v>
      </c>
    </row>
    <row r="12128" spans="1:2" x14ac:dyDescent="0.2">
      <c r="A12128">
        <v>60700</v>
      </c>
      <c r="B12128">
        <v>70</v>
      </c>
    </row>
    <row r="12129" spans="1:2" x14ac:dyDescent="0.2">
      <c r="A12129">
        <v>60705</v>
      </c>
      <c r="B12129">
        <v>68</v>
      </c>
    </row>
    <row r="12130" spans="1:2" x14ac:dyDescent="0.2">
      <c r="A12130">
        <v>60710</v>
      </c>
      <c r="B12130">
        <v>67</v>
      </c>
    </row>
    <row r="12131" spans="1:2" x14ac:dyDescent="0.2">
      <c r="A12131">
        <v>60715</v>
      </c>
      <c r="B12131">
        <v>65</v>
      </c>
    </row>
    <row r="12132" spans="1:2" x14ac:dyDescent="0.2">
      <c r="A12132">
        <v>60720</v>
      </c>
      <c r="B12132">
        <v>64</v>
      </c>
    </row>
    <row r="12133" spans="1:2" x14ac:dyDescent="0.2">
      <c r="A12133">
        <v>60725</v>
      </c>
      <c r="B12133">
        <v>62</v>
      </c>
    </row>
    <row r="12134" spans="1:2" x14ac:dyDescent="0.2">
      <c r="A12134">
        <v>60730</v>
      </c>
      <c r="B12134">
        <v>60</v>
      </c>
    </row>
    <row r="12135" spans="1:2" x14ac:dyDescent="0.2">
      <c r="A12135">
        <v>60735</v>
      </c>
      <c r="B12135">
        <v>58</v>
      </c>
    </row>
    <row r="12136" spans="1:2" x14ac:dyDescent="0.2">
      <c r="A12136">
        <v>60740</v>
      </c>
      <c r="B12136">
        <v>56</v>
      </c>
    </row>
    <row r="12137" spans="1:2" x14ac:dyDescent="0.2">
      <c r="A12137">
        <v>60745</v>
      </c>
      <c r="B12137">
        <v>55</v>
      </c>
    </row>
    <row r="12138" spans="1:2" x14ac:dyDescent="0.2">
      <c r="A12138">
        <v>60750</v>
      </c>
      <c r="B12138">
        <v>53</v>
      </c>
    </row>
    <row r="12139" spans="1:2" x14ac:dyDescent="0.2">
      <c r="A12139">
        <v>60755</v>
      </c>
      <c r="B12139">
        <v>52</v>
      </c>
    </row>
    <row r="12140" spans="1:2" x14ac:dyDescent="0.2">
      <c r="A12140">
        <v>60760</v>
      </c>
      <c r="B12140">
        <v>50</v>
      </c>
    </row>
    <row r="12141" spans="1:2" x14ac:dyDescent="0.2">
      <c r="A12141">
        <v>60765</v>
      </c>
      <c r="B12141">
        <v>49</v>
      </c>
    </row>
    <row r="12142" spans="1:2" x14ac:dyDescent="0.2">
      <c r="A12142">
        <v>60770</v>
      </c>
      <c r="B12142">
        <v>48</v>
      </c>
    </row>
    <row r="12143" spans="1:2" x14ac:dyDescent="0.2">
      <c r="A12143">
        <v>60775</v>
      </c>
      <c r="B12143">
        <v>47</v>
      </c>
    </row>
    <row r="12144" spans="1:2" x14ac:dyDescent="0.2">
      <c r="A12144">
        <v>60780</v>
      </c>
      <c r="B12144">
        <v>46</v>
      </c>
    </row>
    <row r="12145" spans="1:2" x14ac:dyDescent="0.2">
      <c r="A12145">
        <v>60785</v>
      </c>
      <c r="B12145">
        <v>45</v>
      </c>
    </row>
    <row r="12146" spans="1:2" x14ac:dyDescent="0.2">
      <c r="A12146">
        <v>60790</v>
      </c>
      <c r="B12146">
        <v>44</v>
      </c>
    </row>
    <row r="12147" spans="1:2" x14ac:dyDescent="0.2">
      <c r="A12147">
        <v>60795</v>
      </c>
      <c r="B12147">
        <v>43</v>
      </c>
    </row>
    <row r="12148" spans="1:2" x14ac:dyDescent="0.2">
      <c r="A12148">
        <v>60800</v>
      </c>
      <c r="B12148">
        <v>42</v>
      </c>
    </row>
    <row r="12149" spans="1:2" x14ac:dyDescent="0.2">
      <c r="A12149">
        <v>60805</v>
      </c>
      <c r="B12149">
        <v>41</v>
      </c>
    </row>
    <row r="12150" spans="1:2" x14ac:dyDescent="0.2">
      <c r="A12150">
        <v>60810</v>
      </c>
      <c r="B12150">
        <v>40</v>
      </c>
    </row>
    <row r="12151" spans="1:2" x14ac:dyDescent="0.2">
      <c r="A12151">
        <v>60815</v>
      </c>
      <c r="B12151">
        <v>40</v>
      </c>
    </row>
    <row r="12152" spans="1:2" x14ac:dyDescent="0.2">
      <c r="A12152">
        <v>60820</v>
      </c>
      <c r="B12152">
        <v>39</v>
      </c>
    </row>
    <row r="12153" spans="1:2" x14ac:dyDescent="0.2">
      <c r="A12153">
        <v>60825</v>
      </c>
      <c r="B12153">
        <v>38</v>
      </c>
    </row>
    <row r="12154" spans="1:2" x14ac:dyDescent="0.2">
      <c r="A12154">
        <v>60830</v>
      </c>
      <c r="B12154">
        <v>38</v>
      </c>
    </row>
    <row r="12155" spans="1:2" x14ac:dyDescent="0.2">
      <c r="A12155">
        <v>60835</v>
      </c>
      <c r="B12155">
        <v>37</v>
      </c>
    </row>
    <row r="12156" spans="1:2" x14ac:dyDescent="0.2">
      <c r="A12156">
        <v>60840</v>
      </c>
      <c r="B12156">
        <v>37</v>
      </c>
    </row>
    <row r="12157" spans="1:2" x14ac:dyDescent="0.2">
      <c r="A12157">
        <v>60845</v>
      </c>
      <c r="B12157">
        <v>36</v>
      </c>
    </row>
    <row r="12158" spans="1:2" x14ac:dyDescent="0.2">
      <c r="A12158">
        <v>60850</v>
      </c>
      <c r="B12158">
        <v>35</v>
      </c>
    </row>
    <row r="12159" spans="1:2" x14ac:dyDescent="0.2">
      <c r="A12159">
        <v>60855</v>
      </c>
      <c r="B12159">
        <v>35</v>
      </c>
    </row>
    <row r="12160" spans="1:2" x14ac:dyDescent="0.2">
      <c r="A12160">
        <v>60860</v>
      </c>
      <c r="B12160">
        <v>35</v>
      </c>
    </row>
    <row r="12161" spans="1:2" x14ac:dyDescent="0.2">
      <c r="A12161">
        <v>60865</v>
      </c>
      <c r="B12161">
        <v>34</v>
      </c>
    </row>
    <row r="12162" spans="1:2" x14ac:dyDescent="0.2">
      <c r="A12162">
        <v>60870</v>
      </c>
      <c r="B12162">
        <v>34</v>
      </c>
    </row>
    <row r="12163" spans="1:2" x14ac:dyDescent="0.2">
      <c r="A12163">
        <v>60875</v>
      </c>
      <c r="B12163">
        <v>34</v>
      </c>
    </row>
    <row r="12164" spans="1:2" x14ac:dyDescent="0.2">
      <c r="A12164">
        <v>60880</v>
      </c>
      <c r="B12164">
        <v>33</v>
      </c>
    </row>
    <row r="12165" spans="1:2" x14ac:dyDescent="0.2">
      <c r="A12165">
        <v>60885</v>
      </c>
      <c r="B12165">
        <v>33</v>
      </c>
    </row>
    <row r="12166" spans="1:2" x14ac:dyDescent="0.2">
      <c r="A12166">
        <v>60890</v>
      </c>
      <c r="B12166">
        <v>33</v>
      </c>
    </row>
    <row r="12167" spans="1:2" x14ac:dyDescent="0.2">
      <c r="A12167">
        <v>60895</v>
      </c>
      <c r="B12167">
        <v>33</v>
      </c>
    </row>
    <row r="12168" spans="1:2" x14ac:dyDescent="0.2">
      <c r="A12168">
        <v>60900</v>
      </c>
      <c r="B12168">
        <v>32</v>
      </c>
    </row>
    <row r="12169" spans="1:2" x14ac:dyDescent="0.2">
      <c r="A12169">
        <v>60905</v>
      </c>
      <c r="B12169">
        <v>32</v>
      </c>
    </row>
    <row r="12170" spans="1:2" x14ac:dyDescent="0.2">
      <c r="A12170">
        <v>60910</v>
      </c>
      <c r="B12170">
        <v>32</v>
      </c>
    </row>
    <row r="12171" spans="1:2" x14ac:dyDescent="0.2">
      <c r="A12171">
        <v>60915</v>
      </c>
      <c r="B12171">
        <v>32</v>
      </c>
    </row>
    <row r="12172" spans="1:2" x14ac:dyDescent="0.2">
      <c r="A12172">
        <v>60920</v>
      </c>
      <c r="B12172">
        <v>32</v>
      </c>
    </row>
    <row r="12173" spans="1:2" x14ac:dyDescent="0.2">
      <c r="A12173">
        <v>60925</v>
      </c>
      <c r="B12173">
        <v>32</v>
      </c>
    </row>
    <row r="12174" spans="1:2" x14ac:dyDescent="0.2">
      <c r="A12174">
        <v>60930</v>
      </c>
      <c r="B12174">
        <v>31</v>
      </c>
    </row>
    <row r="12175" spans="1:2" x14ac:dyDescent="0.2">
      <c r="A12175">
        <v>60935</v>
      </c>
      <c r="B12175">
        <v>31</v>
      </c>
    </row>
    <row r="12176" spans="1:2" x14ac:dyDescent="0.2">
      <c r="A12176">
        <v>60940</v>
      </c>
      <c r="B12176">
        <v>31</v>
      </c>
    </row>
    <row r="12177" spans="1:2" x14ac:dyDescent="0.2">
      <c r="A12177">
        <v>60945</v>
      </c>
      <c r="B12177">
        <v>31</v>
      </c>
    </row>
    <row r="12178" spans="1:2" x14ac:dyDescent="0.2">
      <c r="A12178">
        <v>60950</v>
      </c>
      <c r="B12178">
        <v>31</v>
      </c>
    </row>
    <row r="12179" spans="1:2" x14ac:dyDescent="0.2">
      <c r="A12179">
        <v>60955</v>
      </c>
      <c r="B12179">
        <v>31</v>
      </c>
    </row>
    <row r="12180" spans="1:2" x14ac:dyDescent="0.2">
      <c r="A12180">
        <v>60960</v>
      </c>
      <c r="B12180">
        <v>31</v>
      </c>
    </row>
    <row r="12181" spans="1:2" x14ac:dyDescent="0.2">
      <c r="A12181">
        <v>60965</v>
      </c>
      <c r="B12181">
        <v>30</v>
      </c>
    </row>
    <row r="12182" spans="1:2" x14ac:dyDescent="0.2">
      <c r="A12182">
        <v>60970</v>
      </c>
      <c r="B12182">
        <v>30</v>
      </c>
    </row>
    <row r="12183" spans="1:2" x14ac:dyDescent="0.2">
      <c r="A12183">
        <v>60975</v>
      </c>
      <c r="B12183">
        <v>30</v>
      </c>
    </row>
    <row r="12184" spans="1:2" x14ac:dyDescent="0.2">
      <c r="A12184">
        <v>60980</v>
      </c>
      <c r="B12184">
        <v>30</v>
      </c>
    </row>
    <row r="12185" spans="1:2" x14ac:dyDescent="0.2">
      <c r="A12185">
        <v>60985</v>
      </c>
      <c r="B12185">
        <v>30</v>
      </c>
    </row>
    <row r="12186" spans="1:2" x14ac:dyDescent="0.2">
      <c r="A12186">
        <v>60990</v>
      </c>
      <c r="B12186">
        <v>30</v>
      </c>
    </row>
    <row r="12187" spans="1:2" x14ac:dyDescent="0.2">
      <c r="A12187">
        <v>60995</v>
      </c>
      <c r="B12187">
        <v>30</v>
      </c>
    </row>
    <row r="12188" spans="1:2" x14ac:dyDescent="0.2">
      <c r="A12188">
        <v>61000</v>
      </c>
      <c r="B12188">
        <v>30</v>
      </c>
    </row>
    <row r="12189" spans="1:2" x14ac:dyDescent="0.2">
      <c r="A12189">
        <v>61005</v>
      </c>
      <c r="B12189">
        <v>30</v>
      </c>
    </row>
    <row r="12190" spans="1:2" x14ac:dyDescent="0.2">
      <c r="A12190">
        <v>61010</v>
      </c>
      <c r="B12190">
        <v>30</v>
      </c>
    </row>
    <row r="12191" spans="1:2" x14ac:dyDescent="0.2">
      <c r="A12191">
        <v>61015</v>
      </c>
      <c r="B12191">
        <v>30</v>
      </c>
    </row>
    <row r="12192" spans="1:2" x14ac:dyDescent="0.2">
      <c r="A12192">
        <v>61020</v>
      </c>
      <c r="B12192">
        <v>30</v>
      </c>
    </row>
    <row r="12193" spans="1:2" x14ac:dyDescent="0.2">
      <c r="A12193">
        <v>61025</v>
      </c>
      <c r="B12193">
        <v>30</v>
      </c>
    </row>
    <row r="12194" spans="1:2" x14ac:dyDescent="0.2">
      <c r="A12194">
        <v>61030</v>
      </c>
      <c r="B12194">
        <v>30</v>
      </c>
    </row>
    <row r="12195" spans="1:2" x14ac:dyDescent="0.2">
      <c r="A12195">
        <v>61035</v>
      </c>
      <c r="B12195">
        <v>29</v>
      </c>
    </row>
    <row r="12196" spans="1:2" x14ac:dyDescent="0.2">
      <c r="A12196">
        <v>61040</v>
      </c>
      <c r="B12196">
        <v>29</v>
      </c>
    </row>
    <row r="12197" spans="1:2" x14ac:dyDescent="0.2">
      <c r="A12197">
        <v>61045</v>
      </c>
      <c r="B12197">
        <v>29</v>
      </c>
    </row>
    <row r="12198" spans="1:2" x14ac:dyDescent="0.2">
      <c r="A12198">
        <v>61050</v>
      </c>
      <c r="B12198">
        <v>29</v>
      </c>
    </row>
    <row r="12199" spans="1:2" x14ac:dyDescent="0.2">
      <c r="A12199">
        <v>61055</v>
      </c>
      <c r="B12199">
        <v>29</v>
      </c>
    </row>
    <row r="12200" spans="1:2" x14ac:dyDescent="0.2">
      <c r="A12200">
        <v>61060</v>
      </c>
      <c r="B12200">
        <v>29</v>
      </c>
    </row>
    <row r="12201" spans="1:2" x14ac:dyDescent="0.2">
      <c r="A12201">
        <v>61065</v>
      </c>
      <c r="B12201">
        <v>29</v>
      </c>
    </row>
    <row r="12202" spans="1:2" x14ac:dyDescent="0.2">
      <c r="A12202">
        <v>61070</v>
      </c>
      <c r="B12202">
        <v>29</v>
      </c>
    </row>
    <row r="12203" spans="1:2" x14ac:dyDescent="0.2">
      <c r="A12203">
        <v>61075</v>
      </c>
      <c r="B12203">
        <v>29</v>
      </c>
    </row>
    <row r="12204" spans="1:2" x14ac:dyDescent="0.2">
      <c r="A12204">
        <v>61080</v>
      </c>
      <c r="B12204">
        <v>29</v>
      </c>
    </row>
    <row r="12205" spans="1:2" x14ac:dyDescent="0.2">
      <c r="A12205">
        <v>61085</v>
      </c>
      <c r="B12205">
        <v>29</v>
      </c>
    </row>
    <row r="12206" spans="1:2" x14ac:dyDescent="0.2">
      <c r="A12206">
        <v>61090</v>
      </c>
      <c r="B12206">
        <v>29</v>
      </c>
    </row>
    <row r="12207" spans="1:2" x14ac:dyDescent="0.2">
      <c r="A12207">
        <v>61095</v>
      </c>
      <c r="B12207">
        <v>29</v>
      </c>
    </row>
    <row r="12208" spans="1:2" x14ac:dyDescent="0.2">
      <c r="A12208">
        <v>61100</v>
      </c>
      <c r="B12208">
        <v>29</v>
      </c>
    </row>
    <row r="12209" spans="1:2" x14ac:dyDescent="0.2">
      <c r="A12209">
        <v>61105</v>
      </c>
      <c r="B12209">
        <v>29</v>
      </c>
    </row>
    <row r="12210" spans="1:2" x14ac:dyDescent="0.2">
      <c r="A12210">
        <v>61110</v>
      </c>
      <c r="B12210">
        <v>29</v>
      </c>
    </row>
    <row r="12211" spans="1:2" x14ac:dyDescent="0.2">
      <c r="A12211">
        <v>61115</v>
      </c>
      <c r="B12211">
        <v>28</v>
      </c>
    </row>
    <row r="12212" spans="1:2" x14ac:dyDescent="0.2">
      <c r="A12212">
        <v>61120</v>
      </c>
      <c r="B12212">
        <v>28</v>
      </c>
    </row>
    <row r="12213" spans="1:2" x14ac:dyDescent="0.2">
      <c r="A12213">
        <v>61125</v>
      </c>
      <c r="B12213">
        <v>28</v>
      </c>
    </row>
    <row r="12214" spans="1:2" x14ac:dyDescent="0.2">
      <c r="A12214">
        <v>61130</v>
      </c>
      <c r="B12214">
        <v>28</v>
      </c>
    </row>
    <row r="12215" spans="1:2" x14ac:dyDescent="0.2">
      <c r="A12215">
        <v>61135</v>
      </c>
      <c r="B12215">
        <v>28</v>
      </c>
    </row>
    <row r="12216" spans="1:2" x14ac:dyDescent="0.2">
      <c r="A12216">
        <v>61140</v>
      </c>
      <c r="B12216">
        <v>28</v>
      </c>
    </row>
    <row r="12217" spans="1:2" x14ac:dyDescent="0.2">
      <c r="A12217">
        <v>61145</v>
      </c>
      <c r="B12217">
        <v>28</v>
      </c>
    </row>
    <row r="12218" spans="1:2" x14ac:dyDescent="0.2">
      <c r="A12218">
        <v>61150</v>
      </c>
      <c r="B12218">
        <v>28</v>
      </c>
    </row>
    <row r="12219" spans="1:2" x14ac:dyDescent="0.2">
      <c r="A12219">
        <v>61155</v>
      </c>
      <c r="B12219">
        <v>28</v>
      </c>
    </row>
    <row r="12220" spans="1:2" x14ac:dyDescent="0.2">
      <c r="A12220">
        <v>61160</v>
      </c>
      <c r="B12220">
        <v>28</v>
      </c>
    </row>
    <row r="12221" spans="1:2" x14ac:dyDescent="0.2">
      <c r="A12221">
        <v>61165</v>
      </c>
      <c r="B12221">
        <v>28</v>
      </c>
    </row>
    <row r="12222" spans="1:2" x14ac:dyDescent="0.2">
      <c r="A12222">
        <v>61170</v>
      </c>
      <c r="B12222">
        <v>28</v>
      </c>
    </row>
    <row r="12223" spans="1:2" x14ac:dyDescent="0.2">
      <c r="A12223">
        <v>61175</v>
      </c>
      <c r="B12223">
        <v>28</v>
      </c>
    </row>
    <row r="12224" spans="1:2" x14ac:dyDescent="0.2">
      <c r="A12224">
        <v>61180</v>
      </c>
      <c r="B12224">
        <v>28</v>
      </c>
    </row>
    <row r="12225" spans="1:2" x14ac:dyDescent="0.2">
      <c r="A12225">
        <v>61185</v>
      </c>
      <c r="B12225">
        <v>28</v>
      </c>
    </row>
    <row r="12226" spans="1:2" x14ac:dyDescent="0.2">
      <c r="A12226">
        <v>61190</v>
      </c>
      <c r="B12226">
        <v>28</v>
      </c>
    </row>
    <row r="12227" spans="1:2" x14ac:dyDescent="0.2">
      <c r="A12227">
        <v>61195</v>
      </c>
      <c r="B12227">
        <v>27</v>
      </c>
    </row>
    <row r="12228" spans="1:2" x14ac:dyDescent="0.2">
      <c r="A12228">
        <v>61200</v>
      </c>
      <c r="B12228">
        <v>27</v>
      </c>
    </row>
    <row r="12229" spans="1:2" x14ac:dyDescent="0.2">
      <c r="A12229">
        <v>61205</v>
      </c>
      <c r="B12229">
        <v>27</v>
      </c>
    </row>
    <row r="12230" spans="1:2" x14ac:dyDescent="0.2">
      <c r="A12230">
        <v>61210</v>
      </c>
      <c r="B12230">
        <v>27</v>
      </c>
    </row>
    <row r="12231" spans="1:2" x14ac:dyDescent="0.2">
      <c r="A12231">
        <v>61215</v>
      </c>
      <c r="B12231">
        <v>28</v>
      </c>
    </row>
    <row r="12232" spans="1:2" x14ac:dyDescent="0.2">
      <c r="A12232">
        <v>61220</v>
      </c>
      <c r="B12232">
        <v>28</v>
      </c>
    </row>
    <row r="12233" spans="1:2" x14ac:dyDescent="0.2">
      <c r="A12233">
        <v>61225</v>
      </c>
      <c r="B12233">
        <v>28</v>
      </c>
    </row>
    <row r="12234" spans="1:2" x14ac:dyDescent="0.2">
      <c r="A12234">
        <v>61230</v>
      </c>
      <c r="B12234">
        <v>28</v>
      </c>
    </row>
    <row r="12235" spans="1:2" x14ac:dyDescent="0.2">
      <c r="A12235">
        <v>61235</v>
      </c>
      <c r="B12235">
        <v>28</v>
      </c>
    </row>
    <row r="12236" spans="1:2" x14ac:dyDescent="0.2">
      <c r="A12236">
        <v>61240</v>
      </c>
      <c r="B12236">
        <v>28</v>
      </c>
    </row>
    <row r="12237" spans="1:2" x14ac:dyDescent="0.2">
      <c r="A12237">
        <v>61245</v>
      </c>
      <c r="B12237">
        <v>27</v>
      </c>
    </row>
    <row r="12238" spans="1:2" x14ac:dyDescent="0.2">
      <c r="A12238">
        <v>61250</v>
      </c>
      <c r="B12238">
        <v>27</v>
      </c>
    </row>
    <row r="12239" spans="1:2" x14ac:dyDescent="0.2">
      <c r="A12239">
        <v>61255</v>
      </c>
      <c r="B12239">
        <v>27</v>
      </c>
    </row>
    <row r="12240" spans="1:2" x14ac:dyDescent="0.2">
      <c r="A12240">
        <v>61260</v>
      </c>
      <c r="B12240">
        <v>27</v>
      </c>
    </row>
    <row r="12241" spans="1:2" x14ac:dyDescent="0.2">
      <c r="A12241">
        <v>61265</v>
      </c>
      <c r="B12241">
        <v>27</v>
      </c>
    </row>
    <row r="12242" spans="1:2" x14ac:dyDescent="0.2">
      <c r="A12242">
        <v>61270</v>
      </c>
      <c r="B12242">
        <v>26</v>
      </c>
    </row>
    <row r="12243" spans="1:2" x14ac:dyDescent="0.2">
      <c r="A12243">
        <v>61275</v>
      </c>
      <c r="B12243">
        <v>26</v>
      </c>
    </row>
    <row r="12244" spans="1:2" x14ac:dyDescent="0.2">
      <c r="A12244">
        <v>61280</v>
      </c>
      <c r="B12244">
        <v>26</v>
      </c>
    </row>
    <row r="12245" spans="1:2" x14ac:dyDescent="0.2">
      <c r="A12245">
        <v>61285</v>
      </c>
      <c r="B12245">
        <v>26</v>
      </c>
    </row>
    <row r="12246" spans="1:2" x14ac:dyDescent="0.2">
      <c r="A12246">
        <v>61290</v>
      </c>
      <c r="B12246">
        <v>26</v>
      </c>
    </row>
    <row r="12247" spans="1:2" x14ac:dyDescent="0.2">
      <c r="A12247">
        <v>61295</v>
      </c>
      <c r="B12247">
        <v>26</v>
      </c>
    </row>
    <row r="12248" spans="1:2" x14ac:dyDescent="0.2">
      <c r="A12248">
        <v>61300</v>
      </c>
      <c r="B12248">
        <v>26</v>
      </c>
    </row>
    <row r="12249" spans="1:2" x14ac:dyDescent="0.2">
      <c r="A12249">
        <v>61305</v>
      </c>
      <c r="B12249">
        <v>26</v>
      </c>
    </row>
    <row r="12250" spans="1:2" x14ac:dyDescent="0.2">
      <c r="A12250">
        <v>61310</v>
      </c>
      <c r="B12250">
        <v>26</v>
      </c>
    </row>
    <row r="12251" spans="1:2" x14ac:dyDescent="0.2">
      <c r="A12251">
        <v>61315</v>
      </c>
      <c r="B12251">
        <v>26</v>
      </c>
    </row>
    <row r="12252" spans="1:2" x14ac:dyDescent="0.2">
      <c r="A12252">
        <v>61320</v>
      </c>
      <c r="B12252">
        <v>26</v>
      </c>
    </row>
    <row r="12253" spans="1:2" x14ac:dyDescent="0.2">
      <c r="A12253">
        <v>61325</v>
      </c>
      <c r="B12253">
        <v>26</v>
      </c>
    </row>
    <row r="12254" spans="1:2" x14ac:dyDescent="0.2">
      <c r="A12254">
        <v>61330</v>
      </c>
      <c r="B12254">
        <v>26</v>
      </c>
    </row>
    <row r="12255" spans="1:2" x14ac:dyDescent="0.2">
      <c r="A12255">
        <v>61335</v>
      </c>
      <c r="B12255">
        <v>26</v>
      </c>
    </row>
    <row r="12256" spans="1:2" x14ac:dyDescent="0.2">
      <c r="A12256">
        <v>61340</v>
      </c>
      <c r="B12256">
        <v>26</v>
      </c>
    </row>
    <row r="12257" spans="1:2" x14ac:dyDescent="0.2">
      <c r="A12257">
        <v>61345</v>
      </c>
      <c r="B12257">
        <v>26</v>
      </c>
    </row>
    <row r="12258" spans="1:2" x14ac:dyDescent="0.2">
      <c r="A12258">
        <v>61350</v>
      </c>
      <c r="B12258">
        <v>26</v>
      </c>
    </row>
    <row r="12259" spans="1:2" x14ac:dyDescent="0.2">
      <c r="A12259">
        <v>61355</v>
      </c>
      <c r="B12259">
        <v>26</v>
      </c>
    </row>
    <row r="12260" spans="1:2" x14ac:dyDescent="0.2">
      <c r="A12260">
        <v>61360</v>
      </c>
      <c r="B12260">
        <v>27</v>
      </c>
    </row>
    <row r="12261" spans="1:2" x14ac:dyDescent="0.2">
      <c r="A12261">
        <v>61365</v>
      </c>
      <c r="B12261">
        <v>27</v>
      </c>
    </row>
    <row r="12262" spans="1:2" x14ac:dyDescent="0.2">
      <c r="A12262">
        <v>61370</v>
      </c>
      <c r="B12262">
        <v>27</v>
      </c>
    </row>
    <row r="12263" spans="1:2" x14ac:dyDescent="0.2">
      <c r="A12263">
        <v>61375</v>
      </c>
      <c r="B12263">
        <v>27</v>
      </c>
    </row>
    <row r="12264" spans="1:2" x14ac:dyDescent="0.2">
      <c r="A12264">
        <v>61380</v>
      </c>
      <c r="B12264">
        <v>27</v>
      </c>
    </row>
    <row r="12265" spans="1:2" x14ac:dyDescent="0.2">
      <c r="A12265">
        <v>61385</v>
      </c>
      <c r="B12265">
        <v>27</v>
      </c>
    </row>
    <row r="12266" spans="1:2" x14ac:dyDescent="0.2">
      <c r="A12266">
        <v>61390</v>
      </c>
      <c r="B12266">
        <v>27</v>
      </c>
    </row>
    <row r="12267" spans="1:2" x14ac:dyDescent="0.2">
      <c r="A12267">
        <v>61395</v>
      </c>
      <c r="B12267">
        <v>27</v>
      </c>
    </row>
    <row r="12268" spans="1:2" x14ac:dyDescent="0.2">
      <c r="A12268">
        <v>61400</v>
      </c>
      <c r="B12268">
        <v>27</v>
      </c>
    </row>
    <row r="12269" spans="1:2" x14ac:dyDescent="0.2">
      <c r="A12269">
        <v>61405</v>
      </c>
      <c r="B12269">
        <v>27</v>
      </c>
    </row>
    <row r="12270" spans="1:2" x14ac:dyDescent="0.2">
      <c r="A12270">
        <v>61410</v>
      </c>
      <c r="B12270">
        <v>27</v>
      </c>
    </row>
    <row r="12271" spans="1:2" x14ac:dyDescent="0.2">
      <c r="A12271">
        <v>61415</v>
      </c>
      <c r="B12271">
        <v>27</v>
      </c>
    </row>
    <row r="12272" spans="1:2" x14ac:dyDescent="0.2">
      <c r="A12272">
        <v>61420</v>
      </c>
      <c r="B12272">
        <v>27</v>
      </c>
    </row>
    <row r="12273" spans="1:2" x14ac:dyDescent="0.2">
      <c r="A12273">
        <v>61425</v>
      </c>
      <c r="B12273">
        <v>27</v>
      </c>
    </row>
    <row r="12274" spans="1:2" x14ac:dyDescent="0.2">
      <c r="A12274">
        <v>61430</v>
      </c>
      <c r="B12274">
        <v>27</v>
      </c>
    </row>
    <row r="12275" spans="1:2" x14ac:dyDescent="0.2">
      <c r="A12275">
        <v>61435</v>
      </c>
      <c r="B12275">
        <v>27</v>
      </c>
    </row>
    <row r="12276" spans="1:2" x14ac:dyDescent="0.2">
      <c r="A12276">
        <v>61440</v>
      </c>
      <c r="B12276">
        <v>27</v>
      </c>
    </row>
    <row r="12277" spans="1:2" x14ac:dyDescent="0.2">
      <c r="A12277">
        <v>61445</v>
      </c>
      <c r="B12277">
        <v>27</v>
      </c>
    </row>
    <row r="12278" spans="1:2" x14ac:dyDescent="0.2">
      <c r="A12278">
        <v>61450</v>
      </c>
      <c r="B12278">
        <v>27</v>
      </c>
    </row>
    <row r="12279" spans="1:2" x14ac:dyDescent="0.2">
      <c r="A12279">
        <v>61455</v>
      </c>
      <c r="B12279">
        <v>27</v>
      </c>
    </row>
    <row r="12280" spans="1:2" x14ac:dyDescent="0.2">
      <c r="A12280">
        <v>61460</v>
      </c>
      <c r="B12280">
        <v>27</v>
      </c>
    </row>
    <row r="12281" spans="1:2" x14ac:dyDescent="0.2">
      <c r="A12281">
        <v>61465</v>
      </c>
      <c r="B12281">
        <v>27</v>
      </c>
    </row>
    <row r="12282" spans="1:2" x14ac:dyDescent="0.2">
      <c r="A12282">
        <v>61470</v>
      </c>
      <c r="B12282">
        <v>27</v>
      </c>
    </row>
    <row r="12283" spans="1:2" x14ac:dyDescent="0.2">
      <c r="A12283">
        <v>61475</v>
      </c>
      <c r="B12283">
        <v>27</v>
      </c>
    </row>
    <row r="12284" spans="1:2" x14ac:dyDescent="0.2">
      <c r="A12284">
        <v>61480</v>
      </c>
      <c r="B12284">
        <v>27</v>
      </c>
    </row>
    <row r="12285" spans="1:2" x14ac:dyDescent="0.2">
      <c r="A12285">
        <v>61485</v>
      </c>
      <c r="B12285">
        <v>27</v>
      </c>
    </row>
    <row r="12286" spans="1:2" x14ac:dyDescent="0.2">
      <c r="A12286">
        <v>61490</v>
      </c>
      <c r="B12286">
        <v>27</v>
      </c>
    </row>
    <row r="12287" spans="1:2" x14ac:dyDescent="0.2">
      <c r="A12287">
        <v>61495</v>
      </c>
      <c r="B12287">
        <v>27</v>
      </c>
    </row>
    <row r="12288" spans="1:2" x14ac:dyDescent="0.2">
      <c r="A12288">
        <v>61500</v>
      </c>
      <c r="B12288">
        <v>27</v>
      </c>
    </row>
    <row r="12289" spans="1:2" x14ac:dyDescent="0.2">
      <c r="A12289">
        <v>61505</v>
      </c>
      <c r="B12289">
        <v>27</v>
      </c>
    </row>
    <row r="12290" spans="1:2" x14ac:dyDescent="0.2">
      <c r="A12290">
        <v>61510</v>
      </c>
      <c r="B12290">
        <v>27</v>
      </c>
    </row>
    <row r="12291" spans="1:2" x14ac:dyDescent="0.2">
      <c r="A12291">
        <v>61515</v>
      </c>
      <c r="B12291">
        <v>27</v>
      </c>
    </row>
    <row r="12292" spans="1:2" x14ac:dyDescent="0.2">
      <c r="A12292">
        <v>61520</v>
      </c>
      <c r="B12292">
        <v>27</v>
      </c>
    </row>
    <row r="12293" spans="1:2" x14ac:dyDescent="0.2">
      <c r="A12293">
        <v>61525</v>
      </c>
      <c r="B12293">
        <v>27</v>
      </c>
    </row>
    <row r="12294" spans="1:2" x14ac:dyDescent="0.2">
      <c r="A12294">
        <v>61530</v>
      </c>
      <c r="B12294">
        <v>27</v>
      </c>
    </row>
    <row r="12295" spans="1:2" x14ac:dyDescent="0.2">
      <c r="A12295">
        <v>61535</v>
      </c>
      <c r="B12295">
        <v>27</v>
      </c>
    </row>
    <row r="12296" spans="1:2" x14ac:dyDescent="0.2">
      <c r="A12296">
        <v>61540</v>
      </c>
      <c r="B12296">
        <v>27</v>
      </c>
    </row>
    <row r="12297" spans="1:2" x14ac:dyDescent="0.2">
      <c r="A12297">
        <v>61545</v>
      </c>
      <c r="B12297">
        <v>27</v>
      </c>
    </row>
    <row r="12298" spans="1:2" x14ac:dyDescent="0.2">
      <c r="A12298">
        <v>61550</v>
      </c>
      <c r="B12298">
        <v>27</v>
      </c>
    </row>
    <row r="12299" spans="1:2" x14ac:dyDescent="0.2">
      <c r="A12299">
        <v>61555</v>
      </c>
      <c r="B12299">
        <v>27</v>
      </c>
    </row>
    <row r="12300" spans="1:2" x14ac:dyDescent="0.2">
      <c r="A12300">
        <v>61560</v>
      </c>
      <c r="B12300">
        <v>28</v>
      </c>
    </row>
    <row r="12301" spans="1:2" x14ac:dyDescent="0.2">
      <c r="A12301">
        <v>61565</v>
      </c>
      <c r="B12301">
        <v>28</v>
      </c>
    </row>
    <row r="12302" spans="1:2" x14ac:dyDescent="0.2">
      <c r="A12302">
        <v>61570</v>
      </c>
      <c r="B12302">
        <v>28</v>
      </c>
    </row>
    <row r="12303" spans="1:2" x14ac:dyDescent="0.2">
      <c r="A12303">
        <v>61575</v>
      </c>
      <c r="B12303">
        <v>28</v>
      </c>
    </row>
    <row r="12304" spans="1:2" x14ac:dyDescent="0.2">
      <c r="A12304">
        <v>61580</v>
      </c>
      <c r="B12304">
        <v>28</v>
      </c>
    </row>
    <row r="12305" spans="1:2" x14ac:dyDescent="0.2">
      <c r="A12305">
        <v>61585</v>
      </c>
      <c r="B12305">
        <v>28</v>
      </c>
    </row>
    <row r="12306" spans="1:2" x14ac:dyDescent="0.2">
      <c r="A12306">
        <v>61590</v>
      </c>
      <c r="B12306">
        <v>28</v>
      </c>
    </row>
    <row r="12307" spans="1:2" x14ac:dyDescent="0.2">
      <c r="A12307">
        <v>61595</v>
      </c>
      <c r="B12307">
        <v>28</v>
      </c>
    </row>
    <row r="12308" spans="1:2" x14ac:dyDescent="0.2">
      <c r="A12308">
        <v>61600</v>
      </c>
      <c r="B12308">
        <v>28</v>
      </c>
    </row>
    <row r="12309" spans="1:2" x14ac:dyDescent="0.2">
      <c r="A12309">
        <v>61605</v>
      </c>
      <c r="B12309">
        <v>28</v>
      </c>
    </row>
    <row r="12310" spans="1:2" x14ac:dyDescent="0.2">
      <c r="A12310">
        <v>61610</v>
      </c>
      <c r="B12310">
        <v>28</v>
      </c>
    </row>
    <row r="12311" spans="1:2" x14ac:dyDescent="0.2">
      <c r="A12311">
        <v>61615</v>
      </c>
      <c r="B12311">
        <v>28</v>
      </c>
    </row>
    <row r="12312" spans="1:2" x14ac:dyDescent="0.2">
      <c r="A12312">
        <v>61620</v>
      </c>
      <c r="B12312">
        <v>28</v>
      </c>
    </row>
    <row r="12313" spans="1:2" x14ac:dyDescent="0.2">
      <c r="A12313">
        <v>61625</v>
      </c>
      <c r="B12313">
        <v>28</v>
      </c>
    </row>
    <row r="12314" spans="1:2" x14ac:dyDescent="0.2">
      <c r="A12314">
        <v>61630</v>
      </c>
      <c r="B12314">
        <v>28</v>
      </c>
    </row>
    <row r="12315" spans="1:2" x14ac:dyDescent="0.2">
      <c r="A12315">
        <v>61635</v>
      </c>
      <c r="B12315">
        <v>28</v>
      </c>
    </row>
    <row r="12316" spans="1:2" x14ac:dyDescent="0.2">
      <c r="A12316">
        <v>61640</v>
      </c>
      <c r="B12316">
        <v>28</v>
      </c>
    </row>
    <row r="12317" spans="1:2" x14ac:dyDescent="0.2">
      <c r="A12317">
        <v>61645</v>
      </c>
      <c r="B12317">
        <v>28</v>
      </c>
    </row>
    <row r="12318" spans="1:2" x14ac:dyDescent="0.2">
      <c r="A12318">
        <v>61650</v>
      </c>
      <c r="B12318">
        <v>28</v>
      </c>
    </row>
    <row r="12319" spans="1:2" x14ac:dyDescent="0.2">
      <c r="A12319">
        <v>61655</v>
      </c>
      <c r="B12319">
        <v>28</v>
      </c>
    </row>
    <row r="12320" spans="1:2" x14ac:dyDescent="0.2">
      <c r="A12320">
        <v>61660</v>
      </c>
      <c r="B12320">
        <v>28</v>
      </c>
    </row>
    <row r="12321" spans="1:2" x14ac:dyDescent="0.2">
      <c r="A12321">
        <v>61665</v>
      </c>
      <c r="B12321">
        <v>28</v>
      </c>
    </row>
    <row r="12322" spans="1:2" x14ac:dyDescent="0.2">
      <c r="A12322">
        <v>61670</v>
      </c>
      <c r="B12322">
        <v>28</v>
      </c>
    </row>
    <row r="12323" spans="1:2" x14ac:dyDescent="0.2">
      <c r="A12323">
        <v>61675</v>
      </c>
      <c r="B12323">
        <v>28</v>
      </c>
    </row>
    <row r="12324" spans="1:2" x14ac:dyDescent="0.2">
      <c r="A12324">
        <v>61680</v>
      </c>
      <c r="B12324">
        <v>28</v>
      </c>
    </row>
    <row r="12325" spans="1:2" x14ac:dyDescent="0.2">
      <c r="A12325">
        <v>61685</v>
      </c>
      <c r="B12325">
        <v>28</v>
      </c>
    </row>
    <row r="12326" spans="1:2" x14ac:dyDescent="0.2">
      <c r="A12326">
        <v>61690</v>
      </c>
      <c r="B12326">
        <v>28</v>
      </c>
    </row>
    <row r="12327" spans="1:2" x14ac:dyDescent="0.2">
      <c r="A12327">
        <v>61695</v>
      </c>
      <c r="B12327">
        <v>28</v>
      </c>
    </row>
    <row r="12328" spans="1:2" x14ac:dyDescent="0.2">
      <c r="A12328">
        <v>61700</v>
      </c>
      <c r="B12328">
        <v>28</v>
      </c>
    </row>
    <row r="12329" spans="1:2" x14ac:dyDescent="0.2">
      <c r="A12329">
        <v>61705</v>
      </c>
      <c r="B12329">
        <v>28</v>
      </c>
    </row>
    <row r="12330" spans="1:2" x14ac:dyDescent="0.2">
      <c r="A12330">
        <v>61710</v>
      </c>
      <c r="B12330">
        <v>28</v>
      </c>
    </row>
    <row r="12331" spans="1:2" x14ac:dyDescent="0.2">
      <c r="A12331">
        <v>61715</v>
      </c>
      <c r="B12331">
        <v>28</v>
      </c>
    </row>
    <row r="12332" spans="1:2" x14ac:dyDescent="0.2">
      <c r="A12332">
        <v>61720</v>
      </c>
      <c r="B12332">
        <v>28</v>
      </c>
    </row>
    <row r="12333" spans="1:2" x14ac:dyDescent="0.2">
      <c r="A12333">
        <v>61725</v>
      </c>
      <c r="B12333">
        <v>28</v>
      </c>
    </row>
    <row r="12334" spans="1:2" x14ac:dyDescent="0.2">
      <c r="A12334">
        <v>61730</v>
      </c>
      <c r="B12334">
        <v>28</v>
      </c>
    </row>
    <row r="12335" spans="1:2" x14ac:dyDescent="0.2">
      <c r="A12335">
        <v>61735</v>
      </c>
      <c r="B12335">
        <v>28</v>
      </c>
    </row>
    <row r="12336" spans="1:2" x14ac:dyDescent="0.2">
      <c r="A12336">
        <v>61740</v>
      </c>
      <c r="B12336">
        <v>28</v>
      </c>
    </row>
    <row r="12337" spans="1:2" x14ac:dyDescent="0.2">
      <c r="A12337">
        <v>61745</v>
      </c>
      <c r="B12337">
        <v>28</v>
      </c>
    </row>
    <row r="12338" spans="1:2" x14ac:dyDescent="0.2">
      <c r="A12338">
        <v>61750</v>
      </c>
      <c r="B12338">
        <v>28</v>
      </c>
    </row>
    <row r="12339" spans="1:2" x14ac:dyDescent="0.2">
      <c r="A12339">
        <v>61755</v>
      </c>
      <c r="B12339">
        <v>28</v>
      </c>
    </row>
    <row r="12340" spans="1:2" x14ac:dyDescent="0.2">
      <c r="A12340">
        <v>61760</v>
      </c>
      <c r="B12340">
        <v>28</v>
      </c>
    </row>
    <row r="12341" spans="1:2" x14ac:dyDescent="0.2">
      <c r="A12341">
        <v>61765</v>
      </c>
      <c r="B12341">
        <v>28</v>
      </c>
    </row>
    <row r="12342" spans="1:2" x14ac:dyDescent="0.2">
      <c r="A12342">
        <v>61770</v>
      </c>
      <c r="B12342">
        <v>28</v>
      </c>
    </row>
    <row r="12343" spans="1:2" x14ac:dyDescent="0.2">
      <c r="A12343">
        <v>61775</v>
      </c>
      <c r="B12343">
        <v>28</v>
      </c>
    </row>
    <row r="12344" spans="1:2" x14ac:dyDescent="0.2">
      <c r="A12344">
        <v>61780</v>
      </c>
      <c r="B12344">
        <v>28</v>
      </c>
    </row>
    <row r="12345" spans="1:2" x14ac:dyDescent="0.2">
      <c r="A12345">
        <v>61785</v>
      </c>
      <c r="B12345">
        <v>28</v>
      </c>
    </row>
    <row r="12346" spans="1:2" x14ac:dyDescent="0.2">
      <c r="A12346">
        <v>61790</v>
      </c>
      <c r="B12346">
        <v>29</v>
      </c>
    </row>
    <row r="12347" spans="1:2" x14ac:dyDescent="0.2">
      <c r="A12347">
        <v>61795</v>
      </c>
      <c r="B12347">
        <v>29</v>
      </c>
    </row>
    <row r="12348" spans="1:2" x14ac:dyDescent="0.2">
      <c r="A12348">
        <v>61800</v>
      </c>
      <c r="B12348">
        <v>29</v>
      </c>
    </row>
    <row r="12349" spans="1:2" x14ac:dyDescent="0.2">
      <c r="A12349">
        <v>61805</v>
      </c>
      <c r="B12349">
        <v>29</v>
      </c>
    </row>
    <row r="12350" spans="1:2" x14ac:dyDescent="0.2">
      <c r="A12350">
        <v>61810</v>
      </c>
      <c r="B12350">
        <v>29</v>
      </c>
    </row>
    <row r="12351" spans="1:2" x14ac:dyDescent="0.2">
      <c r="A12351">
        <v>61815</v>
      </c>
      <c r="B12351">
        <v>29</v>
      </c>
    </row>
    <row r="12352" spans="1:2" x14ac:dyDescent="0.2">
      <c r="A12352">
        <v>61820</v>
      </c>
      <c r="B12352">
        <v>29</v>
      </c>
    </row>
    <row r="12353" spans="1:2" x14ac:dyDescent="0.2">
      <c r="A12353">
        <v>61825</v>
      </c>
      <c r="B12353">
        <v>29</v>
      </c>
    </row>
    <row r="12354" spans="1:2" x14ac:dyDescent="0.2">
      <c r="A12354">
        <v>61830</v>
      </c>
      <c r="B12354">
        <v>29</v>
      </c>
    </row>
    <row r="12355" spans="1:2" x14ac:dyDescent="0.2">
      <c r="A12355">
        <v>61835</v>
      </c>
      <c r="B12355">
        <v>29</v>
      </c>
    </row>
    <row r="12356" spans="1:2" x14ac:dyDescent="0.2">
      <c r="A12356">
        <v>61840</v>
      </c>
      <c r="B12356">
        <v>29</v>
      </c>
    </row>
    <row r="12357" spans="1:2" x14ac:dyDescent="0.2">
      <c r="A12357">
        <v>61845</v>
      </c>
      <c r="B12357">
        <v>30</v>
      </c>
    </row>
    <row r="12358" spans="1:2" x14ac:dyDescent="0.2">
      <c r="A12358">
        <v>61850</v>
      </c>
      <c r="B12358">
        <v>30</v>
      </c>
    </row>
    <row r="12359" spans="1:2" x14ac:dyDescent="0.2">
      <c r="A12359">
        <v>61855</v>
      </c>
      <c r="B12359">
        <v>30</v>
      </c>
    </row>
    <row r="12360" spans="1:2" x14ac:dyDescent="0.2">
      <c r="A12360">
        <v>61860</v>
      </c>
      <c r="B12360">
        <v>31</v>
      </c>
    </row>
    <row r="12361" spans="1:2" x14ac:dyDescent="0.2">
      <c r="A12361">
        <v>61865</v>
      </c>
      <c r="B12361">
        <v>32</v>
      </c>
    </row>
    <row r="12362" spans="1:2" x14ac:dyDescent="0.2">
      <c r="A12362">
        <v>61870</v>
      </c>
      <c r="B12362">
        <v>33</v>
      </c>
    </row>
    <row r="12363" spans="1:2" x14ac:dyDescent="0.2">
      <c r="A12363">
        <v>61875</v>
      </c>
      <c r="B12363">
        <v>35</v>
      </c>
    </row>
    <row r="12364" spans="1:2" x14ac:dyDescent="0.2">
      <c r="A12364">
        <v>61880</v>
      </c>
      <c r="B12364">
        <v>39</v>
      </c>
    </row>
    <row r="12365" spans="1:2" x14ac:dyDescent="0.2">
      <c r="A12365">
        <v>61885</v>
      </c>
      <c r="B12365">
        <v>42</v>
      </c>
    </row>
    <row r="12366" spans="1:2" x14ac:dyDescent="0.2">
      <c r="A12366">
        <v>61890</v>
      </c>
      <c r="B12366">
        <v>45</v>
      </c>
    </row>
    <row r="12367" spans="1:2" x14ac:dyDescent="0.2">
      <c r="A12367">
        <v>61895</v>
      </c>
      <c r="B12367">
        <v>49</v>
      </c>
    </row>
    <row r="12368" spans="1:2" x14ac:dyDescent="0.2">
      <c r="A12368">
        <v>61900</v>
      </c>
      <c r="B12368">
        <v>52</v>
      </c>
    </row>
    <row r="12369" spans="1:2" x14ac:dyDescent="0.2">
      <c r="A12369">
        <v>61905</v>
      </c>
      <c r="B12369">
        <v>55</v>
      </c>
    </row>
    <row r="12370" spans="1:2" x14ac:dyDescent="0.2">
      <c r="A12370">
        <v>61910</v>
      </c>
      <c r="B12370">
        <v>57</v>
      </c>
    </row>
    <row r="12371" spans="1:2" x14ac:dyDescent="0.2">
      <c r="A12371">
        <v>61915</v>
      </c>
      <c r="B12371">
        <v>59</v>
      </c>
    </row>
    <row r="12372" spans="1:2" x14ac:dyDescent="0.2">
      <c r="A12372">
        <v>61920</v>
      </c>
      <c r="B12372">
        <v>60</v>
      </c>
    </row>
    <row r="12373" spans="1:2" x14ac:dyDescent="0.2">
      <c r="A12373">
        <v>61925</v>
      </c>
      <c r="B12373">
        <v>61</v>
      </c>
    </row>
    <row r="12374" spans="1:2" x14ac:dyDescent="0.2">
      <c r="A12374">
        <v>61930</v>
      </c>
      <c r="B12374">
        <v>62</v>
      </c>
    </row>
    <row r="12375" spans="1:2" x14ac:dyDescent="0.2">
      <c r="A12375">
        <v>61935</v>
      </c>
      <c r="B12375">
        <v>62</v>
      </c>
    </row>
    <row r="12376" spans="1:2" x14ac:dyDescent="0.2">
      <c r="A12376">
        <v>61940</v>
      </c>
      <c r="B12376">
        <v>63</v>
      </c>
    </row>
    <row r="12377" spans="1:2" x14ac:dyDescent="0.2">
      <c r="A12377">
        <v>61945</v>
      </c>
      <c r="B12377">
        <v>64</v>
      </c>
    </row>
    <row r="12378" spans="1:2" x14ac:dyDescent="0.2">
      <c r="A12378">
        <v>61950</v>
      </c>
      <c r="B12378">
        <v>64</v>
      </c>
    </row>
    <row r="12379" spans="1:2" x14ac:dyDescent="0.2">
      <c r="A12379">
        <v>61955</v>
      </c>
      <c r="B12379">
        <v>65</v>
      </c>
    </row>
    <row r="12380" spans="1:2" x14ac:dyDescent="0.2">
      <c r="A12380">
        <v>61960</v>
      </c>
      <c r="B12380">
        <v>65</v>
      </c>
    </row>
    <row r="12381" spans="1:2" x14ac:dyDescent="0.2">
      <c r="A12381">
        <v>61965</v>
      </c>
      <c r="B12381">
        <v>65</v>
      </c>
    </row>
    <row r="12382" spans="1:2" x14ac:dyDescent="0.2">
      <c r="A12382">
        <v>61970</v>
      </c>
      <c r="B12382">
        <v>64</v>
      </c>
    </row>
    <row r="12383" spans="1:2" x14ac:dyDescent="0.2">
      <c r="A12383">
        <v>61975</v>
      </c>
      <c r="B12383">
        <v>62</v>
      </c>
    </row>
    <row r="12384" spans="1:2" x14ac:dyDescent="0.2">
      <c r="A12384">
        <v>61980</v>
      </c>
      <c r="B12384">
        <v>61</v>
      </c>
    </row>
    <row r="12385" spans="1:2" x14ac:dyDescent="0.2">
      <c r="A12385">
        <v>61985</v>
      </c>
      <c r="B12385">
        <v>60</v>
      </c>
    </row>
    <row r="12386" spans="1:2" x14ac:dyDescent="0.2">
      <c r="A12386">
        <v>61990</v>
      </c>
      <c r="B12386">
        <v>60</v>
      </c>
    </row>
    <row r="12387" spans="1:2" x14ac:dyDescent="0.2">
      <c r="A12387">
        <v>61995</v>
      </c>
      <c r="B12387">
        <v>61</v>
      </c>
    </row>
    <row r="12388" spans="1:2" x14ac:dyDescent="0.2">
      <c r="A12388">
        <v>62000</v>
      </c>
      <c r="B12388">
        <v>62</v>
      </c>
    </row>
    <row r="12389" spans="1:2" x14ac:dyDescent="0.2">
      <c r="A12389">
        <v>62005</v>
      </c>
      <c r="B12389">
        <v>63</v>
      </c>
    </row>
    <row r="12390" spans="1:2" x14ac:dyDescent="0.2">
      <c r="A12390">
        <v>62010</v>
      </c>
      <c r="B12390">
        <v>64</v>
      </c>
    </row>
    <row r="12391" spans="1:2" x14ac:dyDescent="0.2">
      <c r="A12391">
        <v>62015</v>
      </c>
      <c r="B12391">
        <v>65</v>
      </c>
    </row>
    <row r="12392" spans="1:2" x14ac:dyDescent="0.2">
      <c r="A12392">
        <v>62020</v>
      </c>
      <c r="B12392">
        <v>66</v>
      </c>
    </row>
    <row r="12393" spans="1:2" x14ac:dyDescent="0.2">
      <c r="A12393">
        <v>62025</v>
      </c>
      <c r="B12393">
        <v>68</v>
      </c>
    </row>
    <row r="12394" spans="1:2" x14ac:dyDescent="0.2">
      <c r="A12394">
        <v>62030</v>
      </c>
      <c r="B12394">
        <v>68</v>
      </c>
    </row>
    <row r="12395" spans="1:2" x14ac:dyDescent="0.2">
      <c r="A12395">
        <v>62035</v>
      </c>
      <c r="B12395">
        <v>69</v>
      </c>
    </row>
    <row r="12396" spans="1:2" x14ac:dyDescent="0.2">
      <c r="A12396">
        <v>62040</v>
      </c>
      <c r="B12396">
        <v>69</v>
      </c>
    </row>
    <row r="12397" spans="1:2" x14ac:dyDescent="0.2">
      <c r="A12397">
        <v>62045</v>
      </c>
      <c r="B12397">
        <v>69</v>
      </c>
    </row>
    <row r="12398" spans="1:2" x14ac:dyDescent="0.2">
      <c r="A12398">
        <v>62050</v>
      </c>
      <c r="B12398">
        <v>69</v>
      </c>
    </row>
    <row r="12399" spans="1:2" x14ac:dyDescent="0.2">
      <c r="A12399">
        <v>62055</v>
      </c>
      <c r="B12399">
        <v>69</v>
      </c>
    </row>
    <row r="12400" spans="1:2" x14ac:dyDescent="0.2">
      <c r="A12400">
        <v>62060</v>
      </c>
      <c r="B12400">
        <v>69</v>
      </c>
    </row>
    <row r="12401" spans="1:2" x14ac:dyDescent="0.2">
      <c r="A12401">
        <v>62065</v>
      </c>
      <c r="B12401">
        <v>68</v>
      </c>
    </row>
    <row r="12402" spans="1:2" x14ac:dyDescent="0.2">
      <c r="A12402">
        <v>62070</v>
      </c>
      <c r="B12402">
        <v>68</v>
      </c>
    </row>
    <row r="12403" spans="1:2" x14ac:dyDescent="0.2">
      <c r="A12403">
        <v>62075</v>
      </c>
      <c r="B12403">
        <v>67</v>
      </c>
    </row>
    <row r="12404" spans="1:2" x14ac:dyDescent="0.2">
      <c r="A12404">
        <v>62080</v>
      </c>
      <c r="B12404">
        <v>65</v>
      </c>
    </row>
    <row r="12405" spans="1:2" x14ac:dyDescent="0.2">
      <c r="A12405">
        <v>62085</v>
      </c>
      <c r="B12405">
        <v>64</v>
      </c>
    </row>
    <row r="12406" spans="1:2" x14ac:dyDescent="0.2">
      <c r="A12406">
        <v>62090</v>
      </c>
      <c r="B12406">
        <v>62</v>
      </c>
    </row>
    <row r="12407" spans="1:2" x14ac:dyDescent="0.2">
      <c r="A12407">
        <v>62095</v>
      </c>
      <c r="B12407">
        <v>62</v>
      </c>
    </row>
    <row r="12408" spans="1:2" x14ac:dyDescent="0.2">
      <c r="A12408">
        <v>62100</v>
      </c>
      <c r="B12408">
        <v>61</v>
      </c>
    </row>
    <row r="12409" spans="1:2" x14ac:dyDescent="0.2">
      <c r="A12409">
        <v>62105</v>
      </c>
      <c r="B12409">
        <v>60</v>
      </c>
    </row>
    <row r="12410" spans="1:2" x14ac:dyDescent="0.2">
      <c r="A12410">
        <v>62110</v>
      </c>
      <c r="B12410">
        <v>60</v>
      </c>
    </row>
    <row r="12411" spans="1:2" x14ac:dyDescent="0.2">
      <c r="A12411">
        <v>62115</v>
      </c>
      <c r="B12411">
        <v>61</v>
      </c>
    </row>
    <row r="12412" spans="1:2" x14ac:dyDescent="0.2">
      <c r="A12412">
        <v>62120</v>
      </c>
      <c r="B12412">
        <v>62</v>
      </c>
    </row>
    <row r="12413" spans="1:2" x14ac:dyDescent="0.2">
      <c r="A12413">
        <v>62125</v>
      </c>
      <c r="B12413">
        <v>63</v>
      </c>
    </row>
    <row r="12414" spans="1:2" x14ac:dyDescent="0.2">
      <c r="A12414">
        <v>62130</v>
      </c>
      <c r="B12414">
        <v>64</v>
      </c>
    </row>
    <row r="12415" spans="1:2" x14ac:dyDescent="0.2">
      <c r="A12415">
        <v>62135</v>
      </c>
      <c r="B12415">
        <v>65</v>
      </c>
    </row>
    <row r="12416" spans="1:2" x14ac:dyDescent="0.2">
      <c r="A12416">
        <v>62140</v>
      </c>
      <c r="B12416">
        <v>66</v>
      </c>
    </row>
    <row r="12417" spans="1:2" x14ac:dyDescent="0.2">
      <c r="A12417">
        <v>62145</v>
      </c>
      <c r="B12417">
        <v>68</v>
      </c>
    </row>
    <row r="12418" spans="1:2" x14ac:dyDescent="0.2">
      <c r="A12418">
        <v>62150</v>
      </c>
      <c r="B12418">
        <v>70</v>
      </c>
    </row>
    <row r="12419" spans="1:2" x14ac:dyDescent="0.2">
      <c r="A12419">
        <v>62155</v>
      </c>
      <c r="B12419">
        <v>71</v>
      </c>
    </row>
    <row r="12420" spans="1:2" x14ac:dyDescent="0.2">
      <c r="A12420">
        <v>62160</v>
      </c>
      <c r="B12420">
        <v>71</v>
      </c>
    </row>
    <row r="12421" spans="1:2" x14ac:dyDescent="0.2">
      <c r="A12421">
        <v>62165</v>
      </c>
      <c r="B12421">
        <v>71</v>
      </c>
    </row>
    <row r="12422" spans="1:2" x14ac:dyDescent="0.2">
      <c r="A12422">
        <v>62170</v>
      </c>
      <c r="B12422">
        <v>71</v>
      </c>
    </row>
    <row r="12423" spans="1:2" x14ac:dyDescent="0.2">
      <c r="A12423">
        <v>62175</v>
      </c>
      <c r="B12423">
        <v>70</v>
      </c>
    </row>
    <row r="12424" spans="1:2" x14ac:dyDescent="0.2">
      <c r="A12424">
        <v>62180</v>
      </c>
      <c r="B12424">
        <v>68</v>
      </c>
    </row>
    <row r="12425" spans="1:2" x14ac:dyDescent="0.2">
      <c r="A12425">
        <v>62185</v>
      </c>
      <c r="B12425">
        <v>67</v>
      </c>
    </row>
    <row r="12426" spans="1:2" x14ac:dyDescent="0.2">
      <c r="A12426">
        <v>62190</v>
      </c>
      <c r="B12426">
        <v>65</v>
      </c>
    </row>
    <row r="12427" spans="1:2" x14ac:dyDescent="0.2">
      <c r="A12427">
        <v>62195</v>
      </c>
      <c r="B12427">
        <v>63</v>
      </c>
    </row>
    <row r="12428" spans="1:2" x14ac:dyDescent="0.2">
      <c r="A12428">
        <v>62200</v>
      </c>
      <c r="B12428">
        <v>62</v>
      </c>
    </row>
    <row r="12429" spans="1:2" x14ac:dyDescent="0.2">
      <c r="A12429">
        <v>62205</v>
      </c>
      <c r="B12429">
        <v>61</v>
      </c>
    </row>
    <row r="12430" spans="1:2" x14ac:dyDescent="0.2">
      <c r="A12430">
        <v>62210</v>
      </c>
      <c r="B12430">
        <v>60</v>
      </c>
    </row>
    <row r="12431" spans="1:2" x14ac:dyDescent="0.2">
      <c r="A12431">
        <v>62215</v>
      </c>
      <c r="B12431">
        <v>59</v>
      </c>
    </row>
    <row r="12432" spans="1:2" x14ac:dyDescent="0.2">
      <c r="A12432">
        <v>62220</v>
      </c>
      <c r="B12432">
        <v>59</v>
      </c>
    </row>
    <row r="12433" spans="1:2" x14ac:dyDescent="0.2">
      <c r="A12433">
        <v>62225</v>
      </c>
      <c r="B12433">
        <v>60</v>
      </c>
    </row>
    <row r="12434" spans="1:2" x14ac:dyDescent="0.2">
      <c r="A12434">
        <v>62230</v>
      </c>
      <c r="B12434">
        <v>61</v>
      </c>
    </row>
    <row r="12435" spans="1:2" x14ac:dyDescent="0.2">
      <c r="A12435">
        <v>62235</v>
      </c>
      <c r="B12435">
        <v>63</v>
      </c>
    </row>
    <row r="12436" spans="1:2" x14ac:dyDescent="0.2">
      <c r="A12436">
        <v>62240</v>
      </c>
      <c r="B12436">
        <v>66</v>
      </c>
    </row>
    <row r="12437" spans="1:2" x14ac:dyDescent="0.2">
      <c r="A12437">
        <v>62245</v>
      </c>
      <c r="B12437">
        <v>70</v>
      </c>
    </row>
    <row r="12438" spans="1:2" x14ac:dyDescent="0.2">
      <c r="A12438">
        <v>62250</v>
      </c>
      <c r="B12438">
        <v>74</v>
      </c>
    </row>
    <row r="12439" spans="1:2" x14ac:dyDescent="0.2">
      <c r="A12439">
        <v>62255</v>
      </c>
      <c r="B12439">
        <v>77</v>
      </c>
    </row>
    <row r="12440" spans="1:2" x14ac:dyDescent="0.2">
      <c r="A12440">
        <v>62260</v>
      </c>
      <c r="B12440">
        <v>79</v>
      </c>
    </row>
    <row r="12441" spans="1:2" x14ac:dyDescent="0.2">
      <c r="A12441">
        <v>62265</v>
      </c>
      <c r="B12441">
        <v>81</v>
      </c>
    </row>
    <row r="12442" spans="1:2" x14ac:dyDescent="0.2">
      <c r="A12442">
        <v>62270</v>
      </c>
      <c r="B12442">
        <v>83</v>
      </c>
    </row>
    <row r="12443" spans="1:2" x14ac:dyDescent="0.2">
      <c r="A12443">
        <v>62275</v>
      </c>
      <c r="B12443">
        <v>85</v>
      </c>
    </row>
    <row r="12444" spans="1:2" x14ac:dyDescent="0.2">
      <c r="A12444">
        <v>62280</v>
      </c>
      <c r="B12444">
        <v>86</v>
      </c>
    </row>
    <row r="12445" spans="1:2" x14ac:dyDescent="0.2">
      <c r="A12445">
        <v>62285</v>
      </c>
      <c r="B12445">
        <v>86</v>
      </c>
    </row>
    <row r="12446" spans="1:2" x14ac:dyDescent="0.2">
      <c r="A12446">
        <v>62290</v>
      </c>
      <c r="B12446">
        <v>87</v>
      </c>
    </row>
    <row r="12447" spans="1:2" x14ac:dyDescent="0.2">
      <c r="A12447">
        <v>62295</v>
      </c>
      <c r="B12447">
        <v>86</v>
      </c>
    </row>
    <row r="12448" spans="1:2" x14ac:dyDescent="0.2">
      <c r="A12448">
        <v>62300</v>
      </c>
      <c r="B12448">
        <v>85</v>
      </c>
    </row>
    <row r="12449" spans="1:2" x14ac:dyDescent="0.2">
      <c r="A12449">
        <v>62305</v>
      </c>
      <c r="B12449">
        <v>85</v>
      </c>
    </row>
    <row r="12450" spans="1:2" x14ac:dyDescent="0.2">
      <c r="A12450">
        <v>62310</v>
      </c>
      <c r="B12450">
        <v>84</v>
      </c>
    </row>
    <row r="12451" spans="1:2" x14ac:dyDescent="0.2">
      <c r="A12451">
        <v>62315</v>
      </c>
      <c r="B12451">
        <v>83</v>
      </c>
    </row>
    <row r="12452" spans="1:2" x14ac:dyDescent="0.2">
      <c r="A12452">
        <v>62320</v>
      </c>
      <c r="B12452">
        <v>83</v>
      </c>
    </row>
    <row r="12453" spans="1:2" x14ac:dyDescent="0.2">
      <c r="A12453">
        <v>62325</v>
      </c>
      <c r="B12453">
        <v>82</v>
      </c>
    </row>
    <row r="12454" spans="1:2" x14ac:dyDescent="0.2">
      <c r="A12454">
        <v>62330</v>
      </c>
      <c r="B12454">
        <v>81</v>
      </c>
    </row>
    <row r="12455" spans="1:2" x14ac:dyDescent="0.2">
      <c r="A12455">
        <v>62335</v>
      </c>
      <c r="B12455">
        <v>80</v>
      </c>
    </row>
    <row r="12456" spans="1:2" x14ac:dyDescent="0.2">
      <c r="A12456">
        <v>62340</v>
      </c>
      <c r="B12456">
        <v>78</v>
      </c>
    </row>
    <row r="12457" spans="1:2" x14ac:dyDescent="0.2">
      <c r="A12457">
        <v>62345</v>
      </c>
      <c r="B12457">
        <v>77</v>
      </c>
    </row>
    <row r="12458" spans="1:2" x14ac:dyDescent="0.2">
      <c r="A12458">
        <v>62350</v>
      </c>
      <c r="B12458">
        <v>75</v>
      </c>
    </row>
    <row r="12459" spans="1:2" x14ac:dyDescent="0.2">
      <c r="A12459">
        <v>62355</v>
      </c>
      <c r="B12459">
        <v>74</v>
      </c>
    </row>
    <row r="12460" spans="1:2" x14ac:dyDescent="0.2">
      <c r="A12460">
        <v>62360</v>
      </c>
      <c r="B12460">
        <v>72</v>
      </c>
    </row>
    <row r="12461" spans="1:2" x14ac:dyDescent="0.2">
      <c r="A12461">
        <v>62365</v>
      </c>
      <c r="B12461">
        <v>71</v>
      </c>
    </row>
    <row r="12462" spans="1:2" x14ac:dyDescent="0.2">
      <c r="A12462">
        <v>62370</v>
      </c>
      <c r="B12462">
        <v>70</v>
      </c>
    </row>
    <row r="12463" spans="1:2" x14ac:dyDescent="0.2">
      <c r="A12463">
        <v>62375</v>
      </c>
      <c r="B12463">
        <v>68</v>
      </c>
    </row>
    <row r="12464" spans="1:2" x14ac:dyDescent="0.2">
      <c r="A12464">
        <v>62380</v>
      </c>
      <c r="B12464">
        <v>67</v>
      </c>
    </row>
    <row r="12465" spans="1:2" x14ac:dyDescent="0.2">
      <c r="A12465">
        <v>62385</v>
      </c>
      <c r="B12465">
        <v>65</v>
      </c>
    </row>
    <row r="12466" spans="1:2" x14ac:dyDescent="0.2">
      <c r="A12466">
        <v>62390</v>
      </c>
      <c r="B12466">
        <v>65</v>
      </c>
    </row>
    <row r="12467" spans="1:2" x14ac:dyDescent="0.2">
      <c r="A12467">
        <v>62395</v>
      </c>
      <c r="B12467">
        <v>64</v>
      </c>
    </row>
    <row r="12468" spans="1:2" x14ac:dyDescent="0.2">
      <c r="A12468">
        <v>62400</v>
      </c>
      <c r="B12468">
        <v>62</v>
      </c>
    </row>
    <row r="12469" spans="1:2" x14ac:dyDescent="0.2">
      <c r="A12469">
        <v>62405</v>
      </c>
      <c r="B12469">
        <v>61</v>
      </c>
    </row>
    <row r="12470" spans="1:2" x14ac:dyDescent="0.2">
      <c r="A12470">
        <v>62410</v>
      </c>
      <c r="B12470">
        <v>60</v>
      </c>
    </row>
    <row r="12471" spans="1:2" x14ac:dyDescent="0.2">
      <c r="A12471">
        <v>62415</v>
      </c>
      <c r="B12471">
        <v>59</v>
      </c>
    </row>
    <row r="12472" spans="1:2" x14ac:dyDescent="0.2">
      <c r="A12472">
        <v>62420</v>
      </c>
      <c r="B12472">
        <v>58</v>
      </c>
    </row>
    <row r="12473" spans="1:2" x14ac:dyDescent="0.2">
      <c r="A12473">
        <v>62425</v>
      </c>
      <c r="B12473">
        <v>56</v>
      </c>
    </row>
    <row r="12474" spans="1:2" x14ac:dyDescent="0.2">
      <c r="A12474">
        <v>62430</v>
      </c>
      <c r="B12474">
        <v>55</v>
      </c>
    </row>
    <row r="12475" spans="1:2" x14ac:dyDescent="0.2">
      <c r="A12475">
        <v>62435</v>
      </c>
      <c r="B12475">
        <v>55</v>
      </c>
    </row>
    <row r="12476" spans="1:2" x14ac:dyDescent="0.2">
      <c r="A12476">
        <v>62440</v>
      </c>
      <c r="B12476">
        <v>54</v>
      </c>
    </row>
    <row r="12477" spans="1:2" x14ac:dyDescent="0.2">
      <c r="A12477">
        <v>62445</v>
      </c>
      <c r="B12477">
        <v>52</v>
      </c>
    </row>
    <row r="12478" spans="1:2" x14ac:dyDescent="0.2">
      <c r="A12478">
        <v>62450</v>
      </c>
      <c r="B12478">
        <v>52</v>
      </c>
    </row>
    <row r="12479" spans="1:2" x14ac:dyDescent="0.2">
      <c r="A12479">
        <v>62455</v>
      </c>
      <c r="B12479">
        <v>51</v>
      </c>
    </row>
    <row r="12480" spans="1:2" x14ac:dyDescent="0.2">
      <c r="A12480">
        <v>62460</v>
      </c>
      <c r="B12480">
        <v>50</v>
      </c>
    </row>
    <row r="12481" spans="1:2" x14ac:dyDescent="0.2">
      <c r="A12481">
        <v>62465</v>
      </c>
      <c r="B12481">
        <v>49</v>
      </c>
    </row>
    <row r="12482" spans="1:2" x14ac:dyDescent="0.2">
      <c r="A12482">
        <v>62470</v>
      </c>
      <c r="B12482">
        <v>49</v>
      </c>
    </row>
    <row r="12483" spans="1:2" x14ac:dyDescent="0.2">
      <c r="A12483">
        <v>62475</v>
      </c>
      <c r="B12483">
        <v>48</v>
      </c>
    </row>
    <row r="12484" spans="1:2" x14ac:dyDescent="0.2">
      <c r="A12484">
        <v>62480</v>
      </c>
      <c r="B12484">
        <v>47</v>
      </c>
    </row>
    <row r="12485" spans="1:2" x14ac:dyDescent="0.2">
      <c r="A12485">
        <v>62485</v>
      </c>
      <c r="B12485">
        <v>47</v>
      </c>
    </row>
    <row r="12486" spans="1:2" x14ac:dyDescent="0.2">
      <c r="A12486">
        <v>62490</v>
      </c>
      <c r="B12486">
        <v>46</v>
      </c>
    </row>
    <row r="12487" spans="1:2" x14ac:dyDescent="0.2">
      <c r="A12487">
        <v>62495</v>
      </c>
      <c r="B12487">
        <v>45</v>
      </c>
    </row>
    <row r="12488" spans="1:2" x14ac:dyDescent="0.2">
      <c r="A12488">
        <v>62500</v>
      </c>
      <c r="B12488">
        <v>45</v>
      </c>
    </row>
    <row r="12489" spans="1:2" x14ac:dyDescent="0.2">
      <c r="A12489">
        <v>62505</v>
      </c>
      <c r="B12489">
        <v>44</v>
      </c>
    </row>
    <row r="12490" spans="1:2" x14ac:dyDescent="0.2">
      <c r="A12490">
        <v>62510</v>
      </c>
      <c r="B12490">
        <v>44</v>
      </c>
    </row>
    <row r="12491" spans="1:2" x14ac:dyDescent="0.2">
      <c r="A12491">
        <v>62515</v>
      </c>
      <c r="B12491">
        <v>43</v>
      </c>
    </row>
    <row r="12492" spans="1:2" x14ac:dyDescent="0.2">
      <c r="A12492">
        <v>62520</v>
      </c>
      <c r="B12492">
        <v>43</v>
      </c>
    </row>
    <row r="12493" spans="1:2" x14ac:dyDescent="0.2">
      <c r="A12493">
        <v>62525</v>
      </c>
      <c r="B12493">
        <v>42</v>
      </c>
    </row>
    <row r="12494" spans="1:2" x14ac:dyDescent="0.2">
      <c r="A12494">
        <v>62530</v>
      </c>
      <c r="B12494">
        <v>42</v>
      </c>
    </row>
    <row r="12495" spans="1:2" x14ac:dyDescent="0.2">
      <c r="A12495">
        <v>62535</v>
      </c>
      <c r="B12495">
        <v>41</v>
      </c>
    </row>
    <row r="12496" spans="1:2" x14ac:dyDescent="0.2">
      <c r="A12496">
        <v>62540</v>
      </c>
      <c r="B12496">
        <v>41</v>
      </c>
    </row>
    <row r="12497" spans="1:2" x14ac:dyDescent="0.2">
      <c r="A12497">
        <v>62545</v>
      </c>
      <c r="B12497">
        <v>40</v>
      </c>
    </row>
    <row r="12498" spans="1:2" x14ac:dyDescent="0.2">
      <c r="A12498">
        <v>62550</v>
      </c>
      <c r="B12498">
        <v>40</v>
      </c>
    </row>
    <row r="12499" spans="1:2" x14ac:dyDescent="0.2">
      <c r="A12499">
        <v>62555</v>
      </c>
      <c r="B12499">
        <v>40</v>
      </c>
    </row>
    <row r="12500" spans="1:2" x14ac:dyDescent="0.2">
      <c r="A12500">
        <v>62560</v>
      </c>
      <c r="B12500">
        <v>39</v>
      </c>
    </row>
    <row r="12501" spans="1:2" x14ac:dyDescent="0.2">
      <c r="A12501">
        <v>62565</v>
      </c>
      <c r="B12501">
        <v>38</v>
      </c>
    </row>
    <row r="12502" spans="1:2" x14ac:dyDescent="0.2">
      <c r="A12502">
        <v>62570</v>
      </c>
      <c r="B12502">
        <v>38</v>
      </c>
    </row>
    <row r="12503" spans="1:2" x14ac:dyDescent="0.2">
      <c r="A12503">
        <v>62575</v>
      </c>
      <c r="B12503">
        <v>38</v>
      </c>
    </row>
    <row r="12504" spans="1:2" x14ac:dyDescent="0.2">
      <c r="A12504">
        <v>62580</v>
      </c>
      <c r="B12504">
        <v>38</v>
      </c>
    </row>
    <row r="12505" spans="1:2" x14ac:dyDescent="0.2">
      <c r="A12505">
        <v>62585</v>
      </c>
      <c r="B12505">
        <v>37</v>
      </c>
    </row>
    <row r="12506" spans="1:2" x14ac:dyDescent="0.2">
      <c r="A12506">
        <v>62590</v>
      </c>
      <c r="B12506">
        <v>37</v>
      </c>
    </row>
    <row r="12507" spans="1:2" x14ac:dyDescent="0.2">
      <c r="A12507">
        <v>62595</v>
      </c>
      <c r="B12507">
        <v>37</v>
      </c>
    </row>
    <row r="12508" spans="1:2" x14ac:dyDescent="0.2">
      <c r="A12508">
        <v>62600</v>
      </c>
      <c r="B12508">
        <v>37</v>
      </c>
    </row>
    <row r="12509" spans="1:2" x14ac:dyDescent="0.2">
      <c r="A12509">
        <v>62605</v>
      </c>
      <c r="B12509">
        <v>36</v>
      </c>
    </row>
    <row r="12510" spans="1:2" x14ac:dyDescent="0.2">
      <c r="A12510">
        <v>62610</v>
      </c>
      <c r="B12510">
        <v>36</v>
      </c>
    </row>
    <row r="12511" spans="1:2" x14ac:dyDescent="0.2">
      <c r="A12511">
        <v>62615</v>
      </c>
      <c r="B12511">
        <v>35</v>
      </c>
    </row>
    <row r="12512" spans="1:2" x14ac:dyDescent="0.2">
      <c r="A12512">
        <v>62620</v>
      </c>
      <c r="B12512">
        <v>35</v>
      </c>
    </row>
    <row r="12513" spans="1:2" x14ac:dyDescent="0.2">
      <c r="A12513">
        <v>62625</v>
      </c>
      <c r="B12513">
        <v>35</v>
      </c>
    </row>
    <row r="12514" spans="1:2" x14ac:dyDescent="0.2">
      <c r="A12514">
        <v>62630</v>
      </c>
      <c r="B12514">
        <v>35</v>
      </c>
    </row>
    <row r="12515" spans="1:2" x14ac:dyDescent="0.2">
      <c r="A12515">
        <v>62635</v>
      </c>
      <c r="B12515">
        <v>35</v>
      </c>
    </row>
    <row r="12516" spans="1:2" x14ac:dyDescent="0.2">
      <c r="A12516">
        <v>62640</v>
      </c>
      <c r="B12516">
        <v>35</v>
      </c>
    </row>
    <row r="12517" spans="1:2" x14ac:dyDescent="0.2">
      <c r="A12517">
        <v>62645</v>
      </c>
      <c r="B12517">
        <v>34</v>
      </c>
    </row>
    <row r="12518" spans="1:2" x14ac:dyDescent="0.2">
      <c r="A12518">
        <v>62650</v>
      </c>
      <c r="B12518">
        <v>34</v>
      </c>
    </row>
    <row r="12519" spans="1:2" x14ac:dyDescent="0.2">
      <c r="A12519">
        <v>62655</v>
      </c>
      <c r="B12519">
        <v>34</v>
      </c>
    </row>
    <row r="12520" spans="1:2" x14ac:dyDescent="0.2">
      <c r="A12520">
        <v>62660</v>
      </c>
      <c r="B12520">
        <v>34</v>
      </c>
    </row>
    <row r="12521" spans="1:2" x14ac:dyDescent="0.2">
      <c r="A12521">
        <v>62665</v>
      </c>
      <c r="B12521">
        <v>33</v>
      </c>
    </row>
    <row r="12522" spans="1:2" x14ac:dyDescent="0.2">
      <c r="A12522">
        <v>62670</v>
      </c>
      <c r="B12522">
        <v>33</v>
      </c>
    </row>
    <row r="12523" spans="1:2" x14ac:dyDescent="0.2">
      <c r="A12523">
        <v>62675</v>
      </c>
      <c r="B12523">
        <v>33</v>
      </c>
    </row>
    <row r="12524" spans="1:2" x14ac:dyDescent="0.2">
      <c r="A12524">
        <v>62680</v>
      </c>
      <c r="B12524">
        <v>33</v>
      </c>
    </row>
    <row r="12525" spans="1:2" x14ac:dyDescent="0.2">
      <c r="A12525">
        <v>62685</v>
      </c>
      <c r="B12525">
        <v>33</v>
      </c>
    </row>
    <row r="12526" spans="1:2" x14ac:dyDescent="0.2">
      <c r="A12526">
        <v>62690</v>
      </c>
      <c r="B12526">
        <v>33</v>
      </c>
    </row>
    <row r="12527" spans="1:2" x14ac:dyDescent="0.2">
      <c r="A12527">
        <v>62695</v>
      </c>
      <c r="B12527">
        <v>33</v>
      </c>
    </row>
    <row r="12528" spans="1:2" x14ac:dyDescent="0.2">
      <c r="A12528">
        <v>62700</v>
      </c>
      <c r="B12528">
        <v>32</v>
      </c>
    </row>
    <row r="12529" spans="1:2" x14ac:dyDescent="0.2">
      <c r="A12529">
        <v>62705</v>
      </c>
      <c r="B12529">
        <v>32</v>
      </c>
    </row>
    <row r="12530" spans="1:2" x14ac:dyDescent="0.2">
      <c r="A12530">
        <v>62710</v>
      </c>
      <c r="B12530">
        <v>32</v>
      </c>
    </row>
    <row r="12531" spans="1:2" x14ac:dyDescent="0.2">
      <c r="A12531">
        <v>62715</v>
      </c>
      <c r="B12531">
        <v>32</v>
      </c>
    </row>
    <row r="12532" spans="1:2" x14ac:dyDescent="0.2">
      <c r="A12532">
        <v>62720</v>
      </c>
      <c r="B12532">
        <v>32</v>
      </c>
    </row>
    <row r="12533" spans="1:2" x14ac:dyDescent="0.2">
      <c r="A12533">
        <v>62725</v>
      </c>
      <c r="B12533">
        <v>32</v>
      </c>
    </row>
    <row r="12534" spans="1:2" x14ac:dyDescent="0.2">
      <c r="A12534">
        <v>62730</v>
      </c>
      <c r="B12534">
        <v>32</v>
      </c>
    </row>
    <row r="12535" spans="1:2" x14ac:dyDescent="0.2">
      <c r="A12535">
        <v>62735</v>
      </c>
      <c r="B12535">
        <v>32</v>
      </c>
    </row>
    <row r="12536" spans="1:2" x14ac:dyDescent="0.2">
      <c r="A12536">
        <v>62740</v>
      </c>
      <c r="B12536">
        <v>32</v>
      </c>
    </row>
    <row r="12537" spans="1:2" x14ac:dyDescent="0.2">
      <c r="A12537">
        <v>62745</v>
      </c>
      <c r="B12537">
        <v>32</v>
      </c>
    </row>
    <row r="12538" spans="1:2" x14ac:dyDescent="0.2">
      <c r="A12538">
        <v>62750</v>
      </c>
      <c r="B12538">
        <v>32</v>
      </c>
    </row>
    <row r="12539" spans="1:2" x14ac:dyDescent="0.2">
      <c r="A12539">
        <v>62755</v>
      </c>
      <c r="B12539">
        <v>32</v>
      </c>
    </row>
    <row r="12540" spans="1:2" x14ac:dyDescent="0.2">
      <c r="A12540">
        <v>62760</v>
      </c>
      <c r="B12540">
        <v>32</v>
      </c>
    </row>
    <row r="12541" spans="1:2" x14ac:dyDescent="0.2">
      <c r="A12541">
        <v>62765</v>
      </c>
      <c r="B12541">
        <v>31</v>
      </c>
    </row>
    <row r="12542" spans="1:2" x14ac:dyDescent="0.2">
      <c r="A12542">
        <v>62770</v>
      </c>
      <c r="B12542">
        <v>31</v>
      </c>
    </row>
    <row r="12543" spans="1:2" x14ac:dyDescent="0.2">
      <c r="A12543">
        <v>62775</v>
      </c>
      <c r="B12543">
        <v>31</v>
      </c>
    </row>
    <row r="12544" spans="1:2" x14ac:dyDescent="0.2">
      <c r="A12544">
        <v>62780</v>
      </c>
      <c r="B12544">
        <v>31</v>
      </c>
    </row>
    <row r="12545" spans="1:2" x14ac:dyDescent="0.2">
      <c r="A12545">
        <v>62785</v>
      </c>
      <c r="B12545">
        <v>31</v>
      </c>
    </row>
    <row r="12546" spans="1:2" x14ac:dyDescent="0.2">
      <c r="A12546">
        <v>62790</v>
      </c>
      <c r="B12546">
        <v>31</v>
      </c>
    </row>
    <row r="12547" spans="1:2" x14ac:dyDescent="0.2">
      <c r="A12547">
        <v>62795</v>
      </c>
      <c r="B12547">
        <v>30</v>
      </c>
    </row>
    <row r="12548" spans="1:2" x14ac:dyDescent="0.2">
      <c r="A12548">
        <v>62800</v>
      </c>
      <c r="B12548">
        <v>30</v>
      </c>
    </row>
    <row r="12549" spans="1:2" x14ac:dyDescent="0.2">
      <c r="A12549">
        <v>62805</v>
      </c>
      <c r="B12549">
        <v>30</v>
      </c>
    </row>
    <row r="12550" spans="1:2" x14ac:dyDescent="0.2">
      <c r="A12550">
        <v>62810</v>
      </c>
      <c r="B12550">
        <v>31</v>
      </c>
    </row>
    <row r="12551" spans="1:2" x14ac:dyDescent="0.2">
      <c r="A12551">
        <v>62815</v>
      </c>
      <c r="B12551">
        <v>32</v>
      </c>
    </row>
    <row r="12552" spans="1:2" x14ac:dyDescent="0.2">
      <c r="A12552">
        <v>62820</v>
      </c>
      <c r="B12552">
        <v>33</v>
      </c>
    </row>
    <row r="12553" spans="1:2" x14ac:dyDescent="0.2">
      <c r="A12553">
        <v>62825</v>
      </c>
      <c r="B12553">
        <v>34</v>
      </c>
    </row>
    <row r="12554" spans="1:2" x14ac:dyDescent="0.2">
      <c r="A12554">
        <v>62830</v>
      </c>
      <c r="B12554">
        <v>36</v>
      </c>
    </row>
    <row r="12555" spans="1:2" x14ac:dyDescent="0.2">
      <c r="A12555">
        <v>62835</v>
      </c>
      <c r="B12555">
        <v>40</v>
      </c>
    </row>
    <row r="12556" spans="1:2" x14ac:dyDescent="0.2">
      <c r="A12556">
        <v>62840</v>
      </c>
      <c r="B12556">
        <v>43</v>
      </c>
    </row>
    <row r="12557" spans="1:2" x14ac:dyDescent="0.2">
      <c r="A12557">
        <v>62845</v>
      </c>
      <c r="B12557">
        <v>48</v>
      </c>
    </row>
    <row r="12558" spans="1:2" x14ac:dyDescent="0.2">
      <c r="A12558">
        <v>62850</v>
      </c>
      <c r="B12558">
        <v>52</v>
      </c>
    </row>
    <row r="12559" spans="1:2" x14ac:dyDescent="0.2">
      <c r="A12559">
        <v>62855</v>
      </c>
      <c r="B12559">
        <v>57</v>
      </c>
    </row>
    <row r="12560" spans="1:2" x14ac:dyDescent="0.2">
      <c r="A12560">
        <v>62860</v>
      </c>
      <c r="B12560">
        <v>62</v>
      </c>
    </row>
    <row r="12561" spans="1:2" x14ac:dyDescent="0.2">
      <c r="A12561">
        <v>62865</v>
      </c>
      <c r="B12561">
        <v>65</v>
      </c>
    </row>
    <row r="12562" spans="1:2" x14ac:dyDescent="0.2">
      <c r="A12562">
        <v>62870</v>
      </c>
      <c r="B12562">
        <v>68</v>
      </c>
    </row>
    <row r="12563" spans="1:2" x14ac:dyDescent="0.2">
      <c r="A12563">
        <v>62875</v>
      </c>
      <c r="B12563">
        <v>70</v>
      </c>
    </row>
    <row r="12564" spans="1:2" x14ac:dyDescent="0.2">
      <c r="A12564">
        <v>62880</v>
      </c>
      <c r="B12564">
        <v>72</v>
      </c>
    </row>
    <row r="12565" spans="1:2" x14ac:dyDescent="0.2">
      <c r="A12565">
        <v>62885</v>
      </c>
      <c r="B12565">
        <v>73</v>
      </c>
    </row>
    <row r="12566" spans="1:2" x14ac:dyDescent="0.2">
      <c r="A12566">
        <v>62890</v>
      </c>
      <c r="B12566">
        <v>74</v>
      </c>
    </row>
    <row r="12567" spans="1:2" x14ac:dyDescent="0.2">
      <c r="A12567">
        <v>62895</v>
      </c>
      <c r="B12567">
        <v>74</v>
      </c>
    </row>
    <row r="12568" spans="1:2" x14ac:dyDescent="0.2">
      <c r="A12568">
        <v>62900</v>
      </c>
      <c r="B12568">
        <v>74</v>
      </c>
    </row>
    <row r="12569" spans="1:2" x14ac:dyDescent="0.2">
      <c r="A12569">
        <v>62905</v>
      </c>
      <c r="B12569">
        <v>74</v>
      </c>
    </row>
    <row r="12570" spans="1:2" x14ac:dyDescent="0.2">
      <c r="A12570">
        <v>62910</v>
      </c>
      <c r="B12570">
        <v>74</v>
      </c>
    </row>
    <row r="12571" spans="1:2" x14ac:dyDescent="0.2">
      <c r="A12571">
        <v>62915</v>
      </c>
      <c r="B12571">
        <v>73</v>
      </c>
    </row>
    <row r="12572" spans="1:2" x14ac:dyDescent="0.2">
      <c r="A12572">
        <v>62920</v>
      </c>
      <c r="B12572">
        <v>71</v>
      </c>
    </row>
    <row r="12573" spans="1:2" x14ac:dyDescent="0.2">
      <c r="A12573">
        <v>62925</v>
      </c>
      <c r="B12573">
        <v>71</v>
      </c>
    </row>
    <row r="12574" spans="1:2" x14ac:dyDescent="0.2">
      <c r="A12574">
        <v>62930</v>
      </c>
      <c r="B12574">
        <v>70</v>
      </c>
    </row>
    <row r="12575" spans="1:2" x14ac:dyDescent="0.2">
      <c r="A12575">
        <v>62935</v>
      </c>
      <c r="B12575">
        <v>69</v>
      </c>
    </row>
    <row r="12576" spans="1:2" x14ac:dyDescent="0.2">
      <c r="A12576">
        <v>62940</v>
      </c>
      <c r="B12576">
        <v>68</v>
      </c>
    </row>
    <row r="12577" spans="1:2" x14ac:dyDescent="0.2">
      <c r="A12577">
        <v>62945</v>
      </c>
      <c r="B12577">
        <v>67</v>
      </c>
    </row>
    <row r="12578" spans="1:2" x14ac:dyDescent="0.2">
      <c r="A12578">
        <v>62950</v>
      </c>
      <c r="B12578">
        <v>66</v>
      </c>
    </row>
    <row r="12579" spans="1:2" x14ac:dyDescent="0.2">
      <c r="A12579">
        <v>62955</v>
      </c>
      <c r="B12579">
        <v>65</v>
      </c>
    </row>
    <row r="12580" spans="1:2" x14ac:dyDescent="0.2">
      <c r="A12580">
        <v>62960</v>
      </c>
      <c r="B12580">
        <v>65</v>
      </c>
    </row>
    <row r="12581" spans="1:2" x14ac:dyDescent="0.2">
      <c r="A12581">
        <v>62965</v>
      </c>
      <c r="B12581">
        <v>64</v>
      </c>
    </row>
    <row r="12582" spans="1:2" x14ac:dyDescent="0.2">
      <c r="A12582">
        <v>62970</v>
      </c>
      <c r="B12582">
        <v>62</v>
      </c>
    </row>
    <row r="12583" spans="1:2" x14ac:dyDescent="0.2">
      <c r="A12583">
        <v>62975</v>
      </c>
      <c r="B12583">
        <v>62</v>
      </c>
    </row>
    <row r="12584" spans="1:2" x14ac:dyDescent="0.2">
      <c r="A12584">
        <v>62980</v>
      </c>
      <c r="B12584">
        <v>61</v>
      </c>
    </row>
    <row r="12585" spans="1:2" x14ac:dyDescent="0.2">
      <c r="A12585">
        <v>62985</v>
      </c>
      <c r="B12585">
        <v>60</v>
      </c>
    </row>
    <row r="12586" spans="1:2" x14ac:dyDescent="0.2">
      <c r="A12586">
        <v>62990</v>
      </c>
      <c r="B12586">
        <v>59</v>
      </c>
    </row>
    <row r="12587" spans="1:2" x14ac:dyDescent="0.2">
      <c r="A12587">
        <v>62995</v>
      </c>
      <c r="B12587">
        <v>58</v>
      </c>
    </row>
    <row r="12588" spans="1:2" x14ac:dyDescent="0.2">
      <c r="A12588">
        <v>63000</v>
      </c>
      <c r="B12588">
        <v>58</v>
      </c>
    </row>
    <row r="12589" spans="1:2" x14ac:dyDescent="0.2">
      <c r="A12589">
        <v>63005</v>
      </c>
      <c r="B12589">
        <v>56</v>
      </c>
    </row>
    <row r="12590" spans="1:2" x14ac:dyDescent="0.2">
      <c r="A12590">
        <v>63010</v>
      </c>
      <c r="B12590">
        <v>56</v>
      </c>
    </row>
    <row r="12591" spans="1:2" x14ac:dyDescent="0.2">
      <c r="A12591">
        <v>63015</v>
      </c>
      <c r="B12591">
        <v>55</v>
      </c>
    </row>
    <row r="12592" spans="1:2" x14ac:dyDescent="0.2">
      <c r="A12592">
        <v>63020</v>
      </c>
      <c r="B12592">
        <v>55</v>
      </c>
    </row>
    <row r="12593" spans="1:2" x14ac:dyDescent="0.2">
      <c r="A12593">
        <v>63025</v>
      </c>
      <c r="B12593">
        <v>54</v>
      </c>
    </row>
    <row r="12594" spans="1:2" x14ac:dyDescent="0.2">
      <c r="A12594">
        <v>63030</v>
      </c>
      <c r="B12594">
        <v>53</v>
      </c>
    </row>
    <row r="12595" spans="1:2" x14ac:dyDescent="0.2">
      <c r="A12595">
        <v>63035</v>
      </c>
      <c r="B12595">
        <v>52</v>
      </c>
    </row>
    <row r="12596" spans="1:2" x14ac:dyDescent="0.2">
      <c r="A12596">
        <v>63040</v>
      </c>
      <c r="B12596">
        <v>52</v>
      </c>
    </row>
    <row r="12597" spans="1:2" x14ac:dyDescent="0.2">
      <c r="A12597">
        <v>63045</v>
      </c>
      <c r="B12597">
        <v>51</v>
      </c>
    </row>
    <row r="12598" spans="1:2" x14ac:dyDescent="0.2">
      <c r="A12598">
        <v>63050</v>
      </c>
      <c r="B12598">
        <v>50</v>
      </c>
    </row>
    <row r="12599" spans="1:2" x14ac:dyDescent="0.2">
      <c r="A12599">
        <v>63055</v>
      </c>
      <c r="B12599">
        <v>50</v>
      </c>
    </row>
    <row r="12600" spans="1:2" x14ac:dyDescent="0.2">
      <c r="A12600">
        <v>63060</v>
      </c>
      <c r="B12600">
        <v>49</v>
      </c>
    </row>
    <row r="12601" spans="1:2" x14ac:dyDescent="0.2">
      <c r="A12601">
        <v>63065</v>
      </c>
      <c r="B12601">
        <v>48</v>
      </c>
    </row>
    <row r="12602" spans="1:2" x14ac:dyDescent="0.2">
      <c r="A12602">
        <v>63070</v>
      </c>
      <c r="B12602">
        <v>47</v>
      </c>
    </row>
    <row r="12603" spans="1:2" x14ac:dyDescent="0.2">
      <c r="A12603">
        <v>63075</v>
      </c>
      <c r="B12603">
        <v>47</v>
      </c>
    </row>
    <row r="12604" spans="1:2" x14ac:dyDescent="0.2">
      <c r="A12604">
        <v>63080</v>
      </c>
      <c r="B12604">
        <v>46</v>
      </c>
    </row>
    <row r="12605" spans="1:2" x14ac:dyDescent="0.2">
      <c r="A12605">
        <v>63085</v>
      </c>
      <c r="B12605">
        <v>45</v>
      </c>
    </row>
    <row r="12606" spans="1:2" x14ac:dyDescent="0.2">
      <c r="A12606">
        <v>63090</v>
      </c>
      <c r="B12606">
        <v>45</v>
      </c>
    </row>
    <row r="12607" spans="1:2" x14ac:dyDescent="0.2">
      <c r="A12607">
        <v>63095</v>
      </c>
      <c r="B12607">
        <v>43</v>
      </c>
    </row>
    <row r="12608" spans="1:2" x14ac:dyDescent="0.2">
      <c r="A12608">
        <v>63100</v>
      </c>
      <c r="B12608">
        <v>41</v>
      </c>
    </row>
    <row r="12609" spans="1:2" x14ac:dyDescent="0.2">
      <c r="A12609">
        <v>63105</v>
      </c>
      <c r="B12609">
        <v>41</v>
      </c>
    </row>
    <row r="12610" spans="1:2" x14ac:dyDescent="0.2">
      <c r="A12610">
        <v>63110</v>
      </c>
      <c r="B12610">
        <v>43</v>
      </c>
    </row>
    <row r="12611" spans="1:2" x14ac:dyDescent="0.2">
      <c r="A12611">
        <v>63115</v>
      </c>
      <c r="B12611">
        <v>46</v>
      </c>
    </row>
    <row r="12612" spans="1:2" x14ac:dyDescent="0.2">
      <c r="A12612">
        <v>63120</v>
      </c>
      <c r="B12612">
        <v>49</v>
      </c>
    </row>
    <row r="12613" spans="1:2" x14ac:dyDescent="0.2">
      <c r="A12613">
        <v>63125</v>
      </c>
      <c r="B12613">
        <v>51</v>
      </c>
    </row>
    <row r="12614" spans="1:2" x14ac:dyDescent="0.2">
      <c r="A12614">
        <v>63130</v>
      </c>
      <c r="B12614">
        <v>54</v>
      </c>
    </row>
    <row r="12615" spans="1:2" x14ac:dyDescent="0.2">
      <c r="A12615">
        <v>63135</v>
      </c>
      <c r="B12615">
        <v>54</v>
      </c>
    </row>
    <row r="12616" spans="1:2" x14ac:dyDescent="0.2">
      <c r="A12616">
        <v>63140</v>
      </c>
      <c r="B12616">
        <v>51</v>
      </c>
    </row>
    <row r="12617" spans="1:2" x14ac:dyDescent="0.2">
      <c r="A12617">
        <v>63145</v>
      </c>
      <c r="B12617">
        <v>47</v>
      </c>
    </row>
    <row r="12618" spans="1:2" x14ac:dyDescent="0.2">
      <c r="A12618">
        <v>63150</v>
      </c>
      <c r="B12618">
        <v>45</v>
      </c>
    </row>
    <row r="12619" spans="1:2" x14ac:dyDescent="0.2">
      <c r="A12619">
        <v>63155</v>
      </c>
      <c r="B12619">
        <v>42</v>
      </c>
    </row>
    <row r="12620" spans="1:2" x14ac:dyDescent="0.2">
      <c r="A12620">
        <v>63160</v>
      </c>
      <c r="B12620">
        <v>42</v>
      </c>
    </row>
    <row r="12621" spans="1:2" x14ac:dyDescent="0.2">
      <c r="A12621">
        <v>63165</v>
      </c>
      <c r="B12621">
        <v>43</v>
      </c>
    </row>
    <row r="12622" spans="1:2" x14ac:dyDescent="0.2">
      <c r="A12622">
        <v>63170</v>
      </c>
      <c r="B12622">
        <v>46</v>
      </c>
    </row>
    <row r="12623" spans="1:2" x14ac:dyDescent="0.2">
      <c r="A12623">
        <v>63175</v>
      </c>
      <c r="B12623">
        <v>50</v>
      </c>
    </row>
    <row r="12624" spans="1:2" x14ac:dyDescent="0.2">
      <c r="A12624">
        <v>63180</v>
      </c>
      <c r="B12624">
        <v>55</v>
      </c>
    </row>
    <row r="12625" spans="1:2" x14ac:dyDescent="0.2">
      <c r="A12625">
        <v>63185</v>
      </c>
      <c r="B12625">
        <v>58</v>
      </c>
    </row>
    <row r="12626" spans="1:2" x14ac:dyDescent="0.2">
      <c r="A12626">
        <v>63190</v>
      </c>
      <c r="B12626">
        <v>61</v>
      </c>
    </row>
    <row r="12627" spans="1:2" x14ac:dyDescent="0.2">
      <c r="A12627">
        <v>63195</v>
      </c>
      <c r="B12627">
        <v>64</v>
      </c>
    </row>
    <row r="12628" spans="1:2" x14ac:dyDescent="0.2">
      <c r="A12628">
        <v>63200</v>
      </c>
      <c r="B12628">
        <v>65</v>
      </c>
    </row>
    <row r="12629" spans="1:2" x14ac:dyDescent="0.2">
      <c r="A12629">
        <v>63205</v>
      </c>
      <c r="B12629">
        <v>68</v>
      </c>
    </row>
    <row r="12630" spans="1:2" x14ac:dyDescent="0.2">
      <c r="A12630">
        <v>63210</v>
      </c>
      <c r="B12630">
        <v>68</v>
      </c>
    </row>
    <row r="12631" spans="1:2" x14ac:dyDescent="0.2">
      <c r="A12631">
        <v>63215</v>
      </c>
      <c r="B12631">
        <v>68</v>
      </c>
    </row>
    <row r="12632" spans="1:2" x14ac:dyDescent="0.2">
      <c r="A12632">
        <v>63220</v>
      </c>
      <c r="B12632">
        <v>70</v>
      </c>
    </row>
    <row r="12633" spans="1:2" x14ac:dyDescent="0.2">
      <c r="A12633">
        <v>63225</v>
      </c>
      <c r="B12633">
        <v>70</v>
      </c>
    </row>
    <row r="12634" spans="1:2" x14ac:dyDescent="0.2">
      <c r="A12634">
        <v>63230</v>
      </c>
      <c r="B12634">
        <v>71</v>
      </c>
    </row>
    <row r="12635" spans="1:2" x14ac:dyDescent="0.2">
      <c r="A12635">
        <v>63235</v>
      </c>
      <c r="B12635">
        <v>71</v>
      </c>
    </row>
    <row r="12636" spans="1:2" x14ac:dyDescent="0.2">
      <c r="A12636">
        <v>63240</v>
      </c>
      <c r="B12636">
        <v>71</v>
      </c>
    </row>
    <row r="12637" spans="1:2" x14ac:dyDescent="0.2">
      <c r="A12637">
        <v>63245</v>
      </c>
      <c r="B12637">
        <v>70</v>
      </c>
    </row>
    <row r="12638" spans="1:2" x14ac:dyDescent="0.2">
      <c r="A12638">
        <v>63250</v>
      </c>
      <c r="B12638">
        <v>70</v>
      </c>
    </row>
    <row r="12639" spans="1:2" x14ac:dyDescent="0.2">
      <c r="A12639">
        <v>63255</v>
      </c>
      <c r="B12639">
        <v>70</v>
      </c>
    </row>
    <row r="12640" spans="1:2" x14ac:dyDescent="0.2">
      <c r="A12640">
        <v>63260</v>
      </c>
      <c r="B12640">
        <v>70</v>
      </c>
    </row>
    <row r="12641" spans="1:2" x14ac:dyDescent="0.2">
      <c r="A12641">
        <v>63265</v>
      </c>
      <c r="B12641">
        <v>68</v>
      </c>
    </row>
    <row r="12642" spans="1:2" x14ac:dyDescent="0.2">
      <c r="A12642">
        <v>63270</v>
      </c>
      <c r="B12642">
        <v>68</v>
      </c>
    </row>
    <row r="12643" spans="1:2" x14ac:dyDescent="0.2">
      <c r="A12643">
        <v>63275</v>
      </c>
      <c r="B12643">
        <v>69</v>
      </c>
    </row>
    <row r="12644" spans="1:2" x14ac:dyDescent="0.2">
      <c r="A12644">
        <v>63280</v>
      </c>
      <c r="B12644">
        <v>69</v>
      </c>
    </row>
    <row r="12645" spans="1:2" x14ac:dyDescent="0.2">
      <c r="A12645">
        <v>63285</v>
      </c>
      <c r="B12645">
        <v>68</v>
      </c>
    </row>
    <row r="12646" spans="1:2" x14ac:dyDescent="0.2">
      <c r="A12646">
        <v>63290</v>
      </c>
      <c r="B12646">
        <v>67</v>
      </c>
    </row>
    <row r="12647" spans="1:2" x14ac:dyDescent="0.2">
      <c r="A12647">
        <v>63295</v>
      </c>
      <c r="B12647">
        <v>66</v>
      </c>
    </row>
    <row r="12648" spans="1:2" x14ac:dyDescent="0.2">
      <c r="A12648">
        <v>63300</v>
      </c>
      <c r="B12648">
        <v>66</v>
      </c>
    </row>
    <row r="12649" spans="1:2" x14ac:dyDescent="0.2">
      <c r="A12649">
        <v>63305</v>
      </c>
      <c r="B12649">
        <v>68</v>
      </c>
    </row>
    <row r="12650" spans="1:2" x14ac:dyDescent="0.2">
      <c r="A12650">
        <v>63310</v>
      </c>
      <c r="B12650">
        <v>68</v>
      </c>
    </row>
    <row r="12651" spans="1:2" x14ac:dyDescent="0.2">
      <c r="A12651">
        <v>63315</v>
      </c>
      <c r="B12651">
        <v>68</v>
      </c>
    </row>
    <row r="12652" spans="1:2" x14ac:dyDescent="0.2">
      <c r="A12652">
        <v>63320</v>
      </c>
      <c r="B12652">
        <v>68</v>
      </c>
    </row>
    <row r="12653" spans="1:2" x14ac:dyDescent="0.2">
      <c r="A12653">
        <v>63325</v>
      </c>
      <c r="B12653">
        <v>68</v>
      </c>
    </row>
    <row r="12654" spans="1:2" x14ac:dyDescent="0.2">
      <c r="A12654">
        <v>63330</v>
      </c>
      <c r="B12654">
        <v>67</v>
      </c>
    </row>
    <row r="12655" spans="1:2" x14ac:dyDescent="0.2">
      <c r="A12655">
        <v>63335</v>
      </c>
      <c r="B12655">
        <v>65</v>
      </c>
    </row>
    <row r="12656" spans="1:2" x14ac:dyDescent="0.2">
      <c r="A12656">
        <v>63340</v>
      </c>
      <c r="B12656">
        <v>65</v>
      </c>
    </row>
    <row r="12657" spans="1:2" x14ac:dyDescent="0.2">
      <c r="A12657">
        <v>63345</v>
      </c>
      <c r="B12657">
        <v>64</v>
      </c>
    </row>
    <row r="12658" spans="1:2" x14ac:dyDescent="0.2">
      <c r="A12658">
        <v>63350</v>
      </c>
      <c r="B12658">
        <v>63</v>
      </c>
    </row>
    <row r="12659" spans="1:2" x14ac:dyDescent="0.2">
      <c r="A12659">
        <v>63355</v>
      </c>
      <c r="B12659">
        <v>62</v>
      </c>
    </row>
    <row r="12660" spans="1:2" x14ac:dyDescent="0.2">
      <c r="A12660">
        <v>63360</v>
      </c>
      <c r="B12660">
        <v>61</v>
      </c>
    </row>
    <row r="12661" spans="1:2" x14ac:dyDescent="0.2">
      <c r="A12661">
        <v>63365</v>
      </c>
      <c r="B12661">
        <v>60</v>
      </c>
    </row>
    <row r="12662" spans="1:2" x14ac:dyDescent="0.2">
      <c r="A12662">
        <v>63370</v>
      </c>
      <c r="B12662">
        <v>59</v>
      </c>
    </row>
    <row r="12663" spans="1:2" x14ac:dyDescent="0.2">
      <c r="A12663">
        <v>63375</v>
      </c>
      <c r="B12663">
        <v>58</v>
      </c>
    </row>
    <row r="12664" spans="1:2" x14ac:dyDescent="0.2">
      <c r="A12664">
        <v>63380</v>
      </c>
      <c r="B12664">
        <v>57</v>
      </c>
    </row>
    <row r="12665" spans="1:2" x14ac:dyDescent="0.2">
      <c r="A12665">
        <v>63385</v>
      </c>
      <c r="B12665">
        <v>56</v>
      </c>
    </row>
    <row r="12666" spans="1:2" x14ac:dyDescent="0.2">
      <c r="A12666">
        <v>63390</v>
      </c>
      <c r="B12666">
        <v>55</v>
      </c>
    </row>
    <row r="12667" spans="1:2" x14ac:dyDescent="0.2">
      <c r="A12667">
        <v>63395</v>
      </c>
      <c r="B12667">
        <v>55</v>
      </c>
    </row>
    <row r="12668" spans="1:2" x14ac:dyDescent="0.2">
      <c r="A12668">
        <v>63400</v>
      </c>
      <c r="B12668">
        <v>54</v>
      </c>
    </row>
    <row r="12669" spans="1:2" x14ac:dyDescent="0.2">
      <c r="A12669">
        <v>63405</v>
      </c>
      <c r="B12669">
        <v>53</v>
      </c>
    </row>
    <row r="12670" spans="1:2" x14ac:dyDescent="0.2">
      <c r="A12670">
        <v>63410</v>
      </c>
      <c r="B12670">
        <v>52</v>
      </c>
    </row>
    <row r="12671" spans="1:2" x14ac:dyDescent="0.2">
      <c r="A12671">
        <v>63415</v>
      </c>
      <c r="B12671">
        <v>52</v>
      </c>
    </row>
    <row r="12672" spans="1:2" x14ac:dyDescent="0.2">
      <c r="A12672">
        <v>63420</v>
      </c>
      <c r="B12672">
        <v>51</v>
      </c>
    </row>
    <row r="12673" spans="1:2" x14ac:dyDescent="0.2">
      <c r="A12673">
        <v>63425</v>
      </c>
      <c r="B12673">
        <v>50</v>
      </c>
    </row>
    <row r="12674" spans="1:2" x14ac:dyDescent="0.2">
      <c r="A12674">
        <v>63430</v>
      </c>
      <c r="B12674">
        <v>50</v>
      </c>
    </row>
    <row r="12675" spans="1:2" x14ac:dyDescent="0.2">
      <c r="A12675">
        <v>63435</v>
      </c>
      <c r="B12675">
        <v>50</v>
      </c>
    </row>
    <row r="12676" spans="1:2" x14ac:dyDescent="0.2">
      <c r="A12676">
        <v>63440</v>
      </c>
      <c r="B12676">
        <v>49</v>
      </c>
    </row>
    <row r="12677" spans="1:2" x14ac:dyDescent="0.2">
      <c r="A12677">
        <v>63445</v>
      </c>
      <c r="B12677">
        <v>49</v>
      </c>
    </row>
    <row r="12678" spans="1:2" x14ac:dyDescent="0.2">
      <c r="A12678">
        <v>63450</v>
      </c>
      <c r="B12678">
        <v>48</v>
      </c>
    </row>
    <row r="12679" spans="1:2" x14ac:dyDescent="0.2">
      <c r="A12679">
        <v>63455</v>
      </c>
      <c r="B12679">
        <v>47</v>
      </c>
    </row>
    <row r="12680" spans="1:2" x14ac:dyDescent="0.2">
      <c r="A12680">
        <v>63460</v>
      </c>
      <c r="B12680">
        <v>46</v>
      </c>
    </row>
    <row r="12681" spans="1:2" x14ac:dyDescent="0.2">
      <c r="A12681">
        <v>63465</v>
      </c>
      <c r="B12681">
        <v>46</v>
      </c>
    </row>
    <row r="12682" spans="1:2" x14ac:dyDescent="0.2">
      <c r="A12682">
        <v>63470</v>
      </c>
      <c r="B12682">
        <v>46</v>
      </c>
    </row>
    <row r="12683" spans="1:2" x14ac:dyDescent="0.2">
      <c r="A12683">
        <v>63475</v>
      </c>
      <c r="B12683">
        <v>45</v>
      </c>
    </row>
    <row r="12684" spans="1:2" x14ac:dyDescent="0.2">
      <c r="A12684">
        <v>63480</v>
      </c>
      <c r="B12684">
        <v>45</v>
      </c>
    </row>
    <row r="12685" spans="1:2" x14ac:dyDescent="0.2">
      <c r="A12685">
        <v>63485</v>
      </c>
      <c r="B12685">
        <v>44</v>
      </c>
    </row>
    <row r="12686" spans="1:2" x14ac:dyDescent="0.2">
      <c r="A12686">
        <v>63490</v>
      </c>
      <c r="B12686">
        <v>44</v>
      </c>
    </row>
    <row r="12687" spans="1:2" x14ac:dyDescent="0.2">
      <c r="A12687">
        <v>63495</v>
      </c>
      <c r="B12687">
        <v>43</v>
      </c>
    </row>
    <row r="12688" spans="1:2" x14ac:dyDescent="0.2">
      <c r="A12688">
        <v>63500</v>
      </c>
      <c r="B12688">
        <v>43</v>
      </c>
    </row>
    <row r="12689" spans="1:2" x14ac:dyDescent="0.2">
      <c r="A12689">
        <v>63505</v>
      </c>
      <c r="B12689">
        <v>43</v>
      </c>
    </row>
    <row r="12690" spans="1:2" x14ac:dyDescent="0.2">
      <c r="A12690">
        <v>63510</v>
      </c>
      <c r="B12690">
        <v>42</v>
      </c>
    </row>
    <row r="12691" spans="1:2" x14ac:dyDescent="0.2">
      <c r="A12691">
        <v>63515</v>
      </c>
      <c r="B12691">
        <v>42</v>
      </c>
    </row>
    <row r="12692" spans="1:2" x14ac:dyDescent="0.2">
      <c r="A12692">
        <v>63520</v>
      </c>
      <c r="B12692">
        <v>41</v>
      </c>
    </row>
    <row r="12693" spans="1:2" x14ac:dyDescent="0.2">
      <c r="A12693">
        <v>63525</v>
      </c>
      <c r="B12693">
        <v>41</v>
      </c>
    </row>
    <row r="12694" spans="1:2" x14ac:dyDescent="0.2">
      <c r="A12694">
        <v>63530</v>
      </c>
      <c r="B12694">
        <v>40</v>
      </c>
    </row>
    <row r="12695" spans="1:2" x14ac:dyDescent="0.2">
      <c r="A12695">
        <v>63535</v>
      </c>
      <c r="B12695">
        <v>40</v>
      </c>
    </row>
    <row r="12696" spans="1:2" x14ac:dyDescent="0.2">
      <c r="A12696">
        <v>63540</v>
      </c>
      <c r="B12696">
        <v>40</v>
      </c>
    </row>
    <row r="12697" spans="1:2" x14ac:dyDescent="0.2">
      <c r="A12697">
        <v>63545</v>
      </c>
      <c r="B12697">
        <v>39</v>
      </c>
    </row>
    <row r="12698" spans="1:2" x14ac:dyDescent="0.2">
      <c r="A12698">
        <v>63550</v>
      </c>
      <c r="B12698">
        <v>39</v>
      </c>
    </row>
    <row r="12699" spans="1:2" x14ac:dyDescent="0.2">
      <c r="A12699">
        <v>63555</v>
      </c>
      <c r="B12699">
        <v>38</v>
      </c>
    </row>
    <row r="12700" spans="1:2" x14ac:dyDescent="0.2">
      <c r="A12700">
        <v>63560</v>
      </c>
      <c r="B12700">
        <v>38</v>
      </c>
    </row>
    <row r="12701" spans="1:2" x14ac:dyDescent="0.2">
      <c r="A12701">
        <v>63565</v>
      </c>
      <c r="B12701">
        <v>38</v>
      </c>
    </row>
    <row r="12702" spans="1:2" x14ac:dyDescent="0.2">
      <c r="A12702">
        <v>63570</v>
      </c>
      <c r="B12702">
        <v>38</v>
      </c>
    </row>
    <row r="12703" spans="1:2" x14ac:dyDescent="0.2">
      <c r="A12703">
        <v>63575</v>
      </c>
      <c r="B12703">
        <v>37</v>
      </c>
    </row>
    <row r="12704" spans="1:2" x14ac:dyDescent="0.2">
      <c r="A12704">
        <v>63580</v>
      </c>
      <c r="B12704">
        <v>37</v>
      </c>
    </row>
    <row r="12705" spans="1:2" x14ac:dyDescent="0.2">
      <c r="A12705">
        <v>63585</v>
      </c>
      <c r="B12705">
        <v>37</v>
      </c>
    </row>
    <row r="12706" spans="1:2" x14ac:dyDescent="0.2">
      <c r="A12706">
        <v>63590</v>
      </c>
      <c r="B12706">
        <v>37</v>
      </c>
    </row>
    <row r="12707" spans="1:2" x14ac:dyDescent="0.2">
      <c r="A12707">
        <v>63595</v>
      </c>
      <c r="B12707">
        <v>36</v>
      </c>
    </row>
    <row r="12708" spans="1:2" x14ac:dyDescent="0.2">
      <c r="A12708">
        <v>63600</v>
      </c>
      <c r="B12708">
        <v>36</v>
      </c>
    </row>
    <row r="12709" spans="1:2" x14ac:dyDescent="0.2">
      <c r="A12709">
        <v>63605</v>
      </c>
      <c r="B12709">
        <v>36</v>
      </c>
    </row>
    <row r="12710" spans="1:2" x14ac:dyDescent="0.2">
      <c r="A12710">
        <v>63610</v>
      </c>
      <c r="B12710">
        <v>35</v>
      </c>
    </row>
    <row r="12711" spans="1:2" x14ac:dyDescent="0.2">
      <c r="A12711">
        <v>63615</v>
      </c>
      <c r="B12711">
        <v>36</v>
      </c>
    </row>
    <row r="12712" spans="1:2" x14ac:dyDescent="0.2">
      <c r="A12712">
        <v>63620</v>
      </c>
      <c r="B12712">
        <v>36</v>
      </c>
    </row>
    <row r="12713" spans="1:2" x14ac:dyDescent="0.2">
      <c r="A12713">
        <v>63625</v>
      </c>
      <c r="B12713">
        <v>36</v>
      </c>
    </row>
    <row r="12714" spans="1:2" x14ac:dyDescent="0.2">
      <c r="A12714">
        <v>63630</v>
      </c>
      <c r="B12714">
        <v>36</v>
      </c>
    </row>
    <row r="12715" spans="1:2" x14ac:dyDescent="0.2">
      <c r="A12715">
        <v>63635</v>
      </c>
      <c r="B12715">
        <v>37</v>
      </c>
    </row>
    <row r="12716" spans="1:2" x14ac:dyDescent="0.2">
      <c r="A12716">
        <v>63640</v>
      </c>
      <c r="B12716">
        <v>39</v>
      </c>
    </row>
    <row r="12717" spans="1:2" x14ac:dyDescent="0.2">
      <c r="A12717">
        <v>63645</v>
      </c>
      <c r="B12717">
        <v>42</v>
      </c>
    </row>
    <row r="12718" spans="1:2" x14ac:dyDescent="0.2">
      <c r="A12718">
        <v>63650</v>
      </c>
      <c r="B12718">
        <v>48</v>
      </c>
    </row>
    <row r="12719" spans="1:2" x14ac:dyDescent="0.2">
      <c r="A12719">
        <v>63655</v>
      </c>
      <c r="B12719">
        <v>55</v>
      </c>
    </row>
    <row r="12720" spans="1:2" x14ac:dyDescent="0.2">
      <c r="A12720">
        <v>63660</v>
      </c>
      <c r="B12720">
        <v>62</v>
      </c>
    </row>
    <row r="12721" spans="1:2" x14ac:dyDescent="0.2">
      <c r="A12721">
        <v>63665</v>
      </c>
      <c r="B12721">
        <v>66</v>
      </c>
    </row>
    <row r="12722" spans="1:2" x14ac:dyDescent="0.2">
      <c r="A12722">
        <v>63670</v>
      </c>
      <c r="B12722">
        <v>70</v>
      </c>
    </row>
    <row r="12723" spans="1:2" x14ac:dyDescent="0.2">
      <c r="A12723">
        <v>63675</v>
      </c>
      <c r="B12723">
        <v>76</v>
      </c>
    </row>
    <row r="12724" spans="1:2" x14ac:dyDescent="0.2">
      <c r="A12724">
        <v>63680</v>
      </c>
      <c r="B12724">
        <v>74</v>
      </c>
    </row>
    <row r="12725" spans="1:2" x14ac:dyDescent="0.2">
      <c r="A12725">
        <v>63685</v>
      </c>
      <c r="B12725">
        <v>75</v>
      </c>
    </row>
    <row r="12726" spans="1:2" x14ac:dyDescent="0.2">
      <c r="A12726">
        <v>63690</v>
      </c>
      <c r="B12726">
        <v>77</v>
      </c>
    </row>
    <row r="12727" spans="1:2" x14ac:dyDescent="0.2">
      <c r="A12727">
        <v>63695</v>
      </c>
      <c r="B12727">
        <v>80</v>
      </c>
    </row>
    <row r="12728" spans="1:2" x14ac:dyDescent="0.2">
      <c r="A12728">
        <v>63700</v>
      </c>
      <c r="B12728">
        <v>83</v>
      </c>
    </row>
    <row r="12729" spans="1:2" x14ac:dyDescent="0.2">
      <c r="A12729">
        <v>63705</v>
      </c>
      <c r="B12729">
        <v>86</v>
      </c>
    </row>
    <row r="12730" spans="1:2" x14ac:dyDescent="0.2">
      <c r="A12730">
        <v>63710</v>
      </c>
      <c r="B12730">
        <v>88</v>
      </c>
    </row>
    <row r="12731" spans="1:2" x14ac:dyDescent="0.2">
      <c r="A12731">
        <v>63715</v>
      </c>
      <c r="B12731">
        <v>88</v>
      </c>
    </row>
    <row r="12732" spans="1:2" x14ac:dyDescent="0.2">
      <c r="A12732">
        <v>63720</v>
      </c>
      <c r="B12732">
        <v>86</v>
      </c>
    </row>
    <row r="12733" spans="1:2" x14ac:dyDescent="0.2">
      <c r="A12733">
        <v>63725</v>
      </c>
      <c r="B12733">
        <v>85</v>
      </c>
    </row>
    <row r="12734" spans="1:2" x14ac:dyDescent="0.2">
      <c r="A12734">
        <v>63730</v>
      </c>
      <c r="B12734">
        <v>84</v>
      </c>
    </row>
    <row r="12735" spans="1:2" x14ac:dyDescent="0.2">
      <c r="A12735">
        <v>63735</v>
      </c>
      <c r="B12735">
        <v>82</v>
      </c>
    </row>
    <row r="12736" spans="1:2" x14ac:dyDescent="0.2">
      <c r="A12736">
        <v>63740</v>
      </c>
      <c r="B12736">
        <v>80</v>
      </c>
    </row>
    <row r="12737" spans="1:2" x14ac:dyDescent="0.2">
      <c r="A12737">
        <v>63745</v>
      </c>
      <c r="B12737">
        <v>78</v>
      </c>
    </row>
    <row r="12738" spans="1:2" x14ac:dyDescent="0.2">
      <c r="A12738">
        <v>63750</v>
      </c>
      <c r="B12738">
        <v>77</v>
      </c>
    </row>
    <row r="12739" spans="1:2" x14ac:dyDescent="0.2">
      <c r="A12739">
        <v>63755</v>
      </c>
      <c r="B12739">
        <v>75</v>
      </c>
    </row>
    <row r="12740" spans="1:2" x14ac:dyDescent="0.2">
      <c r="A12740">
        <v>63760</v>
      </c>
      <c r="B12740">
        <v>74</v>
      </c>
    </row>
    <row r="12741" spans="1:2" x14ac:dyDescent="0.2">
      <c r="A12741">
        <v>63765</v>
      </c>
      <c r="B12741">
        <v>74</v>
      </c>
    </row>
    <row r="12742" spans="1:2" x14ac:dyDescent="0.2">
      <c r="A12742">
        <v>63770</v>
      </c>
      <c r="B12742">
        <v>77</v>
      </c>
    </row>
    <row r="12743" spans="1:2" x14ac:dyDescent="0.2">
      <c r="A12743">
        <v>63775</v>
      </c>
      <c r="B12743">
        <v>80</v>
      </c>
    </row>
    <row r="12744" spans="1:2" x14ac:dyDescent="0.2">
      <c r="A12744">
        <v>63780</v>
      </c>
      <c r="B12744">
        <v>83</v>
      </c>
    </row>
    <row r="12745" spans="1:2" x14ac:dyDescent="0.2">
      <c r="A12745">
        <v>63785</v>
      </c>
      <c r="B12745">
        <v>86</v>
      </c>
    </row>
    <row r="12746" spans="1:2" x14ac:dyDescent="0.2">
      <c r="A12746">
        <v>63790</v>
      </c>
      <c r="B12746">
        <v>87</v>
      </c>
    </row>
    <row r="12747" spans="1:2" x14ac:dyDescent="0.2">
      <c r="A12747">
        <v>63795</v>
      </c>
      <c r="B12747">
        <v>88</v>
      </c>
    </row>
    <row r="12748" spans="1:2" x14ac:dyDescent="0.2">
      <c r="A12748">
        <v>63800</v>
      </c>
      <c r="B12748">
        <v>89</v>
      </c>
    </row>
    <row r="12749" spans="1:2" x14ac:dyDescent="0.2">
      <c r="A12749">
        <v>63805</v>
      </c>
      <c r="B12749">
        <v>88</v>
      </c>
    </row>
    <row r="12750" spans="1:2" x14ac:dyDescent="0.2">
      <c r="A12750">
        <v>63810</v>
      </c>
      <c r="B12750">
        <v>86</v>
      </c>
    </row>
    <row r="12751" spans="1:2" x14ac:dyDescent="0.2">
      <c r="A12751">
        <v>63815</v>
      </c>
      <c r="B12751">
        <v>86</v>
      </c>
    </row>
    <row r="12752" spans="1:2" x14ac:dyDescent="0.2">
      <c r="A12752">
        <v>63820</v>
      </c>
      <c r="B12752">
        <v>87</v>
      </c>
    </row>
    <row r="12753" spans="1:2" x14ac:dyDescent="0.2">
      <c r="A12753">
        <v>63825</v>
      </c>
      <c r="B12753">
        <v>87</v>
      </c>
    </row>
    <row r="12754" spans="1:2" x14ac:dyDescent="0.2">
      <c r="A12754">
        <v>63830</v>
      </c>
      <c r="B12754">
        <v>87</v>
      </c>
    </row>
    <row r="12755" spans="1:2" x14ac:dyDescent="0.2">
      <c r="A12755">
        <v>63835</v>
      </c>
      <c r="B12755">
        <v>87</v>
      </c>
    </row>
    <row r="12756" spans="1:2" x14ac:dyDescent="0.2">
      <c r="A12756">
        <v>63840</v>
      </c>
      <c r="B12756">
        <v>87</v>
      </c>
    </row>
    <row r="12757" spans="1:2" x14ac:dyDescent="0.2">
      <c r="A12757">
        <v>63845</v>
      </c>
      <c r="B12757">
        <v>85</v>
      </c>
    </row>
    <row r="12758" spans="1:2" x14ac:dyDescent="0.2">
      <c r="A12758">
        <v>63850</v>
      </c>
      <c r="B12758">
        <v>85</v>
      </c>
    </row>
    <row r="12759" spans="1:2" x14ac:dyDescent="0.2">
      <c r="A12759">
        <v>63855</v>
      </c>
      <c r="B12759">
        <v>85</v>
      </c>
    </row>
    <row r="12760" spans="1:2" x14ac:dyDescent="0.2">
      <c r="A12760">
        <v>63860</v>
      </c>
      <c r="B12760">
        <v>86</v>
      </c>
    </row>
    <row r="12761" spans="1:2" x14ac:dyDescent="0.2">
      <c r="A12761">
        <v>63865</v>
      </c>
      <c r="B12761">
        <v>88</v>
      </c>
    </row>
    <row r="12762" spans="1:2" x14ac:dyDescent="0.2">
      <c r="A12762">
        <v>63870</v>
      </c>
      <c r="B12762">
        <v>90</v>
      </c>
    </row>
    <row r="12763" spans="1:2" x14ac:dyDescent="0.2">
      <c r="A12763">
        <v>63875</v>
      </c>
      <c r="B12763">
        <v>92</v>
      </c>
    </row>
    <row r="12764" spans="1:2" x14ac:dyDescent="0.2">
      <c r="A12764">
        <v>63880</v>
      </c>
      <c r="B12764">
        <v>94</v>
      </c>
    </row>
    <row r="12765" spans="1:2" x14ac:dyDescent="0.2">
      <c r="A12765">
        <v>63885</v>
      </c>
      <c r="B12765">
        <v>95</v>
      </c>
    </row>
    <row r="12766" spans="1:2" x14ac:dyDescent="0.2">
      <c r="A12766">
        <v>63890</v>
      </c>
      <c r="B12766">
        <v>95</v>
      </c>
    </row>
    <row r="12767" spans="1:2" x14ac:dyDescent="0.2">
      <c r="A12767">
        <v>63895</v>
      </c>
      <c r="B12767">
        <v>95</v>
      </c>
    </row>
    <row r="12768" spans="1:2" x14ac:dyDescent="0.2">
      <c r="A12768">
        <v>63900</v>
      </c>
      <c r="B12768">
        <v>95</v>
      </c>
    </row>
    <row r="12769" spans="1:2" x14ac:dyDescent="0.2">
      <c r="A12769">
        <v>63905</v>
      </c>
      <c r="B12769">
        <v>94</v>
      </c>
    </row>
    <row r="12770" spans="1:2" x14ac:dyDescent="0.2">
      <c r="A12770">
        <v>63910</v>
      </c>
      <c r="B12770">
        <v>93</v>
      </c>
    </row>
    <row r="12771" spans="1:2" x14ac:dyDescent="0.2">
      <c r="A12771">
        <v>63915</v>
      </c>
      <c r="B12771">
        <v>92</v>
      </c>
    </row>
    <row r="12772" spans="1:2" x14ac:dyDescent="0.2">
      <c r="A12772">
        <v>63920</v>
      </c>
      <c r="B12772">
        <v>91</v>
      </c>
    </row>
    <row r="12773" spans="1:2" x14ac:dyDescent="0.2">
      <c r="A12773">
        <v>63925</v>
      </c>
      <c r="B12773">
        <v>89</v>
      </c>
    </row>
    <row r="12774" spans="1:2" x14ac:dyDescent="0.2">
      <c r="A12774">
        <v>63930</v>
      </c>
      <c r="B12774">
        <v>88</v>
      </c>
    </row>
    <row r="12775" spans="1:2" x14ac:dyDescent="0.2">
      <c r="A12775">
        <v>63935</v>
      </c>
      <c r="B12775">
        <v>87</v>
      </c>
    </row>
    <row r="12776" spans="1:2" x14ac:dyDescent="0.2">
      <c r="A12776">
        <v>63940</v>
      </c>
      <c r="B12776">
        <v>86</v>
      </c>
    </row>
    <row r="12777" spans="1:2" x14ac:dyDescent="0.2">
      <c r="A12777">
        <v>63945</v>
      </c>
      <c r="B12777">
        <v>85</v>
      </c>
    </row>
    <row r="12778" spans="1:2" x14ac:dyDescent="0.2">
      <c r="A12778">
        <v>63950</v>
      </c>
      <c r="B12778">
        <v>84</v>
      </c>
    </row>
    <row r="12779" spans="1:2" x14ac:dyDescent="0.2">
      <c r="A12779">
        <v>63955</v>
      </c>
      <c r="B12779">
        <v>83</v>
      </c>
    </row>
    <row r="12780" spans="1:2" x14ac:dyDescent="0.2">
      <c r="A12780">
        <v>63960</v>
      </c>
      <c r="B12780">
        <v>81</v>
      </c>
    </row>
    <row r="12781" spans="1:2" x14ac:dyDescent="0.2">
      <c r="A12781">
        <v>63965</v>
      </c>
      <c r="B12781">
        <v>80</v>
      </c>
    </row>
    <row r="12782" spans="1:2" x14ac:dyDescent="0.2">
      <c r="A12782">
        <v>63970</v>
      </c>
      <c r="B12782">
        <v>79</v>
      </c>
    </row>
    <row r="12783" spans="1:2" x14ac:dyDescent="0.2">
      <c r="A12783">
        <v>63975</v>
      </c>
      <c r="B12783">
        <v>78</v>
      </c>
    </row>
    <row r="12784" spans="1:2" x14ac:dyDescent="0.2">
      <c r="A12784">
        <v>63980</v>
      </c>
      <c r="B12784">
        <v>77</v>
      </c>
    </row>
    <row r="12785" spans="1:2" x14ac:dyDescent="0.2">
      <c r="A12785">
        <v>63985</v>
      </c>
      <c r="B12785">
        <v>75</v>
      </c>
    </row>
    <row r="12786" spans="1:2" x14ac:dyDescent="0.2">
      <c r="A12786">
        <v>63990</v>
      </c>
      <c r="B12786">
        <v>75</v>
      </c>
    </row>
    <row r="12787" spans="1:2" x14ac:dyDescent="0.2">
      <c r="A12787">
        <v>63995</v>
      </c>
      <c r="B12787">
        <v>73</v>
      </c>
    </row>
    <row r="12788" spans="1:2" x14ac:dyDescent="0.2">
      <c r="A12788">
        <v>64000</v>
      </c>
      <c r="B12788">
        <v>71</v>
      </c>
    </row>
    <row r="12789" spans="1:2" x14ac:dyDescent="0.2">
      <c r="A12789">
        <v>64005</v>
      </c>
      <c r="B12789">
        <v>70</v>
      </c>
    </row>
    <row r="12790" spans="1:2" x14ac:dyDescent="0.2">
      <c r="A12790">
        <v>64010</v>
      </c>
      <c r="B12790">
        <v>69</v>
      </c>
    </row>
    <row r="12791" spans="1:2" x14ac:dyDescent="0.2">
      <c r="A12791">
        <v>64015</v>
      </c>
      <c r="B12791">
        <v>67</v>
      </c>
    </row>
    <row r="12792" spans="1:2" x14ac:dyDescent="0.2">
      <c r="A12792">
        <v>64020</v>
      </c>
      <c r="B12792">
        <v>66</v>
      </c>
    </row>
    <row r="12793" spans="1:2" x14ac:dyDescent="0.2">
      <c r="A12793">
        <v>64025</v>
      </c>
      <c r="B12793">
        <v>65</v>
      </c>
    </row>
    <row r="12794" spans="1:2" x14ac:dyDescent="0.2">
      <c r="A12794">
        <v>64030</v>
      </c>
      <c r="B12794">
        <v>64</v>
      </c>
    </row>
    <row r="12795" spans="1:2" x14ac:dyDescent="0.2">
      <c r="A12795">
        <v>64035</v>
      </c>
      <c r="B12795">
        <v>62</v>
      </c>
    </row>
    <row r="12796" spans="1:2" x14ac:dyDescent="0.2">
      <c r="A12796">
        <v>64040</v>
      </c>
      <c r="B12796">
        <v>61</v>
      </c>
    </row>
    <row r="12797" spans="1:2" x14ac:dyDescent="0.2">
      <c r="A12797">
        <v>64045</v>
      </c>
      <c r="B12797">
        <v>60</v>
      </c>
    </row>
    <row r="12798" spans="1:2" x14ac:dyDescent="0.2">
      <c r="A12798">
        <v>64050</v>
      </c>
      <c r="B12798">
        <v>59</v>
      </c>
    </row>
    <row r="12799" spans="1:2" x14ac:dyDescent="0.2">
      <c r="A12799">
        <v>64055</v>
      </c>
      <c r="B12799">
        <v>58</v>
      </c>
    </row>
    <row r="12800" spans="1:2" x14ac:dyDescent="0.2">
      <c r="A12800">
        <v>64060</v>
      </c>
      <c r="B12800">
        <v>57</v>
      </c>
    </row>
    <row r="12801" spans="1:2" x14ac:dyDescent="0.2">
      <c r="A12801">
        <v>64065</v>
      </c>
      <c r="B12801">
        <v>56</v>
      </c>
    </row>
    <row r="12802" spans="1:2" x14ac:dyDescent="0.2">
      <c r="A12802">
        <v>64070</v>
      </c>
      <c r="B12802">
        <v>55</v>
      </c>
    </row>
    <row r="12803" spans="1:2" x14ac:dyDescent="0.2">
      <c r="A12803">
        <v>64075</v>
      </c>
      <c r="B12803">
        <v>54</v>
      </c>
    </row>
    <row r="12804" spans="1:2" x14ac:dyDescent="0.2">
      <c r="A12804">
        <v>64080</v>
      </c>
      <c r="B12804">
        <v>53</v>
      </c>
    </row>
    <row r="12805" spans="1:2" x14ac:dyDescent="0.2">
      <c r="A12805">
        <v>64085</v>
      </c>
      <c r="B12805">
        <v>52</v>
      </c>
    </row>
    <row r="12806" spans="1:2" x14ac:dyDescent="0.2">
      <c r="A12806">
        <v>64090</v>
      </c>
      <c r="B12806">
        <v>52</v>
      </c>
    </row>
    <row r="12807" spans="1:2" x14ac:dyDescent="0.2">
      <c r="A12807">
        <v>64095</v>
      </c>
      <c r="B12807">
        <v>51</v>
      </c>
    </row>
    <row r="12808" spans="1:2" x14ac:dyDescent="0.2">
      <c r="A12808">
        <v>64100</v>
      </c>
      <c r="B12808">
        <v>50</v>
      </c>
    </row>
    <row r="12809" spans="1:2" x14ac:dyDescent="0.2">
      <c r="A12809">
        <v>64105</v>
      </c>
      <c r="B12809">
        <v>49</v>
      </c>
    </row>
    <row r="12810" spans="1:2" x14ac:dyDescent="0.2">
      <c r="A12810">
        <v>64110</v>
      </c>
      <c r="B12810">
        <v>49</v>
      </c>
    </row>
    <row r="12811" spans="1:2" x14ac:dyDescent="0.2">
      <c r="A12811">
        <v>64115</v>
      </c>
      <c r="B12811">
        <v>48</v>
      </c>
    </row>
    <row r="12812" spans="1:2" x14ac:dyDescent="0.2">
      <c r="A12812">
        <v>64120</v>
      </c>
      <c r="B12812">
        <v>47</v>
      </c>
    </row>
    <row r="12813" spans="1:2" x14ac:dyDescent="0.2">
      <c r="A12813">
        <v>64125</v>
      </c>
      <c r="B12813">
        <v>47</v>
      </c>
    </row>
    <row r="12814" spans="1:2" x14ac:dyDescent="0.2">
      <c r="A12814">
        <v>64130</v>
      </c>
      <c r="B12814">
        <v>46</v>
      </c>
    </row>
    <row r="12815" spans="1:2" x14ac:dyDescent="0.2">
      <c r="A12815">
        <v>64135</v>
      </c>
      <c r="B12815">
        <v>45</v>
      </c>
    </row>
    <row r="12816" spans="1:2" x14ac:dyDescent="0.2">
      <c r="A12816">
        <v>64140</v>
      </c>
      <c r="B12816">
        <v>45</v>
      </c>
    </row>
    <row r="12817" spans="1:2" x14ac:dyDescent="0.2">
      <c r="A12817">
        <v>64145</v>
      </c>
      <c r="B12817">
        <v>44</v>
      </c>
    </row>
    <row r="12818" spans="1:2" x14ac:dyDescent="0.2">
      <c r="A12818">
        <v>64150</v>
      </c>
      <c r="B12818">
        <v>44</v>
      </c>
    </row>
    <row r="12819" spans="1:2" x14ac:dyDescent="0.2">
      <c r="A12819">
        <v>64155</v>
      </c>
      <c r="B12819">
        <v>43</v>
      </c>
    </row>
    <row r="12820" spans="1:2" x14ac:dyDescent="0.2">
      <c r="A12820">
        <v>64160</v>
      </c>
      <c r="B12820">
        <v>43</v>
      </c>
    </row>
    <row r="12821" spans="1:2" x14ac:dyDescent="0.2">
      <c r="A12821">
        <v>64165</v>
      </c>
      <c r="B12821">
        <v>43</v>
      </c>
    </row>
    <row r="12822" spans="1:2" x14ac:dyDescent="0.2">
      <c r="A12822">
        <v>64170</v>
      </c>
      <c r="B12822">
        <v>42</v>
      </c>
    </row>
    <row r="12823" spans="1:2" x14ac:dyDescent="0.2">
      <c r="A12823">
        <v>64175</v>
      </c>
      <c r="B12823">
        <v>42</v>
      </c>
    </row>
    <row r="12824" spans="1:2" x14ac:dyDescent="0.2">
      <c r="A12824">
        <v>64180</v>
      </c>
      <c r="B12824">
        <v>41</v>
      </c>
    </row>
    <row r="12825" spans="1:2" x14ac:dyDescent="0.2">
      <c r="A12825">
        <v>64185</v>
      </c>
      <c r="B12825">
        <v>41</v>
      </c>
    </row>
    <row r="12826" spans="1:2" x14ac:dyDescent="0.2">
      <c r="A12826">
        <v>64190</v>
      </c>
      <c r="B12826">
        <v>40</v>
      </c>
    </row>
    <row r="12827" spans="1:2" x14ac:dyDescent="0.2">
      <c r="A12827">
        <v>64195</v>
      </c>
      <c r="B12827">
        <v>40</v>
      </c>
    </row>
    <row r="12828" spans="1:2" x14ac:dyDescent="0.2">
      <c r="A12828">
        <v>64200</v>
      </c>
      <c r="B12828">
        <v>40</v>
      </c>
    </row>
    <row r="12829" spans="1:2" x14ac:dyDescent="0.2">
      <c r="A12829">
        <v>64205</v>
      </c>
      <c r="B12829">
        <v>40</v>
      </c>
    </row>
    <row r="12830" spans="1:2" x14ac:dyDescent="0.2">
      <c r="A12830">
        <v>64210</v>
      </c>
      <c r="B12830">
        <v>39</v>
      </c>
    </row>
    <row r="12831" spans="1:2" x14ac:dyDescent="0.2">
      <c r="A12831">
        <v>64215</v>
      </c>
      <c r="B12831">
        <v>39</v>
      </c>
    </row>
    <row r="12832" spans="1:2" x14ac:dyDescent="0.2">
      <c r="A12832">
        <v>64220</v>
      </c>
      <c r="B12832">
        <v>38</v>
      </c>
    </row>
    <row r="12833" spans="1:2" x14ac:dyDescent="0.2">
      <c r="A12833">
        <v>64225</v>
      </c>
      <c r="B12833">
        <v>38</v>
      </c>
    </row>
    <row r="12834" spans="1:2" x14ac:dyDescent="0.2">
      <c r="A12834">
        <v>64230</v>
      </c>
      <c r="B12834">
        <v>38</v>
      </c>
    </row>
    <row r="12835" spans="1:2" x14ac:dyDescent="0.2">
      <c r="A12835">
        <v>64235</v>
      </c>
      <c r="B12835">
        <v>37</v>
      </c>
    </row>
    <row r="12836" spans="1:2" x14ac:dyDescent="0.2">
      <c r="A12836">
        <v>64240</v>
      </c>
      <c r="B12836">
        <v>37</v>
      </c>
    </row>
    <row r="12837" spans="1:2" x14ac:dyDescent="0.2">
      <c r="A12837">
        <v>64245</v>
      </c>
      <c r="B12837">
        <v>37</v>
      </c>
    </row>
    <row r="12838" spans="1:2" x14ac:dyDescent="0.2">
      <c r="A12838">
        <v>64250</v>
      </c>
      <c r="B12838">
        <v>37</v>
      </c>
    </row>
    <row r="12839" spans="1:2" x14ac:dyDescent="0.2">
      <c r="A12839">
        <v>64255</v>
      </c>
      <c r="B12839">
        <v>36</v>
      </c>
    </row>
    <row r="12840" spans="1:2" x14ac:dyDescent="0.2">
      <c r="A12840">
        <v>64260</v>
      </c>
      <c r="B12840">
        <v>36</v>
      </c>
    </row>
    <row r="12841" spans="1:2" x14ac:dyDescent="0.2">
      <c r="A12841">
        <v>64265</v>
      </c>
      <c r="B12841">
        <v>36</v>
      </c>
    </row>
    <row r="12842" spans="1:2" x14ac:dyDescent="0.2">
      <c r="A12842">
        <v>64270</v>
      </c>
      <c r="B12842">
        <v>35</v>
      </c>
    </row>
    <row r="12843" spans="1:2" x14ac:dyDescent="0.2">
      <c r="A12843">
        <v>64275</v>
      </c>
      <c r="B12843">
        <v>35</v>
      </c>
    </row>
    <row r="12844" spans="1:2" x14ac:dyDescent="0.2">
      <c r="A12844">
        <v>64280</v>
      </c>
      <c r="B12844">
        <v>35</v>
      </c>
    </row>
    <row r="12845" spans="1:2" x14ac:dyDescent="0.2">
      <c r="A12845">
        <v>64285</v>
      </c>
      <c r="B12845">
        <v>35</v>
      </c>
    </row>
    <row r="12846" spans="1:2" x14ac:dyDescent="0.2">
      <c r="A12846">
        <v>64290</v>
      </c>
      <c r="B12846">
        <v>35</v>
      </c>
    </row>
    <row r="12847" spans="1:2" x14ac:dyDescent="0.2">
      <c r="A12847">
        <v>64295</v>
      </c>
      <c r="B12847">
        <v>35</v>
      </c>
    </row>
    <row r="12848" spans="1:2" x14ac:dyDescent="0.2">
      <c r="A12848">
        <v>64300</v>
      </c>
      <c r="B12848">
        <v>35</v>
      </c>
    </row>
    <row r="12849" spans="1:2" x14ac:dyDescent="0.2">
      <c r="A12849">
        <v>64305</v>
      </c>
      <c r="B12849">
        <v>35</v>
      </c>
    </row>
    <row r="12850" spans="1:2" x14ac:dyDescent="0.2">
      <c r="A12850">
        <v>64310</v>
      </c>
      <c r="B12850">
        <v>35</v>
      </c>
    </row>
    <row r="12851" spans="1:2" x14ac:dyDescent="0.2">
      <c r="A12851">
        <v>64315</v>
      </c>
      <c r="B12851">
        <v>35</v>
      </c>
    </row>
    <row r="12852" spans="1:2" x14ac:dyDescent="0.2">
      <c r="A12852">
        <v>64320</v>
      </c>
      <c r="B12852">
        <v>35</v>
      </c>
    </row>
    <row r="12853" spans="1:2" x14ac:dyDescent="0.2">
      <c r="A12853">
        <v>64325</v>
      </c>
      <c r="B12853">
        <v>35</v>
      </c>
    </row>
    <row r="12854" spans="1:2" x14ac:dyDescent="0.2">
      <c r="A12854">
        <v>64330</v>
      </c>
      <c r="B12854">
        <v>34</v>
      </c>
    </row>
    <row r="12855" spans="1:2" x14ac:dyDescent="0.2">
      <c r="A12855">
        <v>64335</v>
      </c>
      <c r="B12855">
        <v>34</v>
      </c>
    </row>
    <row r="12856" spans="1:2" x14ac:dyDescent="0.2">
      <c r="A12856">
        <v>64340</v>
      </c>
      <c r="B12856">
        <v>34</v>
      </c>
    </row>
    <row r="12857" spans="1:2" x14ac:dyDescent="0.2">
      <c r="A12857">
        <v>64345</v>
      </c>
      <c r="B12857">
        <v>34</v>
      </c>
    </row>
    <row r="12858" spans="1:2" x14ac:dyDescent="0.2">
      <c r="A12858">
        <v>64350</v>
      </c>
      <c r="B12858">
        <v>34</v>
      </c>
    </row>
    <row r="12859" spans="1:2" x14ac:dyDescent="0.2">
      <c r="A12859">
        <v>64355</v>
      </c>
      <c r="B12859">
        <v>34</v>
      </c>
    </row>
    <row r="12860" spans="1:2" x14ac:dyDescent="0.2">
      <c r="A12860">
        <v>64360</v>
      </c>
      <c r="B12860">
        <v>34</v>
      </c>
    </row>
    <row r="12861" spans="1:2" x14ac:dyDescent="0.2">
      <c r="A12861">
        <v>64365</v>
      </c>
      <c r="B12861">
        <v>34</v>
      </c>
    </row>
    <row r="12862" spans="1:2" x14ac:dyDescent="0.2">
      <c r="A12862">
        <v>64370</v>
      </c>
      <c r="B12862">
        <v>34</v>
      </c>
    </row>
    <row r="12863" spans="1:2" x14ac:dyDescent="0.2">
      <c r="A12863">
        <v>64375</v>
      </c>
      <c r="B12863">
        <v>34</v>
      </c>
    </row>
    <row r="12864" spans="1:2" x14ac:dyDescent="0.2">
      <c r="A12864">
        <v>64380</v>
      </c>
      <c r="B12864">
        <v>34</v>
      </c>
    </row>
    <row r="12865" spans="1:2" x14ac:dyDescent="0.2">
      <c r="A12865">
        <v>64385</v>
      </c>
      <c r="B12865">
        <v>33</v>
      </c>
    </row>
    <row r="12866" spans="1:2" x14ac:dyDescent="0.2">
      <c r="A12866">
        <v>64390</v>
      </c>
      <c r="B12866">
        <v>33</v>
      </c>
    </row>
    <row r="12867" spans="1:2" x14ac:dyDescent="0.2">
      <c r="A12867">
        <v>64395</v>
      </c>
      <c r="B12867">
        <v>33</v>
      </c>
    </row>
    <row r="12868" spans="1:2" x14ac:dyDescent="0.2">
      <c r="A12868">
        <v>64400</v>
      </c>
      <c r="B12868">
        <v>33</v>
      </c>
    </row>
    <row r="12869" spans="1:2" x14ac:dyDescent="0.2">
      <c r="A12869">
        <v>64405</v>
      </c>
      <c r="B12869">
        <v>32</v>
      </c>
    </row>
    <row r="12870" spans="1:2" x14ac:dyDescent="0.2">
      <c r="A12870">
        <v>64410</v>
      </c>
      <c r="B12870">
        <v>32</v>
      </c>
    </row>
    <row r="12871" spans="1:2" x14ac:dyDescent="0.2">
      <c r="A12871">
        <v>64415</v>
      </c>
      <c r="B12871">
        <v>32</v>
      </c>
    </row>
    <row r="12872" spans="1:2" x14ac:dyDescent="0.2">
      <c r="A12872">
        <v>64420</v>
      </c>
      <c r="B12872">
        <v>32</v>
      </c>
    </row>
    <row r="12873" spans="1:2" x14ac:dyDescent="0.2">
      <c r="A12873">
        <v>64425</v>
      </c>
      <c r="B12873">
        <v>32</v>
      </c>
    </row>
    <row r="12874" spans="1:2" x14ac:dyDescent="0.2">
      <c r="A12874">
        <v>64430</v>
      </c>
      <c r="B12874">
        <v>32</v>
      </c>
    </row>
    <row r="12875" spans="1:2" x14ac:dyDescent="0.2">
      <c r="A12875">
        <v>64435</v>
      </c>
      <c r="B12875">
        <v>32</v>
      </c>
    </row>
    <row r="12876" spans="1:2" x14ac:dyDescent="0.2">
      <c r="A12876">
        <v>64440</v>
      </c>
      <c r="B12876">
        <v>32</v>
      </c>
    </row>
    <row r="12877" spans="1:2" x14ac:dyDescent="0.2">
      <c r="A12877">
        <v>64445</v>
      </c>
      <c r="B12877">
        <v>32</v>
      </c>
    </row>
    <row r="12878" spans="1:2" x14ac:dyDescent="0.2">
      <c r="A12878">
        <v>64450</v>
      </c>
      <c r="B12878">
        <v>32</v>
      </c>
    </row>
    <row r="12879" spans="1:2" x14ac:dyDescent="0.2">
      <c r="A12879">
        <v>64455</v>
      </c>
      <c r="B12879">
        <v>32</v>
      </c>
    </row>
    <row r="12880" spans="1:2" x14ac:dyDescent="0.2">
      <c r="A12880">
        <v>64460</v>
      </c>
      <c r="B12880">
        <v>32</v>
      </c>
    </row>
    <row r="12881" spans="1:2" x14ac:dyDescent="0.2">
      <c r="A12881">
        <v>64465</v>
      </c>
      <c r="B12881">
        <v>32</v>
      </c>
    </row>
    <row r="12882" spans="1:2" x14ac:dyDescent="0.2">
      <c r="A12882">
        <v>64470</v>
      </c>
      <c r="B12882">
        <v>32</v>
      </c>
    </row>
    <row r="12883" spans="1:2" x14ac:dyDescent="0.2">
      <c r="A12883">
        <v>64475</v>
      </c>
      <c r="B12883">
        <v>32</v>
      </c>
    </row>
    <row r="12884" spans="1:2" x14ac:dyDescent="0.2">
      <c r="A12884">
        <v>64480</v>
      </c>
      <c r="B12884">
        <v>32</v>
      </c>
    </row>
    <row r="12885" spans="1:2" x14ac:dyDescent="0.2">
      <c r="A12885">
        <v>64485</v>
      </c>
      <c r="B12885">
        <v>32</v>
      </c>
    </row>
    <row r="12886" spans="1:2" x14ac:dyDescent="0.2">
      <c r="A12886">
        <v>64490</v>
      </c>
      <c r="B12886">
        <v>32</v>
      </c>
    </row>
    <row r="12887" spans="1:2" x14ac:dyDescent="0.2">
      <c r="A12887">
        <v>64495</v>
      </c>
      <c r="B12887">
        <v>31</v>
      </c>
    </row>
    <row r="12888" spans="1:2" x14ac:dyDescent="0.2">
      <c r="A12888">
        <v>64500</v>
      </c>
      <c r="B12888">
        <v>32</v>
      </c>
    </row>
    <row r="12889" spans="1:2" x14ac:dyDescent="0.2">
      <c r="A12889">
        <v>64505</v>
      </c>
      <c r="B12889">
        <v>32</v>
      </c>
    </row>
    <row r="12890" spans="1:2" x14ac:dyDescent="0.2">
      <c r="A12890">
        <v>64510</v>
      </c>
      <c r="B12890">
        <v>32</v>
      </c>
    </row>
    <row r="12891" spans="1:2" x14ac:dyDescent="0.2">
      <c r="A12891">
        <v>64515</v>
      </c>
      <c r="B12891">
        <v>32</v>
      </c>
    </row>
    <row r="12892" spans="1:2" x14ac:dyDescent="0.2">
      <c r="A12892">
        <v>64520</v>
      </c>
      <c r="B12892">
        <v>32</v>
      </c>
    </row>
    <row r="12893" spans="1:2" x14ac:dyDescent="0.2">
      <c r="A12893">
        <v>64525</v>
      </c>
      <c r="B12893">
        <v>32</v>
      </c>
    </row>
    <row r="12894" spans="1:2" x14ac:dyDescent="0.2">
      <c r="A12894">
        <v>64530</v>
      </c>
      <c r="B12894">
        <v>32</v>
      </c>
    </row>
    <row r="12895" spans="1:2" x14ac:dyDescent="0.2">
      <c r="A12895">
        <v>64535</v>
      </c>
      <c r="B12895">
        <v>32</v>
      </c>
    </row>
    <row r="12896" spans="1:2" x14ac:dyDescent="0.2">
      <c r="A12896">
        <v>64540</v>
      </c>
      <c r="B12896">
        <v>32</v>
      </c>
    </row>
    <row r="12897" spans="1:2" x14ac:dyDescent="0.2">
      <c r="A12897">
        <v>64545</v>
      </c>
      <c r="B12897">
        <v>32</v>
      </c>
    </row>
    <row r="12898" spans="1:2" x14ac:dyDescent="0.2">
      <c r="A12898">
        <v>64550</v>
      </c>
      <c r="B12898">
        <v>32</v>
      </c>
    </row>
    <row r="12899" spans="1:2" x14ac:dyDescent="0.2">
      <c r="A12899">
        <v>64555</v>
      </c>
      <c r="B12899">
        <v>32</v>
      </c>
    </row>
    <row r="12900" spans="1:2" x14ac:dyDescent="0.2">
      <c r="A12900">
        <v>64560</v>
      </c>
      <c r="B12900">
        <v>32</v>
      </c>
    </row>
    <row r="12901" spans="1:2" x14ac:dyDescent="0.2">
      <c r="A12901">
        <v>64565</v>
      </c>
      <c r="B12901">
        <v>32</v>
      </c>
    </row>
    <row r="12902" spans="1:2" x14ac:dyDescent="0.2">
      <c r="A12902">
        <v>64570</v>
      </c>
      <c r="B12902">
        <v>32</v>
      </c>
    </row>
    <row r="12903" spans="1:2" x14ac:dyDescent="0.2">
      <c r="A12903">
        <v>64575</v>
      </c>
      <c r="B12903">
        <v>32</v>
      </c>
    </row>
    <row r="12904" spans="1:2" x14ac:dyDescent="0.2">
      <c r="A12904">
        <v>64580</v>
      </c>
      <c r="B12904">
        <v>32</v>
      </c>
    </row>
    <row r="12905" spans="1:2" x14ac:dyDescent="0.2">
      <c r="A12905">
        <v>64585</v>
      </c>
      <c r="B12905">
        <v>32</v>
      </c>
    </row>
    <row r="12906" spans="1:2" x14ac:dyDescent="0.2">
      <c r="A12906">
        <v>64590</v>
      </c>
      <c r="B12906">
        <v>32</v>
      </c>
    </row>
    <row r="12907" spans="1:2" x14ac:dyDescent="0.2">
      <c r="A12907">
        <v>64595</v>
      </c>
      <c r="B12907">
        <v>32</v>
      </c>
    </row>
    <row r="12908" spans="1:2" x14ac:dyDescent="0.2">
      <c r="A12908">
        <v>64600</v>
      </c>
      <c r="B12908">
        <v>32</v>
      </c>
    </row>
    <row r="12909" spans="1:2" x14ac:dyDescent="0.2">
      <c r="A12909">
        <v>64605</v>
      </c>
      <c r="B12909">
        <v>32</v>
      </c>
    </row>
    <row r="12910" spans="1:2" x14ac:dyDescent="0.2">
      <c r="A12910">
        <v>64610</v>
      </c>
      <c r="B12910">
        <v>32</v>
      </c>
    </row>
    <row r="12911" spans="1:2" x14ac:dyDescent="0.2">
      <c r="A12911">
        <v>64615</v>
      </c>
      <c r="B12911">
        <v>32</v>
      </c>
    </row>
    <row r="12912" spans="1:2" x14ac:dyDescent="0.2">
      <c r="A12912">
        <v>64620</v>
      </c>
      <c r="B12912">
        <v>32</v>
      </c>
    </row>
    <row r="12913" spans="1:2" x14ac:dyDescent="0.2">
      <c r="A12913">
        <v>64625</v>
      </c>
      <c r="B12913">
        <v>32</v>
      </c>
    </row>
    <row r="12914" spans="1:2" x14ac:dyDescent="0.2">
      <c r="A12914">
        <v>64630</v>
      </c>
      <c r="B12914">
        <v>32</v>
      </c>
    </row>
    <row r="12915" spans="1:2" x14ac:dyDescent="0.2">
      <c r="A12915">
        <v>64635</v>
      </c>
      <c r="B12915">
        <v>32</v>
      </c>
    </row>
    <row r="12916" spans="1:2" x14ac:dyDescent="0.2">
      <c r="A12916">
        <v>64640</v>
      </c>
      <c r="B12916">
        <v>32</v>
      </c>
    </row>
    <row r="12917" spans="1:2" x14ac:dyDescent="0.2">
      <c r="A12917">
        <v>64645</v>
      </c>
      <c r="B12917">
        <v>32</v>
      </c>
    </row>
    <row r="12918" spans="1:2" x14ac:dyDescent="0.2">
      <c r="A12918">
        <v>64650</v>
      </c>
      <c r="B12918">
        <v>32</v>
      </c>
    </row>
    <row r="12919" spans="1:2" x14ac:dyDescent="0.2">
      <c r="A12919">
        <v>64655</v>
      </c>
      <c r="B12919">
        <v>32</v>
      </c>
    </row>
    <row r="12920" spans="1:2" x14ac:dyDescent="0.2">
      <c r="A12920">
        <v>64660</v>
      </c>
      <c r="B12920">
        <v>32</v>
      </c>
    </row>
    <row r="12921" spans="1:2" x14ac:dyDescent="0.2">
      <c r="A12921">
        <v>64665</v>
      </c>
      <c r="B12921">
        <v>33</v>
      </c>
    </row>
    <row r="12922" spans="1:2" x14ac:dyDescent="0.2">
      <c r="A12922">
        <v>64670</v>
      </c>
      <c r="B12922">
        <v>34</v>
      </c>
    </row>
    <row r="12923" spans="1:2" x14ac:dyDescent="0.2">
      <c r="A12923">
        <v>64675</v>
      </c>
      <c r="B12923">
        <v>37</v>
      </c>
    </row>
    <row r="12924" spans="1:2" x14ac:dyDescent="0.2">
      <c r="A12924">
        <v>64680</v>
      </c>
      <c r="B12924">
        <v>44</v>
      </c>
    </row>
    <row r="12925" spans="1:2" x14ac:dyDescent="0.2">
      <c r="A12925">
        <v>64685</v>
      </c>
      <c r="B12925">
        <v>51</v>
      </c>
    </row>
    <row r="12926" spans="1:2" x14ac:dyDescent="0.2">
      <c r="A12926">
        <v>64690</v>
      </c>
      <c r="B12926">
        <v>58</v>
      </c>
    </row>
    <row r="12927" spans="1:2" x14ac:dyDescent="0.2">
      <c r="A12927">
        <v>64695</v>
      </c>
      <c r="B12927">
        <v>66</v>
      </c>
    </row>
    <row r="12928" spans="1:2" x14ac:dyDescent="0.2">
      <c r="A12928">
        <v>64700</v>
      </c>
      <c r="B12928">
        <v>73</v>
      </c>
    </row>
    <row r="12929" spans="1:2" x14ac:dyDescent="0.2">
      <c r="A12929">
        <v>64705</v>
      </c>
      <c r="B12929">
        <v>77</v>
      </c>
    </row>
    <row r="12930" spans="1:2" x14ac:dyDescent="0.2">
      <c r="A12930">
        <v>64710</v>
      </c>
      <c r="B12930">
        <v>80</v>
      </c>
    </row>
    <row r="12931" spans="1:2" x14ac:dyDescent="0.2">
      <c r="A12931">
        <v>64715</v>
      </c>
      <c r="B12931">
        <v>82</v>
      </c>
    </row>
    <row r="12932" spans="1:2" x14ac:dyDescent="0.2">
      <c r="A12932">
        <v>64720</v>
      </c>
      <c r="B12932">
        <v>83</v>
      </c>
    </row>
    <row r="12933" spans="1:2" x14ac:dyDescent="0.2">
      <c r="A12933">
        <v>64725</v>
      </c>
      <c r="B12933">
        <v>84</v>
      </c>
    </row>
    <row r="12934" spans="1:2" x14ac:dyDescent="0.2">
      <c r="A12934">
        <v>64730</v>
      </c>
      <c r="B12934">
        <v>88</v>
      </c>
    </row>
    <row r="12935" spans="1:2" x14ac:dyDescent="0.2">
      <c r="A12935">
        <v>64735</v>
      </c>
      <c r="B12935">
        <v>93</v>
      </c>
    </row>
    <row r="12936" spans="1:2" x14ac:dyDescent="0.2">
      <c r="A12936">
        <v>64740</v>
      </c>
      <c r="B12936">
        <v>98</v>
      </c>
    </row>
    <row r="12937" spans="1:2" x14ac:dyDescent="0.2">
      <c r="A12937">
        <v>64745</v>
      </c>
      <c r="B12937">
        <v>100</v>
      </c>
    </row>
    <row r="12938" spans="1:2" x14ac:dyDescent="0.2">
      <c r="A12938">
        <v>64750</v>
      </c>
      <c r="B12938">
        <v>100</v>
      </c>
    </row>
    <row r="12939" spans="1:2" x14ac:dyDescent="0.2">
      <c r="A12939">
        <v>64755</v>
      </c>
      <c r="B12939">
        <v>102</v>
      </c>
    </row>
    <row r="12940" spans="1:2" x14ac:dyDescent="0.2">
      <c r="A12940">
        <v>64760</v>
      </c>
      <c r="B12940">
        <v>104</v>
      </c>
    </row>
    <row r="12941" spans="1:2" x14ac:dyDescent="0.2">
      <c r="A12941">
        <v>64765</v>
      </c>
      <c r="B12941">
        <v>103</v>
      </c>
    </row>
    <row r="12942" spans="1:2" x14ac:dyDescent="0.2">
      <c r="A12942">
        <v>64770</v>
      </c>
      <c r="B12942">
        <v>102</v>
      </c>
    </row>
    <row r="12943" spans="1:2" x14ac:dyDescent="0.2">
      <c r="A12943">
        <v>64775</v>
      </c>
      <c r="B12943">
        <v>100</v>
      </c>
    </row>
    <row r="12944" spans="1:2" x14ac:dyDescent="0.2">
      <c r="A12944">
        <v>64780</v>
      </c>
      <c r="B12944">
        <v>99</v>
      </c>
    </row>
    <row r="12945" spans="1:2" x14ac:dyDescent="0.2">
      <c r="A12945">
        <v>64785</v>
      </c>
      <c r="B12945">
        <v>98</v>
      </c>
    </row>
    <row r="12946" spans="1:2" x14ac:dyDescent="0.2">
      <c r="A12946">
        <v>64790</v>
      </c>
      <c r="B12946">
        <v>96</v>
      </c>
    </row>
    <row r="12947" spans="1:2" x14ac:dyDescent="0.2">
      <c r="A12947">
        <v>64795</v>
      </c>
      <c r="B12947">
        <v>95</v>
      </c>
    </row>
    <row r="12948" spans="1:2" x14ac:dyDescent="0.2">
      <c r="A12948">
        <v>64800</v>
      </c>
      <c r="B12948">
        <v>94</v>
      </c>
    </row>
    <row r="12949" spans="1:2" x14ac:dyDescent="0.2">
      <c r="A12949">
        <v>64805</v>
      </c>
      <c r="B12949">
        <v>92</v>
      </c>
    </row>
    <row r="12950" spans="1:2" x14ac:dyDescent="0.2">
      <c r="A12950">
        <v>64810</v>
      </c>
      <c r="B12950">
        <v>91</v>
      </c>
    </row>
    <row r="12951" spans="1:2" x14ac:dyDescent="0.2">
      <c r="A12951">
        <v>64815</v>
      </c>
      <c r="B12951">
        <v>89</v>
      </c>
    </row>
    <row r="12952" spans="1:2" x14ac:dyDescent="0.2">
      <c r="A12952">
        <v>64820</v>
      </c>
      <c r="B12952">
        <v>88</v>
      </c>
    </row>
    <row r="12953" spans="1:2" x14ac:dyDescent="0.2">
      <c r="A12953">
        <v>64825</v>
      </c>
      <c r="B12953">
        <v>86</v>
      </c>
    </row>
    <row r="12954" spans="1:2" x14ac:dyDescent="0.2">
      <c r="A12954">
        <v>64830</v>
      </c>
      <c r="B12954">
        <v>84</v>
      </c>
    </row>
    <row r="12955" spans="1:2" x14ac:dyDescent="0.2">
      <c r="A12955">
        <v>64835</v>
      </c>
      <c r="B12955">
        <v>82</v>
      </c>
    </row>
    <row r="12956" spans="1:2" x14ac:dyDescent="0.2">
      <c r="A12956">
        <v>64840</v>
      </c>
      <c r="B12956">
        <v>80</v>
      </c>
    </row>
    <row r="12957" spans="1:2" x14ac:dyDescent="0.2">
      <c r="A12957">
        <v>64845</v>
      </c>
      <c r="B12957">
        <v>80</v>
      </c>
    </row>
    <row r="12958" spans="1:2" x14ac:dyDescent="0.2">
      <c r="A12958">
        <v>64850</v>
      </c>
      <c r="B12958">
        <v>78</v>
      </c>
    </row>
    <row r="12959" spans="1:2" x14ac:dyDescent="0.2">
      <c r="A12959">
        <v>64855</v>
      </c>
      <c r="B12959">
        <v>77</v>
      </c>
    </row>
    <row r="12960" spans="1:2" x14ac:dyDescent="0.2">
      <c r="A12960">
        <v>64860</v>
      </c>
      <c r="B12960">
        <v>75</v>
      </c>
    </row>
    <row r="12961" spans="1:2" x14ac:dyDescent="0.2">
      <c r="A12961">
        <v>64865</v>
      </c>
      <c r="B12961">
        <v>74</v>
      </c>
    </row>
    <row r="12962" spans="1:2" x14ac:dyDescent="0.2">
      <c r="A12962">
        <v>64870</v>
      </c>
      <c r="B12962">
        <v>72</v>
      </c>
    </row>
    <row r="12963" spans="1:2" x14ac:dyDescent="0.2">
      <c r="A12963">
        <v>64875</v>
      </c>
      <c r="B12963">
        <v>71</v>
      </c>
    </row>
    <row r="12964" spans="1:2" x14ac:dyDescent="0.2">
      <c r="A12964">
        <v>64880</v>
      </c>
      <c r="B12964">
        <v>70</v>
      </c>
    </row>
    <row r="12965" spans="1:2" x14ac:dyDescent="0.2">
      <c r="A12965">
        <v>64885</v>
      </c>
      <c r="B12965">
        <v>68</v>
      </c>
    </row>
    <row r="12966" spans="1:2" x14ac:dyDescent="0.2">
      <c r="A12966">
        <v>64890</v>
      </c>
      <c r="B12966">
        <v>66</v>
      </c>
    </row>
    <row r="12967" spans="1:2" x14ac:dyDescent="0.2">
      <c r="A12967">
        <v>64895</v>
      </c>
      <c r="B12967">
        <v>64</v>
      </c>
    </row>
    <row r="12968" spans="1:2" x14ac:dyDescent="0.2">
      <c r="A12968">
        <v>64900</v>
      </c>
      <c r="B12968">
        <v>64</v>
      </c>
    </row>
    <row r="12969" spans="1:2" x14ac:dyDescent="0.2">
      <c r="A12969">
        <v>64905</v>
      </c>
      <c r="B12969">
        <v>64</v>
      </c>
    </row>
    <row r="12970" spans="1:2" x14ac:dyDescent="0.2">
      <c r="A12970">
        <v>64910</v>
      </c>
      <c r="B12970">
        <v>65</v>
      </c>
    </row>
    <row r="12971" spans="1:2" x14ac:dyDescent="0.2">
      <c r="A12971">
        <v>64915</v>
      </c>
      <c r="B12971">
        <v>68</v>
      </c>
    </row>
    <row r="12972" spans="1:2" x14ac:dyDescent="0.2">
      <c r="A12972">
        <v>64920</v>
      </c>
      <c r="B12972">
        <v>73</v>
      </c>
    </row>
    <row r="12973" spans="1:2" x14ac:dyDescent="0.2">
      <c r="A12973">
        <v>64925</v>
      </c>
      <c r="B12973">
        <v>77</v>
      </c>
    </row>
    <row r="12974" spans="1:2" x14ac:dyDescent="0.2">
      <c r="A12974">
        <v>64930</v>
      </c>
      <c r="B12974">
        <v>79</v>
      </c>
    </row>
    <row r="12975" spans="1:2" x14ac:dyDescent="0.2">
      <c r="A12975">
        <v>64935</v>
      </c>
      <c r="B12975">
        <v>80</v>
      </c>
    </row>
    <row r="12976" spans="1:2" x14ac:dyDescent="0.2">
      <c r="A12976">
        <v>64940</v>
      </c>
      <c r="B12976">
        <v>81</v>
      </c>
    </row>
    <row r="12977" spans="1:2" x14ac:dyDescent="0.2">
      <c r="A12977">
        <v>64945</v>
      </c>
      <c r="B12977">
        <v>82</v>
      </c>
    </row>
    <row r="12978" spans="1:2" x14ac:dyDescent="0.2">
      <c r="A12978">
        <v>64950</v>
      </c>
      <c r="B12978">
        <v>83</v>
      </c>
    </row>
    <row r="12979" spans="1:2" x14ac:dyDescent="0.2">
      <c r="A12979">
        <v>64955</v>
      </c>
      <c r="B12979">
        <v>85</v>
      </c>
    </row>
    <row r="12980" spans="1:2" x14ac:dyDescent="0.2">
      <c r="A12980">
        <v>64960</v>
      </c>
      <c r="B12980">
        <v>85</v>
      </c>
    </row>
    <row r="12981" spans="1:2" x14ac:dyDescent="0.2">
      <c r="A12981">
        <v>64965</v>
      </c>
      <c r="B12981">
        <v>84</v>
      </c>
    </row>
    <row r="12982" spans="1:2" x14ac:dyDescent="0.2">
      <c r="A12982">
        <v>64970</v>
      </c>
      <c r="B12982">
        <v>83</v>
      </c>
    </row>
    <row r="12983" spans="1:2" x14ac:dyDescent="0.2">
      <c r="A12983">
        <v>64975</v>
      </c>
      <c r="B12983">
        <v>82</v>
      </c>
    </row>
    <row r="12984" spans="1:2" x14ac:dyDescent="0.2">
      <c r="A12984">
        <v>64980</v>
      </c>
      <c r="B12984">
        <v>80</v>
      </c>
    </row>
    <row r="12985" spans="1:2" x14ac:dyDescent="0.2">
      <c r="A12985">
        <v>64985</v>
      </c>
      <c r="B12985">
        <v>75</v>
      </c>
    </row>
    <row r="12986" spans="1:2" x14ac:dyDescent="0.2">
      <c r="A12986">
        <v>64990</v>
      </c>
      <c r="B12986">
        <v>71</v>
      </c>
    </row>
    <row r="12987" spans="1:2" x14ac:dyDescent="0.2">
      <c r="A12987">
        <v>64995</v>
      </c>
      <c r="B12987">
        <v>68</v>
      </c>
    </row>
    <row r="12988" spans="1:2" x14ac:dyDescent="0.2">
      <c r="A12988">
        <v>65000</v>
      </c>
      <c r="B12988">
        <v>64</v>
      </c>
    </row>
    <row r="12989" spans="1:2" x14ac:dyDescent="0.2">
      <c r="A12989">
        <v>65005</v>
      </c>
      <c r="B12989">
        <v>64</v>
      </c>
    </row>
    <row r="12990" spans="1:2" x14ac:dyDescent="0.2">
      <c r="A12990">
        <v>65010</v>
      </c>
      <c r="B12990">
        <v>62</v>
      </c>
    </row>
    <row r="12991" spans="1:2" x14ac:dyDescent="0.2">
      <c r="A12991">
        <v>65015</v>
      </c>
      <c r="B12991">
        <v>64</v>
      </c>
    </row>
    <row r="12992" spans="1:2" x14ac:dyDescent="0.2">
      <c r="A12992">
        <v>65020</v>
      </c>
      <c r="B12992">
        <v>62</v>
      </c>
    </row>
    <row r="12993" spans="1:2" x14ac:dyDescent="0.2">
      <c r="A12993">
        <v>65025</v>
      </c>
      <c r="B12993">
        <v>61</v>
      </c>
    </row>
    <row r="12994" spans="1:2" x14ac:dyDescent="0.2">
      <c r="A12994">
        <v>65030</v>
      </c>
      <c r="B12994">
        <v>61</v>
      </c>
    </row>
    <row r="12995" spans="1:2" x14ac:dyDescent="0.2">
      <c r="A12995">
        <v>65035</v>
      </c>
      <c r="B12995">
        <v>60</v>
      </c>
    </row>
    <row r="12996" spans="1:2" x14ac:dyDescent="0.2">
      <c r="A12996">
        <v>65040</v>
      </c>
      <c r="B12996">
        <v>60</v>
      </c>
    </row>
    <row r="12997" spans="1:2" x14ac:dyDescent="0.2">
      <c r="A12997">
        <v>65045</v>
      </c>
      <c r="B12997">
        <v>60</v>
      </c>
    </row>
    <row r="12998" spans="1:2" x14ac:dyDescent="0.2">
      <c r="A12998">
        <v>65050</v>
      </c>
      <c r="B12998">
        <v>61</v>
      </c>
    </row>
    <row r="12999" spans="1:2" x14ac:dyDescent="0.2">
      <c r="A12999">
        <v>65055</v>
      </c>
      <c r="B12999">
        <v>61</v>
      </c>
    </row>
    <row r="13000" spans="1:2" x14ac:dyDescent="0.2">
      <c r="A13000">
        <v>65060</v>
      </c>
      <c r="B13000">
        <v>61</v>
      </c>
    </row>
    <row r="13001" spans="1:2" x14ac:dyDescent="0.2">
      <c r="A13001">
        <v>65070</v>
      </c>
      <c r="B13001">
        <v>61</v>
      </c>
    </row>
    <row r="13002" spans="1:2" x14ac:dyDescent="0.2">
      <c r="A13002">
        <v>65075</v>
      </c>
      <c r="B13002">
        <v>60</v>
      </c>
    </row>
    <row r="13003" spans="1:2" x14ac:dyDescent="0.2">
      <c r="A13003">
        <v>65080</v>
      </c>
      <c r="B13003">
        <v>60</v>
      </c>
    </row>
    <row r="13004" spans="1:2" x14ac:dyDescent="0.2">
      <c r="A13004">
        <v>65085</v>
      </c>
      <c r="B13004">
        <v>61</v>
      </c>
    </row>
    <row r="13005" spans="1:2" x14ac:dyDescent="0.2">
      <c r="A13005">
        <v>65090</v>
      </c>
      <c r="B13005">
        <v>61</v>
      </c>
    </row>
    <row r="13006" spans="1:2" x14ac:dyDescent="0.2">
      <c r="A13006">
        <v>65095</v>
      </c>
      <c r="B13006">
        <v>60</v>
      </c>
    </row>
    <row r="13007" spans="1:2" x14ac:dyDescent="0.2">
      <c r="A13007">
        <v>65100</v>
      </c>
      <c r="B13007">
        <v>58</v>
      </c>
    </row>
    <row r="13008" spans="1:2" x14ac:dyDescent="0.2">
      <c r="A13008">
        <v>65105</v>
      </c>
      <c r="B13008">
        <v>55</v>
      </c>
    </row>
    <row r="13009" spans="1:2" x14ac:dyDescent="0.2">
      <c r="A13009">
        <v>65110</v>
      </c>
      <c r="B13009">
        <v>53</v>
      </c>
    </row>
    <row r="13010" spans="1:2" x14ac:dyDescent="0.2">
      <c r="A13010">
        <v>65115</v>
      </c>
      <c r="B13010">
        <v>53</v>
      </c>
    </row>
    <row r="13011" spans="1:2" x14ac:dyDescent="0.2">
      <c r="A13011">
        <v>65120</v>
      </c>
      <c r="B13011">
        <v>53</v>
      </c>
    </row>
    <row r="13012" spans="1:2" x14ac:dyDescent="0.2">
      <c r="A13012">
        <v>65125</v>
      </c>
      <c r="B13012">
        <v>52</v>
      </c>
    </row>
    <row r="13013" spans="1:2" x14ac:dyDescent="0.2">
      <c r="A13013">
        <v>65130</v>
      </c>
      <c r="B13013">
        <v>51</v>
      </c>
    </row>
    <row r="13014" spans="1:2" x14ac:dyDescent="0.2">
      <c r="A13014">
        <v>65135</v>
      </c>
      <c r="B13014">
        <v>50</v>
      </c>
    </row>
    <row r="13015" spans="1:2" x14ac:dyDescent="0.2">
      <c r="A13015">
        <v>65140</v>
      </c>
      <c r="B13015">
        <v>49</v>
      </c>
    </row>
    <row r="13016" spans="1:2" x14ac:dyDescent="0.2">
      <c r="A13016">
        <v>65145</v>
      </c>
      <c r="B13016">
        <v>48</v>
      </c>
    </row>
    <row r="13017" spans="1:2" x14ac:dyDescent="0.2">
      <c r="A13017">
        <v>65150</v>
      </c>
      <c r="B13017">
        <v>48</v>
      </c>
    </row>
    <row r="13018" spans="1:2" x14ac:dyDescent="0.2">
      <c r="A13018">
        <v>65155</v>
      </c>
      <c r="B13018">
        <v>47</v>
      </c>
    </row>
    <row r="13019" spans="1:2" x14ac:dyDescent="0.2">
      <c r="A13019">
        <v>65160</v>
      </c>
      <c r="B13019">
        <v>46</v>
      </c>
    </row>
    <row r="13020" spans="1:2" x14ac:dyDescent="0.2">
      <c r="A13020">
        <v>65165</v>
      </c>
      <c r="B13020">
        <v>45</v>
      </c>
    </row>
    <row r="13021" spans="1:2" x14ac:dyDescent="0.2">
      <c r="A13021">
        <v>65170</v>
      </c>
      <c r="B13021">
        <v>44</v>
      </c>
    </row>
    <row r="13022" spans="1:2" x14ac:dyDescent="0.2">
      <c r="A13022">
        <v>65175</v>
      </c>
      <c r="B13022">
        <v>43</v>
      </c>
    </row>
    <row r="13023" spans="1:2" x14ac:dyDescent="0.2">
      <c r="A13023">
        <v>65180</v>
      </c>
      <c r="B13023">
        <v>43</v>
      </c>
    </row>
    <row r="13024" spans="1:2" x14ac:dyDescent="0.2">
      <c r="A13024">
        <v>65185</v>
      </c>
      <c r="B13024">
        <v>42</v>
      </c>
    </row>
    <row r="13025" spans="1:2" x14ac:dyDescent="0.2">
      <c r="A13025">
        <v>65190</v>
      </c>
      <c r="B13025">
        <v>42</v>
      </c>
    </row>
    <row r="13026" spans="1:2" x14ac:dyDescent="0.2">
      <c r="A13026">
        <v>65195</v>
      </c>
      <c r="B13026">
        <v>41</v>
      </c>
    </row>
    <row r="13027" spans="1:2" x14ac:dyDescent="0.2">
      <c r="A13027">
        <v>65200</v>
      </c>
      <c r="B13027">
        <v>41</v>
      </c>
    </row>
    <row r="13028" spans="1:2" x14ac:dyDescent="0.2">
      <c r="A13028">
        <v>65205</v>
      </c>
      <c r="B13028">
        <v>41</v>
      </c>
    </row>
    <row r="13029" spans="1:2" x14ac:dyDescent="0.2">
      <c r="A13029">
        <v>65210</v>
      </c>
      <c r="B13029">
        <v>41</v>
      </c>
    </row>
    <row r="13030" spans="1:2" x14ac:dyDescent="0.2">
      <c r="A13030">
        <v>65215</v>
      </c>
      <c r="B13030">
        <v>42</v>
      </c>
    </row>
    <row r="13031" spans="1:2" x14ac:dyDescent="0.2">
      <c r="A13031">
        <v>65220</v>
      </c>
      <c r="B13031">
        <v>42</v>
      </c>
    </row>
    <row r="13032" spans="1:2" x14ac:dyDescent="0.2">
      <c r="A13032">
        <v>65225</v>
      </c>
      <c r="B13032">
        <v>43</v>
      </c>
    </row>
    <row r="13033" spans="1:2" x14ac:dyDescent="0.2">
      <c r="A13033">
        <v>65230</v>
      </c>
      <c r="B13033">
        <v>46</v>
      </c>
    </row>
    <row r="13034" spans="1:2" x14ac:dyDescent="0.2">
      <c r="A13034">
        <v>65235</v>
      </c>
      <c r="B13034">
        <v>50</v>
      </c>
    </row>
    <row r="13035" spans="1:2" x14ac:dyDescent="0.2">
      <c r="A13035">
        <v>65240</v>
      </c>
      <c r="B13035">
        <v>55</v>
      </c>
    </row>
    <row r="13036" spans="1:2" x14ac:dyDescent="0.2">
      <c r="A13036">
        <v>65245</v>
      </c>
      <c r="B13036">
        <v>62</v>
      </c>
    </row>
    <row r="13037" spans="1:2" x14ac:dyDescent="0.2">
      <c r="A13037">
        <v>65250</v>
      </c>
      <c r="B13037">
        <v>69</v>
      </c>
    </row>
    <row r="13038" spans="1:2" x14ac:dyDescent="0.2">
      <c r="A13038">
        <v>65255</v>
      </c>
      <c r="B13038">
        <v>75</v>
      </c>
    </row>
    <row r="13039" spans="1:2" x14ac:dyDescent="0.2">
      <c r="A13039">
        <v>65260</v>
      </c>
      <c r="B13039">
        <v>81</v>
      </c>
    </row>
    <row r="13040" spans="1:2" x14ac:dyDescent="0.2">
      <c r="A13040">
        <v>65265</v>
      </c>
      <c r="B13040">
        <v>85</v>
      </c>
    </row>
    <row r="13041" spans="1:2" x14ac:dyDescent="0.2">
      <c r="A13041">
        <v>65270</v>
      </c>
      <c r="B13041">
        <v>88</v>
      </c>
    </row>
    <row r="13042" spans="1:2" x14ac:dyDescent="0.2">
      <c r="A13042">
        <v>65275</v>
      </c>
      <c r="B13042">
        <v>91</v>
      </c>
    </row>
    <row r="13043" spans="1:2" x14ac:dyDescent="0.2">
      <c r="A13043">
        <v>65280</v>
      </c>
      <c r="B13043">
        <v>92</v>
      </c>
    </row>
    <row r="13044" spans="1:2" x14ac:dyDescent="0.2">
      <c r="A13044">
        <v>65285</v>
      </c>
      <c r="B13044">
        <v>93</v>
      </c>
    </row>
    <row r="13045" spans="1:2" x14ac:dyDescent="0.2">
      <c r="A13045">
        <v>65290</v>
      </c>
      <c r="B13045">
        <v>94</v>
      </c>
    </row>
    <row r="13046" spans="1:2" x14ac:dyDescent="0.2">
      <c r="A13046">
        <v>65295</v>
      </c>
      <c r="B13046">
        <v>94</v>
      </c>
    </row>
    <row r="13047" spans="1:2" x14ac:dyDescent="0.2">
      <c r="A13047">
        <v>65300</v>
      </c>
      <c r="B13047">
        <v>93</v>
      </c>
    </row>
    <row r="13048" spans="1:2" x14ac:dyDescent="0.2">
      <c r="A13048">
        <v>65305</v>
      </c>
      <c r="B13048">
        <v>93</v>
      </c>
    </row>
    <row r="13049" spans="1:2" x14ac:dyDescent="0.2">
      <c r="A13049">
        <v>65310</v>
      </c>
      <c r="B13049">
        <v>92</v>
      </c>
    </row>
    <row r="13050" spans="1:2" x14ac:dyDescent="0.2">
      <c r="A13050">
        <v>65315</v>
      </c>
      <c r="B13050">
        <v>91</v>
      </c>
    </row>
    <row r="13051" spans="1:2" x14ac:dyDescent="0.2">
      <c r="A13051">
        <v>65320</v>
      </c>
      <c r="B13051">
        <v>90</v>
      </c>
    </row>
    <row r="13052" spans="1:2" x14ac:dyDescent="0.2">
      <c r="A13052">
        <v>65325</v>
      </c>
      <c r="B13052">
        <v>88</v>
      </c>
    </row>
    <row r="13053" spans="1:2" x14ac:dyDescent="0.2">
      <c r="A13053">
        <v>65330</v>
      </c>
      <c r="B13053">
        <v>88</v>
      </c>
    </row>
    <row r="13054" spans="1:2" x14ac:dyDescent="0.2">
      <c r="A13054">
        <v>65335</v>
      </c>
      <c r="B13054">
        <v>86</v>
      </c>
    </row>
    <row r="13055" spans="1:2" x14ac:dyDescent="0.2">
      <c r="A13055">
        <v>65340</v>
      </c>
      <c r="B13055">
        <v>85</v>
      </c>
    </row>
    <row r="13056" spans="1:2" x14ac:dyDescent="0.2">
      <c r="A13056">
        <v>65345</v>
      </c>
      <c r="B13056">
        <v>83</v>
      </c>
    </row>
    <row r="13057" spans="1:2" x14ac:dyDescent="0.2">
      <c r="A13057">
        <v>65350</v>
      </c>
      <c r="B13057">
        <v>81</v>
      </c>
    </row>
    <row r="13058" spans="1:2" x14ac:dyDescent="0.2">
      <c r="A13058">
        <v>65355</v>
      </c>
      <c r="B13058">
        <v>79</v>
      </c>
    </row>
    <row r="13059" spans="1:2" x14ac:dyDescent="0.2">
      <c r="A13059">
        <v>65360</v>
      </c>
      <c r="B13059">
        <v>78</v>
      </c>
    </row>
    <row r="13060" spans="1:2" x14ac:dyDescent="0.2">
      <c r="A13060">
        <v>65365</v>
      </c>
      <c r="B13060">
        <v>76</v>
      </c>
    </row>
    <row r="13061" spans="1:2" x14ac:dyDescent="0.2">
      <c r="A13061">
        <v>65370</v>
      </c>
      <c r="B13061">
        <v>75</v>
      </c>
    </row>
    <row r="13062" spans="1:2" x14ac:dyDescent="0.2">
      <c r="A13062">
        <v>65375</v>
      </c>
      <c r="B13062">
        <v>73</v>
      </c>
    </row>
    <row r="13063" spans="1:2" x14ac:dyDescent="0.2">
      <c r="A13063">
        <v>65380</v>
      </c>
      <c r="B13063">
        <v>71</v>
      </c>
    </row>
    <row r="13064" spans="1:2" x14ac:dyDescent="0.2">
      <c r="A13064">
        <v>65385</v>
      </c>
      <c r="B13064">
        <v>70</v>
      </c>
    </row>
    <row r="13065" spans="1:2" x14ac:dyDescent="0.2">
      <c r="A13065">
        <v>65390</v>
      </c>
      <c r="B13065">
        <v>68</v>
      </c>
    </row>
    <row r="13066" spans="1:2" x14ac:dyDescent="0.2">
      <c r="A13066">
        <v>65395</v>
      </c>
      <c r="B13066">
        <v>66</v>
      </c>
    </row>
    <row r="13067" spans="1:2" x14ac:dyDescent="0.2">
      <c r="A13067">
        <v>65400</v>
      </c>
      <c r="B13067">
        <v>64</v>
      </c>
    </row>
    <row r="13068" spans="1:2" x14ac:dyDescent="0.2">
      <c r="A13068">
        <v>65405</v>
      </c>
      <c r="B13068">
        <v>62</v>
      </c>
    </row>
    <row r="13069" spans="1:2" x14ac:dyDescent="0.2">
      <c r="A13069">
        <v>65410</v>
      </c>
      <c r="B13069">
        <v>61</v>
      </c>
    </row>
    <row r="13070" spans="1:2" x14ac:dyDescent="0.2">
      <c r="A13070">
        <v>65415</v>
      </c>
      <c r="B13070">
        <v>60</v>
      </c>
    </row>
    <row r="13071" spans="1:2" x14ac:dyDescent="0.2">
      <c r="A13071">
        <v>65420</v>
      </c>
      <c r="B13071">
        <v>58</v>
      </c>
    </row>
    <row r="13072" spans="1:2" x14ac:dyDescent="0.2">
      <c r="A13072">
        <v>65425</v>
      </c>
      <c r="B13072">
        <v>57</v>
      </c>
    </row>
    <row r="13073" spans="1:2" x14ac:dyDescent="0.2">
      <c r="A13073">
        <v>65430</v>
      </c>
      <c r="B13073">
        <v>56</v>
      </c>
    </row>
    <row r="13074" spans="1:2" x14ac:dyDescent="0.2">
      <c r="A13074">
        <v>65435</v>
      </c>
      <c r="B13074">
        <v>55</v>
      </c>
    </row>
    <row r="13075" spans="1:2" x14ac:dyDescent="0.2">
      <c r="A13075">
        <v>65440</v>
      </c>
      <c r="B13075">
        <v>55</v>
      </c>
    </row>
    <row r="13076" spans="1:2" x14ac:dyDescent="0.2">
      <c r="A13076">
        <v>65445</v>
      </c>
      <c r="B13076">
        <v>54</v>
      </c>
    </row>
    <row r="13077" spans="1:2" x14ac:dyDescent="0.2">
      <c r="A13077">
        <v>65450</v>
      </c>
      <c r="B13077">
        <v>52</v>
      </c>
    </row>
    <row r="13078" spans="1:2" x14ac:dyDescent="0.2">
      <c r="A13078">
        <v>65455</v>
      </c>
      <c r="B13078">
        <v>52</v>
      </c>
    </row>
    <row r="13079" spans="1:2" x14ac:dyDescent="0.2">
      <c r="A13079">
        <v>65460</v>
      </c>
      <c r="B13079">
        <v>50</v>
      </c>
    </row>
    <row r="13080" spans="1:2" x14ac:dyDescent="0.2">
      <c r="A13080">
        <v>65465</v>
      </c>
      <c r="B13080">
        <v>50</v>
      </c>
    </row>
    <row r="13081" spans="1:2" x14ac:dyDescent="0.2">
      <c r="A13081">
        <v>65470</v>
      </c>
      <c r="B13081">
        <v>49</v>
      </c>
    </row>
    <row r="13082" spans="1:2" x14ac:dyDescent="0.2">
      <c r="A13082">
        <v>65475</v>
      </c>
      <c r="B13082">
        <v>49</v>
      </c>
    </row>
    <row r="13083" spans="1:2" x14ac:dyDescent="0.2">
      <c r="A13083">
        <v>65480</v>
      </c>
      <c r="B13083">
        <v>47</v>
      </c>
    </row>
    <row r="13084" spans="1:2" x14ac:dyDescent="0.2">
      <c r="A13084">
        <v>65485</v>
      </c>
      <c r="B13084">
        <v>47</v>
      </c>
    </row>
    <row r="13085" spans="1:2" x14ac:dyDescent="0.2">
      <c r="A13085">
        <v>65490</v>
      </c>
      <c r="B13085">
        <v>46</v>
      </c>
    </row>
    <row r="13086" spans="1:2" x14ac:dyDescent="0.2">
      <c r="A13086">
        <v>65495</v>
      </c>
      <c r="B13086">
        <v>45</v>
      </c>
    </row>
    <row r="13087" spans="1:2" x14ac:dyDescent="0.2">
      <c r="A13087">
        <v>65500</v>
      </c>
      <c r="B13087">
        <v>45</v>
      </c>
    </row>
    <row r="13088" spans="1:2" x14ac:dyDescent="0.2">
      <c r="A13088">
        <v>65505</v>
      </c>
      <c r="B13088">
        <v>44</v>
      </c>
    </row>
    <row r="13089" spans="1:2" x14ac:dyDescent="0.2">
      <c r="A13089">
        <v>65510</v>
      </c>
      <c r="B13089">
        <v>44</v>
      </c>
    </row>
    <row r="13090" spans="1:2" x14ac:dyDescent="0.2">
      <c r="A13090">
        <v>65515</v>
      </c>
      <c r="B13090">
        <v>43</v>
      </c>
    </row>
    <row r="13091" spans="1:2" x14ac:dyDescent="0.2">
      <c r="A13091">
        <v>65520</v>
      </c>
      <c r="B13091">
        <v>42</v>
      </c>
    </row>
    <row r="13092" spans="1:2" x14ac:dyDescent="0.2">
      <c r="A13092">
        <v>65525</v>
      </c>
      <c r="B13092">
        <v>42</v>
      </c>
    </row>
    <row r="13093" spans="1:2" x14ac:dyDescent="0.2">
      <c r="A13093">
        <v>65530</v>
      </c>
      <c r="B13093">
        <v>41</v>
      </c>
    </row>
    <row r="13094" spans="1:2" x14ac:dyDescent="0.2">
      <c r="A13094">
        <v>65535</v>
      </c>
      <c r="B13094">
        <v>41</v>
      </c>
    </row>
    <row r="13095" spans="1:2" x14ac:dyDescent="0.2">
      <c r="A13095">
        <v>65540</v>
      </c>
      <c r="B13095">
        <v>40</v>
      </c>
    </row>
    <row r="13096" spans="1:2" x14ac:dyDescent="0.2">
      <c r="A13096">
        <v>65545</v>
      </c>
      <c r="B13096">
        <v>40</v>
      </c>
    </row>
    <row r="13097" spans="1:2" x14ac:dyDescent="0.2">
      <c r="A13097">
        <v>65550</v>
      </c>
      <c r="B13097">
        <v>40</v>
      </c>
    </row>
    <row r="13098" spans="1:2" x14ac:dyDescent="0.2">
      <c r="A13098">
        <v>65555</v>
      </c>
      <c r="B13098">
        <v>39</v>
      </c>
    </row>
    <row r="13099" spans="1:2" x14ac:dyDescent="0.2">
      <c r="A13099">
        <v>65560</v>
      </c>
      <c r="B13099">
        <v>39</v>
      </c>
    </row>
    <row r="13100" spans="1:2" x14ac:dyDescent="0.2">
      <c r="A13100">
        <v>65565</v>
      </c>
      <c r="B13100">
        <v>39</v>
      </c>
    </row>
    <row r="13101" spans="1:2" x14ac:dyDescent="0.2">
      <c r="A13101">
        <v>65570</v>
      </c>
      <c r="B13101">
        <v>38</v>
      </c>
    </row>
    <row r="13102" spans="1:2" x14ac:dyDescent="0.2">
      <c r="A13102">
        <v>65575</v>
      </c>
      <c r="B13102">
        <v>38</v>
      </c>
    </row>
    <row r="13103" spans="1:2" x14ac:dyDescent="0.2">
      <c r="A13103">
        <v>65580</v>
      </c>
      <c r="B13103">
        <v>38</v>
      </c>
    </row>
    <row r="13104" spans="1:2" x14ac:dyDescent="0.2">
      <c r="A13104">
        <v>65585</v>
      </c>
      <c r="B13104">
        <v>38</v>
      </c>
    </row>
    <row r="13105" spans="1:2" x14ac:dyDescent="0.2">
      <c r="A13105">
        <v>65590</v>
      </c>
      <c r="B13105">
        <v>37</v>
      </c>
    </row>
    <row r="13106" spans="1:2" x14ac:dyDescent="0.2">
      <c r="A13106">
        <v>65595</v>
      </c>
      <c r="B13106">
        <v>37</v>
      </c>
    </row>
    <row r="13107" spans="1:2" x14ac:dyDescent="0.2">
      <c r="A13107">
        <v>65600</v>
      </c>
      <c r="B13107">
        <v>37</v>
      </c>
    </row>
    <row r="13108" spans="1:2" x14ac:dyDescent="0.2">
      <c r="A13108">
        <v>65605</v>
      </c>
      <c r="B13108">
        <v>37</v>
      </c>
    </row>
    <row r="13109" spans="1:2" x14ac:dyDescent="0.2">
      <c r="A13109">
        <v>65610</v>
      </c>
      <c r="B13109">
        <v>37</v>
      </c>
    </row>
    <row r="13110" spans="1:2" x14ac:dyDescent="0.2">
      <c r="A13110">
        <v>65615</v>
      </c>
      <c r="B13110">
        <v>37</v>
      </c>
    </row>
    <row r="13111" spans="1:2" x14ac:dyDescent="0.2">
      <c r="A13111">
        <v>65620</v>
      </c>
      <c r="B13111">
        <v>36</v>
      </c>
    </row>
    <row r="13112" spans="1:2" x14ac:dyDescent="0.2">
      <c r="A13112">
        <v>65625</v>
      </c>
      <c r="B13112">
        <v>36</v>
      </c>
    </row>
    <row r="13113" spans="1:2" x14ac:dyDescent="0.2">
      <c r="A13113">
        <v>65630</v>
      </c>
      <c r="B13113">
        <v>36</v>
      </c>
    </row>
    <row r="13114" spans="1:2" x14ac:dyDescent="0.2">
      <c r="A13114">
        <v>65635</v>
      </c>
      <c r="B13114">
        <v>36</v>
      </c>
    </row>
    <row r="13115" spans="1:2" x14ac:dyDescent="0.2">
      <c r="A13115">
        <v>65640</v>
      </c>
      <c r="B13115">
        <v>35</v>
      </c>
    </row>
    <row r="13116" spans="1:2" x14ac:dyDescent="0.2">
      <c r="A13116">
        <v>65645</v>
      </c>
      <c r="B13116">
        <v>35</v>
      </c>
    </row>
    <row r="13117" spans="1:2" x14ac:dyDescent="0.2">
      <c r="A13117">
        <v>65650</v>
      </c>
      <c r="B13117">
        <v>35</v>
      </c>
    </row>
    <row r="13118" spans="1:2" x14ac:dyDescent="0.2">
      <c r="A13118">
        <v>65655</v>
      </c>
      <c r="B13118">
        <v>35</v>
      </c>
    </row>
    <row r="13119" spans="1:2" x14ac:dyDescent="0.2">
      <c r="A13119">
        <v>65660</v>
      </c>
      <c r="B13119">
        <v>35</v>
      </c>
    </row>
    <row r="13120" spans="1:2" x14ac:dyDescent="0.2">
      <c r="A13120">
        <v>65665</v>
      </c>
      <c r="B13120">
        <v>35</v>
      </c>
    </row>
    <row r="13121" spans="1:2" x14ac:dyDescent="0.2">
      <c r="A13121">
        <v>65670</v>
      </c>
      <c r="B13121">
        <v>35</v>
      </c>
    </row>
    <row r="13122" spans="1:2" x14ac:dyDescent="0.2">
      <c r="A13122">
        <v>65675</v>
      </c>
      <c r="B13122">
        <v>35</v>
      </c>
    </row>
    <row r="13123" spans="1:2" x14ac:dyDescent="0.2">
      <c r="A13123">
        <v>65680</v>
      </c>
      <c r="B13123">
        <v>35</v>
      </c>
    </row>
    <row r="13124" spans="1:2" x14ac:dyDescent="0.2">
      <c r="A13124">
        <v>65685</v>
      </c>
      <c r="B13124">
        <v>35</v>
      </c>
    </row>
    <row r="13125" spans="1:2" x14ac:dyDescent="0.2">
      <c r="A13125">
        <v>65690</v>
      </c>
      <c r="B13125">
        <v>35</v>
      </c>
    </row>
    <row r="13126" spans="1:2" x14ac:dyDescent="0.2">
      <c r="A13126">
        <v>65695</v>
      </c>
      <c r="B13126">
        <v>35</v>
      </c>
    </row>
    <row r="13127" spans="1:2" x14ac:dyDescent="0.2">
      <c r="A13127">
        <v>65700</v>
      </c>
      <c r="B13127">
        <v>35</v>
      </c>
    </row>
    <row r="13128" spans="1:2" x14ac:dyDescent="0.2">
      <c r="A13128">
        <v>65705</v>
      </c>
      <c r="B13128">
        <v>34</v>
      </c>
    </row>
    <row r="13129" spans="1:2" x14ac:dyDescent="0.2">
      <c r="A13129">
        <v>65710</v>
      </c>
      <c r="B13129">
        <v>34</v>
      </c>
    </row>
    <row r="13130" spans="1:2" x14ac:dyDescent="0.2">
      <c r="A13130">
        <v>65715</v>
      </c>
      <c r="B13130">
        <v>34</v>
      </c>
    </row>
    <row r="13131" spans="1:2" x14ac:dyDescent="0.2">
      <c r="A13131">
        <v>65720</v>
      </c>
      <c r="B13131">
        <v>34</v>
      </c>
    </row>
    <row r="13132" spans="1:2" x14ac:dyDescent="0.2">
      <c r="A13132">
        <v>65725</v>
      </c>
      <c r="B13132">
        <v>34</v>
      </c>
    </row>
    <row r="13133" spans="1:2" x14ac:dyDescent="0.2">
      <c r="A13133">
        <v>65730</v>
      </c>
      <c r="B13133">
        <v>34</v>
      </c>
    </row>
    <row r="13134" spans="1:2" x14ac:dyDescent="0.2">
      <c r="A13134">
        <v>65735</v>
      </c>
      <c r="B13134">
        <v>34</v>
      </c>
    </row>
    <row r="13135" spans="1:2" x14ac:dyDescent="0.2">
      <c r="A13135">
        <v>65740</v>
      </c>
      <c r="B13135">
        <v>34</v>
      </c>
    </row>
    <row r="13136" spans="1:2" x14ac:dyDescent="0.2">
      <c r="A13136">
        <v>65745</v>
      </c>
      <c r="B13136">
        <v>34</v>
      </c>
    </row>
    <row r="13137" spans="1:2" x14ac:dyDescent="0.2">
      <c r="A13137">
        <v>65750</v>
      </c>
      <c r="B13137">
        <v>34</v>
      </c>
    </row>
    <row r="13138" spans="1:2" x14ac:dyDescent="0.2">
      <c r="A13138">
        <v>65755</v>
      </c>
      <c r="B13138">
        <v>34</v>
      </c>
    </row>
    <row r="13139" spans="1:2" x14ac:dyDescent="0.2">
      <c r="A13139">
        <v>65760</v>
      </c>
      <c r="B13139">
        <v>34</v>
      </c>
    </row>
    <row r="13140" spans="1:2" x14ac:dyDescent="0.2">
      <c r="A13140">
        <v>65765</v>
      </c>
      <c r="B13140">
        <v>34</v>
      </c>
    </row>
    <row r="13141" spans="1:2" x14ac:dyDescent="0.2">
      <c r="A13141">
        <v>65770</v>
      </c>
      <c r="B13141">
        <v>34</v>
      </c>
    </row>
    <row r="13142" spans="1:2" x14ac:dyDescent="0.2">
      <c r="A13142">
        <v>65775</v>
      </c>
      <c r="B13142">
        <v>34</v>
      </c>
    </row>
    <row r="13143" spans="1:2" x14ac:dyDescent="0.2">
      <c r="A13143">
        <v>65780</v>
      </c>
      <c r="B13143">
        <v>34</v>
      </c>
    </row>
    <row r="13144" spans="1:2" x14ac:dyDescent="0.2">
      <c r="A13144">
        <v>65785</v>
      </c>
      <c r="B13144">
        <v>33</v>
      </c>
    </row>
    <row r="13145" spans="1:2" x14ac:dyDescent="0.2">
      <c r="A13145">
        <v>65790</v>
      </c>
      <c r="B13145">
        <v>33</v>
      </c>
    </row>
    <row r="13146" spans="1:2" x14ac:dyDescent="0.2">
      <c r="A13146">
        <v>65795</v>
      </c>
      <c r="B13146">
        <v>33</v>
      </c>
    </row>
    <row r="13147" spans="1:2" x14ac:dyDescent="0.2">
      <c r="A13147">
        <v>65800</v>
      </c>
      <c r="B13147">
        <v>33</v>
      </c>
    </row>
    <row r="13148" spans="1:2" x14ac:dyDescent="0.2">
      <c r="A13148">
        <v>65805</v>
      </c>
      <c r="B13148">
        <v>33</v>
      </c>
    </row>
    <row r="13149" spans="1:2" x14ac:dyDescent="0.2">
      <c r="A13149">
        <v>65810</v>
      </c>
      <c r="B13149">
        <v>33</v>
      </c>
    </row>
    <row r="13150" spans="1:2" x14ac:dyDescent="0.2">
      <c r="A13150">
        <v>65815</v>
      </c>
      <c r="B13150">
        <v>33</v>
      </c>
    </row>
    <row r="13151" spans="1:2" x14ac:dyDescent="0.2">
      <c r="A13151">
        <v>65820</v>
      </c>
      <c r="B13151">
        <v>33</v>
      </c>
    </row>
    <row r="13152" spans="1:2" x14ac:dyDescent="0.2">
      <c r="A13152">
        <v>65825</v>
      </c>
      <c r="B13152">
        <v>33</v>
      </c>
    </row>
    <row r="13153" spans="1:2" x14ac:dyDescent="0.2">
      <c r="A13153">
        <v>65830</v>
      </c>
      <c r="B13153">
        <v>33</v>
      </c>
    </row>
    <row r="13154" spans="1:2" x14ac:dyDescent="0.2">
      <c r="A13154">
        <v>65835</v>
      </c>
      <c r="B13154">
        <v>33</v>
      </c>
    </row>
    <row r="13155" spans="1:2" x14ac:dyDescent="0.2">
      <c r="A13155">
        <v>65840</v>
      </c>
      <c r="B13155">
        <v>33</v>
      </c>
    </row>
    <row r="13156" spans="1:2" x14ac:dyDescent="0.2">
      <c r="A13156">
        <v>65845</v>
      </c>
      <c r="B13156">
        <v>33</v>
      </c>
    </row>
    <row r="13157" spans="1:2" x14ac:dyDescent="0.2">
      <c r="A13157">
        <v>65850</v>
      </c>
      <c r="B13157">
        <v>33</v>
      </c>
    </row>
    <row r="13158" spans="1:2" x14ac:dyDescent="0.2">
      <c r="A13158">
        <v>65855</v>
      </c>
      <c r="B13158">
        <v>33</v>
      </c>
    </row>
    <row r="13159" spans="1:2" x14ac:dyDescent="0.2">
      <c r="A13159">
        <v>65860</v>
      </c>
      <c r="B13159">
        <v>33</v>
      </c>
    </row>
    <row r="13160" spans="1:2" x14ac:dyDescent="0.2">
      <c r="A13160">
        <v>65865</v>
      </c>
      <c r="B13160">
        <v>33</v>
      </c>
    </row>
    <row r="13161" spans="1:2" x14ac:dyDescent="0.2">
      <c r="A13161">
        <v>65870</v>
      </c>
      <c r="B13161">
        <v>33</v>
      </c>
    </row>
    <row r="13162" spans="1:2" x14ac:dyDescent="0.2">
      <c r="A13162">
        <v>65875</v>
      </c>
      <c r="B13162">
        <v>33</v>
      </c>
    </row>
    <row r="13163" spans="1:2" x14ac:dyDescent="0.2">
      <c r="A13163">
        <v>65880</v>
      </c>
      <c r="B13163">
        <v>33</v>
      </c>
    </row>
    <row r="13164" spans="1:2" x14ac:dyDescent="0.2">
      <c r="A13164">
        <v>65885</v>
      </c>
      <c r="B13164">
        <v>33</v>
      </c>
    </row>
    <row r="13165" spans="1:2" x14ac:dyDescent="0.2">
      <c r="A13165">
        <v>65890</v>
      </c>
      <c r="B13165">
        <v>33</v>
      </c>
    </row>
    <row r="13166" spans="1:2" x14ac:dyDescent="0.2">
      <c r="A13166">
        <v>65895</v>
      </c>
      <c r="B13166">
        <v>33</v>
      </c>
    </row>
    <row r="13167" spans="1:2" x14ac:dyDescent="0.2">
      <c r="A13167">
        <v>65900</v>
      </c>
      <c r="B13167">
        <v>33</v>
      </c>
    </row>
    <row r="13168" spans="1:2" x14ac:dyDescent="0.2">
      <c r="A13168">
        <v>65905</v>
      </c>
      <c r="B13168">
        <v>33</v>
      </c>
    </row>
    <row r="13169" spans="1:2" x14ac:dyDescent="0.2">
      <c r="A13169">
        <v>65910</v>
      </c>
      <c r="B13169">
        <v>33</v>
      </c>
    </row>
    <row r="13170" spans="1:2" x14ac:dyDescent="0.2">
      <c r="A13170">
        <v>65915</v>
      </c>
      <c r="B13170">
        <v>33</v>
      </c>
    </row>
    <row r="13171" spans="1:2" x14ac:dyDescent="0.2">
      <c r="A13171">
        <v>65920</v>
      </c>
      <c r="B13171">
        <v>33</v>
      </c>
    </row>
    <row r="13172" spans="1:2" x14ac:dyDescent="0.2">
      <c r="A13172">
        <v>65925</v>
      </c>
      <c r="B13172">
        <v>33</v>
      </c>
    </row>
    <row r="13173" spans="1:2" x14ac:dyDescent="0.2">
      <c r="A13173">
        <v>65930</v>
      </c>
      <c r="B13173">
        <v>33</v>
      </c>
    </row>
    <row r="13174" spans="1:2" x14ac:dyDescent="0.2">
      <c r="A13174">
        <v>65935</v>
      </c>
      <c r="B13174">
        <v>33</v>
      </c>
    </row>
    <row r="13175" spans="1:2" x14ac:dyDescent="0.2">
      <c r="A13175">
        <v>65940</v>
      </c>
      <c r="B13175">
        <v>33</v>
      </c>
    </row>
    <row r="13176" spans="1:2" x14ac:dyDescent="0.2">
      <c r="A13176">
        <v>65945</v>
      </c>
      <c r="B13176">
        <v>33</v>
      </c>
    </row>
    <row r="13177" spans="1:2" x14ac:dyDescent="0.2">
      <c r="A13177">
        <v>65950</v>
      </c>
      <c r="B13177">
        <v>33</v>
      </c>
    </row>
    <row r="13178" spans="1:2" x14ac:dyDescent="0.2">
      <c r="A13178">
        <v>65955</v>
      </c>
      <c r="B13178">
        <v>33</v>
      </c>
    </row>
    <row r="13179" spans="1:2" x14ac:dyDescent="0.2">
      <c r="A13179">
        <v>65960</v>
      </c>
      <c r="B13179">
        <v>33</v>
      </c>
    </row>
    <row r="13180" spans="1:2" x14ac:dyDescent="0.2">
      <c r="A13180">
        <v>65965</v>
      </c>
      <c r="B13180">
        <v>33</v>
      </c>
    </row>
    <row r="13181" spans="1:2" x14ac:dyDescent="0.2">
      <c r="A13181">
        <v>65970</v>
      </c>
      <c r="B13181">
        <v>33</v>
      </c>
    </row>
    <row r="13182" spans="1:2" x14ac:dyDescent="0.2">
      <c r="A13182">
        <v>65975</v>
      </c>
      <c r="B13182">
        <v>33</v>
      </c>
    </row>
    <row r="13183" spans="1:2" x14ac:dyDescent="0.2">
      <c r="A13183">
        <v>65980</v>
      </c>
      <c r="B13183">
        <v>33</v>
      </c>
    </row>
    <row r="13184" spans="1:2" x14ac:dyDescent="0.2">
      <c r="A13184">
        <v>65985</v>
      </c>
      <c r="B13184">
        <v>33</v>
      </c>
    </row>
    <row r="13185" spans="1:2" x14ac:dyDescent="0.2">
      <c r="A13185">
        <v>65990</v>
      </c>
      <c r="B13185">
        <v>33</v>
      </c>
    </row>
    <row r="13186" spans="1:2" x14ac:dyDescent="0.2">
      <c r="A13186">
        <v>65995</v>
      </c>
      <c r="B13186">
        <v>32</v>
      </c>
    </row>
    <row r="13187" spans="1:2" x14ac:dyDescent="0.2">
      <c r="A13187">
        <v>66000</v>
      </c>
      <c r="B13187">
        <v>32</v>
      </c>
    </row>
    <row r="13188" spans="1:2" x14ac:dyDescent="0.2">
      <c r="A13188">
        <v>66005</v>
      </c>
      <c r="B13188">
        <v>32</v>
      </c>
    </row>
    <row r="13189" spans="1:2" x14ac:dyDescent="0.2">
      <c r="A13189">
        <v>66010</v>
      </c>
      <c r="B13189">
        <v>33</v>
      </c>
    </row>
    <row r="13190" spans="1:2" x14ac:dyDescent="0.2">
      <c r="A13190">
        <v>66015</v>
      </c>
      <c r="B13190">
        <v>33</v>
      </c>
    </row>
    <row r="13191" spans="1:2" x14ac:dyDescent="0.2">
      <c r="A13191">
        <v>66020</v>
      </c>
      <c r="B13191">
        <v>33</v>
      </c>
    </row>
    <row r="13192" spans="1:2" x14ac:dyDescent="0.2">
      <c r="A13192">
        <v>66025</v>
      </c>
      <c r="B13192">
        <v>33</v>
      </c>
    </row>
    <row r="13193" spans="1:2" x14ac:dyDescent="0.2">
      <c r="A13193">
        <v>66030</v>
      </c>
      <c r="B13193">
        <v>32</v>
      </c>
    </row>
    <row r="13194" spans="1:2" x14ac:dyDescent="0.2">
      <c r="A13194">
        <v>66035</v>
      </c>
      <c r="B13194">
        <v>32</v>
      </c>
    </row>
    <row r="13195" spans="1:2" x14ac:dyDescent="0.2">
      <c r="A13195">
        <v>66040</v>
      </c>
      <c r="B13195">
        <v>32</v>
      </c>
    </row>
    <row r="13196" spans="1:2" x14ac:dyDescent="0.2">
      <c r="A13196">
        <v>66045</v>
      </c>
      <c r="B13196">
        <v>32</v>
      </c>
    </row>
    <row r="13197" spans="1:2" x14ac:dyDescent="0.2">
      <c r="A13197">
        <v>66050</v>
      </c>
      <c r="B13197">
        <v>32</v>
      </c>
    </row>
    <row r="13198" spans="1:2" x14ac:dyDescent="0.2">
      <c r="A13198">
        <v>66055</v>
      </c>
      <c r="B13198">
        <v>32</v>
      </c>
    </row>
    <row r="13199" spans="1:2" x14ac:dyDescent="0.2">
      <c r="A13199">
        <v>66060</v>
      </c>
      <c r="B13199">
        <v>32</v>
      </c>
    </row>
    <row r="13200" spans="1:2" x14ac:dyDescent="0.2">
      <c r="A13200">
        <v>66065</v>
      </c>
      <c r="B13200">
        <v>30</v>
      </c>
    </row>
    <row r="13201" spans="1:2" x14ac:dyDescent="0.2">
      <c r="A13201">
        <v>66070</v>
      </c>
      <c r="B13201">
        <v>30</v>
      </c>
    </row>
    <row r="13202" spans="1:2" x14ac:dyDescent="0.2">
      <c r="A13202">
        <v>66075</v>
      </c>
      <c r="B13202">
        <v>30</v>
      </c>
    </row>
    <row r="13203" spans="1:2" x14ac:dyDescent="0.2">
      <c r="A13203">
        <v>66080</v>
      </c>
      <c r="B13203">
        <v>30</v>
      </c>
    </row>
    <row r="13204" spans="1:2" x14ac:dyDescent="0.2">
      <c r="A13204">
        <v>66085</v>
      </c>
      <c r="B13204">
        <v>32</v>
      </c>
    </row>
    <row r="13205" spans="1:2" x14ac:dyDescent="0.2">
      <c r="A13205">
        <v>66090</v>
      </c>
      <c r="B13205">
        <v>35</v>
      </c>
    </row>
    <row r="13206" spans="1:2" x14ac:dyDescent="0.2">
      <c r="A13206">
        <v>66095</v>
      </c>
      <c r="B13206">
        <v>41</v>
      </c>
    </row>
    <row r="13207" spans="1:2" x14ac:dyDescent="0.2">
      <c r="A13207">
        <v>66100</v>
      </c>
      <c r="B13207">
        <v>49</v>
      </c>
    </row>
    <row r="13208" spans="1:2" x14ac:dyDescent="0.2">
      <c r="A13208">
        <v>66105</v>
      </c>
      <c r="B13208">
        <v>54</v>
      </c>
    </row>
    <row r="13209" spans="1:2" x14ac:dyDescent="0.2">
      <c r="A13209">
        <v>66110</v>
      </c>
      <c r="B13209">
        <v>58</v>
      </c>
    </row>
    <row r="13210" spans="1:2" x14ac:dyDescent="0.2">
      <c r="A13210">
        <v>66115</v>
      </c>
      <c r="B13210">
        <v>61</v>
      </c>
    </row>
    <row r="13211" spans="1:2" x14ac:dyDescent="0.2">
      <c r="A13211">
        <v>66120</v>
      </c>
      <c r="B13211">
        <v>66</v>
      </c>
    </row>
    <row r="13212" spans="1:2" x14ac:dyDescent="0.2">
      <c r="A13212">
        <v>66125</v>
      </c>
      <c r="B13212">
        <v>70</v>
      </c>
    </row>
    <row r="13213" spans="1:2" x14ac:dyDescent="0.2">
      <c r="A13213">
        <v>66130</v>
      </c>
      <c r="B13213">
        <v>71</v>
      </c>
    </row>
    <row r="13214" spans="1:2" x14ac:dyDescent="0.2">
      <c r="A13214">
        <v>66135</v>
      </c>
      <c r="B13214">
        <v>72</v>
      </c>
    </row>
    <row r="13215" spans="1:2" x14ac:dyDescent="0.2">
      <c r="A13215">
        <v>66140</v>
      </c>
      <c r="B13215">
        <v>74</v>
      </c>
    </row>
    <row r="13216" spans="1:2" x14ac:dyDescent="0.2">
      <c r="A13216">
        <v>66145</v>
      </c>
      <c r="B13216">
        <v>73</v>
      </c>
    </row>
    <row r="13217" spans="1:2" x14ac:dyDescent="0.2">
      <c r="A13217">
        <v>66150</v>
      </c>
      <c r="B13217">
        <v>71</v>
      </c>
    </row>
    <row r="13218" spans="1:2" x14ac:dyDescent="0.2">
      <c r="A13218">
        <v>66155</v>
      </c>
      <c r="B13218">
        <v>68</v>
      </c>
    </row>
    <row r="13219" spans="1:2" x14ac:dyDescent="0.2">
      <c r="A13219">
        <v>66160</v>
      </c>
      <c r="B13219">
        <v>65</v>
      </c>
    </row>
    <row r="13220" spans="1:2" x14ac:dyDescent="0.2">
      <c r="A13220">
        <v>66165</v>
      </c>
      <c r="B13220">
        <v>63</v>
      </c>
    </row>
    <row r="13221" spans="1:2" x14ac:dyDescent="0.2">
      <c r="A13221">
        <v>66170</v>
      </c>
      <c r="B13221">
        <v>63</v>
      </c>
    </row>
    <row r="13222" spans="1:2" x14ac:dyDescent="0.2">
      <c r="A13222">
        <v>66175</v>
      </c>
      <c r="B13222">
        <v>64</v>
      </c>
    </row>
    <row r="13223" spans="1:2" x14ac:dyDescent="0.2">
      <c r="A13223">
        <v>66180</v>
      </c>
      <c r="B13223">
        <v>63</v>
      </c>
    </row>
    <row r="13224" spans="1:2" x14ac:dyDescent="0.2">
      <c r="A13224">
        <v>66185</v>
      </c>
      <c r="B13224">
        <v>62</v>
      </c>
    </row>
    <row r="13225" spans="1:2" x14ac:dyDescent="0.2">
      <c r="A13225">
        <v>66190</v>
      </c>
      <c r="B13225">
        <v>60</v>
      </c>
    </row>
    <row r="13226" spans="1:2" x14ac:dyDescent="0.2">
      <c r="A13226">
        <v>66195</v>
      </c>
      <c r="B13226">
        <v>59</v>
      </c>
    </row>
    <row r="13227" spans="1:2" x14ac:dyDescent="0.2">
      <c r="A13227">
        <v>66200</v>
      </c>
      <c r="B13227">
        <v>58</v>
      </c>
    </row>
    <row r="13228" spans="1:2" x14ac:dyDescent="0.2">
      <c r="A13228">
        <v>66205</v>
      </c>
      <c r="B13228">
        <v>58</v>
      </c>
    </row>
    <row r="13229" spans="1:2" x14ac:dyDescent="0.2">
      <c r="A13229">
        <v>66210</v>
      </c>
      <c r="B13229">
        <v>57</v>
      </c>
    </row>
    <row r="13230" spans="1:2" x14ac:dyDescent="0.2">
      <c r="A13230">
        <v>66215</v>
      </c>
      <c r="B13230">
        <v>54</v>
      </c>
    </row>
    <row r="13231" spans="1:2" x14ac:dyDescent="0.2">
      <c r="A13231">
        <v>66220</v>
      </c>
      <c r="B13231">
        <v>54</v>
      </c>
    </row>
    <row r="13232" spans="1:2" x14ac:dyDescent="0.2">
      <c r="A13232">
        <v>66225</v>
      </c>
      <c r="B13232">
        <v>54</v>
      </c>
    </row>
    <row r="13233" spans="1:2" x14ac:dyDescent="0.2">
      <c r="A13233">
        <v>66230</v>
      </c>
      <c r="B13233">
        <v>55</v>
      </c>
    </row>
    <row r="13234" spans="1:2" x14ac:dyDescent="0.2">
      <c r="A13234">
        <v>66235</v>
      </c>
      <c r="B13234">
        <v>55</v>
      </c>
    </row>
    <row r="13235" spans="1:2" x14ac:dyDescent="0.2">
      <c r="A13235">
        <v>66240</v>
      </c>
      <c r="B13235">
        <v>54</v>
      </c>
    </row>
    <row r="13236" spans="1:2" x14ac:dyDescent="0.2">
      <c r="A13236">
        <v>66245</v>
      </c>
      <c r="B13236">
        <v>53</v>
      </c>
    </row>
    <row r="13237" spans="1:2" x14ac:dyDescent="0.2">
      <c r="A13237">
        <v>66250</v>
      </c>
      <c r="B13237">
        <v>52</v>
      </c>
    </row>
    <row r="13238" spans="1:2" x14ac:dyDescent="0.2">
      <c r="A13238">
        <v>66255</v>
      </c>
      <c r="B13238">
        <v>52</v>
      </c>
    </row>
    <row r="13239" spans="1:2" x14ac:dyDescent="0.2">
      <c r="A13239">
        <v>66260</v>
      </c>
      <c r="B13239">
        <v>49</v>
      </c>
    </row>
    <row r="13240" spans="1:2" x14ac:dyDescent="0.2">
      <c r="A13240">
        <v>66265</v>
      </c>
      <c r="B13240">
        <v>47</v>
      </c>
    </row>
    <row r="13241" spans="1:2" x14ac:dyDescent="0.2">
      <c r="A13241">
        <v>66270</v>
      </c>
      <c r="B13241">
        <v>46</v>
      </c>
    </row>
    <row r="13242" spans="1:2" x14ac:dyDescent="0.2">
      <c r="A13242">
        <v>66275</v>
      </c>
      <c r="B13242">
        <v>46</v>
      </c>
    </row>
    <row r="13243" spans="1:2" x14ac:dyDescent="0.2">
      <c r="A13243">
        <v>66280</v>
      </c>
      <c r="B13243">
        <v>45</v>
      </c>
    </row>
    <row r="13244" spans="1:2" x14ac:dyDescent="0.2">
      <c r="A13244">
        <v>66285</v>
      </c>
      <c r="B13244">
        <v>45</v>
      </c>
    </row>
    <row r="13245" spans="1:2" x14ac:dyDescent="0.2">
      <c r="A13245">
        <v>66290</v>
      </c>
      <c r="B13245">
        <v>44</v>
      </c>
    </row>
    <row r="13246" spans="1:2" x14ac:dyDescent="0.2">
      <c r="A13246">
        <v>66295</v>
      </c>
      <c r="B13246">
        <v>44</v>
      </c>
    </row>
    <row r="13247" spans="1:2" x14ac:dyDescent="0.2">
      <c r="A13247">
        <v>66300</v>
      </c>
      <c r="B13247">
        <v>44</v>
      </c>
    </row>
    <row r="13248" spans="1:2" x14ac:dyDescent="0.2">
      <c r="A13248">
        <v>66305</v>
      </c>
      <c r="B13248">
        <v>44</v>
      </c>
    </row>
    <row r="13249" spans="1:2" x14ac:dyDescent="0.2">
      <c r="A13249">
        <v>66310</v>
      </c>
      <c r="B13249">
        <v>43</v>
      </c>
    </row>
    <row r="13250" spans="1:2" x14ac:dyDescent="0.2">
      <c r="A13250">
        <v>66315</v>
      </c>
      <c r="B13250">
        <v>43</v>
      </c>
    </row>
    <row r="13251" spans="1:2" x14ac:dyDescent="0.2">
      <c r="A13251">
        <v>66320</v>
      </c>
      <c r="B13251">
        <v>43</v>
      </c>
    </row>
    <row r="13252" spans="1:2" x14ac:dyDescent="0.2">
      <c r="A13252">
        <v>66325</v>
      </c>
      <c r="B13252">
        <v>43</v>
      </c>
    </row>
    <row r="13253" spans="1:2" x14ac:dyDescent="0.2">
      <c r="A13253">
        <v>66330</v>
      </c>
      <c r="B13253">
        <v>43</v>
      </c>
    </row>
    <row r="13254" spans="1:2" x14ac:dyDescent="0.2">
      <c r="A13254">
        <v>66335</v>
      </c>
      <c r="B13254">
        <v>44</v>
      </c>
    </row>
    <row r="13255" spans="1:2" x14ac:dyDescent="0.2">
      <c r="A13255">
        <v>66340</v>
      </c>
      <c r="B13255">
        <v>44</v>
      </c>
    </row>
    <row r="13256" spans="1:2" x14ac:dyDescent="0.2">
      <c r="A13256">
        <v>66345</v>
      </c>
      <c r="B13256">
        <v>45</v>
      </c>
    </row>
    <row r="13257" spans="1:2" x14ac:dyDescent="0.2">
      <c r="A13257">
        <v>66350</v>
      </c>
      <c r="B13257">
        <v>46</v>
      </c>
    </row>
    <row r="13258" spans="1:2" x14ac:dyDescent="0.2">
      <c r="A13258">
        <v>66355</v>
      </c>
      <c r="B13258">
        <v>46</v>
      </c>
    </row>
    <row r="13259" spans="1:2" x14ac:dyDescent="0.2">
      <c r="A13259">
        <v>66360</v>
      </c>
      <c r="B13259">
        <v>47</v>
      </c>
    </row>
    <row r="13260" spans="1:2" x14ac:dyDescent="0.2">
      <c r="A13260">
        <v>66365</v>
      </c>
      <c r="B13260">
        <v>48</v>
      </c>
    </row>
    <row r="13261" spans="1:2" x14ac:dyDescent="0.2">
      <c r="A13261">
        <v>66370</v>
      </c>
      <c r="B13261">
        <v>48</v>
      </c>
    </row>
    <row r="13262" spans="1:2" x14ac:dyDescent="0.2">
      <c r="A13262">
        <v>66375</v>
      </c>
      <c r="B13262">
        <v>49</v>
      </c>
    </row>
    <row r="13263" spans="1:2" x14ac:dyDescent="0.2">
      <c r="A13263">
        <v>66380</v>
      </c>
      <c r="B13263">
        <v>49</v>
      </c>
    </row>
    <row r="13264" spans="1:2" x14ac:dyDescent="0.2">
      <c r="A13264">
        <v>66385</v>
      </c>
      <c r="B13264">
        <v>49</v>
      </c>
    </row>
    <row r="13265" spans="1:2" x14ac:dyDescent="0.2">
      <c r="A13265">
        <v>66390</v>
      </c>
      <c r="B13265">
        <v>49</v>
      </c>
    </row>
    <row r="13266" spans="1:2" x14ac:dyDescent="0.2">
      <c r="A13266">
        <v>66395</v>
      </c>
      <c r="B13266">
        <v>50</v>
      </c>
    </row>
    <row r="13267" spans="1:2" x14ac:dyDescent="0.2">
      <c r="A13267">
        <v>66400</v>
      </c>
      <c r="B13267">
        <v>50</v>
      </c>
    </row>
    <row r="13268" spans="1:2" x14ac:dyDescent="0.2">
      <c r="A13268">
        <v>66405</v>
      </c>
      <c r="B13268">
        <v>51</v>
      </c>
    </row>
    <row r="13269" spans="1:2" x14ac:dyDescent="0.2">
      <c r="A13269">
        <v>66410</v>
      </c>
      <c r="B13269">
        <v>52</v>
      </c>
    </row>
    <row r="13270" spans="1:2" x14ac:dyDescent="0.2">
      <c r="A13270">
        <v>66415</v>
      </c>
      <c r="B13270">
        <v>50</v>
      </c>
    </row>
    <row r="13271" spans="1:2" x14ac:dyDescent="0.2">
      <c r="A13271">
        <v>66420</v>
      </c>
      <c r="B13271">
        <v>51</v>
      </c>
    </row>
    <row r="13272" spans="1:2" x14ac:dyDescent="0.2">
      <c r="A13272">
        <v>66425</v>
      </c>
      <c r="B13272">
        <v>51</v>
      </c>
    </row>
    <row r="13273" spans="1:2" x14ac:dyDescent="0.2">
      <c r="A13273">
        <v>66430</v>
      </c>
      <c r="B13273">
        <v>51</v>
      </c>
    </row>
    <row r="13274" spans="1:2" x14ac:dyDescent="0.2">
      <c r="A13274">
        <v>66435</v>
      </c>
      <c r="B13274">
        <v>50</v>
      </c>
    </row>
    <row r="13275" spans="1:2" x14ac:dyDescent="0.2">
      <c r="A13275">
        <v>66440</v>
      </c>
      <c r="B13275">
        <v>50</v>
      </c>
    </row>
    <row r="13276" spans="1:2" x14ac:dyDescent="0.2">
      <c r="A13276">
        <v>66445</v>
      </c>
      <c r="B13276">
        <v>49</v>
      </c>
    </row>
    <row r="13277" spans="1:2" x14ac:dyDescent="0.2">
      <c r="A13277">
        <v>66450</v>
      </c>
      <c r="B13277">
        <v>48</v>
      </c>
    </row>
    <row r="13278" spans="1:2" x14ac:dyDescent="0.2">
      <c r="A13278">
        <v>66455</v>
      </c>
      <c r="B13278">
        <v>47</v>
      </c>
    </row>
    <row r="13279" spans="1:2" x14ac:dyDescent="0.2">
      <c r="A13279">
        <v>66460</v>
      </c>
      <c r="B13279">
        <v>47</v>
      </c>
    </row>
    <row r="13280" spans="1:2" x14ac:dyDescent="0.2">
      <c r="A13280">
        <v>66465</v>
      </c>
      <c r="B13280">
        <v>46</v>
      </c>
    </row>
    <row r="13281" spans="1:2" x14ac:dyDescent="0.2">
      <c r="A13281">
        <v>66470</v>
      </c>
      <c r="B13281">
        <v>46</v>
      </c>
    </row>
    <row r="13282" spans="1:2" x14ac:dyDescent="0.2">
      <c r="A13282">
        <v>66475</v>
      </c>
      <c r="B13282">
        <v>46</v>
      </c>
    </row>
    <row r="13283" spans="1:2" x14ac:dyDescent="0.2">
      <c r="A13283">
        <v>66480</v>
      </c>
      <c r="B13283">
        <v>45</v>
      </c>
    </row>
    <row r="13284" spans="1:2" x14ac:dyDescent="0.2">
      <c r="A13284">
        <v>66485</v>
      </c>
      <c r="B13284">
        <v>45</v>
      </c>
    </row>
    <row r="13285" spans="1:2" x14ac:dyDescent="0.2">
      <c r="A13285">
        <v>66490</v>
      </c>
      <c r="B13285">
        <v>45</v>
      </c>
    </row>
    <row r="13286" spans="1:2" x14ac:dyDescent="0.2">
      <c r="A13286">
        <v>66495</v>
      </c>
      <c r="B13286">
        <v>44</v>
      </c>
    </row>
    <row r="13287" spans="1:2" x14ac:dyDescent="0.2">
      <c r="A13287">
        <v>66500</v>
      </c>
      <c r="B13287">
        <v>45</v>
      </c>
    </row>
    <row r="13288" spans="1:2" x14ac:dyDescent="0.2">
      <c r="A13288">
        <v>66505</v>
      </c>
      <c r="B13288">
        <v>44</v>
      </c>
    </row>
    <row r="13289" spans="1:2" x14ac:dyDescent="0.2">
      <c r="A13289">
        <v>66510</v>
      </c>
      <c r="B13289">
        <v>45</v>
      </c>
    </row>
    <row r="13290" spans="1:2" x14ac:dyDescent="0.2">
      <c r="A13290">
        <v>66515</v>
      </c>
      <c r="B13290">
        <v>44</v>
      </c>
    </row>
    <row r="13291" spans="1:2" x14ac:dyDescent="0.2">
      <c r="A13291">
        <v>66520</v>
      </c>
      <c r="B13291">
        <v>43</v>
      </c>
    </row>
    <row r="13292" spans="1:2" x14ac:dyDescent="0.2">
      <c r="A13292">
        <v>66525</v>
      </c>
      <c r="B13292">
        <v>43</v>
      </c>
    </row>
    <row r="13293" spans="1:2" x14ac:dyDescent="0.2">
      <c r="A13293">
        <v>66530</v>
      </c>
      <c r="B13293">
        <v>43</v>
      </c>
    </row>
    <row r="13294" spans="1:2" x14ac:dyDescent="0.2">
      <c r="A13294">
        <v>66535</v>
      </c>
      <c r="B13294">
        <v>43</v>
      </c>
    </row>
    <row r="13295" spans="1:2" x14ac:dyDescent="0.2">
      <c r="A13295">
        <v>66540</v>
      </c>
      <c r="B13295">
        <v>43</v>
      </c>
    </row>
    <row r="13296" spans="1:2" x14ac:dyDescent="0.2">
      <c r="A13296">
        <v>66545</v>
      </c>
      <c r="B13296">
        <v>43</v>
      </c>
    </row>
    <row r="13297" spans="1:2" x14ac:dyDescent="0.2">
      <c r="A13297">
        <v>66550</v>
      </c>
      <c r="B13297">
        <v>43</v>
      </c>
    </row>
    <row r="13298" spans="1:2" x14ac:dyDescent="0.2">
      <c r="A13298">
        <v>66555</v>
      </c>
      <c r="B13298">
        <v>43</v>
      </c>
    </row>
    <row r="13299" spans="1:2" x14ac:dyDescent="0.2">
      <c r="A13299">
        <v>66560</v>
      </c>
      <c r="B13299">
        <v>45</v>
      </c>
    </row>
    <row r="13300" spans="1:2" x14ac:dyDescent="0.2">
      <c r="A13300">
        <v>66565</v>
      </c>
      <c r="B13300">
        <v>47</v>
      </c>
    </row>
    <row r="13301" spans="1:2" x14ac:dyDescent="0.2">
      <c r="A13301">
        <v>66570</v>
      </c>
      <c r="B13301">
        <v>49</v>
      </c>
    </row>
    <row r="13302" spans="1:2" x14ac:dyDescent="0.2">
      <c r="A13302">
        <v>66575</v>
      </c>
      <c r="B13302">
        <v>50</v>
      </c>
    </row>
    <row r="13303" spans="1:2" x14ac:dyDescent="0.2">
      <c r="A13303">
        <v>66580</v>
      </c>
      <c r="B13303">
        <v>50</v>
      </c>
    </row>
    <row r="13304" spans="1:2" x14ac:dyDescent="0.2">
      <c r="A13304">
        <v>66585</v>
      </c>
      <c r="B13304">
        <v>50</v>
      </c>
    </row>
    <row r="13305" spans="1:2" x14ac:dyDescent="0.2">
      <c r="A13305">
        <v>66590</v>
      </c>
      <c r="B13305">
        <v>49</v>
      </c>
    </row>
    <row r="13306" spans="1:2" x14ac:dyDescent="0.2">
      <c r="A13306">
        <v>66595</v>
      </c>
      <c r="B13306">
        <v>46</v>
      </c>
    </row>
    <row r="13307" spans="1:2" x14ac:dyDescent="0.2">
      <c r="A13307">
        <v>66600</v>
      </c>
      <c r="B13307">
        <v>45</v>
      </c>
    </row>
    <row r="13308" spans="1:2" x14ac:dyDescent="0.2">
      <c r="A13308">
        <v>66605</v>
      </c>
      <c r="B13308">
        <v>44</v>
      </c>
    </row>
    <row r="13309" spans="1:2" x14ac:dyDescent="0.2">
      <c r="A13309">
        <v>66610</v>
      </c>
      <c r="B13309">
        <v>43</v>
      </c>
    </row>
    <row r="13310" spans="1:2" x14ac:dyDescent="0.2">
      <c r="A13310">
        <v>66615</v>
      </c>
      <c r="B13310">
        <v>42</v>
      </c>
    </row>
    <row r="13311" spans="1:2" x14ac:dyDescent="0.2">
      <c r="A13311">
        <v>66620</v>
      </c>
      <c r="B13311">
        <v>42</v>
      </c>
    </row>
    <row r="13312" spans="1:2" x14ac:dyDescent="0.2">
      <c r="A13312">
        <v>66625</v>
      </c>
      <c r="B13312">
        <v>41</v>
      </c>
    </row>
    <row r="13313" spans="1:2" x14ac:dyDescent="0.2">
      <c r="A13313">
        <v>66630</v>
      </c>
      <c r="B13313">
        <v>41</v>
      </c>
    </row>
    <row r="13314" spans="1:2" x14ac:dyDescent="0.2">
      <c r="A13314">
        <v>66635</v>
      </c>
      <c r="B13314">
        <v>41</v>
      </c>
    </row>
    <row r="13315" spans="1:2" x14ac:dyDescent="0.2">
      <c r="A13315">
        <v>66640</v>
      </c>
      <c r="B13315">
        <v>41</v>
      </c>
    </row>
    <row r="13316" spans="1:2" x14ac:dyDescent="0.2">
      <c r="A13316">
        <v>66645</v>
      </c>
      <c r="B13316">
        <v>41</v>
      </c>
    </row>
    <row r="13317" spans="1:2" x14ac:dyDescent="0.2">
      <c r="A13317">
        <v>66650</v>
      </c>
      <c r="B13317">
        <v>40</v>
      </c>
    </row>
    <row r="13318" spans="1:2" x14ac:dyDescent="0.2">
      <c r="A13318">
        <v>66655</v>
      </c>
      <c r="B13318">
        <v>40</v>
      </c>
    </row>
    <row r="13319" spans="1:2" x14ac:dyDescent="0.2">
      <c r="A13319">
        <v>66660</v>
      </c>
      <c r="B13319">
        <v>40</v>
      </c>
    </row>
    <row r="13320" spans="1:2" x14ac:dyDescent="0.2">
      <c r="A13320">
        <v>66665</v>
      </c>
      <c r="B13320">
        <v>40</v>
      </c>
    </row>
    <row r="13321" spans="1:2" x14ac:dyDescent="0.2">
      <c r="A13321">
        <v>66670</v>
      </c>
      <c r="B13321">
        <v>40</v>
      </c>
    </row>
    <row r="13322" spans="1:2" x14ac:dyDescent="0.2">
      <c r="A13322">
        <v>66675</v>
      </c>
      <c r="B13322">
        <v>40</v>
      </c>
    </row>
    <row r="13323" spans="1:2" x14ac:dyDescent="0.2">
      <c r="A13323">
        <v>66680</v>
      </c>
      <c r="B13323">
        <v>40</v>
      </c>
    </row>
    <row r="13324" spans="1:2" x14ac:dyDescent="0.2">
      <c r="A13324">
        <v>66685</v>
      </c>
      <c r="B13324">
        <v>40</v>
      </c>
    </row>
    <row r="13325" spans="1:2" x14ac:dyDescent="0.2">
      <c r="A13325">
        <v>66690</v>
      </c>
      <c r="B13325">
        <v>40</v>
      </c>
    </row>
    <row r="13326" spans="1:2" x14ac:dyDescent="0.2">
      <c r="A13326">
        <v>66695</v>
      </c>
      <c r="B13326">
        <v>40</v>
      </c>
    </row>
    <row r="13327" spans="1:2" x14ac:dyDescent="0.2">
      <c r="A13327">
        <v>66700</v>
      </c>
      <c r="B13327">
        <v>40</v>
      </c>
    </row>
    <row r="13328" spans="1:2" x14ac:dyDescent="0.2">
      <c r="A13328">
        <v>66705</v>
      </c>
      <c r="B13328">
        <v>40</v>
      </c>
    </row>
    <row r="13329" spans="1:2" x14ac:dyDescent="0.2">
      <c r="A13329">
        <v>66710</v>
      </c>
      <c r="B13329">
        <v>40</v>
      </c>
    </row>
    <row r="13330" spans="1:2" x14ac:dyDescent="0.2">
      <c r="A13330">
        <v>66715</v>
      </c>
      <c r="B13330">
        <v>40</v>
      </c>
    </row>
    <row r="13331" spans="1:2" x14ac:dyDescent="0.2">
      <c r="A13331">
        <v>66720</v>
      </c>
      <c r="B13331">
        <v>40</v>
      </c>
    </row>
    <row r="13332" spans="1:2" x14ac:dyDescent="0.2">
      <c r="A13332">
        <v>66725</v>
      </c>
      <c r="B13332">
        <v>40</v>
      </c>
    </row>
    <row r="13333" spans="1:2" x14ac:dyDescent="0.2">
      <c r="A13333">
        <v>66730</v>
      </c>
      <c r="B13333">
        <v>40</v>
      </c>
    </row>
    <row r="13334" spans="1:2" x14ac:dyDescent="0.2">
      <c r="A13334">
        <v>66735</v>
      </c>
      <c r="B13334">
        <v>40</v>
      </c>
    </row>
    <row r="13335" spans="1:2" x14ac:dyDescent="0.2">
      <c r="A13335">
        <v>66740</v>
      </c>
      <c r="B13335">
        <v>40</v>
      </c>
    </row>
    <row r="13336" spans="1:2" x14ac:dyDescent="0.2">
      <c r="A13336">
        <v>66745</v>
      </c>
      <c r="B13336">
        <v>40</v>
      </c>
    </row>
    <row r="13337" spans="1:2" x14ac:dyDescent="0.2">
      <c r="A13337">
        <v>66750</v>
      </c>
      <c r="B13337">
        <v>41</v>
      </c>
    </row>
    <row r="13338" spans="1:2" x14ac:dyDescent="0.2">
      <c r="A13338">
        <v>66755</v>
      </c>
      <c r="B13338">
        <v>42</v>
      </c>
    </row>
    <row r="13339" spans="1:2" x14ac:dyDescent="0.2">
      <c r="A13339">
        <v>66760</v>
      </c>
      <c r="B13339">
        <v>42</v>
      </c>
    </row>
    <row r="13340" spans="1:2" x14ac:dyDescent="0.2">
      <c r="A13340">
        <v>66765</v>
      </c>
      <c r="B13340">
        <v>43</v>
      </c>
    </row>
    <row r="13341" spans="1:2" x14ac:dyDescent="0.2">
      <c r="A13341">
        <v>66770</v>
      </c>
      <c r="B13341">
        <v>43</v>
      </c>
    </row>
    <row r="13342" spans="1:2" x14ac:dyDescent="0.2">
      <c r="A13342">
        <v>66775</v>
      </c>
      <c r="B13342">
        <v>43</v>
      </c>
    </row>
    <row r="13343" spans="1:2" x14ac:dyDescent="0.2">
      <c r="A13343">
        <v>66780</v>
      </c>
      <c r="B13343">
        <v>41</v>
      </c>
    </row>
    <row r="13344" spans="1:2" x14ac:dyDescent="0.2">
      <c r="A13344">
        <v>66785</v>
      </c>
      <c r="B13344">
        <v>41</v>
      </c>
    </row>
    <row r="13345" spans="1:2" x14ac:dyDescent="0.2">
      <c r="A13345">
        <v>66790</v>
      </c>
      <c r="B13345">
        <v>40</v>
      </c>
    </row>
    <row r="13346" spans="1:2" x14ac:dyDescent="0.2">
      <c r="A13346">
        <v>66795</v>
      </c>
      <c r="B13346">
        <v>38</v>
      </c>
    </row>
    <row r="13347" spans="1:2" x14ac:dyDescent="0.2">
      <c r="A13347">
        <v>66800</v>
      </c>
      <c r="B13347">
        <v>37</v>
      </c>
    </row>
    <row r="13348" spans="1:2" x14ac:dyDescent="0.2">
      <c r="A13348">
        <v>66805</v>
      </c>
      <c r="B13348">
        <v>36</v>
      </c>
    </row>
    <row r="13349" spans="1:2" x14ac:dyDescent="0.2">
      <c r="A13349">
        <v>66810</v>
      </c>
      <c r="B13349">
        <v>35</v>
      </c>
    </row>
    <row r="13350" spans="1:2" x14ac:dyDescent="0.2">
      <c r="A13350">
        <v>66815</v>
      </c>
      <c r="B13350">
        <v>35</v>
      </c>
    </row>
    <row r="13351" spans="1:2" x14ac:dyDescent="0.2">
      <c r="A13351">
        <v>66820</v>
      </c>
      <c r="B13351">
        <v>35</v>
      </c>
    </row>
    <row r="13352" spans="1:2" x14ac:dyDescent="0.2">
      <c r="A13352">
        <v>66825</v>
      </c>
      <c r="B13352">
        <v>34</v>
      </c>
    </row>
    <row r="13353" spans="1:2" x14ac:dyDescent="0.2">
      <c r="A13353">
        <v>66830</v>
      </c>
      <c r="B13353">
        <v>34</v>
      </c>
    </row>
    <row r="13354" spans="1:2" x14ac:dyDescent="0.2">
      <c r="A13354">
        <v>66835</v>
      </c>
      <c r="B13354">
        <v>34</v>
      </c>
    </row>
    <row r="13355" spans="1:2" x14ac:dyDescent="0.2">
      <c r="A13355">
        <v>66840</v>
      </c>
      <c r="B13355">
        <v>34</v>
      </c>
    </row>
    <row r="13356" spans="1:2" x14ac:dyDescent="0.2">
      <c r="A13356">
        <v>66845</v>
      </c>
      <c r="B13356">
        <v>34</v>
      </c>
    </row>
    <row r="13357" spans="1:2" x14ac:dyDescent="0.2">
      <c r="A13357">
        <v>66850</v>
      </c>
      <c r="B13357">
        <v>34</v>
      </c>
    </row>
    <row r="13358" spans="1:2" x14ac:dyDescent="0.2">
      <c r="A13358">
        <v>66855</v>
      </c>
      <c r="B13358">
        <v>34</v>
      </c>
    </row>
    <row r="13359" spans="1:2" x14ac:dyDescent="0.2">
      <c r="A13359">
        <v>66860</v>
      </c>
      <c r="B13359">
        <v>35</v>
      </c>
    </row>
    <row r="13360" spans="1:2" x14ac:dyDescent="0.2">
      <c r="A13360">
        <v>66865</v>
      </c>
      <c r="B13360">
        <v>36</v>
      </c>
    </row>
    <row r="13361" spans="1:2" x14ac:dyDescent="0.2">
      <c r="A13361">
        <v>66870</v>
      </c>
      <c r="B13361">
        <v>39</v>
      </c>
    </row>
    <row r="13362" spans="1:2" x14ac:dyDescent="0.2">
      <c r="A13362">
        <v>66875</v>
      </c>
      <c r="B13362">
        <v>44</v>
      </c>
    </row>
    <row r="13363" spans="1:2" x14ac:dyDescent="0.2">
      <c r="A13363">
        <v>66880</v>
      </c>
      <c r="B13363">
        <v>51</v>
      </c>
    </row>
    <row r="13364" spans="1:2" x14ac:dyDescent="0.2">
      <c r="A13364">
        <v>66885</v>
      </c>
      <c r="B13364">
        <v>64</v>
      </c>
    </row>
    <row r="13365" spans="1:2" x14ac:dyDescent="0.2">
      <c r="A13365">
        <v>66890</v>
      </c>
      <c r="B13365">
        <v>74</v>
      </c>
    </row>
    <row r="13366" spans="1:2" x14ac:dyDescent="0.2">
      <c r="A13366">
        <v>66895</v>
      </c>
      <c r="B13366">
        <v>80</v>
      </c>
    </row>
    <row r="13367" spans="1:2" x14ac:dyDescent="0.2">
      <c r="A13367">
        <v>66900</v>
      </c>
      <c r="B13367">
        <v>85</v>
      </c>
    </row>
    <row r="13368" spans="1:2" x14ac:dyDescent="0.2">
      <c r="A13368">
        <v>66905</v>
      </c>
      <c r="B13368">
        <v>87</v>
      </c>
    </row>
    <row r="13369" spans="1:2" x14ac:dyDescent="0.2">
      <c r="A13369">
        <v>66910</v>
      </c>
      <c r="B13369">
        <v>89</v>
      </c>
    </row>
    <row r="13370" spans="1:2" x14ac:dyDescent="0.2">
      <c r="A13370">
        <v>66915</v>
      </c>
      <c r="B13370">
        <v>90</v>
      </c>
    </row>
    <row r="13371" spans="1:2" x14ac:dyDescent="0.2">
      <c r="A13371">
        <v>66920</v>
      </c>
      <c r="B13371">
        <v>91</v>
      </c>
    </row>
    <row r="13372" spans="1:2" x14ac:dyDescent="0.2">
      <c r="A13372">
        <v>66925</v>
      </c>
      <c r="B13372">
        <v>90</v>
      </c>
    </row>
    <row r="13373" spans="1:2" x14ac:dyDescent="0.2">
      <c r="A13373">
        <v>66930</v>
      </c>
      <c r="B13373">
        <v>88</v>
      </c>
    </row>
    <row r="13374" spans="1:2" x14ac:dyDescent="0.2">
      <c r="A13374">
        <v>66935</v>
      </c>
      <c r="B13374">
        <v>86</v>
      </c>
    </row>
    <row r="13375" spans="1:2" x14ac:dyDescent="0.2">
      <c r="A13375">
        <v>66940</v>
      </c>
      <c r="B13375">
        <v>83</v>
      </c>
    </row>
    <row r="13376" spans="1:2" x14ac:dyDescent="0.2">
      <c r="A13376">
        <v>66945</v>
      </c>
      <c r="B13376">
        <v>81</v>
      </c>
    </row>
    <row r="13377" spans="1:2" x14ac:dyDescent="0.2">
      <c r="A13377">
        <v>66950</v>
      </c>
      <c r="B13377">
        <v>81</v>
      </c>
    </row>
    <row r="13378" spans="1:2" x14ac:dyDescent="0.2">
      <c r="A13378">
        <v>66955</v>
      </c>
      <c r="B13378">
        <v>80</v>
      </c>
    </row>
    <row r="13379" spans="1:2" x14ac:dyDescent="0.2">
      <c r="A13379">
        <v>66960</v>
      </c>
      <c r="B13379">
        <v>80</v>
      </c>
    </row>
    <row r="13380" spans="1:2" x14ac:dyDescent="0.2">
      <c r="A13380">
        <v>66965</v>
      </c>
      <c r="B13380">
        <v>77</v>
      </c>
    </row>
    <row r="13381" spans="1:2" x14ac:dyDescent="0.2">
      <c r="A13381">
        <v>66970</v>
      </c>
      <c r="B13381">
        <v>76</v>
      </c>
    </row>
    <row r="13382" spans="1:2" x14ac:dyDescent="0.2">
      <c r="A13382">
        <v>66975</v>
      </c>
      <c r="B13382">
        <v>74</v>
      </c>
    </row>
    <row r="13383" spans="1:2" x14ac:dyDescent="0.2">
      <c r="A13383">
        <v>66980</v>
      </c>
      <c r="B13383">
        <v>72</v>
      </c>
    </row>
    <row r="13384" spans="1:2" x14ac:dyDescent="0.2">
      <c r="A13384">
        <v>66985</v>
      </c>
      <c r="B13384">
        <v>70</v>
      </c>
    </row>
    <row r="13385" spans="1:2" x14ac:dyDescent="0.2">
      <c r="A13385">
        <v>66990</v>
      </c>
      <c r="B13385">
        <v>68</v>
      </c>
    </row>
    <row r="13386" spans="1:2" x14ac:dyDescent="0.2">
      <c r="A13386">
        <v>66995</v>
      </c>
      <c r="B13386">
        <v>67</v>
      </c>
    </row>
    <row r="13387" spans="1:2" x14ac:dyDescent="0.2">
      <c r="A13387">
        <v>67000</v>
      </c>
      <c r="B13387">
        <v>66</v>
      </c>
    </row>
    <row r="13388" spans="1:2" x14ac:dyDescent="0.2">
      <c r="A13388">
        <v>67005</v>
      </c>
      <c r="B13388">
        <v>65</v>
      </c>
    </row>
    <row r="13389" spans="1:2" x14ac:dyDescent="0.2">
      <c r="A13389">
        <v>67010</v>
      </c>
      <c r="B13389">
        <v>63</v>
      </c>
    </row>
    <row r="13390" spans="1:2" x14ac:dyDescent="0.2">
      <c r="A13390">
        <v>67015</v>
      </c>
      <c r="B13390">
        <v>61</v>
      </c>
    </row>
    <row r="13391" spans="1:2" x14ac:dyDescent="0.2">
      <c r="A13391">
        <v>67020</v>
      </c>
      <c r="B13391">
        <v>60</v>
      </c>
    </row>
    <row r="13392" spans="1:2" x14ac:dyDescent="0.2">
      <c r="A13392">
        <v>67025</v>
      </c>
      <c r="B13392">
        <v>59</v>
      </c>
    </row>
    <row r="13393" spans="1:2" x14ac:dyDescent="0.2">
      <c r="A13393">
        <v>67030</v>
      </c>
      <c r="B13393">
        <v>57</v>
      </c>
    </row>
    <row r="13394" spans="1:2" x14ac:dyDescent="0.2">
      <c r="A13394">
        <v>67035</v>
      </c>
      <c r="B13394">
        <v>56</v>
      </c>
    </row>
    <row r="13395" spans="1:2" x14ac:dyDescent="0.2">
      <c r="A13395">
        <v>67040</v>
      </c>
      <c r="B13395">
        <v>55</v>
      </c>
    </row>
    <row r="13396" spans="1:2" x14ac:dyDescent="0.2">
      <c r="A13396">
        <v>67045</v>
      </c>
      <c r="B13396">
        <v>54</v>
      </c>
    </row>
    <row r="13397" spans="1:2" x14ac:dyDescent="0.2">
      <c r="A13397">
        <v>67050</v>
      </c>
      <c r="B13397">
        <v>53</v>
      </c>
    </row>
    <row r="13398" spans="1:2" x14ac:dyDescent="0.2">
      <c r="A13398">
        <v>67055</v>
      </c>
      <c r="B13398">
        <v>52</v>
      </c>
    </row>
    <row r="13399" spans="1:2" x14ac:dyDescent="0.2">
      <c r="A13399">
        <v>67060</v>
      </c>
      <c r="B13399">
        <v>51</v>
      </c>
    </row>
    <row r="13400" spans="1:2" x14ac:dyDescent="0.2">
      <c r="A13400">
        <v>67065</v>
      </c>
      <c r="B13400">
        <v>50</v>
      </c>
    </row>
    <row r="13401" spans="1:2" x14ac:dyDescent="0.2">
      <c r="A13401">
        <v>67070</v>
      </c>
      <c r="B13401">
        <v>49</v>
      </c>
    </row>
    <row r="13402" spans="1:2" x14ac:dyDescent="0.2">
      <c r="A13402">
        <v>67075</v>
      </c>
      <c r="B13402">
        <v>49</v>
      </c>
    </row>
    <row r="13403" spans="1:2" x14ac:dyDescent="0.2">
      <c r="A13403">
        <v>67080</v>
      </c>
      <c r="B13403">
        <v>48</v>
      </c>
    </row>
    <row r="13404" spans="1:2" x14ac:dyDescent="0.2">
      <c r="A13404">
        <v>67085</v>
      </c>
      <c r="B13404">
        <v>47</v>
      </c>
    </row>
    <row r="13405" spans="1:2" x14ac:dyDescent="0.2">
      <c r="A13405">
        <v>67090</v>
      </c>
      <c r="B13405">
        <v>46</v>
      </c>
    </row>
    <row r="13406" spans="1:2" x14ac:dyDescent="0.2">
      <c r="A13406">
        <v>67095</v>
      </c>
      <c r="B13406">
        <v>46</v>
      </c>
    </row>
    <row r="13407" spans="1:2" x14ac:dyDescent="0.2">
      <c r="A13407">
        <v>67100</v>
      </c>
      <c r="B13407">
        <v>45</v>
      </c>
    </row>
    <row r="13408" spans="1:2" x14ac:dyDescent="0.2">
      <c r="A13408">
        <v>67105</v>
      </c>
      <c r="B13408">
        <v>45</v>
      </c>
    </row>
    <row r="13409" spans="1:2" x14ac:dyDescent="0.2">
      <c r="A13409">
        <v>67110</v>
      </c>
      <c r="B13409">
        <v>44</v>
      </c>
    </row>
    <row r="13410" spans="1:2" x14ac:dyDescent="0.2">
      <c r="A13410">
        <v>67115</v>
      </c>
      <c r="B13410">
        <v>44</v>
      </c>
    </row>
    <row r="13411" spans="1:2" x14ac:dyDescent="0.2">
      <c r="A13411">
        <v>67120</v>
      </c>
      <c r="B13411">
        <v>43</v>
      </c>
    </row>
    <row r="13412" spans="1:2" x14ac:dyDescent="0.2">
      <c r="A13412">
        <v>67125</v>
      </c>
      <c r="B13412">
        <v>43</v>
      </c>
    </row>
    <row r="13413" spans="1:2" x14ac:dyDescent="0.2">
      <c r="A13413">
        <v>67130</v>
      </c>
      <c r="B13413">
        <v>42</v>
      </c>
    </row>
    <row r="13414" spans="1:2" x14ac:dyDescent="0.2">
      <c r="A13414">
        <v>67135</v>
      </c>
      <c r="B13414">
        <v>42</v>
      </c>
    </row>
    <row r="13415" spans="1:2" x14ac:dyDescent="0.2">
      <c r="A13415">
        <v>67140</v>
      </c>
      <c r="B13415">
        <v>42</v>
      </c>
    </row>
    <row r="13416" spans="1:2" x14ac:dyDescent="0.2">
      <c r="A13416">
        <v>67145</v>
      </c>
      <c r="B13416">
        <v>41</v>
      </c>
    </row>
    <row r="13417" spans="1:2" x14ac:dyDescent="0.2">
      <c r="A13417">
        <v>67150</v>
      </c>
      <c r="B13417">
        <v>41</v>
      </c>
    </row>
    <row r="13418" spans="1:2" x14ac:dyDescent="0.2">
      <c r="A13418">
        <v>67155</v>
      </c>
      <c r="B13418">
        <v>40</v>
      </c>
    </row>
    <row r="13419" spans="1:2" x14ac:dyDescent="0.2">
      <c r="A13419">
        <v>67160</v>
      </c>
      <c r="B13419">
        <v>40</v>
      </c>
    </row>
    <row r="13420" spans="1:2" x14ac:dyDescent="0.2">
      <c r="A13420">
        <v>67165</v>
      </c>
      <c r="B13420">
        <v>40</v>
      </c>
    </row>
    <row r="13421" spans="1:2" x14ac:dyDescent="0.2">
      <c r="A13421">
        <v>67170</v>
      </c>
      <c r="B13421">
        <v>40</v>
      </c>
    </row>
    <row r="13422" spans="1:2" x14ac:dyDescent="0.2">
      <c r="A13422">
        <v>67175</v>
      </c>
      <c r="B13422">
        <v>40</v>
      </c>
    </row>
    <row r="13423" spans="1:2" x14ac:dyDescent="0.2">
      <c r="A13423">
        <v>67180</v>
      </c>
      <c r="B13423">
        <v>39</v>
      </c>
    </row>
    <row r="13424" spans="1:2" x14ac:dyDescent="0.2">
      <c r="A13424">
        <v>67185</v>
      </c>
      <c r="B13424">
        <v>39</v>
      </c>
    </row>
    <row r="13425" spans="1:2" x14ac:dyDescent="0.2">
      <c r="A13425">
        <v>67190</v>
      </c>
      <c r="B13425">
        <v>39</v>
      </c>
    </row>
    <row r="13426" spans="1:2" x14ac:dyDescent="0.2">
      <c r="A13426">
        <v>67195</v>
      </c>
      <c r="B13426">
        <v>38</v>
      </c>
    </row>
    <row r="13427" spans="1:2" x14ac:dyDescent="0.2">
      <c r="A13427">
        <v>67200</v>
      </c>
      <c r="B13427">
        <v>38</v>
      </c>
    </row>
    <row r="13428" spans="1:2" x14ac:dyDescent="0.2">
      <c r="A13428">
        <v>67205</v>
      </c>
      <c r="B13428">
        <v>38</v>
      </c>
    </row>
    <row r="13429" spans="1:2" x14ac:dyDescent="0.2">
      <c r="A13429">
        <v>67210</v>
      </c>
      <c r="B13429">
        <v>38</v>
      </c>
    </row>
    <row r="13430" spans="1:2" x14ac:dyDescent="0.2">
      <c r="A13430">
        <v>67215</v>
      </c>
      <c r="B13430">
        <v>37</v>
      </c>
    </row>
    <row r="13431" spans="1:2" x14ac:dyDescent="0.2">
      <c r="A13431">
        <v>67220</v>
      </c>
      <c r="B13431">
        <v>37</v>
      </c>
    </row>
    <row r="13432" spans="1:2" x14ac:dyDescent="0.2">
      <c r="A13432">
        <v>67225</v>
      </c>
      <c r="B13432">
        <v>37</v>
      </c>
    </row>
    <row r="13433" spans="1:2" x14ac:dyDescent="0.2">
      <c r="A13433">
        <v>67230</v>
      </c>
      <c r="B13433">
        <v>37</v>
      </c>
    </row>
    <row r="13434" spans="1:2" x14ac:dyDescent="0.2">
      <c r="A13434">
        <v>67235</v>
      </c>
      <c r="B13434">
        <v>37</v>
      </c>
    </row>
    <row r="13435" spans="1:2" x14ac:dyDescent="0.2">
      <c r="A13435">
        <v>67240</v>
      </c>
      <c r="B13435">
        <v>36</v>
      </c>
    </row>
    <row r="13436" spans="1:2" x14ac:dyDescent="0.2">
      <c r="A13436">
        <v>67245</v>
      </c>
      <c r="B13436">
        <v>36</v>
      </c>
    </row>
    <row r="13437" spans="1:2" x14ac:dyDescent="0.2">
      <c r="A13437">
        <v>67250</v>
      </c>
      <c r="B13437">
        <v>36</v>
      </c>
    </row>
    <row r="13438" spans="1:2" x14ac:dyDescent="0.2">
      <c r="A13438">
        <v>67255</v>
      </c>
      <c r="B13438">
        <v>36</v>
      </c>
    </row>
    <row r="13439" spans="1:2" x14ac:dyDescent="0.2">
      <c r="A13439">
        <v>67260</v>
      </c>
      <c r="B13439">
        <v>35</v>
      </c>
    </row>
    <row r="13440" spans="1:2" x14ac:dyDescent="0.2">
      <c r="A13440">
        <v>67265</v>
      </c>
      <c r="B13440">
        <v>35</v>
      </c>
    </row>
    <row r="13441" spans="1:2" x14ac:dyDescent="0.2">
      <c r="A13441">
        <v>67270</v>
      </c>
      <c r="B13441">
        <v>35</v>
      </c>
    </row>
    <row r="13442" spans="1:2" x14ac:dyDescent="0.2">
      <c r="A13442">
        <v>67275</v>
      </c>
      <c r="B13442">
        <v>35</v>
      </c>
    </row>
    <row r="13443" spans="1:2" x14ac:dyDescent="0.2">
      <c r="A13443">
        <v>67280</v>
      </c>
      <c r="B13443">
        <v>35</v>
      </c>
    </row>
    <row r="13444" spans="1:2" x14ac:dyDescent="0.2">
      <c r="A13444">
        <v>67285</v>
      </c>
      <c r="B13444">
        <v>35</v>
      </c>
    </row>
    <row r="13445" spans="1:2" x14ac:dyDescent="0.2">
      <c r="A13445">
        <v>67290</v>
      </c>
      <c r="B13445">
        <v>35</v>
      </c>
    </row>
    <row r="13446" spans="1:2" x14ac:dyDescent="0.2">
      <c r="A13446">
        <v>67295</v>
      </c>
      <c r="B13446">
        <v>35</v>
      </c>
    </row>
    <row r="13447" spans="1:2" x14ac:dyDescent="0.2">
      <c r="A13447">
        <v>67300</v>
      </c>
      <c r="B13447">
        <v>35</v>
      </c>
    </row>
    <row r="13448" spans="1:2" x14ac:dyDescent="0.2">
      <c r="A13448">
        <v>67305</v>
      </c>
      <c r="B13448">
        <v>35</v>
      </c>
    </row>
    <row r="13449" spans="1:2" x14ac:dyDescent="0.2">
      <c r="A13449">
        <v>67310</v>
      </c>
      <c r="B13449">
        <v>35</v>
      </c>
    </row>
    <row r="13450" spans="1:2" x14ac:dyDescent="0.2">
      <c r="A13450">
        <v>67315</v>
      </c>
      <c r="B13450">
        <v>35</v>
      </c>
    </row>
    <row r="13451" spans="1:2" x14ac:dyDescent="0.2">
      <c r="A13451">
        <v>67320</v>
      </c>
      <c r="B13451">
        <v>35</v>
      </c>
    </row>
    <row r="13452" spans="1:2" x14ac:dyDescent="0.2">
      <c r="A13452">
        <v>67325</v>
      </c>
      <c r="B13452">
        <v>34</v>
      </c>
    </row>
    <row r="13453" spans="1:2" x14ac:dyDescent="0.2">
      <c r="A13453">
        <v>67330</v>
      </c>
      <c r="B13453">
        <v>34</v>
      </c>
    </row>
    <row r="13454" spans="1:2" x14ac:dyDescent="0.2">
      <c r="A13454">
        <v>67335</v>
      </c>
      <c r="B13454">
        <v>34</v>
      </c>
    </row>
    <row r="13455" spans="1:2" x14ac:dyDescent="0.2">
      <c r="A13455">
        <v>67340</v>
      </c>
      <c r="B13455">
        <v>34</v>
      </c>
    </row>
    <row r="13456" spans="1:2" x14ac:dyDescent="0.2">
      <c r="A13456">
        <v>67345</v>
      </c>
      <c r="B13456">
        <v>34</v>
      </c>
    </row>
    <row r="13457" spans="1:2" x14ac:dyDescent="0.2">
      <c r="A13457">
        <v>67350</v>
      </c>
      <c r="B13457">
        <v>34</v>
      </c>
    </row>
    <row r="13458" spans="1:2" x14ac:dyDescent="0.2">
      <c r="A13458">
        <v>67355</v>
      </c>
      <c r="B13458">
        <v>34</v>
      </c>
    </row>
    <row r="13459" spans="1:2" x14ac:dyDescent="0.2">
      <c r="A13459">
        <v>67360</v>
      </c>
      <c r="B13459">
        <v>34</v>
      </c>
    </row>
    <row r="13460" spans="1:2" x14ac:dyDescent="0.2">
      <c r="A13460">
        <v>67365</v>
      </c>
      <c r="B13460">
        <v>34</v>
      </c>
    </row>
    <row r="13461" spans="1:2" x14ac:dyDescent="0.2">
      <c r="A13461">
        <v>67370</v>
      </c>
      <c r="B13461">
        <v>34</v>
      </c>
    </row>
    <row r="13462" spans="1:2" x14ac:dyDescent="0.2">
      <c r="A13462">
        <v>67375</v>
      </c>
      <c r="B13462">
        <v>34</v>
      </c>
    </row>
    <row r="13463" spans="1:2" x14ac:dyDescent="0.2">
      <c r="A13463">
        <v>67380</v>
      </c>
      <c r="B13463">
        <v>33</v>
      </c>
    </row>
    <row r="13464" spans="1:2" x14ac:dyDescent="0.2">
      <c r="A13464">
        <v>67385</v>
      </c>
      <c r="B13464">
        <v>33</v>
      </c>
    </row>
    <row r="13465" spans="1:2" x14ac:dyDescent="0.2">
      <c r="A13465">
        <v>67390</v>
      </c>
      <c r="B13465">
        <v>33</v>
      </c>
    </row>
    <row r="13466" spans="1:2" x14ac:dyDescent="0.2">
      <c r="A13466">
        <v>67395</v>
      </c>
      <c r="B13466">
        <v>33</v>
      </c>
    </row>
    <row r="13467" spans="1:2" x14ac:dyDescent="0.2">
      <c r="A13467">
        <v>67400</v>
      </c>
      <c r="B13467">
        <v>33</v>
      </c>
    </row>
    <row r="13468" spans="1:2" x14ac:dyDescent="0.2">
      <c r="A13468">
        <v>67405</v>
      </c>
      <c r="B13468">
        <v>33</v>
      </c>
    </row>
    <row r="13469" spans="1:2" x14ac:dyDescent="0.2">
      <c r="A13469">
        <v>67410</v>
      </c>
      <c r="B13469">
        <v>33</v>
      </c>
    </row>
    <row r="13470" spans="1:2" x14ac:dyDescent="0.2">
      <c r="A13470">
        <v>67415</v>
      </c>
      <c r="B13470">
        <v>33</v>
      </c>
    </row>
    <row r="13471" spans="1:2" x14ac:dyDescent="0.2">
      <c r="A13471">
        <v>67420</v>
      </c>
      <c r="B13471">
        <v>33</v>
      </c>
    </row>
    <row r="13472" spans="1:2" x14ac:dyDescent="0.2">
      <c r="A13472">
        <v>67425</v>
      </c>
      <c r="B13472">
        <v>33</v>
      </c>
    </row>
    <row r="13473" spans="1:2" x14ac:dyDescent="0.2">
      <c r="A13473">
        <v>67430</v>
      </c>
      <c r="B13473">
        <v>33</v>
      </c>
    </row>
    <row r="13474" spans="1:2" x14ac:dyDescent="0.2">
      <c r="A13474">
        <v>67435</v>
      </c>
      <c r="B13474">
        <v>33</v>
      </c>
    </row>
    <row r="13475" spans="1:2" x14ac:dyDescent="0.2">
      <c r="A13475">
        <v>67440</v>
      </c>
      <c r="B13475">
        <v>33</v>
      </c>
    </row>
    <row r="13476" spans="1:2" x14ac:dyDescent="0.2">
      <c r="A13476">
        <v>67445</v>
      </c>
      <c r="B13476">
        <v>33</v>
      </c>
    </row>
    <row r="13477" spans="1:2" x14ac:dyDescent="0.2">
      <c r="A13477">
        <v>67450</v>
      </c>
      <c r="B13477">
        <v>33</v>
      </c>
    </row>
    <row r="13478" spans="1:2" x14ac:dyDescent="0.2">
      <c r="A13478">
        <v>67455</v>
      </c>
      <c r="B13478">
        <v>33</v>
      </c>
    </row>
    <row r="13479" spans="1:2" x14ac:dyDescent="0.2">
      <c r="A13479">
        <v>67460</v>
      </c>
      <c r="B13479">
        <v>33</v>
      </c>
    </row>
    <row r="13480" spans="1:2" x14ac:dyDescent="0.2">
      <c r="A13480">
        <v>67465</v>
      </c>
      <c r="B13480">
        <v>33</v>
      </c>
    </row>
    <row r="13481" spans="1:2" x14ac:dyDescent="0.2">
      <c r="A13481">
        <v>67470</v>
      </c>
      <c r="B13481">
        <v>33</v>
      </c>
    </row>
    <row r="13482" spans="1:2" x14ac:dyDescent="0.2">
      <c r="A13482">
        <v>67475</v>
      </c>
      <c r="B13482">
        <v>33</v>
      </c>
    </row>
    <row r="13483" spans="1:2" x14ac:dyDescent="0.2">
      <c r="A13483">
        <v>67480</v>
      </c>
      <c r="B13483">
        <v>33</v>
      </c>
    </row>
    <row r="13484" spans="1:2" x14ac:dyDescent="0.2">
      <c r="A13484">
        <v>67485</v>
      </c>
      <c r="B13484">
        <v>33</v>
      </c>
    </row>
    <row r="13485" spans="1:2" x14ac:dyDescent="0.2">
      <c r="A13485">
        <v>67490</v>
      </c>
      <c r="B13485">
        <v>33</v>
      </c>
    </row>
    <row r="13486" spans="1:2" x14ac:dyDescent="0.2">
      <c r="A13486">
        <v>67495</v>
      </c>
      <c r="B13486">
        <v>33</v>
      </c>
    </row>
    <row r="13487" spans="1:2" x14ac:dyDescent="0.2">
      <c r="A13487">
        <v>67500</v>
      </c>
      <c r="B13487">
        <v>33</v>
      </c>
    </row>
    <row r="13488" spans="1:2" x14ac:dyDescent="0.2">
      <c r="A13488">
        <v>67505</v>
      </c>
      <c r="B13488">
        <v>33</v>
      </c>
    </row>
    <row r="13489" spans="1:2" x14ac:dyDescent="0.2">
      <c r="A13489">
        <v>67510</v>
      </c>
      <c r="B13489">
        <v>33</v>
      </c>
    </row>
    <row r="13490" spans="1:2" x14ac:dyDescent="0.2">
      <c r="A13490">
        <v>67515</v>
      </c>
      <c r="B13490">
        <v>32</v>
      </c>
    </row>
    <row r="13491" spans="1:2" x14ac:dyDescent="0.2">
      <c r="A13491">
        <v>67520</v>
      </c>
      <c r="B13491">
        <v>31</v>
      </c>
    </row>
    <row r="13492" spans="1:2" x14ac:dyDescent="0.2">
      <c r="A13492">
        <v>67525</v>
      </c>
      <c r="B13492">
        <v>30</v>
      </c>
    </row>
    <row r="13493" spans="1:2" x14ac:dyDescent="0.2">
      <c r="A13493">
        <v>67530</v>
      </c>
      <c r="B13493">
        <v>30</v>
      </c>
    </row>
    <row r="13494" spans="1:2" x14ac:dyDescent="0.2">
      <c r="A13494">
        <v>67535</v>
      </c>
      <c r="B13494">
        <v>29</v>
      </c>
    </row>
    <row r="13495" spans="1:2" x14ac:dyDescent="0.2">
      <c r="A13495">
        <v>67540</v>
      </c>
      <c r="B13495">
        <v>29</v>
      </c>
    </row>
    <row r="13496" spans="1:2" x14ac:dyDescent="0.2">
      <c r="A13496">
        <v>67545</v>
      </c>
      <c r="B13496">
        <v>30</v>
      </c>
    </row>
    <row r="13497" spans="1:2" x14ac:dyDescent="0.2">
      <c r="A13497">
        <v>67550</v>
      </c>
      <c r="B13497">
        <v>30</v>
      </c>
    </row>
    <row r="13498" spans="1:2" x14ac:dyDescent="0.2">
      <c r="A13498">
        <v>67555</v>
      </c>
      <c r="B13498">
        <v>30</v>
      </c>
    </row>
    <row r="13499" spans="1:2" x14ac:dyDescent="0.2">
      <c r="A13499">
        <v>67560</v>
      </c>
      <c r="B13499">
        <v>30</v>
      </c>
    </row>
    <row r="13500" spans="1:2" x14ac:dyDescent="0.2">
      <c r="A13500">
        <v>67565</v>
      </c>
      <c r="B13500">
        <v>30</v>
      </c>
    </row>
    <row r="13501" spans="1:2" x14ac:dyDescent="0.2">
      <c r="A13501">
        <v>67570</v>
      </c>
      <c r="B13501">
        <v>30</v>
      </c>
    </row>
    <row r="13502" spans="1:2" x14ac:dyDescent="0.2">
      <c r="A13502">
        <v>67575</v>
      </c>
      <c r="B13502">
        <v>30</v>
      </c>
    </row>
    <row r="13503" spans="1:2" x14ac:dyDescent="0.2">
      <c r="A13503">
        <v>67580</v>
      </c>
      <c r="B13503">
        <v>30</v>
      </c>
    </row>
    <row r="13504" spans="1:2" x14ac:dyDescent="0.2">
      <c r="A13504">
        <v>67585</v>
      </c>
      <c r="B13504">
        <v>30</v>
      </c>
    </row>
    <row r="13505" spans="1:2" x14ac:dyDescent="0.2">
      <c r="A13505">
        <v>67590</v>
      </c>
      <c r="B13505">
        <v>30</v>
      </c>
    </row>
    <row r="13506" spans="1:2" x14ac:dyDescent="0.2">
      <c r="A13506">
        <v>67595</v>
      </c>
      <c r="B13506">
        <v>30</v>
      </c>
    </row>
    <row r="13507" spans="1:2" x14ac:dyDescent="0.2">
      <c r="A13507">
        <v>67600</v>
      </c>
      <c r="B13507">
        <v>30</v>
      </c>
    </row>
    <row r="13508" spans="1:2" x14ac:dyDescent="0.2">
      <c r="A13508">
        <v>67605</v>
      </c>
      <c r="B13508">
        <v>30</v>
      </c>
    </row>
    <row r="13509" spans="1:2" x14ac:dyDescent="0.2">
      <c r="A13509">
        <v>67610</v>
      </c>
      <c r="B13509">
        <v>30</v>
      </c>
    </row>
    <row r="13510" spans="1:2" x14ac:dyDescent="0.2">
      <c r="A13510">
        <v>67615</v>
      </c>
      <c r="B13510">
        <v>30</v>
      </c>
    </row>
    <row r="13511" spans="1:2" x14ac:dyDescent="0.2">
      <c r="A13511">
        <v>67620</v>
      </c>
      <c r="B13511">
        <v>30</v>
      </c>
    </row>
    <row r="13512" spans="1:2" x14ac:dyDescent="0.2">
      <c r="A13512">
        <v>67625</v>
      </c>
      <c r="B13512">
        <v>30</v>
      </c>
    </row>
    <row r="13513" spans="1:2" x14ac:dyDescent="0.2">
      <c r="A13513">
        <v>67630</v>
      </c>
      <c r="B13513">
        <v>30</v>
      </c>
    </row>
    <row r="13514" spans="1:2" x14ac:dyDescent="0.2">
      <c r="A13514">
        <v>67635</v>
      </c>
      <c r="B13514">
        <v>30</v>
      </c>
    </row>
    <row r="13515" spans="1:2" x14ac:dyDescent="0.2">
      <c r="A13515">
        <v>67640</v>
      </c>
      <c r="B13515">
        <v>30</v>
      </c>
    </row>
    <row r="13516" spans="1:2" x14ac:dyDescent="0.2">
      <c r="A13516">
        <v>67645</v>
      </c>
      <c r="B13516">
        <v>30</v>
      </c>
    </row>
    <row r="13517" spans="1:2" x14ac:dyDescent="0.2">
      <c r="A13517">
        <v>67650</v>
      </c>
      <c r="B13517">
        <v>30</v>
      </c>
    </row>
    <row r="13518" spans="1:2" x14ac:dyDescent="0.2">
      <c r="A13518">
        <v>67655</v>
      </c>
      <c r="B13518">
        <v>30</v>
      </c>
    </row>
    <row r="13519" spans="1:2" x14ac:dyDescent="0.2">
      <c r="A13519">
        <v>67660</v>
      </c>
      <c r="B13519">
        <v>30</v>
      </c>
    </row>
    <row r="13520" spans="1:2" x14ac:dyDescent="0.2">
      <c r="A13520">
        <v>67665</v>
      </c>
      <c r="B13520">
        <v>30</v>
      </c>
    </row>
    <row r="13521" spans="1:2" x14ac:dyDescent="0.2">
      <c r="A13521">
        <v>67670</v>
      </c>
      <c r="B13521">
        <v>30</v>
      </c>
    </row>
    <row r="13522" spans="1:2" x14ac:dyDescent="0.2">
      <c r="A13522">
        <v>67675</v>
      </c>
      <c r="B13522">
        <v>30</v>
      </c>
    </row>
    <row r="13523" spans="1:2" x14ac:dyDescent="0.2">
      <c r="A13523">
        <v>67680</v>
      </c>
      <c r="B13523">
        <v>30</v>
      </c>
    </row>
    <row r="13524" spans="1:2" x14ac:dyDescent="0.2">
      <c r="A13524">
        <v>67685</v>
      </c>
      <c r="B13524">
        <v>30</v>
      </c>
    </row>
    <row r="13525" spans="1:2" x14ac:dyDescent="0.2">
      <c r="A13525">
        <v>67690</v>
      </c>
      <c r="B13525">
        <v>30</v>
      </c>
    </row>
    <row r="13526" spans="1:2" x14ac:dyDescent="0.2">
      <c r="A13526">
        <v>67695</v>
      </c>
      <c r="B13526">
        <v>30</v>
      </c>
    </row>
    <row r="13527" spans="1:2" x14ac:dyDescent="0.2">
      <c r="A13527">
        <v>67700</v>
      </c>
      <c r="B13527">
        <v>30</v>
      </c>
    </row>
    <row r="13528" spans="1:2" x14ac:dyDescent="0.2">
      <c r="A13528">
        <v>67705</v>
      </c>
      <c r="B13528">
        <v>30</v>
      </c>
    </row>
    <row r="13529" spans="1:2" x14ac:dyDescent="0.2">
      <c r="A13529">
        <v>67710</v>
      </c>
      <c r="B13529">
        <v>30</v>
      </c>
    </row>
    <row r="13530" spans="1:2" x14ac:dyDescent="0.2">
      <c r="A13530">
        <v>67715</v>
      </c>
      <c r="B13530">
        <v>30</v>
      </c>
    </row>
    <row r="13531" spans="1:2" x14ac:dyDescent="0.2">
      <c r="A13531">
        <v>67720</v>
      </c>
      <c r="B13531">
        <v>30</v>
      </c>
    </row>
    <row r="13532" spans="1:2" x14ac:dyDescent="0.2">
      <c r="A13532">
        <v>67725</v>
      </c>
      <c r="B13532">
        <v>30</v>
      </c>
    </row>
    <row r="13533" spans="1:2" x14ac:dyDescent="0.2">
      <c r="A13533">
        <v>67730</v>
      </c>
      <c r="B13533">
        <v>31</v>
      </c>
    </row>
    <row r="13534" spans="1:2" x14ac:dyDescent="0.2">
      <c r="A13534">
        <v>67735</v>
      </c>
      <c r="B13534">
        <v>31</v>
      </c>
    </row>
    <row r="13535" spans="1:2" x14ac:dyDescent="0.2">
      <c r="A13535">
        <v>67740</v>
      </c>
      <c r="B13535">
        <v>31</v>
      </c>
    </row>
    <row r="13536" spans="1:2" x14ac:dyDescent="0.2">
      <c r="A13536">
        <v>67745</v>
      </c>
      <c r="B13536">
        <v>31</v>
      </c>
    </row>
    <row r="13537" spans="1:2" x14ac:dyDescent="0.2">
      <c r="A13537">
        <v>67750</v>
      </c>
      <c r="B13537">
        <v>31</v>
      </c>
    </row>
    <row r="13538" spans="1:2" x14ac:dyDescent="0.2">
      <c r="A13538">
        <v>67755</v>
      </c>
      <c r="B13538">
        <v>31</v>
      </c>
    </row>
    <row r="13539" spans="1:2" x14ac:dyDescent="0.2">
      <c r="A13539">
        <v>67760</v>
      </c>
      <c r="B13539">
        <v>31</v>
      </c>
    </row>
    <row r="13540" spans="1:2" x14ac:dyDescent="0.2">
      <c r="A13540">
        <v>67765</v>
      </c>
      <c r="B13540">
        <v>31</v>
      </c>
    </row>
    <row r="13541" spans="1:2" x14ac:dyDescent="0.2">
      <c r="A13541">
        <v>67770</v>
      </c>
      <c r="B13541">
        <v>31</v>
      </c>
    </row>
    <row r="13542" spans="1:2" x14ac:dyDescent="0.2">
      <c r="A13542">
        <v>67775</v>
      </c>
      <c r="B13542">
        <v>31</v>
      </c>
    </row>
    <row r="13543" spans="1:2" x14ac:dyDescent="0.2">
      <c r="A13543">
        <v>67780</v>
      </c>
      <c r="B13543">
        <v>31</v>
      </c>
    </row>
    <row r="13544" spans="1:2" x14ac:dyDescent="0.2">
      <c r="A13544">
        <v>67785</v>
      </c>
      <c r="B13544">
        <v>31</v>
      </c>
    </row>
    <row r="13545" spans="1:2" x14ac:dyDescent="0.2">
      <c r="A13545">
        <v>67790</v>
      </c>
      <c r="B13545">
        <v>31</v>
      </c>
    </row>
    <row r="13546" spans="1:2" x14ac:dyDescent="0.2">
      <c r="A13546">
        <v>67795</v>
      </c>
      <c r="B13546">
        <v>31</v>
      </c>
    </row>
    <row r="13547" spans="1:2" x14ac:dyDescent="0.2">
      <c r="A13547">
        <v>67800</v>
      </c>
      <c r="B13547">
        <v>31</v>
      </c>
    </row>
    <row r="13548" spans="1:2" x14ac:dyDescent="0.2">
      <c r="A13548">
        <v>67805</v>
      </c>
      <c r="B13548">
        <v>31</v>
      </c>
    </row>
    <row r="13549" spans="1:2" x14ac:dyDescent="0.2">
      <c r="A13549">
        <v>67810</v>
      </c>
      <c r="B13549">
        <v>32</v>
      </c>
    </row>
    <row r="13550" spans="1:2" x14ac:dyDescent="0.2">
      <c r="A13550">
        <v>67815</v>
      </c>
      <c r="B13550">
        <v>32</v>
      </c>
    </row>
    <row r="13551" spans="1:2" x14ac:dyDescent="0.2">
      <c r="A13551">
        <v>67820</v>
      </c>
      <c r="B13551">
        <v>32</v>
      </c>
    </row>
    <row r="13552" spans="1:2" x14ac:dyDescent="0.2">
      <c r="A13552">
        <v>67825</v>
      </c>
      <c r="B13552">
        <v>32</v>
      </c>
    </row>
    <row r="13553" spans="1:2" x14ac:dyDescent="0.2">
      <c r="A13553">
        <v>67830</v>
      </c>
      <c r="B13553">
        <v>32</v>
      </c>
    </row>
    <row r="13554" spans="1:2" x14ac:dyDescent="0.2">
      <c r="A13554">
        <v>67835</v>
      </c>
      <c r="B13554">
        <v>32</v>
      </c>
    </row>
    <row r="13555" spans="1:2" x14ac:dyDescent="0.2">
      <c r="A13555">
        <v>67840</v>
      </c>
      <c r="B13555">
        <v>32</v>
      </c>
    </row>
    <row r="13556" spans="1:2" x14ac:dyDescent="0.2">
      <c r="A13556">
        <v>67845</v>
      </c>
      <c r="B13556">
        <v>32</v>
      </c>
    </row>
    <row r="13557" spans="1:2" x14ac:dyDescent="0.2">
      <c r="A13557">
        <v>67850</v>
      </c>
      <c r="B13557">
        <v>33</v>
      </c>
    </row>
    <row r="13558" spans="1:2" x14ac:dyDescent="0.2">
      <c r="A13558">
        <v>67855</v>
      </c>
      <c r="B13558">
        <v>33</v>
      </c>
    </row>
    <row r="13559" spans="1:2" x14ac:dyDescent="0.2">
      <c r="A13559">
        <v>67860</v>
      </c>
      <c r="B13559">
        <v>33</v>
      </c>
    </row>
    <row r="13560" spans="1:2" x14ac:dyDescent="0.2">
      <c r="A13560">
        <v>67865</v>
      </c>
      <c r="B13560">
        <v>33</v>
      </c>
    </row>
    <row r="13561" spans="1:2" x14ac:dyDescent="0.2">
      <c r="A13561">
        <v>67870</v>
      </c>
      <c r="B13561">
        <v>33</v>
      </c>
    </row>
    <row r="13562" spans="1:2" x14ac:dyDescent="0.2">
      <c r="A13562">
        <v>67875</v>
      </c>
      <c r="B13562">
        <v>33</v>
      </c>
    </row>
    <row r="13563" spans="1:2" x14ac:dyDescent="0.2">
      <c r="A13563">
        <v>67880</v>
      </c>
      <c r="B13563">
        <v>40</v>
      </c>
    </row>
    <row r="13564" spans="1:2" x14ac:dyDescent="0.2">
      <c r="A13564">
        <v>67885</v>
      </c>
      <c r="B13564">
        <v>50</v>
      </c>
    </row>
    <row r="13565" spans="1:2" x14ac:dyDescent="0.2">
      <c r="A13565">
        <v>67890</v>
      </c>
      <c r="B13565">
        <v>55</v>
      </c>
    </row>
    <row r="13566" spans="1:2" x14ac:dyDescent="0.2">
      <c r="A13566">
        <v>67895</v>
      </c>
      <c r="B13566">
        <v>55</v>
      </c>
    </row>
    <row r="13567" spans="1:2" x14ac:dyDescent="0.2">
      <c r="A13567">
        <v>67900</v>
      </c>
      <c r="B13567">
        <v>59</v>
      </c>
    </row>
    <row r="13568" spans="1:2" x14ac:dyDescent="0.2">
      <c r="A13568">
        <v>67905</v>
      </c>
      <c r="B13568">
        <v>66</v>
      </c>
    </row>
    <row r="13569" spans="1:2" x14ac:dyDescent="0.2">
      <c r="A13569">
        <v>67910</v>
      </c>
      <c r="B13569">
        <v>73</v>
      </c>
    </row>
    <row r="13570" spans="1:2" x14ac:dyDescent="0.2">
      <c r="A13570">
        <v>67915</v>
      </c>
      <c r="B13570">
        <v>79</v>
      </c>
    </row>
    <row r="13571" spans="1:2" x14ac:dyDescent="0.2">
      <c r="A13571">
        <v>67920</v>
      </c>
      <c r="B13571">
        <v>83</v>
      </c>
    </row>
    <row r="13572" spans="1:2" x14ac:dyDescent="0.2">
      <c r="A13572">
        <v>67925</v>
      </c>
      <c r="B13572">
        <v>86</v>
      </c>
    </row>
    <row r="13573" spans="1:2" x14ac:dyDescent="0.2">
      <c r="A13573">
        <v>67930</v>
      </c>
      <c r="B13573">
        <v>88</v>
      </c>
    </row>
    <row r="13574" spans="1:2" x14ac:dyDescent="0.2">
      <c r="A13574">
        <v>67935</v>
      </c>
      <c r="B13574">
        <v>90</v>
      </c>
    </row>
    <row r="13575" spans="1:2" x14ac:dyDescent="0.2">
      <c r="A13575">
        <v>67940</v>
      </c>
      <c r="B13575">
        <v>90</v>
      </c>
    </row>
    <row r="13576" spans="1:2" x14ac:dyDescent="0.2">
      <c r="A13576">
        <v>67945</v>
      </c>
      <c r="B13576">
        <v>89</v>
      </c>
    </row>
    <row r="13577" spans="1:2" x14ac:dyDescent="0.2">
      <c r="A13577">
        <v>67950</v>
      </c>
      <c r="B13577">
        <v>88</v>
      </c>
    </row>
    <row r="13578" spans="1:2" x14ac:dyDescent="0.2">
      <c r="A13578">
        <v>67955</v>
      </c>
      <c r="B13578">
        <v>88</v>
      </c>
    </row>
    <row r="13579" spans="1:2" x14ac:dyDescent="0.2">
      <c r="A13579">
        <v>67960</v>
      </c>
      <c r="B13579">
        <v>88</v>
      </c>
    </row>
    <row r="13580" spans="1:2" x14ac:dyDescent="0.2">
      <c r="A13580">
        <v>67965</v>
      </c>
      <c r="B13580">
        <v>86</v>
      </c>
    </row>
    <row r="13581" spans="1:2" x14ac:dyDescent="0.2">
      <c r="A13581">
        <v>67970</v>
      </c>
      <c r="B13581">
        <v>85</v>
      </c>
    </row>
    <row r="13582" spans="1:2" x14ac:dyDescent="0.2">
      <c r="A13582">
        <v>67975</v>
      </c>
      <c r="B13582">
        <v>84</v>
      </c>
    </row>
    <row r="13583" spans="1:2" x14ac:dyDescent="0.2">
      <c r="A13583">
        <v>67980</v>
      </c>
      <c r="B13583">
        <v>81</v>
      </c>
    </row>
    <row r="13584" spans="1:2" x14ac:dyDescent="0.2">
      <c r="A13584">
        <v>67985</v>
      </c>
      <c r="B13584">
        <v>79</v>
      </c>
    </row>
    <row r="13585" spans="1:2" x14ac:dyDescent="0.2">
      <c r="A13585">
        <v>67990</v>
      </c>
      <c r="B13585">
        <v>76</v>
      </c>
    </row>
    <row r="13586" spans="1:2" x14ac:dyDescent="0.2">
      <c r="A13586">
        <v>67995</v>
      </c>
      <c r="B13586">
        <v>74</v>
      </c>
    </row>
    <row r="13587" spans="1:2" x14ac:dyDescent="0.2">
      <c r="A13587">
        <v>68000</v>
      </c>
      <c r="B13587">
        <v>71</v>
      </c>
    </row>
    <row r="13588" spans="1:2" x14ac:dyDescent="0.2">
      <c r="A13588">
        <v>68005</v>
      </c>
      <c r="B13588">
        <v>70</v>
      </c>
    </row>
    <row r="13589" spans="1:2" x14ac:dyDescent="0.2">
      <c r="A13589">
        <v>68010</v>
      </c>
      <c r="B13589">
        <v>68</v>
      </c>
    </row>
    <row r="13590" spans="1:2" x14ac:dyDescent="0.2">
      <c r="A13590">
        <v>68015</v>
      </c>
      <c r="B13590">
        <v>67</v>
      </c>
    </row>
    <row r="13591" spans="1:2" x14ac:dyDescent="0.2">
      <c r="A13591">
        <v>68020</v>
      </c>
      <c r="B13591">
        <v>65</v>
      </c>
    </row>
    <row r="13592" spans="1:2" x14ac:dyDescent="0.2">
      <c r="A13592">
        <v>68025</v>
      </c>
      <c r="B13592">
        <v>64</v>
      </c>
    </row>
    <row r="13593" spans="1:2" x14ac:dyDescent="0.2">
      <c r="A13593">
        <v>68030</v>
      </c>
      <c r="B13593">
        <v>63</v>
      </c>
    </row>
    <row r="13594" spans="1:2" x14ac:dyDescent="0.2">
      <c r="A13594">
        <v>68035</v>
      </c>
      <c r="B13594">
        <v>62</v>
      </c>
    </row>
    <row r="13595" spans="1:2" x14ac:dyDescent="0.2">
      <c r="A13595">
        <v>68040</v>
      </c>
      <c r="B13595">
        <v>61</v>
      </c>
    </row>
    <row r="13596" spans="1:2" x14ac:dyDescent="0.2">
      <c r="A13596">
        <v>68045</v>
      </c>
      <c r="B13596">
        <v>60</v>
      </c>
    </row>
    <row r="13597" spans="1:2" x14ac:dyDescent="0.2">
      <c r="A13597">
        <v>68050</v>
      </c>
      <c r="B13597">
        <v>59</v>
      </c>
    </row>
    <row r="13598" spans="1:2" x14ac:dyDescent="0.2">
      <c r="A13598">
        <v>68055</v>
      </c>
      <c r="B13598">
        <v>58</v>
      </c>
    </row>
    <row r="13599" spans="1:2" x14ac:dyDescent="0.2">
      <c r="A13599">
        <v>68060</v>
      </c>
      <c r="B13599">
        <v>58</v>
      </c>
    </row>
    <row r="13600" spans="1:2" x14ac:dyDescent="0.2">
      <c r="A13600">
        <v>68065</v>
      </c>
      <c r="B13600">
        <v>58</v>
      </c>
    </row>
    <row r="13601" spans="1:2" x14ac:dyDescent="0.2">
      <c r="A13601">
        <v>68070</v>
      </c>
      <c r="B13601">
        <v>57</v>
      </c>
    </row>
    <row r="13602" spans="1:2" x14ac:dyDescent="0.2">
      <c r="A13602">
        <v>68075</v>
      </c>
      <c r="B13602">
        <v>56</v>
      </c>
    </row>
    <row r="13603" spans="1:2" x14ac:dyDescent="0.2">
      <c r="A13603">
        <v>68080</v>
      </c>
      <c r="B13603">
        <v>55</v>
      </c>
    </row>
    <row r="13604" spans="1:2" x14ac:dyDescent="0.2">
      <c r="A13604">
        <v>68085</v>
      </c>
      <c r="B13604">
        <v>55</v>
      </c>
    </row>
    <row r="13605" spans="1:2" x14ac:dyDescent="0.2">
      <c r="A13605">
        <v>68090</v>
      </c>
      <c r="B13605">
        <v>54</v>
      </c>
    </row>
    <row r="13606" spans="1:2" x14ac:dyDescent="0.2">
      <c r="A13606">
        <v>68095</v>
      </c>
      <c r="B13606">
        <v>53</v>
      </c>
    </row>
    <row r="13607" spans="1:2" x14ac:dyDescent="0.2">
      <c r="A13607">
        <v>68100</v>
      </c>
      <c r="B13607">
        <v>53</v>
      </c>
    </row>
    <row r="13608" spans="1:2" x14ac:dyDescent="0.2">
      <c r="A13608">
        <v>68105</v>
      </c>
      <c r="B13608">
        <v>52</v>
      </c>
    </row>
    <row r="13609" spans="1:2" x14ac:dyDescent="0.2">
      <c r="A13609">
        <v>68110</v>
      </c>
      <c r="B13609">
        <v>51</v>
      </c>
    </row>
    <row r="13610" spans="1:2" x14ac:dyDescent="0.2">
      <c r="A13610">
        <v>68115</v>
      </c>
      <c r="B13610">
        <v>51</v>
      </c>
    </row>
    <row r="13611" spans="1:2" x14ac:dyDescent="0.2">
      <c r="A13611">
        <v>68120</v>
      </c>
      <c r="B13611">
        <v>50</v>
      </c>
    </row>
    <row r="13612" spans="1:2" x14ac:dyDescent="0.2">
      <c r="A13612">
        <v>68125</v>
      </c>
      <c r="B13612">
        <v>50</v>
      </c>
    </row>
    <row r="13613" spans="1:2" x14ac:dyDescent="0.2">
      <c r="A13613">
        <v>68130</v>
      </c>
      <c r="B13613">
        <v>50</v>
      </c>
    </row>
    <row r="13614" spans="1:2" x14ac:dyDescent="0.2">
      <c r="A13614">
        <v>68135</v>
      </c>
      <c r="B13614">
        <v>49</v>
      </c>
    </row>
    <row r="13615" spans="1:2" x14ac:dyDescent="0.2">
      <c r="A13615">
        <v>68140</v>
      </c>
      <c r="B13615">
        <v>49</v>
      </c>
    </row>
    <row r="13616" spans="1:2" x14ac:dyDescent="0.2">
      <c r="A13616">
        <v>68145</v>
      </c>
      <c r="B13616">
        <v>49</v>
      </c>
    </row>
    <row r="13617" spans="1:2" x14ac:dyDescent="0.2">
      <c r="A13617">
        <v>68150</v>
      </c>
      <c r="B13617">
        <v>49</v>
      </c>
    </row>
    <row r="13618" spans="1:2" x14ac:dyDescent="0.2">
      <c r="A13618">
        <v>68155</v>
      </c>
      <c r="B13618">
        <v>49</v>
      </c>
    </row>
    <row r="13619" spans="1:2" x14ac:dyDescent="0.2">
      <c r="A13619">
        <v>68160</v>
      </c>
      <c r="B13619">
        <v>48</v>
      </c>
    </row>
    <row r="13620" spans="1:2" x14ac:dyDescent="0.2">
      <c r="A13620">
        <v>68165</v>
      </c>
      <c r="B13620">
        <v>48</v>
      </c>
    </row>
    <row r="13621" spans="1:2" x14ac:dyDescent="0.2">
      <c r="A13621">
        <v>68170</v>
      </c>
      <c r="B13621">
        <v>47</v>
      </c>
    </row>
    <row r="13622" spans="1:2" x14ac:dyDescent="0.2">
      <c r="A13622">
        <v>68175</v>
      </c>
      <c r="B13622">
        <v>47</v>
      </c>
    </row>
    <row r="13623" spans="1:2" x14ac:dyDescent="0.2">
      <c r="A13623">
        <v>68180</v>
      </c>
      <c r="B13623">
        <v>46</v>
      </c>
    </row>
    <row r="13624" spans="1:2" x14ac:dyDescent="0.2">
      <c r="A13624">
        <v>68185</v>
      </c>
      <c r="B13624">
        <v>46</v>
      </c>
    </row>
    <row r="13625" spans="1:2" x14ac:dyDescent="0.2">
      <c r="A13625">
        <v>68190</v>
      </c>
      <c r="B13625">
        <v>45</v>
      </c>
    </row>
    <row r="13626" spans="1:2" x14ac:dyDescent="0.2">
      <c r="A13626">
        <v>68195</v>
      </c>
      <c r="B13626">
        <v>45</v>
      </c>
    </row>
    <row r="13627" spans="1:2" x14ac:dyDescent="0.2">
      <c r="A13627">
        <v>68200</v>
      </c>
      <c r="B13627">
        <v>44</v>
      </c>
    </row>
    <row r="13628" spans="1:2" x14ac:dyDescent="0.2">
      <c r="A13628">
        <v>68205</v>
      </c>
      <c r="B13628">
        <v>43</v>
      </c>
    </row>
    <row r="13629" spans="1:2" x14ac:dyDescent="0.2">
      <c r="A13629">
        <v>68210</v>
      </c>
      <c r="B13629">
        <v>43</v>
      </c>
    </row>
    <row r="13630" spans="1:2" x14ac:dyDescent="0.2">
      <c r="A13630">
        <v>68215</v>
      </c>
      <c r="B13630">
        <v>43</v>
      </c>
    </row>
    <row r="13631" spans="1:2" x14ac:dyDescent="0.2">
      <c r="A13631">
        <v>68220</v>
      </c>
      <c r="B13631">
        <v>42</v>
      </c>
    </row>
    <row r="13632" spans="1:2" x14ac:dyDescent="0.2">
      <c r="A13632">
        <v>68225</v>
      </c>
      <c r="B13632">
        <v>42</v>
      </c>
    </row>
    <row r="13633" spans="1:2" x14ac:dyDescent="0.2">
      <c r="A13633">
        <v>68230</v>
      </c>
      <c r="B13633">
        <v>42</v>
      </c>
    </row>
    <row r="13634" spans="1:2" x14ac:dyDescent="0.2">
      <c r="A13634">
        <v>68235</v>
      </c>
      <c r="B13634">
        <v>41</v>
      </c>
    </row>
    <row r="13635" spans="1:2" x14ac:dyDescent="0.2">
      <c r="A13635">
        <v>68240</v>
      </c>
      <c r="B13635">
        <v>41</v>
      </c>
    </row>
    <row r="13636" spans="1:2" x14ac:dyDescent="0.2">
      <c r="A13636">
        <v>68245</v>
      </c>
      <c r="B13636">
        <v>41</v>
      </c>
    </row>
    <row r="13637" spans="1:2" x14ac:dyDescent="0.2">
      <c r="A13637">
        <v>68250</v>
      </c>
      <c r="B13637">
        <v>41</v>
      </c>
    </row>
    <row r="13638" spans="1:2" x14ac:dyDescent="0.2">
      <c r="A13638">
        <v>68255</v>
      </c>
      <c r="B13638">
        <v>40</v>
      </c>
    </row>
    <row r="13639" spans="1:2" x14ac:dyDescent="0.2">
      <c r="A13639">
        <v>68260</v>
      </c>
      <c r="B13639">
        <v>40</v>
      </c>
    </row>
    <row r="13640" spans="1:2" x14ac:dyDescent="0.2">
      <c r="A13640">
        <v>68265</v>
      </c>
      <c r="B13640">
        <v>40</v>
      </c>
    </row>
    <row r="13641" spans="1:2" x14ac:dyDescent="0.2">
      <c r="A13641">
        <v>68270</v>
      </c>
      <c r="B13641">
        <v>40</v>
      </c>
    </row>
    <row r="13642" spans="1:2" x14ac:dyDescent="0.2">
      <c r="A13642">
        <v>68275</v>
      </c>
      <c r="B13642">
        <v>40</v>
      </c>
    </row>
    <row r="13643" spans="1:2" x14ac:dyDescent="0.2">
      <c r="A13643">
        <v>68280</v>
      </c>
      <c r="B13643">
        <v>39</v>
      </c>
    </row>
    <row r="13644" spans="1:2" x14ac:dyDescent="0.2">
      <c r="A13644">
        <v>68285</v>
      </c>
      <c r="B13644">
        <v>39</v>
      </c>
    </row>
    <row r="13645" spans="1:2" x14ac:dyDescent="0.2">
      <c r="A13645">
        <v>68290</v>
      </c>
      <c r="B13645">
        <v>38</v>
      </c>
    </row>
    <row r="13646" spans="1:2" x14ac:dyDescent="0.2">
      <c r="A13646">
        <v>68295</v>
      </c>
      <c r="B13646">
        <v>38</v>
      </c>
    </row>
    <row r="13647" spans="1:2" x14ac:dyDescent="0.2">
      <c r="A13647">
        <v>68300</v>
      </c>
      <c r="B13647">
        <v>38</v>
      </c>
    </row>
    <row r="13648" spans="1:2" x14ac:dyDescent="0.2">
      <c r="A13648">
        <v>68305</v>
      </c>
      <c r="B13648">
        <v>38</v>
      </c>
    </row>
    <row r="13649" spans="1:2" x14ac:dyDescent="0.2">
      <c r="A13649">
        <v>68310</v>
      </c>
      <c r="B13649">
        <v>37</v>
      </c>
    </row>
    <row r="13650" spans="1:2" x14ac:dyDescent="0.2">
      <c r="A13650">
        <v>68315</v>
      </c>
      <c r="B13650">
        <v>37</v>
      </c>
    </row>
    <row r="13651" spans="1:2" x14ac:dyDescent="0.2">
      <c r="A13651">
        <v>68320</v>
      </c>
      <c r="B13651">
        <v>37</v>
      </c>
    </row>
    <row r="13652" spans="1:2" x14ac:dyDescent="0.2">
      <c r="A13652">
        <v>68325</v>
      </c>
      <c r="B13652">
        <v>37</v>
      </c>
    </row>
    <row r="13653" spans="1:2" x14ac:dyDescent="0.2">
      <c r="A13653">
        <v>68330</v>
      </c>
      <c r="B13653">
        <v>37</v>
      </c>
    </row>
    <row r="13654" spans="1:2" x14ac:dyDescent="0.2">
      <c r="A13654">
        <v>68335</v>
      </c>
      <c r="B13654">
        <v>37</v>
      </c>
    </row>
    <row r="13655" spans="1:2" x14ac:dyDescent="0.2">
      <c r="A13655">
        <v>68340</v>
      </c>
      <c r="B13655">
        <v>36</v>
      </c>
    </row>
    <row r="13656" spans="1:2" x14ac:dyDescent="0.2">
      <c r="A13656">
        <v>68345</v>
      </c>
      <c r="B13656">
        <v>36</v>
      </c>
    </row>
    <row r="13657" spans="1:2" x14ac:dyDescent="0.2">
      <c r="A13657">
        <v>68350</v>
      </c>
      <c r="B13657">
        <v>36</v>
      </c>
    </row>
    <row r="13658" spans="1:2" x14ac:dyDescent="0.2">
      <c r="A13658">
        <v>68355</v>
      </c>
      <c r="B13658">
        <v>36</v>
      </c>
    </row>
    <row r="13659" spans="1:2" x14ac:dyDescent="0.2">
      <c r="A13659">
        <v>68360</v>
      </c>
      <c r="B13659">
        <v>36</v>
      </c>
    </row>
    <row r="13660" spans="1:2" x14ac:dyDescent="0.2">
      <c r="A13660">
        <v>68365</v>
      </c>
      <c r="B13660">
        <v>36</v>
      </c>
    </row>
    <row r="13661" spans="1:2" x14ac:dyDescent="0.2">
      <c r="A13661">
        <v>68370</v>
      </c>
      <c r="B13661">
        <v>36</v>
      </c>
    </row>
    <row r="13662" spans="1:2" x14ac:dyDescent="0.2">
      <c r="A13662">
        <v>68375</v>
      </c>
      <c r="B13662">
        <v>35</v>
      </c>
    </row>
    <row r="13663" spans="1:2" x14ac:dyDescent="0.2">
      <c r="A13663">
        <v>68380</v>
      </c>
      <c r="B13663">
        <v>35</v>
      </c>
    </row>
    <row r="13664" spans="1:2" x14ac:dyDescent="0.2">
      <c r="A13664">
        <v>68385</v>
      </c>
      <c r="B13664">
        <v>35</v>
      </c>
    </row>
    <row r="13665" spans="1:2" x14ac:dyDescent="0.2">
      <c r="A13665">
        <v>68390</v>
      </c>
      <c r="B13665">
        <v>35</v>
      </c>
    </row>
    <row r="13666" spans="1:2" x14ac:dyDescent="0.2">
      <c r="A13666">
        <v>68395</v>
      </c>
      <c r="B13666">
        <v>35</v>
      </c>
    </row>
    <row r="13667" spans="1:2" x14ac:dyDescent="0.2">
      <c r="A13667">
        <v>68400</v>
      </c>
      <c r="B13667">
        <v>35</v>
      </c>
    </row>
    <row r="13668" spans="1:2" x14ac:dyDescent="0.2">
      <c r="A13668">
        <v>68405</v>
      </c>
      <c r="B13668">
        <v>35</v>
      </c>
    </row>
    <row r="13669" spans="1:2" x14ac:dyDescent="0.2">
      <c r="A13669">
        <v>68410</v>
      </c>
      <c r="B13669">
        <v>35</v>
      </c>
    </row>
    <row r="13670" spans="1:2" x14ac:dyDescent="0.2">
      <c r="A13670">
        <v>68415</v>
      </c>
      <c r="B13670">
        <v>35</v>
      </c>
    </row>
    <row r="13671" spans="1:2" x14ac:dyDescent="0.2">
      <c r="A13671">
        <v>68420</v>
      </c>
      <c r="B13671">
        <v>35</v>
      </c>
    </row>
    <row r="13672" spans="1:2" x14ac:dyDescent="0.2">
      <c r="A13672">
        <v>68425</v>
      </c>
      <c r="B13672">
        <v>35</v>
      </c>
    </row>
    <row r="13673" spans="1:2" x14ac:dyDescent="0.2">
      <c r="A13673">
        <v>68430</v>
      </c>
      <c r="B13673">
        <v>35</v>
      </c>
    </row>
    <row r="13674" spans="1:2" x14ac:dyDescent="0.2">
      <c r="A13674">
        <v>68435</v>
      </c>
      <c r="B13674">
        <v>35</v>
      </c>
    </row>
    <row r="13675" spans="1:2" x14ac:dyDescent="0.2">
      <c r="A13675">
        <v>68440</v>
      </c>
      <c r="B13675">
        <v>35</v>
      </c>
    </row>
    <row r="13676" spans="1:2" x14ac:dyDescent="0.2">
      <c r="A13676">
        <v>68445</v>
      </c>
      <c r="B13676">
        <v>35</v>
      </c>
    </row>
    <row r="13677" spans="1:2" x14ac:dyDescent="0.2">
      <c r="A13677">
        <v>68450</v>
      </c>
      <c r="B13677">
        <v>35</v>
      </c>
    </row>
    <row r="13678" spans="1:2" x14ac:dyDescent="0.2">
      <c r="A13678">
        <v>68455</v>
      </c>
      <c r="B13678">
        <v>35</v>
      </c>
    </row>
    <row r="13679" spans="1:2" x14ac:dyDescent="0.2">
      <c r="A13679">
        <v>68460</v>
      </c>
      <c r="B13679">
        <v>35</v>
      </c>
    </row>
    <row r="13680" spans="1:2" x14ac:dyDescent="0.2">
      <c r="A13680">
        <v>68465</v>
      </c>
      <c r="B13680">
        <v>35</v>
      </c>
    </row>
    <row r="13681" spans="1:2" x14ac:dyDescent="0.2">
      <c r="A13681">
        <v>68470</v>
      </c>
      <c r="B13681">
        <v>35</v>
      </c>
    </row>
    <row r="13682" spans="1:2" x14ac:dyDescent="0.2">
      <c r="A13682">
        <v>68475</v>
      </c>
      <c r="B13682">
        <v>35</v>
      </c>
    </row>
    <row r="13683" spans="1:2" x14ac:dyDescent="0.2">
      <c r="A13683">
        <v>68480</v>
      </c>
      <c r="B13683">
        <v>35</v>
      </c>
    </row>
    <row r="13684" spans="1:2" x14ac:dyDescent="0.2">
      <c r="A13684">
        <v>68485</v>
      </c>
      <c r="B13684">
        <v>35</v>
      </c>
    </row>
    <row r="13685" spans="1:2" x14ac:dyDescent="0.2">
      <c r="A13685">
        <v>68490</v>
      </c>
      <c r="B13685">
        <v>35</v>
      </c>
    </row>
    <row r="13686" spans="1:2" x14ac:dyDescent="0.2">
      <c r="A13686">
        <v>68495</v>
      </c>
      <c r="B13686">
        <v>37</v>
      </c>
    </row>
    <row r="13687" spans="1:2" x14ac:dyDescent="0.2">
      <c r="A13687">
        <v>68500</v>
      </c>
      <c r="B13687">
        <v>40</v>
      </c>
    </row>
    <row r="13688" spans="1:2" x14ac:dyDescent="0.2">
      <c r="A13688">
        <v>68505</v>
      </c>
      <c r="B13688">
        <v>48</v>
      </c>
    </row>
    <row r="13689" spans="1:2" x14ac:dyDescent="0.2">
      <c r="A13689">
        <v>68510</v>
      </c>
      <c r="B13689">
        <v>56</v>
      </c>
    </row>
    <row r="13690" spans="1:2" x14ac:dyDescent="0.2">
      <c r="A13690">
        <v>68515</v>
      </c>
      <c r="B13690">
        <v>64</v>
      </c>
    </row>
    <row r="13691" spans="1:2" x14ac:dyDescent="0.2">
      <c r="A13691">
        <v>68520</v>
      </c>
      <c r="B13691">
        <v>70</v>
      </c>
    </row>
    <row r="13692" spans="1:2" x14ac:dyDescent="0.2">
      <c r="A13692">
        <v>68525</v>
      </c>
      <c r="B13692">
        <v>76</v>
      </c>
    </row>
    <row r="13693" spans="1:2" x14ac:dyDescent="0.2">
      <c r="A13693">
        <v>68530</v>
      </c>
      <c r="B13693">
        <v>79</v>
      </c>
    </row>
    <row r="13694" spans="1:2" x14ac:dyDescent="0.2">
      <c r="A13694">
        <v>68535</v>
      </c>
      <c r="B13694">
        <v>82</v>
      </c>
    </row>
    <row r="13695" spans="1:2" x14ac:dyDescent="0.2">
      <c r="A13695">
        <v>68540</v>
      </c>
      <c r="B13695">
        <v>83</v>
      </c>
    </row>
    <row r="13696" spans="1:2" x14ac:dyDescent="0.2">
      <c r="A13696">
        <v>68545</v>
      </c>
      <c r="B13696">
        <v>84</v>
      </c>
    </row>
    <row r="13697" spans="1:2" x14ac:dyDescent="0.2">
      <c r="A13697">
        <v>68550</v>
      </c>
      <c r="B13697">
        <v>84</v>
      </c>
    </row>
    <row r="13698" spans="1:2" x14ac:dyDescent="0.2">
      <c r="A13698">
        <v>68555</v>
      </c>
      <c r="B13698">
        <v>83</v>
      </c>
    </row>
    <row r="13699" spans="1:2" x14ac:dyDescent="0.2">
      <c r="A13699">
        <v>68560</v>
      </c>
      <c r="B13699">
        <v>83</v>
      </c>
    </row>
    <row r="13700" spans="1:2" x14ac:dyDescent="0.2">
      <c r="A13700">
        <v>68565</v>
      </c>
      <c r="B13700">
        <v>83</v>
      </c>
    </row>
    <row r="13701" spans="1:2" x14ac:dyDescent="0.2">
      <c r="A13701">
        <v>68570</v>
      </c>
      <c r="B13701">
        <v>82</v>
      </c>
    </row>
    <row r="13702" spans="1:2" x14ac:dyDescent="0.2">
      <c r="A13702">
        <v>68575</v>
      </c>
      <c r="B13702">
        <v>80</v>
      </c>
    </row>
    <row r="13703" spans="1:2" x14ac:dyDescent="0.2">
      <c r="A13703">
        <v>68580</v>
      </c>
      <c r="B13703">
        <v>79</v>
      </c>
    </row>
    <row r="13704" spans="1:2" x14ac:dyDescent="0.2">
      <c r="A13704">
        <v>68585</v>
      </c>
      <c r="B13704">
        <v>79</v>
      </c>
    </row>
    <row r="13705" spans="1:2" x14ac:dyDescent="0.2">
      <c r="A13705">
        <v>68590</v>
      </c>
      <c r="B13705">
        <v>80</v>
      </c>
    </row>
    <row r="13706" spans="1:2" x14ac:dyDescent="0.2">
      <c r="A13706">
        <v>68595</v>
      </c>
      <c r="B13706">
        <v>80</v>
      </c>
    </row>
    <row r="13707" spans="1:2" x14ac:dyDescent="0.2">
      <c r="A13707">
        <v>68600</v>
      </c>
      <c r="B13707">
        <v>80</v>
      </c>
    </row>
    <row r="13708" spans="1:2" x14ac:dyDescent="0.2">
      <c r="A13708">
        <v>68605</v>
      </c>
      <c r="B13708">
        <v>80</v>
      </c>
    </row>
    <row r="13709" spans="1:2" x14ac:dyDescent="0.2">
      <c r="A13709">
        <v>68610</v>
      </c>
      <c r="B13709">
        <v>80</v>
      </c>
    </row>
    <row r="13710" spans="1:2" x14ac:dyDescent="0.2">
      <c r="A13710">
        <v>68615</v>
      </c>
      <c r="B13710">
        <v>80</v>
      </c>
    </row>
    <row r="13711" spans="1:2" x14ac:dyDescent="0.2">
      <c r="A13711">
        <v>68620</v>
      </c>
      <c r="B13711">
        <v>80</v>
      </c>
    </row>
    <row r="13712" spans="1:2" x14ac:dyDescent="0.2">
      <c r="A13712">
        <v>68625</v>
      </c>
      <c r="B13712">
        <v>81</v>
      </c>
    </row>
    <row r="13713" spans="1:2" x14ac:dyDescent="0.2">
      <c r="A13713">
        <v>68630</v>
      </c>
      <c r="B13713">
        <v>82</v>
      </c>
    </row>
    <row r="13714" spans="1:2" x14ac:dyDescent="0.2">
      <c r="A13714">
        <v>68635</v>
      </c>
      <c r="B13714">
        <v>82</v>
      </c>
    </row>
    <row r="13715" spans="1:2" x14ac:dyDescent="0.2">
      <c r="A13715">
        <v>68640</v>
      </c>
      <c r="B13715">
        <v>82</v>
      </c>
    </row>
    <row r="13716" spans="1:2" x14ac:dyDescent="0.2">
      <c r="A13716">
        <v>68645</v>
      </c>
      <c r="B13716">
        <v>81</v>
      </c>
    </row>
    <row r="13717" spans="1:2" x14ac:dyDescent="0.2">
      <c r="A13717">
        <v>68650</v>
      </c>
      <c r="B13717">
        <v>81</v>
      </c>
    </row>
    <row r="13718" spans="1:2" x14ac:dyDescent="0.2">
      <c r="A13718">
        <v>68655</v>
      </c>
      <c r="B13718">
        <v>80</v>
      </c>
    </row>
    <row r="13719" spans="1:2" x14ac:dyDescent="0.2">
      <c r="A13719">
        <v>68660</v>
      </c>
      <c r="B13719">
        <v>79</v>
      </c>
    </row>
    <row r="13720" spans="1:2" x14ac:dyDescent="0.2">
      <c r="A13720">
        <v>68665</v>
      </c>
      <c r="B13720">
        <v>78</v>
      </c>
    </row>
    <row r="13721" spans="1:2" x14ac:dyDescent="0.2">
      <c r="A13721">
        <v>68670</v>
      </c>
      <c r="B13721">
        <v>77</v>
      </c>
    </row>
    <row r="13722" spans="1:2" x14ac:dyDescent="0.2">
      <c r="A13722">
        <v>68675</v>
      </c>
      <c r="B13722">
        <v>78</v>
      </c>
    </row>
    <row r="13723" spans="1:2" x14ac:dyDescent="0.2">
      <c r="A13723">
        <v>68680</v>
      </c>
      <c r="B13723">
        <v>80</v>
      </c>
    </row>
    <row r="13724" spans="1:2" x14ac:dyDescent="0.2">
      <c r="A13724">
        <v>68685</v>
      </c>
      <c r="B13724">
        <v>83</v>
      </c>
    </row>
    <row r="13725" spans="1:2" x14ac:dyDescent="0.2">
      <c r="A13725">
        <v>68690</v>
      </c>
      <c r="B13725">
        <v>86</v>
      </c>
    </row>
    <row r="13726" spans="1:2" x14ac:dyDescent="0.2">
      <c r="A13726">
        <v>68695</v>
      </c>
      <c r="B13726">
        <v>88</v>
      </c>
    </row>
    <row r="13727" spans="1:2" x14ac:dyDescent="0.2">
      <c r="A13727">
        <v>68700</v>
      </c>
      <c r="B13727">
        <v>90</v>
      </c>
    </row>
    <row r="13728" spans="1:2" x14ac:dyDescent="0.2">
      <c r="A13728">
        <v>68705</v>
      </c>
      <c r="B13728">
        <v>92</v>
      </c>
    </row>
    <row r="13729" spans="1:2" x14ac:dyDescent="0.2">
      <c r="A13729">
        <v>68710</v>
      </c>
      <c r="B13729">
        <v>93</v>
      </c>
    </row>
    <row r="13730" spans="1:2" x14ac:dyDescent="0.2">
      <c r="A13730">
        <v>68715</v>
      </c>
      <c r="B13730">
        <v>94</v>
      </c>
    </row>
    <row r="13731" spans="1:2" x14ac:dyDescent="0.2">
      <c r="A13731">
        <v>68720</v>
      </c>
      <c r="B13731">
        <v>94</v>
      </c>
    </row>
    <row r="13732" spans="1:2" x14ac:dyDescent="0.2">
      <c r="A13732">
        <v>68725</v>
      </c>
      <c r="B13732">
        <v>94</v>
      </c>
    </row>
    <row r="13733" spans="1:2" x14ac:dyDescent="0.2">
      <c r="A13733">
        <v>68730</v>
      </c>
      <c r="B13733">
        <v>94</v>
      </c>
    </row>
    <row r="13734" spans="1:2" x14ac:dyDescent="0.2">
      <c r="A13734">
        <v>68735</v>
      </c>
      <c r="B13734">
        <v>93</v>
      </c>
    </row>
    <row r="13735" spans="1:2" x14ac:dyDescent="0.2">
      <c r="A13735">
        <v>68740</v>
      </c>
      <c r="B13735">
        <v>92</v>
      </c>
    </row>
    <row r="13736" spans="1:2" x14ac:dyDescent="0.2">
      <c r="A13736">
        <v>68745</v>
      </c>
      <c r="B13736">
        <v>91</v>
      </c>
    </row>
    <row r="13737" spans="1:2" x14ac:dyDescent="0.2">
      <c r="A13737">
        <v>68750</v>
      </c>
      <c r="B13737">
        <v>90</v>
      </c>
    </row>
    <row r="13738" spans="1:2" x14ac:dyDescent="0.2">
      <c r="A13738">
        <v>68755</v>
      </c>
      <c r="B13738">
        <v>89</v>
      </c>
    </row>
    <row r="13739" spans="1:2" x14ac:dyDescent="0.2">
      <c r="A13739">
        <v>68760</v>
      </c>
      <c r="B13739">
        <v>87</v>
      </c>
    </row>
    <row r="13740" spans="1:2" x14ac:dyDescent="0.2">
      <c r="A13740">
        <v>68765</v>
      </c>
      <c r="B13740">
        <v>86</v>
      </c>
    </row>
    <row r="13741" spans="1:2" x14ac:dyDescent="0.2">
      <c r="A13741">
        <v>68770</v>
      </c>
      <c r="B13741">
        <v>85</v>
      </c>
    </row>
    <row r="13742" spans="1:2" x14ac:dyDescent="0.2">
      <c r="A13742">
        <v>68775</v>
      </c>
      <c r="B13742">
        <v>84</v>
      </c>
    </row>
    <row r="13743" spans="1:2" x14ac:dyDescent="0.2">
      <c r="A13743">
        <v>68780</v>
      </c>
      <c r="B13743">
        <v>83</v>
      </c>
    </row>
    <row r="13744" spans="1:2" x14ac:dyDescent="0.2">
      <c r="A13744">
        <v>68785</v>
      </c>
      <c r="B13744">
        <v>82</v>
      </c>
    </row>
    <row r="13745" spans="1:2" x14ac:dyDescent="0.2">
      <c r="A13745">
        <v>68790</v>
      </c>
      <c r="B13745">
        <v>81</v>
      </c>
    </row>
    <row r="13746" spans="1:2" x14ac:dyDescent="0.2">
      <c r="A13746">
        <v>68795</v>
      </c>
      <c r="B13746">
        <v>80</v>
      </c>
    </row>
    <row r="13747" spans="1:2" x14ac:dyDescent="0.2">
      <c r="A13747">
        <v>68800</v>
      </c>
      <c r="B13747">
        <v>80</v>
      </c>
    </row>
    <row r="13748" spans="1:2" x14ac:dyDescent="0.2">
      <c r="A13748">
        <v>68805</v>
      </c>
      <c r="B13748">
        <v>79</v>
      </c>
    </row>
    <row r="13749" spans="1:2" x14ac:dyDescent="0.2">
      <c r="A13749">
        <v>68810</v>
      </c>
      <c r="B13749">
        <v>78</v>
      </c>
    </row>
    <row r="13750" spans="1:2" x14ac:dyDescent="0.2">
      <c r="A13750">
        <v>68815</v>
      </c>
      <c r="B13750">
        <v>77</v>
      </c>
    </row>
    <row r="13751" spans="1:2" x14ac:dyDescent="0.2">
      <c r="A13751">
        <v>68820</v>
      </c>
      <c r="B13751">
        <v>76</v>
      </c>
    </row>
    <row r="13752" spans="1:2" x14ac:dyDescent="0.2">
      <c r="A13752">
        <v>68825</v>
      </c>
      <c r="B13752">
        <v>75</v>
      </c>
    </row>
    <row r="13753" spans="1:2" x14ac:dyDescent="0.2">
      <c r="A13753">
        <v>68830</v>
      </c>
      <c r="B13753">
        <v>74</v>
      </c>
    </row>
    <row r="13754" spans="1:2" x14ac:dyDescent="0.2">
      <c r="A13754">
        <v>68835</v>
      </c>
      <c r="B13754">
        <v>73</v>
      </c>
    </row>
    <row r="13755" spans="1:2" x14ac:dyDescent="0.2">
      <c r="A13755">
        <v>68840</v>
      </c>
      <c r="B13755">
        <v>72</v>
      </c>
    </row>
    <row r="13756" spans="1:2" x14ac:dyDescent="0.2">
      <c r="A13756">
        <v>68845</v>
      </c>
      <c r="B13756">
        <v>71</v>
      </c>
    </row>
    <row r="13757" spans="1:2" x14ac:dyDescent="0.2">
      <c r="A13757">
        <v>68850</v>
      </c>
      <c r="B13757">
        <v>70</v>
      </c>
    </row>
    <row r="13758" spans="1:2" x14ac:dyDescent="0.2">
      <c r="A13758">
        <v>68855</v>
      </c>
      <c r="B13758">
        <v>70</v>
      </c>
    </row>
    <row r="13759" spans="1:2" x14ac:dyDescent="0.2">
      <c r="A13759">
        <v>68860</v>
      </c>
      <c r="B13759">
        <v>69</v>
      </c>
    </row>
    <row r="13760" spans="1:2" x14ac:dyDescent="0.2">
      <c r="A13760">
        <v>68865</v>
      </c>
      <c r="B13760">
        <v>69</v>
      </c>
    </row>
    <row r="13761" spans="1:2" x14ac:dyDescent="0.2">
      <c r="A13761">
        <v>68870</v>
      </c>
      <c r="B13761">
        <v>68</v>
      </c>
    </row>
    <row r="13762" spans="1:2" x14ac:dyDescent="0.2">
      <c r="A13762">
        <v>68875</v>
      </c>
      <c r="B13762">
        <v>68</v>
      </c>
    </row>
    <row r="13763" spans="1:2" x14ac:dyDescent="0.2">
      <c r="A13763">
        <v>68880</v>
      </c>
      <c r="B13763">
        <v>66</v>
      </c>
    </row>
    <row r="13764" spans="1:2" x14ac:dyDescent="0.2">
      <c r="A13764">
        <v>68885</v>
      </c>
      <c r="B13764">
        <v>65</v>
      </c>
    </row>
    <row r="13765" spans="1:2" x14ac:dyDescent="0.2">
      <c r="A13765">
        <v>68890</v>
      </c>
      <c r="B13765">
        <v>64</v>
      </c>
    </row>
    <row r="13766" spans="1:2" x14ac:dyDescent="0.2">
      <c r="A13766">
        <v>68895</v>
      </c>
      <c r="B13766">
        <v>63</v>
      </c>
    </row>
    <row r="13767" spans="1:2" x14ac:dyDescent="0.2">
      <c r="A13767">
        <v>68900</v>
      </c>
      <c r="B13767">
        <v>62</v>
      </c>
    </row>
    <row r="13768" spans="1:2" x14ac:dyDescent="0.2">
      <c r="A13768">
        <v>68905</v>
      </c>
      <c r="B13768">
        <v>61</v>
      </c>
    </row>
    <row r="13769" spans="1:2" x14ac:dyDescent="0.2">
      <c r="A13769">
        <v>68910</v>
      </c>
      <c r="B13769">
        <v>60</v>
      </c>
    </row>
    <row r="13770" spans="1:2" x14ac:dyDescent="0.2">
      <c r="A13770">
        <v>68915</v>
      </c>
      <c r="B13770">
        <v>59</v>
      </c>
    </row>
    <row r="13771" spans="1:2" x14ac:dyDescent="0.2">
      <c r="A13771">
        <v>68920</v>
      </c>
      <c r="B13771">
        <v>58</v>
      </c>
    </row>
    <row r="13772" spans="1:2" x14ac:dyDescent="0.2">
      <c r="A13772">
        <v>68925</v>
      </c>
      <c r="B13772">
        <v>57</v>
      </c>
    </row>
    <row r="13773" spans="1:2" x14ac:dyDescent="0.2">
      <c r="A13773">
        <v>68930</v>
      </c>
      <c r="B13773">
        <v>56</v>
      </c>
    </row>
    <row r="13774" spans="1:2" x14ac:dyDescent="0.2">
      <c r="A13774">
        <v>68935</v>
      </c>
      <c r="B13774">
        <v>55</v>
      </c>
    </row>
    <row r="13775" spans="1:2" x14ac:dyDescent="0.2">
      <c r="A13775">
        <v>68940</v>
      </c>
      <c r="B13775">
        <v>54</v>
      </c>
    </row>
    <row r="13776" spans="1:2" x14ac:dyDescent="0.2">
      <c r="A13776">
        <v>68945</v>
      </c>
      <c r="B13776">
        <v>52</v>
      </c>
    </row>
    <row r="13777" spans="1:2" x14ac:dyDescent="0.2">
      <c r="A13777">
        <v>68950</v>
      </c>
      <c r="B13777">
        <v>52</v>
      </c>
    </row>
    <row r="13778" spans="1:2" x14ac:dyDescent="0.2">
      <c r="A13778">
        <v>68955</v>
      </c>
      <c r="B13778">
        <v>50</v>
      </c>
    </row>
    <row r="13779" spans="1:2" x14ac:dyDescent="0.2">
      <c r="A13779">
        <v>68960</v>
      </c>
      <c r="B13779">
        <v>50</v>
      </c>
    </row>
    <row r="13780" spans="1:2" x14ac:dyDescent="0.2">
      <c r="A13780">
        <v>68965</v>
      </c>
      <c r="B13780">
        <v>49</v>
      </c>
    </row>
    <row r="13781" spans="1:2" x14ac:dyDescent="0.2">
      <c r="A13781">
        <v>68970</v>
      </c>
      <c r="B13781">
        <v>48</v>
      </c>
    </row>
    <row r="13782" spans="1:2" x14ac:dyDescent="0.2">
      <c r="A13782">
        <v>68975</v>
      </c>
      <c r="B13782">
        <v>47</v>
      </c>
    </row>
    <row r="13783" spans="1:2" x14ac:dyDescent="0.2">
      <c r="A13783">
        <v>68980</v>
      </c>
      <c r="B13783">
        <v>46</v>
      </c>
    </row>
    <row r="13784" spans="1:2" x14ac:dyDescent="0.2">
      <c r="A13784">
        <v>68985</v>
      </c>
      <c r="B13784">
        <v>46</v>
      </c>
    </row>
    <row r="13785" spans="1:2" x14ac:dyDescent="0.2">
      <c r="A13785">
        <v>68990</v>
      </c>
      <c r="B13785">
        <v>45</v>
      </c>
    </row>
    <row r="13786" spans="1:2" x14ac:dyDescent="0.2">
      <c r="A13786">
        <v>68995</v>
      </c>
      <c r="B13786">
        <v>45</v>
      </c>
    </row>
    <row r="13787" spans="1:2" x14ac:dyDescent="0.2">
      <c r="A13787">
        <v>69000</v>
      </c>
      <c r="B13787">
        <v>45</v>
      </c>
    </row>
    <row r="13788" spans="1:2" x14ac:dyDescent="0.2">
      <c r="A13788">
        <v>69005</v>
      </c>
      <c r="B13788">
        <v>44</v>
      </c>
    </row>
    <row r="13789" spans="1:2" x14ac:dyDescent="0.2">
      <c r="A13789">
        <v>69010</v>
      </c>
      <c r="B13789">
        <v>44</v>
      </c>
    </row>
    <row r="13790" spans="1:2" x14ac:dyDescent="0.2">
      <c r="A13790">
        <v>69015</v>
      </c>
      <c r="B13790">
        <v>43</v>
      </c>
    </row>
    <row r="13791" spans="1:2" x14ac:dyDescent="0.2">
      <c r="A13791">
        <v>69020</v>
      </c>
      <c r="B13791">
        <v>43</v>
      </c>
    </row>
    <row r="13792" spans="1:2" x14ac:dyDescent="0.2">
      <c r="A13792">
        <v>69025</v>
      </c>
      <c r="B13792">
        <v>42</v>
      </c>
    </row>
    <row r="13793" spans="1:2" x14ac:dyDescent="0.2">
      <c r="A13793">
        <v>69030</v>
      </c>
      <c r="B13793">
        <v>42</v>
      </c>
    </row>
    <row r="13794" spans="1:2" x14ac:dyDescent="0.2">
      <c r="A13794">
        <v>69035</v>
      </c>
      <c r="B13794">
        <v>41</v>
      </c>
    </row>
    <row r="13795" spans="1:2" x14ac:dyDescent="0.2">
      <c r="A13795">
        <v>69040</v>
      </c>
      <c r="B13795">
        <v>41</v>
      </c>
    </row>
    <row r="13796" spans="1:2" x14ac:dyDescent="0.2">
      <c r="A13796">
        <v>69045</v>
      </c>
      <c r="B13796">
        <v>41</v>
      </c>
    </row>
    <row r="13797" spans="1:2" x14ac:dyDescent="0.2">
      <c r="A13797">
        <v>69050</v>
      </c>
      <c r="B13797">
        <v>40</v>
      </c>
    </row>
    <row r="13798" spans="1:2" x14ac:dyDescent="0.2">
      <c r="A13798">
        <v>69055</v>
      </c>
      <c r="B13798">
        <v>40</v>
      </c>
    </row>
    <row r="13799" spans="1:2" x14ac:dyDescent="0.2">
      <c r="A13799">
        <v>69060</v>
      </c>
      <c r="B13799">
        <v>40</v>
      </c>
    </row>
    <row r="13800" spans="1:2" x14ac:dyDescent="0.2">
      <c r="A13800">
        <v>69065</v>
      </c>
      <c r="B13800">
        <v>40</v>
      </c>
    </row>
    <row r="13801" spans="1:2" x14ac:dyDescent="0.2">
      <c r="A13801">
        <v>69070</v>
      </c>
      <c r="B13801">
        <v>39</v>
      </c>
    </row>
    <row r="13802" spans="1:2" x14ac:dyDescent="0.2">
      <c r="A13802">
        <v>69075</v>
      </c>
      <c r="B13802">
        <v>39</v>
      </c>
    </row>
    <row r="13803" spans="1:2" x14ac:dyDescent="0.2">
      <c r="A13803">
        <v>69080</v>
      </c>
      <c r="B13803">
        <v>39</v>
      </c>
    </row>
    <row r="13804" spans="1:2" x14ac:dyDescent="0.2">
      <c r="A13804">
        <v>69085</v>
      </c>
      <c r="B13804">
        <v>39</v>
      </c>
    </row>
    <row r="13805" spans="1:2" x14ac:dyDescent="0.2">
      <c r="A13805">
        <v>69090</v>
      </c>
      <c r="B13805">
        <v>38</v>
      </c>
    </row>
    <row r="13806" spans="1:2" x14ac:dyDescent="0.2">
      <c r="A13806">
        <v>69095</v>
      </c>
      <c r="B13806">
        <v>38</v>
      </c>
    </row>
    <row r="13807" spans="1:2" x14ac:dyDescent="0.2">
      <c r="A13807">
        <v>69100</v>
      </c>
      <c r="B13807">
        <v>38</v>
      </c>
    </row>
    <row r="13808" spans="1:2" x14ac:dyDescent="0.2">
      <c r="A13808">
        <v>69105</v>
      </c>
      <c r="B13808">
        <v>37</v>
      </c>
    </row>
    <row r="13809" spans="1:2" x14ac:dyDescent="0.2">
      <c r="A13809">
        <v>69110</v>
      </c>
      <c r="B13809">
        <v>37</v>
      </c>
    </row>
    <row r="13810" spans="1:2" x14ac:dyDescent="0.2">
      <c r="A13810">
        <v>69115</v>
      </c>
      <c r="B13810">
        <v>36</v>
      </c>
    </row>
    <row r="13811" spans="1:2" x14ac:dyDescent="0.2">
      <c r="A13811">
        <v>69120</v>
      </c>
      <c r="B13811">
        <v>35</v>
      </c>
    </row>
    <row r="13812" spans="1:2" x14ac:dyDescent="0.2">
      <c r="A13812">
        <v>69125</v>
      </c>
      <c r="B13812">
        <v>35</v>
      </c>
    </row>
    <row r="13813" spans="1:2" x14ac:dyDescent="0.2">
      <c r="A13813">
        <v>69130</v>
      </c>
      <c r="B13813">
        <v>35</v>
      </c>
    </row>
    <row r="13814" spans="1:2" x14ac:dyDescent="0.2">
      <c r="A13814">
        <v>69135</v>
      </c>
      <c r="B13814">
        <v>35</v>
      </c>
    </row>
    <row r="13815" spans="1:2" x14ac:dyDescent="0.2">
      <c r="A13815">
        <v>69140</v>
      </c>
      <c r="B13815">
        <v>34</v>
      </c>
    </row>
    <row r="13816" spans="1:2" x14ac:dyDescent="0.2">
      <c r="A13816">
        <v>69145</v>
      </c>
      <c r="B13816">
        <v>34</v>
      </c>
    </row>
    <row r="13817" spans="1:2" x14ac:dyDescent="0.2">
      <c r="A13817">
        <v>69150</v>
      </c>
      <c r="B13817">
        <v>35</v>
      </c>
    </row>
    <row r="13818" spans="1:2" x14ac:dyDescent="0.2">
      <c r="A13818">
        <v>69155</v>
      </c>
      <c r="B13818">
        <v>35</v>
      </c>
    </row>
    <row r="13819" spans="1:2" x14ac:dyDescent="0.2">
      <c r="A13819">
        <v>69160</v>
      </c>
      <c r="B13819">
        <v>33</v>
      </c>
    </row>
    <row r="13820" spans="1:2" x14ac:dyDescent="0.2">
      <c r="A13820">
        <v>69165</v>
      </c>
      <c r="B13820">
        <v>32</v>
      </c>
    </row>
    <row r="13821" spans="1:2" x14ac:dyDescent="0.2">
      <c r="A13821">
        <v>69170</v>
      </c>
      <c r="B13821">
        <v>31</v>
      </c>
    </row>
    <row r="13822" spans="1:2" x14ac:dyDescent="0.2">
      <c r="A13822">
        <v>69175</v>
      </c>
      <c r="B13822">
        <v>30</v>
      </c>
    </row>
    <row r="13823" spans="1:2" x14ac:dyDescent="0.2">
      <c r="A13823">
        <v>69180</v>
      </c>
      <c r="B13823">
        <v>29</v>
      </c>
    </row>
    <row r="13824" spans="1:2" x14ac:dyDescent="0.2">
      <c r="A13824">
        <v>69185</v>
      </c>
      <c r="B13824">
        <v>29</v>
      </c>
    </row>
    <row r="13825" spans="1:2" x14ac:dyDescent="0.2">
      <c r="A13825">
        <v>69190</v>
      </c>
      <c r="B13825">
        <v>29</v>
      </c>
    </row>
    <row r="13826" spans="1:2" x14ac:dyDescent="0.2">
      <c r="A13826">
        <v>69195</v>
      </c>
      <c r="B13826">
        <v>30</v>
      </c>
    </row>
    <row r="13827" spans="1:2" x14ac:dyDescent="0.2">
      <c r="A13827">
        <v>69200</v>
      </c>
      <c r="B13827">
        <v>30</v>
      </c>
    </row>
    <row r="13828" spans="1:2" x14ac:dyDescent="0.2">
      <c r="A13828">
        <v>69205</v>
      </c>
      <c r="B13828">
        <v>32</v>
      </c>
    </row>
    <row r="13829" spans="1:2" x14ac:dyDescent="0.2">
      <c r="A13829">
        <v>69210</v>
      </c>
      <c r="B13829">
        <v>35</v>
      </c>
    </row>
    <row r="13830" spans="1:2" x14ac:dyDescent="0.2">
      <c r="A13830">
        <v>69215</v>
      </c>
      <c r="B13830">
        <v>38</v>
      </c>
    </row>
    <row r="13831" spans="1:2" x14ac:dyDescent="0.2">
      <c r="A13831">
        <v>69220</v>
      </c>
      <c r="B13831">
        <v>42</v>
      </c>
    </row>
    <row r="13832" spans="1:2" x14ac:dyDescent="0.2">
      <c r="A13832">
        <v>69225</v>
      </c>
      <c r="B13832">
        <v>46</v>
      </c>
    </row>
    <row r="13833" spans="1:2" x14ac:dyDescent="0.2">
      <c r="A13833">
        <v>69230</v>
      </c>
      <c r="B13833">
        <v>50</v>
      </c>
    </row>
    <row r="13834" spans="1:2" x14ac:dyDescent="0.2">
      <c r="A13834">
        <v>69235</v>
      </c>
      <c r="B13834">
        <v>53</v>
      </c>
    </row>
    <row r="13835" spans="1:2" x14ac:dyDescent="0.2">
      <c r="A13835">
        <v>69240</v>
      </c>
      <c r="B13835">
        <v>55</v>
      </c>
    </row>
    <row r="13836" spans="1:2" x14ac:dyDescent="0.2">
      <c r="A13836">
        <v>69245</v>
      </c>
      <c r="B13836">
        <v>55</v>
      </c>
    </row>
    <row r="13837" spans="1:2" x14ac:dyDescent="0.2">
      <c r="A13837">
        <v>69250</v>
      </c>
      <c r="B13837">
        <v>57</v>
      </c>
    </row>
    <row r="13838" spans="1:2" x14ac:dyDescent="0.2">
      <c r="A13838">
        <v>69255</v>
      </c>
      <c r="B13838">
        <v>57</v>
      </c>
    </row>
    <row r="13839" spans="1:2" x14ac:dyDescent="0.2">
      <c r="A13839">
        <v>69260</v>
      </c>
      <c r="B13839">
        <v>57</v>
      </c>
    </row>
    <row r="13840" spans="1:2" x14ac:dyDescent="0.2">
      <c r="A13840">
        <v>69265</v>
      </c>
      <c r="B13840">
        <v>58</v>
      </c>
    </row>
    <row r="13841" spans="1:2" x14ac:dyDescent="0.2">
      <c r="A13841">
        <v>69270</v>
      </c>
      <c r="B13841">
        <v>58</v>
      </c>
    </row>
    <row r="13842" spans="1:2" x14ac:dyDescent="0.2">
      <c r="A13842">
        <v>69275</v>
      </c>
      <c r="B13842">
        <v>58</v>
      </c>
    </row>
    <row r="13843" spans="1:2" x14ac:dyDescent="0.2">
      <c r="A13843">
        <v>69280</v>
      </c>
      <c r="B13843">
        <v>56</v>
      </c>
    </row>
    <row r="13844" spans="1:2" x14ac:dyDescent="0.2">
      <c r="A13844">
        <v>69285</v>
      </c>
      <c r="B13844">
        <v>55</v>
      </c>
    </row>
    <row r="13845" spans="1:2" x14ac:dyDescent="0.2">
      <c r="A13845">
        <v>69290</v>
      </c>
      <c r="B13845">
        <v>53</v>
      </c>
    </row>
    <row r="13846" spans="1:2" x14ac:dyDescent="0.2">
      <c r="A13846">
        <v>69295</v>
      </c>
      <c r="B13846">
        <v>52</v>
      </c>
    </row>
    <row r="13847" spans="1:2" x14ac:dyDescent="0.2">
      <c r="A13847">
        <v>69300</v>
      </c>
      <c r="B13847">
        <v>51</v>
      </c>
    </row>
    <row r="13848" spans="1:2" x14ac:dyDescent="0.2">
      <c r="A13848">
        <v>69305</v>
      </c>
      <c r="B13848">
        <v>50</v>
      </c>
    </row>
    <row r="13849" spans="1:2" x14ac:dyDescent="0.2">
      <c r="A13849">
        <v>69310</v>
      </c>
      <c r="B13849">
        <v>49</v>
      </c>
    </row>
    <row r="13850" spans="1:2" x14ac:dyDescent="0.2">
      <c r="A13850">
        <v>69315</v>
      </c>
      <c r="B13850">
        <v>48</v>
      </c>
    </row>
    <row r="13851" spans="1:2" x14ac:dyDescent="0.2">
      <c r="A13851">
        <v>69320</v>
      </c>
      <c r="B13851">
        <v>47</v>
      </c>
    </row>
    <row r="13852" spans="1:2" x14ac:dyDescent="0.2">
      <c r="A13852">
        <v>69325</v>
      </c>
      <c r="B13852">
        <v>47</v>
      </c>
    </row>
    <row r="13853" spans="1:2" x14ac:dyDescent="0.2">
      <c r="A13853">
        <v>69330</v>
      </c>
      <c r="B13853">
        <v>48</v>
      </c>
    </row>
    <row r="13854" spans="1:2" x14ac:dyDescent="0.2">
      <c r="A13854">
        <v>69335</v>
      </c>
      <c r="B13854">
        <v>49</v>
      </c>
    </row>
    <row r="13855" spans="1:2" x14ac:dyDescent="0.2">
      <c r="A13855">
        <v>69340</v>
      </c>
      <c r="B13855">
        <v>50</v>
      </c>
    </row>
    <row r="13856" spans="1:2" x14ac:dyDescent="0.2">
      <c r="A13856">
        <v>69345</v>
      </c>
      <c r="B13856">
        <v>50</v>
      </c>
    </row>
    <row r="13857" spans="1:2" x14ac:dyDescent="0.2">
      <c r="A13857">
        <v>69350</v>
      </c>
      <c r="B13857">
        <v>51</v>
      </c>
    </row>
    <row r="13858" spans="1:2" x14ac:dyDescent="0.2">
      <c r="A13858">
        <v>69355</v>
      </c>
      <c r="B13858">
        <v>51</v>
      </c>
    </row>
    <row r="13859" spans="1:2" x14ac:dyDescent="0.2">
      <c r="A13859">
        <v>69360</v>
      </c>
      <c r="B13859">
        <v>52</v>
      </c>
    </row>
    <row r="13860" spans="1:2" x14ac:dyDescent="0.2">
      <c r="A13860">
        <v>69365</v>
      </c>
      <c r="B13860">
        <v>50</v>
      </c>
    </row>
    <row r="13861" spans="1:2" x14ac:dyDescent="0.2">
      <c r="A13861">
        <v>69370</v>
      </c>
      <c r="B13861">
        <v>51</v>
      </c>
    </row>
    <row r="13862" spans="1:2" x14ac:dyDescent="0.2">
      <c r="A13862">
        <v>69375</v>
      </c>
      <c r="B13862">
        <v>50</v>
      </c>
    </row>
    <row r="13863" spans="1:2" x14ac:dyDescent="0.2">
      <c r="A13863">
        <v>69380</v>
      </c>
      <c r="B13863">
        <v>49</v>
      </c>
    </row>
    <row r="13864" spans="1:2" x14ac:dyDescent="0.2">
      <c r="A13864">
        <v>69385</v>
      </c>
      <c r="B13864">
        <v>48</v>
      </c>
    </row>
    <row r="13865" spans="1:2" x14ac:dyDescent="0.2">
      <c r="A13865">
        <v>69390</v>
      </c>
      <c r="B13865">
        <v>47</v>
      </c>
    </row>
    <row r="13866" spans="1:2" x14ac:dyDescent="0.2">
      <c r="A13866">
        <v>69395</v>
      </c>
      <c r="B13866">
        <v>47</v>
      </c>
    </row>
    <row r="13867" spans="1:2" x14ac:dyDescent="0.2">
      <c r="A13867">
        <v>69400</v>
      </c>
      <c r="B13867">
        <v>47</v>
      </c>
    </row>
    <row r="13868" spans="1:2" x14ac:dyDescent="0.2">
      <c r="A13868">
        <v>69405</v>
      </c>
      <c r="B13868">
        <v>46</v>
      </c>
    </row>
    <row r="13869" spans="1:2" x14ac:dyDescent="0.2">
      <c r="A13869">
        <v>69410</v>
      </c>
      <c r="B13869">
        <v>45</v>
      </c>
    </row>
    <row r="13870" spans="1:2" x14ac:dyDescent="0.2">
      <c r="A13870">
        <v>69415</v>
      </c>
      <c r="B13870">
        <v>44</v>
      </c>
    </row>
    <row r="13871" spans="1:2" x14ac:dyDescent="0.2">
      <c r="A13871">
        <v>69420</v>
      </c>
      <c r="B13871">
        <v>43</v>
      </c>
    </row>
    <row r="13872" spans="1:2" x14ac:dyDescent="0.2">
      <c r="A13872">
        <v>69425</v>
      </c>
      <c r="B13872">
        <v>43</v>
      </c>
    </row>
    <row r="13873" spans="1:2" x14ac:dyDescent="0.2">
      <c r="A13873">
        <v>69430</v>
      </c>
      <c r="B13873">
        <v>42</v>
      </c>
    </row>
    <row r="13874" spans="1:2" x14ac:dyDescent="0.2">
      <c r="A13874">
        <v>69435</v>
      </c>
      <c r="B13874">
        <v>42</v>
      </c>
    </row>
    <row r="13875" spans="1:2" x14ac:dyDescent="0.2">
      <c r="A13875">
        <v>69440</v>
      </c>
      <c r="B13875">
        <v>41</v>
      </c>
    </row>
    <row r="13876" spans="1:2" x14ac:dyDescent="0.2">
      <c r="A13876">
        <v>69445</v>
      </c>
      <c r="B13876">
        <v>41</v>
      </c>
    </row>
    <row r="13877" spans="1:2" x14ac:dyDescent="0.2">
      <c r="A13877">
        <v>69450</v>
      </c>
      <c r="B13877">
        <v>41</v>
      </c>
    </row>
    <row r="13878" spans="1:2" x14ac:dyDescent="0.2">
      <c r="A13878">
        <v>69455</v>
      </c>
      <c r="B13878">
        <v>41</v>
      </c>
    </row>
    <row r="13879" spans="1:2" x14ac:dyDescent="0.2">
      <c r="A13879">
        <v>69460</v>
      </c>
      <c r="B13879">
        <v>41</v>
      </c>
    </row>
    <row r="13880" spans="1:2" x14ac:dyDescent="0.2">
      <c r="A13880">
        <v>69465</v>
      </c>
      <c r="B13880">
        <v>40</v>
      </c>
    </row>
    <row r="13881" spans="1:2" x14ac:dyDescent="0.2">
      <c r="A13881">
        <v>69470</v>
      </c>
      <c r="B13881">
        <v>40</v>
      </c>
    </row>
    <row r="13882" spans="1:2" x14ac:dyDescent="0.2">
      <c r="A13882">
        <v>69475</v>
      </c>
      <c r="B13882">
        <v>40</v>
      </c>
    </row>
    <row r="13883" spans="1:2" x14ac:dyDescent="0.2">
      <c r="A13883">
        <v>69480</v>
      </c>
      <c r="B13883">
        <v>40</v>
      </c>
    </row>
    <row r="13884" spans="1:2" x14ac:dyDescent="0.2">
      <c r="A13884">
        <v>69485</v>
      </c>
      <c r="B13884">
        <v>40</v>
      </c>
    </row>
    <row r="13885" spans="1:2" x14ac:dyDescent="0.2">
      <c r="A13885">
        <v>69490</v>
      </c>
      <c r="B13885">
        <v>40</v>
      </c>
    </row>
    <row r="13886" spans="1:2" x14ac:dyDescent="0.2">
      <c r="A13886">
        <v>69495</v>
      </c>
      <c r="B13886">
        <v>40</v>
      </c>
    </row>
    <row r="13887" spans="1:2" x14ac:dyDescent="0.2">
      <c r="A13887">
        <v>69500</v>
      </c>
      <c r="B13887">
        <v>40</v>
      </c>
    </row>
    <row r="13888" spans="1:2" x14ac:dyDescent="0.2">
      <c r="A13888">
        <v>69505</v>
      </c>
      <c r="B13888">
        <v>39</v>
      </c>
    </row>
    <row r="13889" spans="1:2" x14ac:dyDescent="0.2">
      <c r="A13889">
        <v>69510</v>
      </c>
      <c r="B13889">
        <v>39</v>
      </c>
    </row>
    <row r="13890" spans="1:2" x14ac:dyDescent="0.2">
      <c r="A13890">
        <v>69515</v>
      </c>
      <c r="B13890">
        <v>39</v>
      </c>
    </row>
    <row r="13891" spans="1:2" x14ac:dyDescent="0.2">
      <c r="A13891">
        <v>69520</v>
      </c>
      <c r="B13891">
        <v>39</v>
      </c>
    </row>
    <row r="13892" spans="1:2" x14ac:dyDescent="0.2">
      <c r="A13892">
        <v>69525</v>
      </c>
      <c r="B13892">
        <v>39</v>
      </c>
    </row>
    <row r="13893" spans="1:2" x14ac:dyDescent="0.2">
      <c r="A13893">
        <v>69530</v>
      </c>
      <c r="B13893">
        <v>39</v>
      </c>
    </row>
    <row r="13894" spans="1:2" x14ac:dyDescent="0.2">
      <c r="A13894">
        <v>69535</v>
      </c>
      <c r="B13894">
        <v>39</v>
      </c>
    </row>
    <row r="13895" spans="1:2" x14ac:dyDescent="0.2">
      <c r="A13895">
        <v>69540</v>
      </c>
      <c r="B13895">
        <v>39</v>
      </c>
    </row>
    <row r="13896" spans="1:2" x14ac:dyDescent="0.2">
      <c r="A13896">
        <v>69545</v>
      </c>
      <c r="B13896">
        <v>39</v>
      </c>
    </row>
    <row r="13897" spans="1:2" x14ac:dyDescent="0.2">
      <c r="A13897">
        <v>69550</v>
      </c>
      <c r="B13897">
        <v>39</v>
      </c>
    </row>
    <row r="13898" spans="1:2" x14ac:dyDescent="0.2">
      <c r="A13898">
        <v>69555</v>
      </c>
      <c r="B13898">
        <v>39</v>
      </c>
    </row>
    <row r="13899" spans="1:2" x14ac:dyDescent="0.2">
      <c r="A13899">
        <v>69560</v>
      </c>
      <c r="B13899">
        <v>39</v>
      </c>
    </row>
    <row r="13900" spans="1:2" x14ac:dyDescent="0.2">
      <c r="A13900">
        <v>69565</v>
      </c>
      <c r="B13900">
        <v>39</v>
      </c>
    </row>
    <row r="13901" spans="1:2" x14ac:dyDescent="0.2">
      <c r="A13901">
        <v>69570</v>
      </c>
      <c r="B13901">
        <v>40</v>
      </c>
    </row>
    <row r="13902" spans="1:2" x14ac:dyDescent="0.2">
      <c r="A13902">
        <v>69575</v>
      </c>
      <c r="B13902">
        <v>40</v>
      </c>
    </row>
    <row r="13903" spans="1:2" x14ac:dyDescent="0.2">
      <c r="A13903">
        <v>69580</v>
      </c>
      <c r="B13903">
        <v>40</v>
      </c>
    </row>
    <row r="13904" spans="1:2" x14ac:dyDescent="0.2">
      <c r="A13904">
        <v>69585</v>
      </c>
      <c r="B13904">
        <v>40</v>
      </c>
    </row>
    <row r="13905" spans="1:2" x14ac:dyDescent="0.2">
      <c r="A13905">
        <v>69590</v>
      </c>
      <c r="B13905">
        <v>40</v>
      </c>
    </row>
    <row r="13906" spans="1:2" x14ac:dyDescent="0.2">
      <c r="A13906">
        <v>69595</v>
      </c>
      <c r="B13906">
        <v>40</v>
      </c>
    </row>
    <row r="13907" spans="1:2" x14ac:dyDescent="0.2">
      <c r="A13907">
        <v>69600</v>
      </c>
      <c r="B13907">
        <v>40</v>
      </c>
    </row>
    <row r="13908" spans="1:2" x14ac:dyDescent="0.2">
      <c r="A13908">
        <v>69605</v>
      </c>
      <c r="B13908">
        <v>40</v>
      </c>
    </row>
    <row r="13909" spans="1:2" x14ac:dyDescent="0.2">
      <c r="A13909">
        <v>69610</v>
      </c>
      <c r="B13909">
        <v>40</v>
      </c>
    </row>
    <row r="13910" spans="1:2" x14ac:dyDescent="0.2">
      <c r="A13910">
        <v>69615</v>
      </c>
      <c r="B13910">
        <v>40</v>
      </c>
    </row>
    <row r="13911" spans="1:2" x14ac:dyDescent="0.2">
      <c r="A13911">
        <v>69620</v>
      </c>
      <c r="B13911">
        <v>40</v>
      </c>
    </row>
    <row r="13912" spans="1:2" x14ac:dyDescent="0.2">
      <c r="A13912">
        <v>69625</v>
      </c>
      <c r="B13912">
        <v>40</v>
      </c>
    </row>
    <row r="13913" spans="1:2" x14ac:dyDescent="0.2">
      <c r="A13913">
        <v>69630</v>
      </c>
      <c r="B13913">
        <v>40</v>
      </c>
    </row>
    <row r="13914" spans="1:2" x14ac:dyDescent="0.2">
      <c r="A13914">
        <v>69635</v>
      </c>
      <c r="B13914">
        <v>40</v>
      </c>
    </row>
    <row r="13915" spans="1:2" x14ac:dyDescent="0.2">
      <c r="A13915">
        <v>69640</v>
      </c>
      <c r="B13915">
        <v>40</v>
      </c>
    </row>
    <row r="13916" spans="1:2" x14ac:dyDescent="0.2">
      <c r="A13916">
        <v>69645</v>
      </c>
      <c r="B13916">
        <v>40</v>
      </c>
    </row>
    <row r="13917" spans="1:2" x14ac:dyDescent="0.2">
      <c r="A13917">
        <v>69650</v>
      </c>
      <c r="B13917">
        <v>40</v>
      </c>
    </row>
    <row r="13918" spans="1:2" x14ac:dyDescent="0.2">
      <c r="A13918">
        <v>69655</v>
      </c>
      <c r="B13918">
        <v>39</v>
      </c>
    </row>
    <row r="13919" spans="1:2" x14ac:dyDescent="0.2">
      <c r="A13919">
        <v>69660</v>
      </c>
      <c r="B13919">
        <v>40</v>
      </c>
    </row>
    <row r="13920" spans="1:2" x14ac:dyDescent="0.2">
      <c r="A13920">
        <v>69665</v>
      </c>
      <c r="B13920">
        <v>39</v>
      </c>
    </row>
    <row r="13921" spans="1:2" x14ac:dyDescent="0.2">
      <c r="A13921">
        <v>69670</v>
      </c>
      <c r="B13921">
        <v>40</v>
      </c>
    </row>
    <row r="13922" spans="1:2" x14ac:dyDescent="0.2">
      <c r="A13922">
        <v>69675</v>
      </c>
      <c r="B13922">
        <v>41</v>
      </c>
    </row>
    <row r="13923" spans="1:2" x14ac:dyDescent="0.2">
      <c r="A13923">
        <v>69680</v>
      </c>
      <c r="B13923">
        <v>45</v>
      </c>
    </row>
    <row r="13924" spans="1:2" x14ac:dyDescent="0.2">
      <c r="A13924">
        <v>69685</v>
      </c>
      <c r="B13924">
        <v>52</v>
      </c>
    </row>
    <row r="13925" spans="1:2" x14ac:dyDescent="0.2">
      <c r="A13925">
        <v>69690</v>
      </c>
      <c r="B13925">
        <v>59</v>
      </c>
    </row>
    <row r="13926" spans="1:2" x14ac:dyDescent="0.2">
      <c r="A13926">
        <v>69695</v>
      </c>
      <c r="B13926">
        <v>66</v>
      </c>
    </row>
    <row r="13927" spans="1:2" x14ac:dyDescent="0.2">
      <c r="A13927">
        <v>69700</v>
      </c>
      <c r="B13927">
        <v>74</v>
      </c>
    </row>
    <row r="13928" spans="1:2" x14ac:dyDescent="0.2">
      <c r="A13928">
        <v>69705</v>
      </c>
      <c r="B13928">
        <v>80</v>
      </c>
    </row>
    <row r="13929" spans="1:2" x14ac:dyDescent="0.2">
      <c r="A13929">
        <v>69710</v>
      </c>
      <c r="B13929">
        <v>85</v>
      </c>
    </row>
    <row r="13930" spans="1:2" x14ac:dyDescent="0.2">
      <c r="A13930">
        <v>69715</v>
      </c>
      <c r="B13930">
        <v>87</v>
      </c>
    </row>
    <row r="13931" spans="1:2" x14ac:dyDescent="0.2">
      <c r="A13931">
        <v>69720</v>
      </c>
      <c r="B13931">
        <v>88</v>
      </c>
    </row>
    <row r="13932" spans="1:2" x14ac:dyDescent="0.2">
      <c r="A13932">
        <v>69725</v>
      </c>
      <c r="B13932">
        <v>88</v>
      </c>
    </row>
    <row r="13933" spans="1:2" x14ac:dyDescent="0.2">
      <c r="A13933">
        <v>69730</v>
      </c>
      <c r="B13933">
        <v>87</v>
      </c>
    </row>
    <row r="13934" spans="1:2" x14ac:dyDescent="0.2">
      <c r="A13934">
        <v>69735</v>
      </c>
      <c r="B13934">
        <v>86</v>
      </c>
    </row>
    <row r="13935" spans="1:2" x14ac:dyDescent="0.2">
      <c r="A13935">
        <v>69740</v>
      </c>
      <c r="B13935">
        <v>85</v>
      </c>
    </row>
    <row r="13936" spans="1:2" x14ac:dyDescent="0.2">
      <c r="A13936">
        <v>69745</v>
      </c>
      <c r="B13936">
        <v>84</v>
      </c>
    </row>
    <row r="13937" spans="1:2" x14ac:dyDescent="0.2">
      <c r="A13937">
        <v>69750</v>
      </c>
      <c r="B13937">
        <v>84</v>
      </c>
    </row>
    <row r="13938" spans="1:2" x14ac:dyDescent="0.2">
      <c r="A13938">
        <v>69755</v>
      </c>
      <c r="B13938">
        <v>82</v>
      </c>
    </row>
    <row r="13939" spans="1:2" x14ac:dyDescent="0.2">
      <c r="A13939">
        <v>69760</v>
      </c>
      <c r="B13939">
        <v>80</v>
      </c>
    </row>
    <row r="13940" spans="1:2" x14ac:dyDescent="0.2">
      <c r="A13940">
        <v>69765</v>
      </c>
      <c r="B13940">
        <v>79</v>
      </c>
    </row>
    <row r="13941" spans="1:2" x14ac:dyDescent="0.2">
      <c r="A13941">
        <v>69770</v>
      </c>
      <c r="B13941">
        <v>77</v>
      </c>
    </row>
    <row r="13942" spans="1:2" x14ac:dyDescent="0.2">
      <c r="A13942">
        <v>69775</v>
      </c>
      <c r="B13942">
        <v>75</v>
      </c>
    </row>
    <row r="13943" spans="1:2" x14ac:dyDescent="0.2">
      <c r="A13943">
        <v>69780</v>
      </c>
      <c r="B13943">
        <v>74</v>
      </c>
    </row>
    <row r="13944" spans="1:2" x14ac:dyDescent="0.2">
      <c r="A13944">
        <v>69785</v>
      </c>
      <c r="B13944">
        <v>72</v>
      </c>
    </row>
    <row r="13945" spans="1:2" x14ac:dyDescent="0.2">
      <c r="A13945">
        <v>69790</v>
      </c>
      <c r="B13945">
        <v>71</v>
      </c>
    </row>
    <row r="13946" spans="1:2" x14ac:dyDescent="0.2">
      <c r="A13946">
        <v>69795</v>
      </c>
      <c r="B13946">
        <v>69</v>
      </c>
    </row>
    <row r="13947" spans="1:2" x14ac:dyDescent="0.2">
      <c r="A13947">
        <v>69800</v>
      </c>
      <c r="B13947">
        <v>68</v>
      </c>
    </row>
    <row r="13948" spans="1:2" x14ac:dyDescent="0.2">
      <c r="A13948">
        <v>69805</v>
      </c>
      <c r="B13948">
        <v>67</v>
      </c>
    </row>
    <row r="13949" spans="1:2" x14ac:dyDescent="0.2">
      <c r="A13949">
        <v>69810</v>
      </c>
      <c r="B13949">
        <v>66</v>
      </c>
    </row>
    <row r="13950" spans="1:2" x14ac:dyDescent="0.2">
      <c r="A13950">
        <v>69815</v>
      </c>
      <c r="B13950">
        <v>65</v>
      </c>
    </row>
    <row r="13951" spans="1:2" x14ac:dyDescent="0.2">
      <c r="A13951">
        <v>69820</v>
      </c>
      <c r="B13951">
        <v>64</v>
      </c>
    </row>
    <row r="13952" spans="1:2" x14ac:dyDescent="0.2">
      <c r="A13952">
        <v>69825</v>
      </c>
      <c r="B13952">
        <v>62</v>
      </c>
    </row>
    <row r="13953" spans="1:2" x14ac:dyDescent="0.2">
      <c r="A13953">
        <v>69830</v>
      </c>
      <c r="B13953">
        <v>61</v>
      </c>
    </row>
    <row r="13954" spans="1:2" x14ac:dyDescent="0.2">
      <c r="A13954">
        <v>69835</v>
      </c>
      <c r="B13954">
        <v>60</v>
      </c>
    </row>
    <row r="13955" spans="1:2" x14ac:dyDescent="0.2">
      <c r="A13955">
        <v>69840</v>
      </c>
      <c r="B13955">
        <v>59</v>
      </c>
    </row>
    <row r="13956" spans="1:2" x14ac:dyDescent="0.2">
      <c r="A13956">
        <v>69845</v>
      </c>
      <c r="B13956">
        <v>58</v>
      </c>
    </row>
    <row r="13957" spans="1:2" x14ac:dyDescent="0.2">
      <c r="A13957">
        <v>69850</v>
      </c>
      <c r="B13957">
        <v>57</v>
      </c>
    </row>
    <row r="13958" spans="1:2" x14ac:dyDescent="0.2">
      <c r="A13958">
        <v>69855</v>
      </c>
      <c r="B13958">
        <v>55</v>
      </c>
    </row>
    <row r="13959" spans="1:2" x14ac:dyDescent="0.2">
      <c r="A13959">
        <v>69860</v>
      </c>
      <c r="B13959">
        <v>55</v>
      </c>
    </row>
    <row r="13960" spans="1:2" x14ac:dyDescent="0.2">
      <c r="A13960">
        <v>69865</v>
      </c>
      <c r="B13960">
        <v>53</v>
      </c>
    </row>
    <row r="13961" spans="1:2" x14ac:dyDescent="0.2">
      <c r="A13961">
        <v>69870</v>
      </c>
      <c r="B13961">
        <v>52</v>
      </c>
    </row>
    <row r="13962" spans="1:2" x14ac:dyDescent="0.2">
      <c r="A13962">
        <v>69875</v>
      </c>
      <c r="B13962">
        <v>51</v>
      </c>
    </row>
    <row r="13963" spans="1:2" x14ac:dyDescent="0.2">
      <c r="A13963">
        <v>69880</v>
      </c>
      <c r="B13963">
        <v>50</v>
      </c>
    </row>
    <row r="13964" spans="1:2" x14ac:dyDescent="0.2">
      <c r="A13964">
        <v>69885</v>
      </c>
      <c r="B13964">
        <v>49</v>
      </c>
    </row>
    <row r="13965" spans="1:2" x14ac:dyDescent="0.2">
      <c r="A13965">
        <v>69890</v>
      </c>
      <c r="B13965">
        <v>49</v>
      </c>
    </row>
    <row r="13966" spans="1:2" x14ac:dyDescent="0.2">
      <c r="A13966">
        <v>69895</v>
      </c>
      <c r="B13966">
        <v>48</v>
      </c>
    </row>
    <row r="13967" spans="1:2" x14ac:dyDescent="0.2">
      <c r="A13967">
        <v>69900</v>
      </c>
      <c r="B13967">
        <v>47</v>
      </c>
    </row>
    <row r="13968" spans="1:2" x14ac:dyDescent="0.2">
      <c r="A13968">
        <v>69905</v>
      </c>
      <c r="B13968">
        <v>46</v>
      </c>
    </row>
    <row r="13969" spans="1:2" x14ac:dyDescent="0.2">
      <c r="A13969">
        <v>69910</v>
      </c>
      <c r="B13969">
        <v>46</v>
      </c>
    </row>
    <row r="13970" spans="1:2" x14ac:dyDescent="0.2">
      <c r="A13970">
        <v>69915</v>
      </c>
      <c r="B13970">
        <v>46</v>
      </c>
    </row>
    <row r="13971" spans="1:2" x14ac:dyDescent="0.2">
      <c r="A13971">
        <v>69920</v>
      </c>
      <c r="B13971">
        <v>46</v>
      </c>
    </row>
    <row r="13972" spans="1:2" x14ac:dyDescent="0.2">
      <c r="A13972">
        <v>69925</v>
      </c>
      <c r="B13972">
        <v>46</v>
      </c>
    </row>
    <row r="13973" spans="1:2" x14ac:dyDescent="0.2">
      <c r="A13973">
        <v>69930</v>
      </c>
      <c r="B13973">
        <v>45</v>
      </c>
    </row>
    <row r="13974" spans="1:2" x14ac:dyDescent="0.2">
      <c r="A13974">
        <v>69935</v>
      </c>
      <c r="B13974">
        <v>45</v>
      </c>
    </row>
    <row r="13975" spans="1:2" x14ac:dyDescent="0.2">
      <c r="A13975">
        <v>69940</v>
      </c>
      <c r="B13975">
        <v>44</v>
      </c>
    </row>
    <row r="13976" spans="1:2" x14ac:dyDescent="0.2">
      <c r="A13976">
        <v>69945</v>
      </c>
      <c r="B13976">
        <v>44</v>
      </c>
    </row>
    <row r="13977" spans="1:2" x14ac:dyDescent="0.2">
      <c r="A13977">
        <v>69950</v>
      </c>
      <c r="B13977">
        <v>43</v>
      </c>
    </row>
    <row r="13978" spans="1:2" x14ac:dyDescent="0.2">
      <c r="A13978">
        <v>69955</v>
      </c>
      <c r="B13978">
        <v>43</v>
      </c>
    </row>
    <row r="13979" spans="1:2" x14ac:dyDescent="0.2">
      <c r="A13979">
        <v>69960</v>
      </c>
      <c r="B13979">
        <v>42</v>
      </c>
    </row>
    <row r="13980" spans="1:2" x14ac:dyDescent="0.2">
      <c r="A13980">
        <v>69965</v>
      </c>
      <c r="B13980">
        <v>41</v>
      </c>
    </row>
    <row r="13981" spans="1:2" x14ac:dyDescent="0.2">
      <c r="A13981">
        <v>69970</v>
      </c>
      <c r="B13981">
        <v>41</v>
      </c>
    </row>
    <row r="13982" spans="1:2" x14ac:dyDescent="0.2">
      <c r="A13982">
        <v>69975</v>
      </c>
      <c r="B13982">
        <v>40</v>
      </c>
    </row>
    <row r="13983" spans="1:2" x14ac:dyDescent="0.2">
      <c r="A13983">
        <v>69980</v>
      </c>
      <c r="B13983">
        <v>40</v>
      </c>
    </row>
    <row r="13984" spans="1:2" x14ac:dyDescent="0.2">
      <c r="A13984">
        <v>69985</v>
      </c>
      <c r="B13984">
        <v>40</v>
      </c>
    </row>
    <row r="13985" spans="1:2" x14ac:dyDescent="0.2">
      <c r="A13985">
        <v>69990</v>
      </c>
      <c r="B13985">
        <v>40</v>
      </c>
    </row>
    <row r="13986" spans="1:2" x14ac:dyDescent="0.2">
      <c r="A13986">
        <v>69995</v>
      </c>
      <c r="B13986">
        <v>39</v>
      </c>
    </row>
    <row r="13987" spans="1:2" x14ac:dyDescent="0.2">
      <c r="A13987">
        <v>70000</v>
      </c>
      <c r="B13987">
        <v>39</v>
      </c>
    </row>
    <row r="13988" spans="1:2" x14ac:dyDescent="0.2">
      <c r="A13988">
        <v>70005</v>
      </c>
      <c r="B13988">
        <v>38</v>
      </c>
    </row>
    <row r="13989" spans="1:2" x14ac:dyDescent="0.2">
      <c r="A13989">
        <v>70010</v>
      </c>
      <c r="B13989">
        <v>38</v>
      </c>
    </row>
    <row r="13990" spans="1:2" x14ac:dyDescent="0.2">
      <c r="A13990">
        <v>70015</v>
      </c>
      <c r="B13990">
        <v>38</v>
      </c>
    </row>
    <row r="13991" spans="1:2" x14ac:dyDescent="0.2">
      <c r="A13991">
        <v>70020</v>
      </c>
      <c r="B13991">
        <v>38</v>
      </c>
    </row>
    <row r="13992" spans="1:2" x14ac:dyDescent="0.2">
      <c r="A13992">
        <v>70025</v>
      </c>
      <c r="B13992">
        <v>37</v>
      </c>
    </row>
    <row r="13993" spans="1:2" x14ac:dyDescent="0.2">
      <c r="A13993">
        <v>70030</v>
      </c>
      <c r="B13993">
        <v>37</v>
      </c>
    </row>
    <row r="13994" spans="1:2" x14ac:dyDescent="0.2">
      <c r="A13994">
        <v>70035</v>
      </c>
      <c r="B13994">
        <v>37</v>
      </c>
    </row>
    <row r="13995" spans="1:2" x14ac:dyDescent="0.2">
      <c r="A13995">
        <v>70040</v>
      </c>
      <c r="B13995">
        <v>37</v>
      </c>
    </row>
    <row r="13996" spans="1:2" x14ac:dyDescent="0.2">
      <c r="A13996">
        <v>70045</v>
      </c>
      <c r="B13996">
        <v>35</v>
      </c>
    </row>
    <row r="13997" spans="1:2" x14ac:dyDescent="0.2">
      <c r="A13997">
        <v>70050</v>
      </c>
      <c r="B13997">
        <v>35</v>
      </c>
    </row>
    <row r="13998" spans="1:2" x14ac:dyDescent="0.2">
      <c r="A13998">
        <v>70055</v>
      </c>
      <c r="B13998">
        <v>35</v>
      </c>
    </row>
    <row r="13999" spans="1:2" x14ac:dyDescent="0.2">
      <c r="A13999">
        <v>70060</v>
      </c>
      <c r="B13999">
        <v>35</v>
      </c>
    </row>
    <row r="14000" spans="1:2" x14ac:dyDescent="0.2">
      <c r="A14000">
        <v>70065</v>
      </c>
      <c r="B14000">
        <v>35</v>
      </c>
    </row>
    <row r="14001" spans="1:2" x14ac:dyDescent="0.2">
      <c r="A14001">
        <v>70075</v>
      </c>
      <c r="B14001">
        <v>34</v>
      </c>
    </row>
    <row r="14002" spans="1:2" x14ac:dyDescent="0.2">
      <c r="A14002">
        <v>70080</v>
      </c>
      <c r="B14002">
        <v>35</v>
      </c>
    </row>
    <row r="14003" spans="1:2" x14ac:dyDescent="0.2">
      <c r="A14003">
        <v>70085</v>
      </c>
      <c r="B14003">
        <v>35</v>
      </c>
    </row>
    <row r="14004" spans="1:2" x14ac:dyDescent="0.2">
      <c r="A14004">
        <v>70090</v>
      </c>
      <c r="B14004">
        <v>36</v>
      </c>
    </row>
    <row r="14005" spans="1:2" x14ac:dyDescent="0.2">
      <c r="A14005">
        <v>70095</v>
      </c>
      <c r="B14005">
        <v>37</v>
      </c>
    </row>
    <row r="14006" spans="1:2" x14ac:dyDescent="0.2">
      <c r="A14006">
        <v>70100</v>
      </c>
      <c r="B14006">
        <v>39</v>
      </c>
    </row>
    <row r="14007" spans="1:2" x14ac:dyDescent="0.2">
      <c r="A14007">
        <v>70105</v>
      </c>
      <c r="B14007">
        <v>40</v>
      </c>
    </row>
    <row r="14008" spans="1:2" x14ac:dyDescent="0.2">
      <c r="A14008">
        <v>70110</v>
      </c>
      <c r="B14008">
        <v>40</v>
      </c>
    </row>
    <row r="14009" spans="1:2" x14ac:dyDescent="0.2">
      <c r="A14009">
        <v>70115</v>
      </c>
      <c r="B14009">
        <v>42</v>
      </c>
    </row>
    <row r="14010" spans="1:2" x14ac:dyDescent="0.2">
      <c r="A14010">
        <v>70120</v>
      </c>
      <c r="B14010">
        <v>43</v>
      </c>
    </row>
    <row r="14011" spans="1:2" x14ac:dyDescent="0.2">
      <c r="A14011">
        <v>70125</v>
      </c>
      <c r="B14011">
        <v>43</v>
      </c>
    </row>
    <row r="14012" spans="1:2" x14ac:dyDescent="0.2">
      <c r="A14012">
        <v>70130</v>
      </c>
      <c r="B14012">
        <v>45</v>
      </c>
    </row>
    <row r="14013" spans="1:2" x14ac:dyDescent="0.2">
      <c r="A14013">
        <v>70135</v>
      </c>
      <c r="B14013">
        <v>46</v>
      </c>
    </row>
    <row r="14014" spans="1:2" x14ac:dyDescent="0.2">
      <c r="A14014">
        <v>70140</v>
      </c>
      <c r="B14014">
        <v>49</v>
      </c>
    </row>
    <row r="14015" spans="1:2" x14ac:dyDescent="0.2">
      <c r="A14015">
        <v>70145</v>
      </c>
      <c r="B14015">
        <v>52</v>
      </c>
    </row>
    <row r="14016" spans="1:2" x14ac:dyDescent="0.2">
      <c r="A14016">
        <v>70150</v>
      </c>
      <c r="B14016">
        <v>55</v>
      </c>
    </row>
    <row r="14017" spans="1:2" x14ac:dyDescent="0.2">
      <c r="A14017">
        <v>70155</v>
      </c>
      <c r="B14017">
        <v>60</v>
      </c>
    </row>
    <row r="14018" spans="1:2" x14ac:dyDescent="0.2">
      <c r="A14018">
        <v>70160</v>
      </c>
      <c r="B14018">
        <v>67</v>
      </c>
    </row>
    <row r="14019" spans="1:2" x14ac:dyDescent="0.2">
      <c r="A14019">
        <v>70165</v>
      </c>
      <c r="B14019">
        <v>74</v>
      </c>
    </row>
    <row r="14020" spans="1:2" x14ac:dyDescent="0.2">
      <c r="A14020">
        <v>70170</v>
      </c>
      <c r="B14020">
        <v>78</v>
      </c>
    </row>
    <row r="14021" spans="1:2" x14ac:dyDescent="0.2">
      <c r="A14021">
        <v>70175</v>
      </c>
      <c r="B14021">
        <v>81</v>
      </c>
    </row>
    <row r="14022" spans="1:2" x14ac:dyDescent="0.2">
      <c r="A14022">
        <v>70180</v>
      </c>
      <c r="B14022">
        <v>85</v>
      </c>
    </row>
    <row r="14023" spans="1:2" x14ac:dyDescent="0.2">
      <c r="A14023">
        <v>70185</v>
      </c>
      <c r="B14023">
        <v>88</v>
      </c>
    </row>
    <row r="14024" spans="1:2" x14ac:dyDescent="0.2">
      <c r="A14024">
        <v>70190</v>
      </c>
      <c r="B14024">
        <v>90</v>
      </c>
    </row>
    <row r="14025" spans="1:2" x14ac:dyDescent="0.2">
      <c r="A14025">
        <v>70195</v>
      </c>
      <c r="B14025">
        <v>91</v>
      </c>
    </row>
    <row r="14026" spans="1:2" x14ac:dyDescent="0.2">
      <c r="A14026">
        <v>70200</v>
      </c>
      <c r="B14026">
        <v>91</v>
      </c>
    </row>
    <row r="14027" spans="1:2" x14ac:dyDescent="0.2">
      <c r="A14027">
        <v>70205</v>
      </c>
      <c r="B14027">
        <v>91</v>
      </c>
    </row>
    <row r="14028" spans="1:2" x14ac:dyDescent="0.2">
      <c r="A14028">
        <v>70210</v>
      </c>
      <c r="B14028">
        <v>91</v>
      </c>
    </row>
    <row r="14029" spans="1:2" x14ac:dyDescent="0.2">
      <c r="A14029">
        <v>70215</v>
      </c>
      <c r="B14029">
        <v>91</v>
      </c>
    </row>
    <row r="14030" spans="1:2" x14ac:dyDescent="0.2">
      <c r="A14030">
        <v>70220</v>
      </c>
      <c r="B14030">
        <v>91</v>
      </c>
    </row>
    <row r="14031" spans="1:2" x14ac:dyDescent="0.2">
      <c r="A14031">
        <v>70225</v>
      </c>
      <c r="B14031">
        <v>91</v>
      </c>
    </row>
    <row r="14032" spans="1:2" x14ac:dyDescent="0.2">
      <c r="A14032">
        <v>70230</v>
      </c>
      <c r="B14032">
        <v>89</v>
      </c>
    </row>
    <row r="14033" spans="1:2" x14ac:dyDescent="0.2">
      <c r="A14033">
        <v>70235</v>
      </c>
      <c r="B14033">
        <v>87</v>
      </c>
    </row>
    <row r="14034" spans="1:2" x14ac:dyDescent="0.2">
      <c r="A14034">
        <v>70240</v>
      </c>
      <c r="B14034">
        <v>86</v>
      </c>
    </row>
    <row r="14035" spans="1:2" x14ac:dyDescent="0.2">
      <c r="A14035">
        <v>70245</v>
      </c>
      <c r="B14035">
        <v>85</v>
      </c>
    </row>
    <row r="14036" spans="1:2" x14ac:dyDescent="0.2">
      <c r="A14036">
        <v>70250</v>
      </c>
      <c r="B14036">
        <v>83</v>
      </c>
    </row>
    <row r="14037" spans="1:2" x14ac:dyDescent="0.2">
      <c r="A14037">
        <v>70255</v>
      </c>
      <c r="B14037">
        <v>80</v>
      </c>
    </row>
    <row r="14038" spans="1:2" x14ac:dyDescent="0.2">
      <c r="A14038">
        <v>70260</v>
      </c>
      <c r="B14038">
        <v>79</v>
      </c>
    </row>
    <row r="14039" spans="1:2" x14ac:dyDescent="0.2">
      <c r="A14039">
        <v>70265</v>
      </c>
      <c r="B14039">
        <v>78</v>
      </c>
    </row>
    <row r="14040" spans="1:2" x14ac:dyDescent="0.2">
      <c r="A14040">
        <v>70270</v>
      </c>
      <c r="B14040">
        <v>76</v>
      </c>
    </row>
    <row r="14041" spans="1:2" x14ac:dyDescent="0.2">
      <c r="A14041">
        <v>70275</v>
      </c>
      <c r="B14041">
        <v>75</v>
      </c>
    </row>
    <row r="14042" spans="1:2" x14ac:dyDescent="0.2">
      <c r="A14042">
        <v>70280</v>
      </c>
      <c r="B14042">
        <v>73</v>
      </c>
    </row>
    <row r="14043" spans="1:2" x14ac:dyDescent="0.2">
      <c r="A14043">
        <v>70285</v>
      </c>
      <c r="B14043">
        <v>71</v>
      </c>
    </row>
    <row r="14044" spans="1:2" x14ac:dyDescent="0.2">
      <c r="A14044">
        <v>70290</v>
      </c>
      <c r="B14044">
        <v>69</v>
      </c>
    </row>
    <row r="14045" spans="1:2" x14ac:dyDescent="0.2">
      <c r="A14045">
        <v>70295</v>
      </c>
      <c r="B14045">
        <v>68</v>
      </c>
    </row>
    <row r="14046" spans="1:2" x14ac:dyDescent="0.2">
      <c r="A14046">
        <v>70300</v>
      </c>
      <c r="B14046">
        <v>66</v>
      </c>
    </row>
    <row r="14047" spans="1:2" x14ac:dyDescent="0.2">
      <c r="A14047">
        <v>70305</v>
      </c>
      <c r="B14047">
        <v>65</v>
      </c>
    </row>
    <row r="14048" spans="1:2" x14ac:dyDescent="0.2">
      <c r="A14048">
        <v>70310</v>
      </c>
      <c r="B14048">
        <v>64</v>
      </c>
    </row>
    <row r="14049" spans="1:2" x14ac:dyDescent="0.2">
      <c r="A14049">
        <v>70315</v>
      </c>
      <c r="B14049">
        <v>62</v>
      </c>
    </row>
    <row r="14050" spans="1:2" x14ac:dyDescent="0.2">
      <c r="A14050">
        <v>70320</v>
      </c>
      <c r="B14050">
        <v>61</v>
      </c>
    </row>
    <row r="14051" spans="1:2" x14ac:dyDescent="0.2">
      <c r="A14051">
        <v>70325</v>
      </c>
      <c r="B14051">
        <v>60</v>
      </c>
    </row>
    <row r="14052" spans="1:2" x14ac:dyDescent="0.2">
      <c r="A14052">
        <v>70330</v>
      </c>
      <c r="B14052">
        <v>59</v>
      </c>
    </row>
    <row r="14053" spans="1:2" x14ac:dyDescent="0.2">
      <c r="A14053">
        <v>70335</v>
      </c>
      <c r="B14053">
        <v>58</v>
      </c>
    </row>
    <row r="14054" spans="1:2" x14ac:dyDescent="0.2">
      <c r="A14054">
        <v>70340</v>
      </c>
      <c r="B14054">
        <v>57</v>
      </c>
    </row>
    <row r="14055" spans="1:2" x14ac:dyDescent="0.2">
      <c r="A14055">
        <v>70345</v>
      </c>
      <c r="B14055">
        <v>56</v>
      </c>
    </row>
    <row r="14056" spans="1:2" x14ac:dyDescent="0.2">
      <c r="A14056">
        <v>70350</v>
      </c>
      <c r="B14056">
        <v>55</v>
      </c>
    </row>
    <row r="14057" spans="1:2" x14ac:dyDescent="0.2">
      <c r="A14057">
        <v>70355</v>
      </c>
      <c r="B14057">
        <v>55</v>
      </c>
    </row>
    <row r="14058" spans="1:2" x14ac:dyDescent="0.2">
      <c r="A14058">
        <v>70360</v>
      </c>
      <c r="B14058">
        <v>54</v>
      </c>
    </row>
    <row r="14059" spans="1:2" x14ac:dyDescent="0.2">
      <c r="A14059">
        <v>70365</v>
      </c>
      <c r="B14059">
        <v>53</v>
      </c>
    </row>
    <row r="14060" spans="1:2" x14ac:dyDescent="0.2">
      <c r="A14060">
        <v>70370</v>
      </c>
      <c r="B14060">
        <v>52</v>
      </c>
    </row>
    <row r="14061" spans="1:2" x14ac:dyDescent="0.2">
      <c r="A14061">
        <v>70375</v>
      </c>
      <c r="B14061">
        <v>52</v>
      </c>
    </row>
    <row r="14062" spans="1:2" x14ac:dyDescent="0.2">
      <c r="A14062">
        <v>70380</v>
      </c>
      <c r="B14062">
        <v>51</v>
      </c>
    </row>
    <row r="14063" spans="1:2" x14ac:dyDescent="0.2">
      <c r="A14063">
        <v>70385</v>
      </c>
      <c r="B14063">
        <v>50</v>
      </c>
    </row>
    <row r="14064" spans="1:2" x14ac:dyDescent="0.2">
      <c r="A14064">
        <v>70390</v>
      </c>
      <c r="B14064">
        <v>50</v>
      </c>
    </row>
    <row r="14065" spans="1:2" x14ac:dyDescent="0.2">
      <c r="A14065">
        <v>70395</v>
      </c>
      <c r="B14065">
        <v>49</v>
      </c>
    </row>
    <row r="14066" spans="1:2" x14ac:dyDescent="0.2">
      <c r="A14066">
        <v>70400</v>
      </c>
      <c r="B14066">
        <v>49</v>
      </c>
    </row>
    <row r="14067" spans="1:2" x14ac:dyDescent="0.2">
      <c r="A14067">
        <v>70405</v>
      </c>
      <c r="B14067">
        <v>48</v>
      </c>
    </row>
    <row r="14068" spans="1:2" x14ac:dyDescent="0.2">
      <c r="A14068">
        <v>70410</v>
      </c>
      <c r="B14068">
        <v>47</v>
      </c>
    </row>
    <row r="14069" spans="1:2" x14ac:dyDescent="0.2">
      <c r="A14069">
        <v>70415</v>
      </c>
      <c r="B14069">
        <v>47</v>
      </c>
    </row>
    <row r="14070" spans="1:2" x14ac:dyDescent="0.2">
      <c r="A14070">
        <v>70420</v>
      </c>
      <c r="B14070">
        <v>46</v>
      </c>
    </row>
    <row r="14071" spans="1:2" x14ac:dyDescent="0.2">
      <c r="A14071">
        <v>70425</v>
      </c>
      <c r="B14071">
        <v>46</v>
      </c>
    </row>
    <row r="14072" spans="1:2" x14ac:dyDescent="0.2">
      <c r="A14072">
        <v>70430</v>
      </c>
      <c r="B14072">
        <v>45</v>
      </c>
    </row>
    <row r="14073" spans="1:2" x14ac:dyDescent="0.2">
      <c r="A14073">
        <v>70435</v>
      </c>
      <c r="B14073">
        <v>45</v>
      </c>
    </row>
    <row r="14074" spans="1:2" x14ac:dyDescent="0.2">
      <c r="A14074">
        <v>70440</v>
      </c>
      <c r="B14074">
        <v>45</v>
      </c>
    </row>
    <row r="14075" spans="1:2" x14ac:dyDescent="0.2">
      <c r="A14075">
        <v>70445</v>
      </c>
      <c r="B14075">
        <v>44</v>
      </c>
    </row>
    <row r="14076" spans="1:2" x14ac:dyDescent="0.2">
      <c r="A14076">
        <v>70450</v>
      </c>
      <c r="B14076">
        <v>44</v>
      </c>
    </row>
    <row r="14077" spans="1:2" x14ac:dyDescent="0.2">
      <c r="A14077">
        <v>70455</v>
      </c>
      <c r="B14077">
        <v>43</v>
      </c>
    </row>
    <row r="14078" spans="1:2" x14ac:dyDescent="0.2">
      <c r="A14078">
        <v>70460</v>
      </c>
      <c r="B14078">
        <v>43</v>
      </c>
    </row>
    <row r="14079" spans="1:2" x14ac:dyDescent="0.2">
      <c r="A14079">
        <v>70465</v>
      </c>
      <c r="B14079">
        <v>42</v>
      </c>
    </row>
    <row r="14080" spans="1:2" x14ac:dyDescent="0.2">
      <c r="A14080">
        <v>70470</v>
      </c>
      <c r="B14080">
        <v>42</v>
      </c>
    </row>
    <row r="14081" spans="1:2" x14ac:dyDescent="0.2">
      <c r="A14081">
        <v>70475</v>
      </c>
      <c r="B14081">
        <v>42</v>
      </c>
    </row>
    <row r="14082" spans="1:2" x14ac:dyDescent="0.2">
      <c r="A14082">
        <v>70480</v>
      </c>
      <c r="B14082">
        <v>41</v>
      </c>
    </row>
    <row r="14083" spans="1:2" x14ac:dyDescent="0.2">
      <c r="A14083">
        <v>70485</v>
      </c>
      <c r="B14083">
        <v>41</v>
      </c>
    </row>
    <row r="14084" spans="1:2" x14ac:dyDescent="0.2">
      <c r="A14084">
        <v>70490</v>
      </c>
      <c r="B14084">
        <v>41</v>
      </c>
    </row>
    <row r="14085" spans="1:2" x14ac:dyDescent="0.2">
      <c r="A14085">
        <v>70495</v>
      </c>
      <c r="B14085">
        <v>40</v>
      </c>
    </row>
    <row r="14086" spans="1:2" x14ac:dyDescent="0.2">
      <c r="A14086">
        <v>70500</v>
      </c>
      <c r="B14086">
        <v>40</v>
      </c>
    </row>
    <row r="14087" spans="1:2" x14ac:dyDescent="0.2">
      <c r="A14087">
        <v>70505</v>
      </c>
      <c r="B14087">
        <v>40</v>
      </c>
    </row>
    <row r="14088" spans="1:2" x14ac:dyDescent="0.2">
      <c r="A14088">
        <v>70510</v>
      </c>
      <c r="B14088">
        <v>40</v>
      </c>
    </row>
    <row r="14089" spans="1:2" x14ac:dyDescent="0.2">
      <c r="A14089">
        <v>70515</v>
      </c>
      <c r="B14089">
        <v>40</v>
      </c>
    </row>
    <row r="14090" spans="1:2" x14ac:dyDescent="0.2">
      <c r="A14090">
        <v>70520</v>
      </c>
      <c r="B14090">
        <v>39</v>
      </c>
    </row>
    <row r="14091" spans="1:2" x14ac:dyDescent="0.2">
      <c r="A14091">
        <v>70525</v>
      </c>
      <c r="B14091">
        <v>39</v>
      </c>
    </row>
    <row r="14092" spans="1:2" x14ac:dyDescent="0.2">
      <c r="A14092">
        <v>70530</v>
      </c>
      <c r="B14092">
        <v>38</v>
      </c>
    </row>
    <row r="14093" spans="1:2" x14ac:dyDescent="0.2">
      <c r="A14093">
        <v>70535</v>
      </c>
      <c r="B14093">
        <v>38</v>
      </c>
    </row>
    <row r="14094" spans="1:2" x14ac:dyDescent="0.2">
      <c r="A14094">
        <v>70540</v>
      </c>
      <c r="B14094">
        <v>38</v>
      </c>
    </row>
    <row r="14095" spans="1:2" x14ac:dyDescent="0.2">
      <c r="A14095">
        <v>70545</v>
      </c>
      <c r="B14095">
        <v>38</v>
      </c>
    </row>
    <row r="14096" spans="1:2" x14ac:dyDescent="0.2">
      <c r="A14096">
        <v>70550</v>
      </c>
      <c r="B14096">
        <v>38</v>
      </c>
    </row>
    <row r="14097" spans="1:2" x14ac:dyDescent="0.2">
      <c r="A14097">
        <v>70555</v>
      </c>
      <c r="B14097">
        <v>37</v>
      </c>
    </row>
    <row r="14098" spans="1:2" x14ac:dyDescent="0.2">
      <c r="A14098">
        <v>70560</v>
      </c>
      <c r="B14098">
        <v>37</v>
      </c>
    </row>
    <row r="14099" spans="1:2" x14ac:dyDescent="0.2">
      <c r="A14099">
        <v>70565</v>
      </c>
      <c r="B14099">
        <v>37</v>
      </c>
    </row>
    <row r="14100" spans="1:2" x14ac:dyDescent="0.2">
      <c r="A14100">
        <v>70570</v>
      </c>
      <c r="B14100">
        <v>37</v>
      </c>
    </row>
    <row r="14101" spans="1:2" x14ac:dyDescent="0.2">
      <c r="A14101">
        <v>70575</v>
      </c>
      <c r="B14101">
        <v>36</v>
      </c>
    </row>
    <row r="14102" spans="1:2" x14ac:dyDescent="0.2">
      <c r="A14102">
        <v>70580</v>
      </c>
      <c r="B14102">
        <v>36</v>
      </c>
    </row>
    <row r="14103" spans="1:2" x14ac:dyDescent="0.2">
      <c r="A14103">
        <v>70585</v>
      </c>
      <c r="B14103">
        <v>36</v>
      </c>
    </row>
    <row r="14104" spans="1:2" x14ac:dyDescent="0.2">
      <c r="A14104">
        <v>70590</v>
      </c>
      <c r="B14104">
        <v>36</v>
      </c>
    </row>
    <row r="14105" spans="1:2" x14ac:dyDescent="0.2">
      <c r="A14105">
        <v>70595</v>
      </c>
      <c r="B14105">
        <v>36</v>
      </c>
    </row>
    <row r="14106" spans="1:2" x14ac:dyDescent="0.2">
      <c r="A14106">
        <v>70600</v>
      </c>
      <c r="B14106">
        <v>35</v>
      </c>
    </row>
    <row r="14107" spans="1:2" x14ac:dyDescent="0.2">
      <c r="A14107">
        <v>70605</v>
      </c>
      <c r="B14107">
        <v>35</v>
      </c>
    </row>
    <row r="14108" spans="1:2" x14ac:dyDescent="0.2">
      <c r="A14108">
        <v>70610</v>
      </c>
      <c r="B14108">
        <v>35</v>
      </c>
    </row>
    <row r="14109" spans="1:2" x14ac:dyDescent="0.2">
      <c r="A14109">
        <v>70615</v>
      </c>
      <c r="B14109">
        <v>35</v>
      </c>
    </row>
    <row r="14110" spans="1:2" x14ac:dyDescent="0.2">
      <c r="A14110">
        <v>70620</v>
      </c>
      <c r="B14110">
        <v>35</v>
      </c>
    </row>
    <row r="14111" spans="1:2" x14ac:dyDescent="0.2">
      <c r="A14111">
        <v>70625</v>
      </c>
      <c r="B14111">
        <v>35</v>
      </c>
    </row>
    <row r="14112" spans="1:2" x14ac:dyDescent="0.2">
      <c r="A14112">
        <v>70630</v>
      </c>
      <c r="B14112">
        <v>35</v>
      </c>
    </row>
    <row r="14113" spans="1:2" x14ac:dyDescent="0.2">
      <c r="A14113">
        <v>70635</v>
      </c>
      <c r="B14113">
        <v>35</v>
      </c>
    </row>
    <row r="14114" spans="1:2" x14ac:dyDescent="0.2">
      <c r="A14114">
        <v>70640</v>
      </c>
      <c r="B14114">
        <v>35</v>
      </c>
    </row>
    <row r="14115" spans="1:2" x14ac:dyDescent="0.2">
      <c r="A14115">
        <v>70645</v>
      </c>
      <c r="B14115">
        <v>35</v>
      </c>
    </row>
    <row r="14116" spans="1:2" x14ac:dyDescent="0.2">
      <c r="A14116">
        <v>70650</v>
      </c>
      <c r="B14116">
        <v>35</v>
      </c>
    </row>
    <row r="14117" spans="1:2" x14ac:dyDescent="0.2">
      <c r="A14117">
        <v>70655</v>
      </c>
      <c r="B14117">
        <v>34</v>
      </c>
    </row>
    <row r="14118" spans="1:2" x14ac:dyDescent="0.2">
      <c r="A14118">
        <v>70660</v>
      </c>
      <c r="B14118">
        <v>34</v>
      </c>
    </row>
    <row r="14119" spans="1:2" x14ac:dyDescent="0.2">
      <c r="A14119">
        <v>70665</v>
      </c>
      <c r="B14119">
        <v>34</v>
      </c>
    </row>
    <row r="14120" spans="1:2" x14ac:dyDescent="0.2">
      <c r="A14120">
        <v>70670</v>
      </c>
      <c r="B14120">
        <v>34</v>
      </c>
    </row>
    <row r="14121" spans="1:2" x14ac:dyDescent="0.2">
      <c r="A14121">
        <v>70675</v>
      </c>
      <c r="B14121">
        <v>34</v>
      </c>
    </row>
    <row r="14122" spans="1:2" x14ac:dyDescent="0.2">
      <c r="A14122">
        <v>70680</v>
      </c>
      <c r="B14122">
        <v>34</v>
      </c>
    </row>
    <row r="14123" spans="1:2" x14ac:dyDescent="0.2">
      <c r="A14123">
        <v>70685</v>
      </c>
      <c r="B14123">
        <v>34</v>
      </c>
    </row>
    <row r="14124" spans="1:2" x14ac:dyDescent="0.2">
      <c r="A14124">
        <v>70690</v>
      </c>
      <c r="B14124">
        <v>34</v>
      </c>
    </row>
    <row r="14125" spans="1:2" x14ac:dyDescent="0.2">
      <c r="A14125">
        <v>70695</v>
      </c>
      <c r="B14125">
        <v>34</v>
      </c>
    </row>
    <row r="14126" spans="1:2" x14ac:dyDescent="0.2">
      <c r="A14126">
        <v>70700</v>
      </c>
      <c r="B14126">
        <v>33</v>
      </c>
    </row>
    <row r="14127" spans="1:2" x14ac:dyDescent="0.2">
      <c r="A14127">
        <v>70705</v>
      </c>
      <c r="B14127">
        <v>33</v>
      </c>
    </row>
    <row r="14128" spans="1:2" x14ac:dyDescent="0.2">
      <c r="A14128">
        <v>70710</v>
      </c>
      <c r="B14128">
        <v>33</v>
      </c>
    </row>
    <row r="14129" spans="1:2" x14ac:dyDescent="0.2">
      <c r="A14129">
        <v>70715</v>
      </c>
      <c r="B14129">
        <v>33</v>
      </c>
    </row>
    <row r="14130" spans="1:2" x14ac:dyDescent="0.2">
      <c r="A14130">
        <v>70720</v>
      </c>
      <c r="B14130">
        <v>33</v>
      </c>
    </row>
    <row r="14131" spans="1:2" x14ac:dyDescent="0.2">
      <c r="A14131">
        <v>70725</v>
      </c>
      <c r="B14131">
        <v>33</v>
      </c>
    </row>
    <row r="14132" spans="1:2" x14ac:dyDescent="0.2">
      <c r="A14132">
        <v>70730</v>
      </c>
      <c r="B14132">
        <v>33</v>
      </c>
    </row>
    <row r="14133" spans="1:2" x14ac:dyDescent="0.2">
      <c r="A14133">
        <v>70735</v>
      </c>
      <c r="B14133">
        <v>33</v>
      </c>
    </row>
    <row r="14134" spans="1:2" x14ac:dyDescent="0.2">
      <c r="A14134">
        <v>70740</v>
      </c>
      <c r="B14134">
        <v>33</v>
      </c>
    </row>
    <row r="14135" spans="1:2" x14ac:dyDescent="0.2">
      <c r="A14135">
        <v>70745</v>
      </c>
      <c r="B14135">
        <v>32</v>
      </c>
    </row>
    <row r="14136" spans="1:2" x14ac:dyDescent="0.2">
      <c r="A14136">
        <v>70750</v>
      </c>
      <c r="B14136">
        <v>33</v>
      </c>
    </row>
    <row r="14137" spans="1:2" x14ac:dyDescent="0.2">
      <c r="A14137">
        <v>70755</v>
      </c>
      <c r="B14137">
        <v>33</v>
      </c>
    </row>
    <row r="14138" spans="1:2" x14ac:dyDescent="0.2">
      <c r="A14138">
        <v>70760</v>
      </c>
      <c r="B14138">
        <v>32</v>
      </c>
    </row>
    <row r="14139" spans="1:2" x14ac:dyDescent="0.2">
      <c r="A14139">
        <v>70765</v>
      </c>
      <c r="B14139">
        <v>32</v>
      </c>
    </row>
    <row r="14140" spans="1:2" x14ac:dyDescent="0.2">
      <c r="A14140">
        <v>70770</v>
      </c>
      <c r="B14140">
        <v>32</v>
      </c>
    </row>
    <row r="14141" spans="1:2" x14ac:dyDescent="0.2">
      <c r="A14141">
        <v>70775</v>
      </c>
      <c r="B14141">
        <v>32</v>
      </c>
    </row>
    <row r="14142" spans="1:2" x14ac:dyDescent="0.2">
      <c r="A14142">
        <v>70780</v>
      </c>
      <c r="B14142">
        <v>32</v>
      </c>
    </row>
    <row r="14143" spans="1:2" x14ac:dyDescent="0.2">
      <c r="A14143">
        <v>70785</v>
      </c>
      <c r="B14143">
        <v>32</v>
      </c>
    </row>
    <row r="14144" spans="1:2" x14ac:dyDescent="0.2">
      <c r="A14144">
        <v>70790</v>
      </c>
      <c r="B14144">
        <v>32</v>
      </c>
    </row>
    <row r="14145" spans="1:2" x14ac:dyDescent="0.2">
      <c r="A14145">
        <v>70795</v>
      </c>
      <c r="B14145">
        <v>32</v>
      </c>
    </row>
    <row r="14146" spans="1:2" x14ac:dyDescent="0.2">
      <c r="A14146">
        <v>70800</v>
      </c>
      <c r="B14146">
        <v>31</v>
      </c>
    </row>
    <row r="14147" spans="1:2" x14ac:dyDescent="0.2">
      <c r="A14147">
        <v>70805</v>
      </c>
      <c r="B14147">
        <v>31</v>
      </c>
    </row>
    <row r="14148" spans="1:2" x14ac:dyDescent="0.2">
      <c r="A14148">
        <v>70810</v>
      </c>
      <c r="B14148">
        <v>31</v>
      </c>
    </row>
    <row r="14149" spans="1:2" x14ac:dyDescent="0.2">
      <c r="A14149">
        <v>70815</v>
      </c>
      <c r="B14149">
        <v>31</v>
      </c>
    </row>
    <row r="14150" spans="1:2" x14ac:dyDescent="0.2">
      <c r="A14150">
        <v>70820</v>
      </c>
      <c r="B14150">
        <v>31</v>
      </c>
    </row>
    <row r="14151" spans="1:2" x14ac:dyDescent="0.2">
      <c r="A14151">
        <v>70825</v>
      </c>
      <c r="B14151">
        <v>31</v>
      </c>
    </row>
    <row r="14152" spans="1:2" x14ac:dyDescent="0.2">
      <c r="A14152">
        <v>70830</v>
      </c>
      <c r="B14152">
        <v>31</v>
      </c>
    </row>
    <row r="14153" spans="1:2" x14ac:dyDescent="0.2">
      <c r="A14153">
        <v>70835</v>
      </c>
      <c r="B14153">
        <v>30</v>
      </c>
    </row>
    <row r="14154" spans="1:2" x14ac:dyDescent="0.2">
      <c r="A14154">
        <v>70840</v>
      </c>
      <c r="B14154">
        <v>30</v>
      </c>
    </row>
    <row r="14155" spans="1:2" x14ac:dyDescent="0.2">
      <c r="A14155">
        <v>70845</v>
      </c>
      <c r="B14155">
        <v>29</v>
      </c>
    </row>
    <row r="14156" spans="1:2" x14ac:dyDescent="0.2">
      <c r="A14156">
        <v>70850</v>
      </c>
      <c r="B14156">
        <v>32</v>
      </c>
    </row>
    <row r="14157" spans="1:2" x14ac:dyDescent="0.2">
      <c r="A14157">
        <v>70855</v>
      </c>
      <c r="B14157">
        <v>38</v>
      </c>
    </row>
    <row r="14158" spans="1:2" x14ac:dyDescent="0.2">
      <c r="A14158">
        <v>70860</v>
      </c>
      <c r="B14158">
        <v>43</v>
      </c>
    </row>
    <row r="14159" spans="1:2" x14ac:dyDescent="0.2">
      <c r="A14159">
        <v>70865</v>
      </c>
      <c r="B14159">
        <v>49</v>
      </c>
    </row>
    <row r="14160" spans="1:2" x14ac:dyDescent="0.2">
      <c r="A14160">
        <v>70870</v>
      </c>
      <c r="B14160">
        <v>50</v>
      </c>
    </row>
    <row r="14161" spans="1:2" x14ac:dyDescent="0.2">
      <c r="A14161">
        <v>70875</v>
      </c>
      <c r="B14161">
        <v>53</v>
      </c>
    </row>
    <row r="14162" spans="1:2" x14ac:dyDescent="0.2">
      <c r="A14162">
        <v>70880</v>
      </c>
      <c r="B14162">
        <v>56</v>
      </c>
    </row>
    <row r="14163" spans="1:2" x14ac:dyDescent="0.2">
      <c r="A14163">
        <v>70885</v>
      </c>
      <c r="B14163">
        <v>60</v>
      </c>
    </row>
    <row r="14164" spans="1:2" x14ac:dyDescent="0.2">
      <c r="A14164">
        <v>70890</v>
      </c>
      <c r="B14164">
        <v>64</v>
      </c>
    </row>
    <row r="14165" spans="1:2" x14ac:dyDescent="0.2">
      <c r="A14165">
        <v>70895</v>
      </c>
      <c r="B14165">
        <v>67</v>
      </c>
    </row>
    <row r="14166" spans="1:2" x14ac:dyDescent="0.2">
      <c r="A14166">
        <v>70900</v>
      </c>
      <c r="B14166">
        <v>70</v>
      </c>
    </row>
    <row r="14167" spans="1:2" x14ac:dyDescent="0.2">
      <c r="A14167">
        <v>70905</v>
      </c>
      <c r="B14167">
        <v>71</v>
      </c>
    </row>
    <row r="14168" spans="1:2" x14ac:dyDescent="0.2">
      <c r="A14168">
        <v>70910</v>
      </c>
      <c r="B14168">
        <v>73</v>
      </c>
    </row>
    <row r="14169" spans="1:2" x14ac:dyDescent="0.2">
      <c r="A14169">
        <v>70915</v>
      </c>
      <c r="B14169">
        <v>73</v>
      </c>
    </row>
    <row r="14170" spans="1:2" x14ac:dyDescent="0.2">
      <c r="A14170">
        <v>70920</v>
      </c>
      <c r="B14170">
        <v>72</v>
      </c>
    </row>
    <row r="14171" spans="1:2" x14ac:dyDescent="0.2">
      <c r="A14171">
        <v>70925</v>
      </c>
      <c r="B14171">
        <v>72</v>
      </c>
    </row>
    <row r="14172" spans="1:2" x14ac:dyDescent="0.2">
      <c r="A14172">
        <v>70930</v>
      </c>
      <c r="B14172">
        <v>71</v>
      </c>
    </row>
    <row r="14173" spans="1:2" x14ac:dyDescent="0.2">
      <c r="A14173">
        <v>70935</v>
      </c>
      <c r="B14173">
        <v>70</v>
      </c>
    </row>
    <row r="14174" spans="1:2" x14ac:dyDescent="0.2">
      <c r="A14174">
        <v>70940</v>
      </c>
      <c r="B14174">
        <v>69</v>
      </c>
    </row>
    <row r="14175" spans="1:2" x14ac:dyDescent="0.2">
      <c r="A14175">
        <v>70945</v>
      </c>
      <c r="B14175">
        <v>69</v>
      </c>
    </row>
    <row r="14176" spans="1:2" x14ac:dyDescent="0.2">
      <c r="A14176">
        <v>70950</v>
      </c>
      <c r="B14176">
        <v>69</v>
      </c>
    </row>
    <row r="14177" spans="1:2" x14ac:dyDescent="0.2">
      <c r="A14177">
        <v>70955</v>
      </c>
      <c r="B14177">
        <v>68</v>
      </c>
    </row>
    <row r="14178" spans="1:2" x14ac:dyDescent="0.2">
      <c r="A14178">
        <v>70960</v>
      </c>
      <c r="B14178">
        <v>67</v>
      </c>
    </row>
    <row r="14179" spans="1:2" x14ac:dyDescent="0.2">
      <c r="A14179">
        <v>70965</v>
      </c>
      <c r="B14179">
        <v>67</v>
      </c>
    </row>
    <row r="14180" spans="1:2" x14ac:dyDescent="0.2">
      <c r="A14180">
        <v>70970</v>
      </c>
      <c r="B14180">
        <v>66</v>
      </c>
    </row>
    <row r="14181" spans="1:2" x14ac:dyDescent="0.2">
      <c r="A14181">
        <v>70975</v>
      </c>
      <c r="B14181">
        <v>66</v>
      </c>
    </row>
    <row r="14182" spans="1:2" x14ac:dyDescent="0.2">
      <c r="A14182">
        <v>70980</v>
      </c>
      <c r="B14182">
        <v>66</v>
      </c>
    </row>
    <row r="14183" spans="1:2" x14ac:dyDescent="0.2">
      <c r="A14183">
        <v>70985</v>
      </c>
      <c r="B14183">
        <v>65</v>
      </c>
    </row>
    <row r="14184" spans="1:2" x14ac:dyDescent="0.2">
      <c r="A14184">
        <v>70990</v>
      </c>
      <c r="B14184">
        <v>65</v>
      </c>
    </row>
    <row r="14185" spans="1:2" x14ac:dyDescent="0.2">
      <c r="A14185">
        <v>70995</v>
      </c>
      <c r="B14185">
        <v>62</v>
      </c>
    </row>
    <row r="14186" spans="1:2" x14ac:dyDescent="0.2">
      <c r="A14186">
        <v>71000</v>
      </c>
      <c r="B14186">
        <v>61</v>
      </c>
    </row>
    <row r="14187" spans="1:2" x14ac:dyDescent="0.2">
      <c r="A14187">
        <v>71005</v>
      </c>
      <c r="B14187">
        <v>58</v>
      </c>
    </row>
    <row r="14188" spans="1:2" x14ac:dyDescent="0.2">
      <c r="A14188">
        <v>71010</v>
      </c>
      <c r="B14188">
        <v>58</v>
      </c>
    </row>
    <row r="14189" spans="1:2" x14ac:dyDescent="0.2">
      <c r="A14189">
        <v>71015</v>
      </c>
      <c r="B14189">
        <v>55</v>
      </c>
    </row>
    <row r="14190" spans="1:2" x14ac:dyDescent="0.2">
      <c r="A14190">
        <v>71020</v>
      </c>
      <c r="B14190">
        <v>53</v>
      </c>
    </row>
    <row r="14191" spans="1:2" x14ac:dyDescent="0.2">
      <c r="A14191">
        <v>71025</v>
      </c>
      <c r="B14191">
        <v>55</v>
      </c>
    </row>
    <row r="14192" spans="1:2" x14ac:dyDescent="0.2">
      <c r="A14192">
        <v>71030</v>
      </c>
      <c r="B14192">
        <v>54</v>
      </c>
    </row>
    <row r="14193" spans="1:2" x14ac:dyDescent="0.2">
      <c r="A14193">
        <v>71035</v>
      </c>
      <c r="B14193">
        <v>53</v>
      </c>
    </row>
    <row r="14194" spans="1:2" x14ac:dyDescent="0.2">
      <c r="A14194">
        <v>71040</v>
      </c>
      <c r="B14194">
        <v>55</v>
      </c>
    </row>
    <row r="14195" spans="1:2" x14ac:dyDescent="0.2">
      <c r="A14195">
        <v>71045</v>
      </c>
      <c r="B14195">
        <v>62</v>
      </c>
    </row>
    <row r="14196" spans="1:2" x14ac:dyDescent="0.2">
      <c r="A14196">
        <v>71050</v>
      </c>
      <c r="B14196">
        <v>61</v>
      </c>
    </row>
    <row r="14197" spans="1:2" x14ac:dyDescent="0.2">
      <c r="A14197">
        <v>71055</v>
      </c>
      <c r="B14197">
        <v>62</v>
      </c>
    </row>
    <row r="14198" spans="1:2" x14ac:dyDescent="0.2">
      <c r="A14198">
        <v>71060</v>
      </c>
      <c r="B14198">
        <v>66</v>
      </c>
    </row>
    <row r="14199" spans="1:2" x14ac:dyDescent="0.2">
      <c r="A14199">
        <v>71065</v>
      </c>
      <c r="B14199">
        <v>71</v>
      </c>
    </row>
    <row r="14200" spans="1:2" x14ac:dyDescent="0.2">
      <c r="A14200">
        <v>71070</v>
      </c>
      <c r="B14200">
        <v>75</v>
      </c>
    </row>
    <row r="14201" spans="1:2" x14ac:dyDescent="0.2">
      <c r="A14201">
        <v>71075</v>
      </c>
      <c r="B14201">
        <v>78</v>
      </c>
    </row>
    <row r="14202" spans="1:2" x14ac:dyDescent="0.2">
      <c r="A14202">
        <v>71080</v>
      </c>
      <c r="B14202">
        <v>81</v>
      </c>
    </row>
    <row r="14203" spans="1:2" x14ac:dyDescent="0.2">
      <c r="A14203">
        <v>71085</v>
      </c>
      <c r="B14203">
        <v>83</v>
      </c>
    </row>
    <row r="14204" spans="1:2" x14ac:dyDescent="0.2">
      <c r="A14204">
        <v>71090</v>
      </c>
      <c r="B14204">
        <v>83</v>
      </c>
    </row>
    <row r="14205" spans="1:2" x14ac:dyDescent="0.2">
      <c r="A14205">
        <v>71095</v>
      </c>
      <c r="B14205">
        <v>85</v>
      </c>
    </row>
    <row r="14206" spans="1:2" x14ac:dyDescent="0.2">
      <c r="A14206">
        <v>71100</v>
      </c>
      <c r="B14206">
        <v>83</v>
      </c>
    </row>
    <row r="14207" spans="1:2" x14ac:dyDescent="0.2">
      <c r="A14207">
        <v>71105</v>
      </c>
      <c r="B14207">
        <v>84</v>
      </c>
    </row>
    <row r="14208" spans="1:2" x14ac:dyDescent="0.2">
      <c r="A14208">
        <v>71110</v>
      </c>
      <c r="B14208">
        <v>85</v>
      </c>
    </row>
    <row r="14209" spans="1:2" x14ac:dyDescent="0.2">
      <c r="A14209">
        <v>71115</v>
      </c>
      <c r="B14209">
        <v>85</v>
      </c>
    </row>
    <row r="14210" spans="1:2" x14ac:dyDescent="0.2">
      <c r="A14210">
        <v>71120</v>
      </c>
      <c r="B14210">
        <v>84</v>
      </c>
    </row>
    <row r="14211" spans="1:2" x14ac:dyDescent="0.2">
      <c r="A14211">
        <v>71125</v>
      </c>
      <c r="B14211">
        <v>83</v>
      </c>
    </row>
    <row r="14212" spans="1:2" x14ac:dyDescent="0.2">
      <c r="A14212">
        <v>71130</v>
      </c>
      <c r="B14212">
        <v>83</v>
      </c>
    </row>
    <row r="14213" spans="1:2" x14ac:dyDescent="0.2">
      <c r="A14213">
        <v>71135</v>
      </c>
      <c r="B14213">
        <v>82</v>
      </c>
    </row>
    <row r="14214" spans="1:2" x14ac:dyDescent="0.2">
      <c r="A14214">
        <v>71140</v>
      </c>
      <c r="B14214">
        <v>80</v>
      </c>
    </row>
    <row r="14215" spans="1:2" x14ac:dyDescent="0.2">
      <c r="A14215">
        <v>71145</v>
      </c>
      <c r="B14215">
        <v>78</v>
      </c>
    </row>
    <row r="14216" spans="1:2" x14ac:dyDescent="0.2">
      <c r="A14216">
        <v>71150</v>
      </c>
      <c r="B14216">
        <v>75</v>
      </c>
    </row>
    <row r="14217" spans="1:2" x14ac:dyDescent="0.2">
      <c r="A14217">
        <v>71155</v>
      </c>
      <c r="B14217">
        <v>71</v>
      </c>
    </row>
    <row r="14218" spans="1:2" x14ac:dyDescent="0.2">
      <c r="A14218">
        <v>71160</v>
      </c>
      <c r="B14218">
        <v>68</v>
      </c>
    </row>
    <row r="14219" spans="1:2" x14ac:dyDescent="0.2">
      <c r="A14219">
        <v>71165</v>
      </c>
      <c r="B14219">
        <v>70</v>
      </c>
    </row>
    <row r="14220" spans="1:2" x14ac:dyDescent="0.2">
      <c r="A14220">
        <v>71170</v>
      </c>
      <c r="B14220">
        <v>76</v>
      </c>
    </row>
    <row r="14221" spans="1:2" x14ac:dyDescent="0.2">
      <c r="A14221">
        <v>71175</v>
      </c>
      <c r="B14221">
        <v>83</v>
      </c>
    </row>
    <row r="14222" spans="1:2" x14ac:dyDescent="0.2">
      <c r="A14222">
        <v>71180</v>
      </c>
      <c r="B14222">
        <v>87</v>
      </c>
    </row>
    <row r="14223" spans="1:2" x14ac:dyDescent="0.2">
      <c r="A14223">
        <v>71185</v>
      </c>
      <c r="B14223">
        <v>90</v>
      </c>
    </row>
    <row r="14224" spans="1:2" x14ac:dyDescent="0.2">
      <c r="A14224">
        <v>71190</v>
      </c>
      <c r="B14224">
        <v>91</v>
      </c>
    </row>
    <row r="14225" spans="1:2" x14ac:dyDescent="0.2">
      <c r="A14225">
        <v>71195</v>
      </c>
      <c r="B14225">
        <v>92</v>
      </c>
    </row>
    <row r="14226" spans="1:2" x14ac:dyDescent="0.2">
      <c r="A14226">
        <v>71200</v>
      </c>
      <c r="B14226">
        <v>93</v>
      </c>
    </row>
    <row r="14227" spans="1:2" x14ac:dyDescent="0.2">
      <c r="A14227">
        <v>71205</v>
      </c>
      <c r="B14227">
        <v>93</v>
      </c>
    </row>
    <row r="14228" spans="1:2" x14ac:dyDescent="0.2">
      <c r="A14228">
        <v>71210</v>
      </c>
      <c r="B14228">
        <v>93</v>
      </c>
    </row>
    <row r="14229" spans="1:2" x14ac:dyDescent="0.2">
      <c r="A14229">
        <v>71215</v>
      </c>
      <c r="B14229">
        <v>93</v>
      </c>
    </row>
    <row r="14230" spans="1:2" x14ac:dyDescent="0.2">
      <c r="A14230">
        <v>71220</v>
      </c>
      <c r="B14230">
        <v>93</v>
      </c>
    </row>
    <row r="14231" spans="1:2" x14ac:dyDescent="0.2">
      <c r="A14231">
        <v>71225</v>
      </c>
      <c r="B14231">
        <v>92</v>
      </c>
    </row>
    <row r="14232" spans="1:2" x14ac:dyDescent="0.2">
      <c r="A14232">
        <v>71230</v>
      </c>
      <c r="B14232">
        <v>91</v>
      </c>
    </row>
    <row r="14233" spans="1:2" x14ac:dyDescent="0.2">
      <c r="A14233">
        <v>71235</v>
      </c>
      <c r="B14233">
        <v>89</v>
      </c>
    </row>
    <row r="14234" spans="1:2" x14ac:dyDescent="0.2">
      <c r="A14234">
        <v>71240</v>
      </c>
      <c r="B14234">
        <v>88</v>
      </c>
    </row>
    <row r="14235" spans="1:2" x14ac:dyDescent="0.2">
      <c r="A14235">
        <v>71245</v>
      </c>
      <c r="B14235">
        <v>88</v>
      </c>
    </row>
    <row r="14236" spans="1:2" x14ac:dyDescent="0.2">
      <c r="A14236">
        <v>71250</v>
      </c>
      <c r="B14236">
        <v>87</v>
      </c>
    </row>
    <row r="14237" spans="1:2" x14ac:dyDescent="0.2">
      <c r="A14237">
        <v>71255</v>
      </c>
      <c r="B14237">
        <v>88</v>
      </c>
    </row>
    <row r="14238" spans="1:2" x14ac:dyDescent="0.2">
      <c r="A14238">
        <v>71260</v>
      </c>
      <c r="B14238">
        <v>88</v>
      </c>
    </row>
    <row r="14239" spans="1:2" x14ac:dyDescent="0.2">
      <c r="A14239">
        <v>71265</v>
      </c>
      <c r="B14239">
        <v>90</v>
      </c>
    </row>
    <row r="14240" spans="1:2" x14ac:dyDescent="0.2">
      <c r="A14240">
        <v>71270</v>
      </c>
      <c r="B14240">
        <v>91</v>
      </c>
    </row>
    <row r="14241" spans="1:2" x14ac:dyDescent="0.2">
      <c r="A14241">
        <v>71275</v>
      </c>
      <c r="B14241">
        <v>91</v>
      </c>
    </row>
    <row r="14242" spans="1:2" x14ac:dyDescent="0.2">
      <c r="A14242">
        <v>71280</v>
      </c>
      <c r="B14242">
        <v>91</v>
      </c>
    </row>
    <row r="14243" spans="1:2" x14ac:dyDescent="0.2">
      <c r="A14243">
        <v>71285</v>
      </c>
      <c r="B14243">
        <v>90</v>
      </c>
    </row>
    <row r="14244" spans="1:2" x14ac:dyDescent="0.2">
      <c r="A14244">
        <v>71290</v>
      </c>
      <c r="B14244">
        <v>89</v>
      </c>
    </row>
    <row r="14245" spans="1:2" x14ac:dyDescent="0.2">
      <c r="A14245">
        <v>71295</v>
      </c>
      <c r="B14245">
        <v>87</v>
      </c>
    </row>
    <row r="14246" spans="1:2" x14ac:dyDescent="0.2">
      <c r="A14246">
        <v>71300</v>
      </c>
      <c r="B14246">
        <v>85</v>
      </c>
    </row>
    <row r="14247" spans="1:2" x14ac:dyDescent="0.2">
      <c r="A14247">
        <v>71305</v>
      </c>
      <c r="B14247">
        <v>84</v>
      </c>
    </row>
    <row r="14248" spans="1:2" x14ac:dyDescent="0.2">
      <c r="A14248">
        <v>71310</v>
      </c>
      <c r="B14248">
        <v>81</v>
      </c>
    </row>
    <row r="14249" spans="1:2" x14ac:dyDescent="0.2">
      <c r="A14249">
        <v>71315</v>
      </c>
      <c r="B14249">
        <v>83</v>
      </c>
    </row>
    <row r="14250" spans="1:2" x14ac:dyDescent="0.2">
      <c r="A14250">
        <v>71320</v>
      </c>
      <c r="B14250">
        <v>85</v>
      </c>
    </row>
    <row r="14251" spans="1:2" x14ac:dyDescent="0.2">
      <c r="A14251">
        <v>71325</v>
      </c>
      <c r="B14251">
        <v>85</v>
      </c>
    </row>
    <row r="14252" spans="1:2" x14ac:dyDescent="0.2">
      <c r="A14252">
        <v>71330</v>
      </c>
      <c r="B14252">
        <v>85</v>
      </c>
    </row>
    <row r="14253" spans="1:2" x14ac:dyDescent="0.2">
      <c r="A14253">
        <v>71335</v>
      </c>
      <c r="B14253">
        <v>85</v>
      </c>
    </row>
    <row r="14254" spans="1:2" x14ac:dyDescent="0.2">
      <c r="A14254">
        <v>71340</v>
      </c>
      <c r="B14254">
        <v>85</v>
      </c>
    </row>
    <row r="14255" spans="1:2" x14ac:dyDescent="0.2">
      <c r="A14255">
        <v>71345</v>
      </c>
      <c r="B14255">
        <v>85</v>
      </c>
    </row>
    <row r="14256" spans="1:2" x14ac:dyDescent="0.2">
      <c r="A14256">
        <v>71350</v>
      </c>
      <c r="B14256">
        <v>84</v>
      </c>
    </row>
    <row r="14257" spans="1:2" x14ac:dyDescent="0.2">
      <c r="A14257">
        <v>71355</v>
      </c>
      <c r="B14257">
        <v>83</v>
      </c>
    </row>
    <row r="14258" spans="1:2" x14ac:dyDescent="0.2">
      <c r="A14258">
        <v>71360</v>
      </c>
      <c r="B14258">
        <v>84</v>
      </c>
    </row>
    <row r="14259" spans="1:2" x14ac:dyDescent="0.2">
      <c r="A14259">
        <v>71365</v>
      </c>
      <c r="B14259">
        <v>83</v>
      </c>
    </row>
    <row r="14260" spans="1:2" x14ac:dyDescent="0.2">
      <c r="A14260">
        <v>71370</v>
      </c>
      <c r="B14260">
        <v>82</v>
      </c>
    </row>
    <row r="14261" spans="1:2" x14ac:dyDescent="0.2">
      <c r="A14261">
        <v>71375</v>
      </c>
      <c r="B14261">
        <v>81</v>
      </c>
    </row>
    <row r="14262" spans="1:2" x14ac:dyDescent="0.2">
      <c r="A14262">
        <v>71380</v>
      </c>
      <c r="B14262">
        <v>81</v>
      </c>
    </row>
    <row r="14263" spans="1:2" x14ac:dyDescent="0.2">
      <c r="A14263">
        <v>71385</v>
      </c>
      <c r="B14263">
        <v>80</v>
      </c>
    </row>
    <row r="14264" spans="1:2" x14ac:dyDescent="0.2">
      <c r="A14264">
        <v>71390</v>
      </c>
      <c r="B14264">
        <v>79</v>
      </c>
    </row>
    <row r="14265" spans="1:2" x14ac:dyDescent="0.2">
      <c r="A14265">
        <v>71395</v>
      </c>
      <c r="B14265">
        <v>77</v>
      </c>
    </row>
    <row r="14266" spans="1:2" x14ac:dyDescent="0.2">
      <c r="A14266">
        <v>71400</v>
      </c>
      <c r="B14266">
        <v>77</v>
      </c>
    </row>
    <row r="14267" spans="1:2" x14ac:dyDescent="0.2">
      <c r="A14267">
        <v>71405</v>
      </c>
      <c r="B14267">
        <v>76</v>
      </c>
    </row>
    <row r="14268" spans="1:2" x14ac:dyDescent="0.2">
      <c r="A14268">
        <v>71410</v>
      </c>
      <c r="B14268">
        <v>75</v>
      </c>
    </row>
    <row r="14269" spans="1:2" x14ac:dyDescent="0.2">
      <c r="A14269">
        <v>71415</v>
      </c>
      <c r="B14269">
        <v>74</v>
      </c>
    </row>
    <row r="14270" spans="1:2" x14ac:dyDescent="0.2">
      <c r="A14270">
        <v>71420</v>
      </c>
      <c r="B14270">
        <v>73</v>
      </c>
    </row>
    <row r="14271" spans="1:2" x14ac:dyDescent="0.2">
      <c r="A14271">
        <v>71425</v>
      </c>
      <c r="B14271">
        <v>72</v>
      </c>
    </row>
    <row r="14272" spans="1:2" x14ac:dyDescent="0.2">
      <c r="A14272">
        <v>71430</v>
      </c>
      <c r="B14272">
        <v>71</v>
      </c>
    </row>
    <row r="14273" spans="1:2" x14ac:dyDescent="0.2">
      <c r="A14273">
        <v>71435</v>
      </c>
      <c r="B14273">
        <v>70</v>
      </c>
    </row>
    <row r="14274" spans="1:2" x14ac:dyDescent="0.2">
      <c r="A14274">
        <v>71440</v>
      </c>
      <c r="B14274">
        <v>69</v>
      </c>
    </row>
    <row r="14275" spans="1:2" x14ac:dyDescent="0.2">
      <c r="A14275">
        <v>71445</v>
      </c>
      <c r="B14275">
        <v>68</v>
      </c>
    </row>
    <row r="14276" spans="1:2" x14ac:dyDescent="0.2">
      <c r="A14276">
        <v>71450</v>
      </c>
      <c r="B14276">
        <v>66</v>
      </c>
    </row>
    <row r="14277" spans="1:2" x14ac:dyDescent="0.2">
      <c r="A14277">
        <v>71455</v>
      </c>
      <c r="B14277">
        <v>63</v>
      </c>
    </row>
    <row r="14278" spans="1:2" x14ac:dyDescent="0.2">
      <c r="A14278">
        <v>71460</v>
      </c>
      <c r="B14278">
        <v>61</v>
      </c>
    </row>
    <row r="14279" spans="1:2" x14ac:dyDescent="0.2">
      <c r="A14279">
        <v>71465</v>
      </c>
      <c r="B14279">
        <v>60</v>
      </c>
    </row>
    <row r="14280" spans="1:2" x14ac:dyDescent="0.2">
      <c r="A14280">
        <v>71470</v>
      </c>
      <c r="B14280">
        <v>59</v>
      </c>
    </row>
    <row r="14281" spans="1:2" x14ac:dyDescent="0.2">
      <c r="A14281">
        <v>71475</v>
      </c>
      <c r="B14281">
        <v>58</v>
      </c>
    </row>
    <row r="14282" spans="1:2" x14ac:dyDescent="0.2">
      <c r="A14282">
        <v>71480</v>
      </c>
      <c r="B14282">
        <v>57</v>
      </c>
    </row>
    <row r="14283" spans="1:2" x14ac:dyDescent="0.2">
      <c r="A14283">
        <v>71485</v>
      </c>
      <c r="B14283">
        <v>56</v>
      </c>
    </row>
    <row r="14284" spans="1:2" x14ac:dyDescent="0.2">
      <c r="A14284">
        <v>71490</v>
      </c>
      <c r="B14284">
        <v>55</v>
      </c>
    </row>
    <row r="14285" spans="1:2" x14ac:dyDescent="0.2">
      <c r="A14285">
        <v>71495</v>
      </c>
      <c r="B14285">
        <v>54</v>
      </c>
    </row>
    <row r="14286" spans="1:2" x14ac:dyDescent="0.2">
      <c r="A14286">
        <v>71500</v>
      </c>
      <c r="B14286">
        <v>53</v>
      </c>
    </row>
    <row r="14287" spans="1:2" x14ac:dyDescent="0.2">
      <c r="A14287">
        <v>71505</v>
      </c>
      <c r="B14287">
        <v>52</v>
      </c>
    </row>
    <row r="14288" spans="1:2" x14ac:dyDescent="0.2">
      <c r="A14288">
        <v>71510</v>
      </c>
      <c r="B14288">
        <v>51</v>
      </c>
    </row>
    <row r="14289" spans="1:2" x14ac:dyDescent="0.2">
      <c r="A14289">
        <v>71515</v>
      </c>
      <c r="B14289">
        <v>51</v>
      </c>
    </row>
    <row r="14290" spans="1:2" x14ac:dyDescent="0.2">
      <c r="A14290">
        <v>71520</v>
      </c>
      <c r="B14290">
        <v>50</v>
      </c>
    </row>
    <row r="14291" spans="1:2" x14ac:dyDescent="0.2">
      <c r="A14291">
        <v>71525</v>
      </c>
      <c r="B14291">
        <v>47</v>
      </c>
    </row>
    <row r="14292" spans="1:2" x14ac:dyDescent="0.2">
      <c r="A14292">
        <v>71530</v>
      </c>
      <c r="B14292">
        <v>44</v>
      </c>
    </row>
    <row r="14293" spans="1:2" x14ac:dyDescent="0.2">
      <c r="A14293">
        <v>71535</v>
      </c>
      <c r="B14293">
        <v>42</v>
      </c>
    </row>
    <row r="14294" spans="1:2" x14ac:dyDescent="0.2">
      <c r="A14294">
        <v>71540</v>
      </c>
      <c r="B14294">
        <v>41</v>
      </c>
    </row>
    <row r="14295" spans="1:2" x14ac:dyDescent="0.2">
      <c r="A14295">
        <v>71545</v>
      </c>
      <c r="B14295">
        <v>41</v>
      </c>
    </row>
    <row r="14296" spans="1:2" x14ac:dyDescent="0.2">
      <c r="A14296">
        <v>71550</v>
      </c>
      <c r="B14296">
        <v>41</v>
      </c>
    </row>
    <row r="14297" spans="1:2" x14ac:dyDescent="0.2">
      <c r="A14297">
        <v>71555</v>
      </c>
      <c r="B14297">
        <v>40</v>
      </c>
    </row>
    <row r="14298" spans="1:2" x14ac:dyDescent="0.2">
      <c r="A14298">
        <v>71560</v>
      </c>
      <c r="B14298">
        <v>40</v>
      </c>
    </row>
    <row r="14299" spans="1:2" x14ac:dyDescent="0.2">
      <c r="A14299">
        <v>71565</v>
      </c>
      <c r="B14299">
        <v>41</v>
      </c>
    </row>
    <row r="14300" spans="1:2" x14ac:dyDescent="0.2">
      <c r="A14300">
        <v>71570</v>
      </c>
      <c r="B14300">
        <v>45</v>
      </c>
    </row>
    <row r="14301" spans="1:2" x14ac:dyDescent="0.2">
      <c r="A14301">
        <v>71575</v>
      </c>
      <c r="B14301">
        <v>48</v>
      </c>
    </row>
    <row r="14302" spans="1:2" x14ac:dyDescent="0.2">
      <c r="A14302">
        <v>71580</v>
      </c>
      <c r="B14302">
        <v>54</v>
      </c>
    </row>
    <row r="14303" spans="1:2" x14ac:dyDescent="0.2">
      <c r="A14303">
        <v>71585</v>
      </c>
      <c r="B14303">
        <v>58</v>
      </c>
    </row>
    <row r="14304" spans="1:2" x14ac:dyDescent="0.2">
      <c r="A14304">
        <v>71590</v>
      </c>
      <c r="B14304">
        <v>67</v>
      </c>
    </row>
    <row r="14305" spans="1:2" x14ac:dyDescent="0.2">
      <c r="A14305">
        <v>71595</v>
      </c>
      <c r="B14305">
        <v>79</v>
      </c>
    </row>
    <row r="14306" spans="1:2" x14ac:dyDescent="0.2">
      <c r="A14306">
        <v>71600</v>
      </c>
      <c r="B14306">
        <v>85</v>
      </c>
    </row>
    <row r="14307" spans="1:2" x14ac:dyDescent="0.2">
      <c r="A14307">
        <v>71605</v>
      </c>
      <c r="B14307">
        <v>85</v>
      </c>
    </row>
    <row r="14308" spans="1:2" x14ac:dyDescent="0.2">
      <c r="A14308">
        <v>71610</v>
      </c>
      <c r="B14308">
        <v>89</v>
      </c>
    </row>
    <row r="14309" spans="1:2" x14ac:dyDescent="0.2">
      <c r="A14309">
        <v>71615</v>
      </c>
      <c r="B14309">
        <v>92</v>
      </c>
    </row>
    <row r="14310" spans="1:2" x14ac:dyDescent="0.2">
      <c r="A14310">
        <v>71620</v>
      </c>
      <c r="B14310">
        <v>89</v>
      </c>
    </row>
    <row r="14311" spans="1:2" x14ac:dyDescent="0.2">
      <c r="A14311">
        <v>71625</v>
      </c>
      <c r="B14311">
        <v>90</v>
      </c>
    </row>
    <row r="14312" spans="1:2" x14ac:dyDescent="0.2">
      <c r="A14312">
        <v>71630</v>
      </c>
      <c r="B14312">
        <v>89</v>
      </c>
    </row>
    <row r="14313" spans="1:2" x14ac:dyDescent="0.2">
      <c r="A14313">
        <v>71635</v>
      </c>
      <c r="B14313">
        <v>88</v>
      </c>
    </row>
    <row r="14314" spans="1:2" x14ac:dyDescent="0.2">
      <c r="A14314">
        <v>71640</v>
      </c>
      <c r="B14314">
        <v>86</v>
      </c>
    </row>
    <row r="14315" spans="1:2" x14ac:dyDescent="0.2">
      <c r="A14315">
        <v>71645</v>
      </c>
      <c r="B14315">
        <v>85</v>
      </c>
    </row>
    <row r="14316" spans="1:2" x14ac:dyDescent="0.2">
      <c r="A14316">
        <v>71650</v>
      </c>
      <c r="B14316">
        <v>83</v>
      </c>
    </row>
    <row r="14317" spans="1:2" x14ac:dyDescent="0.2">
      <c r="A14317">
        <v>71655</v>
      </c>
      <c r="B14317">
        <v>82</v>
      </c>
    </row>
    <row r="14318" spans="1:2" x14ac:dyDescent="0.2">
      <c r="A14318">
        <v>71660</v>
      </c>
      <c r="B14318">
        <v>80</v>
      </c>
    </row>
    <row r="14319" spans="1:2" x14ac:dyDescent="0.2">
      <c r="A14319">
        <v>71665</v>
      </c>
      <c r="B14319">
        <v>78</v>
      </c>
    </row>
    <row r="14320" spans="1:2" x14ac:dyDescent="0.2">
      <c r="A14320">
        <v>71670</v>
      </c>
      <c r="B14320">
        <v>78</v>
      </c>
    </row>
    <row r="14321" spans="1:2" x14ac:dyDescent="0.2">
      <c r="A14321">
        <v>71675</v>
      </c>
      <c r="B14321">
        <v>78</v>
      </c>
    </row>
    <row r="14322" spans="1:2" x14ac:dyDescent="0.2">
      <c r="A14322">
        <v>71680</v>
      </c>
      <c r="B14322">
        <v>79</v>
      </c>
    </row>
    <row r="14323" spans="1:2" x14ac:dyDescent="0.2">
      <c r="A14323">
        <v>71685</v>
      </c>
      <c r="B14323">
        <v>80</v>
      </c>
    </row>
    <row r="14324" spans="1:2" x14ac:dyDescent="0.2">
      <c r="A14324">
        <v>71690</v>
      </c>
      <c r="B14324">
        <v>83</v>
      </c>
    </row>
    <row r="14325" spans="1:2" x14ac:dyDescent="0.2">
      <c r="A14325">
        <v>71695</v>
      </c>
      <c r="B14325">
        <v>85</v>
      </c>
    </row>
    <row r="14326" spans="1:2" x14ac:dyDescent="0.2">
      <c r="A14326">
        <v>71700</v>
      </c>
      <c r="B14326">
        <v>85</v>
      </c>
    </row>
    <row r="14327" spans="1:2" x14ac:dyDescent="0.2">
      <c r="A14327">
        <v>71705</v>
      </c>
      <c r="B14327">
        <v>83</v>
      </c>
    </row>
    <row r="14328" spans="1:2" x14ac:dyDescent="0.2">
      <c r="A14328">
        <v>71710</v>
      </c>
      <c r="B14328">
        <v>83</v>
      </c>
    </row>
    <row r="14329" spans="1:2" x14ac:dyDescent="0.2">
      <c r="A14329">
        <v>71715</v>
      </c>
      <c r="B14329">
        <v>82</v>
      </c>
    </row>
    <row r="14330" spans="1:2" x14ac:dyDescent="0.2">
      <c r="A14330">
        <v>71720</v>
      </c>
      <c r="B14330">
        <v>82</v>
      </c>
    </row>
    <row r="14331" spans="1:2" x14ac:dyDescent="0.2">
      <c r="A14331">
        <v>71725</v>
      </c>
      <c r="B14331">
        <v>85</v>
      </c>
    </row>
    <row r="14332" spans="1:2" x14ac:dyDescent="0.2">
      <c r="A14332">
        <v>71730</v>
      </c>
      <c r="B14332">
        <v>85</v>
      </c>
    </row>
    <row r="14333" spans="1:2" x14ac:dyDescent="0.2">
      <c r="A14333">
        <v>71735</v>
      </c>
      <c r="B14333">
        <v>88</v>
      </c>
    </row>
    <row r="14334" spans="1:2" x14ac:dyDescent="0.2">
      <c r="A14334">
        <v>71740</v>
      </c>
      <c r="B14334">
        <v>90</v>
      </c>
    </row>
    <row r="14335" spans="1:2" x14ac:dyDescent="0.2">
      <c r="A14335">
        <v>71745</v>
      </c>
      <c r="B14335">
        <v>91</v>
      </c>
    </row>
    <row r="14336" spans="1:2" x14ac:dyDescent="0.2">
      <c r="A14336">
        <v>71750</v>
      </c>
      <c r="B14336">
        <v>91</v>
      </c>
    </row>
    <row r="14337" spans="1:2" x14ac:dyDescent="0.2">
      <c r="A14337">
        <v>71755</v>
      </c>
      <c r="B14337">
        <v>92</v>
      </c>
    </row>
    <row r="14338" spans="1:2" x14ac:dyDescent="0.2">
      <c r="A14338">
        <v>71760</v>
      </c>
      <c r="B14338">
        <v>92</v>
      </c>
    </row>
    <row r="14339" spans="1:2" x14ac:dyDescent="0.2">
      <c r="A14339">
        <v>71765</v>
      </c>
      <c r="B14339">
        <v>93</v>
      </c>
    </row>
    <row r="14340" spans="1:2" x14ac:dyDescent="0.2">
      <c r="A14340">
        <v>71770</v>
      </c>
      <c r="B14340">
        <v>93</v>
      </c>
    </row>
    <row r="14341" spans="1:2" x14ac:dyDescent="0.2">
      <c r="A14341">
        <v>71775</v>
      </c>
      <c r="B14341">
        <v>93</v>
      </c>
    </row>
    <row r="14342" spans="1:2" x14ac:dyDescent="0.2">
      <c r="A14342">
        <v>71780</v>
      </c>
      <c r="B14342">
        <v>93</v>
      </c>
    </row>
    <row r="14343" spans="1:2" x14ac:dyDescent="0.2">
      <c r="A14343">
        <v>71785</v>
      </c>
      <c r="B14343">
        <v>92</v>
      </c>
    </row>
    <row r="14344" spans="1:2" x14ac:dyDescent="0.2">
      <c r="A14344">
        <v>71790</v>
      </c>
      <c r="B14344">
        <v>91</v>
      </c>
    </row>
    <row r="14345" spans="1:2" x14ac:dyDescent="0.2">
      <c r="A14345">
        <v>71795</v>
      </c>
      <c r="B14345">
        <v>91</v>
      </c>
    </row>
    <row r="14346" spans="1:2" x14ac:dyDescent="0.2">
      <c r="A14346">
        <v>71800</v>
      </c>
      <c r="B14346">
        <v>90</v>
      </c>
    </row>
    <row r="14347" spans="1:2" x14ac:dyDescent="0.2">
      <c r="A14347">
        <v>71805</v>
      </c>
      <c r="B14347">
        <v>89</v>
      </c>
    </row>
    <row r="14348" spans="1:2" x14ac:dyDescent="0.2">
      <c r="A14348">
        <v>71810</v>
      </c>
      <c r="B14348">
        <v>88</v>
      </c>
    </row>
    <row r="14349" spans="1:2" x14ac:dyDescent="0.2">
      <c r="A14349">
        <v>71815</v>
      </c>
      <c r="B14349">
        <v>86</v>
      </c>
    </row>
    <row r="14350" spans="1:2" x14ac:dyDescent="0.2">
      <c r="A14350">
        <v>71820</v>
      </c>
      <c r="B14350">
        <v>85</v>
      </c>
    </row>
    <row r="14351" spans="1:2" x14ac:dyDescent="0.2">
      <c r="A14351">
        <v>71825</v>
      </c>
      <c r="B14351">
        <v>84</v>
      </c>
    </row>
    <row r="14352" spans="1:2" x14ac:dyDescent="0.2">
      <c r="A14352">
        <v>71830</v>
      </c>
      <c r="B14352">
        <v>83</v>
      </c>
    </row>
    <row r="14353" spans="1:2" x14ac:dyDescent="0.2">
      <c r="A14353">
        <v>71835</v>
      </c>
      <c r="B14353">
        <v>82</v>
      </c>
    </row>
    <row r="14354" spans="1:2" x14ac:dyDescent="0.2">
      <c r="A14354">
        <v>71840</v>
      </c>
      <c r="B14354">
        <v>80</v>
      </c>
    </row>
    <row r="14355" spans="1:2" x14ac:dyDescent="0.2">
      <c r="A14355">
        <v>71845</v>
      </c>
      <c r="B14355">
        <v>80</v>
      </c>
    </row>
    <row r="14356" spans="1:2" x14ac:dyDescent="0.2">
      <c r="A14356">
        <v>71850</v>
      </c>
      <c r="B14356">
        <v>78</v>
      </c>
    </row>
    <row r="14357" spans="1:2" x14ac:dyDescent="0.2">
      <c r="A14357">
        <v>71855</v>
      </c>
      <c r="B14357">
        <v>77</v>
      </c>
    </row>
    <row r="14358" spans="1:2" x14ac:dyDescent="0.2">
      <c r="A14358">
        <v>71860</v>
      </c>
      <c r="B14358">
        <v>75</v>
      </c>
    </row>
    <row r="14359" spans="1:2" x14ac:dyDescent="0.2">
      <c r="A14359">
        <v>71865</v>
      </c>
      <c r="B14359">
        <v>75</v>
      </c>
    </row>
    <row r="14360" spans="1:2" x14ac:dyDescent="0.2">
      <c r="A14360">
        <v>71870</v>
      </c>
      <c r="B14360">
        <v>74</v>
      </c>
    </row>
    <row r="14361" spans="1:2" x14ac:dyDescent="0.2">
      <c r="A14361">
        <v>71875</v>
      </c>
      <c r="B14361">
        <v>73</v>
      </c>
    </row>
    <row r="14362" spans="1:2" x14ac:dyDescent="0.2">
      <c r="A14362">
        <v>71880</v>
      </c>
      <c r="B14362">
        <v>72</v>
      </c>
    </row>
    <row r="14363" spans="1:2" x14ac:dyDescent="0.2">
      <c r="A14363">
        <v>71885</v>
      </c>
      <c r="B14363">
        <v>71</v>
      </c>
    </row>
    <row r="14364" spans="1:2" x14ac:dyDescent="0.2">
      <c r="A14364">
        <v>71890</v>
      </c>
      <c r="B14364">
        <v>70</v>
      </c>
    </row>
    <row r="14365" spans="1:2" x14ac:dyDescent="0.2">
      <c r="A14365">
        <v>71895</v>
      </c>
      <c r="B14365">
        <v>70</v>
      </c>
    </row>
    <row r="14366" spans="1:2" x14ac:dyDescent="0.2">
      <c r="A14366">
        <v>71900</v>
      </c>
      <c r="B14366">
        <v>69</v>
      </c>
    </row>
    <row r="14367" spans="1:2" x14ac:dyDescent="0.2">
      <c r="A14367">
        <v>71905</v>
      </c>
      <c r="B14367">
        <v>68</v>
      </c>
    </row>
    <row r="14368" spans="1:2" x14ac:dyDescent="0.2">
      <c r="A14368">
        <v>71910</v>
      </c>
      <c r="B14368">
        <v>68</v>
      </c>
    </row>
    <row r="14369" spans="1:2" x14ac:dyDescent="0.2">
      <c r="A14369">
        <v>71915</v>
      </c>
      <c r="B14369">
        <v>67</v>
      </c>
    </row>
    <row r="14370" spans="1:2" x14ac:dyDescent="0.2">
      <c r="A14370">
        <v>71920</v>
      </c>
      <c r="B14370">
        <v>66</v>
      </c>
    </row>
    <row r="14371" spans="1:2" x14ac:dyDescent="0.2">
      <c r="A14371">
        <v>71925</v>
      </c>
      <c r="B14371">
        <v>65</v>
      </c>
    </row>
    <row r="14372" spans="1:2" x14ac:dyDescent="0.2">
      <c r="A14372">
        <v>71930</v>
      </c>
      <c r="B14372">
        <v>65</v>
      </c>
    </row>
    <row r="14373" spans="1:2" x14ac:dyDescent="0.2">
      <c r="A14373">
        <v>71935</v>
      </c>
      <c r="B14373">
        <v>64</v>
      </c>
    </row>
    <row r="14374" spans="1:2" x14ac:dyDescent="0.2">
      <c r="A14374">
        <v>71940</v>
      </c>
      <c r="B14374">
        <v>64</v>
      </c>
    </row>
    <row r="14375" spans="1:2" x14ac:dyDescent="0.2">
      <c r="A14375">
        <v>71945</v>
      </c>
      <c r="B14375">
        <v>63</v>
      </c>
    </row>
    <row r="14376" spans="1:2" x14ac:dyDescent="0.2">
      <c r="A14376">
        <v>71950</v>
      </c>
      <c r="B14376">
        <v>62</v>
      </c>
    </row>
    <row r="14377" spans="1:2" x14ac:dyDescent="0.2">
      <c r="A14377">
        <v>71955</v>
      </c>
      <c r="B14377">
        <v>62</v>
      </c>
    </row>
    <row r="14378" spans="1:2" x14ac:dyDescent="0.2">
      <c r="A14378">
        <v>71960</v>
      </c>
      <c r="B14378">
        <v>61</v>
      </c>
    </row>
    <row r="14379" spans="1:2" x14ac:dyDescent="0.2">
      <c r="A14379">
        <v>71965</v>
      </c>
      <c r="B14379">
        <v>61</v>
      </c>
    </row>
    <row r="14380" spans="1:2" x14ac:dyDescent="0.2">
      <c r="A14380">
        <v>71970</v>
      </c>
      <c r="B14380">
        <v>60</v>
      </c>
    </row>
    <row r="14381" spans="1:2" x14ac:dyDescent="0.2">
      <c r="A14381">
        <v>71975</v>
      </c>
      <c r="B14381">
        <v>60</v>
      </c>
    </row>
    <row r="14382" spans="1:2" x14ac:dyDescent="0.2">
      <c r="A14382">
        <v>71980</v>
      </c>
      <c r="B14382">
        <v>60</v>
      </c>
    </row>
    <row r="14383" spans="1:2" x14ac:dyDescent="0.2">
      <c r="A14383">
        <v>71985</v>
      </c>
      <c r="B14383">
        <v>59</v>
      </c>
    </row>
    <row r="14384" spans="1:2" x14ac:dyDescent="0.2">
      <c r="A14384">
        <v>71990</v>
      </c>
      <c r="B14384">
        <v>59</v>
      </c>
    </row>
    <row r="14385" spans="1:2" x14ac:dyDescent="0.2">
      <c r="A14385">
        <v>71995</v>
      </c>
      <c r="B14385">
        <v>59</v>
      </c>
    </row>
    <row r="14386" spans="1:2" x14ac:dyDescent="0.2">
      <c r="A14386">
        <v>72000</v>
      </c>
      <c r="B14386">
        <v>58</v>
      </c>
    </row>
    <row r="14387" spans="1:2" x14ac:dyDescent="0.2">
      <c r="A14387">
        <v>72005</v>
      </c>
      <c r="B14387">
        <v>58</v>
      </c>
    </row>
    <row r="14388" spans="1:2" x14ac:dyDescent="0.2">
      <c r="A14388">
        <v>72010</v>
      </c>
      <c r="B14388">
        <v>58</v>
      </c>
    </row>
    <row r="14389" spans="1:2" x14ac:dyDescent="0.2">
      <c r="A14389">
        <v>72015</v>
      </c>
      <c r="B14389">
        <v>57</v>
      </c>
    </row>
    <row r="14390" spans="1:2" x14ac:dyDescent="0.2">
      <c r="A14390">
        <v>72020</v>
      </c>
      <c r="B14390">
        <v>57</v>
      </c>
    </row>
    <row r="14391" spans="1:2" x14ac:dyDescent="0.2">
      <c r="A14391">
        <v>72025</v>
      </c>
      <c r="B14391">
        <v>56</v>
      </c>
    </row>
    <row r="14392" spans="1:2" x14ac:dyDescent="0.2">
      <c r="A14392">
        <v>72030</v>
      </c>
      <c r="B14392">
        <v>56</v>
      </c>
    </row>
    <row r="14393" spans="1:2" x14ac:dyDescent="0.2">
      <c r="A14393">
        <v>72035</v>
      </c>
      <c r="B14393">
        <v>56</v>
      </c>
    </row>
    <row r="14394" spans="1:2" x14ac:dyDescent="0.2">
      <c r="A14394">
        <v>72040</v>
      </c>
      <c r="B14394">
        <v>55</v>
      </c>
    </row>
    <row r="14395" spans="1:2" x14ac:dyDescent="0.2">
      <c r="A14395">
        <v>72045</v>
      </c>
      <c r="B14395">
        <v>55</v>
      </c>
    </row>
    <row r="14396" spans="1:2" x14ac:dyDescent="0.2">
      <c r="A14396">
        <v>72050</v>
      </c>
      <c r="B14396">
        <v>55</v>
      </c>
    </row>
    <row r="14397" spans="1:2" x14ac:dyDescent="0.2">
      <c r="A14397">
        <v>72055</v>
      </c>
      <c r="B14397">
        <v>55</v>
      </c>
    </row>
    <row r="14398" spans="1:2" x14ac:dyDescent="0.2">
      <c r="A14398">
        <v>72060</v>
      </c>
      <c r="B14398">
        <v>55</v>
      </c>
    </row>
    <row r="14399" spans="1:2" x14ac:dyDescent="0.2">
      <c r="A14399">
        <v>72065</v>
      </c>
      <c r="B14399">
        <v>54</v>
      </c>
    </row>
    <row r="14400" spans="1:2" x14ac:dyDescent="0.2">
      <c r="A14400">
        <v>72070</v>
      </c>
      <c r="B14400">
        <v>53</v>
      </c>
    </row>
    <row r="14401" spans="1:2" x14ac:dyDescent="0.2">
      <c r="A14401">
        <v>72075</v>
      </c>
      <c r="B14401">
        <v>53</v>
      </c>
    </row>
    <row r="14402" spans="1:2" x14ac:dyDescent="0.2">
      <c r="A14402">
        <v>72080</v>
      </c>
      <c r="B14402">
        <v>53</v>
      </c>
    </row>
    <row r="14403" spans="1:2" x14ac:dyDescent="0.2">
      <c r="A14403">
        <v>72085</v>
      </c>
      <c r="B14403">
        <v>52</v>
      </c>
    </row>
    <row r="14404" spans="1:2" x14ac:dyDescent="0.2">
      <c r="A14404">
        <v>72090</v>
      </c>
      <c r="B14404">
        <v>52</v>
      </c>
    </row>
    <row r="14405" spans="1:2" x14ac:dyDescent="0.2">
      <c r="A14405">
        <v>72095</v>
      </c>
      <c r="B14405">
        <v>52</v>
      </c>
    </row>
    <row r="14406" spans="1:2" x14ac:dyDescent="0.2">
      <c r="A14406">
        <v>72100</v>
      </c>
      <c r="B14406">
        <v>52</v>
      </c>
    </row>
    <row r="14407" spans="1:2" x14ac:dyDescent="0.2">
      <c r="A14407">
        <v>72105</v>
      </c>
      <c r="B14407">
        <v>51</v>
      </c>
    </row>
    <row r="14408" spans="1:2" x14ac:dyDescent="0.2">
      <c r="A14408">
        <v>72110</v>
      </c>
      <c r="B14408">
        <v>51</v>
      </c>
    </row>
    <row r="14409" spans="1:2" x14ac:dyDescent="0.2">
      <c r="A14409">
        <v>72115</v>
      </c>
      <c r="B14409">
        <v>50</v>
      </c>
    </row>
    <row r="14410" spans="1:2" x14ac:dyDescent="0.2">
      <c r="A14410">
        <v>72120</v>
      </c>
      <c r="B14410">
        <v>50</v>
      </c>
    </row>
    <row r="14411" spans="1:2" x14ac:dyDescent="0.2">
      <c r="A14411">
        <v>72125</v>
      </c>
      <c r="B14411">
        <v>49</v>
      </c>
    </row>
    <row r="14412" spans="1:2" x14ac:dyDescent="0.2">
      <c r="A14412">
        <v>72130</v>
      </c>
      <c r="B14412">
        <v>49</v>
      </c>
    </row>
    <row r="14413" spans="1:2" x14ac:dyDescent="0.2">
      <c r="A14413">
        <v>72135</v>
      </c>
      <c r="B14413">
        <v>49</v>
      </c>
    </row>
    <row r="14414" spans="1:2" x14ac:dyDescent="0.2">
      <c r="A14414">
        <v>72140</v>
      </c>
      <c r="B14414">
        <v>48</v>
      </c>
    </row>
    <row r="14415" spans="1:2" x14ac:dyDescent="0.2">
      <c r="A14415">
        <v>72145</v>
      </c>
      <c r="B14415">
        <v>47</v>
      </c>
    </row>
    <row r="14416" spans="1:2" x14ac:dyDescent="0.2">
      <c r="A14416">
        <v>72150</v>
      </c>
      <c r="B14416">
        <v>47</v>
      </c>
    </row>
    <row r="14417" spans="1:2" x14ac:dyDescent="0.2">
      <c r="A14417">
        <v>72155</v>
      </c>
      <c r="B14417">
        <v>46</v>
      </c>
    </row>
    <row r="14418" spans="1:2" x14ac:dyDescent="0.2">
      <c r="A14418">
        <v>72160</v>
      </c>
      <c r="B14418">
        <v>46</v>
      </c>
    </row>
    <row r="14419" spans="1:2" x14ac:dyDescent="0.2">
      <c r="A14419">
        <v>72165</v>
      </c>
      <c r="B14419">
        <v>46</v>
      </c>
    </row>
    <row r="14420" spans="1:2" x14ac:dyDescent="0.2">
      <c r="A14420">
        <v>72170</v>
      </c>
      <c r="B14420">
        <v>45</v>
      </c>
    </row>
    <row r="14421" spans="1:2" x14ac:dyDescent="0.2">
      <c r="A14421">
        <v>72175</v>
      </c>
      <c r="B14421">
        <v>45</v>
      </c>
    </row>
    <row r="14422" spans="1:2" x14ac:dyDescent="0.2">
      <c r="A14422">
        <v>72180</v>
      </c>
      <c r="B14422">
        <v>45</v>
      </c>
    </row>
    <row r="14423" spans="1:2" x14ac:dyDescent="0.2">
      <c r="A14423">
        <v>72185</v>
      </c>
      <c r="B14423">
        <v>44</v>
      </c>
    </row>
    <row r="14424" spans="1:2" x14ac:dyDescent="0.2">
      <c r="A14424">
        <v>72190</v>
      </c>
      <c r="B14424">
        <v>44</v>
      </c>
    </row>
    <row r="14425" spans="1:2" x14ac:dyDescent="0.2">
      <c r="A14425">
        <v>72195</v>
      </c>
      <c r="B14425">
        <v>43</v>
      </c>
    </row>
    <row r="14426" spans="1:2" x14ac:dyDescent="0.2">
      <c r="A14426">
        <v>72200</v>
      </c>
      <c r="B14426">
        <v>43</v>
      </c>
    </row>
    <row r="14427" spans="1:2" x14ac:dyDescent="0.2">
      <c r="A14427">
        <v>72205</v>
      </c>
      <c r="B14427">
        <v>42</v>
      </c>
    </row>
    <row r="14428" spans="1:2" x14ac:dyDescent="0.2">
      <c r="A14428">
        <v>72210</v>
      </c>
      <c r="B14428">
        <v>42</v>
      </c>
    </row>
    <row r="14429" spans="1:2" x14ac:dyDescent="0.2">
      <c r="A14429">
        <v>72215</v>
      </c>
      <c r="B14429">
        <v>42</v>
      </c>
    </row>
    <row r="14430" spans="1:2" x14ac:dyDescent="0.2">
      <c r="A14430">
        <v>72220</v>
      </c>
      <c r="B14430">
        <v>41</v>
      </c>
    </row>
    <row r="14431" spans="1:2" x14ac:dyDescent="0.2">
      <c r="A14431">
        <v>72225</v>
      </c>
      <c r="B14431">
        <v>41</v>
      </c>
    </row>
    <row r="14432" spans="1:2" x14ac:dyDescent="0.2">
      <c r="A14432">
        <v>72230</v>
      </c>
      <c r="B14432">
        <v>41</v>
      </c>
    </row>
    <row r="14433" spans="1:2" x14ac:dyDescent="0.2">
      <c r="A14433">
        <v>72235</v>
      </c>
      <c r="B14433">
        <v>40</v>
      </c>
    </row>
    <row r="14434" spans="1:2" x14ac:dyDescent="0.2">
      <c r="A14434">
        <v>72240</v>
      </c>
      <c r="B14434">
        <v>40</v>
      </c>
    </row>
    <row r="14435" spans="1:2" x14ac:dyDescent="0.2">
      <c r="A14435">
        <v>72245</v>
      </c>
      <c r="B14435">
        <v>40</v>
      </c>
    </row>
    <row r="14436" spans="1:2" x14ac:dyDescent="0.2">
      <c r="A14436">
        <v>72250</v>
      </c>
      <c r="B14436">
        <v>40</v>
      </c>
    </row>
    <row r="14437" spans="1:2" x14ac:dyDescent="0.2">
      <c r="A14437">
        <v>72255</v>
      </c>
      <c r="B14437">
        <v>39</v>
      </c>
    </row>
    <row r="14438" spans="1:2" x14ac:dyDescent="0.2">
      <c r="A14438">
        <v>72260</v>
      </c>
      <c r="B14438">
        <v>39</v>
      </c>
    </row>
    <row r="14439" spans="1:2" x14ac:dyDescent="0.2">
      <c r="A14439">
        <v>72265</v>
      </c>
      <c r="B14439">
        <v>39</v>
      </c>
    </row>
    <row r="14440" spans="1:2" x14ac:dyDescent="0.2">
      <c r="A14440">
        <v>72270</v>
      </c>
      <c r="B14440">
        <v>39</v>
      </c>
    </row>
    <row r="14441" spans="1:2" x14ac:dyDescent="0.2">
      <c r="A14441">
        <v>72275</v>
      </c>
      <c r="B14441">
        <v>39</v>
      </c>
    </row>
    <row r="14442" spans="1:2" x14ac:dyDescent="0.2">
      <c r="A14442">
        <v>72280</v>
      </c>
      <c r="B14442">
        <v>38</v>
      </c>
    </row>
    <row r="14443" spans="1:2" x14ac:dyDescent="0.2">
      <c r="A14443">
        <v>72285</v>
      </c>
      <c r="B14443">
        <v>38</v>
      </c>
    </row>
    <row r="14444" spans="1:2" x14ac:dyDescent="0.2">
      <c r="A14444">
        <v>72290</v>
      </c>
      <c r="B14444">
        <v>38</v>
      </c>
    </row>
    <row r="14445" spans="1:2" x14ac:dyDescent="0.2">
      <c r="A14445">
        <v>72295</v>
      </c>
      <c r="B14445">
        <v>38</v>
      </c>
    </row>
    <row r="14446" spans="1:2" x14ac:dyDescent="0.2">
      <c r="A14446">
        <v>72300</v>
      </c>
      <c r="B14446">
        <v>36</v>
      </c>
    </row>
    <row r="14447" spans="1:2" x14ac:dyDescent="0.2">
      <c r="A14447">
        <v>72305</v>
      </c>
      <c r="B14447">
        <v>35</v>
      </c>
    </row>
    <row r="14448" spans="1:2" x14ac:dyDescent="0.2">
      <c r="A14448">
        <v>72310</v>
      </c>
      <c r="B14448">
        <v>35</v>
      </c>
    </row>
    <row r="14449" spans="1:2" x14ac:dyDescent="0.2">
      <c r="A14449">
        <v>72315</v>
      </c>
      <c r="B14449">
        <v>35</v>
      </c>
    </row>
    <row r="14450" spans="1:2" x14ac:dyDescent="0.2">
      <c r="A14450">
        <v>72320</v>
      </c>
      <c r="B14450">
        <v>35</v>
      </c>
    </row>
    <row r="14451" spans="1:2" x14ac:dyDescent="0.2">
      <c r="A14451">
        <v>72325</v>
      </c>
      <c r="B14451">
        <v>35</v>
      </c>
    </row>
    <row r="14452" spans="1:2" x14ac:dyDescent="0.2">
      <c r="A14452">
        <v>72330</v>
      </c>
      <c r="B14452">
        <v>35</v>
      </c>
    </row>
    <row r="14453" spans="1:2" x14ac:dyDescent="0.2">
      <c r="A14453">
        <v>72335</v>
      </c>
      <c r="B14453">
        <v>35</v>
      </c>
    </row>
    <row r="14454" spans="1:2" x14ac:dyDescent="0.2">
      <c r="A14454">
        <v>72340</v>
      </c>
      <c r="B14454">
        <v>34</v>
      </c>
    </row>
    <row r="14455" spans="1:2" x14ac:dyDescent="0.2">
      <c r="A14455">
        <v>72345</v>
      </c>
      <c r="B14455">
        <v>34</v>
      </c>
    </row>
    <row r="14456" spans="1:2" x14ac:dyDescent="0.2">
      <c r="A14456">
        <v>72350</v>
      </c>
      <c r="B14456">
        <v>33</v>
      </c>
    </row>
    <row r="14457" spans="1:2" x14ac:dyDescent="0.2">
      <c r="A14457">
        <v>72355</v>
      </c>
      <c r="B14457">
        <v>33</v>
      </c>
    </row>
    <row r="14458" spans="1:2" x14ac:dyDescent="0.2">
      <c r="A14458">
        <v>72360</v>
      </c>
      <c r="B14458">
        <v>33</v>
      </c>
    </row>
    <row r="14459" spans="1:2" x14ac:dyDescent="0.2">
      <c r="A14459">
        <v>72365</v>
      </c>
      <c r="B14459">
        <v>32</v>
      </c>
    </row>
    <row r="14460" spans="1:2" x14ac:dyDescent="0.2">
      <c r="A14460">
        <v>72370</v>
      </c>
      <c r="B14460">
        <v>32</v>
      </c>
    </row>
    <row r="14461" spans="1:2" x14ac:dyDescent="0.2">
      <c r="A14461">
        <v>72375</v>
      </c>
      <c r="B14461">
        <v>32</v>
      </c>
    </row>
    <row r="14462" spans="1:2" x14ac:dyDescent="0.2">
      <c r="A14462">
        <v>72380</v>
      </c>
      <c r="B14462">
        <v>32</v>
      </c>
    </row>
    <row r="14463" spans="1:2" x14ac:dyDescent="0.2">
      <c r="A14463">
        <v>72385</v>
      </c>
      <c r="B14463">
        <v>32</v>
      </c>
    </row>
    <row r="14464" spans="1:2" x14ac:dyDescent="0.2">
      <c r="A14464">
        <v>72390</v>
      </c>
      <c r="B14464">
        <v>32</v>
      </c>
    </row>
    <row r="14465" spans="1:2" x14ac:dyDescent="0.2">
      <c r="A14465">
        <v>72395</v>
      </c>
      <c r="B14465">
        <v>32</v>
      </c>
    </row>
    <row r="14466" spans="1:2" x14ac:dyDescent="0.2">
      <c r="A14466">
        <v>72400</v>
      </c>
      <c r="B14466">
        <v>32</v>
      </c>
    </row>
    <row r="14467" spans="1:2" x14ac:dyDescent="0.2">
      <c r="A14467">
        <v>72405</v>
      </c>
      <c r="B14467">
        <v>32</v>
      </c>
    </row>
    <row r="14468" spans="1:2" x14ac:dyDescent="0.2">
      <c r="A14468">
        <v>72410</v>
      </c>
      <c r="B14468">
        <v>32</v>
      </c>
    </row>
    <row r="14469" spans="1:2" x14ac:dyDescent="0.2">
      <c r="A14469">
        <v>72415</v>
      </c>
      <c r="B14469">
        <v>32</v>
      </c>
    </row>
    <row r="14470" spans="1:2" x14ac:dyDescent="0.2">
      <c r="A14470">
        <v>72420</v>
      </c>
      <c r="B14470">
        <v>32</v>
      </c>
    </row>
    <row r="14471" spans="1:2" x14ac:dyDescent="0.2">
      <c r="A14471">
        <v>72425</v>
      </c>
      <c r="B14471">
        <v>32</v>
      </c>
    </row>
    <row r="14472" spans="1:2" x14ac:dyDescent="0.2">
      <c r="A14472">
        <v>72430</v>
      </c>
      <c r="B14472">
        <v>31</v>
      </c>
    </row>
    <row r="14473" spans="1:2" x14ac:dyDescent="0.2">
      <c r="A14473">
        <v>72435</v>
      </c>
      <c r="B14473">
        <v>31</v>
      </c>
    </row>
    <row r="14474" spans="1:2" x14ac:dyDescent="0.2">
      <c r="A14474">
        <v>72440</v>
      </c>
      <c r="B14474">
        <v>31</v>
      </c>
    </row>
    <row r="14475" spans="1:2" x14ac:dyDescent="0.2">
      <c r="A14475">
        <v>72445</v>
      </c>
      <c r="B14475">
        <v>31</v>
      </c>
    </row>
    <row r="14476" spans="1:2" x14ac:dyDescent="0.2">
      <c r="A14476">
        <v>72450</v>
      </c>
      <c r="B14476">
        <v>31</v>
      </c>
    </row>
    <row r="14477" spans="1:2" x14ac:dyDescent="0.2">
      <c r="A14477">
        <v>72455</v>
      </c>
      <c r="B14477">
        <v>30</v>
      </c>
    </row>
    <row r="14478" spans="1:2" x14ac:dyDescent="0.2">
      <c r="A14478">
        <v>72460</v>
      </c>
      <c r="B14478">
        <v>29</v>
      </c>
    </row>
    <row r="14479" spans="1:2" x14ac:dyDescent="0.2">
      <c r="A14479">
        <v>72465</v>
      </c>
      <c r="B14479">
        <v>30</v>
      </c>
    </row>
    <row r="14480" spans="1:2" x14ac:dyDescent="0.2">
      <c r="A14480">
        <v>72470</v>
      </c>
      <c r="B14480">
        <v>30</v>
      </c>
    </row>
    <row r="14481" spans="1:2" x14ac:dyDescent="0.2">
      <c r="A14481">
        <v>72475</v>
      </c>
      <c r="B14481">
        <v>30</v>
      </c>
    </row>
    <row r="14482" spans="1:2" x14ac:dyDescent="0.2">
      <c r="A14482">
        <v>72480</v>
      </c>
      <c r="B14482">
        <v>31</v>
      </c>
    </row>
    <row r="14483" spans="1:2" x14ac:dyDescent="0.2">
      <c r="A14483">
        <v>72485</v>
      </c>
      <c r="B14483">
        <v>31</v>
      </c>
    </row>
    <row r="14484" spans="1:2" x14ac:dyDescent="0.2">
      <c r="A14484">
        <v>72490</v>
      </c>
      <c r="B14484">
        <v>32</v>
      </c>
    </row>
    <row r="14485" spans="1:2" x14ac:dyDescent="0.2">
      <c r="A14485">
        <v>72495</v>
      </c>
      <c r="B14485">
        <v>33</v>
      </c>
    </row>
    <row r="14486" spans="1:2" x14ac:dyDescent="0.2">
      <c r="A14486">
        <v>72500</v>
      </c>
      <c r="B14486">
        <v>35</v>
      </c>
    </row>
    <row r="14487" spans="1:2" x14ac:dyDescent="0.2">
      <c r="A14487">
        <v>72505</v>
      </c>
      <c r="B14487">
        <v>40</v>
      </c>
    </row>
    <row r="14488" spans="1:2" x14ac:dyDescent="0.2">
      <c r="A14488">
        <v>72510</v>
      </c>
      <c r="B14488">
        <v>45</v>
      </c>
    </row>
    <row r="14489" spans="1:2" x14ac:dyDescent="0.2">
      <c r="A14489">
        <v>72515</v>
      </c>
      <c r="B14489">
        <v>53</v>
      </c>
    </row>
    <row r="14490" spans="1:2" x14ac:dyDescent="0.2">
      <c r="A14490">
        <v>72520</v>
      </c>
      <c r="B14490">
        <v>61</v>
      </c>
    </row>
    <row r="14491" spans="1:2" x14ac:dyDescent="0.2">
      <c r="A14491">
        <v>72525</v>
      </c>
      <c r="B14491">
        <v>68</v>
      </c>
    </row>
    <row r="14492" spans="1:2" x14ac:dyDescent="0.2">
      <c r="A14492">
        <v>72530</v>
      </c>
      <c r="B14492">
        <v>75</v>
      </c>
    </row>
    <row r="14493" spans="1:2" x14ac:dyDescent="0.2">
      <c r="A14493">
        <v>72535</v>
      </c>
      <c r="B14493">
        <v>80</v>
      </c>
    </row>
    <row r="14494" spans="1:2" x14ac:dyDescent="0.2">
      <c r="A14494">
        <v>72540</v>
      </c>
      <c r="B14494">
        <v>83</v>
      </c>
    </row>
    <row r="14495" spans="1:2" x14ac:dyDescent="0.2">
      <c r="A14495">
        <v>72545</v>
      </c>
      <c r="B14495">
        <v>83</v>
      </c>
    </row>
    <row r="14496" spans="1:2" x14ac:dyDescent="0.2">
      <c r="A14496">
        <v>72550</v>
      </c>
      <c r="B14496">
        <v>82</v>
      </c>
    </row>
    <row r="14497" spans="1:2" x14ac:dyDescent="0.2">
      <c r="A14497">
        <v>72555</v>
      </c>
      <c r="B14497">
        <v>83</v>
      </c>
    </row>
    <row r="14498" spans="1:2" x14ac:dyDescent="0.2">
      <c r="A14498">
        <v>72560</v>
      </c>
      <c r="B14498">
        <v>82</v>
      </c>
    </row>
    <row r="14499" spans="1:2" x14ac:dyDescent="0.2">
      <c r="A14499">
        <v>72565</v>
      </c>
      <c r="B14499">
        <v>81</v>
      </c>
    </row>
    <row r="14500" spans="1:2" x14ac:dyDescent="0.2">
      <c r="A14500">
        <v>72570</v>
      </c>
      <c r="B14500">
        <v>80</v>
      </c>
    </row>
    <row r="14501" spans="1:2" x14ac:dyDescent="0.2">
      <c r="A14501">
        <v>72575</v>
      </c>
      <c r="B14501">
        <v>79</v>
      </c>
    </row>
    <row r="14502" spans="1:2" x14ac:dyDescent="0.2">
      <c r="A14502">
        <v>72580</v>
      </c>
      <c r="B14502">
        <v>77</v>
      </c>
    </row>
    <row r="14503" spans="1:2" x14ac:dyDescent="0.2">
      <c r="A14503">
        <v>72585</v>
      </c>
      <c r="B14503">
        <v>75</v>
      </c>
    </row>
    <row r="14504" spans="1:2" x14ac:dyDescent="0.2">
      <c r="A14504">
        <v>72590</v>
      </c>
      <c r="B14504">
        <v>73</v>
      </c>
    </row>
    <row r="14505" spans="1:2" x14ac:dyDescent="0.2">
      <c r="A14505">
        <v>72595</v>
      </c>
      <c r="B14505">
        <v>71</v>
      </c>
    </row>
    <row r="14506" spans="1:2" x14ac:dyDescent="0.2">
      <c r="A14506">
        <v>72600</v>
      </c>
      <c r="B14506">
        <v>69</v>
      </c>
    </row>
    <row r="14507" spans="1:2" x14ac:dyDescent="0.2">
      <c r="A14507">
        <v>72605</v>
      </c>
      <c r="B14507">
        <v>67</v>
      </c>
    </row>
    <row r="14508" spans="1:2" x14ac:dyDescent="0.2">
      <c r="A14508">
        <v>72610</v>
      </c>
      <c r="B14508">
        <v>65</v>
      </c>
    </row>
    <row r="14509" spans="1:2" x14ac:dyDescent="0.2">
      <c r="A14509">
        <v>72615</v>
      </c>
      <c r="B14509">
        <v>64</v>
      </c>
    </row>
    <row r="14510" spans="1:2" x14ac:dyDescent="0.2">
      <c r="A14510">
        <v>72620</v>
      </c>
      <c r="B14510">
        <v>62</v>
      </c>
    </row>
    <row r="14511" spans="1:2" x14ac:dyDescent="0.2">
      <c r="A14511">
        <v>72625</v>
      </c>
      <c r="B14511">
        <v>60</v>
      </c>
    </row>
    <row r="14512" spans="1:2" x14ac:dyDescent="0.2">
      <c r="A14512">
        <v>72630</v>
      </c>
      <c r="B14512">
        <v>58</v>
      </c>
    </row>
    <row r="14513" spans="1:2" x14ac:dyDescent="0.2">
      <c r="A14513">
        <v>72635</v>
      </c>
      <c r="B14513">
        <v>57</v>
      </c>
    </row>
    <row r="14514" spans="1:2" x14ac:dyDescent="0.2">
      <c r="A14514">
        <v>72640</v>
      </c>
      <c r="B14514">
        <v>56</v>
      </c>
    </row>
    <row r="14515" spans="1:2" x14ac:dyDescent="0.2">
      <c r="A14515">
        <v>72645</v>
      </c>
      <c r="B14515">
        <v>55</v>
      </c>
    </row>
    <row r="14516" spans="1:2" x14ac:dyDescent="0.2">
      <c r="A14516">
        <v>72650</v>
      </c>
      <c r="B14516">
        <v>55</v>
      </c>
    </row>
    <row r="14517" spans="1:2" x14ac:dyDescent="0.2">
      <c r="A14517">
        <v>72655</v>
      </c>
      <c r="B14517">
        <v>54</v>
      </c>
    </row>
    <row r="14518" spans="1:2" x14ac:dyDescent="0.2">
      <c r="A14518">
        <v>72660</v>
      </c>
      <c r="B14518">
        <v>52</v>
      </c>
    </row>
    <row r="14519" spans="1:2" x14ac:dyDescent="0.2">
      <c r="A14519">
        <v>72665</v>
      </c>
      <c r="B14519">
        <v>52</v>
      </c>
    </row>
    <row r="14520" spans="1:2" x14ac:dyDescent="0.2">
      <c r="A14520">
        <v>72670</v>
      </c>
      <c r="B14520">
        <v>51</v>
      </c>
    </row>
    <row r="14521" spans="1:2" x14ac:dyDescent="0.2">
      <c r="A14521">
        <v>72675</v>
      </c>
      <c r="B14521">
        <v>50</v>
      </c>
    </row>
    <row r="14522" spans="1:2" x14ac:dyDescent="0.2">
      <c r="A14522">
        <v>72680</v>
      </c>
      <c r="B14522">
        <v>49</v>
      </c>
    </row>
    <row r="14523" spans="1:2" x14ac:dyDescent="0.2">
      <c r="A14523">
        <v>72685</v>
      </c>
      <c r="B14523">
        <v>48</v>
      </c>
    </row>
    <row r="14524" spans="1:2" x14ac:dyDescent="0.2">
      <c r="A14524">
        <v>72690</v>
      </c>
      <c r="B14524">
        <v>48</v>
      </c>
    </row>
    <row r="14525" spans="1:2" x14ac:dyDescent="0.2">
      <c r="A14525">
        <v>72695</v>
      </c>
      <c r="B14525">
        <v>47</v>
      </c>
    </row>
    <row r="14526" spans="1:2" x14ac:dyDescent="0.2">
      <c r="A14526">
        <v>72700</v>
      </c>
      <c r="B14526">
        <v>46</v>
      </c>
    </row>
    <row r="14527" spans="1:2" x14ac:dyDescent="0.2">
      <c r="A14527">
        <v>72705</v>
      </c>
      <c r="B14527">
        <v>45</v>
      </c>
    </row>
    <row r="14528" spans="1:2" x14ac:dyDescent="0.2">
      <c r="A14528">
        <v>72710</v>
      </c>
      <c r="B14528">
        <v>45</v>
      </c>
    </row>
    <row r="14529" spans="1:2" x14ac:dyDescent="0.2">
      <c r="A14529">
        <v>72715</v>
      </c>
      <c r="B14529">
        <v>45</v>
      </c>
    </row>
    <row r="14530" spans="1:2" x14ac:dyDescent="0.2">
      <c r="A14530">
        <v>72720</v>
      </c>
      <c r="B14530">
        <v>44</v>
      </c>
    </row>
    <row r="14531" spans="1:2" x14ac:dyDescent="0.2">
      <c r="A14531">
        <v>72725</v>
      </c>
      <c r="B14531">
        <v>43</v>
      </c>
    </row>
    <row r="14532" spans="1:2" x14ac:dyDescent="0.2">
      <c r="A14532">
        <v>72730</v>
      </c>
      <c r="B14532">
        <v>43</v>
      </c>
    </row>
    <row r="14533" spans="1:2" x14ac:dyDescent="0.2">
      <c r="A14533">
        <v>72735</v>
      </c>
      <c r="B14533">
        <v>42</v>
      </c>
    </row>
    <row r="14534" spans="1:2" x14ac:dyDescent="0.2">
      <c r="A14534">
        <v>72740</v>
      </c>
      <c r="B14534">
        <v>42</v>
      </c>
    </row>
    <row r="14535" spans="1:2" x14ac:dyDescent="0.2">
      <c r="A14535">
        <v>72745</v>
      </c>
      <c r="B14535">
        <v>41</v>
      </c>
    </row>
    <row r="14536" spans="1:2" x14ac:dyDescent="0.2">
      <c r="A14536">
        <v>72750</v>
      </c>
      <c r="B14536">
        <v>41</v>
      </c>
    </row>
    <row r="14537" spans="1:2" x14ac:dyDescent="0.2">
      <c r="A14537">
        <v>72755</v>
      </c>
      <c r="B14537">
        <v>40</v>
      </c>
    </row>
    <row r="14538" spans="1:2" x14ac:dyDescent="0.2">
      <c r="A14538">
        <v>72760</v>
      </c>
      <c r="B14538">
        <v>40</v>
      </c>
    </row>
    <row r="14539" spans="1:2" x14ac:dyDescent="0.2">
      <c r="A14539">
        <v>72765</v>
      </c>
      <c r="B14539">
        <v>40</v>
      </c>
    </row>
    <row r="14540" spans="1:2" x14ac:dyDescent="0.2">
      <c r="A14540">
        <v>72770</v>
      </c>
      <c r="B14540">
        <v>39</v>
      </c>
    </row>
    <row r="14541" spans="1:2" x14ac:dyDescent="0.2">
      <c r="A14541">
        <v>72775</v>
      </c>
      <c r="B14541">
        <v>39</v>
      </c>
    </row>
    <row r="14542" spans="1:2" x14ac:dyDescent="0.2">
      <c r="A14542">
        <v>72780</v>
      </c>
      <c r="B14542">
        <v>38</v>
      </c>
    </row>
    <row r="14543" spans="1:2" x14ac:dyDescent="0.2">
      <c r="A14543">
        <v>72785</v>
      </c>
      <c r="B14543">
        <v>38</v>
      </c>
    </row>
    <row r="14544" spans="1:2" x14ac:dyDescent="0.2">
      <c r="A14544">
        <v>72790</v>
      </c>
      <c r="B14544">
        <v>38</v>
      </c>
    </row>
    <row r="14545" spans="1:2" x14ac:dyDescent="0.2">
      <c r="A14545">
        <v>72795</v>
      </c>
      <c r="B14545">
        <v>37</v>
      </c>
    </row>
    <row r="14546" spans="1:2" x14ac:dyDescent="0.2">
      <c r="A14546">
        <v>72800</v>
      </c>
      <c r="B14546">
        <v>37</v>
      </c>
    </row>
    <row r="14547" spans="1:2" x14ac:dyDescent="0.2">
      <c r="A14547">
        <v>72805</v>
      </c>
      <c r="B14547">
        <v>37</v>
      </c>
    </row>
    <row r="14548" spans="1:2" x14ac:dyDescent="0.2">
      <c r="A14548">
        <v>72810</v>
      </c>
      <c r="B14548">
        <v>37</v>
      </c>
    </row>
    <row r="14549" spans="1:2" x14ac:dyDescent="0.2">
      <c r="A14549">
        <v>72815</v>
      </c>
      <c r="B14549">
        <v>37</v>
      </c>
    </row>
    <row r="14550" spans="1:2" x14ac:dyDescent="0.2">
      <c r="A14550">
        <v>72820</v>
      </c>
      <c r="B14550">
        <v>37</v>
      </c>
    </row>
    <row r="14551" spans="1:2" x14ac:dyDescent="0.2">
      <c r="A14551">
        <v>72825</v>
      </c>
      <c r="B14551">
        <v>37</v>
      </c>
    </row>
    <row r="14552" spans="1:2" x14ac:dyDescent="0.2">
      <c r="A14552">
        <v>72830</v>
      </c>
      <c r="B14552">
        <v>36</v>
      </c>
    </row>
    <row r="14553" spans="1:2" x14ac:dyDescent="0.2">
      <c r="A14553">
        <v>72835</v>
      </c>
      <c r="B14553">
        <v>36</v>
      </c>
    </row>
    <row r="14554" spans="1:2" x14ac:dyDescent="0.2">
      <c r="A14554">
        <v>72840</v>
      </c>
      <c r="B14554">
        <v>36</v>
      </c>
    </row>
    <row r="14555" spans="1:2" x14ac:dyDescent="0.2">
      <c r="A14555">
        <v>72845</v>
      </c>
      <c r="B14555">
        <v>36</v>
      </c>
    </row>
    <row r="14556" spans="1:2" x14ac:dyDescent="0.2">
      <c r="A14556">
        <v>72850</v>
      </c>
      <c r="B14556">
        <v>35</v>
      </c>
    </row>
    <row r="14557" spans="1:2" x14ac:dyDescent="0.2">
      <c r="A14557">
        <v>72855</v>
      </c>
      <c r="B14557">
        <v>35</v>
      </c>
    </row>
    <row r="14558" spans="1:2" x14ac:dyDescent="0.2">
      <c r="A14558">
        <v>72860</v>
      </c>
      <c r="B14558">
        <v>35</v>
      </c>
    </row>
    <row r="14559" spans="1:2" x14ac:dyDescent="0.2">
      <c r="A14559">
        <v>72865</v>
      </c>
      <c r="B14559">
        <v>35</v>
      </c>
    </row>
    <row r="14560" spans="1:2" x14ac:dyDescent="0.2">
      <c r="A14560">
        <v>72870</v>
      </c>
      <c r="B14560">
        <v>35</v>
      </c>
    </row>
    <row r="14561" spans="1:2" x14ac:dyDescent="0.2">
      <c r="A14561">
        <v>72875</v>
      </c>
      <c r="B14561">
        <v>35</v>
      </c>
    </row>
    <row r="14562" spans="1:2" x14ac:dyDescent="0.2">
      <c r="A14562">
        <v>72880</v>
      </c>
      <c r="B14562">
        <v>35</v>
      </c>
    </row>
    <row r="14563" spans="1:2" x14ac:dyDescent="0.2">
      <c r="A14563">
        <v>72885</v>
      </c>
      <c r="B14563">
        <v>35</v>
      </c>
    </row>
    <row r="14564" spans="1:2" x14ac:dyDescent="0.2">
      <c r="A14564">
        <v>72890</v>
      </c>
      <c r="B14564">
        <v>35</v>
      </c>
    </row>
    <row r="14565" spans="1:2" x14ac:dyDescent="0.2">
      <c r="A14565">
        <v>72895</v>
      </c>
      <c r="B14565">
        <v>35</v>
      </c>
    </row>
    <row r="14566" spans="1:2" x14ac:dyDescent="0.2">
      <c r="A14566">
        <v>72900</v>
      </c>
      <c r="B14566">
        <v>35</v>
      </c>
    </row>
    <row r="14567" spans="1:2" x14ac:dyDescent="0.2">
      <c r="A14567">
        <v>72905</v>
      </c>
      <c r="B14567">
        <v>35</v>
      </c>
    </row>
    <row r="14568" spans="1:2" x14ac:dyDescent="0.2">
      <c r="A14568">
        <v>72910</v>
      </c>
      <c r="B14568">
        <v>35</v>
      </c>
    </row>
    <row r="14569" spans="1:2" x14ac:dyDescent="0.2">
      <c r="A14569">
        <v>72915</v>
      </c>
      <c r="B14569">
        <v>35</v>
      </c>
    </row>
    <row r="14570" spans="1:2" x14ac:dyDescent="0.2">
      <c r="A14570">
        <v>72920</v>
      </c>
      <c r="B14570">
        <v>35</v>
      </c>
    </row>
    <row r="14571" spans="1:2" x14ac:dyDescent="0.2">
      <c r="A14571">
        <v>72925</v>
      </c>
      <c r="B14571">
        <v>35</v>
      </c>
    </row>
    <row r="14572" spans="1:2" x14ac:dyDescent="0.2">
      <c r="A14572">
        <v>72930</v>
      </c>
      <c r="B14572">
        <v>35</v>
      </c>
    </row>
    <row r="14573" spans="1:2" x14ac:dyDescent="0.2">
      <c r="A14573">
        <v>72935</v>
      </c>
      <c r="B14573">
        <v>35</v>
      </c>
    </row>
    <row r="14574" spans="1:2" x14ac:dyDescent="0.2">
      <c r="A14574">
        <v>72940</v>
      </c>
      <c r="B14574">
        <v>35</v>
      </c>
    </row>
    <row r="14575" spans="1:2" x14ac:dyDescent="0.2">
      <c r="A14575">
        <v>72945</v>
      </c>
      <c r="B14575">
        <v>35</v>
      </c>
    </row>
    <row r="14576" spans="1:2" x14ac:dyDescent="0.2">
      <c r="A14576">
        <v>72950</v>
      </c>
      <c r="B14576">
        <v>35</v>
      </c>
    </row>
    <row r="14577" spans="1:2" x14ac:dyDescent="0.2">
      <c r="A14577">
        <v>72955</v>
      </c>
      <c r="B14577">
        <v>35</v>
      </c>
    </row>
    <row r="14578" spans="1:2" x14ac:dyDescent="0.2">
      <c r="A14578">
        <v>72960</v>
      </c>
      <c r="B14578">
        <v>35</v>
      </c>
    </row>
    <row r="14579" spans="1:2" x14ac:dyDescent="0.2">
      <c r="A14579">
        <v>72965</v>
      </c>
      <c r="B14579">
        <v>35</v>
      </c>
    </row>
    <row r="14580" spans="1:2" x14ac:dyDescent="0.2">
      <c r="A14580">
        <v>72970</v>
      </c>
      <c r="B14580">
        <v>35</v>
      </c>
    </row>
    <row r="14581" spans="1:2" x14ac:dyDescent="0.2">
      <c r="A14581">
        <v>72975</v>
      </c>
      <c r="B14581">
        <v>35</v>
      </c>
    </row>
    <row r="14582" spans="1:2" x14ac:dyDescent="0.2">
      <c r="A14582">
        <v>72980</v>
      </c>
      <c r="B14582">
        <v>35</v>
      </c>
    </row>
    <row r="14583" spans="1:2" x14ac:dyDescent="0.2">
      <c r="A14583">
        <v>72985</v>
      </c>
      <c r="B14583">
        <v>35</v>
      </c>
    </row>
    <row r="14584" spans="1:2" x14ac:dyDescent="0.2">
      <c r="A14584">
        <v>72990</v>
      </c>
      <c r="B14584">
        <v>35</v>
      </c>
    </row>
    <row r="14585" spans="1:2" x14ac:dyDescent="0.2">
      <c r="A14585">
        <v>72995</v>
      </c>
      <c r="B14585">
        <v>35</v>
      </c>
    </row>
    <row r="14586" spans="1:2" x14ac:dyDescent="0.2">
      <c r="A14586">
        <v>73000</v>
      </c>
      <c r="B14586">
        <v>35</v>
      </c>
    </row>
    <row r="14587" spans="1:2" x14ac:dyDescent="0.2">
      <c r="A14587">
        <v>73005</v>
      </c>
      <c r="B14587">
        <v>35</v>
      </c>
    </row>
    <row r="14588" spans="1:2" x14ac:dyDescent="0.2">
      <c r="A14588">
        <v>73010</v>
      </c>
      <c r="B14588">
        <v>35</v>
      </c>
    </row>
    <row r="14589" spans="1:2" x14ac:dyDescent="0.2">
      <c r="A14589">
        <v>73015</v>
      </c>
      <c r="B14589">
        <v>35</v>
      </c>
    </row>
    <row r="14590" spans="1:2" x14ac:dyDescent="0.2">
      <c r="A14590">
        <v>73020</v>
      </c>
      <c r="B14590">
        <v>35</v>
      </c>
    </row>
    <row r="14591" spans="1:2" x14ac:dyDescent="0.2">
      <c r="A14591">
        <v>73025</v>
      </c>
      <c r="B14591">
        <v>35</v>
      </c>
    </row>
    <row r="14592" spans="1:2" x14ac:dyDescent="0.2">
      <c r="A14592">
        <v>73030</v>
      </c>
      <c r="B14592">
        <v>35</v>
      </c>
    </row>
    <row r="14593" spans="1:2" x14ac:dyDescent="0.2">
      <c r="A14593">
        <v>73035</v>
      </c>
      <c r="B14593">
        <v>35</v>
      </c>
    </row>
    <row r="14594" spans="1:2" x14ac:dyDescent="0.2">
      <c r="A14594">
        <v>73040</v>
      </c>
      <c r="B14594">
        <v>35</v>
      </c>
    </row>
    <row r="14595" spans="1:2" x14ac:dyDescent="0.2">
      <c r="A14595">
        <v>73045</v>
      </c>
      <c r="B14595">
        <v>35</v>
      </c>
    </row>
    <row r="14596" spans="1:2" x14ac:dyDescent="0.2">
      <c r="A14596">
        <v>73050</v>
      </c>
      <c r="B14596">
        <v>35</v>
      </c>
    </row>
    <row r="14597" spans="1:2" x14ac:dyDescent="0.2">
      <c r="A14597">
        <v>73055</v>
      </c>
      <c r="B14597">
        <v>35</v>
      </c>
    </row>
    <row r="14598" spans="1:2" x14ac:dyDescent="0.2">
      <c r="A14598">
        <v>73060</v>
      </c>
      <c r="B14598">
        <v>35</v>
      </c>
    </row>
    <row r="14599" spans="1:2" x14ac:dyDescent="0.2">
      <c r="A14599">
        <v>73065</v>
      </c>
      <c r="B14599">
        <v>34</v>
      </c>
    </row>
    <row r="14600" spans="1:2" x14ac:dyDescent="0.2">
      <c r="A14600">
        <v>73070</v>
      </c>
      <c r="B14600">
        <v>34</v>
      </c>
    </row>
    <row r="14601" spans="1:2" x14ac:dyDescent="0.2">
      <c r="A14601">
        <v>73075</v>
      </c>
      <c r="B14601">
        <v>34</v>
      </c>
    </row>
    <row r="14602" spans="1:2" x14ac:dyDescent="0.2">
      <c r="A14602">
        <v>73080</v>
      </c>
      <c r="B14602">
        <v>34</v>
      </c>
    </row>
    <row r="14603" spans="1:2" x14ac:dyDescent="0.2">
      <c r="A14603">
        <v>73085</v>
      </c>
      <c r="B14603">
        <v>34</v>
      </c>
    </row>
    <row r="14604" spans="1:2" x14ac:dyDescent="0.2">
      <c r="A14604">
        <v>73090</v>
      </c>
      <c r="B14604">
        <v>34</v>
      </c>
    </row>
    <row r="14605" spans="1:2" x14ac:dyDescent="0.2">
      <c r="A14605">
        <v>73095</v>
      </c>
      <c r="B14605">
        <v>35</v>
      </c>
    </row>
    <row r="14606" spans="1:2" x14ac:dyDescent="0.2">
      <c r="A14606">
        <v>73100</v>
      </c>
      <c r="B14606">
        <v>37</v>
      </c>
    </row>
    <row r="14607" spans="1:2" x14ac:dyDescent="0.2">
      <c r="A14607">
        <v>73105</v>
      </c>
      <c r="B14607">
        <v>40</v>
      </c>
    </row>
    <row r="14608" spans="1:2" x14ac:dyDescent="0.2">
      <c r="A14608">
        <v>73110</v>
      </c>
      <c r="B14608">
        <v>45</v>
      </c>
    </row>
    <row r="14609" spans="1:2" x14ac:dyDescent="0.2">
      <c r="A14609">
        <v>73115</v>
      </c>
      <c r="B14609">
        <v>52</v>
      </c>
    </row>
    <row r="14610" spans="1:2" x14ac:dyDescent="0.2">
      <c r="A14610">
        <v>73120</v>
      </c>
      <c r="B14610">
        <v>60</v>
      </c>
    </row>
    <row r="14611" spans="1:2" x14ac:dyDescent="0.2">
      <c r="A14611">
        <v>73125</v>
      </c>
      <c r="B14611">
        <v>68</v>
      </c>
    </row>
    <row r="14612" spans="1:2" x14ac:dyDescent="0.2">
      <c r="A14612">
        <v>73130</v>
      </c>
      <c r="B14612">
        <v>75</v>
      </c>
    </row>
    <row r="14613" spans="1:2" x14ac:dyDescent="0.2">
      <c r="A14613">
        <v>73135</v>
      </c>
      <c r="B14613">
        <v>81</v>
      </c>
    </row>
    <row r="14614" spans="1:2" x14ac:dyDescent="0.2">
      <c r="A14614">
        <v>73140</v>
      </c>
      <c r="B14614">
        <v>88</v>
      </c>
    </row>
    <row r="14615" spans="1:2" x14ac:dyDescent="0.2">
      <c r="A14615">
        <v>73145</v>
      </c>
      <c r="B14615">
        <v>91</v>
      </c>
    </row>
    <row r="14616" spans="1:2" x14ac:dyDescent="0.2">
      <c r="A14616">
        <v>73150</v>
      </c>
      <c r="B14616">
        <v>94</v>
      </c>
    </row>
    <row r="14617" spans="1:2" x14ac:dyDescent="0.2">
      <c r="A14617">
        <v>73155</v>
      </c>
      <c r="B14617">
        <v>95</v>
      </c>
    </row>
    <row r="14618" spans="1:2" x14ac:dyDescent="0.2">
      <c r="A14618">
        <v>73160</v>
      </c>
      <c r="B14618">
        <v>95</v>
      </c>
    </row>
    <row r="14619" spans="1:2" x14ac:dyDescent="0.2">
      <c r="A14619">
        <v>73165</v>
      </c>
      <c r="B14619">
        <v>95</v>
      </c>
    </row>
    <row r="14620" spans="1:2" x14ac:dyDescent="0.2">
      <c r="A14620">
        <v>73170</v>
      </c>
      <c r="B14620">
        <v>95</v>
      </c>
    </row>
    <row r="14621" spans="1:2" x14ac:dyDescent="0.2">
      <c r="A14621">
        <v>73175</v>
      </c>
      <c r="B14621">
        <v>93</v>
      </c>
    </row>
    <row r="14622" spans="1:2" x14ac:dyDescent="0.2">
      <c r="A14622">
        <v>73180</v>
      </c>
      <c r="B14622">
        <v>92</v>
      </c>
    </row>
    <row r="14623" spans="1:2" x14ac:dyDescent="0.2">
      <c r="A14623">
        <v>73185</v>
      </c>
      <c r="B14623">
        <v>91</v>
      </c>
    </row>
    <row r="14624" spans="1:2" x14ac:dyDescent="0.2">
      <c r="A14624">
        <v>73190</v>
      </c>
      <c r="B14624">
        <v>90</v>
      </c>
    </row>
    <row r="14625" spans="1:2" x14ac:dyDescent="0.2">
      <c r="A14625">
        <v>73195</v>
      </c>
      <c r="B14625">
        <v>88</v>
      </c>
    </row>
    <row r="14626" spans="1:2" x14ac:dyDescent="0.2">
      <c r="A14626">
        <v>73200</v>
      </c>
      <c r="B14626">
        <v>86</v>
      </c>
    </row>
    <row r="14627" spans="1:2" x14ac:dyDescent="0.2">
      <c r="A14627">
        <v>73205</v>
      </c>
      <c r="B14627">
        <v>83</v>
      </c>
    </row>
    <row r="14628" spans="1:2" x14ac:dyDescent="0.2">
      <c r="A14628">
        <v>73210</v>
      </c>
      <c r="B14628">
        <v>85</v>
      </c>
    </row>
    <row r="14629" spans="1:2" x14ac:dyDescent="0.2">
      <c r="A14629">
        <v>73215</v>
      </c>
      <c r="B14629">
        <v>85</v>
      </c>
    </row>
    <row r="14630" spans="1:2" x14ac:dyDescent="0.2">
      <c r="A14630">
        <v>73220</v>
      </c>
      <c r="B14630">
        <v>85</v>
      </c>
    </row>
    <row r="14631" spans="1:2" x14ac:dyDescent="0.2">
      <c r="A14631">
        <v>73225</v>
      </c>
      <c r="B14631">
        <v>83</v>
      </c>
    </row>
    <row r="14632" spans="1:2" x14ac:dyDescent="0.2">
      <c r="A14632">
        <v>73230</v>
      </c>
      <c r="B14632">
        <v>81</v>
      </c>
    </row>
    <row r="14633" spans="1:2" x14ac:dyDescent="0.2">
      <c r="A14633">
        <v>73235</v>
      </c>
      <c r="B14633">
        <v>79</v>
      </c>
    </row>
    <row r="14634" spans="1:2" x14ac:dyDescent="0.2">
      <c r="A14634">
        <v>73240</v>
      </c>
      <c r="B14634">
        <v>78</v>
      </c>
    </row>
    <row r="14635" spans="1:2" x14ac:dyDescent="0.2">
      <c r="A14635">
        <v>73245</v>
      </c>
      <c r="B14635">
        <v>78</v>
      </c>
    </row>
    <row r="14636" spans="1:2" x14ac:dyDescent="0.2">
      <c r="A14636">
        <v>73250</v>
      </c>
      <c r="B14636">
        <v>79</v>
      </c>
    </row>
    <row r="14637" spans="1:2" x14ac:dyDescent="0.2">
      <c r="A14637">
        <v>73255</v>
      </c>
      <c r="B14637">
        <v>81</v>
      </c>
    </row>
    <row r="14638" spans="1:2" x14ac:dyDescent="0.2">
      <c r="A14638">
        <v>73260</v>
      </c>
      <c r="B14638">
        <v>83</v>
      </c>
    </row>
    <row r="14639" spans="1:2" x14ac:dyDescent="0.2">
      <c r="A14639">
        <v>73265</v>
      </c>
      <c r="B14639">
        <v>85</v>
      </c>
    </row>
    <row r="14640" spans="1:2" x14ac:dyDescent="0.2">
      <c r="A14640">
        <v>73270</v>
      </c>
      <c r="B14640">
        <v>86</v>
      </c>
    </row>
    <row r="14641" spans="1:2" x14ac:dyDescent="0.2">
      <c r="A14641">
        <v>73275</v>
      </c>
      <c r="B14641">
        <v>88</v>
      </c>
    </row>
    <row r="14642" spans="1:2" x14ac:dyDescent="0.2">
      <c r="A14642">
        <v>73280</v>
      </c>
      <c r="B14642">
        <v>89</v>
      </c>
    </row>
    <row r="14643" spans="1:2" x14ac:dyDescent="0.2">
      <c r="A14643">
        <v>73285</v>
      </c>
      <c r="B14643">
        <v>89</v>
      </c>
    </row>
    <row r="14644" spans="1:2" x14ac:dyDescent="0.2">
      <c r="A14644">
        <v>73290</v>
      </c>
      <c r="B14644">
        <v>88</v>
      </c>
    </row>
    <row r="14645" spans="1:2" x14ac:dyDescent="0.2">
      <c r="A14645">
        <v>73295</v>
      </c>
      <c r="B14645">
        <v>86</v>
      </c>
    </row>
    <row r="14646" spans="1:2" x14ac:dyDescent="0.2">
      <c r="A14646">
        <v>73300</v>
      </c>
      <c r="B14646">
        <v>85</v>
      </c>
    </row>
    <row r="14647" spans="1:2" x14ac:dyDescent="0.2">
      <c r="A14647">
        <v>73305</v>
      </c>
      <c r="B14647">
        <v>83</v>
      </c>
    </row>
    <row r="14648" spans="1:2" x14ac:dyDescent="0.2">
      <c r="A14648">
        <v>73310</v>
      </c>
      <c r="B14648">
        <v>81</v>
      </c>
    </row>
    <row r="14649" spans="1:2" x14ac:dyDescent="0.2">
      <c r="A14649">
        <v>73315</v>
      </c>
      <c r="B14649">
        <v>80</v>
      </c>
    </row>
    <row r="14650" spans="1:2" x14ac:dyDescent="0.2">
      <c r="A14650">
        <v>73320</v>
      </c>
      <c r="B14650">
        <v>79</v>
      </c>
    </row>
    <row r="14651" spans="1:2" x14ac:dyDescent="0.2">
      <c r="A14651">
        <v>73325</v>
      </c>
      <c r="B14651">
        <v>77</v>
      </c>
    </row>
    <row r="14652" spans="1:2" x14ac:dyDescent="0.2">
      <c r="A14652">
        <v>73330</v>
      </c>
      <c r="B14652">
        <v>76</v>
      </c>
    </row>
    <row r="14653" spans="1:2" x14ac:dyDescent="0.2">
      <c r="A14653">
        <v>73335</v>
      </c>
      <c r="B14653">
        <v>74</v>
      </c>
    </row>
    <row r="14654" spans="1:2" x14ac:dyDescent="0.2">
      <c r="A14654">
        <v>73340</v>
      </c>
      <c r="B14654">
        <v>73</v>
      </c>
    </row>
    <row r="14655" spans="1:2" x14ac:dyDescent="0.2">
      <c r="A14655">
        <v>73345</v>
      </c>
      <c r="B14655">
        <v>71</v>
      </c>
    </row>
    <row r="14656" spans="1:2" x14ac:dyDescent="0.2">
      <c r="A14656">
        <v>73350</v>
      </c>
      <c r="B14656">
        <v>70</v>
      </c>
    </row>
    <row r="14657" spans="1:2" x14ac:dyDescent="0.2">
      <c r="A14657">
        <v>73355</v>
      </c>
      <c r="B14657">
        <v>68</v>
      </c>
    </row>
    <row r="14658" spans="1:2" x14ac:dyDescent="0.2">
      <c r="A14658">
        <v>73360</v>
      </c>
      <c r="B14658">
        <v>68</v>
      </c>
    </row>
    <row r="14659" spans="1:2" x14ac:dyDescent="0.2">
      <c r="A14659">
        <v>73365</v>
      </c>
      <c r="B14659">
        <v>66</v>
      </c>
    </row>
    <row r="14660" spans="1:2" x14ac:dyDescent="0.2">
      <c r="A14660">
        <v>73370</v>
      </c>
      <c r="B14660">
        <v>65</v>
      </c>
    </row>
    <row r="14661" spans="1:2" x14ac:dyDescent="0.2">
      <c r="A14661">
        <v>73375</v>
      </c>
      <c r="B14661">
        <v>64</v>
      </c>
    </row>
    <row r="14662" spans="1:2" x14ac:dyDescent="0.2">
      <c r="A14662">
        <v>73380</v>
      </c>
      <c r="B14662">
        <v>64</v>
      </c>
    </row>
    <row r="14663" spans="1:2" x14ac:dyDescent="0.2">
      <c r="A14663">
        <v>73385</v>
      </c>
      <c r="B14663">
        <v>63</v>
      </c>
    </row>
    <row r="14664" spans="1:2" x14ac:dyDescent="0.2">
      <c r="A14664">
        <v>73390</v>
      </c>
      <c r="B14664">
        <v>62</v>
      </c>
    </row>
    <row r="14665" spans="1:2" x14ac:dyDescent="0.2">
      <c r="A14665">
        <v>73395</v>
      </c>
      <c r="B14665">
        <v>62</v>
      </c>
    </row>
    <row r="14666" spans="1:2" x14ac:dyDescent="0.2">
      <c r="A14666">
        <v>73400</v>
      </c>
      <c r="B14666">
        <v>62</v>
      </c>
    </row>
    <row r="14667" spans="1:2" x14ac:dyDescent="0.2">
      <c r="A14667">
        <v>73405</v>
      </c>
      <c r="B14667">
        <v>62</v>
      </c>
    </row>
    <row r="14668" spans="1:2" x14ac:dyDescent="0.2">
      <c r="A14668">
        <v>73410</v>
      </c>
      <c r="B14668">
        <v>62</v>
      </c>
    </row>
    <row r="14669" spans="1:2" x14ac:dyDescent="0.2">
      <c r="A14669">
        <v>73415</v>
      </c>
      <c r="B14669">
        <v>62</v>
      </c>
    </row>
    <row r="14670" spans="1:2" x14ac:dyDescent="0.2">
      <c r="A14670">
        <v>73420</v>
      </c>
      <c r="B14670">
        <v>61</v>
      </c>
    </row>
    <row r="14671" spans="1:2" x14ac:dyDescent="0.2">
      <c r="A14671">
        <v>73425</v>
      </c>
      <c r="B14671">
        <v>61</v>
      </c>
    </row>
    <row r="14672" spans="1:2" x14ac:dyDescent="0.2">
      <c r="A14672">
        <v>73430</v>
      </c>
      <c r="B14672">
        <v>60</v>
      </c>
    </row>
    <row r="14673" spans="1:2" x14ac:dyDescent="0.2">
      <c r="A14673">
        <v>73435</v>
      </c>
      <c r="B14673">
        <v>60</v>
      </c>
    </row>
    <row r="14674" spans="1:2" x14ac:dyDescent="0.2">
      <c r="A14674">
        <v>73440</v>
      </c>
      <c r="B14674">
        <v>59</v>
      </c>
    </row>
    <row r="14675" spans="1:2" x14ac:dyDescent="0.2">
      <c r="A14675">
        <v>73445</v>
      </c>
      <c r="B14675">
        <v>58</v>
      </c>
    </row>
    <row r="14676" spans="1:2" x14ac:dyDescent="0.2">
      <c r="A14676">
        <v>73450</v>
      </c>
      <c r="B14676">
        <v>57</v>
      </c>
    </row>
    <row r="14677" spans="1:2" x14ac:dyDescent="0.2">
      <c r="A14677">
        <v>73455</v>
      </c>
      <c r="B14677">
        <v>56</v>
      </c>
    </row>
    <row r="14678" spans="1:2" x14ac:dyDescent="0.2">
      <c r="A14678">
        <v>73460</v>
      </c>
      <c r="B14678">
        <v>55</v>
      </c>
    </row>
    <row r="14679" spans="1:2" x14ac:dyDescent="0.2">
      <c r="A14679">
        <v>73465</v>
      </c>
      <c r="B14679">
        <v>55</v>
      </c>
    </row>
    <row r="14680" spans="1:2" x14ac:dyDescent="0.2">
      <c r="A14680">
        <v>73470</v>
      </c>
      <c r="B14680">
        <v>54</v>
      </c>
    </row>
    <row r="14681" spans="1:2" x14ac:dyDescent="0.2">
      <c r="A14681">
        <v>73475</v>
      </c>
      <c r="B14681">
        <v>53</v>
      </c>
    </row>
    <row r="14682" spans="1:2" x14ac:dyDescent="0.2">
      <c r="A14682">
        <v>73480</v>
      </c>
      <c r="B14682">
        <v>52</v>
      </c>
    </row>
    <row r="14683" spans="1:2" x14ac:dyDescent="0.2">
      <c r="A14683">
        <v>73485</v>
      </c>
      <c r="B14683">
        <v>52</v>
      </c>
    </row>
    <row r="14684" spans="1:2" x14ac:dyDescent="0.2">
      <c r="A14684">
        <v>73490</v>
      </c>
      <c r="B14684">
        <v>51</v>
      </c>
    </row>
    <row r="14685" spans="1:2" x14ac:dyDescent="0.2">
      <c r="A14685">
        <v>73495</v>
      </c>
      <c r="B14685">
        <v>50</v>
      </c>
    </row>
    <row r="14686" spans="1:2" x14ac:dyDescent="0.2">
      <c r="A14686">
        <v>73500</v>
      </c>
      <c r="B14686">
        <v>50</v>
      </c>
    </row>
    <row r="14687" spans="1:2" x14ac:dyDescent="0.2">
      <c r="A14687">
        <v>73505</v>
      </c>
      <c r="B14687">
        <v>49</v>
      </c>
    </row>
    <row r="14688" spans="1:2" x14ac:dyDescent="0.2">
      <c r="A14688">
        <v>73510</v>
      </c>
      <c r="B14688">
        <v>49</v>
      </c>
    </row>
    <row r="14689" spans="1:2" x14ac:dyDescent="0.2">
      <c r="A14689">
        <v>73515</v>
      </c>
      <c r="B14689">
        <v>48</v>
      </c>
    </row>
    <row r="14690" spans="1:2" x14ac:dyDescent="0.2">
      <c r="A14690">
        <v>73520</v>
      </c>
      <c r="B14690">
        <v>47</v>
      </c>
    </row>
    <row r="14691" spans="1:2" x14ac:dyDescent="0.2">
      <c r="A14691">
        <v>73525</v>
      </c>
      <c r="B14691">
        <v>47</v>
      </c>
    </row>
    <row r="14692" spans="1:2" x14ac:dyDescent="0.2">
      <c r="A14692">
        <v>73530</v>
      </c>
      <c r="B14692">
        <v>46</v>
      </c>
    </row>
    <row r="14693" spans="1:2" x14ac:dyDescent="0.2">
      <c r="A14693">
        <v>73535</v>
      </c>
      <c r="B14693">
        <v>46</v>
      </c>
    </row>
    <row r="14694" spans="1:2" x14ac:dyDescent="0.2">
      <c r="A14694">
        <v>73540</v>
      </c>
      <c r="B14694">
        <v>45</v>
      </c>
    </row>
    <row r="14695" spans="1:2" x14ac:dyDescent="0.2">
      <c r="A14695">
        <v>73545</v>
      </c>
      <c r="B14695">
        <v>45</v>
      </c>
    </row>
    <row r="14696" spans="1:2" x14ac:dyDescent="0.2">
      <c r="A14696">
        <v>73550</v>
      </c>
      <c r="B14696">
        <v>45</v>
      </c>
    </row>
    <row r="14697" spans="1:2" x14ac:dyDescent="0.2">
      <c r="A14697">
        <v>73555</v>
      </c>
      <c r="B14697">
        <v>44</v>
      </c>
    </row>
    <row r="14698" spans="1:2" x14ac:dyDescent="0.2">
      <c r="A14698">
        <v>73560</v>
      </c>
      <c r="B14698">
        <v>44</v>
      </c>
    </row>
    <row r="14699" spans="1:2" x14ac:dyDescent="0.2">
      <c r="A14699">
        <v>73565</v>
      </c>
      <c r="B14699">
        <v>43</v>
      </c>
    </row>
    <row r="14700" spans="1:2" x14ac:dyDescent="0.2">
      <c r="A14700">
        <v>73570</v>
      </c>
      <c r="B14700">
        <v>43</v>
      </c>
    </row>
    <row r="14701" spans="1:2" x14ac:dyDescent="0.2">
      <c r="A14701">
        <v>73575</v>
      </c>
      <c r="B14701">
        <v>42</v>
      </c>
    </row>
    <row r="14702" spans="1:2" x14ac:dyDescent="0.2">
      <c r="A14702">
        <v>73580</v>
      </c>
      <c r="B14702">
        <v>42</v>
      </c>
    </row>
    <row r="14703" spans="1:2" x14ac:dyDescent="0.2">
      <c r="A14703">
        <v>73585</v>
      </c>
      <c r="B14703">
        <v>42</v>
      </c>
    </row>
    <row r="14704" spans="1:2" x14ac:dyDescent="0.2">
      <c r="A14704">
        <v>73590</v>
      </c>
      <c r="B14704">
        <v>41</v>
      </c>
    </row>
    <row r="14705" spans="1:2" x14ac:dyDescent="0.2">
      <c r="A14705">
        <v>73595</v>
      </c>
      <c r="B14705">
        <v>41</v>
      </c>
    </row>
    <row r="14706" spans="1:2" x14ac:dyDescent="0.2">
      <c r="A14706">
        <v>73600</v>
      </c>
      <c r="B14706">
        <v>40</v>
      </c>
    </row>
    <row r="14707" spans="1:2" x14ac:dyDescent="0.2">
      <c r="A14707">
        <v>73605</v>
      </c>
      <c r="B14707">
        <v>40</v>
      </c>
    </row>
    <row r="14708" spans="1:2" x14ac:dyDescent="0.2">
      <c r="A14708">
        <v>73610</v>
      </c>
      <c r="B14708">
        <v>40</v>
      </c>
    </row>
    <row r="14709" spans="1:2" x14ac:dyDescent="0.2">
      <c r="A14709">
        <v>73615</v>
      </c>
      <c r="B14709">
        <v>40</v>
      </c>
    </row>
    <row r="14710" spans="1:2" x14ac:dyDescent="0.2">
      <c r="A14710">
        <v>73620</v>
      </c>
      <c r="B14710">
        <v>39</v>
      </c>
    </row>
    <row r="14711" spans="1:2" x14ac:dyDescent="0.2">
      <c r="A14711">
        <v>73625</v>
      </c>
      <c r="B14711">
        <v>39</v>
      </c>
    </row>
    <row r="14712" spans="1:2" x14ac:dyDescent="0.2">
      <c r="A14712">
        <v>73630</v>
      </c>
      <c r="B14712">
        <v>38</v>
      </c>
    </row>
    <row r="14713" spans="1:2" x14ac:dyDescent="0.2">
      <c r="A14713">
        <v>73635</v>
      </c>
      <c r="B14713">
        <v>38</v>
      </c>
    </row>
    <row r="14714" spans="1:2" x14ac:dyDescent="0.2">
      <c r="A14714">
        <v>73640</v>
      </c>
      <c r="B14714">
        <v>37</v>
      </c>
    </row>
    <row r="14715" spans="1:2" x14ac:dyDescent="0.2">
      <c r="A14715">
        <v>73645</v>
      </c>
      <c r="B14715">
        <v>37</v>
      </c>
    </row>
    <row r="14716" spans="1:2" x14ac:dyDescent="0.2">
      <c r="A14716">
        <v>73650</v>
      </c>
      <c r="B14716">
        <v>37</v>
      </c>
    </row>
    <row r="14717" spans="1:2" x14ac:dyDescent="0.2">
      <c r="A14717">
        <v>73655</v>
      </c>
      <c r="B14717">
        <v>36</v>
      </c>
    </row>
    <row r="14718" spans="1:2" x14ac:dyDescent="0.2">
      <c r="A14718">
        <v>73660</v>
      </c>
      <c r="B14718">
        <v>36</v>
      </c>
    </row>
    <row r="14719" spans="1:2" x14ac:dyDescent="0.2">
      <c r="A14719">
        <v>73665</v>
      </c>
      <c r="B14719">
        <v>36</v>
      </c>
    </row>
    <row r="14720" spans="1:2" x14ac:dyDescent="0.2">
      <c r="A14720">
        <v>73670</v>
      </c>
      <c r="B14720">
        <v>35</v>
      </c>
    </row>
    <row r="14721" spans="1:2" x14ac:dyDescent="0.2">
      <c r="A14721">
        <v>73675</v>
      </c>
      <c r="B14721">
        <v>35</v>
      </c>
    </row>
    <row r="14722" spans="1:2" x14ac:dyDescent="0.2">
      <c r="A14722">
        <v>73680</v>
      </c>
      <c r="B14722">
        <v>35</v>
      </c>
    </row>
    <row r="14723" spans="1:2" x14ac:dyDescent="0.2">
      <c r="A14723">
        <v>73685</v>
      </c>
      <c r="B14723">
        <v>35</v>
      </c>
    </row>
    <row r="14724" spans="1:2" x14ac:dyDescent="0.2">
      <c r="A14724">
        <v>73690</v>
      </c>
      <c r="B14724">
        <v>35</v>
      </c>
    </row>
    <row r="14725" spans="1:2" x14ac:dyDescent="0.2">
      <c r="A14725">
        <v>73695</v>
      </c>
      <c r="B14725">
        <v>35</v>
      </c>
    </row>
    <row r="14726" spans="1:2" x14ac:dyDescent="0.2">
      <c r="A14726">
        <v>73700</v>
      </c>
      <c r="B14726">
        <v>35</v>
      </c>
    </row>
    <row r="14727" spans="1:2" x14ac:dyDescent="0.2">
      <c r="A14727">
        <v>73705</v>
      </c>
      <c r="B14727">
        <v>35</v>
      </c>
    </row>
    <row r="14728" spans="1:2" x14ac:dyDescent="0.2">
      <c r="A14728">
        <v>73710</v>
      </c>
      <c r="B14728">
        <v>35</v>
      </c>
    </row>
    <row r="14729" spans="1:2" x14ac:dyDescent="0.2">
      <c r="A14729">
        <v>73715</v>
      </c>
      <c r="B14729">
        <v>34</v>
      </c>
    </row>
    <row r="14730" spans="1:2" x14ac:dyDescent="0.2">
      <c r="A14730">
        <v>73720</v>
      </c>
      <c r="B14730">
        <v>34</v>
      </c>
    </row>
    <row r="14731" spans="1:2" x14ac:dyDescent="0.2">
      <c r="A14731">
        <v>73725</v>
      </c>
      <c r="B14731">
        <v>34</v>
      </c>
    </row>
    <row r="14732" spans="1:2" x14ac:dyDescent="0.2">
      <c r="A14732">
        <v>73730</v>
      </c>
      <c r="B14732">
        <v>34</v>
      </c>
    </row>
    <row r="14733" spans="1:2" x14ac:dyDescent="0.2">
      <c r="A14733">
        <v>73735</v>
      </c>
      <c r="B14733">
        <v>34</v>
      </c>
    </row>
    <row r="14734" spans="1:2" x14ac:dyDescent="0.2">
      <c r="A14734">
        <v>73740</v>
      </c>
      <c r="B14734">
        <v>34</v>
      </c>
    </row>
    <row r="14735" spans="1:2" x14ac:dyDescent="0.2">
      <c r="A14735">
        <v>73745</v>
      </c>
      <c r="B14735">
        <v>34</v>
      </c>
    </row>
    <row r="14736" spans="1:2" x14ac:dyDescent="0.2">
      <c r="A14736">
        <v>73750</v>
      </c>
      <c r="B14736">
        <v>34</v>
      </c>
    </row>
    <row r="14737" spans="1:2" x14ac:dyDescent="0.2">
      <c r="A14737">
        <v>73755</v>
      </c>
      <c r="B14737">
        <v>34</v>
      </c>
    </row>
    <row r="14738" spans="1:2" x14ac:dyDescent="0.2">
      <c r="A14738">
        <v>73760</v>
      </c>
      <c r="B14738">
        <v>34</v>
      </c>
    </row>
    <row r="14739" spans="1:2" x14ac:dyDescent="0.2">
      <c r="A14739">
        <v>73765</v>
      </c>
      <c r="B14739">
        <v>34</v>
      </c>
    </row>
    <row r="14740" spans="1:2" x14ac:dyDescent="0.2">
      <c r="A14740">
        <v>73770</v>
      </c>
      <c r="B14740">
        <v>33</v>
      </c>
    </row>
    <row r="14741" spans="1:2" x14ac:dyDescent="0.2">
      <c r="A14741">
        <v>73775</v>
      </c>
      <c r="B14741">
        <v>33</v>
      </c>
    </row>
    <row r="14742" spans="1:2" x14ac:dyDescent="0.2">
      <c r="A14742">
        <v>73780</v>
      </c>
      <c r="B14742">
        <v>33</v>
      </c>
    </row>
    <row r="14743" spans="1:2" x14ac:dyDescent="0.2">
      <c r="A14743">
        <v>73785</v>
      </c>
      <c r="B14743">
        <v>33</v>
      </c>
    </row>
    <row r="14744" spans="1:2" x14ac:dyDescent="0.2">
      <c r="A14744">
        <v>73790</v>
      </c>
      <c r="B14744">
        <v>33</v>
      </c>
    </row>
    <row r="14745" spans="1:2" x14ac:dyDescent="0.2">
      <c r="A14745">
        <v>73795</v>
      </c>
      <c r="B14745">
        <v>33</v>
      </c>
    </row>
    <row r="14746" spans="1:2" x14ac:dyDescent="0.2">
      <c r="A14746">
        <v>73800</v>
      </c>
      <c r="B14746">
        <v>33</v>
      </c>
    </row>
    <row r="14747" spans="1:2" x14ac:dyDescent="0.2">
      <c r="A14747">
        <v>73805</v>
      </c>
      <c r="B14747">
        <v>33</v>
      </c>
    </row>
    <row r="14748" spans="1:2" x14ac:dyDescent="0.2">
      <c r="A14748">
        <v>73810</v>
      </c>
      <c r="B14748">
        <v>33</v>
      </c>
    </row>
    <row r="14749" spans="1:2" x14ac:dyDescent="0.2">
      <c r="A14749">
        <v>73815</v>
      </c>
      <c r="B14749">
        <v>33</v>
      </c>
    </row>
    <row r="14750" spans="1:2" x14ac:dyDescent="0.2">
      <c r="A14750">
        <v>73820</v>
      </c>
      <c r="B14750">
        <v>33</v>
      </c>
    </row>
    <row r="14751" spans="1:2" x14ac:dyDescent="0.2">
      <c r="A14751">
        <v>73825</v>
      </c>
      <c r="B14751">
        <v>33</v>
      </c>
    </row>
    <row r="14752" spans="1:2" x14ac:dyDescent="0.2">
      <c r="A14752">
        <v>73830</v>
      </c>
      <c r="B14752">
        <v>33</v>
      </c>
    </row>
    <row r="14753" spans="1:2" x14ac:dyDescent="0.2">
      <c r="A14753">
        <v>73835</v>
      </c>
      <c r="B14753">
        <v>33</v>
      </c>
    </row>
    <row r="14754" spans="1:2" x14ac:dyDescent="0.2">
      <c r="A14754">
        <v>73840</v>
      </c>
      <c r="B14754">
        <v>33</v>
      </c>
    </row>
    <row r="14755" spans="1:2" x14ac:dyDescent="0.2">
      <c r="A14755">
        <v>73845</v>
      </c>
      <c r="B14755">
        <v>33</v>
      </c>
    </row>
    <row r="14756" spans="1:2" x14ac:dyDescent="0.2">
      <c r="A14756">
        <v>73850</v>
      </c>
      <c r="B14756">
        <v>33</v>
      </c>
    </row>
    <row r="14757" spans="1:2" x14ac:dyDescent="0.2">
      <c r="A14757">
        <v>73855</v>
      </c>
      <c r="B14757">
        <v>33</v>
      </c>
    </row>
    <row r="14758" spans="1:2" x14ac:dyDescent="0.2">
      <c r="A14758">
        <v>73860</v>
      </c>
      <c r="B14758">
        <v>33</v>
      </c>
    </row>
    <row r="14759" spans="1:2" x14ac:dyDescent="0.2">
      <c r="A14759">
        <v>73865</v>
      </c>
      <c r="B14759">
        <v>33</v>
      </c>
    </row>
    <row r="14760" spans="1:2" x14ac:dyDescent="0.2">
      <c r="A14760">
        <v>73870</v>
      </c>
      <c r="B14760">
        <v>33</v>
      </c>
    </row>
    <row r="14761" spans="1:2" x14ac:dyDescent="0.2">
      <c r="A14761">
        <v>73875</v>
      </c>
      <c r="B14761">
        <v>33</v>
      </c>
    </row>
    <row r="14762" spans="1:2" x14ac:dyDescent="0.2">
      <c r="A14762">
        <v>73880</v>
      </c>
      <c r="B14762">
        <v>32</v>
      </c>
    </row>
    <row r="14763" spans="1:2" x14ac:dyDescent="0.2">
      <c r="A14763">
        <v>73885</v>
      </c>
      <c r="B14763">
        <v>31</v>
      </c>
    </row>
    <row r="14764" spans="1:2" x14ac:dyDescent="0.2">
      <c r="A14764">
        <v>73890</v>
      </c>
      <c r="B14764">
        <v>31</v>
      </c>
    </row>
    <row r="14765" spans="1:2" x14ac:dyDescent="0.2">
      <c r="A14765">
        <v>73895</v>
      </c>
      <c r="B14765">
        <v>31</v>
      </c>
    </row>
    <row r="14766" spans="1:2" x14ac:dyDescent="0.2">
      <c r="A14766">
        <v>73900</v>
      </c>
      <c r="B14766">
        <v>31</v>
      </c>
    </row>
    <row r="14767" spans="1:2" x14ac:dyDescent="0.2">
      <c r="A14767">
        <v>73905</v>
      </c>
      <c r="B14767">
        <v>31</v>
      </c>
    </row>
    <row r="14768" spans="1:2" x14ac:dyDescent="0.2">
      <c r="A14768">
        <v>73910</v>
      </c>
      <c r="B14768">
        <v>31</v>
      </c>
    </row>
    <row r="14769" spans="1:2" x14ac:dyDescent="0.2">
      <c r="A14769">
        <v>73915</v>
      </c>
      <c r="B14769">
        <v>31</v>
      </c>
    </row>
    <row r="14770" spans="1:2" x14ac:dyDescent="0.2">
      <c r="A14770">
        <v>73920</v>
      </c>
      <c r="B14770">
        <v>30</v>
      </c>
    </row>
    <row r="14771" spans="1:2" x14ac:dyDescent="0.2">
      <c r="A14771">
        <v>73925</v>
      </c>
      <c r="B14771">
        <v>30</v>
      </c>
    </row>
    <row r="14772" spans="1:2" x14ac:dyDescent="0.2">
      <c r="A14772">
        <v>73930</v>
      </c>
      <c r="B14772">
        <v>30</v>
      </c>
    </row>
    <row r="14773" spans="1:2" x14ac:dyDescent="0.2">
      <c r="A14773">
        <v>73935</v>
      </c>
      <c r="B14773">
        <v>30</v>
      </c>
    </row>
    <row r="14774" spans="1:2" x14ac:dyDescent="0.2">
      <c r="A14774">
        <v>73940</v>
      </c>
      <c r="B14774">
        <v>30</v>
      </c>
    </row>
    <row r="14775" spans="1:2" x14ac:dyDescent="0.2">
      <c r="A14775">
        <v>73945</v>
      </c>
      <c r="B14775">
        <v>30</v>
      </c>
    </row>
    <row r="14776" spans="1:2" x14ac:dyDescent="0.2">
      <c r="A14776">
        <v>73950</v>
      </c>
      <c r="B14776">
        <v>30</v>
      </c>
    </row>
    <row r="14777" spans="1:2" x14ac:dyDescent="0.2">
      <c r="A14777">
        <v>73955</v>
      </c>
      <c r="B14777">
        <v>30</v>
      </c>
    </row>
    <row r="14778" spans="1:2" x14ac:dyDescent="0.2">
      <c r="A14778">
        <v>73960</v>
      </c>
      <c r="B14778">
        <v>30</v>
      </c>
    </row>
    <row r="14779" spans="1:2" x14ac:dyDescent="0.2">
      <c r="A14779">
        <v>73965</v>
      </c>
      <c r="B14779">
        <v>30</v>
      </c>
    </row>
    <row r="14780" spans="1:2" x14ac:dyDescent="0.2">
      <c r="A14780">
        <v>73970</v>
      </c>
      <c r="B14780">
        <v>30</v>
      </c>
    </row>
    <row r="14781" spans="1:2" x14ac:dyDescent="0.2">
      <c r="A14781">
        <v>73975</v>
      </c>
      <c r="B14781">
        <v>30</v>
      </c>
    </row>
    <row r="14782" spans="1:2" x14ac:dyDescent="0.2">
      <c r="A14782">
        <v>73980</v>
      </c>
      <c r="B14782">
        <v>30</v>
      </c>
    </row>
    <row r="14783" spans="1:2" x14ac:dyDescent="0.2">
      <c r="A14783">
        <v>73985</v>
      </c>
      <c r="B14783">
        <v>30</v>
      </c>
    </row>
    <row r="14784" spans="1:2" x14ac:dyDescent="0.2">
      <c r="A14784">
        <v>73990</v>
      </c>
      <c r="B14784">
        <v>30</v>
      </c>
    </row>
    <row r="14785" spans="1:2" x14ac:dyDescent="0.2">
      <c r="A14785">
        <v>73995</v>
      </c>
      <c r="B14785">
        <v>30</v>
      </c>
    </row>
    <row r="14786" spans="1:2" x14ac:dyDescent="0.2">
      <c r="A14786">
        <v>74000</v>
      </c>
      <c r="B14786">
        <v>30</v>
      </c>
    </row>
    <row r="14787" spans="1:2" x14ac:dyDescent="0.2">
      <c r="A14787">
        <v>74005</v>
      </c>
      <c r="B14787">
        <v>30</v>
      </c>
    </row>
    <row r="14788" spans="1:2" x14ac:dyDescent="0.2">
      <c r="A14788">
        <v>74010</v>
      </c>
      <c r="B14788">
        <v>30</v>
      </c>
    </row>
    <row r="14789" spans="1:2" x14ac:dyDescent="0.2">
      <c r="A14789">
        <v>74015</v>
      </c>
      <c r="B14789">
        <v>30</v>
      </c>
    </row>
    <row r="14790" spans="1:2" x14ac:dyDescent="0.2">
      <c r="A14790">
        <v>74020</v>
      </c>
      <c r="B14790">
        <v>29</v>
      </c>
    </row>
    <row r="14791" spans="1:2" x14ac:dyDescent="0.2">
      <c r="A14791">
        <v>74025</v>
      </c>
      <c r="B14791">
        <v>29</v>
      </c>
    </row>
    <row r="14792" spans="1:2" x14ac:dyDescent="0.2">
      <c r="A14792">
        <v>74030</v>
      </c>
      <c r="B14792">
        <v>29</v>
      </c>
    </row>
    <row r="14793" spans="1:2" x14ac:dyDescent="0.2">
      <c r="A14793">
        <v>74035</v>
      </c>
      <c r="B14793">
        <v>29</v>
      </c>
    </row>
    <row r="14794" spans="1:2" x14ac:dyDescent="0.2">
      <c r="A14794">
        <v>74040</v>
      </c>
      <c r="B14794">
        <v>29</v>
      </c>
    </row>
    <row r="14795" spans="1:2" x14ac:dyDescent="0.2">
      <c r="A14795">
        <v>74045</v>
      </c>
      <c r="B14795">
        <v>30</v>
      </c>
    </row>
    <row r="14796" spans="1:2" x14ac:dyDescent="0.2">
      <c r="A14796">
        <v>74050</v>
      </c>
      <c r="B14796">
        <v>30</v>
      </c>
    </row>
    <row r="14797" spans="1:2" x14ac:dyDescent="0.2">
      <c r="A14797">
        <v>74055</v>
      </c>
      <c r="B14797">
        <v>30</v>
      </c>
    </row>
    <row r="14798" spans="1:2" x14ac:dyDescent="0.2">
      <c r="A14798">
        <v>74060</v>
      </c>
      <c r="B14798">
        <v>30</v>
      </c>
    </row>
    <row r="14799" spans="1:2" x14ac:dyDescent="0.2">
      <c r="A14799">
        <v>74065</v>
      </c>
      <c r="B14799">
        <v>30</v>
      </c>
    </row>
    <row r="14800" spans="1:2" x14ac:dyDescent="0.2">
      <c r="A14800">
        <v>74070</v>
      </c>
      <c r="B14800">
        <v>30</v>
      </c>
    </row>
    <row r="14801" spans="1:2" x14ac:dyDescent="0.2">
      <c r="A14801">
        <v>74075</v>
      </c>
      <c r="B14801">
        <v>30</v>
      </c>
    </row>
    <row r="14802" spans="1:2" x14ac:dyDescent="0.2">
      <c r="A14802">
        <v>74080</v>
      </c>
      <c r="B14802">
        <v>30</v>
      </c>
    </row>
    <row r="14803" spans="1:2" x14ac:dyDescent="0.2">
      <c r="A14803">
        <v>74085</v>
      </c>
      <c r="B14803">
        <v>30</v>
      </c>
    </row>
    <row r="14804" spans="1:2" x14ac:dyDescent="0.2">
      <c r="A14804">
        <v>74090</v>
      </c>
      <c r="B14804">
        <v>30</v>
      </c>
    </row>
    <row r="14805" spans="1:2" x14ac:dyDescent="0.2">
      <c r="A14805">
        <v>74095</v>
      </c>
      <c r="B14805">
        <v>30</v>
      </c>
    </row>
    <row r="14806" spans="1:2" x14ac:dyDescent="0.2">
      <c r="A14806">
        <v>74100</v>
      </c>
      <c r="B14806">
        <v>30</v>
      </c>
    </row>
    <row r="14807" spans="1:2" x14ac:dyDescent="0.2">
      <c r="A14807">
        <v>74105</v>
      </c>
      <c r="B14807">
        <v>30</v>
      </c>
    </row>
    <row r="14808" spans="1:2" x14ac:dyDescent="0.2">
      <c r="A14808">
        <v>74110</v>
      </c>
      <c r="B14808">
        <v>30</v>
      </c>
    </row>
    <row r="14809" spans="1:2" x14ac:dyDescent="0.2">
      <c r="A14809">
        <v>74115</v>
      </c>
      <c r="B14809">
        <v>30</v>
      </c>
    </row>
    <row r="14810" spans="1:2" x14ac:dyDescent="0.2">
      <c r="A14810">
        <v>74120</v>
      </c>
      <c r="B14810">
        <v>30</v>
      </c>
    </row>
    <row r="14811" spans="1:2" x14ac:dyDescent="0.2">
      <c r="A14811">
        <v>74125</v>
      </c>
      <c r="B14811">
        <v>30</v>
      </c>
    </row>
    <row r="14812" spans="1:2" x14ac:dyDescent="0.2">
      <c r="A14812">
        <v>74130</v>
      </c>
      <c r="B14812">
        <v>30</v>
      </c>
    </row>
    <row r="14813" spans="1:2" x14ac:dyDescent="0.2">
      <c r="A14813">
        <v>74135</v>
      </c>
      <c r="B14813">
        <v>31</v>
      </c>
    </row>
    <row r="14814" spans="1:2" x14ac:dyDescent="0.2">
      <c r="A14814">
        <v>74140</v>
      </c>
      <c r="B14814">
        <v>32</v>
      </c>
    </row>
    <row r="14815" spans="1:2" x14ac:dyDescent="0.2">
      <c r="A14815">
        <v>74145</v>
      </c>
      <c r="B14815">
        <v>31</v>
      </c>
    </row>
    <row r="14816" spans="1:2" x14ac:dyDescent="0.2">
      <c r="A14816">
        <v>74150</v>
      </c>
      <c r="B14816">
        <v>31</v>
      </c>
    </row>
    <row r="14817" spans="1:2" x14ac:dyDescent="0.2">
      <c r="A14817">
        <v>74155</v>
      </c>
      <c r="B14817">
        <v>31</v>
      </c>
    </row>
    <row r="14818" spans="1:2" x14ac:dyDescent="0.2">
      <c r="A14818">
        <v>74160</v>
      </c>
      <c r="B14818">
        <v>32</v>
      </c>
    </row>
    <row r="14819" spans="1:2" x14ac:dyDescent="0.2">
      <c r="A14819">
        <v>74165</v>
      </c>
      <c r="B14819">
        <v>34</v>
      </c>
    </row>
    <row r="14820" spans="1:2" x14ac:dyDescent="0.2">
      <c r="A14820">
        <v>74170</v>
      </c>
      <c r="B14820">
        <v>37</v>
      </c>
    </row>
    <row r="14821" spans="1:2" x14ac:dyDescent="0.2">
      <c r="A14821">
        <v>74175</v>
      </c>
      <c r="B14821">
        <v>36</v>
      </c>
    </row>
    <row r="14822" spans="1:2" x14ac:dyDescent="0.2">
      <c r="A14822">
        <v>74180</v>
      </c>
      <c r="B14822">
        <v>35</v>
      </c>
    </row>
    <row r="14823" spans="1:2" x14ac:dyDescent="0.2">
      <c r="A14823">
        <v>74185</v>
      </c>
      <c r="B14823">
        <v>37</v>
      </c>
    </row>
    <row r="14824" spans="1:2" x14ac:dyDescent="0.2">
      <c r="A14824">
        <v>74190</v>
      </c>
      <c r="B14824">
        <v>38</v>
      </c>
    </row>
    <row r="14825" spans="1:2" x14ac:dyDescent="0.2">
      <c r="A14825">
        <v>74195</v>
      </c>
      <c r="B14825">
        <v>42</v>
      </c>
    </row>
    <row r="14826" spans="1:2" x14ac:dyDescent="0.2">
      <c r="A14826">
        <v>74200</v>
      </c>
      <c r="B14826">
        <v>46</v>
      </c>
    </row>
    <row r="14827" spans="1:2" x14ac:dyDescent="0.2">
      <c r="A14827">
        <v>74205</v>
      </c>
      <c r="B14827">
        <v>50</v>
      </c>
    </row>
    <row r="14828" spans="1:2" x14ac:dyDescent="0.2">
      <c r="A14828">
        <v>74210</v>
      </c>
      <c r="B14828">
        <v>54</v>
      </c>
    </row>
    <row r="14829" spans="1:2" x14ac:dyDescent="0.2">
      <c r="A14829">
        <v>74215</v>
      </c>
      <c r="B14829">
        <v>57</v>
      </c>
    </row>
    <row r="14830" spans="1:2" x14ac:dyDescent="0.2">
      <c r="A14830">
        <v>74220</v>
      </c>
      <c r="B14830">
        <v>60</v>
      </c>
    </row>
    <row r="14831" spans="1:2" x14ac:dyDescent="0.2">
      <c r="A14831">
        <v>74225</v>
      </c>
      <c r="B14831">
        <v>61</v>
      </c>
    </row>
    <row r="14832" spans="1:2" x14ac:dyDescent="0.2">
      <c r="A14832">
        <v>74230</v>
      </c>
      <c r="B14832">
        <v>62</v>
      </c>
    </row>
    <row r="14833" spans="1:2" x14ac:dyDescent="0.2">
      <c r="A14833">
        <v>74235</v>
      </c>
      <c r="B14833">
        <v>64</v>
      </c>
    </row>
    <row r="14834" spans="1:2" x14ac:dyDescent="0.2">
      <c r="A14834">
        <v>74240</v>
      </c>
      <c r="B14834">
        <v>65</v>
      </c>
    </row>
    <row r="14835" spans="1:2" x14ac:dyDescent="0.2">
      <c r="A14835">
        <v>74245</v>
      </c>
      <c r="B14835">
        <v>65</v>
      </c>
    </row>
    <row r="14836" spans="1:2" x14ac:dyDescent="0.2">
      <c r="A14836">
        <v>74250</v>
      </c>
      <c r="B14836">
        <v>65</v>
      </c>
    </row>
    <row r="14837" spans="1:2" x14ac:dyDescent="0.2">
      <c r="A14837">
        <v>74255</v>
      </c>
      <c r="B14837">
        <v>65</v>
      </c>
    </row>
    <row r="14838" spans="1:2" x14ac:dyDescent="0.2">
      <c r="A14838">
        <v>74260</v>
      </c>
      <c r="B14838">
        <v>64</v>
      </c>
    </row>
    <row r="14839" spans="1:2" x14ac:dyDescent="0.2">
      <c r="A14839">
        <v>74265</v>
      </c>
      <c r="B14839">
        <v>64</v>
      </c>
    </row>
    <row r="14840" spans="1:2" x14ac:dyDescent="0.2">
      <c r="A14840">
        <v>74270</v>
      </c>
      <c r="B14840">
        <v>63</v>
      </c>
    </row>
    <row r="14841" spans="1:2" x14ac:dyDescent="0.2">
      <c r="A14841">
        <v>74275</v>
      </c>
      <c r="B14841">
        <v>62</v>
      </c>
    </row>
    <row r="14842" spans="1:2" x14ac:dyDescent="0.2">
      <c r="A14842">
        <v>74280</v>
      </c>
      <c r="B14842">
        <v>62</v>
      </c>
    </row>
    <row r="14843" spans="1:2" x14ac:dyDescent="0.2">
      <c r="A14843">
        <v>74285</v>
      </c>
      <c r="B14843">
        <v>60</v>
      </c>
    </row>
    <row r="14844" spans="1:2" x14ac:dyDescent="0.2">
      <c r="A14844">
        <v>74290</v>
      </c>
      <c r="B14844">
        <v>60</v>
      </c>
    </row>
    <row r="14845" spans="1:2" x14ac:dyDescent="0.2">
      <c r="A14845">
        <v>74295</v>
      </c>
      <c r="B14845">
        <v>59</v>
      </c>
    </row>
    <row r="14846" spans="1:2" x14ac:dyDescent="0.2">
      <c r="A14846">
        <v>74300</v>
      </c>
      <c r="B14846">
        <v>59</v>
      </c>
    </row>
    <row r="14847" spans="1:2" x14ac:dyDescent="0.2">
      <c r="A14847">
        <v>74305</v>
      </c>
      <c r="B14847">
        <v>58</v>
      </c>
    </row>
    <row r="14848" spans="1:2" x14ac:dyDescent="0.2">
      <c r="A14848">
        <v>74310</v>
      </c>
      <c r="B14848">
        <v>57</v>
      </c>
    </row>
    <row r="14849" spans="1:2" x14ac:dyDescent="0.2">
      <c r="A14849">
        <v>74315</v>
      </c>
      <c r="B14849">
        <v>55</v>
      </c>
    </row>
    <row r="14850" spans="1:2" x14ac:dyDescent="0.2">
      <c r="A14850">
        <v>74320</v>
      </c>
      <c r="B14850">
        <v>54</v>
      </c>
    </row>
    <row r="14851" spans="1:2" x14ac:dyDescent="0.2">
      <c r="A14851">
        <v>74325</v>
      </c>
      <c r="B14851">
        <v>54</v>
      </c>
    </row>
    <row r="14852" spans="1:2" x14ac:dyDescent="0.2">
      <c r="A14852">
        <v>74330</v>
      </c>
      <c r="B14852">
        <v>53</v>
      </c>
    </row>
    <row r="14853" spans="1:2" x14ac:dyDescent="0.2">
      <c r="A14853">
        <v>74335</v>
      </c>
      <c r="B14853">
        <v>52</v>
      </c>
    </row>
    <row r="14854" spans="1:2" x14ac:dyDescent="0.2">
      <c r="A14854">
        <v>74340</v>
      </c>
      <c r="B14854">
        <v>52</v>
      </c>
    </row>
    <row r="14855" spans="1:2" x14ac:dyDescent="0.2">
      <c r="A14855">
        <v>74345</v>
      </c>
      <c r="B14855">
        <v>51</v>
      </c>
    </row>
    <row r="14856" spans="1:2" x14ac:dyDescent="0.2">
      <c r="A14856">
        <v>74350</v>
      </c>
      <c r="B14856">
        <v>50</v>
      </c>
    </row>
    <row r="14857" spans="1:2" x14ac:dyDescent="0.2">
      <c r="A14857">
        <v>74355</v>
      </c>
      <c r="B14857">
        <v>50</v>
      </c>
    </row>
    <row r="14858" spans="1:2" x14ac:dyDescent="0.2">
      <c r="A14858">
        <v>74360</v>
      </c>
      <c r="B14858">
        <v>49</v>
      </c>
    </row>
    <row r="14859" spans="1:2" x14ac:dyDescent="0.2">
      <c r="A14859">
        <v>74365</v>
      </c>
      <c r="B14859">
        <v>48</v>
      </c>
    </row>
    <row r="14860" spans="1:2" x14ac:dyDescent="0.2">
      <c r="A14860">
        <v>74370</v>
      </c>
      <c r="B14860">
        <v>48</v>
      </c>
    </row>
    <row r="14861" spans="1:2" x14ac:dyDescent="0.2">
      <c r="A14861">
        <v>74375</v>
      </c>
      <c r="B14861">
        <v>47</v>
      </c>
    </row>
    <row r="14862" spans="1:2" x14ac:dyDescent="0.2">
      <c r="A14862">
        <v>74380</v>
      </c>
      <c r="B14862">
        <v>46</v>
      </c>
    </row>
    <row r="14863" spans="1:2" x14ac:dyDescent="0.2">
      <c r="A14863">
        <v>74385</v>
      </c>
      <c r="B14863">
        <v>46</v>
      </c>
    </row>
    <row r="14864" spans="1:2" x14ac:dyDescent="0.2">
      <c r="A14864">
        <v>74390</v>
      </c>
      <c r="B14864">
        <v>46</v>
      </c>
    </row>
    <row r="14865" spans="1:2" x14ac:dyDescent="0.2">
      <c r="A14865">
        <v>74395</v>
      </c>
      <c r="B14865">
        <v>46</v>
      </c>
    </row>
    <row r="14866" spans="1:2" x14ac:dyDescent="0.2">
      <c r="A14866">
        <v>74400</v>
      </c>
      <c r="B14866">
        <v>45</v>
      </c>
    </row>
    <row r="14867" spans="1:2" x14ac:dyDescent="0.2">
      <c r="A14867">
        <v>74405</v>
      </c>
      <c r="B14867">
        <v>45</v>
      </c>
    </row>
    <row r="14868" spans="1:2" x14ac:dyDescent="0.2">
      <c r="A14868">
        <v>74410</v>
      </c>
      <c r="B14868">
        <v>45</v>
      </c>
    </row>
    <row r="14869" spans="1:2" x14ac:dyDescent="0.2">
      <c r="A14869">
        <v>74415</v>
      </c>
      <c r="B14869">
        <v>44</v>
      </c>
    </row>
    <row r="14870" spans="1:2" x14ac:dyDescent="0.2">
      <c r="A14870">
        <v>74420</v>
      </c>
      <c r="B14870">
        <v>43</v>
      </c>
    </row>
    <row r="14871" spans="1:2" x14ac:dyDescent="0.2">
      <c r="A14871">
        <v>74425</v>
      </c>
      <c r="B14871">
        <v>43</v>
      </c>
    </row>
    <row r="14872" spans="1:2" x14ac:dyDescent="0.2">
      <c r="A14872">
        <v>74430</v>
      </c>
      <c r="B14872">
        <v>42</v>
      </c>
    </row>
    <row r="14873" spans="1:2" x14ac:dyDescent="0.2">
      <c r="A14873">
        <v>74435</v>
      </c>
      <c r="B14873">
        <v>41</v>
      </c>
    </row>
    <row r="14874" spans="1:2" x14ac:dyDescent="0.2">
      <c r="A14874">
        <v>74440</v>
      </c>
      <c r="B14874">
        <v>41</v>
      </c>
    </row>
    <row r="14875" spans="1:2" x14ac:dyDescent="0.2">
      <c r="A14875">
        <v>74445</v>
      </c>
      <c r="B14875">
        <v>40</v>
      </c>
    </row>
    <row r="14876" spans="1:2" x14ac:dyDescent="0.2">
      <c r="A14876">
        <v>74450</v>
      </c>
      <c r="B14876">
        <v>40</v>
      </c>
    </row>
    <row r="14877" spans="1:2" x14ac:dyDescent="0.2">
      <c r="A14877">
        <v>74455</v>
      </c>
      <c r="B14877">
        <v>40</v>
      </c>
    </row>
    <row r="14878" spans="1:2" x14ac:dyDescent="0.2">
      <c r="A14878">
        <v>74460</v>
      </c>
      <c r="B14878">
        <v>39</v>
      </c>
    </row>
    <row r="14879" spans="1:2" x14ac:dyDescent="0.2">
      <c r="A14879">
        <v>74465</v>
      </c>
      <c r="B14879">
        <v>39</v>
      </c>
    </row>
    <row r="14880" spans="1:2" x14ac:dyDescent="0.2">
      <c r="A14880">
        <v>74470</v>
      </c>
      <c r="B14880">
        <v>38</v>
      </c>
    </row>
    <row r="14881" spans="1:2" x14ac:dyDescent="0.2">
      <c r="A14881">
        <v>74475</v>
      </c>
      <c r="B14881">
        <v>38</v>
      </c>
    </row>
    <row r="14882" spans="1:2" x14ac:dyDescent="0.2">
      <c r="A14882">
        <v>74480</v>
      </c>
      <c r="B14882">
        <v>37</v>
      </c>
    </row>
    <row r="14883" spans="1:2" x14ac:dyDescent="0.2">
      <c r="A14883">
        <v>74485</v>
      </c>
      <c r="B14883">
        <v>37</v>
      </c>
    </row>
    <row r="14884" spans="1:2" x14ac:dyDescent="0.2">
      <c r="A14884">
        <v>74490</v>
      </c>
      <c r="B14884">
        <v>37</v>
      </c>
    </row>
    <row r="14885" spans="1:2" x14ac:dyDescent="0.2">
      <c r="A14885">
        <v>74495</v>
      </c>
      <c r="B14885">
        <v>37</v>
      </c>
    </row>
    <row r="14886" spans="1:2" x14ac:dyDescent="0.2">
      <c r="A14886">
        <v>74500</v>
      </c>
      <c r="B14886">
        <v>36</v>
      </c>
    </row>
    <row r="14887" spans="1:2" x14ac:dyDescent="0.2">
      <c r="A14887">
        <v>74505</v>
      </c>
      <c r="B14887">
        <v>36</v>
      </c>
    </row>
    <row r="14888" spans="1:2" x14ac:dyDescent="0.2">
      <c r="A14888">
        <v>74510</v>
      </c>
      <c r="B14888">
        <v>36</v>
      </c>
    </row>
    <row r="14889" spans="1:2" x14ac:dyDescent="0.2">
      <c r="A14889">
        <v>74515</v>
      </c>
      <c r="B14889">
        <v>35</v>
      </c>
    </row>
    <row r="14890" spans="1:2" x14ac:dyDescent="0.2">
      <c r="A14890">
        <v>74520</v>
      </c>
      <c r="B14890">
        <v>35</v>
      </c>
    </row>
    <row r="14891" spans="1:2" x14ac:dyDescent="0.2">
      <c r="A14891">
        <v>74525</v>
      </c>
      <c r="B14891">
        <v>35</v>
      </c>
    </row>
    <row r="14892" spans="1:2" x14ac:dyDescent="0.2">
      <c r="A14892">
        <v>74530</v>
      </c>
      <c r="B14892">
        <v>35</v>
      </c>
    </row>
    <row r="14893" spans="1:2" x14ac:dyDescent="0.2">
      <c r="A14893">
        <v>74535</v>
      </c>
      <c r="B14893">
        <v>35</v>
      </c>
    </row>
    <row r="14894" spans="1:2" x14ac:dyDescent="0.2">
      <c r="A14894">
        <v>74540</v>
      </c>
      <c r="B14894">
        <v>35</v>
      </c>
    </row>
    <row r="14895" spans="1:2" x14ac:dyDescent="0.2">
      <c r="A14895">
        <v>74545</v>
      </c>
      <c r="B14895">
        <v>35</v>
      </c>
    </row>
    <row r="14896" spans="1:2" x14ac:dyDescent="0.2">
      <c r="A14896">
        <v>74550</v>
      </c>
      <c r="B14896">
        <v>35</v>
      </c>
    </row>
    <row r="14897" spans="1:2" x14ac:dyDescent="0.2">
      <c r="A14897">
        <v>74555</v>
      </c>
      <c r="B14897">
        <v>34</v>
      </c>
    </row>
    <row r="14898" spans="1:2" x14ac:dyDescent="0.2">
      <c r="A14898">
        <v>74560</v>
      </c>
      <c r="B14898">
        <v>34</v>
      </c>
    </row>
    <row r="14899" spans="1:2" x14ac:dyDescent="0.2">
      <c r="A14899">
        <v>74565</v>
      </c>
      <c r="B14899">
        <v>34</v>
      </c>
    </row>
    <row r="14900" spans="1:2" x14ac:dyDescent="0.2">
      <c r="A14900">
        <v>74570</v>
      </c>
      <c r="B14900">
        <v>35</v>
      </c>
    </row>
    <row r="14901" spans="1:2" x14ac:dyDescent="0.2">
      <c r="A14901">
        <v>74575</v>
      </c>
      <c r="B14901">
        <v>35</v>
      </c>
    </row>
    <row r="14902" spans="1:2" x14ac:dyDescent="0.2">
      <c r="A14902">
        <v>74580</v>
      </c>
      <c r="B14902">
        <v>35</v>
      </c>
    </row>
    <row r="14903" spans="1:2" x14ac:dyDescent="0.2">
      <c r="A14903">
        <v>74585</v>
      </c>
      <c r="B14903">
        <v>35</v>
      </c>
    </row>
    <row r="14904" spans="1:2" x14ac:dyDescent="0.2">
      <c r="A14904">
        <v>74590</v>
      </c>
      <c r="B14904">
        <v>36</v>
      </c>
    </row>
    <row r="14905" spans="1:2" x14ac:dyDescent="0.2">
      <c r="A14905">
        <v>74595</v>
      </c>
      <c r="B14905">
        <v>38</v>
      </c>
    </row>
    <row r="14906" spans="1:2" x14ac:dyDescent="0.2">
      <c r="A14906">
        <v>74600</v>
      </c>
      <c r="B14906">
        <v>42</v>
      </c>
    </row>
    <row r="14907" spans="1:2" x14ac:dyDescent="0.2">
      <c r="A14907">
        <v>74605</v>
      </c>
      <c r="B14907">
        <v>47</v>
      </c>
    </row>
    <row r="14908" spans="1:2" x14ac:dyDescent="0.2">
      <c r="A14908">
        <v>74610</v>
      </c>
      <c r="B14908">
        <v>54</v>
      </c>
    </row>
    <row r="14909" spans="1:2" x14ac:dyDescent="0.2">
      <c r="A14909">
        <v>74615</v>
      </c>
      <c r="B14909">
        <v>61</v>
      </c>
    </row>
    <row r="14910" spans="1:2" x14ac:dyDescent="0.2">
      <c r="A14910">
        <v>74620</v>
      </c>
      <c r="B14910">
        <v>70</v>
      </c>
    </row>
    <row r="14911" spans="1:2" x14ac:dyDescent="0.2">
      <c r="A14911">
        <v>74625</v>
      </c>
      <c r="B14911">
        <v>77</v>
      </c>
    </row>
    <row r="14912" spans="1:2" x14ac:dyDescent="0.2">
      <c r="A14912">
        <v>74630</v>
      </c>
      <c r="B14912">
        <v>82</v>
      </c>
    </row>
    <row r="14913" spans="1:2" x14ac:dyDescent="0.2">
      <c r="A14913">
        <v>74635</v>
      </c>
      <c r="B14913">
        <v>86</v>
      </c>
    </row>
    <row r="14914" spans="1:2" x14ac:dyDescent="0.2">
      <c r="A14914">
        <v>74640</v>
      </c>
      <c r="B14914">
        <v>88</v>
      </c>
    </row>
    <row r="14915" spans="1:2" x14ac:dyDescent="0.2">
      <c r="A14915">
        <v>74645</v>
      </c>
      <c r="B14915">
        <v>89</v>
      </c>
    </row>
    <row r="14916" spans="1:2" x14ac:dyDescent="0.2">
      <c r="A14916">
        <v>74650</v>
      </c>
      <c r="B14916">
        <v>88</v>
      </c>
    </row>
    <row r="14917" spans="1:2" x14ac:dyDescent="0.2">
      <c r="A14917">
        <v>74655</v>
      </c>
      <c r="B14917">
        <v>88</v>
      </c>
    </row>
    <row r="14918" spans="1:2" x14ac:dyDescent="0.2">
      <c r="A14918">
        <v>74660</v>
      </c>
      <c r="B14918">
        <v>87</v>
      </c>
    </row>
    <row r="14919" spans="1:2" x14ac:dyDescent="0.2">
      <c r="A14919">
        <v>74665</v>
      </c>
      <c r="B14919">
        <v>86</v>
      </c>
    </row>
    <row r="14920" spans="1:2" x14ac:dyDescent="0.2">
      <c r="A14920">
        <v>74670</v>
      </c>
      <c r="B14920">
        <v>85</v>
      </c>
    </row>
    <row r="14921" spans="1:2" x14ac:dyDescent="0.2">
      <c r="A14921">
        <v>74675</v>
      </c>
      <c r="B14921">
        <v>83</v>
      </c>
    </row>
    <row r="14922" spans="1:2" x14ac:dyDescent="0.2">
      <c r="A14922">
        <v>74680</v>
      </c>
      <c r="B14922">
        <v>81</v>
      </c>
    </row>
    <row r="14923" spans="1:2" x14ac:dyDescent="0.2">
      <c r="A14923">
        <v>74685</v>
      </c>
      <c r="B14923">
        <v>79</v>
      </c>
    </row>
    <row r="14924" spans="1:2" x14ac:dyDescent="0.2">
      <c r="A14924">
        <v>74690</v>
      </c>
      <c r="B14924">
        <v>78</v>
      </c>
    </row>
    <row r="14925" spans="1:2" x14ac:dyDescent="0.2">
      <c r="A14925">
        <v>74695</v>
      </c>
      <c r="B14925">
        <v>77</v>
      </c>
    </row>
    <row r="14926" spans="1:2" x14ac:dyDescent="0.2">
      <c r="A14926">
        <v>74700</v>
      </c>
      <c r="B14926">
        <v>79</v>
      </c>
    </row>
    <row r="14927" spans="1:2" x14ac:dyDescent="0.2">
      <c r="A14927">
        <v>74705</v>
      </c>
      <c r="B14927">
        <v>80</v>
      </c>
    </row>
    <row r="14928" spans="1:2" x14ac:dyDescent="0.2">
      <c r="A14928">
        <v>74710</v>
      </c>
      <c r="B14928">
        <v>84</v>
      </c>
    </row>
    <row r="14929" spans="1:2" x14ac:dyDescent="0.2">
      <c r="A14929">
        <v>74715</v>
      </c>
      <c r="B14929">
        <v>86</v>
      </c>
    </row>
    <row r="14930" spans="1:2" x14ac:dyDescent="0.2">
      <c r="A14930">
        <v>74720</v>
      </c>
      <c r="B14930">
        <v>89</v>
      </c>
    </row>
    <row r="14931" spans="1:2" x14ac:dyDescent="0.2">
      <c r="A14931">
        <v>74725</v>
      </c>
      <c r="B14931">
        <v>91</v>
      </c>
    </row>
    <row r="14932" spans="1:2" x14ac:dyDescent="0.2">
      <c r="A14932">
        <v>74730</v>
      </c>
      <c r="B14932">
        <v>92</v>
      </c>
    </row>
    <row r="14933" spans="1:2" x14ac:dyDescent="0.2">
      <c r="A14933">
        <v>74735</v>
      </c>
      <c r="B14933">
        <v>93</v>
      </c>
    </row>
    <row r="14934" spans="1:2" x14ac:dyDescent="0.2">
      <c r="A14934">
        <v>74740</v>
      </c>
      <c r="B14934">
        <v>95</v>
      </c>
    </row>
    <row r="14935" spans="1:2" x14ac:dyDescent="0.2">
      <c r="A14935">
        <v>74745</v>
      </c>
      <c r="B14935">
        <v>97</v>
      </c>
    </row>
    <row r="14936" spans="1:2" x14ac:dyDescent="0.2">
      <c r="A14936">
        <v>74750</v>
      </c>
      <c r="B14936">
        <v>98</v>
      </c>
    </row>
    <row r="14937" spans="1:2" x14ac:dyDescent="0.2">
      <c r="A14937">
        <v>74755</v>
      </c>
      <c r="B14937">
        <v>98</v>
      </c>
    </row>
    <row r="14938" spans="1:2" x14ac:dyDescent="0.2">
      <c r="A14938">
        <v>74760</v>
      </c>
      <c r="B14938">
        <v>97</v>
      </c>
    </row>
    <row r="14939" spans="1:2" x14ac:dyDescent="0.2">
      <c r="A14939">
        <v>74765</v>
      </c>
      <c r="B14939">
        <v>96</v>
      </c>
    </row>
    <row r="14940" spans="1:2" x14ac:dyDescent="0.2">
      <c r="A14940">
        <v>74770</v>
      </c>
      <c r="B14940">
        <v>96</v>
      </c>
    </row>
    <row r="14941" spans="1:2" x14ac:dyDescent="0.2">
      <c r="A14941">
        <v>74775</v>
      </c>
      <c r="B14941">
        <v>96</v>
      </c>
    </row>
    <row r="14942" spans="1:2" x14ac:dyDescent="0.2">
      <c r="A14942">
        <v>74780</v>
      </c>
      <c r="B14942">
        <v>96</v>
      </c>
    </row>
    <row r="14943" spans="1:2" x14ac:dyDescent="0.2">
      <c r="A14943">
        <v>74785</v>
      </c>
      <c r="B14943">
        <v>95</v>
      </c>
    </row>
    <row r="14944" spans="1:2" x14ac:dyDescent="0.2">
      <c r="A14944">
        <v>74790</v>
      </c>
      <c r="B14944">
        <v>95</v>
      </c>
    </row>
    <row r="14945" spans="1:2" x14ac:dyDescent="0.2">
      <c r="A14945">
        <v>74795</v>
      </c>
      <c r="B14945">
        <v>93</v>
      </c>
    </row>
    <row r="14946" spans="1:2" x14ac:dyDescent="0.2">
      <c r="A14946">
        <v>74800</v>
      </c>
      <c r="B14946">
        <v>91</v>
      </c>
    </row>
    <row r="14947" spans="1:2" x14ac:dyDescent="0.2">
      <c r="A14947">
        <v>74805</v>
      </c>
      <c r="B14947">
        <v>90</v>
      </c>
    </row>
    <row r="14948" spans="1:2" x14ac:dyDescent="0.2">
      <c r="A14948">
        <v>74810</v>
      </c>
      <c r="B14948">
        <v>89</v>
      </c>
    </row>
    <row r="14949" spans="1:2" x14ac:dyDescent="0.2">
      <c r="A14949">
        <v>74815</v>
      </c>
      <c r="B14949">
        <v>86</v>
      </c>
    </row>
    <row r="14950" spans="1:2" x14ac:dyDescent="0.2">
      <c r="A14950">
        <v>74820</v>
      </c>
      <c r="B14950">
        <v>85</v>
      </c>
    </row>
    <row r="14951" spans="1:2" x14ac:dyDescent="0.2">
      <c r="A14951">
        <v>74825</v>
      </c>
      <c r="B14951">
        <v>84</v>
      </c>
    </row>
    <row r="14952" spans="1:2" x14ac:dyDescent="0.2">
      <c r="A14952">
        <v>74830</v>
      </c>
      <c r="B14952">
        <v>83</v>
      </c>
    </row>
    <row r="14953" spans="1:2" x14ac:dyDescent="0.2">
      <c r="A14953">
        <v>74835</v>
      </c>
      <c r="B14953">
        <v>83</v>
      </c>
    </row>
    <row r="14954" spans="1:2" x14ac:dyDescent="0.2">
      <c r="A14954">
        <v>74840</v>
      </c>
      <c r="B14954">
        <v>82</v>
      </c>
    </row>
    <row r="14955" spans="1:2" x14ac:dyDescent="0.2">
      <c r="A14955">
        <v>74845</v>
      </c>
      <c r="B14955">
        <v>82</v>
      </c>
    </row>
    <row r="14956" spans="1:2" x14ac:dyDescent="0.2">
      <c r="A14956">
        <v>74850</v>
      </c>
      <c r="B14956">
        <v>83</v>
      </c>
    </row>
    <row r="14957" spans="1:2" x14ac:dyDescent="0.2">
      <c r="A14957">
        <v>74855</v>
      </c>
      <c r="B14957">
        <v>85</v>
      </c>
    </row>
    <row r="14958" spans="1:2" x14ac:dyDescent="0.2">
      <c r="A14958">
        <v>74860</v>
      </c>
      <c r="B14958">
        <v>86</v>
      </c>
    </row>
    <row r="14959" spans="1:2" x14ac:dyDescent="0.2">
      <c r="A14959">
        <v>74865</v>
      </c>
      <c r="B14959">
        <v>85</v>
      </c>
    </row>
    <row r="14960" spans="1:2" x14ac:dyDescent="0.2">
      <c r="A14960">
        <v>74870</v>
      </c>
      <c r="B14960">
        <v>85</v>
      </c>
    </row>
    <row r="14961" spans="1:2" x14ac:dyDescent="0.2">
      <c r="A14961">
        <v>74875</v>
      </c>
      <c r="B14961">
        <v>89</v>
      </c>
    </row>
    <row r="14962" spans="1:2" x14ac:dyDescent="0.2">
      <c r="A14962">
        <v>74880</v>
      </c>
      <c r="B14962">
        <v>94</v>
      </c>
    </row>
    <row r="14963" spans="1:2" x14ac:dyDescent="0.2">
      <c r="A14963">
        <v>74885</v>
      </c>
      <c r="B14963">
        <v>96</v>
      </c>
    </row>
    <row r="14964" spans="1:2" x14ac:dyDescent="0.2">
      <c r="A14964">
        <v>74890</v>
      </c>
      <c r="B14964">
        <v>95</v>
      </c>
    </row>
    <row r="14965" spans="1:2" x14ac:dyDescent="0.2">
      <c r="A14965">
        <v>74895</v>
      </c>
      <c r="B14965">
        <v>93</v>
      </c>
    </row>
    <row r="14966" spans="1:2" x14ac:dyDescent="0.2">
      <c r="A14966">
        <v>74900</v>
      </c>
      <c r="B14966">
        <v>93</v>
      </c>
    </row>
    <row r="14967" spans="1:2" x14ac:dyDescent="0.2">
      <c r="A14967">
        <v>74905</v>
      </c>
      <c r="B14967">
        <v>93</v>
      </c>
    </row>
    <row r="14968" spans="1:2" x14ac:dyDescent="0.2">
      <c r="A14968">
        <v>74910</v>
      </c>
      <c r="B14968">
        <v>93</v>
      </c>
    </row>
    <row r="14969" spans="1:2" x14ac:dyDescent="0.2">
      <c r="A14969">
        <v>74915</v>
      </c>
      <c r="B14969">
        <v>94</v>
      </c>
    </row>
    <row r="14970" spans="1:2" x14ac:dyDescent="0.2">
      <c r="A14970">
        <v>74920</v>
      </c>
      <c r="B14970">
        <v>94</v>
      </c>
    </row>
    <row r="14971" spans="1:2" x14ac:dyDescent="0.2">
      <c r="A14971">
        <v>74925</v>
      </c>
      <c r="B14971">
        <v>95</v>
      </c>
    </row>
    <row r="14972" spans="1:2" x14ac:dyDescent="0.2">
      <c r="A14972">
        <v>74930</v>
      </c>
      <c r="B14972">
        <v>99</v>
      </c>
    </row>
    <row r="14973" spans="1:2" x14ac:dyDescent="0.2">
      <c r="A14973">
        <v>74935</v>
      </c>
      <c r="B14973">
        <v>101</v>
      </c>
    </row>
    <row r="14974" spans="1:2" x14ac:dyDescent="0.2">
      <c r="A14974">
        <v>74940</v>
      </c>
      <c r="B14974">
        <v>103</v>
      </c>
    </row>
    <row r="14975" spans="1:2" x14ac:dyDescent="0.2">
      <c r="A14975">
        <v>74945</v>
      </c>
      <c r="B14975">
        <v>100</v>
      </c>
    </row>
    <row r="14976" spans="1:2" x14ac:dyDescent="0.2">
      <c r="A14976">
        <v>74950</v>
      </c>
      <c r="B14976">
        <v>95</v>
      </c>
    </row>
    <row r="14977" spans="1:2" x14ac:dyDescent="0.2">
      <c r="A14977">
        <v>74955</v>
      </c>
      <c r="B14977">
        <v>94</v>
      </c>
    </row>
    <row r="14978" spans="1:2" x14ac:dyDescent="0.2">
      <c r="A14978">
        <v>74960</v>
      </c>
      <c r="B14978">
        <v>92</v>
      </c>
    </row>
    <row r="14979" spans="1:2" x14ac:dyDescent="0.2">
      <c r="A14979">
        <v>74965</v>
      </c>
      <c r="B14979">
        <v>90</v>
      </c>
    </row>
    <row r="14980" spans="1:2" x14ac:dyDescent="0.2">
      <c r="A14980">
        <v>74970</v>
      </c>
      <c r="B14980">
        <v>87</v>
      </c>
    </row>
    <row r="14981" spans="1:2" x14ac:dyDescent="0.2">
      <c r="A14981">
        <v>74975</v>
      </c>
      <c r="B14981">
        <v>85</v>
      </c>
    </row>
    <row r="14982" spans="1:2" x14ac:dyDescent="0.2">
      <c r="A14982">
        <v>74980</v>
      </c>
      <c r="B14982">
        <v>83</v>
      </c>
    </row>
    <row r="14983" spans="1:2" x14ac:dyDescent="0.2">
      <c r="A14983">
        <v>74985</v>
      </c>
      <c r="B14983">
        <v>81</v>
      </c>
    </row>
    <row r="14984" spans="1:2" x14ac:dyDescent="0.2">
      <c r="A14984">
        <v>74990</v>
      </c>
      <c r="B14984">
        <v>80</v>
      </c>
    </row>
    <row r="14985" spans="1:2" x14ac:dyDescent="0.2">
      <c r="A14985">
        <v>74995</v>
      </c>
      <c r="B14985">
        <v>78</v>
      </c>
    </row>
    <row r="14986" spans="1:2" x14ac:dyDescent="0.2">
      <c r="A14986">
        <v>75000</v>
      </c>
      <c r="B14986">
        <v>80</v>
      </c>
    </row>
    <row r="14987" spans="1:2" x14ac:dyDescent="0.2">
      <c r="A14987">
        <v>75005</v>
      </c>
      <c r="B14987">
        <v>83</v>
      </c>
    </row>
    <row r="14988" spans="1:2" x14ac:dyDescent="0.2">
      <c r="A14988">
        <v>75010</v>
      </c>
      <c r="B14988">
        <v>84</v>
      </c>
    </row>
    <row r="14989" spans="1:2" x14ac:dyDescent="0.2">
      <c r="A14989">
        <v>75015</v>
      </c>
      <c r="B14989">
        <v>84</v>
      </c>
    </row>
    <row r="14990" spans="1:2" x14ac:dyDescent="0.2">
      <c r="A14990">
        <v>75020</v>
      </c>
      <c r="B14990">
        <v>84</v>
      </c>
    </row>
    <row r="14991" spans="1:2" x14ac:dyDescent="0.2">
      <c r="A14991">
        <v>75025</v>
      </c>
      <c r="B14991">
        <v>84</v>
      </c>
    </row>
    <row r="14992" spans="1:2" x14ac:dyDescent="0.2">
      <c r="A14992">
        <v>75030</v>
      </c>
      <c r="B14992">
        <v>83</v>
      </c>
    </row>
    <row r="14993" spans="1:2" x14ac:dyDescent="0.2">
      <c r="A14993">
        <v>75035</v>
      </c>
      <c r="B14993">
        <v>82</v>
      </c>
    </row>
    <row r="14994" spans="1:2" x14ac:dyDescent="0.2">
      <c r="A14994">
        <v>75040</v>
      </c>
      <c r="B14994">
        <v>81</v>
      </c>
    </row>
    <row r="14995" spans="1:2" x14ac:dyDescent="0.2">
      <c r="A14995">
        <v>75045</v>
      </c>
      <c r="B14995">
        <v>80</v>
      </c>
    </row>
    <row r="14996" spans="1:2" x14ac:dyDescent="0.2">
      <c r="A14996">
        <v>75050</v>
      </c>
      <c r="B14996">
        <v>79</v>
      </c>
    </row>
    <row r="14997" spans="1:2" x14ac:dyDescent="0.2">
      <c r="A14997">
        <v>75055</v>
      </c>
      <c r="B14997">
        <v>77</v>
      </c>
    </row>
    <row r="14998" spans="1:2" x14ac:dyDescent="0.2">
      <c r="A14998">
        <v>75060</v>
      </c>
      <c r="B14998">
        <v>76</v>
      </c>
    </row>
    <row r="14999" spans="1:2" x14ac:dyDescent="0.2">
      <c r="A14999">
        <v>75065</v>
      </c>
      <c r="B14999">
        <v>75</v>
      </c>
    </row>
    <row r="15000" spans="1:2" x14ac:dyDescent="0.2">
      <c r="A15000">
        <v>75070</v>
      </c>
      <c r="B15000">
        <v>74</v>
      </c>
    </row>
    <row r="15001" spans="1:2" x14ac:dyDescent="0.2">
      <c r="A15001">
        <v>75080</v>
      </c>
      <c r="B15001">
        <v>72</v>
      </c>
    </row>
    <row r="15002" spans="1:2" x14ac:dyDescent="0.2">
      <c r="A15002">
        <v>75085</v>
      </c>
      <c r="B15002">
        <v>71</v>
      </c>
    </row>
    <row r="15003" spans="1:2" x14ac:dyDescent="0.2">
      <c r="A15003">
        <v>75090</v>
      </c>
      <c r="B15003">
        <v>70</v>
      </c>
    </row>
    <row r="15004" spans="1:2" x14ac:dyDescent="0.2">
      <c r="A15004">
        <v>75095</v>
      </c>
      <c r="B15004">
        <v>68</v>
      </c>
    </row>
    <row r="15005" spans="1:2" x14ac:dyDescent="0.2">
      <c r="A15005">
        <v>75100</v>
      </c>
      <c r="B15005">
        <v>67</v>
      </c>
    </row>
    <row r="15006" spans="1:2" x14ac:dyDescent="0.2">
      <c r="A15006">
        <v>75105</v>
      </c>
      <c r="B15006">
        <v>65</v>
      </c>
    </row>
    <row r="15007" spans="1:2" x14ac:dyDescent="0.2">
      <c r="A15007">
        <v>75110</v>
      </c>
      <c r="B15007">
        <v>64</v>
      </c>
    </row>
    <row r="15008" spans="1:2" x14ac:dyDescent="0.2">
      <c r="A15008">
        <v>75115</v>
      </c>
      <c r="B15008">
        <v>63</v>
      </c>
    </row>
    <row r="15009" spans="1:2" x14ac:dyDescent="0.2">
      <c r="A15009">
        <v>75120</v>
      </c>
      <c r="B15009">
        <v>62</v>
      </c>
    </row>
    <row r="15010" spans="1:2" x14ac:dyDescent="0.2">
      <c r="A15010">
        <v>75125</v>
      </c>
      <c r="B15010">
        <v>60</v>
      </c>
    </row>
    <row r="15011" spans="1:2" x14ac:dyDescent="0.2">
      <c r="A15011">
        <v>75130</v>
      </c>
      <c r="B15011">
        <v>59</v>
      </c>
    </row>
    <row r="15012" spans="1:2" x14ac:dyDescent="0.2">
      <c r="A15012">
        <v>75135</v>
      </c>
      <c r="B15012">
        <v>58</v>
      </c>
    </row>
    <row r="15013" spans="1:2" x14ac:dyDescent="0.2">
      <c r="A15013">
        <v>75140</v>
      </c>
      <c r="B15013">
        <v>57</v>
      </c>
    </row>
    <row r="15014" spans="1:2" x14ac:dyDescent="0.2">
      <c r="A15014">
        <v>75145</v>
      </c>
      <c r="B15014">
        <v>56</v>
      </c>
    </row>
    <row r="15015" spans="1:2" x14ac:dyDescent="0.2">
      <c r="A15015">
        <v>75150</v>
      </c>
      <c r="B15015">
        <v>55</v>
      </c>
    </row>
    <row r="15016" spans="1:2" x14ac:dyDescent="0.2">
      <c r="A15016">
        <v>75155</v>
      </c>
      <c r="B15016">
        <v>55</v>
      </c>
    </row>
    <row r="15017" spans="1:2" x14ac:dyDescent="0.2">
      <c r="A15017">
        <v>75160</v>
      </c>
      <c r="B15017">
        <v>54</v>
      </c>
    </row>
    <row r="15018" spans="1:2" x14ac:dyDescent="0.2">
      <c r="A15018">
        <v>75165</v>
      </c>
      <c r="B15018">
        <v>53</v>
      </c>
    </row>
    <row r="15019" spans="1:2" x14ac:dyDescent="0.2">
      <c r="A15019">
        <v>75170</v>
      </c>
      <c r="B15019">
        <v>52</v>
      </c>
    </row>
    <row r="15020" spans="1:2" x14ac:dyDescent="0.2">
      <c r="A15020">
        <v>75175</v>
      </c>
      <c r="B15020">
        <v>52</v>
      </c>
    </row>
    <row r="15021" spans="1:2" x14ac:dyDescent="0.2">
      <c r="A15021">
        <v>75180</v>
      </c>
      <c r="B15021">
        <v>51</v>
      </c>
    </row>
    <row r="15022" spans="1:2" x14ac:dyDescent="0.2">
      <c r="A15022">
        <v>75185</v>
      </c>
      <c r="B15022">
        <v>50</v>
      </c>
    </row>
    <row r="15023" spans="1:2" x14ac:dyDescent="0.2">
      <c r="A15023">
        <v>75190</v>
      </c>
      <c r="B15023">
        <v>50</v>
      </c>
    </row>
    <row r="15024" spans="1:2" x14ac:dyDescent="0.2">
      <c r="A15024">
        <v>75195</v>
      </c>
      <c r="B15024">
        <v>49</v>
      </c>
    </row>
    <row r="15025" spans="1:2" x14ac:dyDescent="0.2">
      <c r="A15025">
        <v>75200</v>
      </c>
      <c r="B15025">
        <v>49</v>
      </c>
    </row>
    <row r="15026" spans="1:2" x14ac:dyDescent="0.2">
      <c r="A15026">
        <v>75205</v>
      </c>
      <c r="B15026">
        <v>48</v>
      </c>
    </row>
    <row r="15027" spans="1:2" x14ac:dyDescent="0.2">
      <c r="A15027">
        <v>75210</v>
      </c>
      <c r="B15027">
        <v>47</v>
      </c>
    </row>
    <row r="15028" spans="1:2" x14ac:dyDescent="0.2">
      <c r="A15028">
        <v>75215</v>
      </c>
      <c r="B15028">
        <v>46</v>
      </c>
    </row>
    <row r="15029" spans="1:2" x14ac:dyDescent="0.2">
      <c r="A15029">
        <v>75220</v>
      </c>
      <c r="B15029">
        <v>45</v>
      </c>
    </row>
    <row r="15030" spans="1:2" x14ac:dyDescent="0.2">
      <c r="A15030">
        <v>75225</v>
      </c>
      <c r="B15030">
        <v>45</v>
      </c>
    </row>
    <row r="15031" spans="1:2" x14ac:dyDescent="0.2">
      <c r="A15031">
        <v>75230</v>
      </c>
      <c r="B15031">
        <v>44</v>
      </c>
    </row>
    <row r="15032" spans="1:2" x14ac:dyDescent="0.2">
      <c r="A15032">
        <v>75235</v>
      </c>
      <c r="B15032">
        <v>44</v>
      </c>
    </row>
    <row r="15033" spans="1:2" x14ac:dyDescent="0.2">
      <c r="A15033">
        <v>75240</v>
      </c>
      <c r="B15033">
        <v>43</v>
      </c>
    </row>
    <row r="15034" spans="1:2" x14ac:dyDescent="0.2">
      <c r="A15034">
        <v>75245</v>
      </c>
      <c r="B15034">
        <v>43</v>
      </c>
    </row>
    <row r="15035" spans="1:2" x14ac:dyDescent="0.2">
      <c r="A15035">
        <v>75250</v>
      </c>
      <c r="B15035">
        <v>42</v>
      </c>
    </row>
    <row r="15036" spans="1:2" x14ac:dyDescent="0.2">
      <c r="A15036">
        <v>75255</v>
      </c>
      <c r="B15036">
        <v>42</v>
      </c>
    </row>
    <row r="15037" spans="1:2" x14ac:dyDescent="0.2">
      <c r="A15037">
        <v>75260</v>
      </c>
      <c r="B15037">
        <v>41</v>
      </c>
    </row>
    <row r="15038" spans="1:2" x14ac:dyDescent="0.2">
      <c r="A15038">
        <v>75265</v>
      </c>
      <c r="B15038">
        <v>40</v>
      </c>
    </row>
    <row r="15039" spans="1:2" x14ac:dyDescent="0.2">
      <c r="A15039">
        <v>75270</v>
      </c>
      <c r="B15039">
        <v>40</v>
      </c>
    </row>
    <row r="15040" spans="1:2" x14ac:dyDescent="0.2">
      <c r="A15040">
        <v>75275</v>
      </c>
      <c r="B15040">
        <v>40</v>
      </c>
    </row>
    <row r="15041" spans="1:2" x14ac:dyDescent="0.2">
      <c r="A15041">
        <v>75280</v>
      </c>
      <c r="B15041">
        <v>40</v>
      </c>
    </row>
    <row r="15042" spans="1:2" x14ac:dyDescent="0.2">
      <c r="A15042">
        <v>75285</v>
      </c>
      <c r="B15042">
        <v>39</v>
      </c>
    </row>
    <row r="15043" spans="1:2" x14ac:dyDescent="0.2">
      <c r="A15043">
        <v>75290</v>
      </c>
      <c r="B15043">
        <v>39</v>
      </c>
    </row>
    <row r="15044" spans="1:2" x14ac:dyDescent="0.2">
      <c r="A15044">
        <v>75295</v>
      </c>
      <c r="B15044">
        <v>38</v>
      </c>
    </row>
    <row r="15045" spans="1:2" x14ac:dyDescent="0.2">
      <c r="A15045">
        <v>75300</v>
      </c>
      <c r="B15045">
        <v>38</v>
      </c>
    </row>
    <row r="15046" spans="1:2" x14ac:dyDescent="0.2">
      <c r="A15046">
        <v>75305</v>
      </c>
      <c r="B15046">
        <v>38</v>
      </c>
    </row>
    <row r="15047" spans="1:2" x14ac:dyDescent="0.2">
      <c r="A15047">
        <v>75310</v>
      </c>
      <c r="B15047">
        <v>37</v>
      </c>
    </row>
    <row r="15048" spans="1:2" x14ac:dyDescent="0.2">
      <c r="A15048">
        <v>75315</v>
      </c>
      <c r="B15048">
        <v>37</v>
      </c>
    </row>
    <row r="15049" spans="1:2" x14ac:dyDescent="0.2">
      <c r="A15049">
        <v>75320</v>
      </c>
      <c r="B15049">
        <v>37</v>
      </c>
    </row>
    <row r="15050" spans="1:2" x14ac:dyDescent="0.2">
      <c r="A15050">
        <v>75325</v>
      </c>
      <c r="B15050">
        <v>36</v>
      </c>
    </row>
    <row r="15051" spans="1:2" x14ac:dyDescent="0.2">
      <c r="A15051">
        <v>75330</v>
      </c>
      <c r="B15051">
        <v>36</v>
      </c>
    </row>
    <row r="15052" spans="1:2" x14ac:dyDescent="0.2">
      <c r="A15052">
        <v>75335</v>
      </c>
      <c r="B15052">
        <v>36</v>
      </c>
    </row>
    <row r="15053" spans="1:2" x14ac:dyDescent="0.2">
      <c r="A15053">
        <v>75340</v>
      </c>
      <c r="B15053">
        <v>36</v>
      </c>
    </row>
    <row r="15054" spans="1:2" x14ac:dyDescent="0.2">
      <c r="A15054">
        <v>75345</v>
      </c>
      <c r="B15054">
        <v>35</v>
      </c>
    </row>
    <row r="15055" spans="1:2" x14ac:dyDescent="0.2">
      <c r="A15055">
        <v>75350</v>
      </c>
      <c r="B15055">
        <v>35</v>
      </c>
    </row>
    <row r="15056" spans="1:2" x14ac:dyDescent="0.2">
      <c r="A15056">
        <v>75355</v>
      </c>
      <c r="B15056">
        <v>35</v>
      </c>
    </row>
    <row r="15057" spans="1:2" x14ac:dyDescent="0.2">
      <c r="A15057">
        <v>75360</v>
      </c>
      <c r="B15057">
        <v>35</v>
      </c>
    </row>
    <row r="15058" spans="1:2" x14ac:dyDescent="0.2">
      <c r="A15058">
        <v>75365</v>
      </c>
      <c r="B15058">
        <v>35</v>
      </c>
    </row>
    <row r="15059" spans="1:2" x14ac:dyDescent="0.2">
      <c r="A15059">
        <v>75370</v>
      </c>
      <c r="B15059">
        <v>35</v>
      </c>
    </row>
    <row r="15060" spans="1:2" x14ac:dyDescent="0.2">
      <c r="A15060">
        <v>75375</v>
      </c>
      <c r="B15060">
        <v>35</v>
      </c>
    </row>
    <row r="15061" spans="1:2" x14ac:dyDescent="0.2">
      <c r="A15061">
        <v>75380</v>
      </c>
      <c r="B15061">
        <v>35</v>
      </c>
    </row>
    <row r="15062" spans="1:2" x14ac:dyDescent="0.2">
      <c r="A15062">
        <v>75385</v>
      </c>
      <c r="B15062">
        <v>35</v>
      </c>
    </row>
    <row r="15063" spans="1:2" x14ac:dyDescent="0.2">
      <c r="A15063">
        <v>75390</v>
      </c>
      <c r="B15063">
        <v>35</v>
      </c>
    </row>
    <row r="15064" spans="1:2" x14ac:dyDescent="0.2">
      <c r="A15064">
        <v>75395</v>
      </c>
      <c r="B15064">
        <v>35</v>
      </c>
    </row>
    <row r="15065" spans="1:2" x14ac:dyDescent="0.2">
      <c r="A15065">
        <v>75400</v>
      </c>
      <c r="B15065">
        <v>34</v>
      </c>
    </row>
    <row r="15066" spans="1:2" x14ac:dyDescent="0.2">
      <c r="A15066">
        <v>75405</v>
      </c>
      <c r="B15066">
        <v>34</v>
      </c>
    </row>
    <row r="15067" spans="1:2" x14ac:dyDescent="0.2">
      <c r="A15067">
        <v>75410</v>
      </c>
      <c r="B15067">
        <v>34</v>
      </c>
    </row>
    <row r="15068" spans="1:2" x14ac:dyDescent="0.2">
      <c r="A15068">
        <v>75415</v>
      </c>
      <c r="B15068">
        <v>34</v>
      </c>
    </row>
    <row r="15069" spans="1:2" x14ac:dyDescent="0.2">
      <c r="A15069">
        <v>75420</v>
      </c>
      <c r="B15069">
        <v>34</v>
      </c>
    </row>
    <row r="15070" spans="1:2" x14ac:dyDescent="0.2">
      <c r="A15070">
        <v>75425</v>
      </c>
      <c r="B15070">
        <v>34</v>
      </c>
    </row>
    <row r="15071" spans="1:2" x14ac:dyDescent="0.2">
      <c r="A15071">
        <v>75430</v>
      </c>
      <c r="B15071">
        <v>34</v>
      </c>
    </row>
    <row r="15072" spans="1:2" x14ac:dyDescent="0.2">
      <c r="A15072">
        <v>75435</v>
      </c>
      <c r="B15072">
        <v>34</v>
      </c>
    </row>
    <row r="15073" spans="1:2" x14ac:dyDescent="0.2">
      <c r="A15073">
        <v>75440</v>
      </c>
      <c r="B15073">
        <v>34</v>
      </c>
    </row>
    <row r="15074" spans="1:2" x14ac:dyDescent="0.2">
      <c r="A15074">
        <v>75445</v>
      </c>
      <c r="B15074">
        <v>34</v>
      </c>
    </row>
    <row r="15075" spans="1:2" x14ac:dyDescent="0.2">
      <c r="A15075">
        <v>75450</v>
      </c>
      <c r="B15075">
        <v>34</v>
      </c>
    </row>
    <row r="15076" spans="1:2" x14ac:dyDescent="0.2">
      <c r="A15076">
        <v>75455</v>
      </c>
      <c r="B15076">
        <v>33</v>
      </c>
    </row>
    <row r="15077" spans="1:2" x14ac:dyDescent="0.2">
      <c r="A15077">
        <v>75460</v>
      </c>
      <c r="B15077">
        <v>33</v>
      </c>
    </row>
    <row r="15078" spans="1:2" x14ac:dyDescent="0.2">
      <c r="A15078">
        <v>75465</v>
      </c>
      <c r="B15078">
        <v>33</v>
      </c>
    </row>
    <row r="15079" spans="1:2" x14ac:dyDescent="0.2">
      <c r="A15079">
        <v>75470</v>
      </c>
      <c r="B15079">
        <v>33</v>
      </c>
    </row>
    <row r="15080" spans="1:2" x14ac:dyDescent="0.2">
      <c r="A15080">
        <v>75475</v>
      </c>
      <c r="B15080">
        <v>33</v>
      </c>
    </row>
    <row r="15081" spans="1:2" x14ac:dyDescent="0.2">
      <c r="A15081">
        <v>75480</v>
      </c>
      <c r="B15081">
        <v>33</v>
      </c>
    </row>
    <row r="15082" spans="1:2" x14ac:dyDescent="0.2">
      <c r="A15082">
        <v>75485</v>
      </c>
      <c r="B15082">
        <v>33</v>
      </c>
    </row>
    <row r="15083" spans="1:2" x14ac:dyDescent="0.2">
      <c r="A15083">
        <v>75490</v>
      </c>
      <c r="B15083">
        <v>33</v>
      </c>
    </row>
    <row r="15084" spans="1:2" x14ac:dyDescent="0.2">
      <c r="A15084">
        <v>75495</v>
      </c>
      <c r="B15084">
        <v>33</v>
      </c>
    </row>
    <row r="15085" spans="1:2" x14ac:dyDescent="0.2">
      <c r="A15085">
        <v>75500</v>
      </c>
      <c r="B15085">
        <v>33</v>
      </c>
    </row>
    <row r="15086" spans="1:2" x14ac:dyDescent="0.2">
      <c r="A15086">
        <v>75505</v>
      </c>
      <c r="B15086">
        <v>33</v>
      </c>
    </row>
    <row r="15087" spans="1:2" x14ac:dyDescent="0.2">
      <c r="A15087">
        <v>75510</v>
      </c>
      <c r="B15087">
        <v>33</v>
      </c>
    </row>
    <row r="15088" spans="1:2" x14ac:dyDescent="0.2">
      <c r="A15088">
        <v>75515</v>
      </c>
      <c r="B15088">
        <v>33</v>
      </c>
    </row>
    <row r="15089" spans="1:2" x14ac:dyDescent="0.2">
      <c r="A15089">
        <v>75520</v>
      </c>
      <c r="B15089">
        <v>33</v>
      </c>
    </row>
    <row r="15090" spans="1:2" x14ac:dyDescent="0.2">
      <c r="A15090">
        <v>75525</v>
      </c>
      <c r="B15090">
        <v>33</v>
      </c>
    </row>
    <row r="15091" spans="1:2" x14ac:dyDescent="0.2">
      <c r="A15091">
        <v>75530</v>
      </c>
      <c r="B15091">
        <v>33</v>
      </c>
    </row>
    <row r="15092" spans="1:2" x14ac:dyDescent="0.2">
      <c r="A15092">
        <v>75535</v>
      </c>
      <c r="B15092">
        <v>33</v>
      </c>
    </row>
    <row r="15093" spans="1:2" x14ac:dyDescent="0.2">
      <c r="A15093">
        <v>75540</v>
      </c>
      <c r="B15093">
        <v>33</v>
      </c>
    </row>
    <row r="15094" spans="1:2" x14ac:dyDescent="0.2">
      <c r="A15094">
        <v>75545</v>
      </c>
      <c r="B15094">
        <v>33</v>
      </c>
    </row>
    <row r="15095" spans="1:2" x14ac:dyDescent="0.2">
      <c r="A15095">
        <v>75550</v>
      </c>
      <c r="B15095">
        <v>32</v>
      </c>
    </row>
    <row r="15096" spans="1:2" x14ac:dyDescent="0.2">
      <c r="A15096">
        <v>75555</v>
      </c>
      <c r="B15096">
        <v>32</v>
      </c>
    </row>
    <row r="15097" spans="1:2" x14ac:dyDescent="0.2">
      <c r="A15097">
        <v>75560</v>
      </c>
      <c r="B15097">
        <v>32</v>
      </c>
    </row>
    <row r="15098" spans="1:2" x14ac:dyDescent="0.2">
      <c r="A15098">
        <v>75565</v>
      </c>
      <c r="B15098">
        <v>31</v>
      </c>
    </row>
    <row r="15099" spans="1:2" x14ac:dyDescent="0.2">
      <c r="A15099">
        <v>75570</v>
      </c>
      <c r="B15099">
        <v>29</v>
      </c>
    </row>
    <row r="15100" spans="1:2" x14ac:dyDescent="0.2">
      <c r="A15100">
        <v>75575</v>
      </c>
      <c r="B15100">
        <v>28</v>
      </c>
    </row>
    <row r="15101" spans="1:2" x14ac:dyDescent="0.2">
      <c r="A15101">
        <v>75580</v>
      </c>
      <c r="B15101">
        <v>27</v>
      </c>
    </row>
    <row r="15102" spans="1:2" x14ac:dyDescent="0.2">
      <c r="A15102">
        <v>75585</v>
      </c>
      <c r="B15102">
        <v>27</v>
      </c>
    </row>
    <row r="15103" spans="1:2" x14ac:dyDescent="0.2">
      <c r="A15103">
        <v>75590</v>
      </c>
      <c r="B15103">
        <v>27</v>
      </c>
    </row>
    <row r="15104" spans="1:2" x14ac:dyDescent="0.2">
      <c r="A15104">
        <v>75595</v>
      </c>
      <c r="B15104">
        <v>27</v>
      </c>
    </row>
    <row r="15105" spans="1:2" x14ac:dyDescent="0.2">
      <c r="A15105">
        <v>75600</v>
      </c>
      <c r="B15105">
        <v>30</v>
      </c>
    </row>
    <row r="15106" spans="1:2" x14ac:dyDescent="0.2">
      <c r="A15106">
        <v>75605</v>
      </c>
      <c r="B15106">
        <v>33</v>
      </c>
    </row>
    <row r="15107" spans="1:2" x14ac:dyDescent="0.2">
      <c r="A15107">
        <v>75610</v>
      </c>
      <c r="B15107">
        <v>40</v>
      </c>
    </row>
    <row r="15108" spans="1:2" x14ac:dyDescent="0.2">
      <c r="A15108">
        <v>75615</v>
      </c>
      <c r="B15108">
        <v>49</v>
      </c>
    </row>
    <row r="15109" spans="1:2" x14ac:dyDescent="0.2">
      <c r="A15109">
        <v>75620</v>
      </c>
      <c r="B15109">
        <v>58</v>
      </c>
    </row>
    <row r="15110" spans="1:2" x14ac:dyDescent="0.2">
      <c r="A15110">
        <v>75625</v>
      </c>
      <c r="B15110">
        <v>64</v>
      </c>
    </row>
    <row r="15111" spans="1:2" x14ac:dyDescent="0.2">
      <c r="A15111">
        <v>75630</v>
      </c>
      <c r="B15111">
        <v>69</v>
      </c>
    </row>
    <row r="15112" spans="1:2" x14ac:dyDescent="0.2">
      <c r="A15112">
        <v>75635</v>
      </c>
      <c r="B15112">
        <v>70</v>
      </c>
    </row>
    <row r="15113" spans="1:2" x14ac:dyDescent="0.2">
      <c r="A15113">
        <v>75640</v>
      </c>
      <c r="B15113">
        <v>71</v>
      </c>
    </row>
    <row r="15114" spans="1:2" x14ac:dyDescent="0.2">
      <c r="A15114">
        <v>75645</v>
      </c>
      <c r="B15114">
        <v>70</v>
      </c>
    </row>
    <row r="15115" spans="1:2" x14ac:dyDescent="0.2">
      <c r="A15115">
        <v>75650</v>
      </c>
      <c r="B15115">
        <v>70</v>
      </c>
    </row>
    <row r="15116" spans="1:2" x14ac:dyDescent="0.2">
      <c r="A15116">
        <v>75655</v>
      </c>
      <c r="B15116">
        <v>69</v>
      </c>
    </row>
    <row r="15117" spans="1:2" x14ac:dyDescent="0.2">
      <c r="A15117">
        <v>75660</v>
      </c>
      <c r="B15117">
        <v>68</v>
      </c>
    </row>
    <row r="15118" spans="1:2" x14ac:dyDescent="0.2">
      <c r="A15118">
        <v>75665</v>
      </c>
      <c r="B15118">
        <v>69</v>
      </c>
    </row>
    <row r="15119" spans="1:2" x14ac:dyDescent="0.2">
      <c r="A15119">
        <v>75670</v>
      </c>
      <c r="B15119">
        <v>69</v>
      </c>
    </row>
    <row r="15120" spans="1:2" x14ac:dyDescent="0.2">
      <c r="A15120">
        <v>75675</v>
      </c>
      <c r="B15120">
        <v>68</v>
      </c>
    </row>
    <row r="15121" spans="1:2" x14ac:dyDescent="0.2">
      <c r="A15121">
        <v>75680</v>
      </c>
      <c r="B15121">
        <v>68</v>
      </c>
    </row>
    <row r="15122" spans="1:2" x14ac:dyDescent="0.2">
      <c r="A15122">
        <v>75685</v>
      </c>
      <c r="B15122">
        <v>66</v>
      </c>
    </row>
    <row r="15123" spans="1:2" x14ac:dyDescent="0.2">
      <c r="A15123">
        <v>75690</v>
      </c>
      <c r="B15123">
        <v>66</v>
      </c>
    </row>
    <row r="15124" spans="1:2" x14ac:dyDescent="0.2">
      <c r="A15124">
        <v>75695</v>
      </c>
      <c r="B15124">
        <v>67</v>
      </c>
    </row>
    <row r="15125" spans="1:2" x14ac:dyDescent="0.2">
      <c r="A15125">
        <v>75700</v>
      </c>
      <c r="B15125">
        <v>65</v>
      </c>
    </row>
    <row r="15126" spans="1:2" x14ac:dyDescent="0.2">
      <c r="A15126">
        <v>75705</v>
      </c>
      <c r="B15126">
        <v>65</v>
      </c>
    </row>
    <row r="15127" spans="1:2" x14ac:dyDescent="0.2">
      <c r="A15127">
        <v>75710</v>
      </c>
      <c r="B15127">
        <v>62</v>
      </c>
    </row>
    <row r="15128" spans="1:2" x14ac:dyDescent="0.2">
      <c r="A15128">
        <v>75715</v>
      </c>
      <c r="B15128">
        <v>61</v>
      </c>
    </row>
    <row r="15129" spans="1:2" x14ac:dyDescent="0.2">
      <c r="A15129">
        <v>75720</v>
      </c>
      <c r="B15129">
        <v>58</v>
      </c>
    </row>
    <row r="15130" spans="1:2" x14ac:dyDescent="0.2">
      <c r="A15130">
        <v>75725</v>
      </c>
      <c r="B15130">
        <v>58</v>
      </c>
    </row>
    <row r="15131" spans="1:2" x14ac:dyDescent="0.2">
      <c r="A15131">
        <v>75730</v>
      </c>
      <c r="B15131">
        <v>58</v>
      </c>
    </row>
    <row r="15132" spans="1:2" x14ac:dyDescent="0.2">
      <c r="A15132">
        <v>75735</v>
      </c>
      <c r="B15132">
        <v>55</v>
      </c>
    </row>
    <row r="15133" spans="1:2" x14ac:dyDescent="0.2">
      <c r="A15133">
        <v>75740</v>
      </c>
      <c r="B15133">
        <v>56</v>
      </c>
    </row>
    <row r="15134" spans="1:2" x14ac:dyDescent="0.2">
      <c r="A15134">
        <v>75745</v>
      </c>
      <c r="B15134">
        <v>56</v>
      </c>
    </row>
    <row r="15135" spans="1:2" x14ac:dyDescent="0.2">
      <c r="A15135">
        <v>75750</v>
      </c>
      <c r="B15135">
        <v>56</v>
      </c>
    </row>
    <row r="15136" spans="1:2" x14ac:dyDescent="0.2">
      <c r="A15136">
        <v>75755</v>
      </c>
      <c r="B15136">
        <v>58</v>
      </c>
    </row>
    <row r="15137" spans="1:2" x14ac:dyDescent="0.2">
      <c r="A15137">
        <v>75760</v>
      </c>
      <c r="B15137">
        <v>61</v>
      </c>
    </row>
    <row r="15138" spans="1:2" x14ac:dyDescent="0.2">
      <c r="A15138">
        <v>75765</v>
      </c>
      <c r="B15138">
        <v>64</v>
      </c>
    </row>
    <row r="15139" spans="1:2" x14ac:dyDescent="0.2">
      <c r="A15139">
        <v>75770</v>
      </c>
      <c r="B15139">
        <v>68</v>
      </c>
    </row>
    <row r="15140" spans="1:2" x14ac:dyDescent="0.2">
      <c r="A15140">
        <v>75775</v>
      </c>
      <c r="B15140">
        <v>73</v>
      </c>
    </row>
    <row r="15141" spans="1:2" x14ac:dyDescent="0.2">
      <c r="A15141">
        <v>75780</v>
      </c>
      <c r="B15141">
        <v>77</v>
      </c>
    </row>
    <row r="15142" spans="1:2" x14ac:dyDescent="0.2">
      <c r="A15142">
        <v>75785</v>
      </c>
      <c r="B15142">
        <v>79</v>
      </c>
    </row>
    <row r="15143" spans="1:2" x14ac:dyDescent="0.2">
      <c r="A15143">
        <v>75790</v>
      </c>
      <c r="B15143">
        <v>80</v>
      </c>
    </row>
    <row r="15144" spans="1:2" x14ac:dyDescent="0.2">
      <c r="A15144">
        <v>75795</v>
      </c>
      <c r="B15144">
        <v>80</v>
      </c>
    </row>
    <row r="15145" spans="1:2" x14ac:dyDescent="0.2">
      <c r="A15145">
        <v>75800</v>
      </c>
      <c r="B15145">
        <v>82</v>
      </c>
    </row>
    <row r="15146" spans="1:2" x14ac:dyDescent="0.2">
      <c r="A15146">
        <v>75805</v>
      </c>
      <c r="B15146">
        <v>82</v>
      </c>
    </row>
    <row r="15147" spans="1:2" x14ac:dyDescent="0.2">
      <c r="A15147">
        <v>75810</v>
      </c>
      <c r="B15147">
        <v>80</v>
      </c>
    </row>
    <row r="15148" spans="1:2" x14ac:dyDescent="0.2">
      <c r="A15148">
        <v>75815</v>
      </c>
      <c r="B15148">
        <v>80</v>
      </c>
    </row>
    <row r="15149" spans="1:2" x14ac:dyDescent="0.2">
      <c r="A15149">
        <v>75820</v>
      </c>
      <c r="B15149">
        <v>79</v>
      </c>
    </row>
    <row r="15150" spans="1:2" x14ac:dyDescent="0.2">
      <c r="A15150">
        <v>75825</v>
      </c>
      <c r="B15150">
        <v>77</v>
      </c>
    </row>
    <row r="15151" spans="1:2" x14ac:dyDescent="0.2">
      <c r="A15151">
        <v>75830</v>
      </c>
      <c r="B15151">
        <v>75</v>
      </c>
    </row>
    <row r="15152" spans="1:2" x14ac:dyDescent="0.2">
      <c r="A15152">
        <v>75835</v>
      </c>
      <c r="B15152">
        <v>73</v>
      </c>
    </row>
    <row r="15153" spans="1:2" x14ac:dyDescent="0.2">
      <c r="A15153">
        <v>75840</v>
      </c>
      <c r="B15153">
        <v>71</v>
      </c>
    </row>
    <row r="15154" spans="1:2" x14ac:dyDescent="0.2">
      <c r="A15154">
        <v>75845</v>
      </c>
      <c r="B15154">
        <v>70</v>
      </c>
    </row>
    <row r="15155" spans="1:2" x14ac:dyDescent="0.2">
      <c r="A15155">
        <v>75850</v>
      </c>
      <c r="B15155">
        <v>68</v>
      </c>
    </row>
    <row r="15156" spans="1:2" x14ac:dyDescent="0.2">
      <c r="A15156">
        <v>75855</v>
      </c>
      <c r="B15156">
        <v>65</v>
      </c>
    </row>
    <row r="15157" spans="1:2" x14ac:dyDescent="0.2">
      <c r="A15157">
        <v>75860</v>
      </c>
      <c r="B15157">
        <v>63</v>
      </c>
    </row>
    <row r="15158" spans="1:2" x14ac:dyDescent="0.2">
      <c r="A15158">
        <v>75865</v>
      </c>
      <c r="B15158">
        <v>61</v>
      </c>
    </row>
    <row r="15159" spans="1:2" x14ac:dyDescent="0.2">
      <c r="A15159">
        <v>75870</v>
      </c>
      <c r="B15159">
        <v>60</v>
      </c>
    </row>
    <row r="15160" spans="1:2" x14ac:dyDescent="0.2">
      <c r="A15160">
        <v>75875</v>
      </c>
      <c r="B15160">
        <v>60</v>
      </c>
    </row>
    <row r="15161" spans="1:2" x14ac:dyDescent="0.2">
      <c r="A15161">
        <v>75880</v>
      </c>
      <c r="B15161">
        <v>58</v>
      </c>
    </row>
    <row r="15162" spans="1:2" x14ac:dyDescent="0.2">
      <c r="A15162">
        <v>75885</v>
      </c>
      <c r="B15162">
        <v>57</v>
      </c>
    </row>
    <row r="15163" spans="1:2" x14ac:dyDescent="0.2">
      <c r="A15163">
        <v>75890</v>
      </c>
      <c r="B15163">
        <v>57</v>
      </c>
    </row>
    <row r="15164" spans="1:2" x14ac:dyDescent="0.2">
      <c r="A15164">
        <v>75895</v>
      </c>
      <c r="B15164">
        <v>58</v>
      </c>
    </row>
    <row r="15165" spans="1:2" x14ac:dyDescent="0.2">
      <c r="A15165">
        <v>75900</v>
      </c>
      <c r="B15165">
        <v>58</v>
      </c>
    </row>
    <row r="15166" spans="1:2" x14ac:dyDescent="0.2">
      <c r="A15166">
        <v>75905</v>
      </c>
      <c r="B15166">
        <v>58</v>
      </c>
    </row>
    <row r="15167" spans="1:2" x14ac:dyDescent="0.2">
      <c r="A15167">
        <v>75910</v>
      </c>
      <c r="B15167">
        <v>56</v>
      </c>
    </row>
    <row r="15168" spans="1:2" x14ac:dyDescent="0.2">
      <c r="A15168">
        <v>75915</v>
      </c>
      <c r="B15168">
        <v>56</v>
      </c>
    </row>
    <row r="15169" spans="1:2" x14ac:dyDescent="0.2">
      <c r="A15169">
        <v>75920</v>
      </c>
      <c r="B15169">
        <v>56</v>
      </c>
    </row>
    <row r="15170" spans="1:2" x14ac:dyDescent="0.2">
      <c r="A15170">
        <v>75925</v>
      </c>
      <c r="B15170">
        <v>55</v>
      </c>
    </row>
    <row r="15171" spans="1:2" x14ac:dyDescent="0.2">
      <c r="A15171">
        <v>75930</v>
      </c>
      <c r="B15171">
        <v>54</v>
      </c>
    </row>
    <row r="15172" spans="1:2" x14ac:dyDescent="0.2">
      <c r="A15172">
        <v>75935</v>
      </c>
      <c r="B15172">
        <v>54</v>
      </c>
    </row>
    <row r="15173" spans="1:2" x14ac:dyDescent="0.2">
      <c r="A15173">
        <v>75940</v>
      </c>
      <c r="B15173">
        <v>54</v>
      </c>
    </row>
    <row r="15174" spans="1:2" x14ac:dyDescent="0.2">
      <c r="A15174">
        <v>75945</v>
      </c>
      <c r="B15174">
        <v>55</v>
      </c>
    </row>
    <row r="15175" spans="1:2" x14ac:dyDescent="0.2">
      <c r="A15175">
        <v>75950</v>
      </c>
      <c r="B15175">
        <v>54</v>
      </c>
    </row>
    <row r="15176" spans="1:2" x14ac:dyDescent="0.2">
      <c r="A15176">
        <v>75955</v>
      </c>
      <c r="B15176">
        <v>53</v>
      </c>
    </row>
    <row r="15177" spans="1:2" x14ac:dyDescent="0.2">
      <c r="A15177">
        <v>75960</v>
      </c>
      <c r="B15177">
        <v>52</v>
      </c>
    </row>
    <row r="15178" spans="1:2" x14ac:dyDescent="0.2">
      <c r="A15178">
        <v>75965</v>
      </c>
      <c r="B15178">
        <v>52</v>
      </c>
    </row>
    <row r="15179" spans="1:2" x14ac:dyDescent="0.2">
      <c r="A15179">
        <v>75970</v>
      </c>
      <c r="B15179">
        <v>50</v>
      </c>
    </row>
    <row r="15180" spans="1:2" x14ac:dyDescent="0.2">
      <c r="A15180">
        <v>75975</v>
      </c>
      <c r="B15180">
        <v>50</v>
      </c>
    </row>
    <row r="15181" spans="1:2" x14ac:dyDescent="0.2">
      <c r="A15181">
        <v>75980</v>
      </c>
      <c r="B15181">
        <v>49</v>
      </c>
    </row>
    <row r="15182" spans="1:2" x14ac:dyDescent="0.2">
      <c r="A15182">
        <v>75985</v>
      </c>
      <c r="B15182">
        <v>49</v>
      </c>
    </row>
    <row r="15183" spans="1:2" x14ac:dyDescent="0.2">
      <c r="A15183">
        <v>75990</v>
      </c>
      <c r="B15183">
        <v>47</v>
      </c>
    </row>
    <row r="15184" spans="1:2" x14ac:dyDescent="0.2">
      <c r="A15184">
        <v>75995</v>
      </c>
      <c r="B15184">
        <v>47</v>
      </c>
    </row>
    <row r="15185" spans="1:2" x14ac:dyDescent="0.2">
      <c r="A15185">
        <v>76000</v>
      </c>
      <c r="B15185">
        <v>47</v>
      </c>
    </row>
    <row r="15186" spans="1:2" x14ac:dyDescent="0.2">
      <c r="A15186">
        <v>76005</v>
      </c>
      <c r="B15186">
        <v>46</v>
      </c>
    </row>
    <row r="15187" spans="1:2" x14ac:dyDescent="0.2">
      <c r="A15187">
        <v>76010</v>
      </c>
      <c r="B15187">
        <v>46</v>
      </c>
    </row>
    <row r="15188" spans="1:2" x14ac:dyDescent="0.2">
      <c r="A15188">
        <v>76015</v>
      </c>
      <c r="B15188">
        <v>45</v>
      </c>
    </row>
    <row r="15189" spans="1:2" x14ac:dyDescent="0.2">
      <c r="A15189">
        <v>76020</v>
      </c>
      <c r="B15189">
        <v>45</v>
      </c>
    </row>
    <row r="15190" spans="1:2" x14ac:dyDescent="0.2">
      <c r="A15190">
        <v>76025</v>
      </c>
      <c r="B15190">
        <v>44</v>
      </c>
    </row>
    <row r="15191" spans="1:2" x14ac:dyDescent="0.2">
      <c r="A15191">
        <v>76030</v>
      </c>
      <c r="B15191">
        <v>43</v>
      </c>
    </row>
    <row r="15192" spans="1:2" x14ac:dyDescent="0.2">
      <c r="A15192">
        <v>76035</v>
      </c>
      <c r="B15192">
        <v>43</v>
      </c>
    </row>
    <row r="15193" spans="1:2" x14ac:dyDescent="0.2">
      <c r="A15193">
        <v>76040</v>
      </c>
      <c r="B15193">
        <v>43</v>
      </c>
    </row>
    <row r="15194" spans="1:2" x14ac:dyDescent="0.2">
      <c r="A15194">
        <v>76045</v>
      </c>
      <c r="B15194">
        <v>43</v>
      </c>
    </row>
    <row r="15195" spans="1:2" x14ac:dyDescent="0.2">
      <c r="A15195">
        <v>76050</v>
      </c>
      <c r="B15195">
        <v>43</v>
      </c>
    </row>
    <row r="15196" spans="1:2" x14ac:dyDescent="0.2">
      <c r="A15196">
        <v>76055</v>
      </c>
      <c r="B15196">
        <v>43</v>
      </c>
    </row>
    <row r="15197" spans="1:2" x14ac:dyDescent="0.2">
      <c r="A15197">
        <v>76060</v>
      </c>
      <c r="B15197">
        <v>42</v>
      </c>
    </row>
    <row r="15198" spans="1:2" x14ac:dyDescent="0.2">
      <c r="A15198">
        <v>76065</v>
      </c>
      <c r="B15198">
        <v>42</v>
      </c>
    </row>
    <row r="15199" spans="1:2" x14ac:dyDescent="0.2">
      <c r="A15199">
        <v>76070</v>
      </c>
      <c r="B15199">
        <v>42</v>
      </c>
    </row>
    <row r="15200" spans="1:2" x14ac:dyDescent="0.2">
      <c r="A15200">
        <v>76075</v>
      </c>
      <c r="B15200">
        <v>42</v>
      </c>
    </row>
    <row r="15201" spans="1:2" x14ac:dyDescent="0.2">
      <c r="A15201">
        <v>76080</v>
      </c>
      <c r="B15201">
        <v>42</v>
      </c>
    </row>
    <row r="15202" spans="1:2" x14ac:dyDescent="0.2">
      <c r="A15202">
        <v>76085</v>
      </c>
      <c r="B15202">
        <v>43</v>
      </c>
    </row>
    <row r="15203" spans="1:2" x14ac:dyDescent="0.2">
      <c r="A15203">
        <v>76090</v>
      </c>
      <c r="B15203">
        <v>46</v>
      </c>
    </row>
    <row r="15204" spans="1:2" x14ac:dyDescent="0.2">
      <c r="A15204">
        <v>76095</v>
      </c>
      <c r="B15204">
        <v>45</v>
      </c>
    </row>
    <row r="15205" spans="1:2" x14ac:dyDescent="0.2">
      <c r="A15205">
        <v>76100</v>
      </c>
      <c r="B15205">
        <v>44</v>
      </c>
    </row>
    <row r="15206" spans="1:2" x14ac:dyDescent="0.2">
      <c r="A15206">
        <v>76105</v>
      </c>
      <c r="B15206">
        <v>43</v>
      </c>
    </row>
    <row r="15207" spans="1:2" x14ac:dyDescent="0.2">
      <c r="A15207">
        <v>76110</v>
      </c>
      <c r="B15207">
        <v>42</v>
      </c>
    </row>
    <row r="15208" spans="1:2" x14ac:dyDescent="0.2">
      <c r="A15208">
        <v>76115</v>
      </c>
      <c r="B15208">
        <v>41</v>
      </c>
    </row>
    <row r="15209" spans="1:2" x14ac:dyDescent="0.2">
      <c r="A15209">
        <v>76120</v>
      </c>
      <c r="B15209">
        <v>41</v>
      </c>
    </row>
    <row r="15210" spans="1:2" x14ac:dyDescent="0.2">
      <c r="A15210">
        <v>76125</v>
      </c>
      <c r="B15210">
        <v>40</v>
      </c>
    </row>
    <row r="15211" spans="1:2" x14ac:dyDescent="0.2">
      <c r="A15211">
        <v>76130</v>
      </c>
      <c r="B15211">
        <v>40</v>
      </c>
    </row>
    <row r="15212" spans="1:2" x14ac:dyDescent="0.2">
      <c r="A15212">
        <v>76135</v>
      </c>
      <c r="B15212">
        <v>40</v>
      </c>
    </row>
    <row r="15213" spans="1:2" x14ac:dyDescent="0.2">
      <c r="A15213">
        <v>76140</v>
      </c>
      <c r="B15213">
        <v>39</v>
      </c>
    </row>
    <row r="15214" spans="1:2" x14ac:dyDescent="0.2">
      <c r="A15214">
        <v>76145</v>
      </c>
      <c r="B15214">
        <v>39</v>
      </c>
    </row>
    <row r="15215" spans="1:2" x14ac:dyDescent="0.2">
      <c r="A15215">
        <v>76150</v>
      </c>
      <c r="B15215">
        <v>39</v>
      </c>
    </row>
    <row r="15216" spans="1:2" x14ac:dyDescent="0.2">
      <c r="A15216">
        <v>76155</v>
      </c>
      <c r="B15216">
        <v>39</v>
      </c>
    </row>
    <row r="15217" spans="1:2" x14ac:dyDescent="0.2">
      <c r="A15217">
        <v>76160</v>
      </c>
      <c r="B15217">
        <v>39</v>
      </c>
    </row>
    <row r="15218" spans="1:2" x14ac:dyDescent="0.2">
      <c r="A15218">
        <v>76165</v>
      </c>
      <c r="B15218">
        <v>39</v>
      </c>
    </row>
    <row r="15219" spans="1:2" x14ac:dyDescent="0.2">
      <c r="A15219">
        <v>76170</v>
      </c>
      <c r="B15219">
        <v>39</v>
      </c>
    </row>
    <row r="15220" spans="1:2" x14ac:dyDescent="0.2">
      <c r="A15220">
        <v>76175</v>
      </c>
      <c r="B15220">
        <v>39</v>
      </c>
    </row>
    <row r="15221" spans="1:2" x14ac:dyDescent="0.2">
      <c r="A15221">
        <v>76180</v>
      </c>
      <c r="B15221">
        <v>39</v>
      </c>
    </row>
    <row r="15222" spans="1:2" x14ac:dyDescent="0.2">
      <c r="A15222">
        <v>76185</v>
      </c>
      <c r="B15222">
        <v>39</v>
      </c>
    </row>
    <row r="15223" spans="1:2" x14ac:dyDescent="0.2">
      <c r="A15223">
        <v>76190</v>
      </c>
      <c r="B15223">
        <v>38</v>
      </c>
    </row>
    <row r="15224" spans="1:2" x14ac:dyDescent="0.2">
      <c r="A15224">
        <v>76195</v>
      </c>
      <c r="B15224">
        <v>38</v>
      </c>
    </row>
    <row r="15225" spans="1:2" x14ac:dyDescent="0.2">
      <c r="A15225">
        <v>76200</v>
      </c>
      <c r="B15225">
        <v>38</v>
      </c>
    </row>
    <row r="15226" spans="1:2" x14ac:dyDescent="0.2">
      <c r="A15226">
        <v>76205</v>
      </c>
      <c r="B15226">
        <v>38</v>
      </c>
    </row>
    <row r="15227" spans="1:2" x14ac:dyDescent="0.2">
      <c r="A15227">
        <v>76210</v>
      </c>
      <c r="B15227">
        <v>38</v>
      </c>
    </row>
    <row r="15228" spans="1:2" x14ac:dyDescent="0.2">
      <c r="A15228">
        <v>76215</v>
      </c>
      <c r="B15228">
        <v>38</v>
      </c>
    </row>
    <row r="15229" spans="1:2" x14ac:dyDescent="0.2">
      <c r="A15229">
        <v>76220</v>
      </c>
      <c r="B15229">
        <v>38</v>
      </c>
    </row>
    <row r="15230" spans="1:2" x14ac:dyDescent="0.2">
      <c r="A15230">
        <v>76225</v>
      </c>
      <c r="B15230">
        <v>38</v>
      </c>
    </row>
    <row r="15231" spans="1:2" x14ac:dyDescent="0.2">
      <c r="A15231">
        <v>76230</v>
      </c>
      <c r="B15231">
        <v>38</v>
      </c>
    </row>
    <row r="15232" spans="1:2" x14ac:dyDescent="0.2">
      <c r="A15232">
        <v>76235</v>
      </c>
      <c r="B15232">
        <v>38</v>
      </c>
    </row>
    <row r="15233" spans="1:2" x14ac:dyDescent="0.2">
      <c r="A15233">
        <v>76240</v>
      </c>
      <c r="B15233">
        <v>38</v>
      </c>
    </row>
    <row r="15234" spans="1:2" x14ac:dyDescent="0.2">
      <c r="A15234">
        <v>76245</v>
      </c>
      <c r="B15234">
        <v>37</v>
      </c>
    </row>
    <row r="15235" spans="1:2" x14ac:dyDescent="0.2">
      <c r="A15235">
        <v>76250</v>
      </c>
      <c r="B15235">
        <v>37</v>
      </c>
    </row>
    <row r="15236" spans="1:2" x14ac:dyDescent="0.2">
      <c r="A15236">
        <v>76255</v>
      </c>
      <c r="B15236">
        <v>37</v>
      </c>
    </row>
    <row r="15237" spans="1:2" x14ac:dyDescent="0.2">
      <c r="A15237">
        <v>76260</v>
      </c>
      <c r="B15237">
        <v>37</v>
      </c>
    </row>
    <row r="15238" spans="1:2" x14ac:dyDescent="0.2">
      <c r="A15238">
        <v>76265</v>
      </c>
      <c r="B15238">
        <v>36</v>
      </c>
    </row>
    <row r="15239" spans="1:2" x14ac:dyDescent="0.2">
      <c r="A15239">
        <v>76270</v>
      </c>
      <c r="B15239">
        <v>36</v>
      </c>
    </row>
    <row r="15240" spans="1:2" x14ac:dyDescent="0.2">
      <c r="A15240">
        <v>76275</v>
      </c>
      <c r="B15240">
        <v>35</v>
      </c>
    </row>
    <row r="15241" spans="1:2" x14ac:dyDescent="0.2">
      <c r="A15241">
        <v>76280</v>
      </c>
      <c r="B15241">
        <v>35</v>
      </c>
    </row>
    <row r="15242" spans="1:2" x14ac:dyDescent="0.2">
      <c r="A15242">
        <v>76285</v>
      </c>
      <c r="B15242">
        <v>35</v>
      </c>
    </row>
    <row r="15243" spans="1:2" x14ac:dyDescent="0.2">
      <c r="A15243">
        <v>76290</v>
      </c>
      <c r="B15243">
        <v>35</v>
      </c>
    </row>
    <row r="15244" spans="1:2" x14ac:dyDescent="0.2">
      <c r="A15244">
        <v>76295</v>
      </c>
      <c r="B15244">
        <v>35</v>
      </c>
    </row>
    <row r="15245" spans="1:2" x14ac:dyDescent="0.2">
      <c r="A15245">
        <v>76300</v>
      </c>
      <c r="B15245">
        <v>34</v>
      </c>
    </row>
    <row r="15246" spans="1:2" x14ac:dyDescent="0.2">
      <c r="A15246">
        <v>76305</v>
      </c>
      <c r="B15246">
        <v>34</v>
      </c>
    </row>
    <row r="15247" spans="1:2" x14ac:dyDescent="0.2">
      <c r="A15247">
        <v>76310</v>
      </c>
      <c r="B15247">
        <v>34</v>
      </c>
    </row>
    <row r="15248" spans="1:2" x14ac:dyDescent="0.2">
      <c r="A15248">
        <v>76315</v>
      </c>
      <c r="B15248">
        <v>34</v>
      </c>
    </row>
    <row r="15249" spans="1:2" x14ac:dyDescent="0.2">
      <c r="A15249">
        <v>76320</v>
      </c>
      <c r="B15249">
        <v>35</v>
      </c>
    </row>
    <row r="15250" spans="1:2" x14ac:dyDescent="0.2">
      <c r="A15250">
        <v>76325</v>
      </c>
      <c r="B15250">
        <v>35</v>
      </c>
    </row>
    <row r="15251" spans="1:2" x14ac:dyDescent="0.2">
      <c r="A15251">
        <v>76330</v>
      </c>
      <c r="B15251">
        <v>35</v>
      </c>
    </row>
    <row r="15252" spans="1:2" x14ac:dyDescent="0.2">
      <c r="A15252">
        <v>76335</v>
      </c>
      <c r="B15252">
        <v>35</v>
      </c>
    </row>
    <row r="15253" spans="1:2" x14ac:dyDescent="0.2">
      <c r="A15253">
        <v>76340</v>
      </c>
      <c r="B15253">
        <v>35</v>
      </c>
    </row>
    <row r="15254" spans="1:2" x14ac:dyDescent="0.2">
      <c r="A15254">
        <v>76345</v>
      </c>
      <c r="B15254">
        <v>35</v>
      </c>
    </row>
    <row r="15255" spans="1:2" x14ac:dyDescent="0.2">
      <c r="A15255">
        <v>76350</v>
      </c>
      <c r="B15255">
        <v>35</v>
      </c>
    </row>
    <row r="15256" spans="1:2" x14ac:dyDescent="0.2">
      <c r="A15256">
        <v>76355</v>
      </c>
      <c r="B15256">
        <v>36</v>
      </c>
    </row>
    <row r="15257" spans="1:2" x14ac:dyDescent="0.2">
      <c r="A15257">
        <v>76360</v>
      </c>
      <c r="B15257">
        <v>38</v>
      </c>
    </row>
    <row r="15258" spans="1:2" x14ac:dyDescent="0.2">
      <c r="A15258">
        <v>76365</v>
      </c>
      <c r="B15258">
        <v>42</v>
      </c>
    </row>
    <row r="15259" spans="1:2" x14ac:dyDescent="0.2">
      <c r="A15259">
        <v>76370</v>
      </c>
      <c r="B15259">
        <v>46</v>
      </c>
    </row>
    <row r="15260" spans="1:2" x14ac:dyDescent="0.2">
      <c r="A15260">
        <v>76375</v>
      </c>
      <c r="B15260">
        <v>52</v>
      </c>
    </row>
    <row r="15261" spans="1:2" x14ac:dyDescent="0.2">
      <c r="A15261">
        <v>76380</v>
      </c>
      <c r="B15261">
        <v>58</v>
      </c>
    </row>
    <row r="15262" spans="1:2" x14ac:dyDescent="0.2">
      <c r="A15262">
        <v>76385</v>
      </c>
      <c r="B15262">
        <v>65</v>
      </c>
    </row>
    <row r="15263" spans="1:2" x14ac:dyDescent="0.2">
      <c r="A15263">
        <v>76390</v>
      </c>
      <c r="B15263">
        <v>71</v>
      </c>
    </row>
    <row r="15264" spans="1:2" x14ac:dyDescent="0.2">
      <c r="A15264">
        <v>76395</v>
      </c>
      <c r="B15264">
        <v>75</v>
      </c>
    </row>
    <row r="15265" spans="1:2" x14ac:dyDescent="0.2">
      <c r="A15265">
        <v>76400</v>
      </c>
      <c r="B15265">
        <v>81</v>
      </c>
    </row>
    <row r="15266" spans="1:2" x14ac:dyDescent="0.2">
      <c r="A15266">
        <v>76405</v>
      </c>
      <c r="B15266">
        <v>85</v>
      </c>
    </row>
    <row r="15267" spans="1:2" x14ac:dyDescent="0.2">
      <c r="A15267">
        <v>76410</v>
      </c>
      <c r="B15267">
        <v>88</v>
      </c>
    </row>
    <row r="15268" spans="1:2" x14ac:dyDescent="0.2">
      <c r="A15268">
        <v>76415</v>
      </c>
      <c r="B15268">
        <v>90</v>
      </c>
    </row>
    <row r="15269" spans="1:2" x14ac:dyDescent="0.2">
      <c r="A15269">
        <v>76420</v>
      </c>
      <c r="B15269">
        <v>90</v>
      </c>
    </row>
    <row r="15270" spans="1:2" x14ac:dyDescent="0.2">
      <c r="A15270">
        <v>76425</v>
      </c>
      <c r="B15270">
        <v>90</v>
      </c>
    </row>
    <row r="15271" spans="1:2" x14ac:dyDescent="0.2">
      <c r="A15271">
        <v>76430</v>
      </c>
      <c r="B15271">
        <v>89</v>
      </c>
    </row>
    <row r="15272" spans="1:2" x14ac:dyDescent="0.2">
      <c r="A15272">
        <v>76435</v>
      </c>
      <c r="B15272">
        <v>89</v>
      </c>
    </row>
    <row r="15273" spans="1:2" x14ac:dyDescent="0.2">
      <c r="A15273">
        <v>76440</v>
      </c>
      <c r="B15273">
        <v>88</v>
      </c>
    </row>
    <row r="15274" spans="1:2" x14ac:dyDescent="0.2">
      <c r="A15274">
        <v>76445</v>
      </c>
      <c r="B15274">
        <v>86</v>
      </c>
    </row>
    <row r="15275" spans="1:2" x14ac:dyDescent="0.2">
      <c r="A15275">
        <v>76450</v>
      </c>
      <c r="B15275">
        <v>85</v>
      </c>
    </row>
    <row r="15276" spans="1:2" x14ac:dyDescent="0.2">
      <c r="A15276">
        <v>76455</v>
      </c>
      <c r="B15276">
        <v>83</v>
      </c>
    </row>
    <row r="15277" spans="1:2" x14ac:dyDescent="0.2">
      <c r="A15277">
        <v>76460</v>
      </c>
      <c r="B15277">
        <v>81</v>
      </c>
    </row>
    <row r="15278" spans="1:2" x14ac:dyDescent="0.2">
      <c r="A15278">
        <v>76465</v>
      </c>
      <c r="B15278">
        <v>79</v>
      </c>
    </row>
    <row r="15279" spans="1:2" x14ac:dyDescent="0.2">
      <c r="A15279">
        <v>76470</v>
      </c>
      <c r="B15279">
        <v>78</v>
      </c>
    </row>
    <row r="15280" spans="1:2" x14ac:dyDescent="0.2">
      <c r="A15280">
        <v>76475</v>
      </c>
      <c r="B15280">
        <v>76</v>
      </c>
    </row>
    <row r="15281" spans="1:2" x14ac:dyDescent="0.2">
      <c r="A15281">
        <v>76480</v>
      </c>
      <c r="B15281">
        <v>75</v>
      </c>
    </row>
    <row r="15282" spans="1:2" x14ac:dyDescent="0.2">
      <c r="A15282">
        <v>76485</v>
      </c>
      <c r="B15282">
        <v>73</v>
      </c>
    </row>
    <row r="15283" spans="1:2" x14ac:dyDescent="0.2">
      <c r="A15283">
        <v>76490</v>
      </c>
      <c r="B15283">
        <v>72</v>
      </c>
    </row>
    <row r="15284" spans="1:2" x14ac:dyDescent="0.2">
      <c r="A15284">
        <v>76495</v>
      </c>
      <c r="B15284">
        <v>70</v>
      </c>
    </row>
    <row r="15285" spans="1:2" x14ac:dyDescent="0.2">
      <c r="A15285">
        <v>76500</v>
      </c>
      <c r="B15285">
        <v>70</v>
      </c>
    </row>
    <row r="15286" spans="1:2" x14ac:dyDescent="0.2">
      <c r="A15286">
        <v>76505</v>
      </c>
      <c r="B15286">
        <v>68</v>
      </c>
    </row>
    <row r="15287" spans="1:2" x14ac:dyDescent="0.2">
      <c r="A15287">
        <v>76510</v>
      </c>
      <c r="B15287">
        <v>67</v>
      </c>
    </row>
    <row r="15288" spans="1:2" x14ac:dyDescent="0.2">
      <c r="A15288">
        <v>76515</v>
      </c>
      <c r="B15288">
        <v>65</v>
      </c>
    </row>
    <row r="15289" spans="1:2" x14ac:dyDescent="0.2">
      <c r="A15289">
        <v>76520</v>
      </c>
      <c r="B15289">
        <v>64</v>
      </c>
    </row>
    <row r="15290" spans="1:2" x14ac:dyDescent="0.2">
      <c r="A15290">
        <v>76525</v>
      </c>
      <c r="B15290">
        <v>63</v>
      </c>
    </row>
    <row r="15291" spans="1:2" x14ac:dyDescent="0.2">
      <c r="A15291">
        <v>76530</v>
      </c>
      <c r="B15291">
        <v>62</v>
      </c>
    </row>
    <row r="15292" spans="1:2" x14ac:dyDescent="0.2">
      <c r="A15292">
        <v>76535</v>
      </c>
      <c r="B15292">
        <v>61</v>
      </c>
    </row>
    <row r="15293" spans="1:2" x14ac:dyDescent="0.2">
      <c r="A15293">
        <v>76540</v>
      </c>
      <c r="B15293">
        <v>60</v>
      </c>
    </row>
    <row r="15294" spans="1:2" x14ac:dyDescent="0.2">
      <c r="A15294">
        <v>76545</v>
      </c>
      <c r="B15294">
        <v>59</v>
      </c>
    </row>
    <row r="15295" spans="1:2" x14ac:dyDescent="0.2">
      <c r="A15295">
        <v>76550</v>
      </c>
      <c r="B15295">
        <v>58</v>
      </c>
    </row>
    <row r="15296" spans="1:2" x14ac:dyDescent="0.2">
      <c r="A15296">
        <v>76555</v>
      </c>
      <c r="B15296">
        <v>56</v>
      </c>
    </row>
    <row r="15297" spans="1:2" x14ac:dyDescent="0.2">
      <c r="A15297">
        <v>76560</v>
      </c>
      <c r="B15297">
        <v>55</v>
      </c>
    </row>
    <row r="15298" spans="1:2" x14ac:dyDescent="0.2">
      <c r="A15298">
        <v>76565</v>
      </c>
      <c r="B15298">
        <v>55</v>
      </c>
    </row>
    <row r="15299" spans="1:2" x14ac:dyDescent="0.2">
      <c r="A15299">
        <v>76570</v>
      </c>
      <c r="B15299">
        <v>54</v>
      </c>
    </row>
    <row r="15300" spans="1:2" x14ac:dyDescent="0.2">
      <c r="A15300">
        <v>76575</v>
      </c>
      <c r="B15300">
        <v>53</v>
      </c>
    </row>
    <row r="15301" spans="1:2" x14ac:dyDescent="0.2">
      <c r="A15301">
        <v>76580</v>
      </c>
      <c r="B15301">
        <v>52</v>
      </c>
    </row>
    <row r="15302" spans="1:2" x14ac:dyDescent="0.2">
      <c r="A15302">
        <v>76585</v>
      </c>
      <c r="B15302">
        <v>52</v>
      </c>
    </row>
    <row r="15303" spans="1:2" x14ac:dyDescent="0.2">
      <c r="A15303">
        <v>76590</v>
      </c>
      <c r="B15303">
        <v>50</v>
      </c>
    </row>
    <row r="15304" spans="1:2" x14ac:dyDescent="0.2">
      <c r="A15304">
        <v>76595</v>
      </c>
      <c r="B15304">
        <v>50</v>
      </c>
    </row>
    <row r="15305" spans="1:2" x14ac:dyDescent="0.2">
      <c r="A15305">
        <v>76600</v>
      </c>
      <c r="B15305">
        <v>49</v>
      </c>
    </row>
    <row r="15306" spans="1:2" x14ac:dyDescent="0.2">
      <c r="A15306">
        <v>76605</v>
      </c>
      <c r="B15306">
        <v>48</v>
      </c>
    </row>
    <row r="15307" spans="1:2" x14ac:dyDescent="0.2">
      <c r="A15307">
        <v>76610</v>
      </c>
      <c r="B15307">
        <v>47</v>
      </c>
    </row>
    <row r="15308" spans="1:2" x14ac:dyDescent="0.2">
      <c r="A15308">
        <v>76615</v>
      </c>
      <c r="B15308">
        <v>46</v>
      </c>
    </row>
    <row r="15309" spans="1:2" x14ac:dyDescent="0.2">
      <c r="A15309">
        <v>76620</v>
      </c>
      <c r="B15309">
        <v>46</v>
      </c>
    </row>
    <row r="15310" spans="1:2" x14ac:dyDescent="0.2">
      <c r="A15310">
        <v>76625</v>
      </c>
      <c r="B15310">
        <v>45</v>
      </c>
    </row>
    <row r="15311" spans="1:2" x14ac:dyDescent="0.2">
      <c r="A15311">
        <v>76630</v>
      </c>
      <c r="B15311">
        <v>45</v>
      </c>
    </row>
    <row r="15312" spans="1:2" x14ac:dyDescent="0.2">
      <c r="A15312">
        <v>76635</v>
      </c>
      <c r="B15312">
        <v>44</v>
      </c>
    </row>
    <row r="15313" spans="1:2" x14ac:dyDescent="0.2">
      <c r="A15313">
        <v>76640</v>
      </c>
      <c r="B15313">
        <v>43</v>
      </c>
    </row>
    <row r="15314" spans="1:2" x14ac:dyDescent="0.2">
      <c r="A15314">
        <v>76645</v>
      </c>
      <c r="B15314">
        <v>43</v>
      </c>
    </row>
    <row r="15315" spans="1:2" x14ac:dyDescent="0.2">
      <c r="A15315">
        <v>76650</v>
      </c>
      <c r="B15315">
        <v>42</v>
      </c>
    </row>
    <row r="15316" spans="1:2" x14ac:dyDescent="0.2">
      <c r="A15316">
        <v>76655</v>
      </c>
      <c r="B15316">
        <v>42</v>
      </c>
    </row>
    <row r="15317" spans="1:2" x14ac:dyDescent="0.2">
      <c r="A15317">
        <v>76660</v>
      </c>
      <c r="B15317">
        <v>41</v>
      </c>
    </row>
    <row r="15318" spans="1:2" x14ac:dyDescent="0.2">
      <c r="A15318">
        <v>76665</v>
      </c>
      <c r="B15318">
        <v>41</v>
      </c>
    </row>
    <row r="15319" spans="1:2" x14ac:dyDescent="0.2">
      <c r="A15319">
        <v>76670</v>
      </c>
      <c r="B15319">
        <v>40</v>
      </c>
    </row>
    <row r="15320" spans="1:2" x14ac:dyDescent="0.2">
      <c r="A15320">
        <v>76675</v>
      </c>
      <c r="B15320">
        <v>40</v>
      </c>
    </row>
    <row r="15321" spans="1:2" x14ac:dyDescent="0.2">
      <c r="A15321">
        <v>76680</v>
      </c>
      <c r="B15321">
        <v>40</v>
      </c>
    </row>
    <row r="15322" spans="1:2" x14ac:dyDescent="0.2">
      <c r="A15322">
        <v>76685</v>
      </c>
      <c r="B15322">
        <v>39</v>
      </c>
    </row>
    <row r="15323" spans="1:2" x14ac:dyDescent="0.2">
      <c r="A15323">
        <v>76690</v>
      </c>
      <c r="B15323">
        <v>38</v>
      </c>
    </row>
    <row r="15324" spans="1:2" x14ac:dyDescent="0.2">
      <c r="A15324">
        <v>76695</v>
      </c>
      <c r="B15324">
        <v>38</v>
      </c>
    </row>
    <row r="15325" spans="1:2" x14ac:dyDescent="0.2">
      <c r="A15325">
        <v>76700</v>
      </c>
      <c r="B15325">
        <v>38</v>
      </c>
    </row>
    <row r="15326" spans="1:2" x14ac:dyDescent="0.2">
      <c r="A15326">
        <v>76705</v>
      </c>
      <c r="B15326">
        <v>37</v>
      </c>
    </row>
    <row r="15327" spans="1:2" x14ac:dyDescent="0.2">
      <c r="A15327">
        <v>76710</v>
      </c>
      <c r="B15327">
        <v>37</v>
      </c>
    </row>
    <row r="15328" spans="1:2" x14ac:dyDescent="0.2">
      <c r="A15328">
        <v>76715</v>
      </c>
      <c r="B15328">
        <v>37</v>
      </c>
    </row>
    <row r="15329" spans="1:2" x14ac:dyDescent="0.2">
      <c r="A15329">
        <v>76720</v>
      </c>
      <c r="B15329">
        <v>37</v>
      </c>
    </row>
    <row r="15330" spans="1:2" x14ac:dyDescent="0.2">
      <c r="A15330">
        <v>76725</v>
      </c>
      <c r="B15330">
        <v>36</v>
      </c>
    </row>
    <row r="15331" spans="1:2" x14ac:dyDescent="0.2">
      <c r="A15331">
        <v>76730</v>
      </c>
      <c r="B15331">
        <v>36</v>
      </c>
    </row>
    <row r="15332" spans="1:2" x14ac:dyDescent="0.2">
      <c r="A15332">
        <v>76735</v>
      </c>
      <c r="B15332">
        <v>35</v>
      </c>
    </row>
    <row r="15333" spans="1:2" x14ac:dyDescent="0.2">
      <c r="A15333">
        <v>76740</v>
      </c>
      <c r="B15333">
        <v>35</v>
      </c>
    </row>
    <row r="15334" spans="1:2" x14ac:dyDescent="0.2">
      <c r="A15334">
        <v>76745</v>
      </c>
      <c r="B15334">
        <v>35</v>
      </c>
    </row>
    <row r="15335" spans="1:2" x14ac:dyDescent="0.2">
      <c r="A15335">
        <v>76750</v>
      </c>
      <c r="B15335">
        <v>35</v>
      </c>
    </row>
    <row r="15336" spans="1:2" x14ac:dyDescent="0.2">
      <c r="A15336">
        <v>76755</v>
      </c>
      <c r="B15336">
        <v>35</v>
      </c>
    </row>
    <row r="15337" spans="1:2" x14ac:dyDescent="0.2">
      <c r="A15337">
        <v>76760</v>
      </c>
      <c r="B15337">
        <v>35</v>
      </c>
    </row>
    <row r="15338" spans="1:2" x14ac:dyDescent="0.2">
      <c r="A15338">
        <v>76765</v>
      </c>
      <c r="B15338">
        <v>35</v>
      </c>
    </row>
    <row r="15339" spans="1:2" x14ac:dyDescent="0.2">
      <c r="A15339">
        <v>76770</v>
      </c>
      <c r="B15339">
        <v>35</v>
      </c>
    </row>
    <row r="15340" spans="1:2" x14ac:dyDescent="0.2">
      <c r="A15340">
        <v>76775</v>
      </c>
      <c r="B15340">
        <v>34</v>
      </c>
    </row>
    <row r="15341" spans="1:2" x14ac:dyDescent="0.2">
      <c r="A15341">
        <v>76780</v>
      </c>
      <c r="B15341">
        <v>34</v>
      </c>
    </row>
    <row r="15342" spans="1:2" x14ac:dyDescent="0.2">
      <c r="A15342">
        <v>76785</v>
      </c>
      <c r="B15342">
        <v>34</v>
      </c>
    </row>
    <row r="15343" spans="1:2" x14ac:dyDescent="0.2">
      <c r="A15343">
        <v>76790</v>
      </c>
      <c r="B15343">
        <v>34</v>
      </c>
    </row>
    <row r="15344" spans="1:2" x14ac:dyDescent="0.2">
      <c r="A15344">
        <v>76795</v>
      </c>
      <c r="B15344">
        <v>34</v>
      </c>
    </row>
    <row r="15345" spans="1:2" x14ac:dyDescent="0.2">
      <c r="A15345">
        <v>76800</v>
      </c>
      <c r="B15345">
        <v>34</v>
      </c>
    </row>
    <row r="15346" spans="1:2" x14ac:dyDescent="0.2">
      <c r="A15346">
        <v>76805</v>
      </c>
      <c r="B15346">
        <v>34</v>
      </c>
    </row>
    <row r="15347" spans="1:2" x14ac:dyDescent="0.2">
      <c r="A15347">
        <v>76810</v>
      </c>
      <c r="B15347">
        <v>34</v>
      </c>
    </row>
    <row r="15348" spans="1:2" x14ac:dyDescent="0.2">
      <c r="A15348">
        <v>76815</v>
      </c>
      <c r="B15348">
        <v>34</v>
      </c>
    </row>
    <row r="15349" spans="1:2" x14ac:dyDescent="0.2">
      <c r="A15349">
        <v>76820</v>
      </c>
      <c r="B15349">
        <v>33</v>
      </c>
    </row>
    <row r="15350" spans="1:2" x14ac:dyDescent="0.2">
      <c r="A15350">
        <v>76825</v>
      </c>
      <c r="B15350">
        <v>33</v>
      </c>
    </row>
    <row r="15351" spans="1:2" x14ac:dyDescent="0.2">
      <c r="A15351">
        <v>76830</v>
      </c>
      <c r="B15351">
        <v>33</v>
      </c>
    </row>
    <row r="15352" spans="1:2" x14ac:dyDescent="0.2">
      <c r="A15352">
        <v>76835</v>
      </c>
      <c r="B15352">
        <v>33</v>
      </c>
    </row>
    <row r="15353" spans="1:2" x14ac:dyDescent="0.2">
      <c r="A15353">
        <v>76840</v>
      </c>
      <c r="B15353">
        <v>33</v>
      </c>
    </row>
    <row r="15354" spans="1:2" x14ac:dyDescent="0.2">
      <c r="A15354">
        <v>76845</v>
      </c>
      <c r="B15354">
        <v>33</v>
      </c>
    </row>
    <row r="15355" spans="1:2" x14ac:dyDescent="0.2">
      <c r="A15355">
        <v>76850</v>
      </c>
      <c r="B15355">
        <v>33</v>
      </c>
    </row>
    <row r="15356" spans="1:2" x14ac:dyDescent="0.2">
      <c r="A15356">
        <v>76855</v>
      </c>
      <c r="B15356">
        <v>33</v>
      </c>
    </row>
    <row r="15357" spans="1:2" x14ac:dyDescent="0.2">
      <c r="A15357">
        <v>76860</v>
      </c>
      <c r="B15357">
        <v>33</v>
      </c>
    </row>
    <row r="15358" spans="1:2" x14ac:dyDescent="0.2">
      <c r="A15358">
        <v>76865</v>
      </c>
      <c r="B15358">
        <v>33</v>
      </c>
    </row>
    <row r="15359" spans="1:2" x14ac:dyDescent="0.2">
      <c r="A15359">
        <v>76870</v>
      </c>
      <c r="B15359">
        <v>33</v>
      </c>
    </row>
    <row r="15360" spans="1:2" x14ac:dyDescent="0.2">
      <c r="A15360">
        <v>76875</v>
      </c>
      <c r="B15360">
        <v>33</v>
      </c>
    </row>
    <row r="15361" spans="1:2" x14ac:dyDescent="0.2">
      <c r="A15361">
        <v>76880</v>
      </c>
      <c r="B15361">
        <v>33</v>
      </c>
    </row>
    <row r="15362" spans="1:2" x14ac:dyDescent="0.2">
      <c r="A15362">
        <v>76885</v>
      </c>
      <c r="B15362">
        <v>33</v>
      </c>
    </row>
    <row r="15363" spans="1:2" x14ac:dyDescent="0.2">
      <c r="A15363">
        <v>76890</v>
      </c>
      <c r="B15363">
        <v>33</v>
      </c>
    </row>
    <row r="15364" spans="1:2" x14ac:dyDescent="0.2">
      <c r="A15364">
        <v>76895</v>
      </c>
      <c r="B15364">
        <v>33</v>
      </c>
    </row>
    <row r="15365" spans="1:2" x14ac:dyDescent="0.2">
      <c r="A15365">
        <v>76900</v>
      </c>
      <c r="B15365">
        <v>33</v>
      </c>
    </row>
    <row r="15366" spans="1:2" x14ac:dyDescent="0.2">
      <c r="A15366">
        <v>76905</v>
      </c>
      <c r="B15366">
        <v>33</v>
      </c>
    </row>
    <row r="15367" spans="1:2" x14ac:dyDescent="0.2">
      <c r="A15367">
        <v>76910</v>
      </c>
      <c r="B15367">
        <v>33</v>
      </c>
    </row>
    <row r="15368" spans="1:2" x14ac:dyDescent="0.2">
      <c r="A15368">
        <v>76915</v>
      </c>
      <c r="B15368">
        <v>33</v>
      </c>
    </row>
    <row r="15369" spans="1:2" x14ac:dyDescent="0.2">
      <c r="A15369">
        <v>76920</v>
      </c>
      <c r="B15369">
        <v>33</v>
      </c>
    </row>
    <row r="15370" spans="1:2" x14ac:dyDescent="0.2">
      <c r="A15370">
        <v>76925</v>
      </c>
      <c r="B15370">
        <v>33</v>
      </c>
    </row>
    <row r="15371" spans="1:2" x14ac:dyDescent="0.2">
      <c r="A15371">
        <v>76930</v>
      </c>
      <c r="B15371">
        <v>33</v>
      </c>
    </row>
    <row r="15372" spans="1:2" x14ac:dyDescent="0.2">
      <c r="A15372">
        <v>76935</v>
      </c>
      <c r="B15372">
        <v>33</v>
      </c>
    </row>
    <row r="15373" spans="1:2" x14ac:dyDescent="0.2">
      <c r="A15373">
        <v>76940</v>
      </c>
      <c r="B15373">
        <v>33</v>
      </c>
    </row>
    <row r="15374" spans="1:2" x14ac:dyDescent="0.2">
      <c r="A15374">
        <v>76945</v>
      </c>
      <c r="B15374">
        <v>33</v>
      </c>
    </row>
    <row r="15375" spans="1:2" x14ac:dyDescent="0.2">
      <c r="A15375">
        <v>76950</v>
      </c>
      <c r="B15375">
        <v>33</v>
      </c>
    </row>
    <row r="15376" spans="1:2" x14ac:dyDescent="0.2">
      <c r="A15376">
        <v>76955</v>
      </c>
      <c r="B15376">
        <v>33</v>
      </c>
    </row>
    <row r="15377" spans="1:2" x14ac:dyDescent="0.2">
      <c r="A15377">
        <v>76960</v>
      </c>
      <c r="B15377">
        <v>33</v>
      </c>
    </row>
    <row r="15378" spans="1:2" x14ac:dyDescent="0.2">
      <c r="A15378">
        <v>76965</v>
      </c>
      <c r="B15378">
        <v>33</v>
      </c>
    </row>
    <row r="15379" spans="1:2" x14ac:dyDescent="0.2">
      <c r="A15379">
        <v>76970</v>
      </c>
      <c r="B15379">
        <v>33</v>
      </c>
    </row>
    <row r="15380" spans="1:2" x14ac:dyDescent="0.2">
      <c r="A15380">
        <v>76975</v>
      </c>
      <c r="B15380">
        <v>33</v>
      </c>
    </row>
    <row r="15381" spans="1:2" x14ac:dyDescent="0.2">
      <c r="A15381">
        <v>76980</v>
      </c>
      <c r="B15381">
        <v>33</v>
      </c>
    </row>
    <row r="15382" spans="1:2" x14ac:dyDescent="0.2">
      <c r="A15382">
        <v>76985</v>
      </c>
      <c r="B15382">
        <v>33</v>
      </c>
    </row>
    <row r="15383" spans="1:2" x14ac:dyDescent="0.2">
      <c r="A15383">
        <v>76990</v>
      </c>
      <c r="B15383">
        <v>32</v>
      </c>
    </row>
    <row r="15384" spans="1:2" x14ac:dyDescent="0.2">
      <c r="A15384">
        <v>76995</v>
      </c>
      <c r="B15384">
        <v>32</v>
      </c>
    </row>
    <row r="15385" spans="1:2" x14ac:dyDescent="0.2">
      <c r="A15385">
        <v>77000</v>
      </c>
      <c r="B15385">
        <v>32</v>
      </c>
    </row>
    <row r="15386" spans="1:2" x14ac:dyDescent="0.2">
      <c r="A15386">
        <v>77005</v>
      </c>
      <c r="B15386">
        <v>33</v>
      </c>
    </row>
    <row r="15387" spans="1:2" x14ac:dyDescent="0.2">
      <c r="A15387">
        <v>77010</v>
      </c>
      <c r="B15387">
        <v>33</v>
      </c>
    </row>
    <row r="15388" spans="1:2" x14ac:dyDescent="0.2">
      <c r="A15388">
        <v>77015</v>
      </c>
      <c r="B15388">
        <v>33</v>
      </c>
    </row>
    <row r="15389" spans="1:2" x14ac:dyDescent="0.2">
      <c r="A15389">
        <v>77020</v>
      </c>
      <c r="B15389">
        <v>33</v>
      </c>
    </row>
    <row r="15390" spans="1:2" x14ac:dyDescent="0.2">
      <c r="A15390">
        <v>77025</v>
      </c>
      <c r="B15390">
        <v>32</v>
      </c>
    </row>
    <row r="15391" spans="1:2" x14ac:dyDescent="0.2">
      <c r="A15391">
        <v>77030</v>
      </c>
      <c r="B15391">
        <v>32</v>
      </c>
    </row>
    <row r="15392" spans="1:2" x14ac:dyDescent="0.2">
      <c r="A15392">
        <v>77035</v>
      </c>
      <c r="B15392">
        <v>32</v>
      </c>
    </row>
    <row r="15393" spans="1:2" x14ac:dyDescent="0.2">
      <c r="A15393">
        <v>77040</v>
      </c>
      <c r="B15393">
        <v>32</v>
      </c>
    </row>
    <row r="15394" spans="1:2" x14ac:dyDescent="0.2">
      <c r="A15394">
        <v>77045</v>
      </c>
      <c r="B15394">
        <v>32</v>
      </c>
    </row>
    <row r="15395" spans="1:2" x14ac:dyDescent="0.2">
      <c r="A15395">
        <v>77050</v>
      </c>
      <c r="B15395">
        <v>32</v>
      </c>
    </row>
    <row r="15396" spans="1:2" x14ac:dyDescent="0.2">
      <c r="A15396">
        <v>77055</v>
      </c>
      <c r="B15396">
        <v>32</v>
      </c>
    </row>
    <row r="15397" spans="1:2" x14ac:dyDescent="0.2">
      <c r="A15397">
        <v>77060</v>
      </c>
      <c r="B15397">
        <v>32</v>
      </c>
    </row>
    <row r="15398" spans="1:2" x14ac:dyDescent="0.2">
      <c r="A15398">
        <v>77065</v>
      </c>
      <c r="B15398">
        <v>32</v>
      </c>
    </row>
    <row r="15399" spans="1:2" x14ac:dyDescent="0.2">
      <c r="A15399">
        <v>77070</v>
      </c>
      <c r="B15399">
        <v>32</v>
      </c>
    </row>
    <row r="15400" spans="1:2" x14ac:dyDescent="0.2">
      <c r="A15400">
        <v>77075</v>
      </c>
      <c r="B15400">
        <v>32</v>
      </c>
    </row>
    <row r="15401" spans="1:2" x14ac:dyDescent="0.2">
      <c r="A15401">
        <v>77080</v>
      </c>
      <c r="B15401">
        <v>32</v>
      </c>
    </row>
    <row r="15402" spans="1:2" x14ac:dyDescent="0.2">
      <c r="A15402">
        <v>77085</v>
      </c>
      <c r="B15402">
        <v>32</v>
      </c>
    </row>
    <row r="15403" spans="1:2" x14ac:dyDescent="0.2">
      <c r="A15403">
        <v>77090</v>
      </c>
      <c r="B15403">
        <v>32</v>
      </c>
    </row>
    <row r="15404" spans="1:2" x14ac:dyDescent="0.2">
      <c r="A15404">
        <v>77095</v>
      </c>
      <c r="B15404">
        <v>32</v>
      </c>
    </row>
    <row r="15405" spans="1:2" x14ac:dyDescent="0.2">
      <c r="A15405">
        <v>77100</v>
      </c>
      <c r="B15405">
        <v>32</v>
      </c>
    </row>
    <row r="15406" spans="1:2" x14ac:dyDescent="0.2">
      <c r="A15406">
        <v>77105</v>
      </c>
      <c r="B15406">
        <v>32</v>
      </c>
    </row>
    <row r="15407" spans="1:2" x14ac:dyDescent="0.2">
      <c r="A15407">
        <v>77110</v>
      </c>
      <c r="B15407">
        <v>31</v>
      </c>
    </row>
    <row r="15408" spans="1:2" x14ac:dyDescent="0.2">
      <c r="A15408">
        <v>77115</v>
      </c>
      <c r="B15408">
        <v>31</v>
      </c>
    </row>
    <row r="15409" spans="1:2" x14ac:dyDescent="0.2">
      <c r="A15409">
        <v>77120</v>
      </c>
      <c r="B15409">
        <v>31</v>
      </c>
    </row>
    <row r="15410" spans="1:2" x14ac:dyDescent="0.2">
      <c r="A15410">
        <v>77125</v>
      </c>
      <c r="B15410">
        <v>30</v>
      </c>
    </row>
    <row r="15411" spans="1:2" x14ac:dyDescent="0.2">
      <c r="A15411">
        <v>77130</v>
      </c>
      <c r="B15411">
        <v>29</v>
      </c>
    </row>
    <row r="15412" spans="1:2" x14ac:dyDescent="0.2">
      <c r="A15412">
        <v>77135</v>
      </c>
      <c r="B15412">
        <v>28</v>
      </c>
    </row>
    <row r="15413" spans="1:2" x14ac:dyDescent="0.2">
      <c r="A15413">
        <v>77140</v>
      </c>
      <c r="B15413">
        <v>28</v>
      </c>
    </row>
    <row r="15414" spans="1:2" x14ac:dyDescent="0.2">
      <c r="A15414">
        <v>77145</v>
      </c>
      <c r="B15414">
        <v>28</v>
      </c>
    </row>
    <row r="15415" spans="1:2" x14ac:dyDescent="0.2">
      <c r="A15415">
        <v>77150</v>
      </c>
      <c r="B15415">
        <v>28</v>
      </c>
    </row>
    <row r="15416" spans="1:2" x14ac:dyDescent="0.2">
      <c r="A15416">
        <v>77155</v>
      </c>
      <c r="B15416">
        <v>28</v>
      </c>
    </row>
    <row r="15417" spans="1:2" x14ac:dyDescent="0.2">
      <c r="A15417">
        <v>77160</v>
      </c>
      <c r="B15417">
        <v>29</v>
      </c>
    </row>
    <row r="15418" spans="1:2" x14ac:dyDescent="0.2">
      <c r="A15418">
        <v>77165</v>
      </c>
      <c r="B15418">
        <v>30</v>
      </c>
    </row>
    <row r="15419" spans="1:2" x14ac:dyDescent="0.2">
      <c r="A15419">
        <v>77170</v>
      </c>
      <c r="B15419">
        <v>31</v>
      </c>
    </row>
    <row r="15420" spans="1:2" x14ac:dyDescent="0.2">
      <c r="A15420">
        <v>77175</v>
      </c>
      <c r="B15420">
        <v>35</v>
      </c>
    </row>
    <row r="15421" spans="1:2" x14ac:dyDescent="0.2">
      <c r="A15421">
        <v>77180</v>
      </c>
      <c r="B15421">
        <v>40</v>
      </c>
    </row>
    <row r="15422" spans="1:2" x14ac:dyDescent="0.2">
      <c r="A15422">
        <v>77185</v>
      </c>
      <c r="B15422">
        <v>47</v>
      </c>
    </row>
    <row r="15423" spans="1:2" x14ac:dyDescent="0.2">
      <c r="A15423">
        <v>77190</v>
      </c>
      <c r="B15423">
        <v>53</v>
      </c>
    </row>
    <row r="15424" spans="1:2" x14ac:dyDescent="0.2">
      <c r="A15424">
        <v>77195</v>
      </c>
      <c r="B15424">
        <v>58</v>
      </c>
    </row>
    <row r="15425" spans="1:2" x14ac:dyDescent="0.2">
      <c r="A15425">
        <v>77200</v>
      </c>
      <c r="B15425">
        <v>64</v>
      </c>
    </row>
    <row r="15426" spans="1:2" x14ac:dyDescent="0.2">
      <c r="A15426">
        <v>77205</v>
      </c>
      <c r="B15426">
        <v>65</v>
      </c>
    </row>
    <row r="15427" spans="1:2" x14ac:dyDescent="0.2">
      <c r="A15427">
        <v>77210</v>
      </c>
      <c r="B15427">
        <v>67</v>
      </c>
    </row>
    <row r="15428" spans="1:2" x14ac:dyDescent="0.2">
      <c r="A15428">
        <v>77215</v>
      </c>
      <c r="B15428">
        <v>68</v>
      </c>
    </row>
    <row r="15429" spans="1:2" x14ac:dyDescent="0.2">
      <c r="A15429">
        <v>77220</v>
      </c>
      <c r="B15429">
        <v>71</v>
      </c>
    </row>
    <row r="15430" spans="1:2" x14ac:dyDescent="0.2">
      <c r="A15430">
        <v>77225</v>
      </c>
      <c r="B15430">
        <v>71</v>
      </c>
    </row>
    <row r="15431" spans="1:2" x14ac:dyDescent="0.2">
      <c r="A15431">
        <v>77230</v>
      </c>
      <c r="B15431">
        <v>70</v>
      </c>
    </row>
    <row r="15432" spans="1:2" x14ac:dyDescent="0.2">
      <c r="A15432">
        <v>77235</v>
      </c>
      <c r="B15432">
        <v>69</v>
      </c>
    </row>
    <row r="15433" spans="1:2" x14ac:dyDescent="0.2">
      <c r="A15433">
        <v>77240</v>
      </c>
      <c r="B15433">
        <v>69</v>
      </c>
    </row>
    <row r="15434" spans="1:2" x14ac:dyDescent="0.2">
      <c r="A15434">
        <v>77245</v>
      </c>
      <c r="B15434">
        <v>68</v>
      </c>
    </row>
    <row r="15435" spans="1:2" x14ac:dyDescent="0.2">
      <c r="A15435">
        <v>77250</v>
      </c>
      <c r="B15435">
        <v>67</v>
      </c>
    </row>
    <row r="15436" spans="1:2" x14ac:dyDescent="0.2">
      <c r="A15436">
        <v>77255</v>
      </c>
      <c r="B15436">
        <v>65</v>
      </c>
    </row>
    <row r="15437" spans="1:2" x14ac:dyDescent="0.2">
      <c r="A15437">
        <v>77260</v>
      </c>
      <c r="B15437">
        <v>65</v>
      </c>
    </row>
    <row r="15438" spans="1:2" x14ac:dyDescent="0.2">
      <c r="A15438">
        <v>77265</v>
      </c>
      <c r="B15438">
        <v>64</v>
      </c>
    </row>
    <row r="15439" spans="1:2" x14ac:dyDescent="0.2">
      <c r="A15439">
        <v>77270</v>
      </c>
      <c r="B15439">
        <v>64</v>
      </c>
    </row>
    <row r="15440" spans="1:2" x14ac:dyDescent="0.2">
      <c r="A15440">
        <v>77275</v>
      </c>
      <c r="B15440">
        <v>63</v>
      </c>
    </row>
    <row r="15441" spans="1:2" x14ac:dyDescent="0.2">
      <c r="A15441">
        <v>77280</v>
      </c>
      <c r="B15441">
        <v>62</v>
      </c>
    </row>
    <row r="15442" spans="1:2" x14ac:dyDescent="0.2">
      <c r="A15442">
        <v>77285</v>
      </c>
      <c r="B15442">
        <v>60</v>
      </c>
    </row>
    <row r="15443" spans="1:2" x14ac:dyDescent="0.2">
      <c r="A15443">
        <v>77290</v>
      </c>
      <c r="B15443">
        <v>58</v>
      </c>
    </row>
    <row r="15444" spans="1:2" x14ac:dyDescent="0.2">
      <c r="A15444">
        <v>77295</v>
      </c>
      <c r="B15444">
        <v>56</v>
      </c>
    </row>
    <row r="15445" spans="1:2" x14ac:dyDescent="0.2">
      <c r="A15445">
        <v>77300</v>
      </c>
      <c r="B15445">
        <v>55</v>
      </c>
    </row>
    <row r="15446" spans="1:2" x14ac:dyDescent="0.2">
      <c r="A15446">
        <v>77305</v>
      </c>
      <c r="B15446">
        <v>54</v>
      </c>
    </row>
    <row r="15447" spans="1:2" x14ac:dyDescent="0.2">
      <c r="A15447">
        <v>77310</v>
      </c>
      <c r="B15447">
        <v>52</v>
      </c>
    </row>
    <row r="15448" spans="1:2" x14ac:dyDescent="0.2">
      <c r="A15448">
        <v>77315</v>
      </c>
      <c r="B15448">
        <v>51</v>
      </c>
    </row>
    <row r="15449" spans="1:2" x14ac:dyDescent="0.2">
      <c r="A15449">
        <v>77320</v>
      </c>
      <c r="B15449">
        <v>51</v>
      </c>
    </row>
    <row r="15450" spans="1:2" x14ac:dyDescent="0.2">
      <c r="A15450">
        <v>77325</v>
      </c>
      <c r="B15450">
        <v>50</v>
      </c>
    </row>
    <row r="15451" spans="1:2" x14ac:dyDescent="0.2">
      <c r="A15451">
        <v>77330</v>
      </c>
      <c r="B15451">
        <v>50</v>
      </c>
    </row>
    <row r="15452" spans="1:2" x14ac:dyDescent="0.2">
      <c r="A15452">
        <v>77335</v>
      </c>
      <c r="B15452">
        <v>50</v>
      </c>
    </row>
    <row r="15453" spans="1:2" x14ac:dyDescent="0.2">
      <c r="A15453">
        <v>77340</v>
      </c>
      <c r="B15453">
        <v>51</v>
      </c>
    </row>
    <row r="15454" spans="1:2" x14ac:dyDescent="0.2">
      <c r="A15454">
        <v>77345</v>
      </c>
      <c r="B15454">
        <v>52</v>
      </c>
    </row>
    <row r="15455" spans="1:2" x14ac:dyDescent="0.2">
      <c r="A15455">
        <v>77350</v>
      </c>
      <c r="B15455">
        <v>53</v>
      </c>
    </row>
    <row r="15456" spans="1:2" x14ac:dyDescent="0.2">
      <c r="A15456">
        <v>77355</v>
      </c>
      <c r="B15456">
        <v>55</v>
      </c>
    </row>
    <row r="15457" spans="1:2" x14ac:dyDescent="0.2">
      <c r="A15457">
        <v>77360</v>
      </c>
      <c r="B15457">
        <v>57</v>
      </c>
    </row>
    <row r="15458" spans="1:2" x14ac:dyDescent="0.2">
      <c r="A15458">
        <v>77365</v>
      </c>
      <c r="B15458">
        <v>56</v>
      </c>
    </row>
    <row r="15459" spans="1:2" x14ac:dyDescent="0.2">
      <c r="A15459">
        <v>77370</v>
      </c>
      <c r="B15459">
        <v>58</v>
      </c>
    </row>
    <row r="15460" spans="1:2" x14ac:dyDescent="0.2">
      <c r="A15460">
        <v>77375</v>
      </c>
      <c r="B15460">
        <v>60</v>
      </c>
    </row>
    <row r="15461" spans="1:2" x14ac:dyDescent="0.2">
      <c r="A15461">
        <v>77380</v>
      </c>
      <c r="B15461">
        <v>60</v>
      </c>
    </row>
    <row r="15462" spans="1:2" x14ac:dyDescent="0.2">
      <c r="A15462">
        <v>77385</v>
      </c>
      <c r="B15462">
        <v>61</v>
      </c>
    </row>
    <row r="15463" spans="1:2" x14ac:dyDescent="0.2">
      <c r="A15463">
        <v>77390</v>
      </c>
      <c r="B15463">
        <v>62</v>
      </c>
    </row>
    <row r="15464" spans="1:2" x14ac:dyDescent="0.2">
      <c r="A15464">
        <v>77395</v>
      </c>
      <c r="B15464">
        <v>61</v>
      </c>
    </row>
    <row r="15465" spans="1:2" x14ac:dyDescent="0.2">
      <c r="A15465">
        <v>77400</v>
      </c>
      <c r="B15465">
        <v>62</v>
      </c>
    </row>
    <row r="15466" spans="1:2" x14ac:dyDescent="0.2">
      <c r="A15466">
        <v>77405</v>
      </c>
      <c r="B15466">
        <v>62</v>
      </c>
    </row>
    <row r="15467" spans="1:2" x14ac:dyDescent="0.2">
      <c r="A15467">
        <v>77410</v>
      </c>
      <c r="B15467">
        <v>62</v>
      </c>
    </row>
    <row r="15468" spans="1:2" x14ac:dyDescent="0.2">
      <c r="A15468">
        <v>77415</v>
      </c>
      <c r="B15468">
        <v>62</v>
      </c>
    </row>
    <row r="15469" spans="1:2" x14ac:dyDescent="0.2">
      <c r="A15469">
        <v>77420</v>
      </c>
      <c r="B15469">
        <v>62</v>
      </c>
    </row>
    <row r="15470" spans="1:2" x14ac:dyDescent="0.2">
      <c r="A15470">
        <v>77425</v>
      </c>
      <c r="B15470">
        <v>62</v>
      </c>
    </row>
    <row r="15471" spans="1:2" x14ac:dyDescent="0.2">
      <c r="A15471">
        <v>77430</v>
      </c>
      <c r="B15471">
        <v>62</v>
      </c>
    </row>
    <row r="15472" spans="1:2" x14ac:dyDescent="0.2">
      <c r="A15472">
        <v>77435</v>
      </c>
      <c r="B15472">
        <v>60</v>
      </c>
    </row>
    <row r="15473" spans="1:2" x14ac:dyDescent="0.2">
      <c r="A15473">
        <v>77440</v>
      </c>
      <c r="B15473">
        <v>59</v>
      </c>
    </row>
    <row r="15474" spans="1:2" x14ac:dyDescent="0.2">
      <c r="A15474">
        <v>77445</v>
      </c>
      <c r="B15474">
        <v>58</v>
      </c>
    </row>
    <row r="15475" spans="1:2" x14ac:dyDescent="0.2">
      <c r="A15475">
        <v>77450</v>
      </c>
      <c r="B15475">
        <v>56</v>
      </c>
    </row>
    <row r="15476" spans="1:2" x14ac:dyDescent="0.2">
      <c r="A15476">
        <v>77455</v>
      </c>
      <c r="B15476">
        <v>55</v>
      </c>
    </row>
    <row r="15477" spans="1:2" x14ac:dyDescent="0.2">
      <c r="A15477">
        <v>77460</v>
      </c>
      <c r="B15477">
        <v>55</v>
      </c>
    </row>
    <row r="15478" spans="1:2" x14ac:dyDescent="0.2">
      <c r="A15478">
        <v>77465</v>
      </c>
      <c r="B15478">
        <v>55</v>
      </c>
    </row>
    <row r="15479" spans="1:2" x14ac:dyDescent="0.2">
      <c r="A15479">
        <v>77470</v>
      </c>
      <c r="B15479">
        <v>56</v>
      </c>
    </row>
    <row r="15480" spans="1:2" x14ac:dyDescent="0.2">
      <c r="A15480">
        <v>77475</v>
      </c>
      <c r="B15480">
        <v>58</v>
      </c>
    </row>
    <row r="15481" spans="1:2" x14ac:dyDescent="0.2">
      <c r="A15481">
        <v>77480</v>
      </c>
      <c r="B15481">
        <v>58</v>
      </c>
    </row>
    <row r="15482" spans="1:2" x14ac:dyDescent="0.2">
      <c r="A15482">
        <v>77485</v>
      </c>
      <c r="B15482">
        <v>61</v>
      </c>
    </row>
    <row r="15483" spans="1:2" x14ac:dyDescent="0.2">
      <c r="A15483">
        <v>77490</v>
      </c>
      <c r="B15483">
        <v>62</v>
      </c>
    </row>
    <row r="15484" spans="1:2" x14ac:dyDescent="0.2">
      <c r="A15484">
        <v>77495</v>
      </c>
      <c r="B15484">
        <v>64</v>
      </c>
    </row>
    <row r="15485" spans="1:2" x14ac:dyDescent="0.2">
      <c r="A15485">
        <v>77500</v>
      </c>
      <c r="B15485">
        <v>66</v>
      </c>
    </row>
    <row r="15486" spans="1:2" x14ac:dyDescent="0.2">
      <c r="A15486">
        <v>77505</v>
      </c>
      <c r="B15486">
        <v>66</v>
      </c>
    </row>
    <row r="15487" spans="1:2" x14ac:dyDescent="0.2">
      <c r="A15487">
        <v>77510</v>
      </c>
      <c r="B15487">
        <v>68</v>
      </c>
    </row>
    <row r="15488" spans="1:2" x14ac:dyDescent="0.2">
      <c r="A15488">
        <v>77515</v>
      </c>
      <c r="B15488">
        <v>69</v>
      </c>
    </row>
    <row r="15489" spans="1:2" x14ac:dyDescent="0.2">
      <c r="A15489">
        <v>77520</v>
      </c>
      <c r="B15489">
        <v>68</v>
      </c>
    </row>
    <row r="15490" spans="1:2" x14ac:dyDescent="0.2">
      <c r="A15490">
        <v>77525</v>
      </c>
      <c r="B15490">
        <v>68</v>
      </c>
    </row>
    <row r="15491" spans="1:2" x14ac:dyDescent="0.2">
      <c r="A15491">
        <v>77530</v>
      </c>
      <c r="B15491">
        <v>65</v>
      </c>
    </row>
    <row r="15492" spans="1:2" x14ac:dyDescent="0.2">
      <c r="A15492">
        <v>77535</v>
      </c>
      <c r="B15492">
        <v>65</v>
      </c>
    </row>
    <row r="15493" spans="1:2" x14ac:dyDescent="0.2">
      <c r="A15493">
        <v>77540</v>
      </c>
      <c r="B15493">
        <v>65</v>
      </c>
    </row>
    <row r="15494" spans="1:2" x14ac:dyDescent="0.2">
      <c r="A15494">
        <v>77545</v>
      </c>
      <c r="B15494">
        <v>64</v>
      </c>
    </row>
    <row r="15495" spans="1:2" x14ac:dyDescent="0.2">
      <c r="A15495">
        <v>77550</v>
      </c>
      <c r="B15495">
        <v>62</v>
      </c>
    </row>
    <row r="15496" spans="1:2" x14ac:dyDescent="0.2">
      <c r="A15496">
        <v>77555</v>
      </c>
      <c r="B15496">
        <v>61</v>
      </c>
    </row>
    <row r="15497" spans="1:2" x14ac:dyDescent="0.2">
      <c r="A15497">
        <v>77560</v>
      </c>
      <c r="B15497">
        <v>61</v>
      </c>
    </row>
    <row r="15498" spans="1:2" x14ac:dyDescent="0.2">
      <c r="A15498">
        <v>77565</v>
      </c>
      <c r="B15498">
        <v>60</v>
      </c>
    </row>
    <row r="15499" spans="1:2" x14ac:dyDescent="0.2">
      <c r="A15499">
        <v>77570</v>
      </c>
      <c r="B15499">
        <v>58</v>
      </c>
    </row>
    <row r="15500" spans="1:2" x14ac:dyDescent="0.2">
      <c r="A15500">
        <v>77575</v>
      </c>
      <c r="B15500">
        <v>57</v>
      </c>
    </row>
    <row r="15501" spans="1:2" x14ac:dyDescent="0.2">
      <c r="A15501">
        <v>77580</v>
      </c>
      <c r="B15501">
        <v>56</v>
      </c>
    </row>
    <row r="15502" spans="1:2" x14ac:dyDescent="0.2">
      <c r="A15502">
        <v>77585</v>
      </c>
      <c r="B15502">
        <v>55</v>
      </c>
    </row>
    <row r="15503" spans="1:2" x14ac:dyDescent="0.2">
      <c r="A15503">
        <v>77590</v>
      </c>
      <c r="B15503">
        <v>55</v>
      </c>
    </row>
    <row r="15504" spans="1:2" x14ac:dyDescent="0.2">
      <c r="A15504">
        <v>77595</v>
      </c>
      <c r="B15504">
        <v>54</v>
      </c>
    </row>
    <row r="15505" spans="1:2" x14ac:dyDescent="0.2">
      <c r="A15505">
        <v>77600</v>
      </c>
      <c r="B15505">
        <v>53</v>
      </c>
    </row>
    <row r="15506" spans="1:2" x14ac:dyDescent="0.2">
      <c r="A15506">
        <v>77605</v>
      </c>
      <c r="B15506">
        <v>52</v>
      </c>
    </row>
    <row r="15507" spans="1:2" x14ac:dyDescent="0.2">
      <c r="A15507">
        <v>77610</v>
      </c>
      <c r="B15507">
        <v>52</v>
      </c>
    </row>
    <row r="15508" spans="1:2" x14ac:dyDescent="0.2">
      <c r="A15508">
        <v>77615</v>
      </c>
      <c r="B15508">
        <v>50</v>
      </c>
    </row>
    <row r="15509" spans="1:2" x14ac:dyDescent="0.2">
      <c r="A15509">
        <v>77620</v>
      </c>
      <c r="B15509">
        <v>50</v>
      </c>
    </row>
    <row r="15510" spans="1:2" x14ac:dyDescent="0.2">
      <c r="A15510">
        <v>77625</v>
      </c>
      <c r="B15510">
        <v>50</v>
      </c>
    </row>
    <row r="15511" spans="1:2" x14ac:dyDescent="0.2">
      <c r="A15511">
        <v>77630</v>
      </c>
      <c r="B15511">
        <v>49</v>
      </c>
    </row>
    <row r="15512" spans="1:2" x14ac:dyDescent="0.2">
      <c r="A15512">
        <v>77635</v>
      </c>
      <c r="B15512">
        <v>49</v>
      </c>
    </row>
    <row r="15513" spans="1:2" x14ac:dyDescent="0.2">
      <c r="A15513">
        <v>77640</v>
      </c>
      <c r="B15513">
        <v>49</v>
      </c>
    </row>
    <row r="15514" spans="1:2" x14ac:dyDescent="0.2">
      <c r="A15514">
        <v>77645</v>
      </c>
      <c r="B15514">
        <v>49</v>
      </c>
    </row>
    <row r="15515" spans="1:2" x14ac:dyDescent="0.2">
      <c r="A15515">
        <v>77650</v>
      </c>
      <c r="B15515">
        <v>49</v>
      </c>
    </row>
    <row r="15516" spans="1:2" x14ac:dyDescent="0.2">
      <c r="A15516">
        <v>77655</v>
      </c>
      <c r="B15516">
        <v>48</v>
      </c>
    </row>
    <row r="15517" spans="1:2" x14ac:dyDescent="0.2">
      <c r="A15517">
        <v>77660</v>
      </c>
      <c r="B15517">
        <v>48</v>
      </c>
    </row>
    <row r="15518" spans="1:2" x14ac:dyDescent="0.2">
      <c r="A15518">
        <v>77665</v>
      </c>
      <c r="B15518">
        <v>46</v>
      </c>
    </row>
    <row r="15519" spans="1:2" x14ac:dyDescent="0.2">
      <c r="A15519">
        <v>77670</v>
      </c>
      <c r="B15519">
        <v>47</v>
      </c>
    </row>
    <row r="15520" spans="1:2" x14ac:dyDescent="0.2">
      <c r="A15520">
        <v>77675</v>
      </c>
      <c r="B15520">
        <v>46</v>
      </c>
    </row>
    <row r="15521" spans="1:2" x14ac:dyDescent="0.2">
      <c r="A15521">
        <v>77680</v>
      </c>
      <c r="B15521">
        <v>47</v>
      </c>
    </row>
    <row r="15522" spans="1:2" x14ac:dyDescent="0.2">
      <c r="A15522">
        <v>77685</v>
      </c>
      <c r="B15522">
        <v>47</v>
      </c>
    </row>
    <row r="15523" spans="1:2" x14ac:dyDescent="0.2">
      <c r="A15523">
        <v>77690</v>
      </c>
      <c r="B15523">
        <v>46</v>
      </c>
    </row>
    <row r="15524" spans="1:2" x14ac:dyDescent="0.2">
      <c r="A15524">
        <v>77695</v>
      </c>
      <c r="B15524">
        <v>46</v>
      </c>
    </row>
    <row r="15525" spans="1:2" x14ac:dyDescent="0.2">
      <c r="A15525">
        <v>77700</v>
      </c>
      <c r="B15525">
        <v>46</v>
      </c>
    </row>
    <row r="15526" spans="1:2" x14ac:dyDescent="0.2">
      <c r="A15526">
        <v>77705</v>
      </c>
      <c r="B15526">
        <v>45</v>
      </c>
    </row>
    <row r="15527" spans="1:2" x14ac:dyDescent="0.2">
      <c r="A15527">
        <v>77710</v>
      </c>
      <c r="B15527">
        <v>44</v>
      </c>
    </row>
    <row r="15528" spans="1:2" x14ac:dyDescent="0.2">
      <c r="A15528">
        <v>77715</v>
      </c>
      <c r="B15528">
        <v>44</v>
      </c>
    </row>
    <row r="15529" spans="1:2" x14ac:dyDescent="0.2">
      <c r="A15529">
        <v>77720</v>
      </c>
      <c r="B15529">
        <v>44</v>
      </c>
    </row>
    <row r="15530" spans="1:2" x14ac:dyDescent="0.2">
      <c r="A15530">
        <v>77725</v>
      </c>
      <c r="B15530">
        <v>44</v>
      </c>
    </row>
    <row r="15531" spans="1:2" x14ac:dyDescent="0.2">
      <c r="A15531">
        <v>77730</v>
      </c>
      <c r="B15531">
        <v>44</v>
      </c>
    </row>
    <row r="15532" spans="1:2" x14ac:dyDescent="0.2">
      <c r="A15532">
        <v>77735</v>
      </c>
      <c r="B15532">
        <v>43</v>
      </c>
    </row>
    <row r="15533" spans="1:2" x14ac:dyDescent="0.2">
      <c r="A15533">
        <v>77740</v>
      </c>
      <c r="B15533">
        <v>43</v>
      </c>
    </row>
    <row r="15534" spans="1:2" x14ac:dyDescent="0.2">
      <c r="A15534">
        <v>77745</v>
      </c>
      <c r="B15534">
        <v>43</v>
      </c>
    </row>
    <row r="15535" spans="1:2" x14ac:dyDescent="0.2">
      <c r="A15535">
        <v>77750</v>
      </c>
      <c r="B15535">
        <v>42</v>
      </c>
    </row>
    <row r="15536" spans="1:2" x14ac:dyDescent="0.2">
      <c r="A15536">
        <v>77755</v>
      </c>
      <c r="B15536">
        <v>42</v>
      </c>
    </row>
    <row r="15537" spans="1:2" x14ac:dyDescent="0.2">
      <c r="A15537">
        <v>77760</v>
      </c>
      <c r="B15537">
        <v>42</v>
      </c>
    </row>
    <row r="15538" spans="1:2" x14ac:dyDescent="0.2">
      <c r="A15538">
        <v>77765</v>
      </c>
      <c r="B15538">
        <v>42</v>
      </c>
    </row>
    <row r="15539" spans="1:2" x14ac:dyDescent="0.2">
      <c r="A15539">
        <v>77770</v>
      </c>
      <c r="B15539">
        <v>42</v>
      </c>
    </row>
    <row r="15540" spans="1:2" x14ac:dyDescent="0.2">
      <c r="A15540">
        <v>77775</v>
      </c>
      <c r="B15540">
        <v>42</v>
      </c>
    </row>
    <row r="15541" spans="1:2" x14ac:dyDescent="0.2">
      <c r="A15541">
        <v>77780</v>
      </c>
      <c r="B15541">
        <v>41</v>
      </c>
    </row>
    <row r="15542" spans="1:2" x14ac:dyDescent="0.2">
      <c r="A15542">
        <v>77785</v>
      </c>
      <c r="B15542">
        <v>42</v>
      </c>
    </row>
    <row r="15543" spans="1:2" x14ac:dyDescent="0.2">
      <c r="A15543">
        <v>77790</v>
      </c>
      <c r="B15543">
        <v>41</v>
      </c>
    </row>
    <row r="15544" spans="1:2" x14ac:dyDescent="0.2">
      <c r="A15544">
        <v>77795</v>
      </c>
      <c r="B15544">
        <v>41</v>
      </c>
    </row>
    <row r="15545" spans="1:2" x14ac:dyDescent="0.2">
      <c r="A15545">
        <v>77800</v>
      </c>
      <c r="B15545">
        <v>41</v>
      </c>
    </row>
    <row r="15546" spans="1:2" x14ac:dyDescent="0.2">
      <c r="A15546">
        <v>77805</v>
      </c>
      <c r="B15546">
        <v>41</v>
      </c>
    </row>
    <row r="15547" spans="1:2" x14ac:dyDescent="0.2">
      <c r="A15547">
        <v>77810</v>
      </c>
      <c r="B15547">
        <v>41</v>
      </c>
    </row>
    <row r="15548" spans="1:2" x14ac:dyDescent="0.2">
      <c r="A15548">
        <v>77815</v>
      </c>
      <c r="B15548">
        <v>41</v>
      </c>
    </row>
    <row r="15549" spans="1:2" x14ac:dyDescent="0.2">
      <c r="A15549">
        <v>77820</v>
      </c>
      <c r="B15549">
        <v>41</v>
      </c>
    </row>
    <row r="15550" spans="1:2" x14ac:dyDescent="0.2">
      <c r="A15550">
        <v>77825</v>
      </c>
      <c r="B15550">
        <v>41</v>
      </c>
    </row>
    <row r="15551" spans="1:2" x14ac:dyDescent="0.2">
      <c r="A15551">
        <v>77830</v>
      </c>
      <c r="B15551">
        <v>41</v>
      </c>
    </row>
    <row r="15552" spans="1:2" x14ac:dyDescent="0.2">
      <c r="A15552">
        <v>77835</v>
      </c>
      <c r="B15552">
        <v>41</v>
      </c>
    </row>
    <row r="15553" spans="1:2" x14ac:dyDescent="0.2">
      <c r="A15553">
        <v>77840</v>
      </c>
      <c r="B15553">
        <v>40</v>
      </c>
    </row>
    <row r="15554" spans="1:2" x14ac:dyDescent="0.2">
      <c r="A15554">
        <v>77845</v>
      </c>
      <c r="B15554">
        <v>40</v>
      </c>
    </row>
    <row r="15555" spans="1:2" x14ac:dyDescent="0.2">
      <c r="A15555">
        <v>77850</v>
      </c>
      <c r="B15555">
        <v>40</v>
      </c>
    </row>
    <row r="15556" spans="1:2" x14ac:dyDescent="0.2">
      <c r="A15556">
        <v>77855</v>
      </c>
      <c r="B15556">
        <v>40</v>
      </c>
    </row>
    <row r="15557" spans="1:2" x14ac:dyDescent="0.2">
      <c r="A15557">
        <v>77860</v>
      </c>
      <c r="B15557">
        <v>39</v>
      </c>
    </row>
    <row r="15558" spans="1:2" x14ac:dyDescent="0.2">
      <c r="A15558">
        <v>77865</v>
      </c>
      <c r="B15558">
        <v>38</v>
      </c>
    </row>
    <row r="15559" spans="1:2" x14ac:dyDescent="0.2">
      <c r="A15559">
        <v>77870</v>
      </c>
      <c r="B15559">
        <v>38</v>
      </c>
    </row>
    <row r="15560" spans="1:2" x14ac:dyDescent="0.2">
      <c r="A15560">
        <v>77875</v>
      </c>
      <c r="B15560">
        <v>38</v>
      </c>
    </row>
    <row r="15561" spans="1:2" x14ac:dyDescent="0.2">
      <c r="A15561">
        <v>77880</v>
      </c>
      <c r="B15561">
        <v>39</v>
      </c>
    </row>
    <row r="15562" spans="1:2" x14ac:dyDescent="0.2">
      <c r="A15562">
        <v>77885</v>
      </c>
      <c r="B15562">
        <v>42</v>
      </c>
    </row>
    <row r="15563" spans="1:2" x14ac:dyDescent="0.2">
      <c r="A15563">
        <v>77890</v>
      </c>
      <c r="B15563">
        <v>45</v>
      </c>
    </row>
    <row r="15564" spans="1:2" x14ac:dyDescent="0.2">
      <c r="A15564">
        <v>77895</v>
      </c>
      <c r="B15564">
        <v>45</v>
      </c>
    </row>
    <row r="15565" spans="1:2" x14ac:dyDescent="0.2">
      <c r="A15565">
        <v>77900</v>
      </c>
      <c r="B15565">
        <v>43</v>
      </c>
    </row>
    <row r="15566" spans="1:2" x14ac:dyDescent="0.2">
      <c r="A15566">
        <v>77905</v>
      </c>
      <c r="B15566">
        <v>42</v>
      </c>
    </row>
    <row r="15567" spans="1:2" x14ac:dyDescent="0.2">
      <c r="A15567">
        <v>77910</v>
      </c>
      <c r="B15567">
        <v>42</v>
      </c>
    </row>
    <row r="15568" spans="1:2" x14ac:dyDescent="0.2">
      <c r="A15568">
        <v>77915</v>
      </c>
      <c r="B15568">
        <v>42</v>
      </c>
    </row>
    <row r="15569" spans="1:2" x14ac:dyDescent="0.2">
      <c r="A15569">
        <v>77920</v>
      </c>
      <c r="B15569">
        <v>45</v>
      </c>
    </row>
    <row r="15570" spans="1:2" x14ac:dyDescent="0.2">
      <c r="A15570">
        <v>77925</v>
      </c>
      <c r="B15570">
        <v>50</v>
      </c>
    </row>
    <row r="15571" spans="1:2" x14ac:dyDescent="0.2">
      <c r="A15571">
        <v>77930</v>
      </c>
      <c r="B15571">
        <v>55</v>
      </c>
    </row>
    <row r="15572" spans="1:2" x14ac:dyDescent="0.2">
      <c r="A15572">
        <v>77935</v>
      </c>
      <c r="B15572">
        <v>63</v>
      </c>
    </row>
    <row r="15573" spans="1:2" x14ac:dyDescent="0.2">
      <c r="A15573">
        <v>77940</v>
      </c>
      <c r="B15573">
        <v>74</v>
      </c>
    </row>
    <row r="15574" spans="1:2" x14ac:dyDescent="0.2">
      <c r="A15574">
        <v>77945</v>
      </c>
      <c r="B15574">
        <v>80</v>
      </c>
    </row>
    <row r="15575" spans="1:2" x14ac:dyDescent="0.2">
      <c r="A15575">
        <v>77950</v>
      </c>
      <c r="B15575">
        <v>85</v>
      </c>
    </row>
    <row r="15576" spans="1:2" x14ac:dyDescent="0.2">
      <c r="A15576">
        <v>77955</v>
      </c>
      <c r="B15576">
        <v>87</v>
      </c>
    </row>
    <row r="15577" spans="1:2" x14ac:dyDescent="0.2">
      <c r="A15577">
        <v>77960</v>
      </c>
      <c r="B15577">
        <v>89</v>
      </c>
    </row>
    <row r="15578" spans="1:2" x14ac:dyDescent="0.2">
      <c r="A15578">
        <v>77965</v>
      </c>
      <c r="B15578">
        <v>89</v>
      </c>
    </row>
    <row r="15579" spans="1:2" x14ac:dyDescent="0.2">
      <c r="A15579">
        <v>77970</v>
      </c>
      <c r="B15579">
        <v>88</v>
      </c>
    </row>
    <row r="15580" spans="1:2" x14ac:dyDescent="0.2">
      <c r="A15580">
        <v>77975</v>
      </c>
      <c r="B15580">
        <v>86</v>
      </c>
    </row>
    <row r="15581" spans="1:2" x14ac:dyDescent="0.2">
      <c r="A15581">
        <v>77980</v>
      </c>
      <c r="B15581">
        <v>85</v>
      </c>
    </row>
    <row r="15582" spans="1:2" x14ac:dyDescent="0.2">
      <c r="A15582">
        <v>77985</v>
      </c>
      <c r="B15582">
        <v>85</v>
      </c>
    </row>
    <row r="15583" spans="1:2" x14ac:dyDescent="0.2">
      <c r="A15583">
        <v>77990</v>
      </c>
      <c r="B15583">
        <v>83</v>
      </c>
    </row>
    <row r="15584" spans="1:2" x14ac:dyDescent="0.2">
      <c r="A15584">
        <v>77995</v>
      </c>
      <c r="B15584">
        <v>81</v>
      </c>
    </row>
    <row r="15585" spans="1:2" x14ac:dyDescent="0.2">
      <c r="A15585">
        <v>78000</v>
      </c>
      <c r="B15585">
        <v>80</v>
      </c>
    </row>
    <row r="15586" spans="1:2" x14ac:dyDescent="0.2">
      <c r="A15586">
        <v>78005</v>
      </c>
      <c r="B15586">
        <v>79</v>
      </c>
    </row>
    <row r="15587" spans="1:2" x14ac:dyDescent="0.2">
      <c r="A15587">
        <v>78010</v>
      </c>
      <c r="B15587">
        <v>78</v>
      </c>
    </row>
    <row r="15588" spans="1:2" x14ac:dyDescent="0.2">
      <c r="A15588">
        <v>78015</v>
      </c>
      <c r="B15588">
        <v>80</v>
      </c>
    </row>
    <row r="15589" spans="1:2" x14ac:dyDescent="0.2">
      <c r="A15589">
        <v>78020</v>
      </c>
      <c r="B15589">
        <v>81</v>
      </c>
    </row>
    <row r="15590" spans="1:2" x14ac:dyDescent="0.2">
      <c r="A15590">
        <v>78025</v>
      </c>
      <c r="B15590">
        <v>84</v>
      </c>
    </row>
    <row r="15591" spans="1:2" x14ac:dyDescent="0.2">
      <c r="A15591">
        <v>78030</v>
      </c>
      <c r="B15591">
        <v>86</v>
      </c>
    </row>
    <row r="15592" spans="1:2" x14ac:dyDescent="0.2">
      <c r="A15592">
        <v>78035</v>
      </c>
      <c r="B15592">
        <v>88</v>
      </c>
    </row>
    <row r="15593" spans="1:2" x14ac:dyDescent="0.2">
      <c r="A15593">
        <v>78040</v>
      </c>
      <c r="B15593">
        <v>90</v>
      </c>
    </row>
    <row r="15594" spans="1:2" x14ac:dyDescent="0.2">
      <c r="A15594">
        <v>78045</v>
      </c>
      <c r="B15594">
        <v>91</v>
      </c>
    </row>
    <row r="15595" spans="1:2" x14ac:dyDescent="0.2">
      <c r="A15595">
        <v>78050</v>
      </c>
      <c r="B15595">
        <v>92</v>
      </c>
    </row>
    <row r="15596" spans="1:2" x14ac:dyDescent="0.2">
      <c r="A15596">
        <v>78055</v>
      </c>
      <c r="B15596">
        <v>92</v>
      </c>
    </row>
    <row r="15597" spans="1:2" x14ac:dyDescent="0.2">
      <c r="A15597">
        <v>78060</v>
      </c>
      <c r="B15597">
        <v>92</v>
      </c>
    </row>
    <row r="15598" spans="1:2" x14ac:dyDescent="0.2">
      <c r="A15598">
        <v>78065</v>
      </c>
      <c r="B15598">
        <v>92</v>
      </c>
    </row>
    <row r="15599" spans="1:2" x14ac:dyDescent="0.2">
      <c r="A15599">
        <v>78070</v>
      </c>
      <c r="B15599">
        <v>91</v>
      </c>
    </row>
    <row r="15600" spans="1:2" x14ac:dyDescent="0.2">
      <c r="A15600">
        <v>78075</v>
      </c>
      <c r="B15600">
        <v>91</v>
      </c>
    </row>
    <row r="15601" spans="1:2" x14ac:dyDescent="0.2">
      <c r="A15601">
        <v>78080</v>
      </c>
      <c r="B15601">
        <v>91</v>
      </c>
    </row>
    <row r="15602" spans="1:2" x14ac:dyDescent="0.2">
      <c r="A15602">
        <v>78085</v>
      </c>
      <c r="B15602">
        <v>90</v>
      </c>
    </row>
    <row r="15603" spans="1:2" x14ac:dyDescent="0.2">
      <c r="A15603">
        <v>78090</v>
      </c>
      <c r="B15603">
        <v>90</v>
      </c>
    </row>
    <row r="15604" spans="1:2" x14ac:dyDescent="0.2">
      <c r="A15604">
        <v>78095</v>
      </c>
      <c r="B15604">
        <v>89</v>
      </c>
    </row>
    <row r="15605" spans="1:2" x14ac:dyDescent="0.2">
      <c r="A15605">
        <v>78100</v>
      </c>
      <c r="B15605">
        <v>88</v>
      </c>
    </row>
    <row r="15606" spans="1:2" x14ac:dyDescent="0.2">
      <c r="A15606">
        <v>78105</v>
      </c>
      <c r="B15606">
        <v>86</v>
      </c>
    </row>
    <row r="15607" spans="1:2" x14ac:dyDescent="0.2">
      <c r="A15607">
        <v>78110</v>
      </c>
      <c r="B15607">
        <v>85</v>
      </c>
    </row>
    <row r="15608" spans="1:2" x14ac:dyDescent="0.2">
      <c r="A15608">
        <v>78115</v>
      </c>
      <c r="B15608">
        <v>83</v>
      </c>
    </row>
    <row r="15609" spans="1:2" x14ac:dyDescent="0.2">
      <c r="A15609">
        <v>78120</v>
      </c>
      <c r="B15609">
        <v>81</v>
      </c>
    </row>
    <row r="15610" spans="1:2" x14ac:dyDescent="0.2">
      <c r="A15610">
        <v>78125</v>
      </c>
      <c r="B15610">
        <v>79</v>
      </c>
    </row>
    <row r="15611" spans="1:2" x14ac:dyDescent="0.2">
      <c r="A15611">
        <v>78130</v>
      </c>
      <c r="B15611">
        <v>77</v>
      </c>
    </row>
    <row r="15612" spans="1:2" x14ac:dyDescent="0.2">
      <c r="A15612">
        <v>78135</v>
      </c>
      <c r="B15612">
        <v>75</v>
      </c>
    </row>
    <row r="15613" spans="1:2" x14ac:dyDescent="0.2">
      <c r="A15613">
        <v>78140</v>
      </c>
      <c r="B15613">
        <v>74</v>
      </c>
    </row>
    <row r="15614" spans="1:2" x14ac:dyDescent="0.2">
      <c r="A15614">
        <v>78145</v>
      </c>
      <c r="B15614">
        <v>73</v>
      </c>
    </row>
    <row r="15615" spans="1:2" x14ac:dyDescent="0.2">
      <c r="A15615">
        <v>78150</v>
      </c>
      <c r="B15615">
        <v>71</v>
      </c>
    </row>
    <row r="15616" spans="1:2" x14ac:dyDescent="0.2">
      <c r="A15616">
        <v>78155</v>
      </c>
      <c r="B15616">
        <v>70</v>
      </c>
    </row>
    <row r="15617" spans="1:2" x14ac:dyDescent="0.2">
      <c r="A15617">
        <v>78160</v>
      </c>
      <c r="B15617">
        <v>69</v>
      </c>
    </row>
    <row r="15618" spans="1:2" x14ac:dyDescent="0.2">
      <c r="A15618">
        <v>78165</v>
      </c>
      <c r="B15618">
        <v>68</v>
      </c>
    </row>
    <row r="15619" spans="1:2" x14ac:dyDescent="0.2">
      <c r="A15619">
        <v>78170</v>
      </c>
      <c r="B15619">
        <v>67</v>
      </c>
    </row>
    <row r="15620" spans="1:2" x14ac:dyDescent="0.2">
      <c r="A15620">
        <v>78175</v>
      </c>
      <c r="B15620">
        <v>65</v>
      </c>
    </row>
    <row r="15621" spans="1:2" x14ac:dyDescent="0.2">
      <c r="A15621">
        <v>78180</v>
      </c>
      <c r="B15621">
        <v>65</v>
      </c>
    </row>
    <row r="15622" spans="1:2" x14ac:dyDescent="0.2">
      <c r="A15622">
        <v>78185</v>
      </c>
      <c r="B15622">
        <v>63</v>
      </c>
    </row>
    <row r="15623" spans="1:2" x14ac:dyDescent="0.2">
      <c r="A15623">
        <v>78190</v>
      </c>
      <c r="B15623">
        <v>62</v>
      </c>
    </row>
    <row r="15624" spans="1:2" x14ac:dyDescent="0.2">
      <c r="A15624">
        <v>78195</v>
      </c>
      <c r="B15624">
        <v>61</v>
      </c>
    </row>
    <row r="15625" spans="1:2" x14ac:dyDescent="0.2">
      <c r="A15625">
        <v>78200</v>
      </c>
      <c r="B15625">
        <v>60</v>
      </c>
    </row>
    <row r="15626" spans="1:2" x14ac:dyDescent="0.2">
      <c r="A15626">
        <v>78205</v>
      </c>
      <c r="B15626">
        <v>60</v>
      </c>
    </row>
    <row r="15627" spans="1:2" x14ac:dyDescent="0.2">
      <c r="A15627">
        <v>78210</v>
      </c>
      <c r="B15627">
        <v>58</v>
      </c>
    </row>
    <row r="15628" spans="1:2" x14ac:dyDescent="0.2">
      <c r="A15628">
        <v>78215</v>
      </c>
      <c r="B15628">
        <v>57</v>
      </c>
    </row>
    <row r="15629" spans="1:2" x14ac:dyDescent="0.2">
      <c r="A15629">
        <v>78220</v>
      </c>
      <c r="B15629">
        <v>56</v>
      </c>
    </row>
    <row r="15630" spans="1:2" x14ac:dyDescent="0.2">
      <c r="A15630">
        <v>78225</v>
      </c>
      <c r="B15630">
        <v>55</v>
      </c>
    </row>
    <row r="15631" spans="1:2" x14ac:dyDescent="0.2">
      <c r="A15631">
        <v>78230</v>
      </c>
      <c r="B15631">
        <v>53</v>
      </c>
    </row>
    <row r="15632" spans="1:2" x14ac:dyDescent="0.2">
      <c r="A15632">
        <v>78235</v>
      </c>
      <c r="B15632">
        <v>52</v>
      </c>
    </row>
    <row r="15633" spans="1:2" x14ac:dyDescent="0.2">
      <c r="A15633">
        <v>78240</v>
      </c>
      <c r="B15633">
        <v>51</v>
      </c>
    </row>
    <row r="15634" spans="1:2" x14ac:dyDescent="0.2">
      <c r="A15634">
        <v>78245</v>
      </c>
      <c r="B15634">
        <v>50</v>
      </c>
    </row>
    <row r="15635" spans="1:2" x14ac:dyDescent="0.2">
      <c r="A15635">
        <v>78250</v>
      </c>
      <c r="B15635">
        <v>49</v>
      </c>
    </row>
    <row r="15636" spans="1:2" x14ac:dyDescent="0.2">
      <c r="A15636">
        <v>78255</v>
      </c>
      <c r="B15636">
        <v>48</v>
      </c>
    </row>
    <row r="15637" spans="1:2" x14ac:dyDescent="0.2">
      <c r="A15637">
        <v>78260</v>
      </c>
      <c r="B15637">
        <v>47</v>
      </c>
    </row>
    <row r="15638" spans="1:2" x14ac:dyDescent="0.2">
      <c r="A15638">
        <v>78265</v>
      </c>
      <c r="B15638">
        <v>46</v>
      </c>
    </row>
    <row r="15639" spans="1:2" x14ac:dyDescent="0.2">
      <c r="A15639">
        <v>78270</v>
      </c>
      <c r="B15639">
        <v>45</v>
      </c>
    </row>
    <row r="15640" spans="1:2" x14ac:dyDescent="0.2">
      <c r="A15640">
        <v>78275</v>
      </c>
      <c r="B15640">
        <v>45</v>
      </c>
    </row>
    <row r="15641" spans="1:2" x14ac:dyDescent="0.2">
      <c r="A15641">
        <v>78280</v>
      </c>
      <c r="B15641">
        <v>44</v>
      </c>
    </row>
    <row r="15642" spans="1:2" x14ac:dyDescent="0.2">
      <c r="A15642">
        <v>78285</v>
      </c>
      <c r="B15642">
        <v>43</v>
      </c>
    </row>
    <row r="15643" spans="1:2" x14ac:dyDescent="0.2">
      <c r="A15643">
        <v>78290</v>
      </c>
      <c r="B15643">
        <v>43</v>
      </c>
    </row>
    <row r="15644" spans="1:2" x14ac:dyDescent="0.2">
      <c r="A15644">
        <v>78295</v>
      </c>
      <c r="B15644">
        <v>42</v>
      </c>
    </row>
    <row r="15645" spans="1:2" x14ac:dyDescent="0.2">
      <c r="A15645">
        <v>78300</v>
      </c>
      <c r="B15645">
        <v>41</v>
      </c>
    </row>
    <row r="15646" spans="1:2" x14ac:dyDescent="0.2">
      <c r="A15646">
        <v>78305</v>
      </c>
      <c r="B15646">
        <v>41</v>
      </c>
    </row>
    <row r="15647" spans="1:2" x14ac:dyDescent="0.2">
      <c r="A15647">
        <v>78310</v>
      </c>
      <c r="B15647">
        <v>40</v>
      </c>
    </row>
    <row r="15648" spans="1:2" x14ac:dyDescent="0.2">
      <c r="A15648">
        <v>78315</v>
      </c>
      <c r="B15648">
        <v>40</v>
      </c>
    </row>
    <row r="15649" spans="1:2" x14ac:dyDescent="0.2">
      <c r="A15649">
        <v>78320</v>
      </c>
      <c r="B15649">
        <v>40</v>
      </c>
    </row>
    <row r="15650" spans="1:2" x14ac:dyDescent="0.2">
      <c r="A15650">
        <v>78325</v>
      </c>
      <c r="B15650">
        <v>39</v>
      </c>
    </row>
    <row r="15651" spans="1:2" x14ac:dyDescent="0.2">
      <c r="A15651">
        <v>78330</v>
      </c>
      <c r="B15651">
        <v>39</v>
      </c>
    </row>
    <row r="15652" spans="1:2" x14ac:dyDescent="0.2">
      <c r="A15652">
        <v>78335</v>
      </c>
      <c r="B15652">
        <v>38</v>
      </c>
    </row>
    <row r="15653" spans="1:2" x14ac:dyDescent="0.2">
      <c r="A15653">
        <v>78340</v>
      </c>
      <c r="B15653">
        <v>38</v>
      </c>
    </row>
    <row r="15654" spans="1:2" x14ac:dyDescent="0.2">
      <c r="A15654">
        <v>78345</v>
      </c>
      <c r="B15654">
        <v>38</v>
      </c>
    </row>
    <row r="15655" spans="1:2" x14ac:dyDescent="0.2">
      <c r="A15655">
        <v>78350</v>
      </c>
      <c r="B15655">
        <v>37</v>
      </c>
    </row>
    <row r="15656" spans="1:2" x14ac:dyDescent="0.2">
      <c r="A15656">
        <v>78355</v>
      </c>
      <c r="B15656">
        <v>37</v>
      </c>
    </row>
    <row r="15657" spans="1:2" x14ac:dyDescent="0.2">
      <c r="A15657">
        <v>78360</v>
      </c>
      <c r="B15657">
        <v>37</v>
      </c>
    </row>
    <row r="15658" spans="1:2" x14ac:dyDescent="0.2">
      <c r="A15658">
        <v>78365</v>
      </c>
      <c r="B15658">
        <v>37</v>
      </c>
    </row>
    <row r="15659" spans="1:2" x14ac:dyDescent="0.2">
      <c r="A15659">
        <v>78370</v>
      </c>
      <c r="B15659">
        <v>37</v>
      </c>
    </row>
    <row r="15660" spans="1:2" x14ac:dyDescent="0.2">
      <c r="A15660">
        <v>78375</v>
      </c>
      <c r="B15660">
        <v>36</v>
      </c>
    </row>
    <row r="15661" spans="1:2" x14ac:dyDescent="0.2">
      <c r="A15661">
        <v>78380</v>
      </c>
      <c r="B15661">
        <v>36</v>
      </c>
    </row>
    <row r="15662" spans="1:2" x14ac:dyDescent="0.2">
      <c r="A15662">
        <v>78385</v>
      </c>
      <c r="B15662">
        <v>36</v>
      </c>
    </row>
    <row r="15663" spans="1:2" x14ac:dyDescent="0.2">
      <c r="A15663">
        <v>78390</v>
      </c>
      <c r="B15663">
        <v>35</v>
      </c>
    </row>
    <row r="15664" spans="1:2" x14ac:dyDescent="0.2">
      <c r="A15664">
        <v>78395</v>
      </c>
      <c r="B15664">
        <v>35</v>
      </c>
    </row>
    <row r="15665" spans="1:2" x14ac:dyDescent="0.2">
      <c r="A15665">
        <v>78400</v>
      </c>
      <c r="B15665">
        <v>35</v>
      </c>
    </row>
    <row r="15666" spans="1:2" x14ac:dyDescent="0.2">
      <c r="A15666">
        <v>78405</v>
      </c>
      <c r="B15666">
        <v>35</v>
      </c>
    </row>
    <row r="15667" spans="1:2" x14ac:dyDescent="0.2">
      <c r="A15667">
        <v>78410</v>
      </c>
      <c r="B15667">
        <v>35</v>
      </c>
    </row>
    <row r="15668" spans="1:2" x14ac:dyDescent="0.2">
      <c r="A15668">
        <v>78415</v>
      </c>
      <c r="B15668">
        <v>35</v>
      </c>
    </row>
    <row r="15669" spans="1:2" x14ac:dyDescent="0.2">
      <c r="A15669">
        <v>78420</v>
      </c>
      <c r="B15669">
        <v>35</v>
      </c>
    </row>
    <row r="15670" spans="1:2" x14ac:dyDescent="0.2">
      <c r="A15670">
        <v>78425</v>
      </c>
      <c r="B15670">
        <v>35</v>
      </c>
    </row>
    <row r="15671" spans="1:2" x14ac:dyDescent="0.2">
      <c r="A15671">
        <v>78430</v>
      </c>
      <c r="B15671">
        <v>35</v>
      </c>
    </row>
    <row r="15672" spans="1:2" x14ac:dyDescent="0.2">
      <c r="A15672">
        <v>78435</v>
      </c>
      <c r="B15672">
        <v>35</v>
      </c>
    </row>
    <row r="15673" spans="1:2" x14ac:dyDescent="0.2">
      <c r="A15673">
        <v>78440</v>
      </c>
      <c r="B15673">
        <v>35</v>
      </c>
    </row>
    <row r="15674" spans="1:2" x14ac:dyDescent="0.2">
      <c r="A15674">
        <v>78445</v>
      </c>
      <c r="B15674">
        <v>35</v>
      </c>
    </row>
    <row r="15675" spans="1:2" x14ac:dyDescent="0.2">
      <c r="A15675">
        <v>78450</v>
      </c>
      <c r="B15675">
        <v>35</v>
      </c>
    </row>
    <row r="15676" spans="1:2" x14ac:dyDescent="0.2">
      <c r="A15676">
        <v>78455</v>
      </c>
      <c r="B15676">
        <v>34</v>
      </c>
    </row>
    <row r="15677" spans="1:2" x14ac:dyDescent="0.2">
      <c r="A15677">
        <v>78460</v>
      </c>
      <c r="B15677">
        <v>34</v>
      </c>
    </row>
    <row r="15678" spans="1:2" x14ac:dyDescent="0.2">
      <c r="A15678">
        <v>78465</v>
      </c>
      <c r="B15678">
        <v>34</v>
      </c>
    </row>
    <row r="15679" spans="1:2" x14ac:dyDescent="0.2">
      <c r="A15679">
        <v>78470</v>
      </c>
      <c r="B15679">
        <v>34</v>
      </c>
    </row>
    <row r="15680" spans="1:2" x14ac:dyDescent="0.2">
      <c r="A15680">
        <v>78475</v>
      </c>
      <c r="B15680">
        <v>34</v>
      </c>
    </row>
    <row r="15681" spans="1:2" x14ac:dyDescent="0.2">
      <c r="A15681">
        <v>78480</v>
      </c>
      <c r="B15681">
        <v>34</v>
      </c>
    </row>
    <row r="15682" spans="1:2" x14ac:dyDescent="0.2">
      <c r="A15682">
        <v>78485</v>
      </c>
      <c r="B15682">
        <v>34</v>
      </c>
    </row>
    <row r="15683" spans="1:2" x14ac:dyDescent="0.2">
      <c r="A15683">
        <v>78490</v>
      </c>
      <c r="B15683">
        <v>34</v>
      </c>
    </row>
    <row r="15684" spans="1:2" x14ac:dyDescent="0.2">
      <c r="A15684">
        <v>78495</v>
      </c>
      <c r="B15684">
        <v>34</v>
      </c>
    </row>
    <row r="15685" spans="1:2" x14ac:dyDescent="0.2">
      <c r="A15685">
        <v>78500</v>
      </c>
      <c r="B15685">
        <v>34</v>
      </c>
    </row>
    <row r="15686" spans="1:2" x14ac:dyDescent="0.2">
      <c r="A15686">
        <v>78505</v>
      </c>
      <c r="B15686">
        <v>34</v>
      </c>
    </row>
    <row r="15687" spans="1:2" x14ac:dyDescent="0.2">
      <c r="A15687">
        <v>78510</v>
      </c>
      <c r="B15687">
        <v>34</v>
      </c>
    </row>
    <row r="15688" spans="1:2" x14ac:dyDescent="0.2">
      <c r="A15688">
        <v>78515</v>
      </c>
      <c r="B15688">
        <v>34</v>
      </c>
    </row>
    <row r="15689" spans="1:2" x14ac:dyDescent="0.2">
      <c r="A15689">
        <v>78520</v>
      </c>
      <c r="B15689">
        <v>34</v>
      </c>
    </row>
    <row r="15690" spans="1:2" x14ac:dyDescent="0.2">
      <c r="A15690">
        <v>78525</v>
      </c>
      <c r="B15690">
        <v>34</v>
      </c>
    </row>
    <row r="15691" spans="1:2" x14ac:dyDescent="0.2">
      <c r="A15691">
        <v>78530</v>
      </c>
      <c r="B15691">
        <v>34</v>
      </c>
    </row>
    <row r="15692" spans="1:2" x14ac:dyDescent="0.2">
      <c r="A15692">
        <v>78535</v>
      </c>
      <c r="B15692">
        <v>34</v>
      </c>
    </row>
    <row r="15693" spans="1:2" x14ac:dyDescent="0.2">
      <c r="A15693">
        <v>78540</v>
      </c>
      <c r="B15693">
        <v>34</v>
      </c>
    </row>
    <row r="15694" spans="1:2" x14ac:dyDescent="0.2">
      <c r="A15694">
        <v>78545</v>
      </c>
      <c r="B15694">
        <v>34</v>
      </c>
    </row>
    <row r="15695" spans="1:2" x14ac:dyDescent="0.2">
      <c r="A15695">
        <v>78550</v>
      </c>
      <c r="B15695">
        <v>34</v>
      </c>
    </row>
    <row r="15696" spans="1:2" x14ac:dyDescent="0.2">
      <c r="A15696">
        <v>78555</v>
      </c>
      <c r="B15696">
        <v>34</v>
      </c>
    </row>
    <row r="15697" spans="1:2" x14ac:dyDescent="0.2">
      <c r="A15697">
        <v>78560</v>
      </c>
      <c r="B15697">
        <v>34</v>
      </c>
    </row>
    <row r="15698" spans="1:2" x14ac:dyDescent="0.2">
      <c r="A15698">
        <v>78565</v>
      </c>
      <c r="B15698">
        <v>34</v>
      </c>
    </row>
    <row r="15699" spans="1:2" x14ac:dyDescent="0.2">
      <c r="A15699">
        <v>78570</v>
      </c>
      <c r="B15699">
        <v>34</v>
      </c>
    </row>
    <row r="15700" spans="1:2" x14ac:dyDescent="0.2">
      <c r="A15700">
        <v>78575</v>
      </c>
      <c r="B15700">
        <v>33</v>
      </c>
    </row>
    <row r="15701" spans="1:2" x14ac:dyDescent="0.2">
      <c r="A15701">
        <v>78580</v>
      </c>
      <c r="B15701">
        <v>33</v>
      </c>
    </row>
    <row r="15702" spans="1:2" x14ac:dyDescent="0.2">
      <c r="A15702">
        <v>78585</v>
      </c>
      <c r="B15702">
        <v>33</v>
      </c>
    </row>
    <row r="15703" spans="1:2" x14ac:dyDescent="0.2">
      <c r="A15703">
        <v>78590</v>
      </c>
      <c r="B15703">
        <v>33</v>
      </c>
    </row>
    <row r="15704" spans="1:2" x14ac:dyDescent="0.2">
      <c r="A15704">
        <v>78595</v>
      </c>
      <c r="B15704">
        <v>33</v>
      </c>
    </row>
    <row r="15705" spans="1:2" x14ac:dyDescent="0.2">
      <c r="A15705">
        <v>78600</v>
      </c>
      <c r="B15705">
        <v>33</v>
      </c>
    </row>
    <row r="15706" spans="1:2" x14ac:dyDescent="0.2">
      <c r="A15706">
        <v>78605</v>
      </c>
      <c r="B15706">
        <v>33</v>
      </c>
    </row>
    <row r="15707" spans="1:2" x14ac:dyDescent="0.2">
      <c r="A15707">
        <v>78610</v>
      </c>
      <c r="B15707">
        <v>33</v>
      </c>
    </row>
    <row r="15708" spans="1:2" x14ac:dyDescent="0.2">
      <c r="A15708">
        <v>78615</v>
      </c>
      <c r="B15708">
        <v>33</v>
      </c>
    </row>
    <row r="15709" spans="1:2" x14ac:dyDescent="0.2">
      <c r="A15709">
        <v>78620</v>
      </c>
      <c r="B15709">
        <v>33</v>
      </c>
    </row>
    <row r="15710" spans="1:2" x14ac:dyDescent="0.2">
      <c r="A15710">
        <v>78625</v>
      </c>
      <c r="B15710">
        <v>33</v>
      </c>
    </row>
    <row r="15711" spans="1:2" x14ac:dyDescent="0.2">
      <c r="A15711">
        <v>78630</v>
      </c>
      <c r="B15711">
        <v>33</v>
      </c>
    </row>
    <row r="15712" spans="1:2" x14ac:dyDescent="0.2">
      <c r="A15712">
        <v>78635</v>
      </c>
      <c r="B15712">
        <v>33</v>
      </c>
    </row>
    <row r="15713" spans="1:2" x14ac:dyDescent="0.2">
      <c r="A15713">
        <v>78640</v>
      </c>
      <c r="B15713">
        <v>33</v>
      </c>
    </row>
    <row r="15714" spans="1:2" x14ac:dyDescent="0.2">
      <c r="A15714">
        <v>78645</v>
      </c>
      <c r="B15714">
        <v>33</v>
      </c>
    </row>
    <row r="15715" spans="1:2" x14ac:dyDescent="0.2">
      <c r="A15715">
        <v>78650</v>
      </c>
      <c r="B15715">
        <v>33</v>
      </c>
    </row>
    <row r="15716" spans="1:2" x14ac:dyDescent="0.2">
      <c r="A15716">
        <v>78655</v>
      </c>
      <c r="B15716">
        <v>33</v>
      </c>
    </row>
    <row r="15717" spans="1:2" x14ac:dyDescent="0.2">
      <c r="A15717">
        <v>78660</v>
      </c>
      <c r="B15717">
        <v>33</v>
      </c>
    </row>
    <row r="15718" spans="1:2" x14ac:dyDescent="0.2">
      <c r="A15718">
        <v>78665</v>
      </c>
      <c r="B15718">
        <v>33</v>
      </c>
    </row>
    <row r="15719" spans="1:2" x14ac:dyDescent="0.2">
      <c r="A15719">
        <v>78670</v>
      </c>
      <c r="B15719">
        <v>33</v>
      </c>
    </row>
    <row r="15720" spans="1:2" x14ac:dyDescent="0.2">
      <c r="A15720">
        <v>78675</v>
      </c>
      <c r="B15720">
        <v>33</v>
      </c>
    </row>
    <row r="15721" spans="1:2" x14ac:dyDescent="0.2">
      <c r="A15721">
        <v>78680</v>
      </c>
      <c r="B15721">
        <v>33</v>
      </c>
    </row>
    <row r="15722" spans="1:2" x14ac:dyDescent="0.2">
      <c r="A15722">
        <v>78685</v>
      </c>
      <c r="B15722">
        <v>33</v>
      </c>
    </row>
    <row r="15723" spans="1:2" x14ac:dyDescent="0.2">
      <c r="A15723">
        <v>78690</v>
      </c>
      <c r="B15723">
        <v>32</v>
      </c>
    </row>
    <row r="15724" spans="1:2" x14ac:dyDescent="0.2">
      <c r="A15724">
        <v>78695</v>
      </c>
      <c r="B15724">
        <v>32</v>
      </c>
    </row>
    <row r="15725" spans="1:2" x14ac:dyDescent="0.2">
      <c r="A15725">
        <v>78700</v>
      </c>
      <c r="B15725">
        <v>32</v>
      </c>
    </row>
    <row r="15726" spans="1:2" x14ac:dyDescent="0.2">
      <c r="A15726">
        <v>78705</v>
      </c>
      <c r="B15726">
        <v>32</v>
      </c>
    </row>
    <row r="15727" spans="1:2" x14ac:dyDescent="0.2">
      <c r="A15727">
        <v>78710</v>
      </c>
      <c r="B15727">
        <v>32</v>
      </c>
    </row>
    <row r="15728" spans="1:2" x14ac:dyDescent="0.2">
      <c r="A15728">
        <v>78715</v>
      </c>
      <c r="B15728">
        <v>32</v>
      </c>
    </row>
    <row r="15729" spans="1:2" x14ac:dyDescent="0.2">
      <c r="A15729">
        <v>78720</v>
      </c>
      <c r="B15729">
        <v>31</v>
      </c>
    </row>
    <row r="15730" spans="1:2" x14ac:dyDescent="0.2">
      <c r="A15730">
        <v>78725</v>
      </c>
      <c r="B15730">
        <v>31</v>
      </c>
    </row>
    <row r="15731" spans="1:2" x14ac:dyDescent="0.2">
      <c r="A15731">
        <v>78730</v>
      </c>
      <c r="B15731">
        <v>32</v>
      </c>
    </row>
    <row r="15732" spans="1:2" x14ac:dyDescent="0.2">
      <c r="A15732">
        <v>78735</v>
      </c>
      <c r="B15732">
        <v>32</v>
      </c>
    </row>
    <row r="15733" spans="1:2" x14ac:dyDescent="0.2">
      <c r="A15733">
        <v>78740</v>
      </c>
      <c r="B15733">
        <v>32</v>
      </c>
    </row>
    <row r="15734" spans="1:2" x14ac:dyDescent="0.2">
      <c r="A15734">
        <v>78745</v>
      </c>
      <c r="B15734">
        <v>32</v>
      </c>
    </row>
    <row r="15735" spans="1:2" x14ac:dyDescent="0.2">
      <c r="A15735">
        <v>78750</v>
      </c>
      <c r="B15735">
        <v>32</v>
      </c>
    </row>
    <row r="15736" spans="1:2" x14ac:dyDescent="0.2">
      <c r="A15736">
        <v>78755</v>
      </c>
      <c r="B15736">
        <v>31</v>
      </c>
    </row>
    <row r="15737" spans="1:2" x14ac:dyDescent="0.2">
      <c r="A15737">
        <v>78760</v>
      </c>
      <c r="B15737">
        <v>31</v>
      </c>
    </row>
    <row r="15738" spans="1:2" x14ac:dyDescent="0.2">
      <c r="A15738">
        <v>78765</v>
      </c>
      <c r="B15738">
        <v>31</v>
      </c>
    </row>
    <row r="15739" spans="1:2" x14ac:dyDescent="0.2">
      <c r="A15739">
        <v>78770</v>
      </c>
      <c r="B15739">
        <v>31</v>
      </c>
    </row>
    <row r="15740" spans="1:2" x14ac:dyDescent="0.2">
      <c r="A15740">
        <v>78775</v>
      </c>
      <c r="B15740">
        <v>31</v>
      </c>
    </row>
    <row r="15741" spans="1:2" x14ac:dyDescent="0.2">
      <c r="A15741">
        <v>78780</v>
      </c>
      <c r="B15741">
        <v>31</v>
      </c>
    </row>
    <row r="15742" spans="1:2" x14ac:dyDescent="0.2">
      <c r="A15742">
        <v>78785</v>
      </c>
      <c r="B15742">
        <v>31</v>
      </c>
    </row>
    <row r="15743" spans="1:2" x14ac:dyDescent="0.2">
      <c r="A15743">
        <v>78790</v>
      </c>
      <c r="B15743">
        <v>31</v>
      </c>
    </row>
    <row r="15744" spans="1:2" x14ac:dyDescent="0.2">
      <c r="A15744">
        <v>78795</v>
      </c>
      <c r="B15744">
        <v>31</v>
      </c>
    </row>
    <row r="15745" spans="1:2" x14ac:dyDescent="0.2">
      <c r="A15745">
        <v>78800</v>
      </c>
      <c r="B15745">
        <v>31</v>
      </c>
    </row>
    <row r="15746" spans="1:2" x14ac:dyDescent="0.2">
      <c r="A15746">
        <v>78805</v>
      </c>
      <c r="B15746">
        <v>31</v>
      </c>
    </row>
    <row r="15747" spans="1:2" x14ac:dyDescent="0.2">
      <c r="A15747">
        <v>78810</v>
      </c>
      <c r="B15747">
        <v>31</v>
      </c>
    </row>
    <row r="15748" spans="1:2" x14ac:dyDescent="0.2">
      <c r="A15748">
        <v>78815</v>
      </c>
      <c r="B15748">
        <v>31</v>
      </c>
    </row>
    <row r="15749" spans="1:2" x14ac:dyDescent="0.2">
      <c r="A15749">
        <v>78820</v>
      </c>
      <c r="B15749">
        <v>31</v>
      </c>
    </row>
    <row r="15750" spans="1:2" x14ac:dyDescent="0.2">
      <c r="A15750">
        <v>78825</v>
      </c>
      <c r="B15750">
        <v>31</v>
      </c>
    </row>
    <row r="15751" spans="1:2" x14ac:dyDescent="0.2">
      <c r="A15751">
        <v>78830</v>
      </c>
      <c r="B15751">
        <v>31</v>
      </c>
    </row>
    <row r="15752" spans="1:2" x14ac:dyDescent="0.2">
      <c r="A15752">
        <v>78835</v>
      </c>
      <c r="B15752">
        <v>31</v>
      </c>
    </row>
    <row r="15753" spans="1:2" x14ac:dyDescent="0.2">
      <c r="A15753">
        <v>78840</v>
      </c>
      <c r="B15753">
        <v>31</v>
      </c>
    </row>
    <row r="15754" spans="1:2" x14ac:dyDescent="0.2">
      <c r="A15754">
        <v>78845</v>
      </c>
      <c r="B15754">
        <v>31</v>
      </c>
    </row>
    <row r="15755" spans="1:2" x14ac:dyDescent="0.2">
      <c r="A15755">
        <v>78850</v>
      </c>
      <c r="B15755">
        <v>31</v>
      </c>
    </row>
    <row r="15756" spans="1:2" x14ac:dyDescent="0.2">
      <c r="A15756">
        <v>78855</v>
      </c>
      <c r="B15756">
        <v>31</v>
      </c>
    </row>
    <row r="15757" spans="1:2" x14ac:dyDescent="0.2">
      <c r="A15757">
        <v>78860</v>
      </c>
      <c r="B15757">
        <v>31</v>
      </c>
    </row>
    <row r="15758" spans="1:2" x14ac:dyDescent="0.2">
      <c r="A15758">
        <v>78865</v>
      </c>
      <c r="B15758">
        <v>31</v>
      </c>
    </row>
    <row r="15759" spans="1:2" x14ac:dyDescent="0.2">
      <c r="A15759">
        <v>78870</v>
      </c>
      <c r="B15759">
        <v>31</v>
      </c>
    </row>
    <row r="15760" spans="1:2" x14ac:dyDescent="0.2">
      <c r="A15760">
        <v>78875</v>
      </c>
      <c r="B15760">
        <v>31</v>
      </c>
    </row>
    <row r="15761" spans="1:2" x14ac:dyDescent="0.2">
      <c r="A15761">
        <v>78880</v>
      </c>
      <c r="B15761">
        <v>32</v>
      </c>
    </row>
    <row r="15762" spans="1:2" x14ac:dyDescent="0.2">
      <c r="A15762">
        <v>78885</v>
      </c>
      <c r="B15762">
        <v>32</v>
      </c>
    </row>
    <row r="15763" spans="1:2" x14ac:dyDescent="0.2">
      <c r="A15763">
        <v>78890</v>
      </c>
      <c r="B15763">
        <v>32</v>
      </c>
    </row>
    <row r="15764" spans="1:2" x14ac:dyDescent="0.2">
      <c r="A15764">
        <v>78895</v>
      </c>
      <c r="B15764">
        <v>32</v>
      </c>
    </row>
    <row r="15765" spans="1:2" x14ac:dyDescent="0.2">
      <c r="A15765">
        <v>78900</v>
      </c>
      <c r="B15765">
        <v>32</v>
      </c>
    </row>
    <row r="15766" spans="1:2" x14ac:dyDescent="0.2">
      <c r="A15766">
        <v>78905</v>
      </c>
      <c r="B15766">
        <v>32</v>
      </c>
    </row>
    <row r="15767" spans="1:2" x14ac:dyDescent="0.2">
      <c r="A15767">
        <v>78910</v>
      </c>
      <c r="B15767">
        <v>32</v>
      </c>
    </row>
    <row r="15768" spans="1:2" x14ac:dyDescent="0.2">
      <c r="A15768">
        <v>78915</v>
      </c>
      <c r="B15768">
        <v>32</v>
      </c>
    </row>
    <row r="15769" spans="1:2" x14ac:dyDescent="0.2">
      <c r="A15769">
        <v>78920</v>
      </c>
      <c r="B15769">
        <v>32</v>
      </c>
    </row>
    <row r="15770" spans="1:2" x14ac:dyDescent="0.2">
      <c r="A15770">
        <v>78925</v>
      </c>
      <c r="B15770">
        <v>32</v>
      </c>
    </row>
    <row r="15771" spans="1:2" x14ac:dyDescent="0.2">
      <c r="A15771">
        <v>78930</v>
      </c>
      <c r="B15771">
        <v>32</v>
      </c>
    </row>
    <row r="15772" spans="1:2" x14ac:dyDescent="0.2">
      <c r="A15772">
        <v>78935</v>
      </c>
      <c r="B15772">
        <v>32</v>
      </c>
    </row>
    <row r="15773" spans="1:2" x14ac:dyDescent="0.2">
      <c r="A15773">
        <v>78940</v>
      </c>
      <c r="B15773">
        <v>32</v>
      </c>
    </row>
    <row r="15774" spans="1:2" x14ac:dyDescent="0.2">
      <c r="A15774">
        <v>78945</v>
      </c>
      <c r="B15774">
        <v>32</v>
      </c>
    </row>
    <row r="15775" spans="1:2" x14ac:dyDescent="0.2">
      <c r="A15775">
        <v>78950</v>
      </c>
      <c r="B15775">
        <v>32</v>
      </c>
    </row>
    <row r="15776" spans="1:2" x14ac:dyDescent="0.2">
      <c r="A15776">
        <v>78955</v>
      </c>
      <c r="B15776">
        <v>32</v>
      </c>
    </row>
    <row r="15777" spans="1:2" x14ac:dyDescent="0.2">
      <c r="A15777">
        <v>78960</v>
      </c>
      <c r="B15777">
        <v>32</v>
      </c>
    </row>
    <row r="15778" spans="1:2" x14ac:dyDescent="0.2">
      <c r="A15778">
        <v>78965</v>
      </c>
      <c r="B15778">
        <v>32</v>
      </c>
    </row>
    <row r="15779" spans="1:2" x14ac:dyDescent="0.2">
      <c r="A15779">
        <v>78970</v>
      </c>
      <c r="B15779">
        <v>33</v>
      </c>
    </row>
    <row r="15780" spans="1:2" x14ac:dyDescent="0.2">
      <c r="A15780">
        <v>78975</v>
      </c>
      <c r="B15780">
        <v>33</v>
      </c>
    </row>
    <row r="15781" spans="1:2" x14ac:dyDescent="0.2">
      <c r="A15781">
        <v>78980</v>
      </c>
      <c r="B15781">
        <v>32</v>
      </c>
    </row>
    <row r="15782" spans="1:2" x14ac:dyDescent="0.2">
      <c r="A15782">
        <v>78985</v>
      </c>
      <c r="B15782">
        <v>33</v>
      </c>
    </row>
    <row r="15783" spans="1:2" x14ac:dyDescent="0.2">
      <c r="A15783">
        <v>78990</v>
      </c>
      <c r="B15783">
        <v>32</v>
      </c>
    </row>
    <row r="15784" spans="1:2" x14ac:dyDescent="0.2">
      <c r="A15784">
        <v>78995</v>
      </c>
      <c r="B15784">
        <v>33</v>
      </c>
    </row>
    <row r="15785" spans="1:2" x14ac:dyDescent="0.2">
      <c r="A15785">
        <v>79000</v>
      </c>
      <c r="B15785">
        <v>33</v>
      </c>
    </row>
    <row r="15786" spans="1:2" x14ac:dyDescent="0.2">
      <c r="A15786">
        <v>79005</v>
      </c>
      <c r="B15786">
        <v>33</v>
      </c>
    </row>
    <row r="15787" spans="1:2" x14ac:dyDescent="0.2">
      <c r="A15787">
        <v>79010</v>
      </c>
      <c r="B15787">
        <v>33</v>
      </c>
    </row>
    <row r="15788" spans="1:2" x14ac:dyDescent="0.2">
      <c r="A15788">
        <v>79015</v>
      </c>
      <c r="B15788">
        <v>33</v>
      </c>
    </row>
    <row r="15789" spans="1:2" x14ac:dyDescent="0.2">
      <c r="A15789">
        <v>79020</v>
      </c>
      <c r="B15789">
        <v>33</v>
      </c>
    </row>
    <row r="15790" spans="1:2" x14ac:dyDescent="0.2">
      <c r="A15790">
        <v>79025</v>
      </c>
      <c r="B15790">
        <v>33</v>
      </c>
    </row>
    <row r="15791" spans="1:2" x14ac:dyDescent="0.2">
      <c r="A15791">
        <v>79030</v>
      </c>
      <c r="B15791">
        <v>33</v>
      </c>
    </row>
    <row r="15792" spans="1:2" x14ac:dyDescent="0.2">
      <c r="A15792">
        <v>79035</v>
      </c>
      <c r="B15792">
        <v>33</v>
      </c>
    </row>
    <row r="15793" spans="1:2" x14ac:dyDescent="0.2">
      <c r="A15793">
        <v>79040</v>
      </c>
      <c r="B15793">
        <v>33</v>
      </c>
    </row>
    <row r="15794" spans="1:2" x14ac:dyDescent="0.2">
      <c r="A15794">
        <v>79045</v>
      </c>
      <c r="B15794">
        <v>33</v>
      </c>
    </row>
    <row r="15795" spans="1:2" x14ac:dyDescent="0.2">
      <c r="A15795">
        <v>79050</v>
      </c>
      <c r="B15795">
        <v>33</v>
      </c>
    </row>
    <row r="15796" spans="1:2" x14ac:dyDescent="0.2">
      <c r="A15796">
        <v>79055</v>
      </c>
      <c r="B15796">
        <v>33</v>
      </c>
    </row>
    <row r="15797" spans="1:2" x14ac:dyDescent="0.2">
      <c r="A15797">
        <v>79060</v>
      </c>
      <c r="B15797">
        <v>33</v>
      </c>
    </row>
    <row r="15798" spans="1:2" x14ac:dyDescent="0.2">
      <c r="A15798">
        <v>79065</v>
      </c>
      <c r="B15798">
        <v>33</v>
      </c>
    </row>
    <row r="15799" spans="1:2" x14ac:dyDescent="0.2">
      <c r="A15799">
        <v>79070</v>
      </c>
      <c r="B15799">
        <v>33</v>
      </c>
    </row>
    <row r="15800" spans="1:2" x14ac:dyDescent="0.2">
      <c r="A15800">
        <v>79075</v>
      </c>
      <c r="B15800">
        <v>33</v>
      </c>
    </row>
    <row r="15801" spans="1:2" x14ac:dyDescent="0.2">
      <c r="A15801">
        <v>79080</v>
      </c>
      <c r="B15801">
        <v>33</v>
      </c>
    </row>
    <row r="15802" spans="1:2" x14ac:dyDescent="0.2">
      <c r="A15802">
        <v>79085</v>
      </c>
      <c r="B15802">
        <v>33</v>
      </c>
    </row>
    <row r="15803" spans="1:2" x14ac:dyDescent="0.2">
      <c r="A15803">
        <v>79090</v>
      </c>
      <c r="B15803">
        <v>33</v>
      </c>
    </row>
    <row r="15804" spans="1:2" x14ac:dyDescent="0.2">
      <c r="A15804">
        <v>79095</v>
      </c>
      <c r="B15804">
        <v>33</v>
      </c>
    </row>
    <row r="15805" spans="1:2" x14ac:dyDescent="0.2">
      <c r="A15805">
        <v>79100</v>
      </c>
      <c r="B15805">
        <v>33</v>
      </c>
    </row>
    <row r="15806" spans="1:2" x14ac:dyDescent="0.2">
      <c r="A15806">
        <v>79105</v>
      </c>
      <c r="B15806">
        <v>33</v>
      </c>
    </row>
    <row r="15807" spans="1:2" x14ac:dyDescent="0.2">
      <c r="A15807">
        <v>79110</v>
      </c>
      <c r="B15807">
        <v>33</v>
      </c>
    </row>
    <row r="15808" spans="1:2" x14ac:dyDescent="0.2">
      <c r="A15808">
        <v>79115</v>
      </c>
      <c r="B15808">
        <v>34</v>
      </c>
    </row>
    <row r="15809" spans="1:2" x14ac:dyDescent="0.2">
      <c r="A15809">
        <v>79120</v>
      </c>
      <c r="B15809">
        <v>34</v>
      </c>
    </row>
    <row r="15810" spans="1:2" x14ac:dyDescent="0.2">
      <c r="A15810">
        <v>79125</v>
      </c>
      <c r="B15810">
        <v>33</v>
      </c>
    </row>
    <row r="15811" spans="1:2" x14ac:dyDescent="0.2">
      <c r="A15811">
        <v>79130</v>
      </c>
      <c r="B15811">
        <v>33</v>
      </c>
    </row>
    <row r="15812" spans="1:2" x14ac:dyDescent="0.2">
      <c r="A15812">
        <v>79135</v>
      </c>
      <c r="B15812">
        <v>33</v>
      </c>
    </row>
    <row r="15813" spans="1:2" x14ac:dyDescent="0.2">
      <c r="A15813">
        <v>79140</v>
      </c>
      <c r="B15813">
        <v>34</v>
      </c>
    </row>
    <row r="15814" spans="1:2" x14ac:dyDescent="0.2">
      <c r="A15814">
        <v>79145</v>
      </c>
      <c r="B15814">
        <v>34</v>
      </c>
    </row>
    <row r="15815" spans="1:2" x14ac:dyDescent="0.2">
      <c r="A15815">
        <v>79150</v>
      </c>
      <c r="B15815">
        <v>34</v>
      </c>
    </row>
    <row r="15816" spans="1:2" x14ac:dyDescent="0.2">
      <c r="A15816">
        <v>79155</v>
      </c>
      <c r="B15816">
        <v>34</v>
      </c>
    </row>
    <row r="15817" spans="1:2" x14ac:dyDescent="0.2">
      <c r="A15817">
        <v>79160</v>
      </c>
      <c r="B15817">
        <v>34</v>
      </c>
    </row>
    <row r="15818" spans="1:2" x14ac:dyDescent="0.2">
      <c r="A15818">
        <v>79165</v>
      </c>
      <c r="B15818">
        <v>34</v>
      </c>
    </row>
    <row r="15819" spans="1:2" x14ac:dyDescent="0.2">
      <c r="A15819">
        <v>79170</v>
      </c>
      <c r="B15819">
        <v>34</v>
      </c>
    </row>
    <row r="15820" spans="1:2" x14ac:dyDescent="0.2">
      <c r="A15820">
        <v>79175</v>
      </c>
      <c r="B15820">
        <v>34</v>
      </c>
    </row>
    <row r="15821" spans="1:2" x14ac:dyDescent="0.2">
      <c r="A15821">
        <v>79180</v>
      </c>
      <c r="B15821">
        <v>34</v>
      </c>
    </row>
    <row r="15822" spans="1:2" x14ac:dyDescent="0.2">
      <c r="A15822">
        <v>79185</v>
      </c>
      <c r="B15822">
        <v>34</v>
      </c>
    </row>
    <row r="15823" spans="1:2" x14ac:dyDescent="0.2">
      <c r="A15823">
        <v>79190</v>
      </c>
      <c r="B15823">
        <v>34</v>
      </c>
    </row>
    <row r="15824" spans="1:2" x14ac:dyDescent="0.2">
      <c r="A15824">
        <v>79195</v>
      </c>
      <c r="B15824">
        <v>34</v>
      </c>
    </row>
    <row r="15825" spans="1:2" x14ac:dyDescent="0.2">
      <c r="A15825">
        <v>79200</v>
      </c>
      <c r="B15825">
        <v>34</v>
      </c>
    </row>
    <row r="15826" spans="1:2" x14ac:dyDescent="0.2">
      <c r="A15826">
        <v>79205</v>
      </c>
      <c r="B15826">
        <v>33</v>
      </c>
    </row>
    <row r="15827" spans="1:2" x14ac:dyDescent="0.2">
      <c r="A15827">
        <v>79210</v>
      </c>
      <c r="B15827">
        <v>34</v>
      </c>
    </row>
    <row r="15828" spans="1:2" x14ac:dyDescent="0.2">
      <c r="A15828">
        <v>79215</v>
      </c>
      <c r="B15828">
        <v>34</v>
      </c>
    </row>
    <row r="15829" spans="1:2" x14ac:dyDescent="0.2">
      <c r="A15829">
        <v>79220</v>
      </c>
      <c r="B15829">
        <v>34</v>
      </c>
    </row>
    <row r="15830" spans="1:2" x14ac:dyDescent="0.2">
      <c r="A15830">
        <v>79225</v>
      </c>
      <c r="B15830">
        <v>34</v>
      </c>
    </row>
    <row r="15831" spans="1:2" x14ac:dyDescent="0.2">
      <c r="A15831">
        <v>79230</v>
      </c>
      <c r="B15831">
        <v>34</v>
      </c>
    </row>
    <row r="15832" spans="1:2" x14ac:dyDescent="0.2">
      <c r="A15832">
        <v>79235</v>
      </c>
      <c r="B15832">
        <v>34</v>
      </c>
    </row>
    <row r="15833" spans="1:2" x14ac:dyDescent="0.2">
      <c r="A15833">
        <v>79240</v>
      </c>
      <c r="B15833">
        <v>34</v>
      </c>
    </row>
    <row r="15834" spans="1:2" x14ac:dyDescent="0.2">
      <c r="A15834">
        <v>79245</v>
      </c>
      <c r="B15834">
        <v>34</v>
      </c>
    </row>
    <row r="15835" spans="1:2" x14ac:dyDescent="0.2">
      <c r="A15835">
        <v>79250</v>
      </c>
      <c r="B15835">
        <v>34</v>
      </c>
    </row>
    <row r="15836" spans="1:2" x14ac:dyDescent="0.2">
      <c r="A15836">
        <v>79255</v>
      </c>
      <c r="B15836">
        <v>34</v>
      </c>
    </row>
    <row r="15837" spans="1:2" x14ac:dyDescent="0.2">
      <c r="A15837">
        <v>79260</v>
      </c>
      <c r="B15837">
        <v>34</v>
      </c>
    </row>
    <row r="15838" spans="1:2" x14ac:dyDescent="0.2">
      <c r="A15838">
        <v>79265</v>
      </c>
      <c r="B15838">
        <v>34</v>
      </c>
    </row>
    <row r="15839" spans="1:2" x14ac:dyDescent="0.2">
      <c r="A15839">
        <v>79270</v>
      </c>
      <c r="B15839">
        <v>34</v>
      </c>
    </row>
    <row r="15840" spans="1:2" x14ac:dyDescent="0.2">
      <c r="A15840">
        <v>79275</v>
      </c>
      <c r="B15840">
        <v>34</v>
      </c>
    </row>
    <row r="15841" spans="1:2" x14ac:dyDescent="0.2">
      <c r="A15841">
        <v>79280</v>
      </c>
      <c r="B15841">
        <v>34</v>
      </c>
    </row>
    <row r="15842" spans="1:2" x14ac:dyDescent="0.2">
      <c r="A15842">
        <v>79285</v>
      </c>
      <c r="B15842">
        <v>34</v>
      </c>
    </row>
    <row r="15843" spans="1:2" x14ac:dyDescent="0.2">
      <c r="A15843">
        <v>79290</v>
      </c>
      <c r="B15843">
        <v>34</v>
      </c>
    </row>
    <row r="15844" spans="1:2" x14ac:dyDescent="0.2">
      <c r="A15844">
        <v>79295</v>
      </c>
      <c r="B15844">
        <v>34</v>
      </c>
    </row>
    <row r="15845" spans="1:2" x14ac:dyDescent="0.2">
      <c r="A15845">
        <v>79300</v>
      </c>
      <c r="B15845">
        <v>34</v>
      </c>
    </row>
    <row r="15846" spans="1:2" x14ac:dyDescent="0.2">
      <c r="A15846">
        <v>79305</v>
      </c>
      <c r="B15846">
        <v>34</v>
      </c>
    </row>
    <row r="15847" spans="1:2" x14ac:dyDescent="0.2">
      <c r="A15847">
        <v>79310</v>
      </c>
      <c r="B15847">
        <v>34</v>
      </c>
    </row>
    <row r="15848" spans="1:2" x14ac:dyDescent="0.2">
      <c r="A15848">
        <v>79315</v>
      </c>
      <c r="B15848">
        <v>34</v>
      </c>
    </row>
    <row r="15849" spans="1:2" x14ac:dyDescent="0.2">
      <c r="A15849">
        <v>79320</v>
      </c>
      <c r="B15849">
        <v>34</v>
      </c>
    </row>
    <row r="15850" spans="1:2" x14ac:dyDescent="0.2">
      <c r="A15850">
        <v>79325</v>
      </c>
      <c r="B15850">
        <v>34</v>
      </c>
    </row>
    <row r="15851" spans="1:2" x14ac:dyDescent="0.2">
      <c r="A15851">
        <v>79330</v>
      </c>
      <c r="B15851">
        <v>34</v>
      </c>
    </row>
    <row r="15852" spans="1:2" x14ac:dyDescent="0.2">
      <c r="A15852">
        <v>79335</v>
      </c>
      <c r="B15852">
        <v>34</v>
      </c>
    </row>
    <row r="15853" spans="1:2" x14ac:dyDescent="0.2">
      <c r="A15853">
        <v>79340</v>
      </c>
      <c r="B15853">
        <v>34</v>
      </c>
    </row>
    <row r="15854" spans="1:2" x14ac:dyDescent="0.2">
      <c r="A15854">
        <v>79345</v>
      </c>
      <c r="B15854">
        <v>34</v>
      </c>
    </row>
    <row r="15855" spans="1:2" x14ac:dyDescent="0.2">
      <c r="A15855">
        <v>79350</v>
      </c>
      <c r="B15855">
        <v>34</v>
      </c>
    </row>
    <row r="15856" spans="1:2" x14ac:dyDescent="0.2">
      <c r="A15856">
        <v>79355</v>
      </c>
      <c r="B15856">
        <v>34</v>
      </c>
    </row>
    <row r="15857" spans="1:2" x14ac:dyDescent="0.2">
      <c r="A15857">
        <v>79360</v>
      </c>
      <c r="B15857">
        <v>34</v>
      </c>
    </row>
    <row r="15858" spans="1:2" x14ac:dyDescent="0.2">
      <c r="A15858">
        <v>79365</v>
      </c>
      <c r="B15858">
        <v>34</v>
      </c>
    </row>
    <row r="15859" spans="1:2" x14ac:dyDescent="0.2">
      <c r="A15859">
        <v>79370</v>
      </c>
      <c r="B15859">
        <v>34</v>
      </c>
    </row>
    <row r="15860" spans="1:2" x14ac:dyDescent="0.2">
      <c r="A15860">
        <v>79375</v>
      </c>
      <c r="B15860">
        <v>34</v>
      </c>
    </row>
    <row r="15861" spans="1:2" x14ac:dyDescent="0.2">
      <c r="A15861">
        <v>79380</v>
      </c>
      <c r="B15861">
        <v>34</v>
      </c>
    </row>
    <row r="15862" spans="1:2" x14ac:dyDescent="0.2">
      <c r="A15862">
        <v>79385</v>
      </c>
      <c r="B15862">
        <v>34</v>
      </c>
    </row>
    <row r="15863" spans="1:2" x14ac:dyDescent="0.2">
      <c r="A15863">
        <v>79390</v>
      </c>
      <c r="B15863">
        <v>34</v>
      </c>
    </row>
    <row r="15864" spans="1:2" x14ac:dyDescent="0.2">
      <c r="A15864">
        <v>79395</v>
      </c>
      <c r="B15864">
        <v>34</v>
      </c>
    </row>
    <row r="15865" spans="1:2" x14ac:dyDescent="0.2">
      <c r="A15865">
        <v>79400</v>
      </c>
      <c r="B15865">
        <v>34</v>
      </c>
    </row>
    <row r="15866" spans="1:2" x14ac:dyDescent="0.2">
      <c r="A15866">
        <v>79405</v>
      </c>
      <c r="B15866">
        <v>34</v>
      </c>
    </row>
    <row r="15867" spans="1:2" x14ac:dyDescent="0.2">
      <c r="A15867">
        <v>79410</v>
      </c>
      <c r="B15867">
        <v>34</v>
      </c>
    </row>
    <row r="15868" spans="1:2" x14ac:dyDescent="0.2">
      <c r="A15868">
        <v>79415</v>
      </c>
      <c r="B15868">
        <v>34</v>
      </c>
    </row>
    <row r="15869" spans="1:2" x14ac:dyDescent="0.2">
      <c r="A15869">
        <v>79420</v>
      </c>
      <c r="B15869">
        <v>34</v>
      </c>
    </row>
    <row r="15870" spans="1:2" x14ac:dyDescent="0.2">
      <c r="A15870">
        <v>79425</v>
      </c>
      <c r="B15870">
        <v>34</v>
      </c>
    </row>
    <row r="15871" spans="1:2" x14ac:dyDescent="0.2">
      <c r="A15871">
        <v>79430</v>
      </c>
      <c r="B15871">
        <v>34</v>
      </c>
    </row>
    <row r="15872" spans="1:2" x14ac:dyDescent="0.2">
      <c r="A15872">
        <v>79435</v>
      </c>
      <c r="B15872">
        <v>34</v>
      </c>
    </row>
    <row r="15873" spans="1:2" x14ac:dyDescent="0.2">
      <c r="A15873">
        <v>79440</v>
      </c>
      <c r="B15873">
        <v>34</v>
      </c>
    </row>
    <row r="15874" spans="1:2" x14ac:dyDescent="0.2">
      <c r="A15874">
        <v>79445</v>
      </c>
      <c r="B15874">
        <v>34</v>
      </c>
    </row>
    <row r="15875" spans="1:2" x14ac:dyDescent="0.2">
      <c r="A15875">
        <v>79450</v>
      </c>
      <c r="B15875">
        <v>34</v>
      </c>
    </row>
    <row r="15876" spans="1:2" x14ac:dyDescent="0.2">
      <c r="A15876">
        <v>79455</v>
      </c>
      <c r="B15876">
        <v>34</v>
      </c>
    </row>
    <row r="15877" spans="1:2" x14ac:dyDescent="0.2">
      <c r="A15877">
        <v>79460</v>
      </c>
      <c r="B15877">
        <v>34</v>
      </c>
    </row>
    <row r="15878" spans="1:2" x14ac:dyDescent="0.2">
      <c r="A15878">
        <v>79465</v>
      </c>
      <c r="B15878">
        <v>34</v>
      </c>
    </row>
    <row r="15879" spans="1:2" x14ac:dyDescent="0.2">
      <c r="A15879">
        <v>79470</v>
      </c>
      <c r="B15879">
        <v>34</v>
      </c>
    </row>
    <row r="15880" spans="1:2" x14ac:dyDescent="0.2">
      <c r="A15880">
        <v>79475</v>
      </c>
      <c r="B15880">
        <v>34</v>
      </c>
    </row>
    <row r="15881" spans="1:2" x14ac:dyDescent="0.2">
      <c r="A15881">
        <v>79480</v>
      </c>
      <c r="B15881">
        <v>34</v>
      </c>
    </row>
    <row r="15882" spans="1:2" x14ac:dyDescent="0.2">
      <c r="A15882">
        <v>79485</v>
      </c>
      <c r="B15882">
        <v>34</v>
      </c>
    </row>
    <row r="15883" spans="1:2" x14ac:dyDescent="0.2">
      <c r="A15883">
        <v>79490</v>
      </c>
      <c r="B15883">
        <v>34</v>
      </c>
    </row>
    <row r="15884" spans="1:2" x14ac:dyDescent="0.2">
      <c r="A15884">
        <v>79495</v>
      </c>
      <c r="B15884">
        <v>34</v>
      </c>
    </row>
    <row r="15885" spans="1:2" x14ac:dyDescent="0.2">
      <c r="A15885">
        <v>79500</v>
      </c>
      <c r="B15885">
        <v>34</v>
      </c>
    </row>
    <row r="15886" spans="1:2" x14ac:dyDescent="0.2">
      <c r="A15886">
        <v>79505</v>
      </c>
      <c r="B15886">
        <v>34</v>
      </c>
    </row>
    <row r="15887" spans="1:2" x14ac:dyDescent="0.2">
      <c r="A15887">
        <v>79510</v>
      </c>
      <c r="B15887">
        <v>34</v>
      </c>
    </row>
    <row r="15888" spans="1:2" x14ac:dyDescent="0.2">
      <c r="A15888">
        <v>79515</v>
      </c>
      <c r="B15888">
        <v>33</v>
      </c>
    </row>
    <row r="15889" spans="1:2" x14ac:dyDescent="0.2">
      <c r="A15889">
        <v>79520</v>
      </c>
      <c r="B15889">
        <v>33</v>
      </c>
    </row>
    <row r="15890" spans="1:2" x14ac:dyDescent="0.2">
      <c r="A15890">
        <v>79525</v>
      </c>
      <c r="B15890">
        <v>35</v>
      </c>
    </row>
    <row r="15891" spans="1:2" x14ac:dyDescent="0.2">
      <c r="A15891">
        <v>79530</v>
      </c>
      <c r="B15891">
        <v>42</v>
      </c>
    </row>
    <row r="15892" spans="1:2" x14ac:dyDescent="0.2">
      <c r="A15892">
        <v>79535</v>
      </c>
      <c r="B15892">
        <v>41</v>
      </c>
    </row>
    <row r="15893" spans="1:2" x14ac:dyDescent="0.2">
      <c r="A15893">
        <v>79540</v>
      </c>
      <c r="B15893">
        <v>40</v>
      </c>
    </row>
    <row r="15894" spans="1:2" x14ac:dyDescent="0.2">
      <c r="A15894">
        <v>79545</v>
      </c>
      <c r="B15894">
        <v>42</v>
      </c>
    </row>
    <row r="15895" spans="1:2" x14ac:dyDescent="0.2">
      <c r="A15895">
        <v>79550</v>
      </c>
      <c r="B15895">
        <v>44</v>
      </c>
    </row>
    <row r="15896" spans="1:2" x14ac:dyDescent="0.2">
      <c r="A15896">
        <v>79555</v>
      </c>
      <c r="B15896">
        <v>45</v>
      </c>
    </row>
    <row r="15897" spans="1:2" x14ac:dyDescent="0.2">
      <c r="A15897">
        <v>79560</v>
      </c>
      <c r="B15897">
        <v>46</v>
      </c>
    </row>
    <row r="15898" spans="1:2" x14ac:dyDescent="0.2">
      <c r="A15898">
        <v>79565</v>
      </c>
      <c r="B15898">
        <v>47</v>
      </c>
    </row>
    <row r="15899" spans="1:2" x14ac:dyDescent="0.2">
      <c r="A15899">
        <v>79570</v>
      </c>
      <c r="B15899">
        <v>49</v>
      </c>
    </row>
    <row r="15900" spans="1:2" x14ac:dyDescent="0.2">
      <c r="A15900">
        <v>79575</v>
      </c>
      <c r="B15900">
        <v>50</v>
      </c>
    </row>
    <row r="15901" spans="1:2" x14ac:dyDescent="0.2">
      <c r="A15901">
        <v>79580</v>
      </c>
      <c r="B15901">
        <v>52</v>
      </c>
    </row>
    <row r="15902" spans="1:2" x14ac:dyDescent="0.2">
      <c r="A15902">
        <v>79585</v>
      </c>
      <c r="B15902">
        <v>55</v>
      </c>
    </row>
    <row r="15903" spans="1:2" x14ac:dyDescent="0.2">
      <c r="A15903">
        <v>79590</v>
      </c>
      <c r="B15903">
        <v>59</v>
      </c>
    </row>
    <row r="15904" spans="1:2" x14ac:dyDescent="0.2">
      <c r="A15904">
        <v>79595</v>
      </c>
      <c r="B15904">
        <v>60</v>
      </c>
    </row>
    <row r="15905" spans="1:2" x14ac:dyDescent="0.2">
      <c r="A15905">
        <v>79600</v>
      </c>
      <c r="B15905">
        <v>62</v>
      </c>
    </row>
    <row r="15906" spans="1:2" x14ac:dyDescent="0.2">
      <c r="A15906">
        <v>79605</v>
      </c>
      <c r="B15906">
        <v>64</v>
      </c>
    </row>
    <row r="15907" spans="1:2" x14ac:dyDescent="0.2">
      <c r="A15907">
        <v>79610</v>
      </c>
      <c r="B15907">
        <v>68</v>
      </c>
    </row>
    <row r="15908" spans="1:2" x14ac:dyDescent="0.2">
      <c r="A15908">
        <v>79615</v>
      </c>
      <c r="B15908">
        <v>72</v>
      </c>
    </row>
    <row r="15909" spans="1:2" x14ac:dyDescent="0.2">
      <c r="A15909">
        <v>79620</v>
      </c>
      <c r="B15909">
        <v>75</v>
      </c>
    </row>
    <row r="15910" spans="1:2" x14ac:dyDescent="0.2">
      <c r="A15910">
        <v>79625</v>
      </c>
      <c r="B15910">
        <v>78</v>
      </c>
    </row>
    <row r="15911" spans="1:2" x14ac:dyDescent="0.2">
      <c r="A15911">
        <v>79630</v>
      </c>
      <c r="B15911">
        <v>80</v>
      </c>
    </row>
    <row r="15912" spans="1:2" x14ac:dyDescent="0.2">
      <c r="A15912">
        <v>79635</v>
      </c>
      <c r="B15912">
        <v>82</v>
      </c>
    </row>
    <row r="15913" spans="1:2" x14ac:dyDescent="0.2">
      <c r="A15913">
        <v>79640</v>
      </c>
      <c r="B15913">
        <v>84</v>
      </c>
    </row>
    <row r="15914" spans="1:2" x14ac:dyDescent="0.2">
      <c r="A15914">
        <v>79645</v>
      </c>
      <c r="B15914">
        <v>84</v>
      </c>
    </row>
    <row r="15915" spans="1:2" x14ac:dyDescent="0.2">
      <c r="A15915">
        <v>79650</v>
      </c>
      <c r="B15915">
        <v>85</v>
      </c>
    </row>
    <row r="15916" spans="1:2" x14ac:dyDescent="0.2">
      <c r="A15916">
        <v>79655</v>
      </c>
      <c r="B15916">
        <v>84</v>
      </c>
    </row>
    <row r="15917" spans="1:2" x14ac:dyDescent="0.2">
      <c r="A15917">
        <v>79660</v>
      </c>
      <c r="B15917">
        <v>83</v>
      </c>
    </row>
    <row r="15918" spans="1:2" x14ac:dyDescent="0.2">
      <c r="A15918">
        <v>79665</v>
      </c>
      <c r="B15918">
        <v>82</v>
      </c>
    </row>
    <row r="15919" spans="1:2" x14ac:dyDescent="0.2">
      <c r="A15919">
        <v>79670</v>
      </c>
      <c r="B15919">
        <v>81</v>
      </c>
    </row>
    <row r="15920" spans="1:2" x14ac:dyDescent="0.2">
      <c r="A15920">
        <v>79675</v>
      </c>
      <c r="B15920">
        <v>80</v>
      </c>
    </row>
    <row r="15921" spans="1:2" x14ac:dyDescent="0.2">
      <c r="A15921">
        <v>79680</v>
      </c>
      <c r="B15921">
        <v>78</v>
      </c>
    </row>
    <row r="15922" spans="1:2" x14ac:dyDescent="0.2">
      <c r="A15922">
        <v>79685</v>
      </c>
      <c r="B15922">
        <v>77</v>
      </c>
    </row>
    <row r="15923" spans="1:2" x14ac:dyDescent="0.2">
      <c r="A15923">
        <v>79690</v>
      </c>
      <c r="B15923">
        <v>75</v>
      </c>
    </row>
    <row r="15924" spans="1:2" x14ac:dyDescent="0.2">
      <c r="A15924">
        <v>79695</v>
      </c>
      <c r="B15924">
        <v>73</v>
      </c>
    </row>
    <row r="15925" spans="1:2" x14ac:dyDescent="0.2">
      <c r="A15925">
        <v>79700</v>
      </c>
      <c r="B15925">
        <v>71</v>
      </c>
    </row>
    <row r="15926" spans="1:2" x14ac:dyDescent="0.2">
      <c r="A15926">
        <v>79705</v>
      </c>
      <c r="B15926">
        <v>70</v>
      </c>
    </row>
    <row r="15927" spans="1:2" x14ac:dyDescent="0.2">
      <c r="A15927">
        <v>79710</v>
      </c>
      <c r="B15927">
        <v>68</v>
      </c>
    </row>
    <row r="15928" spans="1:2" x14ac:dyDescent="0.2">
      <c r="A15928">
        <v>79715</v>
      </c>
      <c r="B15928">
        <v>66</v>
      </c>
    </row>
    <row r="15929" spans="1:2" x14ac:dyDescent="0.2">
      <c r="A15929">
        <v>79720</v>
      </c>
      <c r="B15929">
        <v>65</v>
      </c>
    </row>
    <row r="15930" spans="1:2" x14ac:dyDescent="0.2">
      <c r="A15930">
        <v>79725</v>
      </c>
      <c r="B15930">
        <v>63</v>
      </c>
    </row>
    <row r="15931" spans="1:2" x14ac:dyDescent="0.2">
      <c r="A15931">
        <v>79730</v>
      </c>
      <c r="B15931">
        <v>62</v>
      </c>
    </row>
    <row r="15932" spans="1:2" x14ac:dyDescent="0.2">
      <c r="A15932">
        <v>79735</v>
      </c>
      <c r="B15932">
        <v>61</v>
      </c>
    </row>
    <row r="15933" spans="1:2" x14ac:dyDescent="0.2">
      <c r="A15933">
        <v>79740</v>
      </c>
      <c r="B15933">
        <v>59</v>
      </c>
    </row>
    <row r="15934" spans="1:2" x14ac:dyDescent="0.2">
      <c r="A15934">
        <v>79745</v>
      </c>
      <c r="B15934">
        <v>58</v>
      </c>
    </row>
    <row r="15935" spans="1:2" x14ac:dyDescent="0.2">
      <c r="A15935">
        <v>79750</v>
      </c>
      <c r="B15935">
        <v>57</v>
      </c>
    </row>
    <row r="15936" spans="1:2" x14ac:dyDescent="0.2">
      <c r="A15936">
        <v>79755</v>
      </c>
      <c r="B15936">
        <v>56</v>
      </c>
    </row>
    <row r="15937" spans="1:2" x14ac:dyDescent="0.2">
      <c r="A15937">
        <v>79760</v>
      </c>
      <c r="B15937">
        <v>55</v>
      </c>
    </row>
    <row r="15938" spans="1:2" x14ac:dyDescent="0.2">
      <c r="A15938">
        <v>79765</v>
      </c>
      <c r="B15938">
        <v>54</v>
      </c>
    </row>
    <row r="15939" spans="1:2" x14ac:dyDescent="0.2">
      <c r="A15939">
        <v>79770</v>
      </c>
      <c r="B15939">
        <v>53</v>
      </c>
    </row>
    <row r="15940" spans="1:2" x14ac:dyDescent="0.2">
      <c r="A15940">
        <v>79775</v>
      </c>
      <c r="B15940">
        <v>53</v>
      </c>
    </row>
    <row r="15941" spans="1:2" x14ac:dyDescent="0.2">
      <c r="A15941">
        <v>79780</v>
      </c>
      <c r="B15941">
        <v>52</v>
      </c>
    </row>
    <row r="15942" spans="1:2" x14ac:dyDescent="0.2">
      <c r="A15942">
        <v>79785</v>
      </c>
      <c r="B15942">
        <v>51</v>
      </c>
    </row>
    <row r="15943" spans="1:2" x14ac:dyDescent="0.2">
      <c r="A15943">
        <v>79790</v>
      </c>
      <c r="B15943">
        <v>50</v>
      </c>
    </row>
    <row r="15944" spans="1:2" x14ac:dyDescent="0.2">
      <c r="A15944">
        <v>79795</v>
      </c>
      <c r="B15944">
        <v>50</v>
      </c>
    </row>
    <row r="15945" spans="1:2" x14ac:dyDescent="0.2">
      <c r="A15945">
        <v>79800</v>
      </c>
      <c r="B15945">
        <v>49</v>
      </c>
    </row>
    <row r="15946" spans="1:2" x14ac:dyDescent="0.2">
      <c r="A15946">
        <v>79805</v>
      </c>
      <c r="B15946">
        <v>49</v>
      </c>
    </row>
    <row r="15947" spans="1:2" x14ac:dyDescent="0.2">
      <c r="A15947">
        <v>79810</v>
      </c>
      <c r="B15947">
        <v>48</v>
      </c>
    </row>
    <row r="15948" spans="1:2" x14ac:dyDescent="0.2">
      <c r="A15948">
        <v>79815</v>
      </c>
      <c r="B15948">
        <v>47</v>
      </c>
    </row>
    <row r="15949" spans="1:2" x14ac:dyDescent="0.2">
      <c r="A15949">
        <v>79820</v>
      </c>
      <c r="B15949">
        <v>47</v>
      </c>
    </row>
    <row r="15950" spans="1:2" x14ac:dyDescent="0.2">
      <c r="A15950">
        <v>79825</v>
      </c>
      <c r="B15950">
        <v>46</v>
      </c>
    </row>
    <row r="15951" spans="1:2" x14ac:dyDescent="0.2">
      <c r="A15951">
        <v>79830</v>
      </c>
      <c r="B15951">
        <v>46</v>
      </c>
    </row>
    <row r="15952" spans="1:2" x14ac:dyDescent="0.2">
      <c r="A15952">
        <v>79835</v>
      </c>
      <c r="B15952">
        <v>45</v>
      </c>
    </row>
    <row r="15953" spans="1:2" x14ac:dyDescent="0.2">
      <c r="A15953">
        <v>79840</v>
      </c>
      <c r="B15953">
        <v>45</v>
      </c>
    </row>
    <row r="15954" spans="1:2" x14ac:dyDescent="0.2">
      <c r="A15954">
        <v>79845</v>
      </c>
      <c r="B15954">
        <v>45</v>
      </c>
    </row>
    <row r="15955" spans="1:2" x14ac:dyDescent="0.2">
      <c r="A15955">
        <v>79850</v>
      </c>
      <c r="B15955">
        <v>44</v>
      </c>
    </row>
    <row r="15956" spans="1:2" x14ac:dyDescent="0.2">
      <c r="A15956">
        <v>79855</v>
      </c>
      <c r="B15956">
        <v>44</v>
      </c>
    </row>
    <row r="15957" spans="1:2" x14ac:dyDescent="0.2">
      <c r="A15957">
        <v>79860</v>
      </c>
      <c r="B15957">
        <v>43</v>
      </c>
    </row>
    <row r="15958" spans="1:2" x14ac:dyDescent="0.2">
      <c r="A15958">
        <v>79865</v>
      </c>
      <c r="B15958">
        <v>43</v>
      </c>
    </row>
    <row r="15959" spans="1:2" x14ac:dyDescent="0.2">
      <c r="A15959">
        <v>79870</v>
      </c>
      <c r="B15959">
        <v>42</v>
      </c>
    </row>
    <row r="15960" spans="1:2" x14ac:dyDescent="0.2">
      <c r="A15960">
        <v>79875</v>
      </c>
      <c r="B15960">
        <v>42</v>
      </c>
    </row>
    <row r="15961" spans="1:2" x14ac:dyDescent="0.2">
      <c r="A15961">
        <v>79880</v>
      </c>
      <c r="B15961">
        <v>42</v>
      </c>
    </row>
    <row r="15962" spans="1:2" x14ac:dyDescent="0.2">
      <c r="A15962">
        <v>79885</v>
      </c>
      <c r="B15962">
        <v>41</v>
      </c>
    </row>
    <row r="15963" spans="1:2" x14ac:dyDescent="0.2">
      <c r="A15963">
        <v>79890</v>
      </c>
      <c r="B15963">
        <v>41</v>
      </c>
    </row>
    <row r="15964" spans="1:2" x14ac:dyDescent="0.2">
      <c r="A15964">
        <v>79895</v>
      </c>
      <c r="B15964">
        <v>40</v>
      </c>
    </row>
    <row r="15965" spans="1:2" x14ac:dyDescent="0.2">
      <c r="A15965">
        <v>79900</v>
      </c>
      <c r="B15965">
        <v>40</v>
      </c>
    </row>
    <row r="15966" spans="1:2" x14ac:dyDescent="0.2">
      <c r="A15966">
        <v>79905</v>
      </c>
      <c r="B15966">
        <v>40</v>
      </c>
    </row>
    <row r="15967" spans="1:2" x14ac:dyDescent="0.2">
      <c r="A15967">
        <v>79910</v>
      </c>
      <c r="B15967">
        <v>40</v>
      </c>
    </row>
    <row r="15968" spans="1:2" x14ac:dyDescent="0.2">
      <c r="A15968">
        <v>79915</v>
      </c>
      <c r="B15968">
        <v>40</v>
      </c>
    </row>
    <row r="15969" spans="1:2" x14ac:dyDescent="0.2">
      <c r="A15969">
        <v>79920</v>
      </c>
      <c r="B15969">
        <v>40</v>
      </c>
    </row>
    <row r="15970" spans="1:2" x14ac:dyDescent="0.2">
      <c r="A15970">
        <v>79925</v>
      </c>
      <c r="B15970">
        <v>39</v>
      </c>
    </row>
    <row r="15971" spans="1:2" x14ac:dyDescent="0.2">
      <c r="A15971">
        <v>79930</v>
      </c>
      <c r="B15971">
        <v>39</v>
      </c>
    </row>
    <row r="15972" spans="1:2" x14ac:dyDescent="0.2">
      <c r="A15972">
        <v>79935</v>
      </c>
      <c r="B15972">
        <v>39</v>
      </c>
    </row>
    <row r="15973" spans="1:2" x14ac:dyDescent="0.2">
      <c r="A15973">
        <v>79940</v>
      </c>
      <c r="B15973">
        <v>38</v>
      </c>
    </row>
    <row r="15974" spans="1:2" x14ac:dyDescent="0.2">
      <c r="A15974">
        <v>79945</v>
      </c>
      <c r="B15974">
        <v>38</v>
      </c>
    </row>
    <row r="15975" spans="1:2" x14ac:dyDescent="0.2">
      <c r="A15975">
        <v>79950</v>
      </c>
      <c r="B15975">
        <v>38</v>
      </c>
    </row>
    <row r="15976" spans="1:2" x14ac:dyDescent="0.2">
      <c r="A15976">
        <v>79955</v>
      </c>
      <c r="B15976">
        <v>38</v>
      </c>
    </row>
    <row r="15977" spans="1:2" x14ac:dyDescent="0.2">
      <c r="A15977">
        <v>79960</v>
      </c>
      <c r="B15977">
        <v>38</v>
      </c>
    </row>
    <row r="15978" spans="1:2" x14ac:dyDescent="0.2">
      <c r="A15978">
        <v>79965</v>
      </c>
      <c r="B15978">
        <v>37</v>
      </c>
    </row>
    <row r="15979" spans="1:2" x14ac:dyDescent="0.2">
      <c r="A15979">
        <v>79970</v>
      </c>
      <c r="B15979">
        <v>37</v>
      </c>
    </row>
    <row r="15980" spans="1:2" x14ac:dyDescent="0.2">
      <c r="A15980">
        <v>79975</v>
      </c>
      <c r="B15980">
        <v>37</v>
      </c>
    </row>
    <row r="15981" spans="1:2" x14ac:dyDescent="0.2">
      <c r="A15981">
        <v>79980</v>
      </c>
      <c r="B15981">
        <v>37</v>
      </c>
    </row>
    <row r="15982" spans="1:2" x14ac:dyDescent="0.2">
      <c r="A15982">
        <v>79985</v>
      </c>
      <c r="B15982">
        <v>37</v>
      </c>
    </row>
    <row r="15983" spans="1:2" x14ac:dyDescent="0.2">
      <c r="A15983">
        <v>79990</v>
      </c>
      <c r="B15983">
        <v>37</v>
      </c>
    </row>
    <row r="15984" spans="1:2" x14ac:dyDescent="0.2">
      <c r="A15984">
        <v>79995</v>
      </c>
      <c r="B15984">
        <v>37</v>
      </c>
    </row>
    <row r="15985" spans="1:2" x14ac:dyDescent="0.2">
      <c r="A15985">
        <v>80000</v>
      </c>
      <c r="B15985">
        <v>37</v>
      </c>
    </row>
    <row r="15986" spans="1:2" x14ac:dyDescent="0.2">
      <c r="A15986">
        <v>80005</v>
      </c>
      <c r="B15986">
        <v>37</v>
      </c>
    </row>
    <row r="15987" spans="1:2" x14ac:dyDescent="0.2">
      <c r="A15987">
        <v>80010</v>
      </c>
      <c r="B15987">
        <v>37</v>
      </c>
    </row>
    <row r="15988" spans="1:2" x14ac:dyDescent="0.2">
      <c r="A15988">
        <v>80015</v>
      </c>
      <c r="B15988">
        <v>36</v>
      </c>
    </row>
    <row r="15989" spans="1:2" x14ac:dyDescent="0.2">
      <c r="A15989">
        <v>80020</v>
      </c>
      <c r="B15989">
        <v>36</v>
      </c>
    </row>
    <row r="15990" spans="1:2" x14ac:dyDescent="0.2">
      <c r="A15990">
        <v>80025</v>
      </c>
      <c r="B15990">
        <v>36</v>
      </c>
    </row>
    <row r="15991" spans="1:2" x14ac:dyDescent="0.2">
      <c r="A15991">
        <v>80030</v>
      </c>
      <c r="B15991">
        <v>36</v>
      </c>
    </row>
    <row r="15992" spans="1:2" x14ac:dyDescent="0.2">
      <c r="A15992">
        <v>80035</v>
      </c>
      <c r="B15992">
        <v>36</v>
      </c>
    </row>
    <row r="15993" spans="1:2" x14ac:dyDescent="0.2">
      <c r="A15993">
        <v>80040</v>
      </c>
      <c r="B15993">
        <v>36</v>
      </c>
    </row>
    <row r="15994" spans="1:2" x14ac:dyDescent="0.2">
      <c r="A15994">
        <v>80045</v>
      </c>
      <c r="B15994">
        <v>36</v>
      </c>
    </row>
    <row r="15995" spans="1:2" x14ac:dyDescent="0.2">
      <c r="A15995">
        <v>80050</v>
      </c>
      <c r="B15995">
        <v>36</v>
      </c>
    </row>
    <row r="15996" spans="1:2" x14ac:dyDescent="0.2">
      <c r="A15996">
        <v>80055</v>
      </c>
      <c r="B15996">
        <v>35</v>
      </c>
    </row>
    <row r="15997" spans="1:2" x14ac:dyDescent="0.2">
      <c r="A15997">
        <v>80060</v>
      </c>
      <c r="B15997">
        <v>35</v>
      </c>
    </row>
    <row r="15998" spans="1:2" x14ac:dyDescent="0.2">
      <c r="A15998">
        <v>80065</v>
      </c>
      <c r="B15998">
        <v>35</v>
      </c>
    </row>
    <row r="15999" spans="1:2" x14ac:dyDescent="0.2">
      <c r="A15999">
        <v>80070</v>
      </c>
      <c r="B15999">
        <v>35</v>
      </c>
    </row>
    <row r="16000" spans="1:2" x14ac:dyDescent="0.2">
      <c r="A16000">
        <v>80075</v>
      </c>
      <c r="B16000">
        <v>35</v>
      </c>
    </row>
    <row r="16001" spans="1:2" x14ac:dyDescent="0.2">
      <c r="A16001">
        <v>80085</v>
      </c>
      <c r="B16001">
        <v>35</v>
      </c>
    </row>
    <row r="16002" spans="1:2" x14ac:dyDescent="0.2">
      <c r="A16002">
        <v>80090</v>
      </c>
      <c r="B16002">
        <v>35</v>
      </c>
    </row>
    <row r="16003" spans="1:2" x14ac:dyDescent="0.2">
      <c r="A16003">
        <v>80095</v>
      </c>
      <c r="B16003">
        <v>35</v>
      </c>
    </row>
    <row r="16004" spans="1:2" x14ac:dyDescent="0.2">
      <c r="A16004">
        <v>80100</v>
      </c>
      <c r="B16004">
        <v>35</v>
      </c>
    </row>
    <row r="16005" spans="1:2" x14ac:dyDescent="0.2">
      <c r="A16005">
        <v>80105</v>
      </c>
      <c r="B16005">
        <v>35</v>
      </c>
    </row>
    <row r="16006" spans="1:2" x14ac:dyDescent="0.2">
      <c r="A16006">
        <v>80110</v>
      </c>
      <c r="B16006">
        <v>35</v>
      </c>
    </row>
    <row r="16007" spans="1:2" x14ac:dyDescent="0.2">
      <c r="A16007">
        <v>80115</v>
      </c>
      <c r="B16007">
        <v>35</v>
      </c>
    </row>
    <row r="16008" spans="1:2" x14ac:dyDescent="0.2">
      <c r="A16008">
        <v>80120</v>
      </c>
      <c r="B16008">
        <v>35</v>
      </c>
    </row>
    <row r="16009" spans="1:2" x14ac:dyDescent="0.2">
      <c r="A16009">
        <v>80125</v>
      </c>
      <c r="B16009">
        <v>35</v>
      </c>
    </row>
    <row r="16010" spans="1:2" x14ac:dyDescent="0.2">
      <c r="A16010">
        <v>80130</v>
      </c>
      <c r="B16010">
        <v>35</v>
      </c>
    </row>
    <row r="16011" spans="1:2" x14ac:dyDescent="0.2">
      <c r="A16011">
        <v>80135</v>
      </c>
      <c r="B16011">
        <v>35</v>
      </c>
    </row>
    <row r="16012" spans="1:2" x14ac:dyDescent="0.2">
      <c r="A16012">
        <v>80140</v>
      </c>
      <c r="B16012">
        <v>35</v>
      </c>
    </row>
    <row r="16013" spans="1:2" x14ac:dyDescent="0.2">
      <c r="A16013">
        <v>80145</v>
      </c>
      <c r="B16013">
        <v>34</v>
      </c>
    </row>
    <row r="16014" spans="1:2" x14ac:dyDescent="0.2">
      <c r="A16014">
        <v>80150</v>
      </c>
      <c r="B16014">
        <v>34</v>
      </c>
    </row>
    <row r="16015" spans="1:2" x14ac:dyDescent="0.2">
      <c r="A16015">
        <v>80155</v>
      </c>
      <c r="B16015">
        <v>34</v>
      </c>
    </row>
    <row r="16016" spans="1:2" x14ac:dyDescent="0.2">
      <c r="A16016">
        <v>80160</v>
      </c>
      <c r="B16016">
        <v>34</v>
      </c>
    </row>
    <row r="16017" spans="1:2" x14ac:dyDescent="0.2">
      <c r="A16017">
        <v>80165</v>
      </c>
      <c r="B16017">
        <v>34</v>
      </c>
    </row>
    <row r="16018" spans="1:2" x14ac:dyDescent="0.2">
      <c r="A16018">
        <v>80170</v>
      </c>
      <c r="B16018">
        <v>34</v>
      </c>
    </row>
    <row r="16019" spans="1:2" x14ac:dyDescent="0.2">
      <c r="A16019">
        <v>80175</v>
      </c>
      <c r="B16019">
        <v>34</v>
      </c>
    </row>
    <row r="16020" spans="1:2" x14ac:dyDescent="0.2">
      <c r="A16020">
        <v>80180</v>
      </c>
      <c r="B16020">
        <v>34</v>
      </c>
    </row>
    <row r="16021" spans="1:2" x14ac:dyDescent="0.2">
      <c r="A16021">
        <v>80185</v>
      </c>
      <c r="B16021">
        <v>34</v>
      </c>
    </row>
    <row r="16022" spans="1:2" x14ac:dyDescent="0.2">
      <c r="A16022">
        <v>80190</v>
      </c>
      <c r="B16022">
        <v>34</v>
      </c>
    </row>
    <row r="16023" spans="1:2" x14ac:dyDescent="0.2">
      <c r="A16023">
        <v>80195</v>
      </c>
      <c r="B16023">
        <v>34</v>
      </c>
    </row>
    <row r="16024" spans="1:2" x14ac:dyDescent="0.2">
      <c r="A16024">
        <v>80200</v>
      </c>
      <c r="B16024">
        <v>34</v>
      </c>
    </row>
    <row r="16025" spans="1:2" x14ac:dyDescent="0.2">
      <c r="A16025">
        <v>80205</v>
      </c>
      <c r="B16025">
        <v>34</v>
      </c>
    </row>
    <row r="16026" spans="1:2" x14ac:dyDescent="0.2">
      <c r="A16026">
        <v>80210</v>
      </c>
      <c r="B16026">
        <v>33</v>
      </c>
    </row>
    <row r="16027" spans="1:2" x14ac:dyDescent="0.2">
      <c r="A16027">
        <v>80215</v>
      </c>
      <c r="B16027">
        <v>33</v>
      </c>
    </row>
    <row r="16028" spans="1:2" x14ac:dyDescent="0.2">
      <c r="A16028">
        <v>80220</v>
      </c>
      <c r="B16028">
        <v>33</v>
      </c>
    </row>
    <row r="16029" spans="1:2" x14ac:dyDescent="0.2">
      <c r="A16029">
        <v>80225</v>
      </c>
      <c r="B16029">
        <v>33</v>
      </c>
    </row>
    <row r="16030" spans="1:2" x14ac:dyDescent="0.2">
      <c r="A16030">
        <v>80230</v>
      </c>
      <c r="B16030">
        <v>33</v>
      </c>
    </row>
    <row r="16031" spans="1:2" x14ac:dyDescent="0.2">
      <c r="A16031">
        <v>80235</v>
      </c>
      <c r="B16031">
        <v>32</v>
      </c>
    </row>
    <row r="16032" spans="1:2" x14ac:dyDescent="0.2">
      <c r="A16032">
        <v>80240</v>
      </c>
      <c r="B16032">
        <v>32</v>
      </c>
    </row>
    <row r="16033" spans="1:2" x14ac:dyDescent="0.2">
      <c r="A16033">
        <v>80245</v>
      </c>
      <c r="B16033">
        <v>32</v>
      </c>
    </row>
    <row r="16034" spans="1:2" x14ac:dyDescent="0.2">
      <c r="A16034">
        <v>80250</v>
      </c>
      <c r="B16034">
        <v>32</v>
      </c>
    </row>
    <row r="16035" spans="1:2" x14ac:dyDescent="0.2">
      <c r="A16035">
        <v>80255</v>
      </c>
      <c r="B16035">
        <v>32</v>
      </c>
    </row>
    <row r="16036" spans="1:2" x14ac:dyDescent="0.2">
      <c r="A16036">
        <v>80260</v>
      </c>
      <c r="B16036">
        <v>32</v>
      </c>
    </row>
    <row r="16037" spans="1:2" x14ac:dyDescent="0.2">
      <c r="A16037">
        <v>80265</v>
      </c>
      <c r="B16037">
        <v>32</v>
      </c>
    </row>
    <row r="16038" spans="1:2" x14ac:dyDescent="0.2">
      <c r="A16038">
        <v>80270</v>
      </c>
      <c r="B16038">
        <v>32</v>
      </c>
    </row>
    <row r="16039" spans="1:2" x14ac:dyDescent="0.2">
      <c r="A16039">
        <v>80275</v>
      </c>
      <c r="B16039">
        <v>32</v>
      </c>
    </row>
    <row r="16040" spans="1:2" x14ac:dyDescent="0.2">
      <c r="A16040">
        <v>80280</v>
      </c>
      <c r="B16040">
        <v>32</v>
      </c>
    </row>
    <row r="16041" spans="1:2" x14ac:dyDescent="0.2">
      <c r="A16041">
        <v>80285</v>
      </c>
      <c r="B16041">
        <v>31</v>
      </c>
    </row>
    <row r="16042" spans="1:2" x14ac:dyDescent="0.2">
      <c r="A16042">
        <v>80290</v>
      </c>
      <c r="B16042">
        <v>31</v>
      </c>
    </row>
    <row r="16043" spans="1:2" x14ac:dyDescent="0.2">
      <c r="A16043">
        <v>80295</v>
      </c>
      <c r="B16043">
        <v>31</v>
      </c>
    </row>
    <row r="16044" spans="1:2" x14ac:dyDescent="0.2">
      <c r="A16044">
        <v>80300</v>
      </c>
      <c r="B16044">
        <v>31</v>
      </c>
    </row>
    <row r="16045" spans="1:2" x14ac:dyDescent="0.2">
      <c r="A16045">
        <v>80305</v>
      </c>
      <c r="B16045">
        <v>31</v>
      </c>
    </row>
    <row r="16046" spans="1:2" x14ac:dyDescent="0.2">
      <c r="A16046">
        <v>80310</v>
      </c>
      <c r="B16046">
        <v>31</v>
      </c>
    </row>
    <row r="16047" spans="1:2" x14ac:dyDescent="0.2">
      <c r="A16047">
        <v>80315</v>
      </c>
      <c r="B16047">
        <v>31</v>
      </c>
    </row>
    <row r="16048" spans="1:2" x14ac:dyDescent="0.2">
      <c r="A16048">
        <v>80320</v>
      </c>
      <c r="B16048">
        <v>31</v>
      </c>
    </row>
    <row r="16049" spans="1:2" x14ac:dyDescent="0.2">
      <c r="A16049">
        <v>80325</v>
      </c>
      <c r="B16049">
        <v>31</v>
      </c>
    </row>
    <row r="16050" spans="1:2" x14ac:dyDescent="0.2">
      <c r="A16050">
        <v>80330</v>
      </c>
      <c r="B16050">
        <v>31</v>
      </c>
    </row>
    <row r="16051" spans="1:2" x14ac:dyDescent="0.2">
      <c r="A16051">
        <v>80335</v>
      </c>
      <c r="B16051">
        <v>31</v>
      </c>
    </row>
    <row r="16052" spans="1:2" x14ac:dyDescent="0.2">
      <c r="A16052">
        <v>80340</v>
      </c>
      <c r="B16052">
        <v>31</v>
      </c>
    </row>
    <row r="16053" spans="1:2" x14ac:dyDescent="0.2">
      <c r="A16053">
        <v>80345</v>
      </c>
      <c r="B16053">
        <v>31</v>
      </c>
    </row>
    <row r="16054" spans="1:2" x14ac:dyDescent="0.2">
      <c r="A16054">
        <v>80350</v>
      </c>
      <c r="B16054">
        <v>31</v>
      </c>
    </row>
    <row r="16055" spans="1:2" x14ac:dyDescent="0.2">
      <c r="A16055">
        <v>80355</v>
      </c>
      <c r="B16055">
        <v>31</v>
      </c>
    </row>
    <row r="16056" spans="1:2" x14ac:dyDescent="0.2">
      <c r="A16056">
        <v>80360</v>
      </c>
      <c r="B16056">
        <v>31</v>
      </c>
    </row>
    <row r="16057" spans="1:2" x14ac:dyDescent="0.2">
      <c r="A16057">
        <v>80365</v>
      </c>
      <c r="B16057">
        <v>31</v>
      </c>
    </row>
    <row r="16058" spans="1:2" x14ac:dyDescent="0.2">
      <c r="A16058">
        <v>80370</v>
      </c>
      <c r="B16058">
        <v>31</v>
      </c>
    </row>
    <row r="16059" spans="1:2" x14ac:dyDescent="0.2">
      <c r="A16059">
        <v>80375</v>
      </c>
      <c r="B16059">
        <v>31</v>
      </c>
    </row>
    <row r="16060" spans="1:2" x14ac:dyDescent="0.2">
      <c r="A16060">
        <v>80380</v>
      </c>
      <c r="B16060">
        <v>31</v>
      </c>
    </row>
    <row r="16061" spans="1:2" x14ac:dyDescent="0.2">
      <c r="A16061">
        <v>80385</v>
      </c>
      <c r="B16061">
        <v>31</v>
      </c>
    </row>
    <row r="16062" spans="1:2" x14ac:dyDescent="0.2">
      <c r="A16062">
        <v>80390</v>
      </c>
      <c r="B16062">
        <v>31</v>
      </c>
    </row>
    <row r="16063" spans="1:2" x14ac:dyDescent="0.2">
      <c r="A16063">
        <v>80395</v>
      </c>
      <c r="B16063">
        <v>31</v>
      </c>
    </row>
    <row r="16064" spans="1:2" x14ac:dyDescent="0.2">
      <c r="A16064">
        <v>80400</v>
      </c>
      <c r="B16064">
        <v>31</v>
      </c>
    </row>
    <row r="16065" spans="1:2" x14ac:dyDescent="0.2">
      <c r="A16065">
        <v>80405</v>
      </c>
      <c r="B16065">
        <v>31</v>
      </c>
    </row>
    <row r="16066" spans="1:2" x14ac:dyDescent="0.2">
      <c r="A16066">
        <v>80410</v>
      </c>
      <c r="B16066">
        <v>31</v>
      </c>
    </row>
    <row r="16067" spans="1:2" x14ac:dyDescent="0.2">
      <c r="A16067">
        <v>80415</v>
      </c>
      <c r="B16067">
        <v>31</v>
      </c>
    </row>
    <row r="16068" spans="1:2" x14ac:dyDescent="0.2">
      <c r="A16068">
        <v>80420</v>
      </c>
      <c r="B16068">
        <v>31</v>
      </c>
    </row>
    <row r="16069" spans="1:2" x14ac:dyDescent="0.2">
      <c r="A16069">
        <v>80425</v>
      </c>
      <c r="B16069">
        <v>31</v>
      </c>
    </row>
    <row r="16070" spans="1:2" x14ac:dyDescent="0.2">
      <c r="A16070">
        <v>80430</v>
      </c>
      <c r="B16070">
        <v>31</v>
      </c>
    </row>
    <row r="16071" spans="1:2" x14ac:dyDescent="0.2">
      <c r="A16071">
        <v>80435</v>
      </c>
      <c r="B16071">
        <v>31</v>
      </c>
    </row>
    <row r="16072" spans="1:2" x14ac:dyDescent="0.2">
      <c r="A16072">
        <v>80440</v>
      </c>
      <c r="B16072">
        <v>31</v>
      </c>
    </row>
    <row r="16073" spans="1:2" x14ac:dyDescent="0.2">
      <c r="A16073">
        <v>80445</v>
      </c>
      <c r="B16073">
        <v>31</v>
      </c>
    </row>
    <row r="16074" spans="1:2" x14ac:dyDescent="0.2">
      <c r="A16074">
        <v>80450</v>
      </c>
      <c r="B16074">
        <v>31</v>
      </c>
    </row>
    <row r="16075" spans="1:2" x14ac:dyDescent="0.2">
      <c r="A16075">
        <v>80455</v>
      </c>
      <c r="B16075">
        <v>31</v>
      </c>
    </row>
    <row r="16076" spans="1:2" x14ac:dyDescent="0.2">
      <c r="A16076">
        <v>80460</v>
      </c>
      <c r="B16076">
        <v>31</v>
      </c>
    </row>
    <row r="16077" spans="1:2" x14ac:dyDescent="0.2">
      <c r="A16077">
        <v>80465</v>
      </c>
      <c r="B16077">
        <v>31</v>
      </c>
    </row>
    <row r="16078" spans="1:2" x14ac:dyDescent="0.2">
      <c r="A16078">
        <v>80470</v>
      </c>
      <c r="B16078">
        <v>31</v>
      </c>
    </row>
    <row r="16079" spans="1:2" x14ac:dyDescent="0.2">
      <c r="A16079">
        <v>80475</v>
      </c>
      <c r="B16079">
        <v>31</v>
      </c>
    </row>
    <row r="16080" spans="1:2" x14ac:dyDescent="0.2">
      <c r="A16080">
        <v>80480</v>
      </c>
      <c r="B16080">
        <v>32</v>
      </c>
    </row>
    <row r="16081" spans="1:2" x14ac:dyDescent="0.2">
      <c r="A16081">
        <v>80485</v>
      </c>
      <c r="B16081">
        <v>32</v>
      </c>
    </row>
    <row r="16082" spans="1:2" x14ac:dyDescent="0.2">
      <c r="A16082">
        <v>80490</v>
      </c>
      <c r="B16082">
        <v>34</v>
      </c>
    </row>
    <row r="16083" spans="1:2" x14ac:dyDescent="0.2">
      <c r="A16083">
        <v>80495</v>
      </c>
      <c r="B16083">
        <v>36</v>
      </c>
    </row>
    <row r="16084" spans="1:2" x14ac:dyDescent="0.2">
      <c r="A16084">
        <v>80500</v>
      </c>
      <c r="B16084">
        <v>39</v>
      </c>
    </row>
    <row r="16085" spans="1:2" x14ac:dyDescent="0.2">
      <c r="A16085">
        <v>80505</v>
      </c>
      <c r="B16085">
        <v>40</v>
      </c>
    </row>
    <row r="16086" spans="1:2" x14ac:dyDescent="0.2">
      <c r="A16086">
        <v>80510</v>
      </c>
      <c r="B16086">
        <v>40</v>
      </c>
    </row>
    <row r="16087" spans="1:2" x14ac:dyDescent="0.2">
      <c r="A16087">
        <v>80515</v>
      </c>
      <c r="B16087">
        <v>40</v>
      </c>
    </row>
    <row r="16088" spans="1:2" x14ac:dyDescent="0.2">
      <c r="A16088">
        <v>80520</v>
      </c>
      <c r="B16088">
        <v>42</v>
      </c>
    </row>
    <row r="16089" spans="1:2" x14ac:dyDescent="0.2">
      <c r="A16089">
        <v>80525</v>
      </c>
      <c r="B16089">
        <v>47</v>
      </c>
    </row>
    <row r="16090" spans="1:2" x14ac:dyDescent="0.2">
      <c r="A16090">
        <v>80530</v>
      </c>
      <c r="B16090">
        <v>55</v>
      </c>
    </row>
    <row r="16091" spans="1:2" x14ac:dyDescent="0.2">
      <c r="A16091">
        <v>80535</v>
      </c>
      <c r="B16091">
        <v>64</v>
      </c>
    </row>
    <row r="16092" spans="1:2" x14ac:dyDescent="0.2">
      <c r="A16092">
        <v>80540</v>
      </c>
      <c r="B16092">
        <v>72</v>
      </c>
    </row>
    <row r="16093" spans="1:2" x14ac:dyDescent="0.2">
      <c r="A16093">
        <v>80545</v>
      </c>
      <c r="B16093">
        <v>79</v>
      </c>
    </row>
    <row r="16094" spans="1:2" x14ac:dyDescent="0.2">
      <c r="A16094">
        <v>80550</v>
      </c>
      <c r="B16094">
        <v>83</v>
      </c>
    </row>
    <row r="16095" spans="1:2" x14ac:dyDescent="0.2">
      <c r="A16095">
        <v>80555</v>
      </c>
      <c r="B16095">
        <v>90</v>
      </c>
    </row>
    <row r="16096" spans="1:2" x14ac:dyDescent="0.2">
      <c r="A16096">
        <v>80560</v>
      </c>
      <c r="B16096">
        <v>95</v>
      </c>
    </row>
    <row r="16097" spans="1:2" x14ac:dyDescent="0.2">
      <c r="A16097">
        <v>80565</v>
      </c>
      <c r="B16097">
        <v>99</v>
      </c>
    </row>
    <row r="16098" spans="1:2" x14ac:dyDescent="0.2">
      <c r="A16098">
        <v>80570</v>
      </c>
      <c r="B16098">
        <v>101</v>
      </c>
    </row>
    <row r="16099" spans="1:2" x14ac:dyDescent="0.2">
      <c r="A16099">
        <v>80575</v>
      </c>
      <c r="B16099">
        <v>102</v>
      </c>
    </row>
    <row r="16100" spans="1:2" x14ac:dyDescent="0.2">
      <c r="A16100">
        <v>80580</v>
      </c>
      <c r="B16100">
        <v>102</v>
      </c>
    </row>
    <row r="16101" spans="1:2" x14ac:dyDescent="0.2">
      <c r="A16101">
        <v>80585</v>
      </c>
      <c r="B16101">
        <v>101</v>
      </c>
    </row>
    <row r="16102" spans="1:2" x14ac:dyDescent="0.2">
      <c r="A16102">
        <v>80590</v>
      </c>
      <c r="B16102">
        <v>101</v>
      </c>
    </row>
    <row r="16103" spans="1:2" x14ac:dyDescent="0.2">
      <c r="A16103">
        <v>80595</v>
      </c>
      <c r="B16103">
        <v>100</v>
      </c>
    </row>
    <row r="16104" spans="1:2" x14ac:dyDescent="0.2">
      <c r="A16104">
        <v>80600</v>
      </c>
      <c r="B16104">
        <v>100</v>
      </c>
    </row>
    <row r="16105" spans="1:2" x14ac:dyDescent="0.2">
      <c r="A16105">
        <v>80605</v>
      </c>
      <c r="B16105">
        <v>98</v>
      </c>
    </row>
    <row r="16106" spans="1:2" x14ac:dyDescent="0.2">
      <c r="A16106">
        <v>80610</v>
      </c>
      <c r="B16106">
        <v>96</v>
      </c>
    </row>
    <row r="16107" spans="1:2" x14ac:dyDescent="0.2">
      <c r="A16107">
        <v>80615</v>
      </c>
      <c r="B16107">
        <v>94</v>
      </c>
    </row>
    <row r="16108" spans="1:2" x14ac:dyDescent="0.2">
      <c r="A16108">
        <v>80620</v>
      </c>
      <c r="B16108">
        <v>92</v>
      </c>
    </row>
    <row r="16109" spans="1:2" x14ac:dyDescent="0.2">
      <c r="A16109">
        <v>80625</v>
      </c>
      <c r="B16109">
        <v>89</v>
      </c>
    </row>
    <row r="16110" spans="1:2" x14ac:dyDescent="0.2">
      <c r="A16110">
        <v>80630</v>
      </c>
      <c r="B16110">
        <v>86</v>
      </c>
    </row>
    <row r="16111" spans="1:2" x14ac:dyDescent="0.2">
      <c r="A16111">
        <v>80635</v>
      </c>
      <c r="B16111">
        <v>86</v>
      </c>
    </row>
    <row r="16112" spans="1:2" x14ac:dyDescent="0.2">
      <c r="A16112">
        <v>80640</v>
      </c>
      <c r="B16112">
        <v>87</v>
      </c>
    </row>
    <row r="16113" spans="1:2" x14ac:dyDescent="0.2">
      <c r="A16113">
        <v>80645</v>
      </c>
      <c r="B16113">
        <v>87</v>
      </c>
    </row>
    <row r="16114" spans="1:2" x14ac:dyDescent="0.2">
      <c r="A16114">
        <v>80650</v>
      </c>
      <c r="B16114">
        <v>86</v>
      </c>
    </row>
    <row r="16115" spans="1:2" x14ac:dyDescent="0.2">
      <c r="A16115">
        <v>80655</v>
      </c>
      <c r="B16115">
        <v>85</v>
      </c>
    </row>
    <row r="16116" spans="1:2" x14ac:dyDescent="0.2">
      <c r="A16116">
        <v>80660</v>
      </c>
      <c r="B16116">
        <v>85</v>
      </c>
    </row>
    <row r="16117" spans="1:2" x14ac:dyDescent="0.2">
      <c r="A16117">
        <v>80665</v>
      </c>
      <c r="B16117">
        <v>86</v>
      </c>
    </row>
    <row r="16118" spans="1:2" x14ac:dyDescent="0.2">
      <c r="A16118">
        <v>80670</v>
      </c>
      <c r="B16118">
        <v>87</v>
      </c>
    </row>
    <row r="16119" spans="1:2" x14ac:dyDescent="0.2">
      <c r="A16119">
        <v>80675</v>
      </c>
      <c r="B16119">
        <v>87</v>
      </c>
    </row>
    <row r="16120" spans="1:2" x14ac:dyDescent="0.2">
      <c r="A16120">
        <v>80680</v>
      </c>
      <c r="B16120">
        <v>88</v>
      </c>
    </row>
    <row r="16121" spans="1:2" x14ac:dyDescent="0.2">
      <c r="A16121">
        <v>80685</v>
      </c>
      <c r="B16121">
        <v>90</v>
      </c>
    </row>
    <row r="16122" spans="1:2" x14ac:dyDescent="0.2">
      <c r="A16122">
        <v>80690</v>
      </c>
      <c r="B16122">
        <v>91</v>
      </c>
    </row>
    <row r="16123" spans="1:2" x14ac:dyDescent="0.2">
      <c r="A16123">
        <v>80695</v>
      </c>
      <c r="B16123">
        <v>92</v>
      </c>
    </row>
    <row r="16124" spans="1:2" x14ac:dyDescent="0.2">
      <c r="A16124">
        <v>80700</v>
      </c>
      <c r="B16124">
        <v>93</v>
      </c>
    </row>
    <row r="16125" spans="1:2" x14ac:dyDescent="0.2">
      <c r="A16125">
        <v>80705</v>
      </c>
      <c r="B16125">
        <v>93</v>
      </c>
    </row>
    <row r="16126" spans="1:2" x14ac:dyDescent="0.2">
      <c r="A16126">
        <v>80710</v>
      </c>
      <c r="B16126">
        <v>91</v>
      </c>
    </row>
    <row r="16127" spans="1:2" x14ac:dyDescent="0.2">
      <c r="A16127">
        <v>80715</v>
      </c>
      <c r="B16127">
        <v>90</v>
      </c>
    </row>
    <row r="16128" spans="1:2" x14ac:dyDescent="0.2">
      <c r="A16128">
        <v>80720</v>
      </c>
      <c r="B16128">
        <v>92</v>
      </c>
    </row>
    <row r="16129" spans="1:2" x14ac:dyDescent="0.2">
      <c r="A16129">
        <v>80725</v>
      </c>
      <c r="B16129">
        <v>92</v>
      </c>
    </row>
    <row r="16130" spans="1:2" x14ac:dyDescent="0.2">
      <c r="A16130">
        <v>80730</v>
      </c>
      <c r="B16130">
        <v>91</v>
      </c>
    </row>
    <row r="16131" spans="1:2" x14ac:dyDescent="0.2">
      <c r="A16131">
        <v>80735</v>
      </c>
      <c r="B16131">
        <v>89</v>
      </c>
    </row>
    <row r="16132" spans="1:2" x14ac:dyDescent="0.2">
      <c r="A16132">
        <v>80740</v>
      </c>
      <c r="B16132">
        <v>88</v>
      </c>
    </row>
    <row r="16133" spans="1:2" x14ac:dyDescent="0.2">
      <c r="A16133">
        <v>80745</v>
      </c>
      <c r="B16133">
        <v>88</v>
      </c>
    </row>
    <row r="16134" spans="1:2" x14ac:dyDescent="0.2">
      <c r="A16134">
        <v>80750</v>
      </c>
      <c r="B16134">
        <v>88</v>
      </c>
    </row>
    <row r="16135" spans="1:2" x14ac:dyDescent="0.2">
      <c r="A16135">
        <v>80755</v>
      </c>
      <c r="B16135">
        <v>88</v>
      </c>
    </row>
    <row r="16136" spans="1:2" x14ac:dyDescent="0.2">
      <c r="A16136">
        <v>80760</v>
      </c>
      <c r="B16136">
        <v>87</v>
      </c>
    </row>
    <row r="16137" spans="1:2" x14ac:dyDescent="0.2">
      <c r="A16137">
        <v>80765</v>
      </c>
      <c r="B16137">
        <v>86</v>
      </c>
    </row>
    <row r="16138" spans="1:2" x14ac:dyDescent="0.2">
      <c r="A16138">
        <v>80770</v>
      </c>
      <c r="B16138">
        <v>85</v>
      </c>
    </row>
    <row r="16139" spans="1:2" x14ac:dyDescent="0.2">
      <c r="A16139">
        <v>80775</v>
      </c>
      <c r="B16139">
        <v>83</v>
      </c>
    </row>
    <row r="16140" spans="1:2" x14ac:dyDescent="0.2">
      <c r="A16140">
        <v>80780</v>
      </c>
      <c r="B16140">
        <v>81</v>
      </c>
    </row>
    <row r="16141" spans="1:2" x14ac:dyDescent="0.2">
      <c r="A16141">
        <v>80785</v>
      </c>
      <c r="B16141">
        <v>80</v>
      </c>
    </row>
    <row r="16142" spans="1:2" x14ac:dyDescent="0.2">
      <c r="A16142">
        <v>80790</v>
      </c>
      <c r="B16142">
        <v>79</v>
      </c>
    </row>
    <row r="16143" spans="1:2" x14ac:dyDescent="0.2">
      <c r="A16143">
        <v>80795</v>
      </c>
      <c r="B16143">
        <v>77</v>
      </c>
    </row>
    <row r="16144" spans="1:2" x14ac:dyDescent="0.2">
      <c r="A16144">
        <v>80800</v>
      </c>
      <c r="B16144">
        <v>75</v>
      </c>
    </row>
    <row r="16145" spans="1:2" x14ac:dyDescent="0.2">
      <c r="A16145">
        <v>80805</v>
      </c>
      <c r="B16145">
        <v>73</v>
      </c>
    </row>
    <row r="16146" spans="1:2" x14ac:dyDescent="0.2">
      <c r="A16146">
        <v>80810</v>
      </c>
      <c r="B16146">
        <v>71</v>
      </c>
    </row>
    <row r="16147" spans="1:2" x14ac:dyDescent="0.2">
      <c r="A16147">
        <v>80815</v>
      </c>
      <c r="B16147">
        <v>71</v>
      </c>
    </row>
    <row r="16148" spans="1:2" x14ac:dyDescent="0.2">
      <c r="A16148">
        <v>80820</v>
      </c>
      <c r="B16148">
        <v>69</v>
      </c>
    </row>
    <row r="16149" spans="1:2" x14ac:dyDescent="0.2">
      <c r="A16149">
        <v>80825</v>
      </c>
      <c r="B16149">
        <v>66</v>
      </c>
    </row>
    <row r="16150" spans="1:2" x14ac:dyDescent="0.2">
      <c r="A16150">
        <v>80830</v>
      </c>
      <c r="B16150">
        <v>64</v>
      </c>
    </row>
    <row r="16151" spans="1:2" x14ac:dyDescent="0.2">
      <c r="A16151">
        <v>80835</v>
      </c>
      <c r="B16151">
        <v>62</v>
      </c>
    </row>
    <row r="16152" spans="1:2" x14ac:dyDescent="0.2">
      <c r="A16152">
        <v>80840</v>
      </c>
      <c r="B16152">
        <v>62</v>
      </c>
    </row>
    <row r="16153" spans="1:2" x14ac:dyDescent="0.2">
      <c r="A16153">
        <v>80845</v>
      </c>
      <c r="B16153">
        <v>60</v>
      </c>
    </row>
    <row r="16154" spans="1:2" x14ac:dyDescent="0.2">
      <c r="A16154">
        <v>80850</v>
      </c>
      <c r="B16154">
        <v>60</v>
      </c>
    </row>
    <row r="16155" spans="1:2" x14ac:dyDescent="0.2">
      <c r="A16155">
        <v>80855</v>
      </c>
      <c r="B16155">
        <v>58</v>
      </c>
    </row>
    <row r="16156" spans="1:2" x14ac:dyDescent="0.2">
      <c r="A16156">
        <v>80860</v>
      </c>
      <c r="B16156">
        <v>55</v>
      </c>
    </row>
    <row r="16157" spans="1:2" x14ac:dyDescent="0.2">
      <c r="A16157">
        <v>80865</v>
      </c>
      <c r="B16157">
        <v>53</v>
      </c>
    </row>
    <row r="16158" spans="1:2" x14ac:dyDescent="0.2">
      <c r="A16158">
        <v>80870</v>
      </c>
      <c r="B16158">
        <v>52</v>
      </c>
    </row>
    <row r="16159" spans="1:2" x14ac:dyDescent="0.2">
      <c r="A16159">
        <v>80875</v>
      </c>
      <c r="B16159">
        <v>50</v>
      </c>
    </row>
    <row r="16160" spans="1:2" x14ac:dyDescent="0.2">
      <c r="A16160">
        <v>80880</v>
      </c>
      <c r="B16160">
        <v>50</v>
      </c>
    </row>
    <row r="16161" spans="1:2" x14ac:dyDescent="0.2">
      <c r="A16161">
        <v>80885</v>
      </c>
      <c r="B16161">
        <v>50</v>
      </c>
    </row>
    <row r="16162" spans="1:2" x14ac:dyDescent="0.2">
      <c r="A16162">
        <v>80890</v>
      </c>
      <c r="B16162">
        <v>50</v>
      </c>
    </row>
    <row r="16163" spans="1:2" x14ac:dyDescent="0.2">
      <c r="A16163">
        <v>80895</v>
      </c>
      <c r="B16163">
        <v>49</v>
      </c>
    </row>
    <row r="16164" spans="1:2" x14ac:dyDescent="0.2">
      <c r="A16164">
        <v>80900</v>
      </c>
      <c r="B16164">
        <v>48</v>
      </c>
    </row>
    <row r="16165" spans="1:2" x14ac:dyDescent="0.2">
      <c r="A16165">
        <v>80905</v>
      </c>
      <c r="B16165">
        <v>47</v>
      </c>
    </row>
    <row r="16166" spans="1:2" x14ac:dyDescent="0.2">
      <c r="A16166">
        <v>80910</v>
      </c>
      <c r="B16166">
        <v>46</v>
      </c>
    </row>
    <row r="16167" spans="1:2" x14ac:dyDescent="0.2">
      <c r="A16167">
        <v>80915</v>
      </c>
      <c r="B16167">
        <v>46</v>
      </c>
    </row>
    <row r="16168" spans="1:2" x14ac:dyDescent="0.2">
      <c r="A16168">
        <v>80920</v>
      </c>
      <c r="B16168">
        <v>46</v>
      </c>
    </row>
    <row r="16169" spans="1:2" x14ac:dyDescent="0.2">
      <c r="A16169">
        <v>80925</v>
      </c>
      <c r="B16169">
        <v>45</v>
      </c>
    </row>
    <row r="16170" spans="1:2" x14ac:dyDescent="0.2">
      <c r="A16170">
        <v>80930</v>
      </c>
      <c r="B16170">
        <v>45</v>
      </c>
    </row>
    <row r="16171" spans="1:2" x14ac:dyDescent="0.2">
      <c r="A16171">
        <v>80935</v>
      </c>
      <c r="B16171">
        <v>45</v>
      </c>
    </row>
    <row r="16172" spans="1:2" x14ac:dyDescent="0.2">
      <c r="A16172">
        <v>80940</v>
      </c>
      <c r="B16172">
        <v>44</v>
      </c>
    </row>
    <row r="16173" spans="1:2" x14ac:dyDescent="0.2">
      <c r="A16173">
        <v>80945</v>
      </c>
      <c r="B16173">
        <v>44</v>
      </c>
    </row>
    <row r="16174" spans="1:2" x14ac:dyDescent="0.2">
      <c r="A16174">
        <v>80950</v>
      </c>
      <c r="B16174">
        <v>43</v>
      </c>
    </row>
    <row r="16175" spans="1:2" x14ac:dyDescent="0.2">
      <c r="A16175">
        <v>80955</v>
      </c>
      <c r="B16175">
        <v>43</v>
      </c>
    </row>
    <row r="16176" spans="1:2" x14ac:dyDescent="0.2">
      <c r="A16176">
        <v>80960</v>
      </c>
      <c r="B16176">
        <v>43</v>
      </c>
    </row>
    <row r="16177" spans="1:2" x14ac:dyDescent="0.2">
      <c r="A16177">
        <v>80965</v>
      </c>
      <c r="B16177">
        <v>42</v>
      </c>
    </row>
    <row r="16178" spans="1:2" x14ac:dyDescent="0.2">
      <c r="A16178">
        <v>80970</v>
      </c>
      <c r="B16178">
        <v>41</v>
      </c>
    </row>
    <row r="16179" spans="1:2" x14ac:dyDescent="0.2">
      <c r="A16179">
        <v>80975</v>
      </c>
      <c r="B16179">
        <v>41</v>
      </c>
    </row>
    <row r="16180" spans="1:2" x14ac:dyDescent="0.2">
      <c r="A16180">
        <v>80980</v>
      </c>
      <c r="B16180">
        <v>40</v>
      </c>
    </row>
    <row r="16181" spans="1:2" x14ac:dyDescent="0.2">
      <c r="A16181">
        <v>80985</v>
      </c>
      <c r="B16181">
        <v>40</v>
      </c>
    </row>
    <row r="16182" spans="1:2" x14ac:dyDescent="0.2">
      <c r="A16182">
        <v>80990</v>
      </c>
      <c r="B16182">
        <v>40</v>
      </c>
    </row>
    <row r="16183" spans="1:2" x14ac:dyDescent="0.2">
      <c r="A16183">
        <v>80995</v>
      </c>
      <c r="B16183">
        <v>40</v>
      </c>
    </row>
    <row r="16184" spans="1:2" x14ac:dyDescent="0.2">
      <c r="A16184">
        <v>81000</v>
      </c>
      <c r="B16184">
        <v>40</v>
      </c>
    </row>
    <row r="16185" spans="1:2" x14ac:dyDescent="0.2">
      <c r="A16185">
        <v>81005</v>
      </c>
      <c r="B16185">
        <v>39</v>
      </c>
    </row>
    <row r="16186" spans="1:2" x14ac:dyDescent="0.2">
      <c r="A16186">
        <v>81010</v>
      </c>
      <c r="B16186">
        <v>39</v>
      </c>
    </row>
    <row r="16187" spans="1:2" x14ac:dyDescent="0.2">
      <c r="A16187">
        <v>81015</v>
      </c>
      <c r="B16187">
        <v>39</v>
      </c>
    </row>
    <row r="16188" spans="1:2" x14ac:dyDescent="0.2">
      <c r="A16188">
        <v>81020</v>
      </c>
      <c r="B16188">
        <v>38</v>
      </c>
    </row>
    <row r="16189" spans="1:2" x14ac:dyDescent="0.2">
      <c r="A16189">
        <v>81025</v>
      </c>
      <c r="B16189">
        <v>38</v>
      </c>
    </row>
    <row r="16190" spans="1:2" x14ac:dyDescent="0.2">
      <c r="A16190">
        <v>81030</v>
      </c>
      <c r="B16190">
        <v>38</v>
      </c>
    </row>
    <row r="16191" spans="1:2" x14ac:dyDescent="0.2">
      <c r="A16191">
        <v>81035</v>
      </c>
      <c r="B16191">
        <v>38</v>
      </c>
    </row>
    <row r="16192" spans="1:2" x14ac:dyDescent="0.2">
      <c r="A16192">
        <v>81040</v>
      </c>
      <c r="B16192">
        <v>37</v>
      </c>
    </row>
    <row r="16193" spans="1:2" x14ac:dyDescent="0.2">
      <c r="A16193">
        <v>81045</v>
      </c>
      <c r="B16193">
        <v>36</v>
      </c>
    </row>
    <row r="16194" spans="1:2" x14ac:dyDescent="0.2">
      <c r="A16194">
        <v>81050</v>
      </c>
      <c r="B16194">
        <v>35</v>
      </c>
    </row>
    <row r="16195" spans="1:2" x14ac:dyDescent="0.2">
      <c r="A16195">
        <v>81055</v>
      </c>
      <c r="B16195">
        <v>35</v>
      </c>
    </row>
    <row r="16196" spans="1:2" x14ac:dyDescent="0.2">
      <c r="A16196">
        <v>81060</v>
      </c>
      <c r="B16196">
        <v>33</v>
      </c>
    </row>
    <row r="16197" spans="1:2" x14ac:dyDescent="0.2">
      <c r="A16197">
        <v>81065</v>
      </c>
      <c r="B16197">
        <v>33</v>
      </c>
    </row>
    <row r="16198" spans="1:2" x14ac:dyDescent="0.2">
      <c r="A16198">
        <v>81070</v>
      </c>
      <c r="B16198">
        <v>32</v>
      </c>
    </row>
    <row r="16199" spans="1:2" x14ac:dyDescent="0.2">
      <c r="A16199">
        <v>81075</v>
      </c>
      <c r="B16199">
        <v>32</v>
      </c>
    </row>
    <row r="16200" spans="1:2" x14ac:dyDescent="0.2">
      <c r="A16200">
        <v>81080</v>
      </c>
      <c r="B16200">
        <v>32</v>
      </c>
    </row>
    <row r="16201" spans="1:2" x14ac:dyDescent="0.2">
      <c r="A16201">
        <v>81085</v>
      </c>
      <c r="B16201">
        <v>32</v>
      </c>
    </row>
    <row r="16202" spans="1:2" x14ac:dyDescent="0.2">
      <c r="A16202">
        <v>81090</v>
      </c>
      <c r="B16202">
        <v>31</v>
      </c>
    </row>
    <row r="16203" spans="1:2" x14ac:dyDescent="0.2">
      <c r="A16203">
        <v>81095</v>
      </c>
      <c r="B16203">
        <v>31</v>
      </c>
    </row>
    <row r="16204" spans="1:2" x14ac:dyDescent="0.2">
      <c r="A16204">
        <v>81100</v>
      </c>
      <c r="B16204">
        <v>31</v>
      </c>
    </row>
    <row r="16205" spans="1:2" x14ac:dyDescent="0.2">
      <c r="A16205">
        <v>81105</v>
      </c>
      <c r="B16205">
        <v>31</v>
      </c>
    </row>
    <row r="16206" spans="1:2" x14ac:dyDescent="0.2">
      <c r="A16206">
        <v>81110</v>
      </c>
      <c r="B16206">
        <v>30</v>
      </c>
    </row>
    <row r="16207" spans="1:2" x14ac:dyDescent="0.2">
      <c r="A16207">
        <v>81115</v>
      </c>
      <c r="B16207">
        <v>30</v>
      </c>
    </row>
    <row r="16208" spans="1:2" x14ac:dyDescent="0.2">
      <c r="A16208">
        <v>81120</v>
      </c>
      <c r="B16208">
        <v>30</v>
      </c>
    </row>
    <row r="16209" spans="1:2" x14ac:dyDescent="0.2">
      <c r="A16209">
        <v>81125</v>
      </c>
      <c r="B16209">
        <v>30</v>
      </c>
    </row>
    <row r="16210" spans="1:2" x14ac:dyDescent="0.2">
      <c r="A16210">
        <v>81130</v>
      </c>
      <c r="B16210">
        <v>31</v>
      </c>
    </row>
    <row r="16211" spans="1:2" x14ac:dyDescent="0.2">
      <c r="A16211">
        <v>81135</v>
      </c>
      <c r="B16211">
        <v>32</v>
      </c>
    </row>
    <row r="16212" spans="1:2" x14ac:dyDescent="0.2">
      <c r="A16212">
        <v>81140</v>
      </c>
      <c r="B16212">
        <v>33</v>
      </c>
    </row>
    <row r="16213" spans="1:2" x14ac:dyDescent="0.2">
      <c r="A16213">
        <v>81145</v>
      </c>
      <c r="B16213">
        <v>36</v>
      </c>
    </row>
    <row r="16214" spans="1:2" x14ac:dyDescent="0.2">
      <c r="A16214">
        <v>81150</v>
      </c>
      <c r="B16214">
        <v>43</v>
      </c>
    </row>
    <row r="16215" spans="1:2" x14ac:dyDescent="0.2">
      <c r="A16215">
        <v>81155</v>
      </c>
      <c r="B16215">
        <v>54</v>
      </c>
    </row>
    <row r="16216" spans="1:2" x14ac:dyDescent="0.2">
      <c r="A16216">
        <v>81160</v>
      </c>
      <c r="B16216">
        <v>64</v>
      </c>
    </row>
    <row r="16217" spans="1:2" x14ac:dyDescent="0.2">
      <c r="A16217">
        <v>81165</v>
      </c>
      <c r="B16217">
        <v>74</v>
      </c>
    </row>
    <row r="16218" spans="1:2" x14ac:dyDescent="0.2">
      <c r="A16218">
        <v>81170</v>
      </c>
      <c r="B16218">
        <v>80</v>
      </c>
    </row>
    <row r="16219" spans="1:2" x14ac:dyDescent="0.2">
      <c r="A16219">
        <v>81175</v>
      </c>
      <c r="B16219">
        <v>84</v>
      </c>
    </row>
    <row r="16220" spans="1:2" x14ac:dyDescent="0.2">
      <c r="A16220">
        <v>81180</v>
      </c>
      <c r="B16220">
        <v>85</v>
      </c>
    </row>
    <row r="16221" spans="1:2" x14ac:dyDescent="0.2">
      <c r="A16221">
        <v>81185</v>
      </c>
      <c r="B16221">
        <v>88</v>
      </c>
    </row>
    <row r="16222" spans="1:2" x14ac:dyDescent="0.2">
      <c r="A16222">
        <v>81190</v>
      </c>
      <c r="B16222">
        <v>90</v>
      </c>
    </row>
    <row r="16223" spans="1:2" x14ac:dyDescent="0.2">
      <c r="A16223">
        <v>81195</v>
      </c>
      <c r="B16223">
        <v>94</v>
      </c>
    </row>
    <row r="16224" spans="1:2" x14ac:dyDescent="0.2">
      <c r="A16224">
        <v>81200</v>
      </c>
      <c r="B16224">
        <v>98</v>
      </c>
    </row>
    <row r="16225" spans="1:2" x14ac:dyDescent="0.2">
      <c r="A16225">
        <v>81205</v>
      </c>
      <c r="B16225">
        <v>101</v>
      </c>
    </row>
    <row r="16226" spans="1:2" x14ac:dyDescent="0.2">
      <c r="A16226">
        <v>81210</v>
      </c>
      <c r="B16226">
        <v>104</v>
      </c>
    </row>
    <row r="16227" spans="1:2" x14ac:dyDescent="0.2">
      <c r="A16227">
        <v>81215</v>
      </c>
      <c r="B16227">
        <v>106</v>
      </c>
    </row>
    <row r="16228" spans="1:2" x14ac:dyDescent="0.2">
      <c r="A16228">
        <v>81220</v>
      </c>
      <c r="B16228">
        <v>107</v>
      </c>
    </row>
    <row r="16229" spans="1:2" x14ac:dyDescent="0.2">
      <c r="A16229">
        <v>81225</v>
      </c>
      <c r="B16229">
        <v>107</v>
      </c>
    </row>
    <row r="16230" spans="1:2" x14ac:dyDescent="0.2">
      <c r="A16230">
        <v>81230</v>
      </c>
      <c r="B16230">
        <v>106</v>
      </c>
    </row>
    <row r="16231" spans="1:2" x14ac:dyDescent="0.2">
      <c r="A16231">
        <v>81235</v>
      </c>
      <c r="B16231">
        <v>103</v>
      </c>
    </row>
    <row r="16232" spans="1:2" x14ac:dyDescent="0.2">
      <c r="A16232">
        <v>81240</v>
      </c>
      <c r="B16232">
        <v>101</v>
      </c>
    </row>
    <row r="16233" spans="1:2" x14ac:dyDescent="0.2">
      <c r="A16233">
        <v>81245</v>
      </c>
      <c r="B16233">
        <v>100</v>
      </c>
    </row>
    <row r="16234" spans="1:2" x14ac:dyDescent="0.2">
      <c r="A16234">
        <v>81250</v>
      </c>
      <c r="B16234">
        <v>98</v>
      </c>
    </row>
    <row r="16235" spans="1:2" x14ac:dyDescent="0.2">
      <c r="A16235">
        <v>81255</v>
      </c>
      <c r="B16235">
        <v>96</v>
      </c>
    </row>
    <row r="16236" spans="1:2" x14ac:dyDescent="0.2">
      <c r="A16236">
        <v>81260</v>
      </c>
      <c r="B16236">
        <v>94</v>
      </c>
    </row>
    <row r="16237" spans="1:2" x14ac:dyDescent="0.2">
      <c r="A16237">
        <v>81265</v>
      </c>
      <c r="B16237">
        <v>92</v>
      </c>
    </row>
    <row r="16238" spans="1:2" x14ac:dyDescent="0.2">
      <c r="A16238">
        <v>81270</v>
      </c>
      <c r="B16238">
        <v>89</v>
      </c>
    </row>
    <row r="16239" spans="1:2" x14ac:dyDescent="0.2">
      <c r="A16239">
        <v>81275</v>
      </c>
      <c r="B16239">
        <v>88</v>
      </c>
    </row>
    <row r="16240" spans="1:2" x14ac:dyDescent="0.2">
      <c r="A16240">
        <v>81280</v>
      </c>
      <c r="B16240">
        <v>88</v>
      </c>
    </row>
    <row r="16241" spans="1:2" x14ac:dyDescent="0.2">
      <c r="A16241">
        <v>81285</v>
      </c>
      <c r="B16241">
        <v>88</v>
      </c>
    </row>
    <row r="16242" spans="1:2" x14ac:dyDescent="0.2">
      <c r="A16242">
        <v>81290</v>
      </c>
      <c r="B16242">
        <v>87</v>
      </c>
    </row>
    <row r="16243" spans="1:2" x14ac:dyDescent="0.2">
      <c r="A16243">
        <v>81295</v>
      </c>
      <c r="B16243">
        <v>86</v>
      </c>
    </row>
    <row r="16244" spans="1:2" x14ac:dyDescent="0.2">
      <c r="A16244">
        <v>81300</v>
      </c>
      <c r="B16244">
        <v>85</v>
      </c>
    </row>
    <row r="16245" spans="1:2" x14ac:dyDescent="0.2">
      <c r="A16245">
        <v>81305</v>
      </c>
      <c r="B16245">
        <v>84</v>
      </c>
    </row>
    <row r="16246" spans="1:2" x14ac:dyDescent="0.2">
      <c r="A16246">
        <v>81310</v>
      </c>
      <c r="B16246">
        <v>81</v>
      </c>
    </row>
    <row r="16247" spans="1:2" x14ac:dyDescent="0.2">
      <c r="A16247">
        <v>81315</v>
      </c>
      <c r="B16247">
        <v>79</v>
      </c>
    </row>
    <row r="16248" spans="1:2" x14ac:dyDescent="0.2">
      <c r="A16248">
        <v>81320</v>
      </c>
      <c r="B16248">
        <v>76</v>
      </c>
    </row>
    <row r="16249" spans="1:2" x14ac:dyDescent="0.2">
      <c r="A16249">
        <v>81325</v>
      </c>
      <c r="B16249">
        <v>73</v>
      </c>
    </row>
    <row r="16250" spans="1:2" x14ac:dyDescent="0.2">
      <c r="A16250">
        <v>81330</v>
      </c>
      <c r="B16250">
        <v>70</v>
      </c>
    </row>
    <row r="16251" spans="1:2" x14ac:dyDescent="0.2">
      <c r="A16251">
        <v>81335</v>
      </c>
      <c r="B16251">
        <v>66</v>
      </c>
    </row>
    <row r="16252" spans="1:2" x14ac:dyDescent="0.2">
      <c r="A16252">
        <v>81340</v>
      </c>
      <c r="B16252">
        <v>64</v>
      </c>
    </row>
    <row r="16253" spans="1:2" x14ac:dyDescent="0.2">
      <c r="A16253">
        <v>81345</v>
      </c>
      <c r="B16253">
        <v>61</v>
      </c>
    </row>
    <row r="16254" spans="1:2" x14ac:dyDescent="0.2">
      <c r="A16254">
        <v>81350</v>
      </c>
      <c r="B16254">
        <v>58</v>
      </c>
    </row>
    <row r="16255" spans="1:2" x14ac:dyDescent="0.2">
      <c r="A16255">
        <v>81355</v>
      </c>
      <c r="B16255">
        <v>56</v>
      </c>
    </row>
    <row r="16256" spans="1:2" x14ac:dyDescent="0.2">
      <c r="A16256">
        <v>81360</v>
      </c>
      <c r="B16256">
        <v>55</v>
      </c>
    </row>
    <row r="16257" spans="1:2" x14ac:dyDescent="0.2">
      <c r="A16257">
        <v>81365</v>
      </c>
      <c r="B16257">
        <v>53</v>
      </c>
    </row>
    <row r="16258" spans="1:2" x14ac:dyDescent="0.2">
      <c r="A16258">
        <v>81370</v>
      </c>
      <c r="B16258">
        <v>51</v>
      </c>
    </row>
    <row r="16259" spans="1:2" x14ac:dyDescent="0.2">
      <c r="A16259">
        <v>81375</v>
      </c>
      <c r="B16259">
        <v>49</v>
      </c>
    </row>
    <row r="16260" spans="1:2" x14ac:dyDescent="0.2">
      <c r="A16260">
        <v>81380</v>
      </c>
      <c r="B16260">
        <v>48</v>
      </c>
    </row>
    <row r="16261" spans="1:2" x14ac:dyDescent="0.2">
      <c r="A16261">
        <v>81385</v>
      </c>
      <c r="B16261">
        <v>46</v>
      </c>
    </row>
    <row r="16262" spans="1:2" x14ac:dyDescent="0.2">
      <c r="A16262">
        <v>81390</v>
      </c>
      <c r="B16262">
        <v>45</v>
      </c>
    </row>
    <row r="16263" spans="1:2" x14ac:dyDescent="0.2">
      <c r="A16263">
        <v>81395</v>
      </c>
      <c r="B16263">
        <v>44</v>
      </c>
    </row>
    <row r="16264" spans="1:2" x14ac:dyDescent="0.2">
      <c r="A16264">
        <v>81400</v>
      </c>
      <c r="B16264">
        <v>43</v>
      </c>
    </row>
    <row r="16265" spans="1:2" x14ac:dyDescent="0.2">
      <c r="A16265">
        <v>81405</v>
      </c>
      <c r="B16265">
        <v>42</v>
      </c>
    </row>
    <row r="16266" spans="1:2" x14ac:dyDescent="0.2">
      <c r="A16266">
        <v>81410</v>
      </c>
      <c r="B16266">
        <v>42</v>
      </c>
    </row>
    <row r="16267" spans="1:2" x14ac:dyDescent="0.2">
      <c r="A16267">
        <v>81415</v>
      </c>
      <c r="B16267">
        <v>41</v>
      </c>
    </row>
    <row r="16268" spans="1:2" x14ac:dyDescent="0.2">
      <c r="A16268">
        <v>81420</v>
      </c>
      <c r="B16268">
        <v>40</v>
      </c>
    </row>
    <row r="16269" spans="1:2" x14ac:dyDescent="0.2">
      <c r="A16269">
        <v>81425</v>
      </c>
      <c r="B16269">
        <v>40</v>
      </c>
    </row>
    <row r="16270" spans="1:2" x14ac:dyDescent="0.2">
      <c r="A16270">
        <v>81430</v>
      </c>
      <c r="B16270">
        <v>39</v>
      </c>
    </row>
    <row r="16271" spans="1:2" x14ac:dyDescent="0.2">
      <c r="A16271">
        <v>81435</v>
      </c>
      <c r="B16271">
        <v>38</v>
      </c>
    </row>
    <row r="16272" spans="1:2" x14ac:dyDescent="0.2">
      <c r="A16272">
        <v>81440</v>
      </c>
      <c r="B16272">
        <v>38</v>
      </c>
    </row>
    <row r="16273" spans="1:2" x14ac:dyDescent="0.2">
      <c r="A16273">
        <v>81445</v>
      </c>
      <c r="B16273">
        <v>38</v>
      </c>
    </row>
    <row r="16274" spans="1:2" x14ac:dyDescent="0.2">
      <c r="A16274">
        <v>81450</v>
      </c>
      <c r="B16274">
        <v>37</v>
      </c>
    </row>
    <row r="16275" spans="1:2" x14ac:dyDescent="0.2">
      <c r="A16275">
        <v>81455</v>
      </c>
      <c r="B16275">
        <v>37</v>
      </c>
    </row>
    <row r="16276" spans="1:2" x14ac:dyDescent="0.2">
      <c r="A16276">
        <v>81460</v>
      </c>
      <c r="B16276">
        <v>37</v>
      </c>
    </row>
    <row r="16277" spans="1:2" x14ac:dyDescent="0.2">
      <c r="A16277">
        <v>81465</v>
      </c>
      <c r="B16277">
        <v>36</v>
      </c>
    </row>
    <row r="16278" spans="1:2" x14ac:dyDescent="0.2">
      <c r="A16278">
        <v>81470</v>
      </c>
      <c r="B16278">
        <v>36</v>
      </c>
    </row>
    <row r="16279" spans="1:2" x14ac:dyDescent="0.2">
      <c r="A16279">
        <v>81475</v>
      </c>
      <c r="B16279">
        <v>36</v>
      </c>
    </row>
    <row r="16280" spans="1:2" x14ac:dyDescent="0.2">
      <c r="A16280">
        <v>81480</v>
      </c>
      <c r="B16280">
        <v>35</v>
      </c>
    </row>
    <row r="16281" spans="1:2" x14ac:dyDescent="0.2">
      <c r="A16281">
        <v>81485</v>
      </c>
      <c r="B16281">
        <v>35</v>
      </c>
    </row>
    <row r="16282" spans="1:2" x14ac:dyDescent="0.2">
      <c r="A16282">
        <v>81490</v>
      </c>
      <c r="B16282">
        <v>35</v>
      </c>
    </row>
    <row r="16283" spans="1:2" x14ac:dyDescent="0.2">
      <c r="A16283">
        <v>81495</v>
      </c>
      <c r="B16283">
        <v>35</v>
      </c>
    </row>
    <row r="16284" spans="1:2" x14ac:dyDescent="0.2">
      <c r="A16284">
        <v>81500</v>
      </c>
      <c r="B16284">
        <v>35</v>
      </c>
    </row>
    <row r="16285" spans="1:2" x14ac:dyDescent="0.2">
      <c r="A16285">
        <v>81505</v>
      </c>
      <c r="B16285">
        <v>35</v>
      </c>
    </row>
    <row r="16286" spans="1:2" x14ac:dyDescent="0.2">
      <c r="A16286">
        <v>81510</v>
      </c>
      <c r="B16286">
        <v>35</v>
      </c>
    </row>
    <row r="16287" spans="1:2" x14ac:dyDescent="0.2">
      <c r="A16287">
        <v>81515</v>
      </c>
      <c r="B16287">
        <v>34</v>
      </c>
    </row>
    <row r="16288" spans="1:2" x14ac:dyDescent="0.2">
      <c r="A16288">
        <v>81520</v>
      </c>
      <c r="B16288">
        <v>34</v>
      </c>
    </row>
    <row r="16289" spans="1:2" x14ac:dyDescent="0.2">
      <c r="A16289">
        <v>81525</v>
      </c>
      <c r="B16289">
        <v>34</v>
      </c>
    </row>
    <row r="16290" spans="1:2" x14ac:dyDescent="0.2">
      <c r="A16290">
        <v>81530</v>
      </c>
      <c r="B16290">
        <v>34</v>
      </c>
    </row>
    <row r="16291" spans="1:2" x14ac:dyDescent="0.2">
      <c r="A16291">
        <v>81535</v>
      </c>
      <c r="B16291">
        <v>34</v>
      </c>
    </row>
    <row r="16292" spans="1:2" x14ac:dyDescent="0.2">
      <c r="A16292">
        <v>81540</v>
      </c>
      <c r="B16292">
        <v>34</v>
      </c>
    </row>
    <row r="16293" spans="1:2" x14ac:dyDescent="0.2">
      <c r="A16293">
        <v>81545</v>
      </c>
      <c r="B16293">
        <v>34</v>
      </c>
    </row>
    <row r="16294" spans="1:2" x14ac:dyDescent="0.2">
      <c r="A16294">
        <v>81550</v>
      </c>
      <c r="B16294">
        <v>34</v>
      </c>
    </row>
    <row r="16295" spans="1:2" x14ac:dyDescent="0.2">
      <c r="A16295">
        <v>81555</v>
      </c>
      <c r="B16295">
        <v>33</v>
      </c>
    </row>
    <row r="16296" spans="1:2" x14ac:dyDescent="0.2">
      <c r="A16296">
        <v>81560</v>
      </c>
      <c r="B16296">
        <v>33</v>
      </c>
    </row>
    <row r="16297" spans="1:2" x14ac:dyDescent="0.2">
      <c r="A16297">
        <v>81565</v>
      </c>
      <c r="B16297">
        <v>33</v>
      </c>
    </row>
    <row r="16298" spans="1:2" x14ac:dyDescent="0.2">
      <c r="A16298">
        <v>81570</v>
      </c>
      <c r="B16298">
        <v>33</v>
      </c>
    </row>
    <row r="16299" spans="1:2" x14ac:dyDescent="0.2">
      <c r="A16299">
        <v>81575</v>
      </c>
      <c r="B16299">
        <v>33</v>
      </c>
    </row>
    <row r="16300" spans="1:2" x14ac:dyDescent="0.2">
      <c r="A16300">
        <v>81580</v>
      </c>
      <c r="B16300">
        <v>33</v>
      </c>
    </row>
    <row r="16301" spans="1:2" x14ac:dyDescent="0.2">
      <c r="A16301">
        <v>81585</v>
      </c>
      <c r="B16301">
        <v>33</v>
      </c>
    </row>
    <row r="16302" spans="1:2" x14ac:dyDescent="0.2">
      <c r="A16302">
        <v>81590</v>
      </c>
      <c r="B16302">
        <v>33</v>
      </c>
    </row>
    <row r="16303" spans="1:2" x14ac:dyDescent="0.2">
      <c r="A16303">
        <v>81595</v>
      </c>
      <c r="B16303">
        <v>33</v>
      </c>
    </row>
    <row r="16304" spans="1:2" x14ac:dyDescent="0.2">
      <c r="A16304">
        <v>81600</v>
      </c>
      <c r="B16304">
        <v>33</v>
      </c>
    </row>
    <row r="16305" spans="1:2" x14ac:dyDescent="0.2">
      <c r="A16305">
        <v>81605</v>
      </c>
      <c r="B16305">
        <v>33</v>
      </c>
    </row>
    <row r="16306" spans="1:2" x14ac:dyDescent="0.2">
      <c r="A16306">
        <v>81610</v>
      </c>
      <c r="B16306">
        <v>33</v>
      </c>
    </row>
    <row r="16307" spans="1:2" x14ac:dyDescent="0.2">
      <c r="A16307">
        <v>81615</v>
      </c>
      <c r="B16307">
        <v>33</v>
      </c>
    </row>
    <row r="16308" spans="1:2" x14ac:dyDescent="0.2">
      <c r="A16308">
        <v>81620</v>
      </c>
      <c r="B16308">
        <v>33</v>
      </c>
    </row>
    <row r="16309" spans="1:2" x14ac:dyDescent="0.2">
      <c r="A16309">
        <v>81625</v>
      </c>
      <c r="B16309">
        <v>33</v>
      </c>
    </row>
    <row r="16310" spans="1:2" x14ac:dyDescent="0.2">
      <c r="A16310">
        <v>81630</v>
      </c>
      <c r="B16310">
        <v>33</v>
      </c>
    </row>
    <row r="16311" spans="1:2" x14ac:dyDescent="0.2">
      <c r="A16311">
        <v>81635</v>
      </c>
      <c r="B16311">
        <v>33</v>
      </c>
    </row>
    <row r="16312" spans="1:2" x14ac:dyDescent="0.2">
      <c r="A16312">
        <v>81640</v>
      </c>
      <c r="B16312">
        <v>33</v>
      </c>
    </row>
    <row r="16313" spans="1:2" x14ac:dyDescent="0.2">
      <c r="A16313">
        <v>81645</v>
      </c>
      <c r="B16313">
        <v>32</v>
      </c>
    </row>
    <row r="16314" spans="1:2" x14ac:dyDescent="0.2">
      <c r="A16314">
        <v>81650</v>
      </c>
      <c r="B16314">
        <v>32</v>
      </c>
    </row>
    <row r="16315" spans="1:2" x14ac:dyDescent="0.2">
      <c r="A16315">
        <v>81655</v>
      </c>
      <c r="B16315">
        <v>33</v>
      </c>
    </row>
    <row r="16316" spans="1:2" x14ac:dyDescent="0.2">
      <c r="A16316">
        <v>81660</v>
      </c>
      <c r="B16316">
        <v>33</v>
      </c>
    </row>
    <row r="16317" spans="1:2" x14ac:dyDescent="0.2">
      <c r="A16317">
        <v>81665</v>
      </c>
      <c r="B16317">
        <v>33</v>
      </c>
    </row>
    <row r="16318" spans="1:2" x14ac:dyDescent="0.2">
      <c r="A16318">
        <v>81670</v>
      </c>
      <c r="B16318">
        <v>32</v>
      </c>
    </row>
    <row r="16319" spans="1:2" x14ac:dyDescent="0.2">
      <c r="A16319">
        <v>81675</v>
      </c>
      <c r="B16319">
        <v>32</v>
      </c>
    </row>
    <row r="16320" spans="1:2" x14ac:dyDescent="0.2">
      <c r="A16320">
        <v>81680</v>
      </c>
      <c r="B16320">
        <v>32</v>
      </c>
    </row>
    <row r="16321" spans="1:2" x14ac:dyDescent="0.2">
      <c r="A16321">
        <v>81685</v>
      </c>
      <c r="B16321">
        <v>32</v>
      </c>
    </row>
    <row r="16322" spans="1:2" x14ac:dyDescent="0.2">
      <c r="A16322">
        <v>81690</v>
      </c>
      <c r="B16322">
        <v>32</v>
      </c>
    </row>
    <row r="16323" spans="1:2" x14ac:dyDescent="0.2">
      <c r="A16323">
        <v>81695</v>
      </c>
      <c r="B16323">
        <v>32</v>
      </c>
    </row>
    <row r="16324" spans="1:2" x14ac:dyDescent="0.2">
      <c r="A16324">
        <v>81700</v>
      </c>
      <c r="B16324">
        <v>32</v>
      </c>
    </row>
    <row r="16325" spans="1:2" x14ac:dyDescent="0.2">
      <c r="A16325">
        <v>81705</v>
      </c>
      <c r="B16325">
        <v>32</v>
      </c>
    </row>
    <row r="16326" spans="1:2" x14ac:dyDescent="0.2">
      <c r="A16326">
        <v>81710</v>
      </c>
      <c r="B16326">
        <v>32</v>
      </c>
    </row>
    <row r="16327" spans="1:2" x14ac:dyDescent="0.2">
      <c r="A16327">
        <v>81715</v>
      </c>
      <c r="B16327">
        <v>32</v>
      </c>
    </row>
    <row r="16328" spans="1:2" x14ac:dyDescent="0.2">
      <c r="A16328">
        <v>81720</v>
      </c>
      <c r="B16328">
        <v>32</v>
      </c>
    </row>
    <row r="16329" spans="1:2" x14ac:dyDescent="0.2">
      <c r="A16329">
        <v>81725</v>
      </c>
      <c r="B16329">
        <v>32</v>
      </c>
    </row>
    <row r="16330" spans="1:2" x14ac:dyDescent="0.2">
      <c r="A16330">
        <v>81730</v>
      </c>
      <c r="B16330">
        <v>32</v>
      </c>
    </row>
    <row r="16331" spans="1:2" x14ac:dyDescent="0.2">
      <c r="A16331">
        <v>81735</v>
      </c>
      <c r="B16331">
        <v>32</v>
      </c>
    </row>
    <row r="16332" spans="1:2" x14ac:dyDescent="0.2">
      <c r="A16332">
        <v>81740</v>
      </c>
      <c r="B16332">
        <v>32</v>
      </c>
    </row>
    <row r="16333" spans="1:2" x14ac:dyDescent="0.2">
      <c r="A16333">
        <v>81745</v>
      </c>
      <c r="B16333">
        <v>32</v>
      </c>
    </row>
    <row r="16334" spans="1:2" x14ac:dyDescent="0.2">
      <c r="A16334">
        <v>81750</v>
      </c>
      <c r="B16334">
        <v>32</v>
      </c>
    </row>
    <row r="16335" spans="1:2" x14ac:dyDescent="0.2">
      <c r="A16335">
        <v>81755</v>
      </c>
      <c r="B16335">
        <v>32</v>
      </c>
    </row>
    <row r="16336" spans="1:2" x14ac:dyDescent="0.2">
      <c r="A16336">
        <v>81760</v>
      </c>
      <c r="B16336">
        <v>32</v>
      </c>
    </row>
    <row r="16337" spans="1:2" x14ac:dyDescent="0.2">
      <c r="A16337">
        <v>81765</v>
      </c>
      <c r="B16337">
        <v>32</v>
      </c>
    </row>
    <row r="16338" spans="1:2" x14ac:dyDescent="0.2">
      <c r="A16338">
        <v>81770</v>
      </c>
      <c r="B16338">
        <v>32</v>
      </c>
    </row>
    <row r="16339" spans="1:2" x14ac:dyDescent="0.2">
      <c r="A16339">
        <v>81775</v>
      </c>
      <c r="B16339">
        <v>32</v>
      </c>
    </row>
    <row r="16340" spans="1:2" x14ac:dyDescent="0.2">
      <c r="A16340">
        <v>81780</v>
      </c>
      <c r="B16340">
        <v>32</v>
      </c>
    </row>
    <row r="16341" spans="1:2" x14ac:dyDescent="0.2">
      <c r="A16341">
        <v>81785</v>
      </c>
      <c r="B16341">
        <v>32</v>
      </c>
    </row>
    <row r="16342" spans="1:2" x14ac:dyDescent="0.2">
      <c r="A16342">
        <v>81790</v>
      </c>
      <c r="B16342">
        <v>32</v>
      </c>
    </row>
    <row r="16343" spans="1:2" x14ac:dyDescent="0.2">
      <c r="A16343">
        <v>81795</v>
      </c>
      <c r="B16343">
        <v>32</v>
      </c>
    </row>
    <row r="16344" spans="1:2" x14ac:dyDescent="0.2">
      <c r="A16344">
        <v>81800</v>
      </c>
      <c r="B16344">
        <v>32</v>
      </c>
    </row>
    <row r="16345" spans="1:2" x14ac:dyDescent="0.2">
      <c r="A16345">
        <v>81805</v>
      </c>
      <c r="B16345">
        <v>32</v>
      </c>
    </row>
    <row r="16346" spans="1:2" x14ac:dyDescent="0.2">
      <c r="A16346">
        <v>81810</v>
      </c>
      <c r="B16346">
        <v>32</v>
      </c>
    </row>
    <row r="16347" spans="1:2" x14ac:dyDescent="0.2">
      <c r="A16347">
        <v>81815</v>
      </c>
      <c r="B16347">
        <v>32</v>
      </c>
    </row>
    <row r="16348" spans="1:2" x14ac:dyDescent="0.2">
      <c r="A16348">
        <v>81820</v>
      </c>
      <c r="B16348">
        <v>32</v>
      </c>
    </row>
    <row r="16349" spans="1:2" x14ac:dyDescent="0.2">
      <c r="A16349">
        <v>81825</v>
      </c>
      <c r="B16349">
        <v>32</v>
      </c>
    </row>
    <row r="16350" spans="1:2" x14ac:dyDescent="0.2">
      <c r="A16350">
        <v>81830</v>
      </c>
      <c r="B16350">
        <v>32</v>
      </c>
    </row>
    <row r="16351" spans="1:2" x14ac:dyDescent="0.2">
      <c r="A16351">
        <v>81835</v>
      </c>
      <c r="B16351">
        <v>32</v>
      </c>
    </row>
    <row r="16352" spans="1:2" x14ac:dyDescent="0.2">
      <c r="A16352">
        <v>81840</v>
      </c>
      <c r="B16352">
        <v>31</v>
      </c>
    </row>
    <row r="16353" spans="1:2" x14ac:dyDescent="0.2">
      <c r="A16353">
        <v>81845</v>
      </c>
      <c r="B16353">
        <v>31</v>
      </c>
    </row>
    <row r="16354" spans="1:2" x14ac:dyDescent="0.2">
      <c r="A16354">
        <v>81850</v>
      </c>
      <c r="B16354">
        <v>31</v>
      </c>
    </row>
    <row r="16355" spans="1:2" x14ac:dyDescent="0.2">
      <c r="A16355">
        <v>81855</v>
      </c>
      <c r="B16355">
        <v>31</v>
      </c>
    </row>
    <row r="16356" spans="1:2" x14ac:dyDescent="0.2">
      <c r="A16356">
        <v>81860</v>
      </c>
      <c r="B16356">
        <v>31</v>
      </c>
    </row>
    <row r="16357" spans="1:2" x14ac:dyDescent="0.2">
      <c r="A16357">
        <v>81865</v>
      </c>
      <c r="B16357">
        <v>31</v>
      </c>
    </row>
    <row r="16358" spans="1:2" x14ac:dyDescent="0.2">
      <c r="A16358">
        <v>81870</v>
      </c>
      <c r="B16358">
        <v>30</v>
      </c>
    </row>
    <row r="16359" spans="1:2" x14ac:dyDescent="0.2">
      <c r="A16359">
        <v>81875</v>
      </c>
      <c r="B16359">
        <v>30</v>
      </c>
    </row>
    <row r="16360" spans="1:2" x14ac:dyDescent="0.2">
      <c r="A16360">
        <v>81880</v>
      </c>
      <c r="B16360">
        <v>30</v>
      </c>
    </row>
    <row r="16361" spans="1:2" x14ac:dyDescent="0.2">
      <c r="A16361">
        <v>81885</v>
      </c>
      <c r="B16361">
        <v>30</v>
      </c>
    </row>
    <row r="16362" spans="1:2" x14ac:dyDescent="0.2">
      <c r="A16362">
        <v>81890</v>
      </c>
      <c r="B16362">
        <v>30</v>
      </c>
    </row>
    <row r="16363" spans="1:2" x14ac:dyDescent="0.2">
      <c r="A16363">
        <v>81895</v>
      </c>
      <c r="B16363">
        <v>30</v>
      </c>
    </row>
    <row r="16364" spans="1:2" x14ac:dyDescent="0.2">
      <c r="A16364">
        <v>81900</v>
      </c>
      <c r="B16364">
        <v>30</v>
      </c>
    </row>
    <row r="16365" spans="1:2" x14ac:dyDescent="0.2">
      <c r="A16365">
        <v>81905</v>
      </c>
      <c r="B16365">
        <v>29</v>
      </c>
    </row>
    <row r="16366" spans="1:2" x14ac:dyDescent="0.2">
      <c r="A16366">
        <v>81910</v>
      </c>
      <c r="B16366">
        <v>29</v>
      </c>
    </row>
    <row r="16367" spans="1:2" x14ac:dyDescent="0.2">
      <c r="A16367">
        <v>81915</v>
      </c>
      <c r="B16367">
        <v>29</v>
      </c>
    </row>
    <row r="16368" spans="1:2" x14ac:dyDescent="0.2">
      <c r="A16368">
        <v>81920</v>
      </c>
      <c r="B16368">
        <v>29</v>
      </c>
    </row>
    <row r="16369" spans="1:2" x14ac:dyDescent="0.2">
      <c r="A16369">
        <v>81925</v>
      </c>
      <c r="B16369">
        <v>29</v>
      </c>
    </row>
    <row r="16370" spans="1:2" x14ac:dyDescent="0.2">
      <c r="A16370">
        <v>81930</v>
      </c>
      <c r="B16370">
        <v>29</v>
      </c>
    </row>
    <row r="16371" spans="1:2" x14ac:dyDescent="0.2">
      <c r="A16371">
        <v>81935</v>
      </c>
      <c r="B16371">
        <v>29</v>
      </c>
    </row>
    <row r="16372" spans="1:2" x14ac:dyDescent="0.2">
      <c r="A16372">
        <v>81940</v>
      </c>
      <c r="B16372">
        <v>29</v>
      </c>
    </row>
    <row r="16373" spans="1:2" x14ac:dyDescent="0.2">
      <c r="A16373">
        <v>81945</v>
      </c>
      <c r="B16373">
        <v>29</v>
      </c>
    </row>
    <row r="16374" spans="1:2" x14ac:dyDescent="0.2">
      <c r="A16374">
        <v>81950</v>
      </c>
      <c r="B16374">
        <v>29</v>
      </c>
    </row>
    <row r="16375" spans="1:2" x14ac:dyDescent="0.2">
      <c r="A16375">
        <v>81955</v>
      </c>
      <c r="B16375">
        <v>29</v>
      </c>
    </row>
    <row r="16376" spans="1:2" x14ac:dyDescent="0.2">
      <c r="A16376">
        <v>81960</v>
      </c>
      <c r="B16376">
        <v>29</v>
      </c>
    </row>
    <row r="16377" spans="1:2" x14ac:dyDescent="0.2">
      <c r="A16377">
        <v>81965</v>
      </c>
      <c r="B16377">
        <v>29</v>
      </c>
    </row>
    <row r="16378" spans="1:2" x14ac:dyDescent="0.2">
      <c r="A16378">
        <v>81970</v>
      </c>
      <c r="B16378">
        <v>29</v>
      </c>
    </row>
    <row r="16379" spans="1:2" x14ac:dyDescent="0.2">
      <c r="A16379">
        <v>81975</v>
      </c>
      <c r="B16379">
        <v>29</v>
      </c>
    </row>
    <row r="16380" spans="1:2" x14ac:dyDescent="0.2">
      <c r="A16380">
        <v>81980</v>
      </c>
      <c r="B16380">
        <v>29</v>
      </c>
    </row>
    <row r="16381" spans="1:2" x14ac:dyDescent="0.2">
      <c r="A16381">
        <v>81985</v>
      </c>
      <c r="B16381">
        <v>29</v>
      </c>
    </row>
    <row r="16382" spans="1:2" x14ac:dyDescent="0.2">
      <c r="A16382">
        <v>81990</v>
      </c>
      <c r="B16382">
        <v>29</v>
      </c>
    </row>
    <row r="16383" spans="1:2" x14ac:dyDescent="0.2">
      <c r="A16383">
        <v>81995</v>
      </c>
      <c r="B16383">
        <v>29</v>
      </c>
    </row>
    <row r="16384" spans="1:2" x14ac:dyDescent="0.2">
      <c r="A16384">
        <v>82000</v>
      </c>
      <c r="B16384">
        <v>29</v>
      </c>
    </row>
    <row r="16385" spans="1:2" x14ac:dyDescent="0.2">
      <c r="A16385">
        <v>82005</v>
      </c>
      <c r="B16385">
        <v>29</v>
      </c>
    </row>
    <row r="16386" spans="1:2" x14ac:dyDescent="0.2">
      <c r="A16386">
        <v>82010</v>
      </c>
      <c r="B16386">
        <v>29</v>
      </c>
    </row>
    <row r="16387" spans="1:2" x14ac:dyDescent="0.2">
      <c r="A16387">
        <v>82015</v>
      </c>
      <c r="B16387">
        <v>29</v>
      </c>
    </row>
    <row r="16388" spans="1:2" x14ac:dyDescent="0.2">
      <c r="A16388">
        <v>82020</v>
      </c>
      <c r="B16388">
        <v>29</v>
      </c>
    </row>
    <row r="16389" spans="1:2" x14ac:dyDescent="0.2">
      <c r="A16389">
        <v>82025</v>
      </c>
      <c r="B16389">
        <v>29</v>
      </c>
    </row>
    <row r="16390" spans="1:2" x14ac:dyDescent="0.2">
      <c r="A16390">
        <v>82030</v>
      </c>
      <c r="B16390">
        <v>29</v>
      </c>
    </row>
    <row r="16391" spans="1:2" x14ac:dyDescent="0.2">
      <c r="A16391">
        <v>82035</v>
      </c>
      <c r="B16391">
        <v>29</v>
      </c>
    </row>
    <row r="16392" spans="1:2" x14ac:dyDescent="0.2">
      <c r="A16392">
        <v>82040</v>
      </c>
      <c r="B16392">
        <v>29</v>
      </c>
    </row>
    <row r="16393" spans="1:2" x14ac:dyDescent="0.2">
      <c r="A16393">
        <v>82045</v>
      </c>
      <c r="B16393">
        <v>29</v>
      </c>
    </row>
    <row r="16394" spans="1:2" x14ac:dyDescent="0.2">
      <c r="A16394">
        <v>82050</v>
      </c>
      <c r="B16394">
        <v>29</v>
      </c>
    </row>
    <row r="16395" spans="1:2" x14ac:dyDescent="0.2">
      <c r="A16395">
        <v>82055</v>
      </c>
      <c r="B16395">
        <v>29</v>
      </c>
    </row>
    <row r="16396" spans="1:2" x14ac:dyDescent="0.2">
      <c r="A16396">
        <v>82060</v>
      </c>
      <c r="B16396">
        <v>30</v>
      </c>
    </row>
    <row r="16397" spans="1:2" x14ac:dyDescent="0.2">
      <c r="A16397">
        <v>82065</v>
      </c>
      <c r="B16397">
        <v>30</v>
      </c>
    </row>
    <row r="16398" spans="1:2" x14ac:dyDescent="0.2">
      <c r="A16398">
        <v>82070</v>
      </c>
      <c r="B16398">
        <v>30</v>
      </c>
    </row>
    <row r="16399" spans="1:2" x14ac:dyDescent="0.2">
      <c r="A16399">
        <v>82075</v>
      </c>
      <c r="B16399">
        <v>30</v>
      </c>
    </row>
    <row r="16400" spans="1:2" x14ac:dyDescent="0.2">
      <c r="A16400">
        <v>82080</v>
      </c>
      <c r="B16400">
        <v>30</v>
      </c>
    </row>
    <row r="16401" spans="1:2" x14ac:dyDescent="0.2">
      <c r="A16401">
        <v>82085</v>
      </c>
      <c r="B16401">
        <v>30</v>
      </c>
    </row>
    <row r="16402" spans="1:2" x14ac:dyDescent="0.2">
      <c r="A16402">
        <v>82090</v>
      </c>
      <c r="B16402">
        <v>30</v>
      </c>
    </row>
    <row r="16403" spans="1:2" x14ac:dyDescent="0.2">
      <c r="A16403">
        <v>82095</v>
      </c>
      <c r="B16403">
        <v>30</v>
      </c>
    </row>
    <row r="16404" spans="1:2" x14ac:dyDescent="0.2">
      <c r="A16404">
        <v>82100</v>
      </c>
      <c r="B16404">
        <v>30</v>
      </c>
    </row>
    <row r="16405" spans="1:2" x14ac:dyDescent="0.2">
      <c r="A16405">
        <v>82105</v>
      </c>
      <c r="B16405">
        <v>30</v>
      </c>
    </row>
    <row r="16406" spans="1:2" x14ac:dyDescent="0.2">
      <c r="A16406">
        <v>82110</v>
      </c>
      <c r="B16406">
        <v>30</v>
      </c>
    </row>
    <row r="16407" spans="1:2" x14ac:dyDescent="0.2">
      <c r="A16407">
        <v>82115</v>
      </c>
      <c r="B16407">
        <v>30</v>
      </c>
    </row>
    <row r="16408" spans="1:2" x14ac:dyDescent="0.2">
      <c r="A16408">
        <v>82120</v>
      </c>
      <c r="B16408">
        <v>30</v>
      </c>
    </row>
    <row r="16409" spans="1:2" x14ac:dyDescent="0.2">
      <c r="A16409">
        <v>82125</v>
      </c>
      <c r="B16409">
        <v>30</v>
      </c>
    </row>
    <row r="16410" spans="1:2" x14ac:dyDescent="0.2">
      <c r="A16410">
        <v>82130</v>
      </c>
      <c r="B16410">
        <v>30</v>
      </c>
    </row>
    <row r="16411" spans="1:2" x14ac:dyDescent="0.2">
      <c r="A16411">
        <v>82135</v>
      </c>
      <c r="B16411">
        <v>30</v>
      </c>
    </row>
    <row r="16412" spans="1:2" x14ac:dyDescent="0.2">
      <c r="A16412">
        <v>82140</v>
      </c>
      <c r="B16412">
        <v>30</v>
      </c>
    </row>
    <row r="16413" spans="1:2" x14ac:dyDescent="0.2">
      <c r="A16413">
        <v>82145</v>
      </c>
      <c r="B16413">
        <v>30</v>
      </c>
    </row>
    <row r="16414" spans="1:2" x14ac:dyDescent="0.2">
      <c r="A16414">
        <v>82150</v>
      </c>
      <c r="B16414">
        <v>30</v>
      </c>
    </row>
    <row r="16415" spans="1:2" x14ac:dyDescent="0.2">
      <c r="A16415">
        <v>82155</v>
      </c>
      <c r="B16415">
        <v>30</v>
      </c>
    </row>
    <row r="16416" spans="1:2" x14ac:dyDescent="0.2">
      <c r="A16416">
        <v>82160</v>
      </c>
      <c r="B16416">
        <v>30</v>
      </c>
    </row>
    <row r="16417" spans="1:2" x14ac:dyDescent="0.2">
      <c r="A16417">
        <v>82165</v>
      </c>
      <c r="B16417">
        <v>30</v>
      </c>
    </row>
    <row r="16418" spans="1:2" x14ac:dyDescent="0.2">
      <c r="A16418">
        <v>82170</v>
      </c>
      <c r="B16418">
        <v>30</v>
      </c>
    </row>
    <row r="16419" spans="1:2" x14ac:dyDescent="0.2">
      <c r="A16419">
        <v>82175</v>
      </c>
      <c r="B16419">
        <v>30</v>
      </c>
    </row>
    <row r="16420" spans="1:2" x14ac:dyDescent="0.2">
      <c r="A16420">
        <v>82180</v>
      </c>
      <c r="B16420">
        <v>31</v>
      </c>
    </row>
    <row r="16421" spans="1:2" x14ac:dyDescent="0.2">
      <c r="A16421">
        <v>82185</v>
      </c>
      <c r="B16421">
        <v>31</v>
      </c>
    </row>
    <row r="16422" spans="1:2" x14ac:dyDescent="0.2">
      <c r="A16422">
        <v>82190</v>
      </c>
      <c r="B16422">
        <v>31</v>
      </c>
    </row>
    <row r="16423" spans="1:2" x14ac:dyDescent="0.2">
      <c r="A16423">
        <v>82195</v>
      </c>
      <c r="B16423">
        <v>31</v>
      </c>
    </row>
    <row r="16424" spans="1:2" x14ac:dyDescent="0.2">
      <c r="A16424">
        <v>82200</v>
      </c>
      <c r="B16424">
        <v>31</v>
      </c>
    </row>
    <row r="16425" spans="1:2" x14ac:dyDescent="0.2">
      <c r="A16425">
        <v>82205</v>
      </c>
      <c r="B16425">
        <v>31</v>
      </c>
    </row>
    <row r="16426" spans="1:2" x14ac:dyDescent="0.2">
      <c r="A16426">
        <v>82210</v>
      </c>
      <c r="B16426">
        <v>32</v>
      </c>
    </row>
    <row r="16427" spans="1:2" x14ac:dyDescent="0.2">
      <c r="A16427">
        <v>82215</v>
      </c>
      <c r="B16427">
        <v>32</v>
      </c>
    </row>
    <row r="16428" spans="1:2" x14ac:dyDescent="0.2">
      <c r="A16428">
        <v>82220</v>
      </c>
      <c r="B16428">
        <v>33</v>
      </c>
    </row>
    <row r="16429" spans="1:2" x14ac:dyDescent="0.2">
      <c r="A16429">
        <v>82225</v>
      </c>
      <c r="B16429">
        <v>34</v>
      </c>
    </row>
    <row r="16430" spans="1:2" x14ac:dyDescent="0.2">
      <c r="A16430">
        <v>82230</v>
      </c>
      <c r="B16430">
        <v>35</v>
      </c>
    </row>
    <row r="16431" spans="1:2" x14ac:dyDescent="0.2">
      <c r="A16431">
        <v>82235</v>
      </c>
      <c r="B16431">
        <v>35</v>
      </c>
    </row>
    <row r="16432" spans="1:2" x14ac:dyDescent="0.2">
      <c r="A16432">
        <v>82240</v>
      </c>
      <c r="B16432">
        <v>37</v>
      </c>
    </row>
    <row r="16433" spans="1:2" x14ac:dyDescent="0.2">
      <c r="A16433">
        <v>82245</v>
      </c>
      <c r="B16433">
        <v>39</v>
      </c>
    </row>
    <row r="16434" spans="1:2" x14ac:dyDescent="0.2">
      <c r="A16434">
        <v>82250</v>
      </c>
      <c r="B16434">
        <v>43</v>
      </c>
    </row>
    <row r="16435" spans="1:2" x14ac:dyDescent="0.2">
      <c r="A16435">
        <v>82255</v>
      </c>
      <c r="B16435">
        <v>46</v>
      </c>
    </row>
    <row r="16436" spans="1:2" x14ac:dyDescent="0.2">
      <c r="A16436">
        <v>82260</v>
      </c>
      <c r="B16436">
        <v>50</v>
      </c>
    </row>
    <row r="16437" spans="1:2" x14ac:dyDescent="0.2">
      <c r="A16437">
        <v>82265</v>
      </c>
      <c r="B16437">
        <v>54</v>
      </c>
    </row>
    <row r="16438" spans="1:2" x14ac:dyDescent="0.2">
      <c r="A16438">
        <v>82270</v>
      </c>
      <c r="B16438">
        <v>60</v>
      </c>
    </row>
    <row r="16439" spans="1:2" x14ac:dyDescent="0.2">
      <c r="A16439">
        <v>82275</v>
      </c>
      <c r="B16439">
        <v>64</v>
      </c>
    </row>
    <row r="16440" spans="1:2" x14ac:dyDescent="0.2">
      <c r="A16440">
        <v>82280</v>
      </c>
      <c r="B16440">
        <v>67</v>
      </c>
    </row>
    <row r="16441" spans="1:2" x14ac:dyDescent="0.2">
      <c r="A16441">
        <v>82285</v>
      </c>
      <c r="B16441">
        <v>69</v>
      </c>
    </row>
    <row r="16442" spans="1:2" x14ac:dyDescent="0.2">
      <c r="A16442">
        <v>82290</v>
      </c>
      <c r="B16442">
        <v>71</v>
      </c>
    </row>
    <row r="16443" spans="1:2" x14ac:dyDescent="0.2">
      <c r="A16443">
        <v>82295</v>
      </c>
      <c r="B16443">
        <v>70</v>
      </c>
    </row>
    <row r="16444" spans="1:2" x14ac:dyDescent="0.2">
      <c r="A16444">
        <v>82300</v>
      </c>
      <c r="B16444">
        <v>71</v>
      </c>
    </row>
    <row r="16445" spans="1:2" x14ac:dyDescent="0.2">
      <c r="A16445">
        <v>82305</v>
      </c>
      <c r="B16445">
        <v>71</v>
      </c>
    </row>
    <row r="16446" spans="1:2" x14ac:dyDescent="0.2">
      <c r="A16446">
        <v>82310</v>
      </c>
      <c r="B16446">
        <v>72</v>
      </c>
    </row>
    <row r="16447" spans="1:2" x14ac:dyDescent="0.2">
      <c r="A16447">
        <v>82315</v>
      </c>
      <c r="B16447">
        <v>73</v>
      </c>
    </row>
    <row r="16448" spans="1:2" x14ac:dyDescent="0.2">
      <c r="A16448">
        <v>82320</v>
      </c>
      <c r="B16448">
        <v>71</v>
      </c>
    </row>
    <row r="16449" spans="1:2" x14ac:dyDescent="0.2">
      <c r="A16449">
        <v>82325</v>
      </c>
      <c r="B16449">
        <v>71</v>
      </c>
    </row>
    <row r="16450" spans="1:2" x14ac:dyDescent="0.2">
      <c r="A16450">
        <v>82330</v>
      </c>
      <c r="B16450">
        <v>70</v>
      </c>
    </row>
    <row r="16451" spans="1:2" x14ac:dyDescent="0.2">
      <c r="A16451">
        <v>82335</v>
      </c>
      <c r="B16451">
        <v>69</v>
      </c>
    </row>
    <row r="16452" spans="1:2" x14ac:dyDescent="0.2">
      <c r="A16452">
        <v>82340</v>
      </c>
      <c r="B16452">
        <v>69</v>
      </c>
    </row>
    <row r="16453" spans="1:2" x14ac:dyDescent="0.2">
      <c r="A16453">
        <v>82345</v>
      </c>
      <c r="B16453">
        <v>69</v>
      </c>
    </row>
    <row r="16454" spans="1:2" x14ac:dyDescent="0.2">
      <c r="A16454">
        <v>82350</v>
      </c>
      <c r="B16454">
        <v>70</v>
      </c>
    </row>
    <row r="16455" spans="1:2" x14ac:dyDescent="0.2">
      <c r="A16455">
        <v>82355</v>
      </c>
      <c r="B16455">
        <v>70</v>
      </c>
    </row>
    <row r="16456" spans="1:2" x14ac:dyDescent="0.2">
      <c r="A16456">
        <v>82360</v>
      </c>
      <c r="B16456">
        <v>70</v>
      </c>
    </row>
    <row r="16457" spans="1:2" x14ac:dyDescent="0.2">
      <c r="A16457">
        <v>82365</v>
      </c>
      <c r="B16457">
        <v>70</v>
      </c>
    </row>
    <row r="16458" spans="1:2" x14ac:dyDescent="0.2">
      <c r="A16458">
        <v>82370</v>
      </c>
      <c r="B16458">
        <v>71</v>
      </c>
    </row>
    <row r="16459" spans="1:2" x14ac:dyDescent="0.2">
      <c r="A16459">
        <v>82375</v>
      </c>
      <c r="B16459">
        <v>71</v>
      </c>
    </row>
    <row r="16460" spans="1:2" x14ac:dyDescent="0.2">
      <c r="A16460">
        <v>82380</v>
      </c>
      <c r="B16460">
        <v>71</v>
      </c>
    </row>
    <row r="16461" spans="1:2" x14ac:dyDescent="0.2">
      <c r="A16461">
        <v>82385</v>
      </c>
      <c r="B16461">
        <v>70</v>
      </c>
    </row>
    <row r="16462" spans="1:2" x14ac:dyDescent="0.2">
      <c r="A16462">
        <v>82390</v>
      </c>
      <c r="B16462">
        <v>71</v>
      </c>
    </row>
    <row r="16463" spans="1:2" x14ac:dyDescent="0.2">
      <c r="A16463">
        <v>82395</v>
      </c>
      <c r="B16463">
        <v>71</v>
      </c>
    </row>
    <row r="16464" spans="1:2" x14ac:dyDescent="0.2">
      <c r="A16464">
        <v>82400</v>
      </c>
      <c r="B16464">
        <v>71</v>
      </c>
    </row>
    <row r="16465" spans="1:2" x14ac:dyDescent="0.2">
      <c r="A16465">
        <v>82405</v>
      </c>
      <c r="B16465">
        <v>70</v>
      </c>
    </row>
    <row r="16466" spans="1:2" x14ac:dyDescent="0.2">
      <c r="A16466">
        <v>82410</v>
      </c>
      <c r="B16466">
        <v>68</v>
      </c>
    </row>
    <row r="16467" spans="1:2" x14ac:dyDescent="0.2">
      <c r="A16467">
        <v>82415</v>
      </c>
      <c r="B16467">
        <v>67</v>
      </c>
    </row>
    <row r="16468" spans="1:2" x14ac:dyDescent="0.2">
      <c r="A16468">
        <v>82420</v>
      </c>
      <c r="B16468">
        <v>66</v>
      </c>
    </row>
    <row r="16469" spans="1:2" x14ac:dyDescent="0.2">
      <c r="A16469">
        <v>82425</v>
      </c>
      <c r="B16469">
        <v>65</v>
      </c>
    </row>
    <row r="16470" spans="1:2" x14ac:dyDescent="0.2">
      <c r="A16470">
        <v>82430</v>
      </c>
      <c r="B16470">
        <v>65</v>
      </c>
    </row>
    <row r="16471" spans="1:2" x14ac:dyDescent="0.2">
      <c r="A16471">
        <v>82435</v>
      </c>
      <c r="B16471">
        <v>64</v>
      </c>
    </row>
    <row r="16472" spans="1:2" x14ac:dyDescent="0.2">
      <c r="A16472">
        <v>82440</v>
      </c>
      <c r="B16472">
        <v>63</v>
      </c>
    </row>
    <row r="16473" spans="1:2" x14ac:dyDescent="0.2">
      <c r="A16473">
        <v>82445</v>
      </c>
      <c r="B16473">
        <v>62</v>
      </c>
    </row>
    <row r="16474" spans="1:2" x14ac:dyDescent="0.2">
      <c r="A16474">
        <v>82450</v>
      </c>
      <c r="B16474">
        <v>60</v>
      </c>
    </row>
    <row r="16475" spans="1:2" x14ac:dyDescent="0.2">
      <c r="A16475">
        <v>82455</v>
      </c>
      <c r="B16475">
        <v>61</v>
      </c>
    </row>
    <row r="16476" spans="1:2" x14ac:dyDescent="0.2">
      <c r="A16476">
        <v>82460</v>
      </c>
      <c r="B16476">
        <v>61</v>
      </c>
    </row>
    <row r="16477" spans="1:2" x14ac:dyDescent="0.2">
      <c r="A16477">
        <v>82465</v>
      </c>
      <c r="B16477">
        <v>60</v>
      </c>
    </row>
    <row r="16478" spans="1:2" x14ac:dyDescent="0.2">
      <c r="A16478">
        <v>82470</v>
      </c>
      <c r="B16478">
        <v>58</v>
      </c>
    </row>
    <row r="16479" spans="1:2" x14ac:dyDescent="0.2">
      <c r="A16479">
        <v>82475</v>
      </c>
      <c r="B16479">
        <v>58</v>
      </c>
    </row>
    <row r="16480" spans="1:2" x14ac:dyDescent="0.2">
      <c r="A16480">
        <v>82480</v>
      </c>
      <c r="B16480">
        <v>58</v>
      </c>
    </row>
    <row r="16481" spans="1:2" x14ac:dyDescent="0.2">
      <c r="A16481">
        <v>82485</v>
      </c>
      <c r="B16481">
        <v>57</v>
      </c>
    </row>
    <row r="16482" spans="1:2" x14ac:dyDescent="0.2">
      <c r="A16482">
        <v>82490</v>
      </c>
      <c r="B16482">
        <v>56</v>
      </c>
    </row>
    <row r="16483" spans="1:2" x14ac:dyDescent="0.2">
      <c r="A16483">
        <v>82495</v>
      </c>
      <c r="B16483">
        <v>56</v>
      </c>
    </row>
    <row r="16484" spans="1:2" x14ac:dyDescent="0.2">
      <c r="A16484">
        <v>82500</v>
      </c>
      <c r="B16484">
        <v>55</v>
      </c>
    </row>
    <row r="16485" spans="1:2" x14ac:dyDescent="0.2">
      <c r="A16485">
        <v>82505</v>
      </c>
      <c r="B16485">
        <v>55</v>
      </c>
    </row>
    <row r="16486" spans="1:2" x14ac:dyDescent="0.2">
      <c r="A16486">
        <v>82510</v>
      </c>
      <c r="B16486">
        <v>55</v>
      </c>
    </row>
    <row r="16487" spans="1:2" x14ac:dyDescent="0.2">
      <c r="A16487">
        <v>82515</v>
      </c>
      <c r="B16487">
        <v>55</v>
      </c>
    </row>
    <row r="16488" spans="1:2" x14ac:dyDescent="0.2">
      <c r="A16488">
        <v>82520</v>
      </c>
      <c r="B16488">
        <v>55</v>
      </c>
    </row>
    <row r="16489" spans="1:2" x14ac:dyDescent="0.2">
      <c r="A16489">
        <v>82525</v>
      </c>
      <c r="B16489">
        <v>55</v>
      </c>
    </row>
    <row r="16490" spans="1:2" x14ac:dyDescent="0.2">
      <c r="A16490">
        <v>82530</v>
      </c>
      <c r="B16490">
        <v>55</v>
      </c>
    </row>
    <row r="16491" spans="1:2" x14ac:dyDescent="0.2">
      <c r="A16491">
        <v>82535</v>
      </c>
      <c r="B16491">
        <v>55</v>
      </c>
    </row>
    <row r="16492" spans="1:2" x14ac:dyDescent="0.2">
      <c r="A16492">
        <v>82540</v>
      </c>
      <c r="B16492">
        <v>55</v>
      </c>
    </row>
    <row r="16493" spans="1:2" x14ac:dyDescent="0.2">
      <c r="A16493">
        <v>82545</v>
      </c>
      <c r="B16493">
        <v>55</v>
      </c>
    </row>
    <row r="16494" spans="1:2" x14ac:dyDescent="0.2">
      <c r="A16494">
        <v>82550</v>
      </c>
      <c r="B16494">
        <v>55</v>
      </c>
    </row>
    <row r="16495" spans="1:2" x14ac:dyDescent="0.2">
      <c r="A16495">
        <v>82555</v>
      </c>
      <c r="B16495">
        <v>55</v>
      </c>
    </row>
    <row r="16496" spans="1:2" x14ac:dyDescent="0.2">
      <c r="A16496">
        <v>82560</v>
      </c>
      <c r="B16496">
        <v>55</v>
      </c>
    </row>
    <row r="16497" spans="1:2" x14ac:dyDescent="0.2">
      <c r="A16497">
        <v>82565</v>
      </c>
      <c r="B16497">
        <v>55</v>
      </c>
    </row>
    <row r="16498" spans="1:2" x14ac:dyDescent="0.2">
      <c r="A16498">
        <v>82570</v>
      </c>
      <c r="B16498">
        <v>54</v>
      </c>
    </row>
    <row r="16499" spans="1:2" x14ac:dyDescent="0.2">
      <c r="A16499">
        <v>82575</v>
      </c>
      <c r="B16499">
        <v>53</v>
      </c>
    </row>
    <row r="16500" spans="1:2" x14ac:dyDescent="0.2">
      <c r="A16500">
        <v>82580</v>
      </c>
      <c r="B16500">
        <v>53</v>
      </c>
    </row>
    <row r="16501" spans="1:2" x14ac:dyDescent="0.2">
      <c r="A16501">
        <v>82585</v>
      </c>
      <c r="B16501">
        <v>52</v>
      </c>
    </row>
    <row r="16502" spans="1:2" x14ac:dyDescent="0.2">
      <c r="A16502">
        <v>82590</v>
      </c>
      <c r="B16502">
        <v>52</v>
      </c>
    </row>
    <row r="16503" spans="1:2" x14ac:dyDescent="0.2">
      <c r="A16503">
        <v>82595</v>
      </c>
      <c r="B16503">
        <v>53</v>
      </c>
    </row>
    <row r="16504" spans="1:2" x14ac:dyDescent="0.2">
      <c r="A16504">
        <v>82600</v>
      </c>
      <c r="B16504">
        <v>52</v>
      </c>
    </row>
    <row r="16505" spans="1:2" x14ac:dyDescent="0.2">
      <c r="A16505">
        <v>82605</v>
      </c>
      <c r="B16505">
        <v>52</v>
      </c>
    </row>
    <row r="16506" spans="1:2" x14ac:dyDescent="0.2">
      <c r="A16506">
        <v>82610</v>
      </c>
      <c r="B16506">
        <v>52</v>
      </c>
    </row>
    <row r="16507" spans="1:2" x14ac:dyDescent="0.2">
      <c r="A16507">
        <v>82615</v>
      </c>
      <c r="B16507">
        <v>50</v>
      </c>
    </row>
    <row r="16508" spans="1:2" x14ac:dyDescent="0.2">
      <c r="A16508">
        <v>82620</v>
      </c>
      <c r="B16508">
        <v>47</v>
      </c>
    </row>
    <row r="16509" spans="1:2" x14ac:dyDescent="0.2">
      <c r="A16509">
        <v>82625</v>
      </c>
      <c r="B16509">
        <v>45</v>
      </c>
    </row>
    <row r="16510" spans="1:2" x14ac:dyDescent="0.2">
      <c r="A16510">
        <v>82630</v>
      </c>
      <c r="B16510">
        <v>44</v>
      </c>
    </row>
    <row r="16511" spans="1:2" x14ac:dyDescent="0.2">
      <c r="A16511">
        <v>82635</v>
      </c>
      <c r="B16511">
        <v>42</v>
      </c>
    </row>
    <row r="16512" spans="1:2" x14ac:dyDescent="0.2">
      <c r="A16512">
        <v>82640</v>
      </c>
      <c r="B16512">
        <v>41</v>
      </c>
    </row>
    <row r="16513" spans="1:2" x14ac:dyDescent="0.2">
      <c r="A16513">
        <v>82645</v>
      </c>
      <c r="B16513">
        <v>41</v>
      </c>
    </row>
    <row r="16514" spans="1:2" x14ac:dyDescent="0.2">
      <c r="A16514">
        <v>82650</v>
      </c>
      <c r="B16514">
        <v>40</v>
      </c>
    </row>
    <row r="16515" spans="1:2" x14ac:dyDescent="0.2">
      <c r="A16515">
        <v>82655</v>
      </c>
      <c r="B16515">
        <v>40</v>
      </c>
    </row>
    <row r="16516" spans="1:2" x14ac:dyDescent="0.2">
      <c r="A16516">
        <v>82660</v>
      </c>
      <c r="B16516">
        <v>38</v>
      </c>
    </row>
    <row r="16517" spans="1:2" x14ac:dyDescent="0.2">
      <c r="A16517">
        <v>82665</v>
      </c>
      <c r="B16517">
        <v>37</v>
      </c>
    </row>
    <row r="16518" spans="1:2" x14ac:dyDescent="0.2">
      <c r="A16518">
        <v>82670</v>
      </c>
      <c r="B16518">
        <v>35</v>
      </c>
    </row>
    <row r="16519" spans="1:2" x14ac:dyDescent="0.2">
      <c r="A16519">
        <v>82675</v>
      </c>
      <c r="B16519">
        <v>34</v>
      </c>
    </row>
    <row r="16520" spans="1:2" x14ac:dyDescent="0.2">
      <c r="A16520">
        <v>82680</v>
      </c>
      <c r="B16520">
        <v>33</v>
      </c>
    </row>
    <row r="16521" spans="1:2" x14ac:dyDescent="0.2">
      <c r="A16521">
        <v>82685</v>
      </c>
      <c r="B16521">
        <v>34</v>
      </c>
    </row>
    <row r="16522" spans="1:2" x14ac:dyDescent="0.2">
      <c r="A16522">
        <v>82690</v>
      </c>
      <c r="B16522">
        <v>36</v>
      </c>
    </row>
    <row r="16523" spans="1:2" x14ac:dyDescent="0.2">
      <c r="A16523">
        <v>82695</v>
      </c>
      <c r="B16523">
        <v>38</v>
      </c>
    </row>
    <row r="16524" spans="1:2" x14ac:dyDescent="0.2">
      <c r="A16524">
        <v>82700</v>
      </c>
      <c r="B16524">
        <v>40</v>
      </c>
    </row>
    <row r="16525" spans="1:2" x14ac:dyDescent="0.2">
      <c r="A16525">
        <v>82705</v>
      </c>
      <c r="B16525">
        <v>43</v>
      </c>
    </row>
    <row r="16526" spans="1:2" x14ac:dyDescent="0.2">
      <c r="A16526">
        <v>82710</v>
      </c>
      <c r="B16526">
        <v>46</v>
      </c>
    </row>
    <row r="16527" spans="1:2" x14ac:dyDescent="0.2">
      <c r="A16527">
        <v>82715</v>
      </c>
      <c r="B16527">
        <v>50</v>
      </c>
    </row>
    <row r="16528" spans="1:2" x14ac:dyDescent="0.2">
      <c r="A16528">
        <v>82720</v>
      </c>
      <c r="B16528">
        <v>55</v>
      </c>
    </row>
    <row r="16529" spans="1:2" x14ac:dyDescent="0.2">
      <c r="A16529">
        <v>82725</v>
      </c>
      <c r="B16529">
        <v>58</v>
      </c>
    </row>
    <row r="16530" spans="1:2" x14ac:dyDescent="0.2">
      <c r="A16530">
        <v>82730</v>
      </c>
      <c r="B16530">
        <v>61</v>
      </c>
    </row>
    <row r="16531" spans="1:2" x14ac:dyDescent="0.2">
      <c r="A16531">
        <v>82735</v>
      </c>
      <c r="B16531">
        <v>64</v>
      </c>
    </row>
    <row r="16532" spans="1:2" x14ac:dyDescent="0.2">
      <c r="A16532">
        <v>82740</v>
      </c>
      <c r="B16532">
        <v>65</v>
      </c>
    </row>
    <row r="16533" spans="1:2" x14ac:dyDescent="0.2">
      <c r="A16533">
        <v>82745</v>
      </c>
      <c r="B16533">
        <v>67</v>
      </c>
    </row>
    <row r="16534" spans="1:2" x14ac:dyDescent="0.2">
      <c r="A16534">
        <v>82750</v>
      </c>
      <c r="B16534">
        <v>71</v>
      </c>
    </row>
    <row r="16535" spans="1:2" x14ac:dyDescent="0.2">
      <c r="A16535">
        <v>82755</v>
      </c>
      <c r="B16535">
        <v>75</v>
      </c>
    </row>
    <row r="16536" spans="1:2" x14ac:dyDescent="0.2">
      <c r="A16536">
        <v>82760</v>
      </c>
      <c r="B16536">
        <v>77</v>
      </c>
    </row>
    <row r="16537" spans="1:2" x14ac:dyDescent="0.2">
      <c r="A16537">
        <v>82765</v>
      </c>
      <c r="B16537">
        <v>78</v>
      </c>
    </row>
    <row r="16538" spans="1:2" x14ac:dyDescent="0.2">
      <c r="A16538">
        <v>82770</v>
      </c>
      <c r="B16538">
        <v>80</v>
      </c>
    </row>
    <row r="16539" spans="1:2" x14ac:dyDescent="0.2">
      <c r="A16539">
        <v>82775</v>
      </c>
      <c r="B16539">
        <v>80</v>
      </c>
    </row>
    <row r="16540" spans="1:2" x14ac:dyDescent="0.2">
      <c r="A16540">
        <v>82780</v>
      </c>
      <c r="B16540">
        <v>80</v>
      </c>
    </row>
    <row r="16541" spans="1:2" x14ac:dyDescent="0.2">
      <c r="A16541">
        <v>82785</v>
      </c>
      <c r="B16541">
        <v>80</v>
      </c>
    </row>
    <row r="16542" spans="1:2" x14ac:dyDescent="0.2">
      <c r="A16542">
        <v>82790</v>
      </c>
      <c r="B16542">
        <v>78</v>
      </c>
    </row>
    <row r="16543" spans="1:2" x14ac:dyDescent="0.2">
      <c r="A16543">
        <v>82795</v>
      </c>
      <c r="B16543">
        <v>77</v>
      </c>
    </row>
    <row r="16544" spans="1:2" x14ac:dyDescent="0.2">
      <c r="A16544">
        <v>82800</v>
      </c>
      <c r="B16544">
        <v>76</v>
      </c>
    </row>
    <row r="16545" spans="1:2" x14ac:dyDescent="0.2">
      <c r="A16545">
        <v>82805</v>
      </c>
      <c r="B16545">
        <v>75</v>
      </c>
    </row>
    <row r="16546" spans="1:2" x14ac:dyDescent="0.2">
      <c r="A16546">
        <v>82810</v>
      </c>
      <c r="B16546">
        <v>77</v>
      </c>
    </row>
    <row r="16547" spans="1:2" x14ac:dyDescent="0.2">
      <c r="A16547">
        <v>82815</v>
      </c>
      <c r="B16547">
        <v>78</v>
      </c>
    </row>
    <row r="16548" spans="1:2" x14ac:dyDescent="0.2">
      <c r="A16548">
        <v>82820</v>
      </c>
      <c r="B16548">
        <v>80</v>
      </c>
    </row>
    <row r="16549" spans="1:2" x14ac:dyDescent="0.2">
      <c r="A16549">
        <v>82825</v>
      </c>
      <c r="B16549">
        <v>82</v>
      </c>
    </row>
    <row r="16550" spans="1:2" x14ac:dyDescent="0.2">
      <c r="A16550">
        <v>82830</v>
      </c>
      <c r="B16550">
        <v>84</v>
      </c>
    </row>
    <row r="16551" spans="1:2" x14ac:dyDescent="0.2">
      <c r="A16551">
        <v>82835</v>
      </c>
      <c r="B16551">
        <v>86</v>
      </c>
    </row>
    <row r="16552" spans="1:2" x14ac:dyDescent="0.2">
      <c r="A16552">
        <v>82840</v>
      </c>
      <c r="B16552">
        <v>89</v>
      </c>
    </row>
    <row r="16553" spans="1:2" x14ac:dyDescent="0.2">
      <c r="A16553">
        <v>82845</v>
      </c>
      <c r="B16553">
        <v>91</v>
      </c>
    </row>
    <row r="16554" spans="1:2" x14ac:dyDescent="0.2">
      <c r="A16554">
        <v>82850</v>
      </c>
      <c r="B16554">
        <v>91</v>
      </c>
    </row>
    <row r="16555" spans="1:2" x14ac:dyDescent="0.2">
      <c r="A16555">
        <v>82855</v>
      </c>
      <c r="B16555">
        <v>90</v>
      </c>
    </row>
    <row r="16556" spans="1:2" x14ac:dyDescent="0.2">
      <c r="A16556">
        <v>82860</v>
      </c>
      <c r="B16556">
        <v>88</v>
      </c>
    </row>
    <row r="16557" spans="1:2" x14ac:dyDescent="0.2">
      <c r="A16557">
        <v>82865</v>
      </c>
      <c r="B16557">
        <v>91</v>
      </c>
    </row>
    <row r="16558" spans="1:2" x14ac:dyDescent="0.2">
      <c r="A16558">
        <v>82870</v>
      </c>
      <c r="B16558">
        <v>94</v>
      </c>
    </row>
    <row r="16559" spans="1:2" x14ac:dyDescent="0.2">
      <c r="A16559">
        <v>82875</v>
      </c>
      <c r="B16559">
        <v>95</v>
      </c>
    </row>
    <row r="16560" spans="1:2" x14ac:dyDescent="0.2">
      <c r="A16560">
        <v>82880</v>
      </c>
      <c r="B16560">
        <v>94</v>
      </c>
    </row>
    <row r="16561" spans="1:2" x14ac:dyDescent="0.2">
      <c r="A16561">
        <v>82885</v>
      </c>
      <c r="B16561">
        <v>92</v>
      </c>
    </row>
    <row r="16562" spans="1:2" x14ac:dyDescent="0.2">
      <c r="A16562">
        <v>82890</v>
      </c>
      <c r="B16562">
        <v>91</v>
      </c>
    </row>
    <row r="16563" spans="1:2" x14ac:dyDescent="0.2">
      <c r="A16563">
        <v>82895</v>
      </c>
      <c r="B16563">
        <v>90</v>
      </c>
    </row>
    <row r="16564" spans="1:2" x14ac:dyDescent="0.2">
      <c r="A16564">
        <v>82900</v>
      </c>
      <c r="B16564">
        <v>89</v>
      </c>
    </row>
    <row r="16565" spans="1:2" x14ac:dyDescent="0.2">
      <c r="A16565">
        <v>82905</v>
      </c>
      <c r="B16565">
        <v>88</v>
      </c>
    </row>
    <row r="16566" spans="1:2" x14ac:dyDescent="0.2">
      <c r="A16566">
        <v>82910</v>
      </c>
      <c r="B16566">
        <v>86</v>
      </c>
    </row>
    <row r="16567" spans="1:2" x14ac:dyDescent="0.2">
      <c r="A16567">
        <v>82915</v>
      </c>
      <c r="B16567">
        <v>85</v>
      </c>
    </row>
    <row r="16568" spans="1:2" x14ac:dyDescent="0.2">
      <c r="A16568">
        <v>82920</v>
      </c>
      <c r="B16568">
        <v>84</v>
      </c>
    </row>
    <row r="16569" spans="1:2" x14ac:dyDescent="0.2">
      <c r="A16569">
        <v>82925</v>
      </c>
      <c r="B16569">
        <v>83</v>
      </c>
    </row>
    <row r="16570" spans="1:2" x14ac:dyDescent="0.2">
      <c r="A16570">
        <v>82930</v>
      </c>
      <c r="B16570">
        <v>82</v>
      </c>
    </row>
    <row r="16571" spans="1:2" x14ac:dyDescent="0.2">
      <c r="A16571">
        <v>82935</v>
      </c>
      <c r="B16571">
        <v>81</v>
      </c>
    </row>
    <row r="16572" spans="1:2" x14ac:dyDescent="0.2">
      <c r="A16572">
        <v>82940</v>
      </c>
      <c r="B16572">
        <v>80</v>
      </c>
    </row>
    <row r="16573" spans="1:2" x14ac:dyDescent="0.2">
      <c r="A16573">
        <v>82945</v>
      </c>
      <c r="B16573">
        <v>78</v>
      </c>
    </row>
    <row r="16574" spans="1:2" x14ac:dyDescent="0.2">
      <c r="A16574">
        <v>82950</v>
      </c>
      <c r="B16574">
        <v>77</v>
      </c>
    </row>
    <row r="16575" spans="1:2" x14ac:dyDescent="0.2">
      <c r="A16575">
        <v>82955</v>
      </c>
      <c r="B16575">
        <v>76</v>
      </c>
    </row>
    <row r="16576" spans="1:2" x14ac:dyDescent="0.2">
      <c r="A16576">
        <v>82960</v>
      </c>
      <c r="B16576">
        <v>73</v>
      </c>
    </row>
    <row r="16577" spans="1:2" x14ac:dyDescent="0.2">
      <c r="A16577">
        <v>82965</v>
      </c>
      <c r="B16577">
        <v>68</v>
      </c>
    </row>
    <row r="16578" spans="1:2" x14ac:dyDescent="0.2">
      <c r="A16578">
        <v>82970</v>
      </c>
      <c r="B16578">
        <v>66</v>
      </c>
    </row>
    <row r="16579" spans="1:2" x14ac:dyDescent="0.2">
      <c r="A16579">
        <v>82975</v>
      </c>
      <c r="B16579">
        <v>64</v>
      </c>
    </row>
    <row r="16580" spans="1:2" x14ac:dyDescent="0.2">
      <c r="A16580">
        <v>82980</v>
      </c>
      <c r="B16580">
        <v>63</v>
      </c>
    </row>
    <row r="16581" spans="1:2" x14ac:dyDescent="0.2">
      <c r="A16581">
        <v>82985</v>
      </c>
      <c r="B16581">
        <v>62</v>
      </c>
    </row>
    <row r="16582" spans="1:2" x14ac:dyDescent="0.2">
      <c r="A16582">
        <v>82990</v>
      </c>
      <c r="B16582">
        <v>60</v>
      </c>
    </row>
    <row r="16583" spans="1:2" x14ac:dyDescent="0.2">
      <c r="A16583">
        <v>82995</v>
      </c>
      <c r="B16583">
        <v>59</v>
      </c>
    </row>
    <row r="16584" spans="1:2" x14ac:dyDescent="0.2">
      <c r="A16584">
        <v>83000</v>
      </c>
      <c r="B16584">
        <v>58</v>
      </c>
    </row>
    <row r="16585" spans="1:2" x14ac:dyDescent="0.2">
      <c r="A16585">
        <v>83005</v>
      </c>
      <c r="B16585">
        <v>58</v>
      </c>
    </row>
    <row r="16586" spans="1:2" x14ac:dyDescent="0.2">
      <c r="A16586">
        <v>83010</v>
      </c>
      <c r="B16586">
        <v>57</v>
      </c>
    </row>
    <row r="16587" spans="1:2" x14ac:dyDescent="0.2">
      <c r="A16587">
        <v>83015</v>
      </c>
      <c r="B16587">
        <v>56</v>
      </c>
    </row>
    <row r="16588" spans="1:2" x14ac:dyDescent="0.2">
      <c r="A16588">
        <v>83020</v>
      </c>
      <c r="B16588">
        <v>55</v>
      </c>
    </row>
    <row r="16589" spans="1:2" x14ac:dyDescent="0.2">
      <c r="A16589">
        <v>83025</v>
      </c>
      <c r="B16589">
        <v>55</v>
      </c>
    </row>
    <row r="16590" spans="1:2" x14ac:dyDescent="0.2">
      <c r="A16590">
        <v>83030</v>
      </c>
      <c r="B16590">
        <v>54</v>
      </c>
    </row>
    <row r="16591" spans="1:2" x14ac:dyDescent="0.2">
      <c r="A16591">
        <v>83035</v>
      </c>
      <c r="B16591">
        <v>53</v>
      </c>
    </row>
    <row r="16592" spans="1:2" x14ac:dyDescent="0.2">
      <c r="A16592">
        <v>83040</v>
      </c>
      <c r="B16592">
        <v>52</v>
      </c>
    </row>
    <row r="16593" spans="1:2" x14ac:dyDescent="0.2">
      <c r="A16593">
        <v>83045</v>
      </c>
      <c r="B16593">
        <v>51</v>
      </c>
    </row>
    <row r="16594" spans="1:2" x14ac:dyDescent="0.2">
      <c r="A16594">
        <v>83050</v>
      </c>
      <c r="B16594">
        <v>50</v>
      </c>
    </row>
    <row r="16595" spans="1:2" x14ac:dyDescent="0.2">
      <c r="A16595">
        <v>83055</v>
      </c>
      <c r="B16595">
        <v>50</v>
      </c>
    </row>
    <row r="16596" spans="1:2" x14ac:dyDescent="0.2">
      <c r="A16596">
        <v>83060</v>
      </c>
      <c r="B16596">
        <v>50</v>
      </c>
    </row>
    <row r="16597" spans="1:2" x14ac:dyDescent="0.2">
      <c r="A16597">
        <v>83065</v>
      </c>
      <c r="B16597">
        <v>49</v>
      </c>
    </row>
    <row r="16598" spans="1:2" x14ac:dyDescent="0.2">
      <c r="A16598">
        <v>83070</v>
      </c>
      <c r="B16598">
        <v>49</v>
      </c>
    </row>
    <row r="16599" spans="1:2" x14ac:dyDescent="0.2">
      <c r="A16599">
        <v>83075</v>
      </c>
      <c r="B16599">
        <v>49</v>
      </c>
    </row>
    <row r="16600" spans="1:2" x14ac:dyDescent="0.2">
      <c r="A16600">
        <v>83080</v>
      </c>
      <c r="B16600">
        <v>48</v>
      </c>
    </row>
    <row r="16601" spans="1:2" x14ac:dyDescent="0.2">
      <c r="A16601">
        <v>83085</v>
      </c>
      <c r="B16601">
        <v>47</v>
      </c>
    </row>
    <row r="16602" spans="1:2" x14ac:dyDescent="0.2">
      <c r="A16602">
        <v>83090</v>
      </c>
      <c r="B16602">
        <v>47</v>
      </c>
    </row>
    <row r="16603" spans="1:2" x14ac:dyDescent="0.2">
      <c r="A16603">
        <v>83095</v>
      </c>
      <c r="B16603">
        <v>46</v>
      </c>
    </row>
    <row r="16604" spans="1:2" x14ac:dyDescent="0.2">
      <c r="A16604">
        <v>83100</v>
      </c>
      <c r="B16604">
        <v>46</v>
      </c>
    </row>
    <row r="16605" spans="1:2" x14ac:dyDescent="0.2">
      <c r="A16605">
        <v>83105</v>
      </c>
      <c r="B16605">
        <v>45</v>
      </c>
    </row>
    <row r="16606" spans="1:2" x14ac:dyDescent="0.2">
      <c r="A16606">
        <v>83110</v>
      </c>
      <c r="B16606">
        <v>45</v>
      </c>
    </row>
    <row r="16607" spans="1:2" x14ac:dyDescent="0.2">
      <c r="A16607">
        <v>83115</v>
      </c>
      <c r="B16607">
        <v>45</v>
      </c>
    </row>
    <row r="16608" spans="1:2" x14ac:dyDescent="0.2">
      <c r="A16608">
        <v>83120</v>
      </c>
      <c r="B16608">
        <v>45</v>
      </c>
    </row>
    <row r="16609" spans="1:2" x14ac:dyDescent="0.2">
      <c r="A16609">
        <v>83125</v>
      </c>
      <c r="B16609">
        <v>44</v>
      </c>
    </row>
    <row r="16610" spans="1:2" x14ac:dyDescent="0.2">
      <c r="A16610">
        <v>83130</v>
      </c>
      <c r="B16610">
        <v>44</v>
      </c>
    </row>
    <row r="16611" spans="1:2" x14ac:dyDescent="0.2">
      <c r="A16611">
        <v>83135</v>
      </c>
      <c r="B16611">
        <v>43</v>
      </c>
    </row>
    <row r="16612" spans="1:2" x14ac:dyDescent="0.2">
      <c r="A16612">
        <v>83140</v>
      </c>
      <c r="B16612">
        <v>43</v>
      </c>
    </row>
    <row r="16613" spans="1:2" x14ac:dyDescent="0.2">
      <c r="A16613">
        <v>83145</v>
      </c>
      <c r="B16613">
        <v>43</v>
      </c>
    </row>
    <row r="16614" spans="1:2" x14ac:dyDescent="0.2">
      <c r="A16614">
        <v>83150</v>
      </c>
      <c r="B16614">
        <v>42</v>
      </c>
    </row>
    <row r="16615" spans="1:2" x14ac:dyDescent="0.2">
      <c r="A16615">
        <v>83155</v>
      </c>
      <c r="B16615">
        <v>42</v>
      </c>
    </row>
    <row r="16616" spans="1:2" x14ac:dyDescent="0.2">
      <c r="A16616">
        <v>83160</v>
      </c>
      <c r="B16616">
        <v>42</v>
      </c>
    </row>
    <row r="16617" spans="1:2" x14ac:dyDescent="0.2">
      <c r="A16617">
        <v>83165</v>
      </c>
      <c r="B16617">
        <v>41</v>
      </c>
    </row>
    <row r="16618" spans="1:2" x14ac:dyDescent="0.2">
      <c r="A16618">
        <v>83170</v>
      </c>
      <c r="B16618">
        <v>41</v>
      </c>
    </row>
    <row r="16619" spans="1:2" x14ac:dyDescent="0.2">
      <c r="A16619">
        <v>83175</v>
      </c>
      <c r="B16619">
        <v>41</v>
      </c>
    </row>
    <row r="16620" spans="1:2" x14ac:dyDescent="0.2">
      <c r="A16620">
        <v>83180</v>
      </c>
      <c r="B16620">
        <v>40</v>
      </c>
    </row>
    <row r="16621" spans="1:2" x14ac:dyDescent="0.2">
      <c r="A16621">
        <v>83185</v>
      </c>
      <c r="B16621">
        <v>40</v>
      </c>
    </row>
    <row r="16622" spans="1:2" x14ac:dyDescent="0.2">
      <c r="A16622">
        <v>83190</v>
      </c>
      <c r="B16622">
        <v>40</v>
      </c>
    </row>
    <row r="16623" spans="1:2" x14ac:dyDescent="0.2">
      <c r="A16623">
        <v>83195</v>
      </c>
      <c r="B16623">
        <v>40</v>
      </c>
    </row>
    <row r="16624" spans="1:2" x14ac:dyDescent="0.2">
      <c r="A16624">
        <v>83200</v>
      </c>
      <c r="B16624">
        <v>40</v>
      </c>
    </row>
    <row r="16625" spans="1:2" x14ac:dyDescent="0.2">
      <c r="A16625">
        <v>83205</v>
      </c>
      <c r="B16625">
        <v>39</v>
      </c>
    </row>
    <row r="16626" spans="1:2" x14ac:dyDescent="0.2">
      <c r="A16626">
        <v>83210</v>
      </c>
      <c r="B16626">
        <v>39</v>
      </c>
    </row>
    <row r="16627" spans="1:2" x14ac:dyDescent="0.2">
      <c r="A16627">
        <v>83215</v>
      </c>
      <c r="B16627">
        <v>39</v>
      </c>
    </row>
    <row r="16628" spans="1:2" x14ac:dyDescent="0.2">
      <c r="A16628">
        <v>83220</v>
      </c>
      <c r="B16628">
        <v>38</v>
      </c>
    </row>
    <row r="16629" spans="1:2" x14ac:dyDescent="0.2">
      <c r="A16629">
        <v>83225</v>
      </c>
      <c r="B16629">
        <v>38</v>
      </c>
    </row>
    <row r="16630" spans="1:2" x14ac:dyDescent="0.2">
      <c r="A16630">
        <v>83230</v>
      </c>
      <c r="B16630">
        <v>38</v>
      </c>
    </row>
    <row r="16631" spans="1:2" x14ac:dyDescent="0.2">
      <c r="A16631">
        <v>83235</v>
      </c>
      <c r="B16631">
        <v>38</v>
      </c>
    </row>
    <row r="16632" spans="1:2" x14ac:dyDescent="0.2">
      <c r="A16632">
        <v>83240</v>
      </c>
      <c r="B16632">
        <v>38</v>
      </c>
    </row>
    <row r="16633" spans="1:2" x14ac:dyDescent="0.2">
      <c r="A16633">
        <v>83245</v>
      </c>
      <c r="B16633">
        <v>37</v>
      </c>
    </row>
    <row r="16634" spans="1:2" x14ac:dyDescent="0.2">
      <c r="A16634">
        <v>83250</v>
      </c>
      <c r="B16634">
        <v>37</v>
      </c>
    </row>
    <row r="16635" spans="1:2" x14ac:dyDescent="0.2">
      <c r="A16635">
        <v>83255</v>
      </c>
      <c r="B16635">
        <v>37</v>
      </c>
    </row>
    <row r="16636" spans="1:2" x14ac:dyDescent="0.2">
      <c r="A16636">
        <v>83260</v>
      </c>
      <c r="B16636">
        <v>37</v>
      </c>
    </row>
    <row r="16637" spans="1:2" x14ac:dyDescent="0.2">
      <c r="A16637">
        <v>83265</v>
      </c>
      <c r="B16637">
        <v>37</v>
      </c>
    </row>
    <row r="16638" spans="1:2" x14ac:dyDescent="0.2">
      <c r="A16638">
        <v>83270</v>
      </c>
      <c r="B16638">
        <v>36</v>
      </c>
    </row>
    <row r="16639" spans="1:2" x14ac:dyDescent="0.2">
      <c r="A16639">
        <v>83275</v>
      </c>
      <c r="B16639">
        <v>36</v>
      </c>
    </row>
    <row r="16640" spans="1:2" x14ac:dyDescent="0.2">
      <c r="A16640">
        <v>83280</v>
      </c>
      <c r="B16640">
        <v>36</v>
      </c>
    </row>
    <row r="16641" spans="1:2" x14ac:dyDescent="0.2">
      <c r="A16641">
        <v>83285</v>
      </c>
      <c r="B16641">
        <v>36</v>
      </c>
    </row>
    <row r="16642" spans="1:2" x14ac:dyDescent="0.2">
      <c r="A16642">
        <v>83290</v>
      </c>
      <c r="B16642">
        <v>36</v>
      </c>
    </row>
    <row r="16643" spans="1:2" x14ac:dyDescent="0.2">
      <c r="A16643">
        <v>83295</v>
      </c>
      <c r="B16643">
        <v>35</v>
      </c>
    </row>
    <row r="16644" spans="1:2" x14ac:dyDescent="0.2">
      <c r="A16644">
        <v>83300</v>
      </c>
      <c r="B16644">
        <v>35</v>
      </c>
    </row>
    <row r="16645" spans="1:2" x14ac:dyDescent="0.2">
      <c r="A16645">
        <v>83305</v>
      </c>
      <c r="B16645">
        <v>35</v>
      </c>
    </row>
    <row r="16646" spans="1:2" x14ac:dyDescent="0.2">
      <c r="A16646">
        <v>83310</v>
      </c>
      <c r="B16646">
        <v>35</v>
      </c>
    </row>
    <row r="16647" spans="1:2" x14ac:dyDescent="0.2">
      <c r="A16647">
        <v>83315</v>
      </c>
      <c r="B16647">
        <v>35</v>
      </c>
    </row>
    <row r="16648" spans="1:2" x14ac:dyDescent="0.2">
      <c r="A16648">
        <v>83320</v>
      </c>
      <c r="B16648">
        <v>35</v>
      </c>
    </row>
    <row r="16649" spans="1:2" x14ac:dyDescent="0.2">
      <c r="A16649">
        <v>83325</v>
      </c>
      <c r="B16649">
        <v>35</v>
      </c>
    </row>
    <row r="16650" spans="1:2" x14ac:dyDescent="0.2">
      <c r="A16650">
        <v>83330</v>
      </c>
      <c r="B16650">
        <v>35</v>
      </c>
    </row>
    <row r="16651" spans="1:2" x14ac:dyDescent="0.2">
      <c r="A16651">
        <v>83335</v>
      </c>
      <c r="B16651">
        <v>35</v>
      </c>
    </row>
    <row r="16652" spans="1:2" x14ac:dyDescent="0.2">
      <c r="A16652">
        <v>83340</v>
      </c>
      <c r="B16652">
        <v>35</v>
      </c>
    </row>
    <row r="16653" spans="1:2" x14ac:dyDescent="0.2">
      <c r="A16653">
        <v>83345</v>
      </c>
      <c r="B16653">
        <v>35</v>
      </c>
    </row>
    <row r="16654" spans="1:2" x14ac:dyDescent="0.2">
      <c r="A16654">
        <v>83350</v>
      </c>
      <c r="B16654">
        <v>34</v>
      </c>
    </row>
    <row r="16655" spans="1:2" x14ac:dyDescent="0.2">
      <c r="A16655">
        <v>83355</v>
      </c>
      <c r="B16655">
        <v>34</v>
      </c>
    </row>
    <row r="16656" spans="1:2" x14ac:dyDescent="0.2">
      <c r="A16656">
        <v>83360</v>
      </c>
      <c r="B16656">
        <v>34</v>
      </c>
    </row>
    <row r="16657" spans="1:2" x14ac:dyDescent="0.2">
      <c r="A16657">
        <v>83365</v>
      </c>
      <c r="B16657">
        <v>34</v>
      </c>
    </row>
    <row r="16658" spans="1:2" x14ac:dyDescent="0.2">
      <c r="A16658">
        <v>83370</v>
      </c>
      <c r="B16658">
        <v>34</v>
      </c>
    </row>
    <row r="16659" spans="1:2" x14ac:dyDescent="0.2">
      <c r="A16659">
        <v>83375</v>
      </c>
      <c r="B16659">
        <v>34</v>
      </c>
    </row>
    <row r="16660" spans="1:2" x14ac:dyDescent="0.2">
      <c r="A16660">
        <v>83380</v>
      </c>
      <c r="B16660">
        <v>34</v>
      </c>
    </row>
    <row r="16661" spans="1:2" x14ac:dyDescent="0.2">
      <c r="A16661">
        <v>83385</v>
      </c>
      <c r="B16661">
        <v>34</v>
      </c>
    </row>
    <row r="16662" spans="1:2" x14ac:dyDescent="0.2">
      <c r="A16662">
        <v>83390</v>
      </c>
      <c r="B16662">
        <v>33</v>
      </c>
    </row>
    <row r="16663" spans="1:2" x14ac:dyDescent="0.2">
      <c r="A16663">
        <v>83395</v>
      </c>
      <c r="B16663">
        <v>33</v>
      </c>
    </row>
    <row r="16664" spans="1:2" x14ac:dyDescent="0.2">
      <c r="A16664">
        <v>83400</v>
      </c>
      <c r="B16664">
        <v>33</v>
      </c>
    </row>
    <row r="16665" spans="1:2" x14ac:dyDescent="0.2">
      <c r="A16665">
        <v>83405</v>
      </c>
      <c r="B16665">
        <v>33</v>
      </c>
    </row>
    <row r="16666" spans="1:2" x14ac:dyDescent="0.2">
      <c r="A16666">
        <v>83410</v>
      </c>
      <c r="B16666">
        <v>33</v>
      </c>
    </row>
    <row r="16667" spans="1:2" x14ac:dyDescent="0.2">
      <c r="A16667">
        <v>83415</v>
      </c>
      <c r="B16667">
        <v>33</v>
      </c>
    </row>
    <row r="16668" spans="1:2" x14ac:dyDescent="0.2">
      <c r="A16668">
        <v>83420</v>
      </c>
      <c r="B16668">
        <v>33</v>
      </c>
    </row>
    <row r="16669" spans="1:2" x14ac:dyDescent="0.2">
      <c r="A16669">
        <v>83425</v>
      </c>
      <c r="B16669">
        <v>33</v>
      </c>
    </row>
    <row r="16670" spans="1:2" x14ac:dyDescent="0.2">
      <c r="A16670">
        <v>83430</v>
      </c>
      <c r="B16670">
        <v>32</v>
      </c>
    </row>
    <row r="16671" spans="1:2" x14ac:dyDescent="0.2">
      <c r="A16671">
        <v>83435</v>
      </c>
      <c r="B16671">
        <v>32</v>
      </c>
    </row>
    <row r="16672" spans="1:2" x14ac:dyDescent="0.2">
      <c r="A16672">
        <v>83440</v>
      </c>
      <c r="B16672">
        <v>32</v>
      </c>
    </row>
    <row r="16673" spans="1:2" x14ac:dyDescent="0.2">
      <c r="A16673">
        <v>83445</v>
      </c>
      <c r="B16673">
        <v>32</v>
      </c>
    </row>
    <row r="16674" spans="1:2" x14ac:dyDescent="0.2">
      <c r="A16674">
        <v>83450</v>
      </c>
      <c r="B16674">
        <v>31</v>
      </c>
    </row>
    <row r="16675" spans="1:2" x14ac:dyDescent="0.2">
      <c r="A16675">
        <v>83455</v>
      </c>
      <c r="B16675">
        <v>31</v>
      </c>
    </row>
    <row r="16676" spans="1:2" x14ac:dyDescent="0.2">
      <c r="A16676">
        <v>83460</v>
      </c>
      <c r="B16676">
        <v>31</v>
      </c>
    </row>
    <row r="16677" spans="1:2" x14ac:dyDescent="0.2">
      <c r="A16677">
        <v>83465</v>
      </c>
      <c r="B16677">
        <v>31</v>
      </c>
    </row>
    <row r="16678" spans="1:2" x14ac:dyDescent="0.2">
      <c r="A16678">
        <v>83470</v>
      </c>
      <c r="B16678">
        <v>31</v>
      </c>
    </row>
    <row r="16679" spans="1:2" x14ac:dyDescent="0.2">
      <c r="A16679">
        <v>83475</v>
      </c>
      <c r="B16679">
        <v>31</v>
      </c>
    </row>
    <row r="16680" spans="1:2" x14ac:dyDescent="0.2">
      <c r="A16680">
        <v>83480</v>
      </c>
      <c r="B16680">
        <v>31</v>
      </c>
    </row>
    <row r="16681" spans="1:2" x14ac:dyDescent="0.2">
      <c r="A16681">
        <v>83485</v>
      </c>
      <c r="B16681">
        <v>31</v>
      </c>
    </row>
    <row r="16682" spans="1:2" x14ac:dyDescent="0.2">
      <c r="A16682">
        <v>83490</v>
      </c>
      <c r="B16682">
        <v>30</v>
      </c>
    </row>
    <row r="16683" spans="1:2" x14ac:dyDescent="0.2">
      <c r="A16683">
        <v>83495</v>
      </c>
      <c r="B16683">
        <v>30</v>
      </c>
    </row>
    <row r="16684" spans="1:2" x14ac:dyDescent="0.2">
      <c r="A16684">
        <v>83500</v>
      </c>
      <c r="B16684">
        <v>30</v>
      </c>
    </row>
    <row r="16685" spans="1:2" x14ac:dyDescent="0.2">
      <c r="A16685">
        <v>83505</v>
      </c>
      <c r="B16685">
        <v>30</v>
      </c>
    </row>
    <row r="16686" spans="1:2" x14ac:dyDescent="0.2">
      <c r="A16686">
        <v>83510</v>
      </c>
      <c r="B16686">
        <v>30</v>
      </c>
    </row>
    <row r="16687" spans="1:2" x14ac:dyDescent="0.2">
      <c r="A16687">
        <v>83515</v>
      </c>
      <c r="B16687">
        <v>30</v>
      </c>
    </row>
    <row r="16688" spans="1:2" x14ac:dyDescent="0.2">
      <c r="A16688">
        <v>83520</v>
      </c>
      <c r="B16688">
        <v>30</v>
      </c>
    </row>
    <row r="16689" spans="1:2" x14ac:dyDescent="0.2">
      <c r="A16689">
        <v>83525</v>
      </c>
      <c r="B16689">
        <v>30</v>
      </c>
    </row>
    <row r="16690" spans="1:2" x14ac:dyDescent="0.2">
      <c r="A16690">
        <v>83530</v>
      </c>
      <c r="B16690">
        <v>30</v>
      </c>
    </row>
    <row r="16691" spans="1:2" x14ac:dyDescent="0.2">
      <c r="A16691">
        <v>83535</v>
      </c>
      <c r="B16691">
        <v>30</v>
      </c>
    </row>
    <row r="16692" spans="1:2" x14ac:dyDescent="0.2">
      <c r="A16692">
        <v>83540</v>
      </c>
      <c r="B16692">
        <v>30</v>
      </c>
    </row>
    <row r="16693" spans="1:2" x14ac:dyDescent="0.2">
      <c r="A16693">
        <v>83545</v>
      </c>
      <c r="B16693">
        <v>30</v>
      </c>
    </row>
    <row r="16694" spans="1:2" x14ac:dyDescent="0.2">
      <c r="A16694">
        <v>83550</v>
      </c>
      <c r="B16694">
        <v>30</v>
      </c>
    </row>
    <row r="16695" spans="1:2" x14ac:dyDescent="0.2">
      <c r="A16695">
        <v>83555</v>
      </c>
      <c r="B16695">
        <v>30</v>
      </c>
    </row>
    <row r="16696" spans="1:2" x14ac:dyDescent="0.2">
      <c r="A16696">
        <v>83560</v>
      </c>
      <c r="B16696">
        <v>30</v>
      </c>
    </row>
    <row r="16697" spans="1:2" x14ac:dyDescent="0.2">
      <c r="A16697">
        <v>83565</v>
      </c>
      <c r="B16697">
        <v>30</v>
      </c>
    </row>
    <row r="16698" spans="1:2" x14ac:dyDescent="0.2">
      <c r="A16698">
        <v>83570</v>
      </c>
      <c r="B16698">
        <v>30</v>
      </c>
    </row>
    <row r="16699" spans="1:2" x14ac:dyDescent="0.2">
      <c r="A16699">
        <v>83575</v>
      </c>
      <c r="B16699">
        <v>30</v>
      </c>
    </row>
    <row r="16700" spans="1:2" x14ac:dyDescent="0.2">
      <c r="A16700">
        <v>83580</v>
      </c>
      <c r="B16700">
        <v>30</v>
      </c>
    </row>
    <row r="16701" spans="1:2" x14ac:dyDescent="0.2">
      <c r="A16701">
        <v>83585</v>
      </c>
      <c r="B16701">
        <v>30</v>
      </c>
    </row>
    <row r="16702" spans="1:2" x14ac:dyDescent="0.2">
      <c r="A16702">
        <v>83590</v>
      </c>
      <c r="B16702">
        <v>30</v>
      </c>
    </row>
    <row r="16703" spans="1:2" x14ac:dyDescent="0.2">
      <c r="A16703">
        <v>83595</v>
      </c>
      <c r="B16703">
        <v>31</v>
      </c>
    </row>
    <row r="16704" spans="1:2" x14ac:dyDescent="0.2">
      <c r="A16704">
        <v>83600</v>
      </c>
      <c r="B16704">
        <v>31</v>
      </c>
    </row>
    <row r="16705" spans="1:2" x14ac:dyDescent="0.2">
      <c r="A16705">
        <v>83605</v>
      </c>
      <c r="B16705">
        <v>31</v>
      </c>
    </row>
    <row r="16706" spans="1:2" x14ac:dyDescent="0.2">
      <c r="A16706">
        <v>83610</v>
      </c>
      <c r="B16706">
        <v>31</v>
      </c>
    </row>
    <row r="16707" spans="1:2" x14ac:dyDescent="0.2">
      <c r="A16707">
        <v>83615</v>
      </c>
      <c r="B16707">
        <v>31</v>
      </c>
    </row>
    <row r="16708" spans="1:2" x14ac:dyDescent="0.2">
      <c r="A16708">
        <v>83620</v>
      </c>
      <c r="B16708">
        <v>32</v>
      </c>
    </row>
    <row r="16709" spans="1:2" x14ac:dyDescent="0.2">
      <c r="A16709">
        <v>83625</v>
      </c>
      <c r="B16709">
        <v>32</v>
      </c>
    </row>
    <row r="16710" spans="1:2" x14ac:dyDescent="0.2">
      <c r="A16710">
        <v>83630</v>
      </c>
      <c r="B16710">
        <v>32</v>
      </c>
    </row>
    <row r="16711" spans="1:2" x14ac:dyDescent="0.2">
      <c r="A16711">
        <v>83635</v>
      </c>
      <c r="B16711">
        <v>32</v>
      </c>
    </row>
    <row r="16712" spans="1:2" x14ac:dyDescent="0.2">
      <c r="A16712">
        <v>83640</v>
      </c>
      <c r="B16712">
        <v>32</v>
      </c>
    </row>
    <row r="16713" spans="1:2" x14ac:dyDescent="0.2">
      <c r="A16713">
        <v>83645</v>
      </c>
      <c r="B16713">
        <v>32</v>
      </c>
    </row>
    <row r="16714" spans="1:2" x14ac:dyDescent="0.2">
      <c r="A16714">
        <v>83650</v>
      </c>
      <c r="B16714">
        <v>32</v>
      </c>
    </row>
    <row r="16715" spans="1:2" x14ac:dyDescent="0.2">
      <c r="A16715">
        <v>83655</v>
      </c>
      <c r="B16715">
        <v>32</v>
      </c>
    </row>
    <row r="16716" spans="1:2" x14ac:dyDescent="0.2">
      <c r="A16716">
        <v>83660</v>
      </c>
      <c r="B16716">
        <v>32</v>
      </c>
    </row>
    <row r="16717" spans="1:2" x14ac:dyDescent="0.2">
      <c r="A16717">
        <v>83665</v>
      </c>
      <c r="B16717">
        <v>32</v>
      </c>
    </row>
    <row r="16718" spans="1:2" x14ac:dyDescent="0.2">
      <c r="A16718">
        <v>83670</v>
      </c>
      <c r="B16718">
        <v>33</v>
      </c>
    </row>
    <row r="16719" spans="1:2" x14ac:dyDescent="0.2">
      <c r="A16719">
        <v>83675</v>
      </c>
      <c r="B16719">
        <v>33</v>
      </c>
    </row>
    <row r="16720" spans="1:2" x14ac:dyDescent="0.2">
      <c r="A16720">
        <v>83680</v>
      </c>
      <c r="B16720">
        <v>33</v>
      </c>
    </row>
    <row r="16721" spans="1:2" x14ac:dyDescent="0.2">
      <c r="A16721">
        <v>83685</v>
      </c>
      <c r="B16721">
        <v>33</v>
      </c>
    </row>
    <row r="16722" spans="1:2" x14ac:dyDescent="0.2">
      <c r="A16722">
        <v>83690</v>
      </c>
      <c r="B16722">
        <v>33</v>
      </c>
    </row>
    <row r="16723" spans="1:2" x14ac:dyDescent="0.2">
      <c r="A16723">
        <v>83695</v>
      </c>
      <c r="B16723">
        <v>33</v>
      </c>
    </row>
    <row r="16724" spans="1:2" x14ac:dyDescent="0.2">
      <c r="A16724">
        <v>83700</v>
      </c>
      <c r="B16724">
        <v>33</v>
      </c>
    </row>
    <row r="16725" spans="1:2" x14ac:dyDescent="0.2">
      <c r="A16725">
        <v>83705</v>
      </c>
      <c r="B16725">
        <v>33</v>
      </c>
    </row>
    <row r="16726" spans="1:2" x14ac:dyDescent="0.2">
      <c r="A16726">
        <v>83710</v>
      </c>
      <c r="B16726">
        <v>33</v>
      </c>
    </row>
    <row r="16727" spans="1:2" x14ac:dyDescent="0.2">
      <c r="A16727">
        <v>83715</v>
      </c>
      <c r="B16727">
        <v>33</v>
      </c>
    </row>
    <row r="16728" spans="1:2" x14ac:dyDescent="0.2">
      <c r="A16728">
        <v>83720</v>
      </c>
      <c r="B16728">
        <v>33</v>
      </c>
    </row>
    <row r="16729" spans="1:2" x14ac:dyDescent="0.2">
      <c r="A16729">
        <v>83725</v>
      </c>
      <c r="B16729">
        <v>33</v>
      </c>
    </row>
    <row r="16730" spans="1:2" x14ac:dyDescent="0.2">
      <c r="A16730">
        <v>83730</v>
      </c>
      <c r="B16730">
        <v>33</v>
      </c>
    </row>
    <row r="16731" spans="1:2" x14ac:dyDescent="0.2">
      <c r="A16731">
        <v>83735</v>
      </c>
      <c r="B16731">
        <v>33</v>
      </c>
    </row>
    <row r="16732" spans="1:2" x14ac:dyDescent="0.2">
      <c r="A16732">
        <v>83740</v>
      </c>
      <c r="B16732">
        <v>33</v>
      </c>
    </row>
    <row r="16733" spans="1:2" x14ac:dyDescent="0.2">
      <c r="A16733">
        <v>83745</v>
      </c>
      <c r="B16733">
        <v>33</v>
      </c>
    </row>
    <row r="16734" spans="1:2" x14ac:dyDescent="0.2">
      <c r="A16734">
        <v>83750</v>
      </c>
      <c r="B16734">
        <v>33</v>
      </c>
    </row>
    <row r="16735" spans="1:2" x14ac:dyDescent="0.2">
      <c r="A16735">
        <v>83755</v>
      </c>
      <c r="B16735">
        <v>33</v>
      </c>
    </row>
    <row r="16736" spans="1:2" x14ac:dyDescent="0.2">
      <c r="A16736">
        <v>83760</v>
      </c>
      <c r="B16736">
        <v>33</v>
      </c>
    </row>
    <row r="16737" spans="1:2" x14ac:dyDescent="0.2">
      <c r="A16737">
        <v>83765</v>
      </c>
      <c r="B16737">
        <v>33</v>
      </c>
    </row>
    <row r="16738" spans="1:2" x14ac:dyDescent="0.2">
      <c r="A16738">
        <v>83770</v>
      </c>
      <c r="B16738">
        <v>33</v>
      </c>
    </row>
    <row r="16739" spans="1:2" x14ac:dyDescent="0.2">
      <c r="A16739">
        <v>83775</v>
      </c>
      <c r="B16739">
        <v>33</v>
      </c>
    </row>
    <row r="16740" spans="1:2" x14ac:dyDescent="0.2">
      <c r="A16740">
        <v>83780</v>
      </c>
      <c r="B16740">
        <v>33</v>
      </c>
    </row>
    <row r="16741" spans="1:2" x14ac:dyDescent="0.2">
      <c r="A16741">
        <v>83785</v>
      </c>
      <c r="B16741">
        <v>33</v>
      </c>
    </row>
    <row r="16742" spans="1:2" x14ac:dyDescent="0.2">
      <c r="A16742">
        <v>83790</v>
      </c>
      <c r="B16742">
        <v>33</v>
      </c>
    </row>
    <row r="16743" spans="1:2" x14ac:dyDescent="0.2">
      <c r="A16743">
        <v>83795</v>
      </c>
      <c r="B16743">
        <v>33</v>
      </c>
    </row>
    <row r="16744" spans="1:2" x14ac:dyDescent="0.2">
      <c r="A16744">
        <v>83800</v>
      </c>
      <c r="B16744">
        <v>33</v>
      </c>
    </row>
    <row r="16745" spans="1:2" x14ac:dyDescent="0.2">
      <c r="A16745">
        <v>83805</v>
      </c>
      <c r="B16745">
        <v>33</v>
      </c>
    </row>
    <row r="16746" spans="1:2" x14ac:dyDescent="0.2">
      <c r="A16746">
        <v>83810</v>
      </c>
      <c r="B16746">
        <v>34</v>
      </c>
    </row>
    <row r="16747" spans="1:2" x14ac:dyDescent="0.2">
      <c r="A16747">
        <v>83815</v>
      </c>
      <c r="B16747">
        <v>34</v>
      </c>
    </row>
    <row r="16748" spans="1:2" x14ac:dyDescent="0.2">
      <c r="A16748">
        <v>83820</v>
      </c>
      <c r="B16748">
        <v>34</v>
      </c>
    </row>
    <row r="16749" spans="1:2" x14ac:dyDescent="0.2">
      <c r="A16749">
        <v>83825</v>
      </c>
      <c r="B16749">
        <v>34</v>
      </c>
    </row>
    <row r="16750" spans="1:2" x14ac:dyDescent="0.2">
      <c r="A16750">
        <v>83830</v>
      </c>
      <c r="B16750">
        <v>34</v>
      </c>
    </row>
    <row r="16751" spans="1:2" x14ac:dyDescent="0.2">
      <c r="A16751">
        <v>83835</v>
      </c>
      <c r="B16751">
        <v>34</v>
      </c>
    </row>
    <row r="16752" spans="1:2" x14ac:dyDescent="0.2">
      <c r="A16752">
        <v>83840</v>
      </c>
      <c r="B16752">
        <v>34</v>
      </c>
    </row>
    <row r="16753" spans="1:2" x14ac:dyDescent="0.2">
      <c r="A16753">
        <v>83845</v>
      </c>
      <c r="B16753">
        <v>34</v>
      </c>
    </row>
    <row r="16754" spans="1:2" x14ac:dyDescent="0.2">
      <c r="A16754">
        <v>83850</v>
      </c>
      <c r="B16754">
        <v>34</v>
      </c>
    </row>
    <row r="16755" spans="1:2" x14ac:dyDescent="0.2">
      <c r="A16755">
        <v>83855</v>
      </c>
      <c r="B16755">
        <v>34</v>
      </c>
    </row>
    <row r="16756" spans="1:2" x14ac:dyDescent="0.2">
      <c r="A16756">
        <v>83860</v>
      </c>
      <c r="B16756">
        <v>34</v>
      </c>
    </row>
    <row r="16757" spans="1:2" x14ac:dyDescent="0.2">
      <c r="A16757">
        <v>83865</v>
      </c>
      <c r="B16757">
        <v>34</v>
      </c>
    </row>
    <row r="16758" spans="1:2" x14ac:dyDescent="0.2">
      <c r="A16758">
        <v>83870</v>
      </c>
      <c r="B16758">
        <v>34</v>
      </c>
    </row>
    <row r="16759" spans="1:2" x14ac:dyDescent="0.2">
      <c r="A16759">
        <v>83875</v>
      </c>
      <c r="B16759">
        <v>40</v>
      </c>
    </row>
    <row r="16760" spans="1:2" x14ac:dyDescent="0.2">
      <c r="A16760">
        <v>83880</v>
      </c>
      <c r="B16760">
        <v>61</v>
      </c>
    </row>
    <row r="16761" spans="1:2" x14ac:dyDescent="0.2">
      <c r="A16761">
        <v>83885</v>
      </c>
      <c r="B16761">
        <v>55</v>
      </c>
    </row>
    <row r="16762" spans="1:2" x14ac:dyDescent="0.2">
      <c r="A16762">
        <v>83890</v>
      </c>
      <c r="B16762">
        <v>53</v>
      </c>
    </row>
    <row r="16763" spans="1:2" x14ac:dyDescent="0.2">
      <c r="A16763">
        <v>83895</v>
      </c>
      <c r="B16763">
        <v>56</v>
      </c>
    </row>
    <row r="16764" spans="1:2" x14ac:dyDescent="0.2">
      <c r="A16764">
        <v>83900</v>
      </c>
      <c r="B16764">
        <v>63</v>
      </c>
    </row>
    <row r="16765" spans="1:2" x14ac:dyDescent="0.2">
      <c r="A16765">
        <v>83905</v>
      </c>
      <c r="B16765">
        <v>70</v>
      </c>
    </row>
    <row r="16766" spans="1:2" x14ac:dyDescent="0.2">
      <c r="A16766">
        <v>83910</v>
      </c>
      <c r="B16766">
        <v>77</v>
      </c>
    </row>
    <row r="16767" spans="1:2" x14ac:dyDescent="0.2">
      <c r="A16767">
        <v>83915</v>
      </c>
      <c r="B16767">
        <v>83</v>
      </c>
    </row>
    <row r="16768" spans="1:2" x14ac:dyDescent="0.2">
      <c r="A16768">
        <v>83920</v>
      </c>
      <c r="B16768">
        <v>86</v>
      </c>
    </row>
    <row r="16769" spans="1:2" x14ac:dyDescent="0.2">
      <c r="A16769">
        <v>83925</v>
      </c>
      <c r="B16769">
        <v>89</v>
      </c>
    </row>
    <row r="16770" spans="1:2" x14ac:dyDescent="0.2">
      <c r="A16770">
        <v>83930</v>
      </c>
      <c r="B16770">
        <v>90</v>
      </c>
    </row>
    <row r="16771" spans="1:2" x14ac:dyDescent="0.2">
      <c r="A16771">
        <v>83935</v>
      </c>
      <c r="B16771">
        <v>91</v>
      </c>
    </row>
    <row r="16772" spans="1:2" x14ac:dyDescent="0.2">
      <c r="A16772">
        <v>83940</v>
      </c>
      <c r="B16772">
        <v>91</v>
      </c>
    </row>
    <row r="16773" spans="1:2" x14ac:dyDescent="0.2">
      <c r="A16773">
        <v>83945</v>
      </c>
      <c r="B16773">
        <v>90</v>
      </c>
    </row>
    <row r="16774" spans="1:2" x14ac:dyDescent="0.2">
      <c r="A16774">
        <v>83950</v>
      </c>
      <c r="B16774">
        <v>90</v>
      </c>
    </row>
    <row r="16775" spans="1:2" x14ac:dyDescent="0.2">
      <c r="A16775">
        <v>83955</v>
      </c>
      <c r="B16775">
        <v>89</v>
      </c>
    </row>
    <row r="16776" spans="1:2" x14ac:dyDescent="0.2">
      <c r="A16776">
        <v>83960</v>
      </c>
      <c r="B16776">
        <v>86</v>
      </c>
    </row>
    <row r="16777" spans="1:2" x14ac:dyDescent="0.2">
      <c r="A16777">
        <v>83965</v>
      </c>
      <c r="B16777">
        <v>85</v>
      </c>
    </row>
    <row r="16778" spans="1:2" x14ac:dyDescent="0.2">
      <c r="A16778">
        <v>83970</v>
      </c>
      <c r="B16778">
        <v>86</v>
      </c>
    </row>
    <row r="16779" spans="1:2" x14ac:dyDescent="0.2">
      <c r="A16779">
        <v>83975</v>
      </c>
      <c r="B16779">
        <v>85</v>
      </c>
    </row>
    <row r="16780" spans="1:2" x14ac:dyDescent="0.2">
      <c r="A16780">
        <v>83980</v>
      </c>
      <c r="B16780">
        <v>85</v>
      </c>
    </row>
    <row r="16781" spans="1:2" x14ac:dyDescent="0.2">
      <c r="A16781">
        <v>83985</v>
      </c>
      <c r="B16781">
        <v>85</v>
      </c>
    </row>
    <row r="16782" spans="1:2" x14ac:dyDescent="0.2">
      <c r="A16782">
        <v>83990</v>
      </c>
      <c r="B16782">
        <v>83</v>
      </c>
    </row>
    <row r="16783" spans="1:2" x14ac:dyDescent="0.2">
      <c r="A16783">
        <v>83995</v>
      </c>
      <c r="B16783">
        <v>82</v>
      </c>
    </row>
    <row r="16784" spans="1:2" x14ac:dyDescent="0.2">
      <c r="A16784">
        <v>84000</v>
      </c>
      <c r="B16784">
        <v>81</v>
      </c>
    </row>
    <row r="16785" spans="1:2" x14ac:dyDescent="0.2">
      <c r="A16785">
        <v>84005</v>
      </c>
      <c r="B16785">
        <v>80</v>
      </c>
    </row>
    <row r="16786" spans="1:2" x14ac:dyDescent="0.2">
      <c r="A16786">
        <v>84010</v>
      </c>
      <c r="B16786">
        <v>79</v>
      </c>
    </row>
    <row r="16787" spans="1:2" x14ac:dyDescent="0.2">
      <c r="A16787">
        <v>84015</v>
      </c>
      <c r="B16787">
        <v>77</v>
      </c>
    </row>
    <row r="16788" spans="1:2" x14ac:dyDescent="0.2">
      <c r="A16788">
        <v>84020</v>
      </c>
      <c r="B16788">
        <v>77</v>
      </c>
    </row>
    <row r="16789" spans="1:2" x14ac:dyDescent="0.2">
      <c r="A16789">
        <v>84025</v>
      </c>
      <c r="B16789">
        <v>76</v>
      </c>
    </row>
    <row r="16790" spans="1:2" x14ac:dyDescent="0.2">
      <c r="A16790">
        <v>84030</v>
      </c>
      <c r="B16790">
        <v>75</v>
      </c>
    </row>
    <row r="16791" spans="1:2" x14ac:dyDescent="0.2">
      <c r="A16791">
        <v>84035</v>
      </c>
      <c r="B16791">
        <v>74</v>
      </c>
    </row>
    <row r="16792" spans="1:2" x14ac:dyDescent="0.2">
      <c r="A16792">
        <v>84040</v>
      </c>
      <c r="B16792">
        <v>73</v>
      </c>
    </row>
    <row r="16793" spans="1:2" x14ac:dyDescent="0.2">
      <c r="A16793">
        <v>84045</v>
      </c>
      <c r="B16793">
        <v>72</v>
      </c>
    </row>
    <row r="16794" spans="1:2" x14ac:dyDescent="0.2">
      <c r="A16794">
        <v>84050</v>
      </c>
      <c r="B16794">
        <v>71</v>
      </c>
    </row>
    <row r="16795" spans="1:2" x14ac:dyDescent="0.2">
      <c r="A16795">
        <v>84055</v>
      </c>
      <c r="B16795">
        <v>71</v>
      </c>
    </row>
    <row r="16796" spans="1:2" x14ac:dyDescent="0.2">
      <c r="A16796">
        <v>84060</v>
      </c>
      <c r="B16796">
        <v>70</v>
      </c>
    </row>
    <row r="16797" spans="1:2" x14ac:dyDescent="0.2">
      <c r="A16797">
        <v>84065</v>
      </c>
      <c r="B16797">
        <v>67</v>
      </c>
    </row>
    <row r="16798" spans="1:2" x14ac:dyDescent="0.2">
      <c r="A16798">
        <v>84070</v>
      </c>
      <c r="B16798">
        <v>65</v>
      </c>
    </row>
    <row r="16799" spans="1:2" x14ac:dyDescent="0.2">
      <c r="A16799">
        <v>84075</v>
      </c>
      <c r="B16799">
        <v>63</v>
      </c>
    </row>
    <row r="16800" spans="1:2" x14ac:dyDescent="0.2">
      <c r="A16800">
        <v>84080</v>
      </c>
      <c r="B16800">
        <v>62</v>
      </c>
    </row>
    <row r="16801" spans="1:2" x14ac:dyDescent="0.2">
      <c r="A16801">
        <v>84085</v>
      </c>
      <c r="B16801">
        <v>61</v>
      </c>
    </row>
    <row r="16802" spans="1:2" x14ac:dyDescent="0.2">
      <c r="A16802">
        <v>84090</v>
      </c>
      <c r="B16802">
        <v>60</v>
      </c>
    </row>
    <row r="16803" spans="1:2" x14ac:dyDescent="0.2">
      <c r="A16803">
        <v>84095</v>
      </c>
      <c r="B16803">
        <v>61</v>
      </c>
    </row>
    <row r="16804" spans="1:2" x14ac:dyDescent="0.2">
      <c r="A16804">
        <v>84100</v>
      </c>
      <c r="B16804">
        <v>61</v>
      </c>
    </row>
    <row r="16805" spans="1:2" x14ac:dyDescent="0.2">
      <c r="A16805">
        <v>84105</v>
      </c>
      <c r="B16805">
        <v>60</v>
      </c>
    </row>
    <row r="16806" spans="1:2" x14ac:dyDescent="0.2">
      <c r="A16806">
        <v>84110</v>
      </c>
      <c r="B16806">
        <v>58</v>
      </c>
    </row>
    <row r="16807" spans="1:2" x14ac:dyDescent="0.2">
      <c r="A16807">
        <v>84115</v>
      </c>
      <c r="B16807">
        <v>57</v>
      </c>
    </row>
    <row r="16808" spans="1:2" x14ac:dyDescent="0.2">
      <c r="A16808">
        <v>84120</v>
      </c>
      <c r="B16808">
        <v>56</v>
      </c>
    </row>
    <row r="16809" spans="1:2" x14ac:dyDescent="0.2">
      <c r="A16809">
        <v>84125</v>
      </c>
      <c r="B16809">
        <v>55</v>
      </c>
    </row>
    <row r="16810" spans="1:2" x14ac:dyDescent="0.2">
      <c r="A16810">
        <v>84130</v>
      </c>
      <c r="B16810">
        <v>54</v>
      </c>
    </row>
    <row r="16811" spans="1:2" x14ac:dyDescent="0.2">
      <c r="A16811">
        <v>84135</v>
      </c>
      <c r="B16811">
        <v>52</v>
      </c>
    </row>
    <row r="16812" spans="1:2" x14ac:dyDescent="0.2">
      <c r="A16812">
        <v>84140</v>
      </c>
      <c r="B16812">
        <v>52</v>
      </c>
    </row>
    <row r="16813" spans="1:2" x14ac:dyDescent="0.2">
      <c r="A16813">
        <v>84145</v>
      </c>
      <c r="B16813">
        <v>50</v>
      </c>
    </row>
    <row r="16814" spans="1:2" x14ac:dyDescent="0.2">
      <c r="A16814">
        <v>84150</v>
      </c>
      <c r="B16814">
        <v>50</v>
      </c>
    </row>
    <row r="16815" spans="1:2" x14ac:dyDescent="0.2">
      <c r="A16815">
        <v>84155</v>
      </c>
      <c r="B16815">
        <v>49</v>
      </c>
    </row>
    <row r="16816" spans="1:2" x14ac:dyDescent="0.2">
      <c r="A16816">
        <v>84160</v>
      </c>
      <c r="B16816">
        <v>48</v>
      </c>
    </row>
    <row r="16817" spans="1:2" x14ac:dyDescent="0.2">
      <c r="A16817">
        <v>84165</v>
      </c>
      <c r="B16817">
        <v>47</v>
      </c>
    </row>
    <row r="16818" spans="1:2" x14ac:dyDescent="0.2">
      <c r="A16818">
        <v>84170</v>
      </c>
      <c r="B16818">
        <v>46</v>
      </c>
    </row>
    <row r="16819" spans="1:2" x14ac:dyDescent="0.2">
      <c r="A16819">
        <v>84175</v>
      </c>
      <c r="B16819">
        <v>45</v>
      </c>
    </row>
    <row r="16820" spans="1:2" x14ac:dyDescent="0.2">
      <c r="A16820">
        <v>84180</v>
      </c>
      <c r="B16820">
        <v>45</v>
      </c>
    </row>
    <row r="16821" spans="1:2" x14ac:dyDescent="0.2">
      <c r="A16821">
        <v>84185</v>
      </c>
      <c r="B16821">
        <v>44</v>
      </c>
    </row>
    <row r="16822" spans="1:2" x14ac:dyDescent="0.2">
      <c r="A16822">
        <v>84190</v>
      </c>
      <c r="B16822">
        <v>43</v>
      </c>
    </row>
    <row r="16823" spans="1:2" x14ac:dyDescent="0.2">
      <c r="A16823">
        <v>84195</v>
      </c>
      <c r="B16823">
        <v>42</v>
      </c>
    </row>
    <row r="16824" spans="1:2" x14ac:dyDescent="0.2">
      <c r="A16824">
        <v>84200</v>
      </c>
      <c r="B16824">
        <v>41</v>
      </c>
    </row>
    <row r="16825" spans="1:2" x14ac:dyDescent="0.2">
      <c r="A16825">
        <v>84205</v>
      </c>
      <c r="B16825">
        <v>40</v>
      </c>
    </row>
    <row r="16826" spans="1:2" x14ac:dyDescent="0.2">
      <c r="A16826">
        <v>84210</v>
      </c>
      <c r="B16826">
        <v>40</v>
      </c>
    </row>
    <row r="16827" spans="1:2" x14ac:dyDescent="0.2">
      <c r="A16827">
        <v>84215</v>
      </c>
      <c r="B16827">
        <v>39</v>
      </c>
    </row>
    <row r="16828" spans="1:2" x14ac:dyDescent="0.2">
      <c r="A16828">
        <v>84220</v>
      </c>
      <c r="B16828">
        <v>39</v>
      </c>
    </row>
    <row r="16829" spans="1:2" x14ac:dyDescent="0.2">
      <c r="A16829">
        <v>84225</v>
      </c>
      <c r="B16829">
        <v>38</v>
      </c>
    </row>
    <row r="16830" spans="1:2" x14ac:dyDescent="0.2">
      <c r="A16830">
        <v>84230</v>
      </c>
      <c r="B16830">
        <v>38</v>
      </c>
    </row>
    <row r="16831" spans="1:2" x14ac:dyDescent="0.2">
      <c r="A16831">
        <v>84235</v>
      </c>
      <c r="B16831">
        <v>38</v>
      </c>
    </row>
    <row r="16832" spans="1:2" x14ac:dyDescent="0.2">
      <c r="A16832">
        <v>84240</v>
      </c>
      <c r="B16832">
        <v>37</v>
      </c>
    </row>
    <row r="16833" spans="1:2" x14ac:dyDescent="0.2">
      <c r="A16833">
        <v>84245</v>
      </c>
      <c r="B16833">
        <v>37</v>
      </c>
    </row>
    <row r="16834" spans="1:2" x14ac:dyDescent="0.2">
      <c r="A16834">
        <v>84250</v>
      </c>
      <c r="B16834">
        <v>35</v>
      </c>
    </row>
    <row r="16835" spans="1:2" x14ac:dyDescent="0.2">
      <c r="A16835">
        <v>84255</v>
      </c>
      <c r="B16835">
        <v>33</v>
      </c>
    </row>
    <row r="16836" spans="1:2" x14ac:dyDescent="0.2">
      <c r="A16836">
        <v>84260</v>
      </c>
      <c r="B16836">
        <v>31</v>
      </c>
    </row>
    <row r="16837" spans="1:2" x14ac:dyDescent="0.2">
      <c r="A16837">
        <v>84265</v>
      </c>
      <c r="B16837">
        <v>32</v>
      </c>
    </row>
    <row r="16838" spans="1:2" x14ac:dyDescent="0.2">
      <c r="A16838">
        <v>84270</v>
      </c>
      <c r="B16838">
        <v>32</v>
      </c>
    </row>
    <row r="16839" spans="1:2" x14ac:dyDescent="0.2">
      <c r="A16839">
        <v>84275</v>
      </c>
      <c r="B16839">
        <v>33</v>
      </c>
    </row>
    <row r="16840" spans="1:2" x14ac:dyDescent="0.2">
      <c r="A16840">
        <v>84280</v>
      </c>
      <c r="B16840">
        <v>33</v>
      </c>
    </row>
    <row r="16841" spans="1:2" x14ac:dyDescent="0.2">
      <c r="A16841">
        <v>84285</v>
      </c>
      <c r="B16841">
        <v>35</v>
      </c>
    </row>
    <row r="16842" spans="1:2" x14ac:dyDescent="0.2">
      <c r="A16842">
        <v>84290</v>
      </c>
      <c r="B16842">
        <v>39</v>
      </c>
    </row>
    <row r="16843" spans="1:2" x14ac:dyDescent="0.2">
      <c r="A16843">
        <v>84295</v>
      </c>
      <c r="B16843">
        <v>44</v>
      </c>
    </row>
    <row r="16844" spans="1:2" x14ac:dyDescent="0.2">
      <c r="A16844">
        <v>84300</v>
      </c>
      <c r="B16844">
        <v>50</v>
      </c>
    </row>
    <row r="16845" spans="1:2" x14ac:dyDescent="0.2">
      <c r="A16845">
        <v>84305</v>
      </c>
      <c r="B16845">
        <v>59</v>
      </c>
    </row>
    <row r="16846" spans="1:2" x14ac:dyDescent="0.2">
      <c r="A16846">
        <v>84310</v>
      </c>
      <c r="B16846">
        <v>70</v>
      </c>
    </row>
    <row r="16847" spans="1:2" x14ac:dyDescent="0.2">
      <c r="A16847">
        <v>84315</v>
      </c>
      <c r="B16847">
        <v>78</v>
      </c>
    </row>
    <row r="16848" spans="1:2" x14ac:dyDescent="0.2">
      <c r="A16848">
        <v>84320</v>
      </c>
      <c r="B16848">
        <v>84</v>
      </c>
    </row>
    <row r="16849" spans="1:2" x14ac:dyDescent="0.2">
      <c r="A16849">
        <v>84325</v>
      </c>
      <c r="B16849">
        <v>88</v>
      </c>
    </row>
    <row r="16850" spans="1:2" x14ac:dyDescent="0.2">
      <c r="A16850">
        <v>84330</v>
      </c>
      <c r="B16850">
        <v>91</v>
      </c>
    </row>
    <row r="16851" spans="1:2" x14ac:dyDescent="0.2">
      <c r="A16851">
        <v>84335</v>
      </c>
      <c r="B16851">
        <v>92</v>
      </c>
    </row>
    <row r="16852" spans="1:2" x14ac:dyDescent="0.2">
      <c r="A16852">
        <v>84340</v>
      </c>
      <c r="B16852">
        <v>93</v>
      </c>
    </row>
    <row r="16853" spans="1:2" x14ac:dyDescent="0.2">
      <c r="A16853">
        <v>84345</v>
      </c>
      <c r="B16853">
        <v>94</v>
      </c>
    </row>
    <row r="16854" spans="1:2" x14ac:dyDescent="0.2">
      <c r="A16854">
        <v>84350</v>
      </c>
      <c r="B16854">
        <v>93</v>
      </c>
    </row>
    <row r="16855" spans="1:2" x14ac:dyDescent="0.2">
      <c r="A16855">
        <v>84355</v>
      </c>
      <c r="B16855">
        <v>92</v>
      </c>
    </row>
    <row r="16856" spans="1:2" x14ac:dyDescent="0.2">
      <c r="A16856">
        <v>84360</v>
      </c>
      <c r="B16856">
        <v>91</v>
      </c>
    </row>
    <row r="16857" spans="1:2" x14ac:dyDescent="0.2">
      <c r="A16857">
        <v>84365</v>
      </c>
      <c r="B16857">
        <v>89</v>
      </c>
    </row>
    <row r="16858" spans="1:2" x14ac:dyDescent="0.2">
      <c r="A16858">
        <v>84370</v>
      </c>
      <c r="B16858">
        <v>87</v>
      </c>
    </row>
    <row r="16859" spans="1:2" x14ac:dyDescent="0.2">
      <c r="A16859">
        <v>84375</v>
      </c>
      <c r="B16859">
        <v>85</v>
      </c>
    </row>
    <row r="16860" spans="1:2" x14ac:dyDescent="0.2">
      <c r="A16860">
        <v>84380</v>
      </c>
      <c r="B16860">
        <v>84</v>
      </c>
    </row>
    <row r="16861" spans="1:2" x14ac:dyDescent="0.2">
      <c r="A16861">
        <v>84385</v>
      </c>
      <c r="B16861">
        <v>86</v>
      </c>
    </row>
    <row r="16862" spans="1:2" x14ac:dyDescent="0.2">
      <c r="A16862">
        <v>84390</v>
      </c>
      <c r="B16862">
        <v>86</v>
      </c>
    </row>
    <row r="16863" spans="1:2" x14ac:dyDescent="0.2">
      <c r="A16863">
        <v>84395</v>
      </c>
      <c r="B16863">
        <v>85</v>
      </c>
    </row>
    <row r="16864" spans="1:2" x14ac:dyDescent="0.2">
      <c r="A16864">
        <v>84400</v>
      </c>
      <c r="B16864">
        <v>85</v>
      </c>
    </row>
    <row r="16865" spans="1:2" x14ac:dyDescent="0.2">
      <c r="A16865">
        <v>84405</v>
      </c>
      <c r="B16865">
        <v>83</v>
      </c>
    </row>
    <row r="16866" spans="1:2" x14ac:dyDescent="0.2">
      <c r="A16866">
        <v>84410</v>
      </c>
      <c r="B16866">
        <v>81</v>
      </c>
    </row>
    <row r="16867" spans="1:2" x14ac:dyDescent="0.2">
      <c r="A16867">
        <v>84415</v>
      </c>
      <c r="B16867">
        <v>80</v>
      </c>
    </row>
    <row r="16868" spans="1:2" x14ac:dyDescent="0.2">
      <c r="A16868">
        <v>84420</v>
      </c>
      <c r="B16868">
        <v>77</v>
      </c>
    </row>
    <row r="16869" spans="1:2" x14ac:dyDescent="0.2">
      <c r="A16869">
        <v>84425</v>
      </c>
      <c r="B16869">
        <v>75</v>
      </c>
    </row>
    <row r="16870" spans="1:2" x14ac:dyDescent="0.2">
      <c r="A16870">
        <v>84430</v>
      </c>
      <c r="B16870">
        <v>73</v>
      </c>
    </row>
    <row r="16871" spans="1:2" x14ac:dyDescent="0.2">
      <c r="A16871">
        <v>84435</v>
      </c>
      <c r="B16871">
        <v>71</v>
      </c>
    </row>
    <row r="16872" spans="1:2" x14ac:dyDescent="0.2">
      <c r="A16872">
        <v>84440</v>
      </c>
      <c r="B16872">
        <v>70</v>
      </c>
    </row>
    <row r="16873" spans="1:2" x14ac:dyDescent="0.2">
      <c r="A16873">
        <v>84445</v>
      </c>
      <c r="B16873">
        <v>68</v>
      </c>
    </row>
    <row r="16874" spans="1:2" x14ac:dyDescent="0.2">
      <c r="A16874">
        <v>84450</v>
      </c>
      <c r="B16874">
        <v>66</v>
      </c>
    </row>
    <row r="16875" spans="1:2" x14ac:dyDescent="0.2">
      <c r="A16875">
        <v>84455</v>
      </c>
      <c r="B16875">
        <v>64</v>
      </c>
    </row>
    <row r="16876" spans="1:2" x14ac:dyDescent="0.2">
      <c r="A16876">
        <v>84460</v>
      </c>
      <c r="B16876">
        <v>62</v>
      </c>
    </row>
    <row r="16877" spans="1:2" x14ac:dyDescent="0.2">
      <c r="A16877">
        <v>84465</v>
      </c>
      <c r="B16877">
        <v>61</v>
      </c>
    </row>
    <row r="16878" spans="1:2" x14ac:dyDescent="0.2">
      <c r="A16878">
        <v>84470</v>
      </c>
      <c r="B16878">
        <v>59</v>
      </c>
    </row>
    <row r="16879" spans="1:2" x14ac:dyDescent="0.2">
      <c r="A16879">
        <v>84475</v>
      </c>
      <c r="B16879">
        <v>58</v>
      </c>
    </row>
    <row r="16880" spans="1:2" x14ac:dyDescent="0.2">
      <c r="A16880">
        <v>84480</v>
      </c>
      <c r="B16880">
        <v>56</v>
      </c>
    </row>
    <row r="16881" spans="1:2" x14ac:dyDescent="0.2">
      <c r="A16881">
        <v>84485</v>
      </c>
      <c r="B16881">
        <v>55</v>
      </c>
    </row>
    <row r="16882" spans="1:2" x14ac:dyDescent="0.2">
      <c r="A16882">
        <v>84490</v>
      </c>
      <c r="B16882">
        <v>53</v>
      </c>
    </row>
    <row r="16883" spans="1:2" x14ac:dyDescent="0.2">
      <c r="A16883">
        <v>84495</v>
      </c>
      <c r="B16883">
        <v>52</v>
      </c>
    </row>
    <row r="16884" spans="1:2" x14ac:dyDescent="0.2">
      <c r="A16884">
        <v>84500</v>
      </c>
      <c r="B16884">
        <v>50</v>
      </c>
    </row>
    <row r="16885" spans="1:2" x14ac:dyDescent="0.2">
      <c r="A16885">
        <v>84505</v>
      </c>
      <c r="B16885">
        <v>49</v>
      </c>
    </row>
    <row r="16886" spans="1:2" x14ac:dyDescent="0.2">
      <c r="A16886">
        <v>84510</v>
      </c>
      <c r="B16886">
        <v>48</v>
      </c>
    </row>
    <row r="16887" spans="1:2" x14ac:dyDescent="0.2">
      <c r="A16887">
        <v>84515</v>
      </c>
      <c r="B16887">
        <v>47</v>
      </c>
    </row>
    <row r="16888" spans="1:2" x14ac:dyDescent="0.2">
      <c r="A16888">
        <v>84520</v>
      </c>
      <c r="B16888">
        <v>46</v>
      </c>
    </row>
    <row r="16889" spans="1:2" x14ac:dyDescent="0.2">
      <c r="A16889">
        <v>84525</v>
      </c>
      <c r="B16889">
        <v>45</v>
      </c>
    </row>
    <row r="16890" spans="1:2" x14ac:dyDescent="0.2">
      <c r="A16890">
        <v>84530</v>
      </c>
      <c r="B16890">
        <v>45</v>
      </c>
    </row>
    <row r="16891" spans="1:2" x14ac:dyDescent="0.2">
      <c r="A16891">
        <v>84535</v>
      </c>
      <c r="B16891">
        <v>44</v>
      </c>
    </row>
    <row r="16892" spans="1:2" x14ac:dyDescent="0.2">
      <c r="A16892">
        <v>84540</v>
      </c>
      <c r="B16892">
        <v>43</v>
      </c>
    </row>
    <row r="16893" spans="1:2" x14ac:dyDescent="0.2">
      <c r="A16893">
        <v>84545</v>
      </c>
      <c r="B16893">
        <v>42</v>
      </c>
    </row>
    <row r="16894" spans="1:2" x14ac:dyDescent="0.2">
      <c r="A16894">
        <v>84550</v>
      </c>
      <c r="B16894">
        <v>42</v>
      </c>
    </row>
    <row r="16895" spans="1:2" x14ac:dyDescent="0.2">
      <c r="A16895">
        <v>84555</v>
      </c>
      <c r="B16895">
        <v>41</v>
      </c>
    </row>
    <row r="16896" spans="1:2" x14ac:dyDescent="0.2">
      <c r="A16896">
        <v>84560</v>
      </c>
      <c r="B16896">
        <v>40</v>
      </c>
    </row>
    <row r="16897" spans="1:2" x14ac:dyDescent="0.2">
      <c r="A16897">
        <v>84565</v>
      </c>
      <c r="B16897">
        <v>40</v>
      </c>
    </row>
    <row r="16898" spans="1:2" x14ac:dyDescent="0.2">
      <c r="A16898">
        <v>84570</v>
      </c>
      <c r="B16898">
        <v>40</v>
      </c>
    </row>
    <row r="16899" spans="1:2" x14ac:dyDescent="0.2">
      <c r="A16899">
        <v>84575</v>
      </c>
      <c r="B16899">
        <v>39</v>
      </c>
    </row>
    <row r="16900" spans="1:2" x14ac:dyDescent="0.2">
      <c r="A16900">
        <v>84580</v>
      </c>
      <c r="B16900">
        <v>39</v>
      </c>
    </row>
    <row r="16901" spans="1:2" x14ac:dyDescent="0.2">
      <c r="A16901">
        <v>84585</v>
      </c>
      <c r="B16901">
        <v>38</v>
      </c>
    </row>
    <row r="16902" spans="1:2" x14ac:dyDescent="0.2">
      <c r="A16902">
        <v>84590</v>
      </c>
      <c r="B16902">
        <v>38</v>
      </c>
    </row>
    <row r="16903" spans="1:2" x14ac:dyDescent="0.2">
      <c r="A16903">
        <v>84595</v>
      </c>
      <c r="B16903">
        <v>38</v>
      </c>
    </row>
    <row r="16904" spans="1:2" x14ac:dyDescent="0.2">
      <c r="A16904">
        <v>84600</v>
      </c>
      <c r="B16904">
        <v>37</v>
      </c>
    </row>
    <row r="16905" spans="1:2" x14ac:dyDescent="0.2">
      <c r="A16905">
        <v>84605</v>
      </c>
      <c r="B16905">
        <v>37</v>
      </c>
    </row>
    <row r="16906" spans="1:2" x14ac:dyDescent="0.2">
      <c r="A16906">
        <v>84610</v>
      </c>
      <c r="B16906">
        <v>37</v>
      </c>
    </row>
    <row r="16907" spans="1:2" x14ac:dyDescent="0.2">
      <c r="A16907">
        <v>84615</v>
      </c>
      <c r="B16907">
        <v>37</v>
      </c>
    </row>
    <row r="16908" spans="1:2" x14ac:dyDescent="0.2">
      <c r="A16908">
        <v>84620</v>
      </c>
      <c r="B16908">
        <v>36</v>
      </c>
    </row>
    <row r="16909" spans="1:2" x14ac:dyDescent="0.2">
      <c r="A16909">
        <v>84625</v>
      </c>
      <c r="B16909">
        <v>36</v>
      </c>
    </row>
    <row r="16910" spans="1:2" x14ac:dyDescent="0.2">
      <c r="A16910">
        <v>84630</v>
      </c>
      <c r="B16910">
        <v>36</v>
      </c>
    </row>
    <row r="16911" spans="1:2" x14ac:dyDescent="0.2">
      <c r="A16911">
        <v>84635</v>
      </c>
      <c r="B16911">
        <v>35</v>
      </c>
    </row>
    <row r="16912" spans="1:2" x14ac:dyDescent="0.2">
      <c r="A16912">
        <v>84640</v>
      </c>
      <c r="B16912">
        <v>35</v>
      </c>
    </row>
    <row r="16913" spans="1:2" x14ac:dyDescent="0.2">
      <c r="A16913">
        <v>84645</v>
      </c>
      <c r="B16913">
        <v>35</v>
      </c>
    </row>
    <row r="16914" spans="1:2" x14ac:dyDescent="0.2">
      <c r="A16914">
        <v>84650</v>
      </c>
      <c r="B16914">
        <v>35</v>
      </c>
    </row>
    <row r="16915" spans="1:2" x14ac:dyDescent="0.2">
      <c r="A16915">
        <v>84655</v>
      </c>
      <c r="B16915">
        <v>35</v>
      </c>
    </row>
    <row r="16916" spans="1:2" x14ac:dyDescent="0.2">
      <c r="A16916">
        <v>84660</v>
      </c>
      <c r="B16916">
        <v>35</v>
      </c>
    </row>
    <row r="16917" spans="1:2" x14ac:dyDescent="0.2">
      <c r="A16917">
        <v>84665</v>
      </c>
      <c r="B16917">
        <v>35</v>
      </c>
    </row>
    <row r="16918" spans="1:2" x14ac:dyDescent="0.2">
      <c r="A16918">
        <v>84670</v>
      </c>
      <c r="B16918">
        <v>35</v>
      </c>
    </row>
    <row r="16919" spans="1:2" x14ac:dyDescent="0.2">
      <c r="A16919">
        <v>84675</v>
      </c>
      <c r="B16919">
        <v>35</v>
      </c>
    </row>
    <row r="16920" spans="1:2" x14ac:dyDescent="0.2">
      <c r="A16920">
        <v>84680</v>
      </c>
      <c r="B16920">
        <v>34</v>
      </c>
    </row>
    <row r="16921" spans="1:2" x14ac:dyDescent="0.2">
      <c r="A16921">
        <v>84685</v>
      </c>
      <c r="B16921">
        <v>34</v>
      </c>
    </row>
    <row r="16922" spans="1:2" x14ac:dyDescent="0.2">
      <c r="A16922">
        <v>84690</v>
      </c>
      <c r="B16922">
        <v>34</v>
      </c>
    </row>
    <row r="16923" spans="1:2" x14ac:dyDescent="0.2">
      <c r="A16923">
        <v>84695</v>
      </c>
      <c r="B16923">
        <v>34</v>
      </c>
    </row>
    <row r="16924" spans="1:2" x14ac:dyDescent="0.2">
      <c r="A16924">
        <v>84700</v>
      </c>
      <c r="B16924">
        <v>34</v>
      </c>
    </row>
    <row r="16925" spans="1:2" x14ac:dyDescent="0.2">
      <c r="A16925">
        <v>84705</v>
      </c>
      <c r="B16925">
        <v>34</v>
      </c>
    </row>
    <row r="16926" spans="1:2" x14ac:dyDescent="0.2">
      <c r="A16926">
        <v>84710</v>
      </c>
      <c r="B16926">
        <v>34</v>
      </c>
    </row>
    <row r="16927" spans="1:2" x14ac:dyDescent="0.2">
      <c r="A16927">
        <v>84715</v>
      </c>
      <c r="B16927">
        <v>34</v>
      </c>
    </row>
    <row r="16928" spans="1:2" x14ac:dyDescent="0.2">
      <c r="A16928">
        <v>84720</v>
      </c>
      <c r="B16928">
        <v>34</v>
      </c>
    </row>
    <row r="16929" spans="1:2" x14ac:dyDescent="0.2">
      <c r="A16929">
        <v>84725</v>
      </c>
      <c r="B16929">
        <v>34</v>
      </c>
    </row>
    <row r="16930" spans="1:2" x14ac:dyDescent="0.2">
      <c r="A16930">
        <v>84730</v>
      </c>
      <c r="B16930">
        <v>33</v>
      </c>
    </row>
    <row r="16931" spans="1:2" x14ac:dyDescent="0.2">
      <c r="A16931">
        <v>84735</v>
      </c>
      <c r="B16931">
        <v>33</v>
      </c>
    </row>
    <row r="16932" spans="1:2" x14ac:dyDescent="0.2">
      <c r="A16932">
        <v>84740</v>
      </c>
      <c r="B16932">
        <v>33</v>
      </c>
    </row>
    <row r="16933" spans="1:2" x14ac:dyDescent="0.2">
      <c r="A16933">
        <v>84745</v>
      </c>
      <c r="B16933">
        <v>33</v>
      </c>
    </row>
    <row r="16934" spans="1:2" x14ac:dyDescent="0.2">
      <c r="A16934">
        <v>84750</v>
      </c>
      <c r="B16934">
        <v>33</v>
      </c>
    </row>
    <row r="16935" spans="1:2" x14ac:dyDescent="0.2">
      <c r="A16935">
        <v>84755</v>
      </c>
      <c r="B16935">
        <v>33</v>
      </c>
    </row>
    <row r="16936" spans="1:2" x14ac:dyDescent="0.2">
      <c r="A16936">
        <v>84760</v>
      </c>
      <c r="B16936">
        <v>33</v>
      </c>
    </row>
    <row r="16937" spans="1:2" x14ac:dyDescent="0.2">
      <c r="A16937">
        <v>84765</v>
      </c>
      <c r="B16937">
        <v>33</v>
      </c>
    </row>
    <row r="16938" spans="1:2" x14ac:dyDescent="0.2">
      <c r="A16938">
        <v>84770</v>
      </c>
      <c r="B16938">
        <v>33</v>
      </c>
    </row>
    <row r="16939" spans="1:2" x14ac:dyDescent="0.2">
      <c r="A16939">
        <v>84775</v>
      </c>
      <c r="B16939">
        <v>33</v>
      </c>
    </row>
    <row r="16940" spans="1:2" x14ac:dyDescent="0.2">
      <c r="A16940">
        <v>84780</v>
      </c>
      <c r="B16940">
        <v>33</v>
      </c>
    </row>
    <row r="16941" spans="1:2" x14ac:dyDescent="0.2">
      <c r="A16941">
        <v>84785</v>
      </c>
      <c r="B16941">
        <v>33</v>
      </c>
    </row>
    <row r="16942" spans="1:2" x14ac:dyDescent="0.2">
      <c r="A16942">
        <v>84790</v>
      </c>
      <c r="B16942">
        <v>33</v>
      </c>
    </row>
    <row r="16943" spans="1:2" x14ac:dyDescent="0.2">
      <c r="A16943">
        <v>84795</v>
      </c>
      <c r="B16943">
        <v>33</v>
      </c>
    </row>
    <row r="16944" spans="1:2" x14ac:dyDescent="0.2">
      <c r="A16944">
        <v>84800</v>
      </c>
      <c r="B16944">
        <v>33</v>
      </c>
    </row>
    <row r="16945" spans="1:2" x14ac:dyDescent="0.2">
      <c r="A16945">
        <v>84805</v>
      </c>
      <c r="B16945">
        <v>33</v>
      </c>
    </row>
    <row r="16946" spans="1:2" x14ac:dyDescent="0.2">
      <c r="A16946">
        <v>84810</v>
      </c>
      <c r="B16946">
        <v>33</v>
      </c>
    </row>
    <row r="16947" spans="1:2" x14ac:dyDescent="0.2">
      <c r="A16947">
        <v>84815</v>
      </c>
      <c r="B16947">
        <v>33</v>
      </c>
    </row>
    <row r="16948" spans="1:2" x14ac:dyDescent="0.2">
      <c r="A16948">
        <v>84820</v>
      </c>
      <c r="B16948">
        <v>33</v>
      </c>
    </row>
    <row r="16949" spans="1:2" x14ac:dyDescent="0.2">
      <c r="A16949">
        <v>84825</v>
      </c>
      <c r="B16949">
        <v>33</v>
      </c>
    </row>
    <row r="16950" spans="1:2" x14ac:dyDescent="0.2">
      <c r="A16950">
        <v>84830</v>
      </c>
      <c r="B16950">
        <v>33</v>
      </c>
    </row>
    <row r="16951" spans="1:2" x14ac:dyDescent="0.2">
      <c r="A16951">
        <v>84835</v>
      </c>
      <c r="B16951">
        <v>33</v>
      </c>
    </row>
    <row r="16952" spans="1:2" x14ac:dyDescent="0.2">
      <c r="A16952">
        <v>84840</v>
      </c>
      <c r="B16952">
        <v>33</v>
      </c>
    </row>
    <row r="16953" spans="1:2" x14ac:dyDescent="0.2">
      <c r="A16953">
        <v>84845</v>
      </c>
      <c r="B16953">
        <v>33</v>
      </c>
    </row>
    <row r="16954" spans="1:2" x14ac:dyDescent="0.2">
      <c r="A16954">
        <v>84850</v>
      </c>
      <c r="B16954">
        <v>33</v>
      </c>
    </row>
    <row r="16955" spans="1:2" x14ac:dyDescent="0.2">
      <c r="A16955">
        <v>84855</v>
      </c>
      <c r="B16955">
        <v>33</v>
      </c>
    </row>
    <row r="16956" spans="1:2" x14ac:dyDescent="0.2">
      <c r="A16956">
        <v>84860</v>
      </c>
      <c r="B16956">
        <v>33</v>
      </c>
    </row>
    <row r="16957" spans="1:2" x14ac:dyDescent="0.2">
      <c r="A16957">
        <v>84865</v>
      </c>
      <c r="B16957">
        <v>32</v>
      </c>
    </row>
    <row r="16958" spans="1:2" x14ac:dyDescent="0.2">
      <c r="A16958">
        <v>84870</v>
      </c>
      <c r="B16958">
        <v>32</v>
      </c>
    </row>
    <row r="16959" spans="1:2" x14ac:dyDescent="0.2">
      <c r="A16959">
        <v>84875</v>
      </c>
      <c r="B16959">
        <v>33</v>
      </c>
    </row>
    <row r="16960" spans="1:2" x14ac:dyDescent="0.2">
      <c r="A16960">
        <v>84880</v>
      </c>
      <c r="B16960">
        <v>32</v>
      </c>
    </row>
    <row r="16961" spans="1:2" x14ac:dyDescent="0.2">
      <c r="A16961">
        <v>84885</v>
      </c>
      <c r="B16961">
        <v>32</v>
      </c>
    </row>
    <row r="16962" spans="1:2" x14ac:dyDescent="0.2">
      <c r="A16962">
        <v>84890</v>
      </c>
      <c r="B16962">
        <v>32</v>
      </c>
    </row>
    <row r="16963" spans="1:2" x14ac:dyDescent="0.2">
      <c r="A16963">
        <v>84895</v>
      </c>
      <c r="B16963">
        <v>32</v>
      </c>
    </row>
    <row r="16964" spans="1:2" x14ac:dyDescent="0.2">
      <c r="A16964">
        <v>84900</v>
      </c>
      <c r="B16964">
        <v>32</v>
      </c>
    </row>
    <row r="16965" spans="1:2" x14ac:dyDescent="0.2">
      <c r="A16965">
        <v>84905</v>
      </c>
      <c r="B16965">
        <v>32</v>
      </c>
    </row>
    <row r="16966" spans="1:2" x14ac:dyDescent="0.2">
      <c r="A16966">
        <v>84910</v>
      </c>
      <c r="B16966">
        <v>32</v>
      </c>
    </row>
    <row r="16967" spans="1:2" x14ac:dyDescent="0.2">
      <c r="A16967">
        <v>84915</v>
      </c>
      <c r="B16967">
        <v>32</v>
      </c>
    </row>
    <row r="16968" spans="1:2" x14ac:dyDescent="0.2">
      <c r="A16968">
        <v>84920</v>
      </c>
      <c r="B16968">
        <v>32</v>
      </c>
    </row>
    <row r="16969" spans="1:2" x14ac:dyDescent="0.2">
      <c r="A16969">
        <v>84925</v>
      </c>
      <c r="B16969">
        <v>32</v>
      </c>
    </row>
    <row r="16970" spans="1:2" x14ac:dyDescent="0.2">
      <c r="A16970">
        <v>84930</v>
      </c>
      <c r="B16970">
        <v>32</v>
      </c>
    </row>
    <row r="16971" spans="1:2" x14ac:dyDescent="0.2">
      <c r="A16971">
        <v>84935</v>
      </c>
      <c r="B16971">
        <v>32</v>
      </c>
    </row>
    <row r="16972" spans="1:2" x14ac:dyDescent="0.2">
      <c r="A16972">
        <v>84940</v>
      </c>
      <c r="B16972">
        <v>32</v>
      </c>
    </row>
    <row r="16973" spans="1:2" x14ac:dyDescent="0.2">
      <c r="A16973">
        <v>84945</v>
      </c>
      <c r="B16973">
        <v>32</v>
      </c>
    </row>
    <row r="16974" spans="1:2" x14ac:dyDescent="0.2">
      <c r="A16974">
        <v>84950</v>
      </c>
      <c r="B16974">
        <v>32</v>
      </c>
    </row>
    <row r="16975" spans="1:2" x14ac:dyDescent="0.2">
      <c r="A16975">
        <v>84955</v>
      </c>
      <c r="B16975">
        <v>32</v>
      </c>
    </row>
    <row r="16976" spans="1:2" x14ac:dyDescent="0.2">
      <c r="A16976">
        <v>84960</v>
      </c>
      <c r="B16976">
        <v>32</v>
      </c>
    </row>
    <row r="16977" spans="1:2" x14ac:dyDescent="0.2">
      <c r="A16977">
        <v>84965</v>
      </c>
      <c r="B16977">
        <v>32</v>
      </c>
    </row>
    <row r="16978" spans="1:2" x14ac:dyDescent="0.2">
      <c r="A16978">
        <v>84970</v>
      </c>
      <c r="B16978">
        <v>32</v>
      </c>
    </row>
    <row r="16979" spans="1:2" x14ac:dyDescent="0.2">
      <c r="A16979">
        <v>84975</v>
      </c>
      <c r="B16979">
        <v>32</v>
      </c>
    </row>
    <row r="16980" spans="1:2" x14ac:dyDescent="0.2">
      <c r="A16980">
        <v>84980</v>
      </c>
      <c r="B16980">
        <v>32</v>
      </c>
    </row>
    <row r="16981" spans="1:2" x14ac:dyDescent="0.2">
      <c r="A16981">
        <v>84985</v>
      </c>
      <c r="B16981">
        <v>32</v>
      </c>
    </row>
    <row r="16982" spans="1:2" x14ac:dyDescent="0.2">
      <c r="A16982">
        <v>84990</v>
      </c>
      <c r="B16982">
        <v>32</v>
      </c>
    </row>
    <row r="16983" spans="1:2" x14ac:dyDescent="0.2">
      <c r="A16983">
        <v>84995</v>
      </c>
      <c r="B16983">
        <v>32</v>
      </c>
    </row>
    <row r="16984" spans="1:2" x14ac:dyDescent="0.2">
      <c r="A16984">
        <v>85000</v>
      </c>
      <c r="B16984">
        <v>32</v>
      </c>
    </row>
    <row r="16985" spans="1:2" x14ac:dyDescent="0.2">
      <c r="A16985">
        <v>85005</v>
      </c>
      <c r="B16985">
        <v>32</v>
      </c>
    </row>
    <row r="16986" spans="1:2" x14ac:dyDescent="0.2">
      <c r="A16986">
        <v>85010</v>
      </c>
      <c r="B16986">
        <v>32</v>
      </c>
    </row>
    <row r="16987" spans="1:2" x14ac:dyDescent="0.2">
      <c r="A16987">
        <v>85015</v>
      </c>
      <c r="B16987">
        <v>32</v>
      </c>
    </row>
    <row r="16988" spans="1:2" x14ac:dyDescent="0.2">
      <c r="A16988">
        <v>85020</v>
      </c>
      <c r="B16988">
        <v>32</v>
      </c>
    </row>
    <row r="16989" spans="1:2" x14ac:dyDescent="0.2">
      <c r="A16989">
        <v>85025</v>
      </c>
      <c r="B16989">
        <v>32</v>
      </c>
    </row>
    <row r="16990" spans="1:2" x14ac:dyDescent="0.2">
      <c r="A16990">
        <v>85030</v>
      </c>
      <c r="B16990">
        <v>32</v>
      </c>
    </row>
    <row r="16991" spans="1:2" x14ac:dyDescent="0.2">
      <c r="A16991">
        <v>85035</v>
      </c>
      <c r="B16991">
        <v>31</v>
      </c>
    </row>
    <row r="16992" spans="1:2" x14ac:dyDescent="0.2">
      <c r="A16992">
        <v>85040</v>
      </c>
      <c r="B16992">
        <v>31</v>
      </c>
    </row>
    <row r="16993" spans="1:2" x14ac:dyDescent="0.2">
      <c r="A16993">
        <v>85045</v>
      </c>
      <c r="B16993">
        <v>31</v>
      </c>
    </row>
    <row r="16994" spans="1:2" x14ac:dyDescent="0.2">
      <c r="A16994">
        <v>85050</v>
      </c>
      <c r="B16994">
        <v>30</v>
      </c>
    </row>
    <row r="16995" spans="1:2" x14ac:dyDescent="0.2">
      <c r="A16995">
        <v>85055</v>
      </c>
      <c r="B16995">
        <v>30</v>
      </c>
    </row>
    <row r="16996" spans="1:2" x14ac:dyDescent="0.2">
      <c r="A16996">
        <v>85060</v>
      </c>
      <c r="B16996">
        <v>30</v>
      </c>
    </row>
    <row r="16997" spans="1:2" x14ac:dyDescent="0.2">
      <c r="A16997">
        <v>85065</v>
      </c>
      <c r="B16997">
        <v>29</v>
      </c>
    </row>
    <row r="16998" spans="1:2" x14ac:dyDescent="0.2">
      <c r="A16998">
        <v>85070</v>
      </c>
      <c r="B16998">
        <v>28</v>
      </c>
    </row>
    <row r="16999" spans="1:2" x14ac:dyDescent="0.2">
      <c r="A16999">
        <v>85075</v>
      </c>
      <c r="B16999">
        <v>28</v>
      </c>
    </row>
    <row r="17000" spans="1:2" x14ac:dyDescent="0.2">
      <c r="A17000">
        <v>85080</v>
      </c>
      <c r="B17000">
        <v>28</v>
      </c>
    </row>
    <row r="17001" spans="1:2" x14ac:dyDescent="0.2">
      <c r="A17001">
        <v>85090</v>
      </c>
      <c r="B17001">
        <v>28</v>
      </c>
    </row>
    <row r="17002" spans="1:2" x14ac:dyDescent="0.2">
      <c r="A17002">
        <v>85095</v>
      </c>
      <c r="B17002">
        <v>29</v>
      </c>
    </row>
    <row r="17003" spans="1:2" x14ac:dyDescent="0.2">
      <c r="A17003">
        <v>85100</v>
      </c>
      <c r="B17003">
        <v>32</v>
      </c>
    </row>
    <row r="17004" spans="1:2" x14ac:dyDescent="0.2">
      <c r="A17004">
        <v>85105</v>
      </c>
      <c r="B17004">
        <v>35</v>
      </c>
    </row>
    <row r="17005" spans="1:2" x14ac:dyDescent="0.2">
      <c r="A17005">
        <v>85110</v>
      </c>
      <c r="B17005">
        <v>39</v>
      </c>
    </row>
    <row r="17006" spans="1:2" x14ac:dyDescent="0.2">
      <c r="A17006">
        <v>85115</v>
      </c>
      <c r="B17006">
        <v>44</v>
      </c>
    </row>
    <row r="17007" spans="1:2" x14ac:dyDescent="0.2">
      <c r="A17007">
        <v>85120</v>
      </c>
      <c r="B17007">
        <v>49</v>
      </c>
    </row>
    <row r="17008" spans="1:2" x14ac:dyDescent="0.2">
      <c r="A17008">
        <v>85125</v>
      </c>
      <c r="B17008">
        <v>54</v>
      </c>
    </row>
    <row r="17009" spans="1:2" x14ac:dyDescent="0.2">
      <c r="A17009">
        <v>85130</v>
      </c>
      <c r="B17009">
        <v>57</v>
      </c>
    </row>
    <row r="17010" spans="1:2" x14ac:dyDescent="0.2">
      <c r="A17010">
        <v>85135</v>
      </c>
      <c r="B17010">
        <v>59</v>
      </c>
    </row>
    <row r="17011" spans="1:2" x14ac:dyDescent="0.2">
      <c r="A17011">
        <v>85140</v>
      </c>
      <c r="B17011">
        <v>57</v>
      </c>
    </row>
    <row r="17012" spans="1:2" x14ac:dyDescent="0.2">
      <c r="A17012">
        <v>85145</v>
      </c>
      <c r="B17012">
        <v>58</v>
      </c>
    </row>
    <row r="17013" spans="1:2" x14ac:dyDescent="0.2">
      <c r="A17013">
        <v>85150</v>
      </c>
      <c r="B17013">
        <v>56</v>
      </c>
    </row>
    <row r="17014" spans="1:2" x14ac:dyDescent="0.2">
      <c r="A17014">
        <v>85155</v>
      </c>
      <c r="B17014">
        <v>55</v>
      </c>
    </row>
    <row r="17015" spans="1:2" x14ac:dyDescent="0.2">
      <c r="A17015">
        <v>85160</v>
      </c>
      <c r="B17015">
        <v>55</v>
      </c>
    </row>
    <row r="17016" spans="1:2" x14ac:dyDescent="0.2">
      <c r="A17016">
        <v>85165</v>
      </c>
      <c r="B17016">
        <v>55</v>
      </c>
    </row>
    <row r="17017" spans="1:2" x14ac:dyDescent="0.2">
      <c r="A17017">
        <v>85170</v>
      </c>
      <c r="B17017">
        <v>53</v>
      </c>
    </row>
    <row r="17018" spans="1:2" x14ac:dyDescent="0.2">
      <c r="A17018">
        <v>85175</v>
      </c>
      <c r="B17018">
        <v>52</v>
      </c>
    </row>
    <row r="17019" spans="1:2" x14ac:dyDescent="0.2">
      <c r="A17019">
        <v>85180</v>
      </c>
      <c r="B17019">
        <v>49</v>
      </c>
    </row>
    <row r="17020" spans="1:2" x14ac:dyDescent="0.2">
      <c r="A17020">
        <v>85185</v>
      </c>
      <c r="B17020">
        <v>46</v>
      </c>
    </row>
    <row r="17021" spans="1:2" x14ac:dyDescent="0.2">
      <c r="A17021">
        <v>85190</v>
      </c>
      <c r="B17021">
        <v>45</v>
      </c>
    </row>
    <row r="17022" spans="1:2" x14ac:dyDescent="0.2">
      <c r="A17022">
        <v>85195</v>
      </c>
      <c r="B17022">
        <v>45</v>
      </c>
    </row>
    <row r="17023" spans="1:2" x14ac:dyDescent="0.2">
      <c r="A17023">
        <v>85200</v>
      </c>
      <c r="B17023">
        <v>45</v>
      </c>
    </row>
    <row r="17024" spans="1:2" x14ac:dyDescent="0.2">
      <c r="A17024">
        <v>85205</v>
      </c>
      <c r="B17024">
        <v>45</v>
      </c>
    </row>
    <row r="17025" spans="1:2" x14ac:dyDescent="0.2">
      <c r="A17025">
        <v>85210</v>
      </c>
      <c r="B17025">
        <v>46</v>
      </c>
    </row>
    <row r="17026" spans="1:2" x14ac:dyDescent="0.2">
      <c r="A17026">
        <v>85215</v>
      </c>
      <c r="B17026">
        <v>47</v>
      </c>
    </row>
    <row r="17027" spans="1:2" x14ac:dyDescent="0.2">
      <c r="A17027">
        <v>85220</v>
      </c>
      <c r="B17027">
        <v>47</v>
      </c>
    </row>
    <row r="17028" spans="1:2" x14ac:dyDescent="0.2">
      <c r="A17028">
        <v>85225</v>
      </c>
      <c r="B17028">
        <v>47</v>
      </c>
    </row>
    <row r="17029" spans="1:2" x14ac:dyDescent="0.2">
      <c r="A17029">
        <v>85230</v>
      </c>
      <c r="B17029">
        <v>49</v>
      </c>
    </row>
    <row r="17030" spans="1:2" x14ac:dyDescent="0.2">
      <c r="A17030">
        <v>85235</v>
      </c>
      <c r="B17030">
        <v>50</v>
      </c>
    </row>
    <row r="17031" spans="1:2" x14ac:dyDescent="0.2">
      <c r="A17031">
        <v>85240</v>
      </c>
      <c r="B17031">
        <v>50</v>
      </c>
    </row>
    <row r="17032" spans="1:2" x14ac:dyDescent="0.2">
      <c r="A17032">
        <v>85245</v>
      </c>
      <c r="B17032">
        <v>50</v>
      </c>
    </row>
    <row r="17033" spans="1:2" x14ac:dyDescent="0.2">
      <c r="A17033">
        <v>85250</v>
      </c>
      <c r="B17033">
        <v>51</v>
      </c>
    </row>
    <row r="17034" spans="1:2" x14ac:dyDescent="0.2">
      <c r="A17034">
        <v>85255</v>
      </c>
      <c r="B17034">
        <v>51</v>
      </c>
    </row>
    <row r="17035" spans="1:2" x14ac:dyDescent="0.2">
      <c r="A17035">
        <v>85260</v>
      </c>
      <c r="B17035">
        <v>50</v>
      </c>
    </row>
    <row r="17036" spans="1:2" x14ac:dyDescent="0.2">
      <c r="A17036">
        <v>85265</v>
      </c>
      <c r="B17036">
        <v>50</v>
      </c>
    </row>
    <row r="17037" spans="1:2" x14ac:dyDescent="0.2">
      <c r="A17037">
        <v>85270</v>
      </c>
      <c r="B17037">
        <v>50</v>
      </c>
    </row>
    <row r="17038" spans="1:2" x14ac:dyDescent="0.2">
      <c r="A17038">
        <v>85275</v>
      </c>
      <c r="B17038">
        <v>49</v>
      </c>
    </row>
    <row r="17039" spans="1:2" x14ac:dyDescent="0.2">
      <c r="A17039">
        <v>85280</v>
      </c>
      <c r="B17039">
        <v>49</v>
      </c>
    </row>
    <row r="17040" spans="1:2" x14ac:dyDescent="0.2">
      <c r="A17040">
        <v>85285</v>
      </c>
      <c r="B17040">
        <v>50</v>
      </c>
    </row>
    <row r="17041" spans="1:2" x14ac:dyDescent="0.2">
      <c r="A17041">
        <v>85290</v>
      </c>
      <c r="B17041">
        <v>50</v>
      </c>
    </row>
    <row r="17042" spans="1:2" x14ac:dyDescent="0.2">
      <c r="A17042">
        <v>85295</v>
      </c>
      <c r="B17042">
        <v>49</v>
      </c>
    </row>
    <row r="17043" spans="1:2" x14ac:dyDescent="0.2">
      <c r="A17043">
        <v>85300</v>
      </c>
      <c r="B17043">
        <v>50</v>
      </c>
    </row>
    <row r="17044" spans="1:2" x14ac:dyDescent="0.2">
      <c r="A17044">
        <v>85305</v>
      </c>
      <c r="B17044">
        <v>52</v>
      </c>
    </row>
    <row r="17045" spans="1:2" x14ac:dyDescent="0.2">
      <c r="A17045">
        <v>85310</v>
      </c>
      <c r="B17045">
        <v>55</v>
      </c>
    </row>
    <row r="17046" spans="1:2" x14ac:dyDescent="0.2">
      <c r="A17046">
        <v>85315</v>
      </c>
      <c r="B17046">
        <v>58</v>
      </c>
    </row>
    <row r="17047" spans="1:2" x14ac:dyDescent="0.2">
      <c r="A17047">
        <v>85320</v>
      </c>
      <c r="B17047">
        <v>62</v>
      </c>
    </row>
    <row r="17048" spans="1:2" x14ac:dyDescent="0.2">
      <c r="A17048">
        <v>85325</v>
      </c>
      <c r="B17048">
        <v>67</v>
      </c>
    </row>
    <row r="17049" spans="1:2" x14ac:dyDescent="0.2">
      <c r="A17049">
        <v>85330</v>
      </c>
      <c r="B17049">
        <v>67</v>
      </c>
    </row>
    <row r="17050" spans="1:2" x14ac:dyDescent="0.2">
      <c r="A17050">
        <v>85335</v>
      </c>
      <c r="B17050">
        <v>69</v>
      </c>
    </row>
    <row r="17051" spans="1:2" x14ac:dyDescent="0.2">
      <c r="A17051">
        <v>85340</v>
      </c>
      <c r="B17051">
        <v>69</v>
      </c>
    </row>
    <row r="17052" spans="1:2" x14ac:dyDescent="0.2">
      <c r="A17052">
        <v>85345</v>
      </c>
      <c r="B17052">
        <v>68</v>
      </c>
    </row>
    <row r="17053" spans="1:2" x14ac:dyDescent="0.2">
      <c r="A17053">
        <v>85350</v>
      </c>
      <c r="B17053">
        <v>68</v>
      </c>
    </row>
    <row r="17054" spans="1:2" x14ac:dyDescent="0.2">
      <c r="A17054">
        <v>85355</v>
      </c>
      <c r="B17054">
        <v>68</v>
      </c>
    </row>
    <row r="17055" spans="1:2" x14ac:dyDescent="0.2">
      <c r="A17055">
        <v>85360</v>
      </c>
      <c r="B17055">
        <v>70</v>
      </c>
    </row>
    <row r="17056" spans="1:2" x14ac:dyDescent="0.2">
      <c r="A17056">
        <v>85365</v>
      </c>
      <c r="B17056">
        <v>67</v>
      </c>
    </row>
    <row r="17057" spans="1:2" x14ac:dyDescent="0.2">
      <c r="A17057">
        <v>85370</v>
      </c>
      <c r="B17057">
        <v>64</v>
      </c>
    </row>
    <row r="17058" spans="1:2" x14ac:dyDescent="0.2">
      <c r="A17058">
        <v>85375</v>
      </c>
      <c r="B17058">
        <v>66</v>
      </c>
    </row>
    <row r="17059" spans="1:2" x14ac:dyDescent="0.2">
      <c r="A17059">
        <v>85380</v>
      </c>
      <c r="B17059">
        <v>67</v>
      </c>
    </row>
    <row r="17060" spans="1:2" x14ac:dyDescent="0.2">
      <c r="A17060">
        <v>85385</v>
      </c>
      <c r="B17060">
        <v>65</v>
      </c>
    </row>
    <row r="17061" spans="1:2" x14ac:dyDescent="0.2">
      <c r="A17061">
        <v>85390</v>
      </c>
      <c r="B17061">
        <v>63</v>
      </c>
    </row>
    <row r="17062" spans="1:2" x14ac:dyDescent="0.2">
      <c r="A17062">
        <v>85395</v>
      </c>
      <c r="B17062">
        <v>62</v>
      </c>
    </row>
    <row r="17063" spans="1:2" x14ac:dyDescent="0.2">
      <c r="A17063">
        <v>85400</v>
      </c>
      <c r="B17063">
        <v>59</v>
      </c>
    </row>
    <row r="17064" spans="1:2" x14ac:dyDescent="0.2">
      <c r="A17064">
        <v>85405</v>
      </c>
      <c r="B17064">
        <v>58</v>
      </c>
    </row>
    <row r="17065" spans="1:2" x14ac:dyDescent="0.2">
      <c r="A17065">
        <v>85410</v>
      </c>
      <c r="B17065">
        <v>59</v>
      </c>
    </row>
    <row r="17066" spans="1:2" x14ac:dyDescent="0.2">
      <c r="A17066">
        <v>85415</v>
      </c>
      <c r="B17066">
        <v>60</v>
      </c>
    </row>
    <row r="17067" spans="1:2" x14ac:dyDescent="0.2">
      <c r="A17067">
        <v>85420</v>
      </c>
      <c r="B17067">
        <v>59</v>
      </c>
    </row>
    <row r="17068" spans="1:2" x14ac:dyDescent="0.2">
      <c r="A17068">
        <v>85425</v>
      </c>
      <c r="B17068">
        <v>56</v>
      </c>
    </row>
    <row r="17069" spans="1:2" x14ac:dyDescent="0.2">
      <c r="A17069">
        <v>85430</v>
      </c>
      <c r="B17069">
        <v>54</v>
      </c>
    </row>
    <row r="17070" spans="1:2" x14ac:dyDescent="0.2">
      <c r="A17070">
        <v>85435</v>
      </c>
      <c r="B17070">
        <v>54</v>
      </c>
    </row>
    <row r="17071" spans="1:2" x14ac:dyDescent="0.2">
      <c r="A17071">
        <v>85440</v>
      </c>
      <c r="B17071">
        <v>55</v>
      </c>
    </row>
    <row r="17072" spans="1:2" x14ac:dyDescent="0.2">
      <c r="A17072">
        <v>85445</v>
      </c>
      <c r="B17072">
        <v>55</v>
      </c>
    </row>
    <row r="17073" spans="1:2" x14ac:dyDescent="0.2">
      <c r="A17073">
        <v>85450</v>
      </c>
      <c r="B17073">
        <v>56</v>
      </c>
    </row>
    <row r="17074" spans="1:2" x14ac:dyDescent="0.2">
      <c r="A17074">
        <v>85455</v>
      </c>
      <c r="B17074">
        <v>56</v>
      </c>
    </row>
    <row r="17075" spans="1:2" x14ac:dyDescent="0.2">
      <c r="A17075">
        <v>85460</v>
      </c>
      <c r="B17075">
        <v>55</v>
      </c>
    </row>
    <row r="17076" spans="1:2" x14ac:dyDescent="0.2">
      <c r="A17076">
        <v>85465</v>
      </c>
      <c r="B17076">
        <v>56</v>
      </c>
    </row>
    <row r="17077" spans="1:2" x14ac:dyDescent="0.2">
      <c r="A17077">
        <v>85470</v>
      </c>
      <c r="B17077">
        <v>57</v>
      </c>
    </row>
    <row r="17078" spans="1:2" x14ac:dyDescent="0.2">
      <c r="A17078">
        <v>85475</v>
      </c>
      <c r="B17078">
        <v>57</v>
      </c>
    </row>
    <row r="17079" spans="1:2" x14ac:dyDescent="0.2">
      <c r="A17079">
        <v>85480</v>
      </c>
      <c r="B17079">
        <v>58</v>
      </c>
    </row>
    <row r="17080" spans="1:2" x14ac:dyDescent="0.2">
      <c r="A17080">
        <v>85485</v>
      </c>
      <c r="B17080">
        <v>58</v>
      </c>
    </row>
    <row r="17081" spans="1:2" x14ac:dyDescent="0.2">
      <c r="A17081">
        <v>85490</v>
      </c>
      <c r="B17081">
        <v>56</v>
      </c>
    </row>
    <row r="17082" spans="1:2" x14ac:dyDescent="0.2">
      <c r="A17082">
        <v>85495</v>
      </c>
      <c r="B17082">
        <v>56</v>
      </c>
    </row>
    <row r="17083" spans="1:2" x14ac:dyDescent="0.2">
      <c r="A17083">
        <v>85500</v>
      </c>
      <c r="B17083">
        <v>58</v>
      </c>
    </row>
    <row r="17084" spans="1:2" x14ac:dyDescent="0.2">
      <c r="A17084">
        <v>85505</v>
      </c>
      <c r="B17084">
        <v>59</v>
      </c>
    </row>
    <row r="17085" spans="1:2" x14ac:dyDescent="0.2">
      <c r="A17085">
        <v>85510</v>
      </c>
      <c r="B17085">
        <v>59</v>
      </c>
    </row>
    <row r="17086" spans="1:2" x14ac:dyDescent="0.2">
      <c r="A17086">
        <v>85515</v>
      </c>
      <c r="B17086">
        <v>59</v>
      </c>
    </row>
    <row r="17087" spans="1:2" x14ac:dyDescent="0.2">
      <c r="A17087">
        <v>85520</v>
      </c>
      <c r="B17087">
        <v>59</v>
      </c>
    </row>
    <row r="17088" spans="1:2" x14ac:dyDescent="0.2">
      <c r="A17088">
        <v>85525</v>
      </c>
      <c r="B17088">
        <v>58</v>
      </c>
    </row>
    <row r="17089" spans="1:2" x14ac:dyDescent="0.2">
      <c r="A17089">
        <v>85530</v>
      </c>
      <c r="B17089">
        <v>56</v>
      </c>
    </row>
    <row r="17090" spans="1:2" x14ac:dyDescent="0.2">
      <c r="A17090">
        <v>85535</v>
      </c>
      <c r="B17090">
        <v>55</v>
      </c>
    </row>
    <row r="17091" spans="1:2" x14ac:dyDescent="0.2">
      <c r="A17091">
        <v>85540</v>
      </c>
      <c r="B17091">
        <v>55</v>
      </c>
    </row>
    <row r="17092" spans="1:2" x14ac:dyDescent="0.2">
      <c r="A17092">
        <v>85545</v>
      </c>
      <c r="B17092">
        <v>56</v>
      </c>
    </row>
    <row r="17093" spans="1:2" x14ac:dyDescent="0.2">
      <c r="A17093">
        <v>85550</v>
      </c>
      <c r="B17093">
        <v>56</v>
      </c>
    </row>
    <row r="17094" spans="1:2" x14ac:dyDescent="0.2">
      <c r="A17094">
        <v>85555</v>
      </c>
      <c r="B17094">
        <v>55</v>
      </c>
    </row>
    <row r="17095" spans="1:2" x14ac:dyDescent="0.2">
      <c r="A17095">
        <v>85560</v>
      </c>
      <c r="B17095">
        <v>55</v>
      </c>
    </row>
    <row r="17096" spans="1:2" x14ac:dyDescent="0.2">
      <c r="A17096">
        <v>85565</v>
      </c>
      <c r="B17096">
        <v>55</v>
      </c>
    </row>
    <row r="17097" spans="1:2" x14ac:dyDescent="0.2">
      <c r="A17097">
        <v>85570</v>
      </c>
      <c r="B17097">
        <v>55</v>
      </c>
    </row>
    <row r="17098" spans="1:2" x14ac:dyDescent="0.2">
      <c r="A17098">
        <v>85575</v>
      </c>
      <c r="B17098">
        <v>55</v>
      </c>
    </row>
    <row r="17099" spans="1:2" x14ac:dyDescent="0.2">
      <c r="A17099">
        <v>85580</v>
      </c>
      <c r="B17099">
        <v>56</v>
      </c>
    </row>
    <row r="17100" spans="1:2" x14ac:dyDescent="0.2">
      <c r="A17100">
        <v>85585</v>
      </c>
      <c r="B17100">
        <v>56</v>
      </c>
    </row>
    <row r="17101" spans="1:2" x14ac:dyDescent="0.2">
      <c r="A17101">
        <v>85590</v>
      </c>
      <c r="B17101">
        <v>55</v>
      </c>
    </row>
    <row r="17102" spans="1:2" x14ac:dyDescent="0.2">
      <c r="A17102">
        <v>85595</v>
      </c>
      <c r="B17102">
        <v>56</v>
      </c>
    </row>
    <row r="17103" spans="1:2" x14ac:dyDescent="0.2">
      <c r="A17103">
        <v>85600</v>
      </c>
      <c r="B17103">
        <v>56</v>
      </c>
    </row>
    <row r="17104" spans="1:2" x14ac:dyDescent="0.2">
      <c r="A17104">
        <v>85605</v>
      </c>
      <c r="B17104">
        <v>55</v>
      </c>
    </row>
    <row r="17105" spans="1:2" x14ac:dyDescent="0.2">
      <c r="A17105">
        <v>85610</v>
      </c>
      <c r="B17105">
        <v>55</v>
      </c>
    </row>
    <row r="17106" spans="1:2" x14ac:dyDescent="0.2">
      <c r="A17106">
        <v>85615</v>
      </c>
      <c r="B17106">
        <v>54</v>
      </c>
    </row>
    <row r="17107" spans="1:2" x14ac:dyDescent="0.2">
      <c r="A17107">
        <v>85620</v>
      </c>
      <c r="B17107">
        <v>53</v>
      </c>
    </row>
    <row r="17108" spans="1:2" x14ac:dyDescent="0.2">
      <c r="A17108">
        <v>85625</v>
      </c>
      <c r="B17108">
        <v>53</v>
      </c>
    </row>
    <row r="17109" spans="1:2" x14ac:dyDescent="0.2">
      <c r="A17109">
        <v>85630</v>
      </c>
      <c r="B17109">
        <v>53</v>
      </c>
    </row>
    <row r="17110" spans="1:2" x14ac:dyDescent="0.2">
      <c r="A17110">
        <v>85635</v>
      </c>
      <c r="B17110">
        <v>52</v>
      </c>
    </row>
    <row r="17111" spans="1:2" x14ac:dyDescent="0.2">
      <c r="A17111">
        <v>85640</v>
      </c>
      <c r="B17111">
        <v>52</v>
      </c>
    </row>
    <row r="17112" spans="1:2" x14ac:dyDescent="0.2">
      <c r="A17112">
        <v>85645</v>
      </c>
      <c r="B17112">
        <v>50</v>
      </c>
    </row>
    <row r="17113" spans="1:2" x14ac:dyDescent="0.2">
      <c r="A17113">
        <v>85650</v>
      </c>
      <c r="B17113">
        <v>49</v>
      </c>
    </row>
    <row r="17114" spans="1:2" x14ac:dyDescent="0.2">
      <c r="A17114">
        <v>85655</v>
      </c>
      <c r="B17114">
        <v>49</v>
      </c>
    </row>
    <row r="17115" spans="1:2" x14ac:dyDescent="0.2">
      <c r="A17115">
        <v>85660</v>
      </c>
      <c r="B17115">
        <v>49</v>
      </c>
    </row>
    <row r="17116" spans="1:2" x14ac:dyDescent="0.2">
      <c r="A17116">
        <v>85665</v>
      </c>
      <c r="B17116">
        <v>50</v>
      </c>
    </row>
    <row r="17117" spans="1:2" x14ac:dyDescent="0.2">
      <c r="A17117">
        <v>85670</v>
      </c>
      <c r="B17117">
        <v>52</v>
      </c>
    </row>
    <row r="17118" spans="1:2" x14ac:dyDescent="0.2">
      <c r="A17118">
        <v>85675</v>
      </c>
      <c r="B17118">
        <v>53</v>
      </c>
    </row>
    <row r="17119" spans="1:2" x14ac:dyDescent="0.2">
      <c r="A17119">
        <v>85680</v>
      </c>
      <c r="B17119">
        <v>55</v>
      </c>
    </row>
    <row r="17120" spans="1:2" x14ac:dyDescent="0.2">
      <c r="A17120">
        <v>85685</v>
      </c>
      <c r="B17120">
        <v>58</v>
      </c>
    </row>
    <row r="17121" spans="1:2" x14ac:dyDescent="0.2">
      <c r="A17121">
        <v>85690</v>
      </c>
      <c r="B17121">
        <v>64</v>
      </c>
    </row>
    <row r="17122" spans="1:2" x14ac:dyDescent="0.2">
      <c r="A17122">
        <v>85695</v>
      </c>
      <c r="B17122">
        <v>70</v>
      </c>
    </row>
    <row r="17123" spans="1:2" x14ac:dyDescent="0.2">
      <c r="A17123">
        <v>85700</v>
      </c>
      <c r="B17123">
        <v>76</v>
      </c>
    </row>
    <row r="17124" spans="1:2" x14ac:dyDescent="0.2">
      <c r="A17124">
        <v>85705</v>
      </c>
      <c r="B17124">
        <v>75</v>
      </c>
    </row>
    <row r="17125" spans="1:2" x14ac:dyDescent="0.2">
      <c r="A17125">
        <v>85710</v>
      </c>
      <c r="B17125">
        <v>75</v>
      </c>
    </row>
    <row r="17126" spans="1:2" x14ac:dyDescent="0.2">
      <c r="A17126">
        <v>85715</v>
      </c>
      <c r="B17126">
        <v>75</v>
      </c>
    </row>
    <row r="17127" spans="1:2" x14ac:dyDescent="0.2">
      <c r="A17127">
        <v>85720</v>
      </c>
      <c r="B17127">
        <v>77</v>
      </c>
    </row>
    <row r="17128" spans="1:2" x14ac:dyDescent="0.2">
      <c r="A17128">
        <v>85725</v>
      </c>
      <c r="B17128">
        <v>76</v>
      </c>
    </row>
    <row r="17129" spans="1:2" x14ac:dyDescent="0.2">
      <c r="A17129">
        <v>85730</v>
      </c>
      <c r="B17129">
        <v>77</v>
      </c>
    </row>
    <row r="17130" spans="1:2" x14ac:dyDescent="0.2">
      <c r="A17130">
        <v>85735</v>
      </c>
      <c r="B17130">
        <v>85</v>
      </c>
    </row>
    <row r="17131" spans="1:2" x14ac:dyDescent="0.2">
      <c r="A17131">
        <v>85740</v>
      </c>
      <c r="B17131">
        <v>90</v>
      </c>
    </row>
    <row r="17132" spans="1:2" x14ac:dyDescent="0.2">
      <c r="A17132">
        <v>85745</v>
      </c>
      <c r="B17132">
        <v>91</v>
      </c>
    </row>
    <row r="17133" spans="1:2" x14ac:dyDescent="0.2">
      <c r="A17133">
        <v>85750</v>
      </c>
      <c r="B17133">
        <v>91</v>
      </c>
    </row>
    <row r="17134" spans="1:2" x14ac:dyDescent="0.2">
      <c r="A17134">
        <v>85755</v>
      </c>
      <c r="B17134">
        <v>91</v>
      </c>
    </row>
    <row r="17135" spans="1:2" x14ac:dyDescent="0.2">
      <c r="A17135">
        <v>85760</v>
      </c>
      <c r="B17135">
        <v>90</v>
      </c>
    </row>
    <row r="17136" spans="1:2" x14ac:dyDescent="0.2">
      <c r="A17136">
        <v>85765</v>
      </c>
      <c r="B17136">
        <v>90</v>
      </c>
    </row>
    <row r="17137" spans="1:2" x14ac:dyDescent="0.2">
      <c r="A17137">
        <v>85770</v>
      </c>
      <c r="B17137">
        <v>90</v>
      </c>
    </row>
    <row r="17138" spans="1:2" x14ac:dyDescent="0.2">
      <c r="A17138">
        <v>85775</v>
      </c>
      <c r="B17138">
        <v>88</v>
      </c>
    </row>
    <row r="17139" spans="1:2" x14ac:dyDescent="0.2">
      <c r="A17139">
        <v>85780</v>
      </c>
      <c r="B17139">
        <v>86</v>
      </c>
    </row>
    <row r="17140" spans="1:2" x14ac:dyDescent="0.2">
      <c r="A17140">
        <v>85785</v>
      </c>
      <c r="B17140">
        <v>83</v>
      </c>
    </row>
    <row r="17141" spans="1:2" x14ac:dyDescent="0.2">
      <c r="A17141">
        <v>85790</v>
      </c>
      <c r="B17141">
        <v>79</v>
      </c>
    </row>
    <row r="17142" spans="1:2" x14ac:dyDescent="0.2">
      <c r="A17142">
        <v>85795</v>
      </c>
      <c r="B17142">
        <v>80</v>
      </c>
    </row>
    <row r="17143" spans="1:2" x14ac:dyDescent="0.2">
      <c r="A17143">
        <v>85800</v>
      </c>
      <c r="B17143">
        <v>80</v>
      </c>
    </row>
    <row r="17144" spans="1:2" x14ac:dyDescent="0.2">
      <c r="A17144">
        <v>85805</v>
      </c>
      <c r="B17144">
        <v>80</v>
      </c>
    </row>
    <row r="17145" spans="1:2" x14ac:dyDescent="0.2">
      <c r="A17145">
        <v>85810</v>
      </c>
      <c r="B17145">
        <v>81</v>
      </c>
    </row>
    <row r="17146" spans="1:2" x14ac:dyDescent="0.2">
      <c r="A17146">
        <v>85815</v>
      </c>
      <c r="B17146">
        <v>83</v>
      </c>
    </row>
    <row r="17147" spans="1:2" x14ac:dyDescent="0.2">
      <c r="A17147">
        <v>85820</v>
      </c>
      <c r="B17147">
        <v>85</v>
      </c>
    </row>
    <row r="17148" spans="1:2" x14ac:dyDescent="0.2">
      <c r="A17148">
        <v>85825</v>
      </c>
      <c r="B17148">
        <v>86</v>
      </c>
    </row>
    <row r="17149" spans="1:2" x14ac:dyDescent="0.2">
      <c r="A17149">
        <v>85830</v>
      </c>
      <c r="B17149">
        <v>86</v>
      </c>
    </row>
    <row r="17150" spans="1:2" x14ac:dyDescent="0.2">
      <c r="A17150">
        <v>85835</v>
      </c>
      <c r="B17150">
        <v>86</v>
      </c>
    </row>
    <row r="17151" spans="1:2" x14ac:dyDescent="0.2">
      <c r="A17151">
        <v>85840</v>
      </c>
      <c r="B17151">
        <v>85</v>
      </c>
    </row>
    <row r="17152" spans="1:2" x14ac:dyDescent="0.2">
      <c r="A17152">
        <v>85845</v>
      </c>
      <c r="B17152">
        <v>84</v>
      </c>
    </row>
    <row r="17153" spans="1:2" x14ac:dyDescent="0.2">
      <c r="A17153">
        <v>85850</v>
      </c>
      <c r="B17153">
        <v>82</v>
      </c>
    </row>
    <row r="17154" spans="1:2" x14ac:dyDescent="0.2">
      <c r="A17154">
        <v>85855</v>
      </c>
      <c r="B17154">
        <v>80</v>
      </c>
    </row>
    <row r="17155" spans="1:2" x14ac:dyDescent="0.2">
      <c r="A17155">
        <v>85860</v>
      </c>
      <c r="B17155">
        <v>79</v>
      </c>
    </row>
    <row r="17156" spans="1:2" x14ac:dyDescent="0.2">
      <c r="A17156">
        <v>85865</v>
      </c>
      <c r="B17156">
        <v>77</v>
      </c>
    </row>
    <row r="17157" spans="1:2" x14ac:dyDescent="0.2">
      <c r="A17157">
        <v>85870</v>
      </c>
      <c r="B17157">
        <v>75</v>
      </c>
    </row>
    <row r="17158" spans="1:2" x14ac:dyDescent="0.2">
      <c r="A17158">
        <v>85875</v>
      </c>
      <c r="B17158">
        <v>74</v>
      </c>
    </row>
    <row r="17159" spans="1:2" x14ac:dyDescent="0.2">
      <c r="A17159">
        <v>85880</v>
      </c>
      <c r="B17159">
        <v>73</v>
      </c>
    </row>
    <row r="17160" spans="1:2" x14ac:dyDescent="0.2">
      <c r="A17160">
        <v>85885</v>
      </c>
      <c r="B17160">
        <v>71</v>
      </c>
    </row>
    <row r="17161" spans="1:2" x14ac:dyDescent="0.2">
      <c r="A17161">
        <v>85890</v>
      </c>
      <c r="B17161">
        <v>71</v>
      </c>
    </row>
    <row r="17162" spans="1:2" x14ac:dyDescent="0.2">
      <c r="A17162">
        <v>85895</v>
      </c>
      <c r="B17162">
        <v>70</v>
      </c>
    </row>
    <row r="17163" spans="1:2" x14ac:dyDescent="0.2">
      <c r="A17163">
        <v>85900</v>
      </c>
      <c r="B17163">
        <v>70</v>
      </c>
    </row>
    <row r="17164" spans="1:2" x14ac:dyDescent="0.2">
      <c r="A17164">
        <v>85905</v>
      </c>
      <c r="B17164">
        <v>71</v>
      </c>
    </row>
    <row r="17165" spans="1:2" x14ac:dyDescent="0.2">
      <c r="A17165">
        <v>85910</v>
      </c>
      <c r="B17165">
        <v>72</v>
      </c>
    </row>
    <row r="17166" spans="1:2" x14ac:dyDescent="0.2">
      <c r="A17166">
        <v>85915</v>
      </c>
      <c r="B17166">
        <v>73</v>
      </c>
    </row>
    <row r="17167" spans="1:2" x14ac:dyDescent="0.2">
      <c r="A17167">
        <v>85920</v>
      </c>
      <c r="B17167">
        <v>74</v>
      </c>
    </row>
    <row r="17168" spans="1:2" x14ac:dyDescent="0.2">
      <c r="A17168">
        <v>85925</v>
      </c>
      <c r="B17168">
        <v>76</v>
      </c>
    </row>
    <row r="17169" spans="1:2" x14ac:dyDescent="0.2">
      <c r="A17169">
        <v>85930</v>
      </c>
      <c r="B17169">
        <v>76</v>
      </c>
    </row>
    <row r="17170" spans="1:2" x14ac:dyDescent="0.2">
      <c r="A17170">
        <v>85935</v>
      </c>
      <c r="B17170">
        <v>77</v>
      </c>
    </row>
    <row r="17171" spans="1:2" x14ac:dyDescent="0.2">
      <c r="A17171">
        <v>85940</v>
      </c>
      <c r="B17171">
        <v>79</v>
      </c>
    </row>
    <row r="17172" spans="1:2" x14ac:dyDescent="0.2">
      <c r="A17172">
        <v>85945</v>
      </c>
      <c r="B17172">
        <v>79</v>
      </c>
    </row>
    <row r="17173" spans="1:2" x14ac:dyDescent="0.2">
      <c r="A17173">
        <v>85950</v>
      </c>
      <c r="B17173">
        <v>79</v>
      </c>
    </row>
    <row r="17174" spans="1:2" x14ac:dyDescent="0.2">
      <c r="A17174">
        <v>85955</v>
      </c>
      <c r="B17174">
        <v>79</v>
      </c>
    </row>
    <row r="17175" spans="1:2" x14ac:dyDescent="0.2">
      <c r="A17175">
        <v>85960</v>
      </c>
      <c r="B17175">
        <v>81</v>
      </c>
    </row>
    <row r="17176" spans="1:2" x14ac:dyDescent="0.2">
      <c r="A17176">
        <v>85965</v>
      </c>
      <c r="B17176">
        <v>82</v>
      </c>
    </row>
    <row r="17177" spans="1:2" x14ac:dyDescent="0.2">
      <c r="A17177">
        <v>85970</v>
      </c>
      <c r="B17177">
        <v>83</v>
      </c>
    </row>
    <row r="17178" spans="1:2" x14ac:dyDescent="0.2">
      <c r="A17178">
        <v>85975</v>
      </c>
      <c r="B17178">
        <v>83</v>
      </c>
    </row>
    <row r="17179" spans="1:2" x14ac:dyDescent="0.2">
      <c r="A17179">
        <v>85980</v>
      </c>
      <c r="B17179">
        <v>83</v>
      </c>
    </row>
    <row r="17180" spans="1:2" x14ac:dyDescent="0.2">
      <c r="A17180">
        <v>85985</v>
      </c>
      <c r="B17180">
        <v>82</v>
      </c>
    </row>
    <row r="17181" spans="1:2" x14ac:dyDescent="0.2">
      <c r="A17181">
        <v>85990</v>
      </c>
      <c r="B17181">
        <v>81</v>
      </c>
    </row>
    <row r="17182" spans="1:2" x14ac:dyDescent="0.2">
      <c r="A17182">
        <v>85995</v>
      </c>
      <c r="B17182">
        <v>81</v>
      </c>
    </row>
    <row r="17183" spans="1:2" x14ac:dyDescent="0.2">
      <c r="A17183">
        <v>86000</v>
      </c>
      <c r="B17183">
        <v>82</v>
      </c>
    </row>
    <row r="17184" spans="1:2" x14ac:dyDescent="0.2">
      <c r="A17184">
        <v>86005</v>
      </c>
      <c r="B17184">
        <v>82</v>
      </c>
    </row>
    <row r="17185" spans="1:2" x14ac:dyDescent="0.2">
      <c r="A17185">
        <v>86010</v>
      </c>
      <c r="B17185">
        <v>81</v>
      </c>
    </row>
    <row r="17186" spans="1:2" x14ac:dyDescent="0.2">
      <c r="A17186">
        <v>86015</v>
      </c>
      <c r="B17186">
        <v>83</v>
      </c>
    </row>
    <row r="17187" spans="1:2" x14ac:dyDescent="0.2">
      <c r="A17187">
        <v>86020</v>
      </c>
      <c r="B17187">
        <v>85</v>
      </c>
    </row>
    <row r="17188" spans="1:2" x14ac:dyDescent="0.2">
      <c r="A17188">
        <v>86025</v>
      </c>
      <c r="B17188">
        <v>85</v>
      </c>
    </row>
    <row r="17189" spans="1:2" x14ac:dyDescent="0.2">
      <c r="A17189">
        <v>86030</v>
      </c>
      <c r="B17189">
        <v>83</v>
      </c>
    </row>
    <row r="17190" spans="1:2" x14ac:dyDescent="0.2">
      <c r="A17190">
        <v>86035</v>
      </c>
      <c r="B17190">
        <v>80</v>
      </c>
    </row>
    <row r="17191" spans="1:2" x14ac:dyDescent="0.2">
      <c r="A17191">
        <v>86040</v>
      </c>
      <c r="B17191">
        <v>78</v>
      </c>
    </row>
    <row r="17192" spans="1:2" x14ac:dyDescent="0.2">
      <c r="A17192">
        <v>86045</v>
      </c>
      <c r="B17192">
        <v>75</v>
      </c>
    </row>
    <row r="17193" spans="1:2" x14ac:dyDescent="0.2">
      <c r="A17193">
        <v>86050</v>
      </c>
      <c r="B17193">
        <v>73</v>
      </c>
    </row>
    <row r="17194" spans="1:2" x14ac:dyDescent="0.2">
      <c r="A17194">
        <v>86055</v>
      </c>
      <c r="B17194">
        <v>70</v>
      </c>
    </row>
    <row r="17195" spans="1:2" x14ac:dyDescent="0.2">
      <c r="A17195">
        <v>86060</v>
      </c>
      <c r="B17195">
        <v>67</v>
      </c>
    </row>
    <row r="17196" spans="1:2" x14ac:dyDescent="0.2">
      <c r="A17196">
        <v>86065</v>
      </c>
      <c r="B17196">
        <v>65</v>
      </c>
    </row>
    <row r="17197" spans="1:2" x14ac:dyDescent="0.2">
      <c r="A17197">
        <v>86070</v>
      </c>
      <c r="B17197">
        <v>63</v>
      </c>
    </row>
    <row r="17198" spans="1:2" x14ac:dyDescent="0.2">
      <c r="A17198">
        <v>86075</v>
      </c>
      <c r="B17198">
        <v>61</v>
      </c>
    </row>
    <row r="17199" spans="1:2" x14ac:dyDescent="0.2">
      <c r="A17199">
        <v>86080</v>
      </c>
      <c r="B17199">
        <v>59</v>
      </c>
    </row>
    <row r="17200" spans="1:2" x14ac:dyDescent="0.2">
      <c r="A17200">
        <v>86085</v>
      </c>
      <c r="B17200">
        <v>57</v>
      </c>
    </row>
    <row r="17201" spans="1:2" x14ac:dyDescent="0.2">
      <c r="A17201">
        <v>86090</v>
      </c>
      <c r="B17201">
        <v>55</v>
      </c>
    </row>
    <row r="17202" spans="1:2" x14ac:dyDescent="0.2">
      <c r="A17202">
        <v>86095</v>
      </c>
      <c r="B17202">
        <v>54</v>
      </c>
    </row>
    <row r="17203" spans="1:2" x14ac:dyDescent="0.2">
      <c r="A17203">
        <v>86100</v>
      </c>
      <c r="B17203">
        <v>52</v>
      </c>
    </row>
    <row r="17204" spans="1:2" x14ac:dyDescent="0.2">
      <c r="A17204">
        <v>86105</v>
      </c>
      <c r="B17204">
        <v>50</v>
      </c>
    </row>
    <row r="17205" spans="1:2" x14ac:dyDescent="0.2">
      <c r="A17205">
        <v>86110</v>
      </c>
      <c r="B17205">
        <v>49</v>
      </c>
    </row>
    <row r="17206" spans="1:2" x14ac:dyDescent="0.2">
      <c r="A17206">
        <v>86115</v>
      </c>
      <c r="B17206">
        <v>48</v>
      </c>
    </row>
    <row r="17207" spans="1:2" x14ac:dyDescent="0.2">
      <c r="A17207">
        <v>86120</v>
      </c>
      <c r="B17207">
        <v>47</v>
      </c>
    </row>
    <row r="17208" spans="1:2" x14ac:dyDescent="0.2">
      <c r="A17208">
        <v>86125</v>
      </c>
      <c r="B17208">
        <v>46</v>
      </c>
    </row>
    <row r="17209" spans="1:2" x14ac:dyDescent="0.2">
      <c r="A17209">
        <v>86130</v>
      </c>
      <c r="B17209">
        <v>45</v>
      </c>
    </row>
    <row r="17210" spans="1:2" x14ac:dyDescent="0.2">
      <c r="A17210">
        <v>86135</v>
      </c>
      <c r="B17210">
        <v>44</v>
      </c>
    </row>
    <row r="17211" spans="1:2" x14ac:dyDescent="0.2">
      <c r="A17211">
        <v>86140</v>
      </c>
      <c r="B17211">
        <v>44</v>
      </c>
    </row>
    <row r="17212" spans="1:2" x14ac:dyDescent="0.2">
      <c r="A17212">
        <v>86145</v>
      </c>
      <c r="B17212">
        <v>43</v>
      </c>
    </row>
    <row r="17213" spans="1:2" x14ac:dyDescent="0.2">
      <c r="A17213">
        <v>86150</v>
      </c>
      <c r="B17213">
        <v>42</v>
      </c>
    </row>
    <row r="17214" spans="1:2" x14ac:dyDescent="0.2">
      <c r="A17214">
        <v>86155</v>
      </c>
      <c r="B17214">
        <v>41</v>
      </c>
    </row>
    <row r="17215" spans="1:2" x14ac:dyDescent="0.2">
      <c r="A17215">
        <v>86160</v>
      </c>
      <c r="B17215">
        <v>41</v>
      </c>
    </row>
    <row r="17216" spans="1:2" x14ac:dyDescent="0.2">
      <c r="A17216">
        <v>86165</v>
      </c>
      <c r="B17216">
        <v>40</v>
      </c>
    </row>
    <row r="17217" spans="1:2" x14ac:dyDescent="0.2">
      <c r="A17217">
        <v>86170</v>
      </c>
      <c r="B17217">
        <v>40</v>
      </c>
    </row>
    <row r="17218" spans="1:2" x14ac:dyDescent="0.2">
      <c r="A17218">
        <v>86175</v>
      </c>
      <c r="B17218">
        <v>40</v>
      </c>
    </row>
    <row r="17219" spans="1:2" x14ac:dyDescent="0.2">
      <c r="A17219">
        <v>86180</v>
      </c>
      <c r="B17219">
        <v>39</v>
      </c>
    </row>
    <row r="17220" spans="1:2" x14ac:dyDescent="0.2">
      <c r="A17220">
        <v>86185</v>
      </c>
      <c r="B17220">
        <v>39</v>
      </c>
    </row>
    <row r="17221" spans="1:2" x14ac:dyDescent="0.2">
      <c r="A17221">
        <v>86190</v>
      </c>
      <c r="B17221">
        <v>38</v>
      </c>
    </row>
    <row r="17222" spans="1:2" x14ac:dyDescent="0.2">
      <c r="A17222">
        <v>86195</v>
      </c>
      <c r="B17222">
        <v>38</v>
      </c>
    </row>
    <row r="17223" spans="1:2" x14ac:dyDescent="0.2">
      <c r="A17223">
        <v>86200</v>
      </c>
      <c r="B17223">
        <v>38</v>
      </c>
    </row>
    <row r="17224" spans="1:2" x14ac:dyDescent="0.2">
      <c r="A17224">
        <v>86205</v>
      </c>
      <c r="B17224">
        <v>37</v>
      </c>
    </row>
    <row r="17225" spans="1:2" x14ac:dyDescent="0.2">
      <c r="A17225">
        <v>86210</v>
      </c>
      <c r="B17225">
        <v>37</v>
      </c>
    </row>
    <row r="17226" spans="1:2" x14ac:dyDescent="0.2">
      <c r="A17226">
        <v>86215</v>
      </c>
      <c r="B17226">
        <v>37</v>
      </c>
    </row>
    <row r="17227" spans="1:2" x14ac:dyDescent="0.2">
      <c r="A17227">
        <v>86220</v>
      </c>
      <c r="B17227">
        <v>36</v>
      </c>
    </row>
    <row r="17228" spans="1:2" x14ac:dyDescent="0.2">
      <c r="A17228">
        <v>86225</v>
      </c>
      <c r="B17228">
        <v>36</v>
      </c>
    </row>
    <row r="17229" spans="1:2" x14ac:dyDescent="0.2">
      <c r="A17229">
        <v>86230</v>
      </c>
      <c r="B17229">
        <v>35</v>
      </c>
    </row>
    <row r="17230" spans="1:2" x14ac:dyDescent="0.2">
      <c r="A17230">
        <v>86235</v>
      </c>
      <c r="B17230">
        <v>35</v>
      </c>
    </row>
    <row r="17231" spans="1:2" x14ac:dyDescent="0.2">
      <c r="A17231">
        <v>86240</v>
      </c>
      <c r="B17231">
        <v>35</v>
      </c>
    </row>
    <row r="17232" spans="1:2" x14ac:dyDescent="0.2">
      <c r="A17232">
        <v>86245</v>
      </c>
      <c r="B17232">
        <v>35</v>
      </c>
    </row>
    <row r="17233" spans="1:2" x14ac:dyDescent="0.2">
      <c r="A17233">
        <v>86250</v>
      </c>
      <c r="B17233">
        <v>35</v>
      </c>
    </row>
    <row r="17234" spans="1:2" x14ac:dyDescent="0.2">
      <c r="A17234">
        <v>86255</v>
      </c>
      <c r="B17234">
        <v>35</v>
      </c>
    </row>
    <row r="17235" spans="1:2" x14ac:dyDescent="0.2">
      <c r="A17235">
        <v>86260</v>
      </c>
      <c r="B17235">
        <v>35</v>
      </c>
    </row>
    <row r="17236" spans="1:2" x14ac:dyDescent="0.2">
      <c r="A17236">
        <v>86265</v>
      </c>
      <c r="B17236">
        <v>34</v>
      </c>
    </row>
    <row r="17237" spans="1:2" x14ac:dyDescent="0.2">
      <c r="A17237">
        <v>86270</v>
      </c>
      <c r="B17237">
        <v>34</v>
      </c>
    </row>
    <row r="17238" spans="1:2" x14ac:dyDescent="0.2">
      <c r="A17238">
        <v>86275</v>
      </c>
      <c r="B17238">
        <v>34</v>
      </c>
    </row>
    <row r="17239" spans="1:2" x14ac:dyDescent="0.2">
      <c r="A17239">
        <v>86280</v>
      </c>
      <c r="B17239">
        <v>34</v>
      </c>
    </row>
    <row r="17240" spans="1:2" x14ac:dyDescent="0.2">
      <c r="A17240">
        <v>86285</v>
      </c>
      <c r="B17240">
        <v>34</v>
      </c>
    </row>
    <row r="17241" spans="1:2" x14ac:dyDescent="0.2">
      <c r="A17241">
        <v>86290</v>
      </c>
      <c r="B17241">
        <v>34</v>
      </c>
    </row>
    <row r="17242" spans="1:2" x14ac:dyDescent="0.2">
      <c r="A17242">
        <v>86295</v>
      </c>
      <c r="B17242">
        <v>34</v>
      </c>
    </row>
    <row r="17243" spans="1:2" x14ac:dyDescent="0.2">
      <c r="A17243">
        <v>86300</v>
      </c>
      <c r="B17243">
        <v>34</v>
      </c>
    </row>
    <row r="17244" spans="1:2" x14ac:dyDescent="0.2">
      <c r="A17244">
        <v>86305</v>
      </c>
      <c r="B17244">
        <v>34</v>
      </c>
    </row>
    <row r="17245" spans="1:2" x14ac:dyDescent="0.2">
      <c r="A17245">
        <v>86310</v>
      </c>
      <c r="B17245">
        <v>34</v>
      </c>
    </row>
    <row r="17246" spans="1:2" x14ac:dyDescent="0.2">
      <c r="A17246">
        <v>86315</v>
      </c>
      <c r="B17246">
        <v>34</v>
      </c>
    </row>
    <row r="17247" spans="1:2" x14ac:dyDescent="0.2">
      <c r="A17247">
        <v>86320</v>
      </c>
      <c r="B17247">
        <v>34</v>
      </c>
    </row>
    <row r="17248" spans="1:2" x14ac:dyDescent="0.2">
      <c r="A17248">
        <v>86325</v>
      </c>
      <c r="B17248">
        <v>34</v>
      </c>
    </row>
    <row r="17249" spans="1:2" x14ac:dyDescent="0.2">
      <c r="A17249">
        <v>86330</v>
      </c>
      <c r="B17249">
        <v>34</v>
      </c>
    </row>
    <row r="17250" spans="1:2" x14ac:dyDescent="0.2">
      <c r="A17250">
        <v>86335</v>
      </c>
      <c r="B17250">
        <v>33</v>
      </c>
    </row>
    <row r="17251" spans="1:2" x14ac:dyDescent="0.2">
      <c r="A17251">
        <v>86340</v>
      </c>
      <c r="B17251">
        <v>33</v>
      </c>
    </row>
    <row r="17252" spans="1:2" x14ac:dyDescent="0.2">
      <c r="A17252">
        <v>86345</v>
      </c>
      <c r="B17252">
        <v>33</v>
      </c>
    </row>
    <row r="17253" spans="1:2" x14ac:dyDescent="0.2">
      <c r="A17253">
        <v>86350</v>
      </c>
      <c r="B17253">
        <v>33</v>
      </c>
    </row>
    <row r="17254" spans="1:2" x14ac:dyDescent="0.2">
      <c r="A17254">
        <v>86355</v>
      </c>
      <c r="B17254">
        <v>33</v>
      </c>
    </row>
    <row r="17255" spans="1:2" x14ac:dyDescent="0.2">
      <c r="A17255">
        <v>86360</v>
      </c>
      <c r="B17255">
        <v>33</v>
      </c>
    </row>
    <row r="17256" spans="1:2" x14ac:dyDescent="0.2">
      <c r="A17256">
        <v>86365</v>
      </c>
      <c r="B17256">
        <v>33</v>
      </c>
    </row>
    <row r="17257" spans="1:2" x14ac:dyDescent="0.2">
      <c r="A17257">
        <v>86370</v>
      </c>
      <c r="B17257">
        <v>33</v>
      </c>
    </row>
    <row r="17258" spans="1:2" x14ac:dyDescent="0.2">
      <c r="A17258">
        <v>86375</v>
      </c>
      <c r="B17258">
        <v>33</v>
      </c>
    </row>
    <row r="17259" spans="1:2" x14ac:dyDescent="0.2">
      <c r="A17259">
        <v>86380</v>
      </c>
      <c r="B17259">
        <v>33</v>
      </c>
    </row>
    <row r="17260" spans="1:2" x14ac:dyDescent="0.2">
      <c r="A17260">
        <v>86385</v>
      </c>
      <c r="B17260">
        <v>33</v>
      </c>
    </row>
    <row r="17261" spans="1:2" x14ac:dyDescent="0.2">
      <c r="A17261">
        <v>86390</v>
      </c>
      <c r="B17261">
        <v>33</v>
      </c>
    </row>
    <row r="17262" spans="1:2" x14ac:dyDescent="0.2">
      <c r="A17262">
        <v>86395</v>
      </c>
      <c r="B17262">
        <v>33</v>
      </c>
    </row>
    <row r="17263" spans="1:2" x14ac:dyDescent="0.2">
      <c r="A17263">
        <v>86400</v>
      </c>
      <c r="B17263">
        <v>33</v>
      </c>
    </row>
    <row r="17264" spans="1:2" x14ac:dyDescent="0.2">
      <c r="A17264">
        <v>86405</v>
      </c>
      <c r="B17264">
        <v>33</v>
      </c>
    </row>
    <row r="17265" spans="1:2" x14ac:dyDescent="0.2">
      <c r="A17265">
        <v>86410</v>
      </c>
      <c r="B17265">
        <v>33</v>
      </c>
    </row>
    <row r="17266" spans="1:2" x14ac:dyDescent="0.2">
      <c r="A17266">
        <v>86415</v>
      </c>
      <c r="B17266">
        <v>33</v>
      </c>
    </row>
    <row r="17267" spans="1:2" x14ac:dyDescent="0.2">
      <c r="A17267">
        <v>86420</v>
      </c>
      <c r="B17267">
        <v>33</v>
      </c>
    </row>
    <row r="17268" spans="1:2" x14ac:dyDescent="0.2">
      <c r="A17268">
        <v>86425</v>
      </c>
      <c r="B17268">
        <v>33</v>
      </c>
    </row>
    <row r="17269" spans="1:2" x14ac:dyDescent="0.2">
      <c r="A17269">
        <v>86430</v>
      </c>
      <c r="B17269">
        <v>33</v>
      </c>
    </row>
    <row r="17270" spans="1:2" x14ac:dyDescent="0.2">
      <c r="A17270">
        <v>86435</v>
      </c>
      <c r="B17270">
        <v>33</v>
      </c>
    </row>
    <row r="17271" spans="1:2" x14ac:dyDescent="0.2">
      <c r="A17271">
        <v>86440</v>
      </c>
      <c r="B17271">
        <v>33</v>
      </c>
    </row>
    <row r="17272" spans="1:2" x14ac:dyDescent="0.2">
      <c r="A17272">
        <v>86445</v>
      </c>
      <c r="B17272">
        <v>33</v>
      </c>
    </row>
    <row r="17273" spans="1:2" x14ac:dyDescent="0.2">
      <c r="A17273">
        <v>86450</v>
      </c>
      <c r="B17273">
        <v>33</v>
      </c>
    </row>
    <row r="17274" spans="1:2" x14ac:dyDescent="0.2">
      <c r="A17274">
        <v>86455</v>
      </c>
      <c r="B17274">
        <v>33</v>
      </c>
    </row>
    <row r="17275" spans="1:2" x14ac:dyDescent="0.2">
      <c r="A17275">
        <v>86460</v>
      </c>
      <c r="B17275">
        <v>33</v>
      </c>
    </row>
    <row r="17276" spans="1:2" x14ac:dyDescent="0.2">
      <c r="A17276">
        <v>86465</v>
      </c>
      <c r="B17276">
        <v>32</v>
      </c>
    </row>
    <row r="17277" spans="1:2" x14ac:dyDescent="0.2">
      <c r="A17277">
        <v>86470</v>
      </c>
      <c r="B17277">
        <v>33</v>
      </c>
    </row>
    <row r="17278" spans="1:2" x14ac:dyDescent="0.2">
      <c r="A17278">
        <v>86475</v>
      </c>
      <c r="B17278">
        <v>33</v>
      </c>
    </row>
    <row r="17279" spans="1:2" x14ac:dyDescent="0.2">
      <c r="A17279">
        <v>86480</v>
      </c>
      <c r="B17279">
        <v>33</v>
      </c>
    </row>
    <row r="17280" spans="1:2" x14ac:dyDescent="0.2">
      <c r="A17280">
        <v>86485</v>
      </c>
      <c r="B17280">
        <v>33</v>
      </c>
    </row>
    <row r="17281" spans="1:2" x14ac:dyDescent="0.2">
      <c r="A17281">
        <v>86490</v>
      </c>
      <c r="B17281">
        <v>32</v>
      </c>
    </row>
    <row r="17282" spans="1:2" x14ac:dyDescent="0.2">
      <c r="A17282">
        <v>86495</v>
      </c>
      <c r="B17282">
        <v>32</v>
      </c>
    </row>
    <row r="17283" spans="1:2" x14ac:dyDescent="0.2">
      <c r="A17283">
        <v>86500</v>
      </c>
      <c r="B17283">
        <v>32</v>
      </c>
    </row>
    <row r="17284" spans="1:2" x14ac:dyDescent="0.2">
      <c r="A17284">
        <v>86505</v>
      </c>
      <c r="B17284">
        <v>32</v>
      </c>
    </row>
    <row r="17285" spans="1:2" x14ac:dyDescent="0.2">
      <c r="A17285">
        <v>86510</v>
      </c>
      <c r="B17285">
        <v>32</v>
      </c>
    </row>
    <row r="17286" spans="1:2" x14ac:dyDescent="0.2">
      <c r="A17286">
        <v>86515</v>
      </c>
      <c r="B17286">
        <v>32</v>
      </c>
    </row>
    <row r="17287" spans="1:2" x14ac:dyDescent="0.2">
      <c r="A17287">
        <v>86520</v>
      </c>
      <c r="B17287">
        <v>32</v>
      </c>
    </row>
    <row r="17288" spans="1:2" x14ac:dyDescent="0.2">
      <c r="A17288">
        <v>86525</v>
      </c>
      <c r="B17288">
        <v>32</v>
      </c>
    </row>
    <row r="17289" spans="1:2" x14ac:dyDescent="0.2">
      <c r="A17289">
        <v>86530</v>
      </c>
      <c r="B17289">
        <v>32</v>
      </c>
    </row>
    <row r="17290" spans="1:2" x14ac:dyDescent="0.2">
      <c r="A17290">
        <v>86535</v>
      </c>
      <c r="B17290">
        <v>32</v>
      </c>
    </row>
    <row r="17291" spans="1:2" x14ac:dyDescent="0.2">
      <c r="A17291">
        <v>86540</v>
      </c>
      <c r="B17291">
        <v>32</v>
      </c>
    </row>
    <row r="17292" spans="1:2" x14ac:dyDescent="0.2">
      <c r="A17292">
        <v>86545</v>
      </c>
      <c r="B17292">
        <v>32</v>
      </c>
    </row>
    <row r="17293" spans="1:2" x14ac:dyDescent="0.2">
      <c r="A17293">
        <v>86550</v>
      </c>
      <c r="B17293">
        <v>32</v>
      </c>
    </row>
    <row r="17294" spans="1:2" x14ac:dyDescent="0.2">
      <c r="A17294">
        <v>86555</v>
      </c>
      <c r="B17294">
        <v>32</v>
      </c>
    </row>
    <row r="17295" spans="1:2" x14ac:dyDescent="0.2">
      <c r="A17295">
        <v>86560</v>
      </c>
      <c r="B17295">
        <v>32</v>
      </c>
    </row>
    <row r="17296" spans="1:2" x14ac:dyDescent="0.2">
      <c r="A17296">
        <v>86565</v>
      </c>
      <c r="B17296">
        <v>32</v>
      </c>
    </row>
    <row r="17297" spans="1:2" x14ac:dyDescent="0.2">
      <c r="A17297">
        <v>86570</v>
      </c>
      <c r="B17297">
        <v>32</v>
      </c>
    </row>
    <row r="17298" spans="1:2" x14ac:dyDescent="0.2">
      <c r="A17298">
        <v>86575</v>
      </c>
      <c r="B17298">
        <v>32</v>
      </c>
    </row>
    <row r="17299" spans="1:2" x14ac:dyDescent="0.2">
      <c r="A17299">
        <v>86580</v>
      </c>
      <c r="B17299">
        <v>32</v>
      </c>
    </row>
    <row r="17300" spans="1:2" x14ac:dyDescent="0.2">
      <c r="A17300">
        <v>86585</v>
      </c>
      <c r="B17300">
        <v>32</v>
      </c>
    </row>
    <row r="17301" spans="1:2" x14ac:dyDescent="0.2">
      <c r="A17301">
        <v>86590</v>
      </c>
      <c r="B17301">
        <v>32</v>
      </c>
    </row>
    <row r="17302" spans="1:2" x14ac:dyDescent="0.2">
      <c r="A17302">
        <v>86595</v>
      </c>
      <c r="B17302">
        <v>32</v>
      </c>
    </row>
    <row r="17303" spans="1:2" x14ac:dyDescent="0.2">
      <c r="A17303">
        <v>86600</v>
      </c>
      <c r="B17303">
        <v>32</v>
      </c>
    </row>
    <row r="17304" spans="1:2" x14ac:dyDescent="0.2">
      <c r="A17304">
        <v>86605</v>
      </c>
      <c r="B17304">
        <v>32</v>
      </c>
    </row>
    <row r="17305" spans="1:2" x14ac:dyDescent="0.2">
      <c r="A17305">
        <v>86610</v>
      </c>
      <c r="B17305">
        <v>32</v>
      </c>
    </row>
    <row r="17306" spans="1:2" x14ac:dyDescent="0.2">
      <c r="A17306">
        <v>86615</v>
      </c>
      <c r="B17306">
        <v>32</v>
      </c>
    </row>
    <row r="17307" spans="1:2" x14ac:dyDescent="0.2">
      <c r="A17307">
        <v>86620</v>
      </c>
      <c r="B17307">
        <v>32</v>
      </c>
    </row>
    <row r="17308" spans="1:2" x14ac:dyDescent="0.2">
      <c r="A17308">
        <v>86625</v>
      </c>
      <c r="B17308">
        <v>32</v>
      </c>
    </row>
    <row r="17309" spans="1:2" x14ac:dyDescent="0.2">
      <c r="A17309">
        <v>86630</v>
      </c>
      <c r="B17309">
        <v>32</v>
      </c>
    </row>
    <row r="17310" spans="1:2" x14ac:dyDescent="0.2">
      <c r="A17310">
        <v>86635</v>
      </c>
      <c r="B17310">
        <v>32</v>
      </c>
    </row>
    <row r="17311" spans="1:2" x14ac:dyDescent="0.2">
      <c r="A17311">
        <v>86640</v>
      </c>
      <c r="B17311">
        <v>32</v>
      </c>
    </row>
    <row r="17312" spans="1:2" x14ac:dyDescent="0.2">
      <c r="A17312">
        <v>86645</v>
      </c>
      <c r="B17312">
        <v>32</v>
      </c>
    </row>
    <row r="17313" spans="1:2" x14ac:dyDescent="0.2">
      <c r="A17313">
        <v>86650</v>
      </c>
      <c r="B17313">
        <v>31</v>
      </c>
    </row>
    <row r="17314" spans="1:2" x14ac:dyDescent="0.2">
      <c r="A17314">
        <v>86655</v>
      </c>
      <c r="B17314">
        <v>31</v>
      </c>
    </row>
    <row r="17315" spans="1:2" x14ac:dyDescent="0.2">
      <c r="A17315">
        <v>86660</v>
      </c>
      <c r="B17315">
        <v>30</v>
      </c>
    </row>
    <row r="17316" spans="1:2" x14ac:dyDescent="0.2">
      <c r="A17316">
        <v>86665</v>
      </c>
      <c r="B17316">
        <v>30</v>
      </c>
    </row>
    <row r="17317" spans="1:2" x14ac:dyDescent="0.2">
      <c r="A17317">
        <v>86670</v>
      </c>
      <c r="B17317">
        <v>30</v>
      </c>
    </row>
    <row r="17318" spans="1:2" x14ac:dyDescent="0.2">
      <c r="A17318">
        <v>86675</v>
      </c>
      <c r="B17318">
        <v>30</v>
      </c>
    </row>
    <row r="17319" spans="1:2" x14ac:dyDescent="0.2">
      <c r="A17319">
        <v>86680</v>
      </c>
      <c r="B17319">
        <v>30</v>
      </c>
    </row>
    <row r="17320" spans="1:2" x14ac:dyDescent="0.2">
      <c r="A17320">
        <v>86685</v>
      </c>
      <c r="B17320">
        <v>30</v>
      </c>
    </row>
    <row r="17321" spans="1:2" x14ac:dyDescent="0.2">
      <c r="A17321">
        <v>86690</v>
      </c>
      <c r="B17321">
        <v>29</v>
      </c>
    </row>
    <row r="17322" spans="1:2" x14ac:dyDescent="0.2">
      <c r="A17322">
        <v>86695</v>
      </c>
      <c r="B17322">
        <v>30</v>
      </c>
    </row>
    <row r="17323" spans="1:2" x14ac:dyDescent="0.2">
      <c r="A17323">
        <v>86700</v>
      </c>
      <c r="B17323">
        <v>32</v>
      </c>
    </row>
    <row r="17324" spans="1:2" x14ac:dyDescent="0.2">
      <c r="A17324">
        <v>86705</v>
      </c>
      <c r="B17324">
        <v>34</v>
      </c>
    </row>
    <row r="17325" spans="1:2" x14ac:dyDescent="0.2">
      <c r="A17325">
        <v>86710</v>
      </c>
      <c r="B17325">
        <v>40</v>
      </c>
    </row>
    <row r="17326" spans="1:2" x14ac:dyDescent="0.2">
      <c r="A17326">
        <v>86715</v>
      </c>
      <c r="B17326">
        <v>47</v>
      </c>
    </row>
    <row r="17327" spans="1:2" x14ac:dyDescent="0.2">
      <c r="A17327">
        <v>86720</v>
      </c>
      <c r="B17327">
        <v>52</v>
      </c>
    </row>
    <row r="17328" spans="1:2" x14ac:dyDescent="0.2">
      <c r="A17328">
        <v>86725</v>
      </c>
      <c r="B17328">
        <v>56</v>
      </c>
    </row>
    <row r="17329" spans="1:2" x14ac:dyDescent="0.2">
      <c r="A17329">
        <v>86730</v>
      </c>
      <c r="B17329">
        <v>61</v>
      </c>
    </row>
    <row r="17330" spans="1:2" x14ac:dyDescent="0.2">
      <c r="A17330">
        <v>86735</v>
      </c>
      <c r="B17330">
        <v>66</v>
      </c>
    </row>
    <row r="17331" spans="1:2" x14ac:dyDescent="0.2">
      <c r="A17331">
        <v>86740</v>
      </c>
      <c r="B17331">
        <v>67</v>
      </c>
    </row>
    <row r="17332" spans="1:2" x14ac:dyDescent="0.2">
      <c r="A17332">
        <v>86745</v>
      </c>
      <c r="B17332">
        <v>68</v>
      </c>
    </row>
    <row r="17333" spans="1:2" x14ac:dyDescent="0.2">
      <c r="A17333">
        <v>86750</v>
      </c>
      <c r="B17333">
        <v>69</v>
      </c>
    </row>
    <row r="17334" spans="1:2" x14ac:dyDescent="0.2">
      <c r="A17334">
        <v>86755</v>
      </c>
      <c r="B17334">
        <v>68</v>
      </c>
    </row>
    <row r="17335" spans="1:2" x14ac:dyDescent="0.2">
      <c r="A17335">
        <v>86760</v>
      </c>
      <c r="B17335">
        <v>67</v>
      </c>
    </row>
    <row r="17336" spans="1:2" x14ac:dyDescent="0.2">
      <c r="A17336">
        <v>86765</v>
      </c>
      <c r="B17336">
        <v>68</v>
      </c>
    </row>
    <row r="17337" spans="1:2" x14ac:dyDescent="0.2">
      <c r="A17337">
        <v>86770</v>
      </c>
      <c r="B17337">
        <v>68</v>
      </c>
    </row>
    <row r="17338" spans="1:2" x14ac:dyDescent="0.2">
      <c r="A17338">
        <v>86775</v>
      </c>
      <c r="B17338">
        <v>67</v>
      </c>
    </row>
    <row r="17339" spans="1:2" x14ac:dyDescent="0.2">
      <c r="A17339">
        <v>86780</v>
      </c>
      <c r="B17339">
        <v>68</v>
      </c>
    </row>
    <row r="17340" spans="1:2" x14ac:dyDescent="0.2">
      <c r="A17340">
        <v>86785</v>
      </c>
      <c r="B17340">
        <v>64</v>
      </c>
    </row>
    <row r="17341" spans="1:2" x14ac:dyDescent="0.2">
      <c r="A17341">
        <v>86790</v>
      </c>
      <c r="B17341">
        <v>62</v>
      </c>
    </row>
    <row r="17342" spans="1:2" x14ac:dyDescent="0.2">
      <c r="A17342">
        <v>86795</v>
      </c>
      <c r="B17342">
        <v>59</v>
      </c>
    </row>
    <row r="17343" spans="1:2" x14ac:dyDescent="0.2">
      <c r="A17343">
        <v>86800</v>
      </c>
      <c r="B17343">
        <v>57</v>
      </c>
    </row>
    <row r="17344" spans="1:2" x14ac:dyDescent="0.2">
      <c r="A17344">
        <v>86805</v>
      </c>
      <c r="B17344">
        <v>56</v>
      </c>
    </row>
    <row r="17345" spans="1:2" x14ac:dyDescent="0.2">
      <c r="A17345">
        <v>86810</v>
      </c>
      <c r="B17345">
        <v>55</v>
      </c>
    </row>
    <row r="17346" spans="1:2" x14ac:dyDescent="0.2">
      <c r="A17346">
        <v>86815</v>
      </c>
      <c r="B17346">
        <v>55</v>
      </c>
    </row>
    <row r="17347" spans="1:2" x14ac:dyDescent="0.2">
      <c r="A17347">
        <v>86820</v>
      </c>
      <c r="B17347">
        <v>56</v>
      </c>
    </row>
    <row r="17348" spans="1:2" x14ac:dyDescent="0.2">
      <c r="A17348">
        <v>86825</v>
      </c>
      <c r="B17348">
        <v>55</v>
      </c>
    </row>
    <row r="17349" spans="1:2" x14ac:dyDescent="0.2">
      <c r="A17349">
        <v>86830</v>
      </c>
      <c r="B17349">
        <v>52</v>
      </c>
    </row>
    <row r="17350" spans="1:2" x14ac:dyDescent="0.2">
      <c r="A17350">
        <v>86835</v>
      </c>
      <c r="B17350">
        <v>52</v>
      </c>
    </row>
    <row r="17351" spans="1:2" x14ac:dyDescent="0.2">
      <c r="A17351">
        <v>86840</v>
      </c>
      <c r="B17351">
        <v>50</v>
      </c>
    </row>
    <row r="17352" spans="1:2" x14ac:dyDescent="0.2">
      <c r="A17352">
        <v>86845</v>
      </c>
      <c r="B17352">
        <v>49</v>
      </c>
    </row>
    <row r="17353" spans="1:2" x14ac:dyDescent="0.2">
      <c r="A17353">
        <v>86850</v>
      </c>
      <c r="B17353">
        <v>49</v>
      </c>
    </row>
    <row r="17354" spans="1:2" x14ac:dyDescent="0.2">
      <c r="A17354">
        <v>86855</v>
      </c>
      <c r="B17354">
        <v>49</v>
      </c>
    </row>
    <row r="17355" spans="1:2" x14ac:dyDescent="0.2">
      <c r="A17355">
        <v>86860</v>
      </c>
      <c r="B17355">
        <v>49</v>
      </c>
    </row>
    <row r="17356" spans="1:2" x14ac:dyDescent="0.2">
      <c r="A17356">
        <v>86865</v>
      </c>
      <c r="B17356">
        <v>47</v>
      </c>
    </row>
    <row r="17357" spans="1:2" x14ac:dyDescent="0.2">
      <c r="A17357">
        <v>86870</v>
      </c>
      <c r="B17357">
        <v>47</v>
      </c>
    </row>
    <row r="17358" spans="1:2" x14ac:dyDescent="0.2">
      <c r="A17358">
        <v>86875</v>
      </c>
      <c r="B17358">
        <v>47</v>
      </c>
    </row>
    <row r="17359" spans="1:2" x14ac:dyDescent="0.2">
      <c r="A17359">
        <v>86880</v>
      </c>
      <c r="B17359">
        <v>47</v>
      </c>
    </row>
    <row r="17360" spans="1:2" x14ac:dyDescent="0.2">
      <c r="A17360">
        <v>86885</v>
      </c>
      <c r="B17360">
        <v>46</v>
      </c>
    </row>
    <row r="17361" spans="1:2" x14ac:dyDescent="0.2">
      <c r="A17361">
        <v>86890</v>
      </c>
      <c r="B17361">
        <v>45</v>
      </c>
    </row>
    <row r="17362" spans="1:2" x14ac:dyDescent="0.2">
      <c r="A17362">
        <v>86895</v>
      </c>
      <c r="B17362">
        <v>45</v>
      </c>
    </row>
    <row r="17363" spans="1:2" x14ac:dyDescent="0.2">
      <c r="A17363">
        <v>86900</v>
      </c>
      <c r="B17363">
        <v>45</v>
      </c>
    </row>
    <row r="17364" spans="1:2" x14ac:dyDescent="0.2">
      <c r="A17364">
        <v>86905</v>
      </c>
      <c r="B17364">
        <v>44</v>
      </c>
    </row>
    <row r="17365" spans="1:2" x14ac:dyDescent="0.2">
      <c r="A17365">
        <v>86910</v>
      </c>
      <c r="B17365">
        <v>44</v>
      </c>
    </row>
    <row r="17366" spans="1:2" x14ac:dyDescent="0.2">
      <c r="A17366">
        <v>86915</v>
      </c>
      <c r="B17366">
        <v>44</v>
      </c>
    </row>
    <row r="17367" spans="1:2" x14ac:dyDescent="0.2">
      <c r="A17367">
        <v>86920</v>
      </c>
      <c r="B17367">
        <v>44</v>
      </c>
    </row>
    <row r="17368" spans="1:2" x14ac:dyDescent="0.2">
      <c r="A17368">
        <v>86925</v>
      </c>
      <c r="B17368">
        <v>45</v>
      </c>
    </row>
    <row r="17369" spans="1:2" x14ac:dyDescent="0.2">
      <c r="A17369">
        <v>86930</v>
      </c>
      <c r="B17369">
        <v>44</v>
      </c>
    </row>
    <row r="17370" spans="1:2" x14ac:dyDescent="0.2">
      <c r="A17370">
        <v>86935</v>
      </c>
      <c r="B17370">
        <v>43</v>
      </c>
    </row>
    <row r="17371" spans="1:2" x14ac:dyDescent="0.2">
      <c r="A17371">
        <v>86940</v>
      </c>
      <c r="B17371">
        <v>45</v>
      </c>
    </row>
    <row r="17372" spans="1:2" x14ac:dyDescent="0.2">
      <c r="A17372">
        <v>86945</v>
      </c>
      <c r="B17372">
        <v>48</v>
      </c>
    </row>
    <row r="17373" spans="1:2" x14ac:dyDescent="0.2">
      <c r="A17373">
        <v>86950</v>
      </c>
      <c r="B17373">
        <v>51</v>
      </c>
    </row>
    <row r="17374" spans="1:2" x14ac:dyDescent="0.2">
      <c r="A17374">
        <v>86955</v>
      </c>
      <c r="B17374">
        <v>53</v>
      </c>
    </row>
    <row r="17375" spans="1:2" x14ac:dyDescent="0.2">
      <c r="A17375">
        <v>86960</v>
      </c>
      <c r="B17375">
        <v>53</v>
      </c>
    </row>
    <row r="17376" spans="1:2" x14ac:dyDescent="0.2">
      <c r="A17376">
        <v>86965</v>
      </c>
      <c r="B17376">
        <v>56</v>
      </c>
    </row>
    <row r="17377" spans="1:2" x14ac:dyDescent="0.2">
      <c r="A17377">
        <v>86970</v>
      </c>
      <c r="B17377">
        <v>58</v>
      </c>
    </row>
    <row r="17378" spans="1:2" x14ac:dyDescent="0.2">
      <c r="A17378">
        <v>86975</v>
      </c>
      <c r="B17378">
        <v>58</v>
      </c>
    </row>
    <row r="17379" spans="1:2" x14ac:dyDescent="0.2">
      <c r="A17379">
        <v>86980</v>
      </c>
      <c r="B17379">
        <v>57</v>
      </c>
    </row>
    <row r="17380" spans="1:2" x14ac:dyDescent="0.2">
      <c r="A17380">
        <v>86985</v>
      </c>
      <c r="B17380">
        <v>57</v>
      </c>
    </row>
    <row r="17381" spans="1:2" x14ac:dyDescent="0.2">
      <c r="A17381">
        <v>86990</v>
      </c>
      <c r="B17381">
        <v>56</v>
      </c>
    </row>
    <row r="17382" spans="1:2" x14ac:dyDescent="0.2">
      <c r="A17382">
        <v>86995</v>
      </c>
      <c r="B17382">
        <v>56</v>
      </c>
    </row>
    <row r="17383" spans="1:2" x14ac:dyDescent="0.2">
      <c r="A17383">
        <v>87000</v>
      </c>
      <c r="B17383">
        <v>55</v>
      </c>
    </row>
    <row r="17384" spans="1:2" x14ac:dyDescent="0.2">
      <c r="A17384">
        <v>87005</v>
      </c>
      <c r="B17384">
        <v>53</v>
      </c>
    </row>
    <row r="17385" spans="1:2" x14ac:dyDescent="0.2">
      <c r="A17385">
        <v>87010</v>
      </c>
      <c r="B17385">
        <v>54</v>
      </c>
    </row>
    <row r="17386" spans="1:2" x14ac:dyDescent="0.2">
      <c r="A17386">
        <v>87015</v>
      </c>
      <c r="B17386">
        <v>55</v>
      </c>
    </row>
    <row r="17387" spans="1:2" x14ac:dyDescent="0.2">
      <c r="A17387">
        <v>87020</v>
      </c>
      <c r="B17387">
        <v>54</v>
      </c>
    </row>
    <row r="17388" spans="1:2" x14ac:dyDescent="0.2">
      <c r="A17388">
        <v>87025</v>
      </c>
      <c r="B17388">
        <v>55</v>
      </c>
    </row>
    <row r="17389" spans="1:2" x14ac:dyDescent="0.2">
      <c r="A17389">
        <v>87030</v>
      </c>
      <c r="B17389">
        <v>56</v>
      </c>
    </row>
    <row r="17390" spans="1:2" x14ac:dyDescent="0.2">
      <c r="A17390">
        <v>87035</v>
      </c>
      <c r="B17390">
        <v>58</v>
      </c>
    </row>
    <row r="17391" spans="1:2" x14ac:dyDescent="0.2">
      <c r="A17391">
        <v>87040</v>
      </c>
      <c r="B17391">
        <v>60</v>
      </c>
    </row>
    <row r="17392" spans="1:2" x14ac:dyDescent="0.2">
      <c r="A17392">
        <v>87045</v>
      </c>
      <c r="B17392">
        <v>58</v>
      </c>
    </row>
    <row r="17393" spans="1:2" x14ac:dyDescent="0.2">
      <c r="A17393">
        <v>87050</v>
      </c>
      <c r="B17393">
        <v>57</v>
      </c>
    </row>
    <row r="17394" spans="1:2" x14ac:dyDescent="0.2">
      <c r="A17394">
        <v>87055</v>
      </c>
      <c r="B17394">
        <v>55</v>
      </c>
    </row>
    <row r="17395" spans="1:2" x14ac:dyDescent="0.2">
      <c r="A17395">
        <v>87060</v>
      </c>
      <c r="B17395">
        <v>56</v>
      </c>
    </row>
    <row r="17396" spans="1:2" x14ac:dyDescent="0.2">
      <c r="A17396">
        <v>87065</v>
      </c>
      <c r="B17396">
        <v>56</v>
      </c>
    </row>
    <row r="17397" spans="1:2" x14ac:dyDescent="0.2">
      <c r="A17397">
        <v>87070</v>
      </c>
      <c r="B17397">
        <v>56</v>
      </c>
    </row>
    <row r="17398" spans="1:2" x14ac:dyDescent="0.2">
      <c r="A17398">
        <v>87075</v>
      </c>
      <c r="B17398">
        <v>57</v>
      </c>
    </row>
    <row r="17399" spans="1:2" x14ac:dyDescent="0.2">
      <c r="A17399">
        <v>87080</v>
      </c>
      <c r="B17399">
        <v>58</v>
      </c>
    </row>
    <row r="17400" spans="1:2" x14ac:dyDescent="0.2">
      <c r="A17400">
        <v>87085</v>
      </c>
      <c r="B17400">
        <v>57</v>
      </c>
    </row>
    <row r="17401" spans="1:2" x14ac:dyDescent="0.2">
      <c r="A17401">
        <v>87090</v>
      </c>
      <c r="B17401">
        <v>58</v>
      </c>
    </row>
    <row r="17402" spans="1:2" x14ac:dyDescent="0.2">
      <c r="A17402">
        <v>87095</v>
      </c>
      <c r="B17402">
        <v>60</v>
      </c>
    </row>
    <row r="17403" spans="1:2" x14ac:dyDescent="0.2">
      <c r="A17403">
        <v>87100</v>
      </c>
      <c r="B17403">
        <v>61</v>
      </c>
    </row>
    <row r="17404" spans="1:2" x14ac:dyDescent="0.2">
      <c r="A17404">
        <v>87105</v>
      </c>
      <c r="B17404">
        <v>61</v>
      </c>
    </row>
    <row r="17405" spans="1:2" x14ac:dyDescent="0.2">
      <c r="A17405">
        <v>87110</v>
      </c>
      <c r="B17405">
        <v>68</v>
      </c>
    </row>
    <row r="17406" spans="1:2" x14ac:dyDescent="0.2">
      <c r="A17406">
        <v>87115</v>
      </c>
      <c r="B17406">
        <v>72</v>
      </c>
    </row>
    <row r="17407" spans="1:2" x14ac:dyDescent="0.2">
      <c r="A17407">
        <v>87120</v>
      </c>
      <c r="B17407">
        <v>76</v>
      </c>
    </row>
    <row r="17408" spans="1:2" x14ac:dyDescent="0.2">
      <c r="A17408">
        <v>87125</v>
      </c>
      <c r="B17408">
        <v>78</v>
      </c>
    </row>
    <row r="17409" spans="1:2" x14ac:dyDescent="0.2">
      <c r="A17409">
        <v>87130</v>
      </c>
      <c r="B17409">
        <v>79</v>
      </c>
    </row>
    <row r="17410" spans="1:2" x14ac:dyDescent="0.2">
      <c r="A17410">
        <v>87135</v>
      </c>
      <c r="B17410">
        <v>77</v>
      </c>
    </row>
    <row r="17411" spans="1:2" x14ac:dyDescent="0.2">
      <c r="A17411">
        <v>87140</v>
      </c>
      <c r="B17411">
        <v>75</v>
      </c>
    </row>
    <row r="17412" spans="1:2" x14ac:dyDescent="0.2">
      <c r="A17412">
        <v>87145</v>
      </c>
      <c r="B17412">
        <v>74</v>
      </c>
    </row>
    <row r="17413" spans="1:2" x14ac:dyDescent="0.2">
      <c r="A17413">
        <v>87150</v>
      </c>
      <c r="B17413">
        <v>70</v>
      </c>
    </row>
    <row r="17414" spans="1:2" x14ac:dyDescent="0.2">
      <c r="A17414">
        <v>87155</v>
      </c>
      <c r="B17414">
        <v>69</v>
      </c>
    </row>
    <row r="17415" spans="1:2" x14ac:dyDescent="0.2">
      <c r="A17415">
        <v>87160</v>
      </c>
      <c r="B17415">
        <v>68</v>
      </c>
    </row>
    <row r="17416" spans="1:2" x14ac:dyDescent="0.2">
      <c r="A17416">
        <v>87165</v>
      </c>
      <c r="B17416">
        <v>67</v>
      </c>
    </row>
    <row r="17417" spans="1:2" x14ac:dyDescent="0.2">
      <c r="A17417">
        <v>87170</v>
      </c>
      <c r="B17417">
        <v>68</v>
      </c>
    </row>
    <row r="17418" spans="1:2" x14ac:dyDescent="0.2">
      <c r="A17418">
        <v>87175</v>
      </c>
      <c r="B17418">
        <v>68</v>
      </c>
    </row>
    <row r="17419" spans="1:2" x14ac:dyDescent="0.2">
      <c r="A17419">
        <v>87180</v>
      </c>
      <c r="B17419">
        <v>70</v>
      </c>
    </row>
    <row r="17420" spans="1:2" x14ac:dyDescent="0.2">
      <c r="A17420">
        <v>87185</v>
      </c>
      <c r="B17420">
        <v>66</v>
      </c>
    </row>
    <row r="17421" spans="1:2" x14ac:dyDescent="0.2">
      <c r="A17421">
        <v>87190</v>
      </c>
      <c r="B17421">
        <v>60</v>
      </c>
    </row>
    <row r="17422" spans="1:2" x14ac:dyDescent="0.2">
      <c r="A17422">
        <v>87195</v>
      </c>
      <c r="B17422">
        <v>57</v>
      </c>
    </row>
    <row r="17423" spans="1:2" x14ac:dyDescent="0.2">
      <c r="A17423">
        <v>87200</v>
      </c>
      <c r="B17423">
        <v>55</v>
      </c>
    </row>
    <row r="17424" spans="1:2" x14ac:dyDescent="0.2">
      <c r="A17424">
        <v>87205</v>
      </c>
      <c r="B17424">
        <v>54</v>
      </c>
    </row>
    <row r="17425" spans="1:2" x14ac:dyDescent="0.2">
      <c r="A17425">
        <v>87210</v>
      </c>
      <c r="B17425">
        <v>55</v>
      </c>
    </row>
    <row r="17426" spans="1:2" x14ac:dyDescent="0.2">
      <c r="A17426">
        <v>87215</v>
      </c>
      <c r="B17426">
        <v>54</v>
      </c>
    </row>
    <row r="17427" spans="1:2" x14ac:dyDescent="0.2">
      <c r="A17427">
        <v>87220</v>
      </c>
      <c r="B17427">
        <v>53</v>
      </c>
    </row>
    <row r="17428" spans="1:2" x14ac:dyDescent="0.2">
      <c r="A17428">
        <v>87225</v>
      </c>
      <c r="B17428">
        <v>54</v>
      </c>
    </row>
    <row r="17429" spans="1:2" x14ac:dyDescent="0.2">
      <c r="A17429">
        <v>87230</v>
      </c>
      <c r="B17429">
        <v>54</v>
      </c>
    </row>
    <row r="17430" spans="1:2" x14ac:dyDescent="0.2">
      <c r="A17430">
        <v>87235</v>
      </c>
      <c r="B17430">
        <v>55</v>
      </c>
    </row>
    <row r="17431" spans="1:2" x14ac:dyDescent="0.2">
      <c r="A17431">
        <v>87240</v>
      </c>
      <c r="B17431">
        <v>55</v>
      </c>
    </row>
    <row r="17432" spans="1:2" x14ac:dyDescent="0.2">
      <c r="A17432">
        <v>87245</v>
      </c>
      <c r="B17432">
        <v>54</v>
      </c>
    </row>
    <row r="17433" spans="1:2" x14ac:dyDescent="0.2">
      <c r="A17433">
        <v>87250</v>
      </c>
      <c r="B17433">
        <v>54</v>
      </c>
    </row>
    <row r="17434" spans="1:2" x14ac:dyDescent="0.2">
      <c r="A17434">
        <v>87255</v>
      </c>
      <c r="B17434">
        <v>54</v>
      </c>
    </row>
    <row r="17435" spans="1:2" x14ac:dyDescent="0.2">
      <c r="A17435">
        <v>87260</v>
      </c>
      <c r="B17435">
        <v>54</v>
      </c>
    </row>
    <row r="17436" spans="1:2" x14ac:dyDescent="0.2">
      <c r="A17436">
        <v>87265</v>
      </c>
      <c r="B17436">
        <v>53</v>
      </c>
    </row>
    <row r="17437" spans="1:2" x14ac:dyDescent="0.2">
      <c r="A17437">
        <v>87270</v>
      </c>
      <c r="B17437">
        <v>52</v>
      </c>
    </row>
    <row r="17438" spans="1:2" x14ac:dyDescent="0.2">
      <c r="A17438">
        <v>87275</v>
      </c>
      <c r="B17438">
        <v>51</v>
      </c>
    </row>
    <row r="17439" spans="1:2" x14ac:dyDescent="0.2">
      <c r="A17439">
        <v>87280</v>
      </c>
      <c r="B17439">
        <v>50</v>
      </c>
    </row>
    <row r="17440" spans="1:2" x14ac:dyDescent="0.2">
      <c r="A17440">
        <v>87285</v>
      </c>
      <c r="B17440">
        <v>50</v>
      </c>
    </row>
    <row r="17441" spans="1:2" x14ac:dyDescent="0.2">
      <c r="A17441">
        <v>87290</v>
      </c>
      <c r="B17441">
        <v>50</v>
      </c>
    </row>
    <row r="17442" spans="1:2" x14ac:dyDescent="0.2">
      <c r="A17442">
        <v>87295</v>
      </c>
      <c r="B17442">
        <v>50</v>
      </c>
    </row>
    <row r="17443" spans="1:2" x14ac:dyDescent="0.2">
      <c r="A17443">
        <v>87300</v>
      </c>
      <c r="B17443">
        <v>49</v>
      </c>
    </row>
    <row r="17444" spans="1:2" x14ac:dyDescent="0.2">
      <c r="A17444">
        <v>87305</v>
      </c>
      <c r="B17444">
        <v>49</v>
      </c>
    </row>
    <row r="17445" spans="1:2" x14ac:dyDescent="0.2">
      <c r="A17445">
        <v>87310</v>
      </c>
      <c r="B17445">
        <v>49</v>
      </c>
    </row>
    <row r="17446" spans="1:2" x14ac:dyDescent="0.2">
      <c r="A17446">
        <v>87315</v>
      </c>
      <c r="B17446">
        <v>49</v>
      </c>
    </row>
    <row r="17447" spans="1:2" x14ac:dyDescent="0.2">
      <c r="A17447">
        <v>87320</v>
      </c>
      <c r="B17447">
        <v>49</v>
      </c>
    </row>
    <row r="17448" spans="1:2" x14ac:dyDescent="0.2">
      <c r="A17448">
        <v>87325</v>
      </c>
      <c r="B17448">
        <v>48</v>
      </c>
    </row>
    <row r="17449" spans="1:2" x14ac:dyDescent="0.2">
      <c r="A17449">
        <v>87330</v>
      </c>
      <c r="B17449">
        <v>47</v>
      </c>
    </row>
    <row r="17450" spans="1:2" x14ac:dyDescent="0.2">
      <c r="A17450">
        <v>87335</v>
      </c>
      <c r="B17450">
        <v>46</v>
      </c>
    </row>
    <row r="17451" spans="1:2" x14ac:dyDescent="0.2">
      <c r="A17451">
        <v>87340</v>
      </c>
      <c r="B17451">
        <v>46</v>
      </c>
    </row>
    <row r="17452" spans="1:2" x14ac:dyDescent="0.2">
      <c r="A17452">
        <v>87345</v>
      </c>
      <c r="B17452">
        <v>46</v>
      </c>
    </row>
    <row r="17453" spans="1:2" x14ac:dyDescent="0.2">
      <c r="A17453">
        <v>87350</v>
      </c>
      <c r="B17453">
        <v>46</v>
      </c>
    </row>
    <row r="17454" spans="1:2" x14ac:dyDescent="0.2">
      <c r="A17454">
        <v>87355</v>
      </c>
      <c r="B17454">
        <v>45</v>
      </c>
    </row>
    <row r="17455" spans="1:2" x14ac:dyDescent="0.2">
      <c r="A17455">
        <v>87360</v>
      </c>
      <c r="B17455">
        <v>46</v>
      </c>
    </row>
    <row r="17456" spans="1:2" x14ac:dyDescent="0.2">
      <c r="A17456">
        <v>87365</v>
      </c>
      <c r="B17456">
        <v>45</v>
      </c>
    </row>
    <row r="17457" spans="1:2" x14ac:dyDescent="0.2">
      <c r="A17457">
        <v>87370</v>
      </c>
      <c r="B17457">
        <v>47</v>
      </c>
    </row>
    <row r="17458" spans="1:2" x14ac:dyDescent="0.2">
      <c r="A17458">
        <v>87375</v>
      </c>
      <c r="B17458">
        <v>51</v>
      </c>
    </row>
    <row r="17459" spans="1:2" x14ac:dyDescent="0.2">
      <c r="A17459">
        <v>87380</v>
      </c>
      <c r="B17459">
        <v>56</v>
      </c>
    </row>
    <row r="17460" spans="1:2" x14ac:dyDescent="0.2">
      <c r="A17460">
        <v>87385</v>
      </c>
      <c r="B17460">
        <v>61</v>
      </c>
    </row>
    <row r="17461" spans="1:2" x14ac:dyDescent="0.2">
      <c r="A17461">
        <v>87390</v>
      </c>
      <c r="B17461">
        <v>66</v>
      </c>
    </row>
    <row r="17462" spans="1:2" x14ac:dyDescent="0.2">
      <c r="A17462">
        <v>87395</v>
      </c>
      <c r="B17462">
        <v>71</v>
      </c>
    </row>
    <row r="17463" spans="1:2" x14ac:dyDescent="0.2">
      <c r="A17463">
        <v>87400</v>
      </c>
      <c r="B17463">
        <v>75</v>
      </c>
    </row>
    <row r="17464" spans="1:2" x14ac:dyDescent="0.2">
      <c r="A17464">
        <v>87405</v>
      </c>
      <c r="B17464">
        <v>79</v>
      </c>
    </row>
    <row r="17465" spans="1:2" x14ac:dyDescent="0.2">
      <c r="A17465">
        <v>87410</v>
      </c>
      <c r="B17465">
        <v>85</v>
      </c>
    </row>
    <row r="17466" spans="1:2" x14ac:dyDescent="0.2">
      <c r="A17466">
        <v>87415</v>
      </c>
      <c r="B17466">
        <v>89</v>
      </c>
    </row>
    <row r="17467" spans="1:2" x14ac:dyDescent="0.2">
      <c r="A17467">
        <v>87420</v>
      </c>
      <c r="B17467">
        <v>90</v>
      </c>
    </row>
    <row r="17468" spans="1:2" x14ac:dyDescent="0.2">
      <c r="A17468">
        <v>87425</v>
      </c>
      <c r="B17468">
        <v>91</v>
      </c>
    </row>
    <row r="17469" spans="1:2" x14ac:dyDescent="0.2">
      <c r="A17469">
        <v>87430</v>
      </c>
      <c r="B17469">
        <v>90</v>
      </c>
    </row>
    <row r="17470" spans="1:2" x14ac:dyDescent="0.2">
      <c r="A17470">
        <v>87435</v>
      </c>
      <c r="B17470">
        <v>89</v>
      </c>
    </row>
    <row r="17471" spans="1:2" x14ac:dyDescent="0.2">
      <c r="A17471">
        <v>87440</v>
      </c>
      <c r="B17471">
        <v>88</v>
      </c>
    </row>
    <row r="17472" spans="1:2" x14ac:dyDescent="0.2">
      <c r="A17472">
        <v>87445</v>
      </c>
      <c r="B17472">
        <v>86</v>
      </c>
    </row>
    <row r="17473" spans="1:2" x14ac:dyDescent="0.2">
      <c r="A17473">
        <v>87450</v>
      </c>
      <c r="B17473">
        <v>85</v>
      </c>
    </row>
    <row r="17474" spans="1:2" x14ac:dyDescent="0.2">
      <c r="A17474">
        <v>87455</v>
      </c>
      <c r="B17474">
        <v>83</v>
      </c>
    </row>
    <row r="17475" spans="1:2" x14ac:dyDescent="0.2">
      <c r="A17475">
        <v>87460</v>
      </c>
      <c r="B17475">
        <v>81</v>
      </c>
    </row>
    <row r="17476" spans="1:2" x14ac:dyDescent="0.2">
      <c r="A17476">
        <v>87465</v>
      </c>
      <c r="B17476">
        <v>80</v>
      </c>
    </row>
    <row r="17477" spans="1:2" x14ac:dyDescent="0.2">
      <c r="A17477">
        <v>87470</v>
      </c>
      <c r="B17477">
        <v>80</v>
      </c>
    </row>
    <row r="17478" spans="1:2" x14ac:dyDescent="0.2">
      <c r="A17478">
        <v>87475</v>
      </c>
      <c r="B17478">
        <v>80</v>
      </c>
    </row>
    <row r="17479" spans="1:2" x14ac:dyDescent="0.2">
      <c r="A17479">
        <v>87480</v>
      </c>
      <c r="B17479">
        <v>81</v>
      </c>
    </row>
    <row r="17480" spans="1:2" x14ac:dyDescent="0.2">
      <c r="A17480">
        <v>87485</v>
      </c>
      <c r="B17480">
        <v>83</v>
      </c>
    </row>
    <row r="17481" spans="1:2" x14ac:dyDescent="0.2">
      <c r="A17481">
        <v>87490</v>
      </c>
      <c r="B17481">
        <v>85</v>
      </c>
    </row>
    <row r="17482" spans="1:2" x14ac:dyDescent="0.2">
      <c r="A17482">
        <v>87495</v>
      </c>
      <c r="B17482">
        <v>87</v>
      </c>
    </row>
    <row r="17483" spans="1:2" x14ac:dyDescent="0.2">
      <c r="A17483">
        <v>87500</v>
      </c>
      <c r="B17483">
        <v>88</v>
      </c>
    </row>
    <row r="17484" spans="1:2" x14ac:dyDescent="0.2">
      <c r="A17484">
        <v>87505</v>
      </c>
      <c r="B17484">
        <v>89</v>
      </c>
    </row>
    <row r="17485" spans="1:2" x14ac:dyDescent="0.2">
      <c r="A17485">
        <v>87510</v>
      </c>
      <c r="B17485">
        <v>89</v>
      </c>
    </row>
    <row r="17486" spans="1:2" x14ac:dyDescent="0.2">
      <c r="A17486">
        <v>87515</v>
      </c>
      <c r="B17486">
        <v>88</v>
      </c>
    </row>
    <row r="17487" spans="1:2" x14ac:dyDescent="0.2">
      <c r="A17487">
        <v>87520</v>
      </c>
      <c r="B17487">
        <v>87</v>
      </c>
    </row>
    <row r="17488" spans="1:2" x14ac:dyDescent="0.2">
      <c r="A17488">
        <v>87525</v>
      </c>
      <c r="B17488">
        <v>86</v>
      </c>
    </row>
    <row r="17489" spans="1:2" x14ac:dyDescent="0.2">
      <c r="A17489">
        <v>87530</v>
      </c>
      <c r="B17489">
        <v>86</v>
      </c>
    </row>
    <row r="17490" spans="1:2" x14ac:dyDescent="0.2">
      <c r="A17490">
        <v>87535</v>
      </c>
      <c r="B17490">
        <v>85</v>
      </c>
    </row>
    <row r="17491" spans="1:2" x14ac:dyDescent="0.2">
      <c r="A17491">
        <v>87540</v>
      </c>
      <c r="B17491">
        <v>84</v>
      </c>
    </row>
    <row r="17492" spans="1:2" x14ac:dyDescent="0.2">
      <c r="A17492">
        <v>87545</v>
      </c>
      <c r="B17492">
        <v>83</v>
      </c>
    </row>
    <row r="17493" spans="1:2" x14ac:dyDescent="0.2">
      <c r="A17493">
        <v>87550</v>
      </c>
      <c r="B17493">
        <v>82</v>
      </c>
    </row>
    <row r="17494" spans="1:2" x14ac:dyDescent="0.2">
      <c r="A17494">
        <v>87555</v>
      </c>
      <c r="B17494">
        <v>81</v>
      </c>
    </row>
    <row r="17495" spans="1:2" x14ac:dyDescent="0.2">
      <c r="A17495">
        <v>87560</v>
      </c>
      <c r="B17495">
        <v>80</v>
      </c>
    </row>
    <row r="17496" spans="1:2" x14ac:dyDescent="0.2">
      <c r="A17496">
        <v>87565</v>
      </c>
      <c r="B17496">
        <v>80</v>
      </c>
    </row>
    <row r="17497" spans="1:2" x14ac:dyDescent="0.2">
      <c r="A17497">
        <v>87570</v>
      </c>
      <c r="B17497">
        <v>80</v>
      </c>
    </row>
    <row r="17498" spans="1:2" x14ac:dyDescent="0.2">
      <c r="A17498">
        <v>87575</v>
      </c>
      <c r="B17498">
        <v>79</v>
      </c>
    </row>
    <row r="17499" spans="1:2" x14ac:dyDescent="0.2">
      <c r="A17499">
        <v>87580</v>
      </c>
      <c r="B17499">
        <v>78</v>
      </c>
    </row>
    <row r="17500" spans="1:2" x14ac:dyDescent="0.2">
      <c r="A17500">
        <v>87585</v>
      </c>
      <c r="B17500">
        <v>77</v>
      </c>
    </row>
    <row r="17501" spans="1:2" x14ac:dyDescent="0.2">
      <c r="A17501">
        <v>87590</v>
      </c>
      <c r="B17501">
        <v>77</v>
      </c>
    </row>
    <row r="17502" spans="1:2" x14ac:dyDescent="0.2">
      <c r="A17502">
        <v>87595</v>
      </c>
      <c r="B17502">
        <v>77</v>
      </c>
    </row>
    <row r="17503" spans="1:2" x14ac:dyDescent="0.2">
      <c r="A17503">
        <v>87600</v>
      </c>
      <c r="B17503">
        <v>78</v>
      </c>
    </row>
    <row r="17504" spans="1:2" x14ac:dyDescent="0.2">
      <c r="A17504">
        <v>87605</v>
      </c>
      <c r="B17504">
        <v>80</v>
      </c>
    </row>
    <row r="17505" spans="1:2" x14ac:dyDescent="0.2">
      <c r="A17505">
        <v>87610</v>
      </c>
      <c r="B17505">
        <v>82</v>
      </c>
    </row>
    <row r="17506" spans="1:2" x14ac:dyDescent="0.2">
      <c r="A17506">
        <v>87615</v>
      </c>
      <c r="B17506">
        <v>83</v>
      </c>
    </row>
    <row r="17507" spans="1:2" x14ac:dyDescent="0.2">
      <c r="A17507">
        <v>87620</v>
      </c>
      <c r="B17507">
        <v>83</v>
      </c>
    </row>
    <row r="17508" spans="1:2" x14ac:dyDescent="0.2">
      <c r="A17508">
        <v>87625</v>
      </c>
      <c r="B17508">
        <v>90</v>
      </c>
    </row>
    <row r="17509" spans="1:2" x14ac:dyDescent="0.2">
      <c r="A17509">
        <v>87630</v>
      </c>
      <c r="B17509">
        <v>85</v>
      </c>
    </row>
    <row r="17510" spans="1:2" x14ac:dyDescent="0.2">
      <c r="A17510">
        <v>87635</v>
      </c>
      <c r="B17510">
        <v>81</v>
      </c>
    </row>
    <row r="17511" spans="1:2" x14ac:dyDescent="0.2">
      <c r="A17511">
        <v>87640</v>
      </c>
      <c r="B17511">
        <v>77</v>
      </c>
    </row>
    <row r="17512" spans="1:2" x14ac:dyDescent="0.2">
      <c r="A17512">
        <v>87645</v>
      </c>
      <c r="B17512">
        <v>74</v>
      </c>
    </row>
    <row r="17513" spans="1:2" x14ac:dyDescent="0.2">
      <c r="A17513">
        <v>87650</v>
      </c>
      <c r="B17513">
        <v>71</v>
      </c>
    </row>
    <row r="17514" spans="1:2" x14ac:dyDescent="0.2">
      <c r="A17514">
        <v>87655</v>
      </c>
      <c r="B17514">
        <v>68</v>
      </c>
    </row>
    <row r="17515" spans="1:2" x14ac:dyDescent="0.2">
      <c r="A17515">
        <v>87660</v>
      </c>
      <c r="B17515">
        <v>65</v>
      </c>
    </row>
    <row r="17516" spans="1:2" x14ac:dyDescent="0.2">
      <c r="A17516">
        <v>87665</v>
      </c>
      <c r="B17516">
        <v>62</v>
      </c>
    </row>
    <row r="17517" spans="1:2" x14ac:dyDescent="0.2">
      <c r="A17517">
        <v>87670</v>
      </c>
      <c r="B17517">
        <v>60</v>
      </c>
    </row>
    <row r="17518" spans="1:2" x14ac:dyDescent="0.2">
      <c r="A17518">
        <v>87675</v>
      </c>
      <c r="B17518">
        <v>58</v>
      </c>
    </row>
    <row r="17519" spans="1:2" x14ac:dyDescent="0.2">
      <c r="A17519">
        <v>87680</v>
      </c>
      <c r="B17519">
        <v>56</v>
      </c>
    </row>
    <row r="17520" spans="1:2" x14ac:dyDescent="0.2">
      <c r="A17520">
        <v>87685</v>
      </c>
      <c r="B17520">
        <v>55</v>
      </c>
    </row>
    <row r="17521" spans="1:2" x14ac:dyDescent="0.2">
      <c r="A17521">
        <v>87690</v>
      </c>
      <c r="B17521">
        <v>53</v>
      </c>
    </row>
    <row r="17522" spans="1:2" x14ac:dyDescent="0.2">
      <c r="A17522">
        <v>87695</v>
      </c>
      <c r="B17522">
        <v>51</v>
      </c>
    </row>
    <row r="17523" spans="1:2" x14ac:dyDescent="0.2">
      <c r="A17523">
        <v>87700</v>
      </c>
      <c r="B17523">
        <v>50</v>
      </c>
    </row>
    <row r="17524" spans="1:2" x14ac:dyDescent="0.2">
      <c r="A17524">
        <v>87705</v>
      </c>
      <c r="B17524">
        <v>49</v>
      </c>
    </row>
    <row r="17525" spans="1:2" x14ac:dyDescent="0.2">
      <c r="A17525">
        <v>87710</v>
      </c>
      <c r="B17525">
        <v>47</v>
      </c>
    </row>
    <row r="17526" spans="1:2" x14ac:dyDescent="0.2">
      <c r="A17526">
        <v>87715</v>
      </c>
      <c r="B17526">
        <v>46</v>
      </c>
    </row>
    <row r="17527" spans="1:2" x14ac:dyDescent="0.2">
      <c r="A17527">
        <v>87720</v>
      </c>
      <c r="B17527">
        <v>45</v>
      </c>
    </row>
    <row r="17528" spans="1:2" x14ac:dyDescent="0.2">
      <c r="A17528">
        <v>87725</v>
      </c>
      <c r="B17528">
        <v>44</v>
      </c>
    </row>
    <row r="17529" spans="1:2" x14ac:dyDescent="0.2">
      <c r="A17529">
        <v>87730</v>
      </c>
      <c r="B17529">
        <v>43</v>
      </c>
    </row>
    <row r="17530" spans="1:2" x14ac:dyDescent="0.2">
      <c r="A17530">
        <v>87735</v>
      </c>
      <c r="B17530">
        <v>42</v>
      </c>
    </row>
    <row r="17531" spans="1:2" x14ac:dyDescent="0.2">
      <c r="A17531">
        <v>87740</v>
      </c>
      <c r="B17531">
        <v>41</v>
      </c>
    </row>
    <row r="17532" spans="1:2" x14ac:dyDescent="0.2">
      <c r="A17532">
        <v>87745</v>
      </c>
      <c r="B17532">
        <v>40</v>
      </c>
    </row>
    <row r="17533" spans="1:2" x14ac:dyDescent="0.2">
      <c r="A17533">
        <v>87750</v>
      </c>
      <c r="B17533">
        <v>40</v>
      </c>
    </row>
    <row r="17534" spans="1:2" x14ac:dyDescent="0.2">
      <c r="A17534">
        <v>87755</v>
      </c>
      <c r="B17534">
        <v>40</v>
      </c>
    </row>
    <row r="17535" spans="1:2" x14ac:dyDescent="0.2">
      <c r="A17535">
        <v>87760</v>
      </c>
      <c r="B17535">
        <v>39</v>
      </c>
    </row>
    <row r="17536" spans="1:2" x14ac:dyDescent="0.2">
      <c r="A17536">
        <v>87765</v>
      </c>
      <c r="B17536">
        <v>39</v>
      </c>
    </row>
    <row r="17537" spans="1:2" x14ac:dyDescent="0.2">
      <c r="A17537">
        <v>87770</v>
      </c>
      <c r="B17537">
        <v>38</v>
      </c>
    </row>
    <row r="17538" spans="1:2" x14ac:dyDescent="0.2">
      <c r="A17538">
        <v>87775</v>
      </c>
      <c r="B17538">
        <v>38</v>
      </c>
    </row>
    <row r="17539" spans="1:2" x14ac:dyDescent="0.2">
      <c r="A17539">
        <v>87780</v>
      </c>
      <c r="B17539">
        <v>38</v>
      </c>
    </row>
    <row r="17540" spans="1:2" x14ac:dyDescent="0.2">
      <c r="A17540">
        <v>87785</v>
      </c>
      <c r="B17540">
        <v>37</v>
      </c>
    </row>
    <row r="17541" spans="1:2" x14ac:dyDescent="0.2">
      <c r="A17541">
        <v>87790</v>
      </c>
      <c r="B17541">
        <v>37</v>
      </c>
    </row>
    <row r="17542" spans="1:2" x14ac:dyDescent="0.2">
      <c r="A17542">
        <v>87795</v>
      </c>
      <c r="B17542">
        <v>37</v>
      </c>
    </row>
    <row r="17543" spans="1:2" x14ac:dyDescent="0.2">
      <c r="A17543">
        <v>87800</v>
      </c>
      <c r="B17543">
        <v>37</v>
      </c>
    </row>
    <row r="17544" spans="1:2" x14ac:dyDescent="0.2">
      <c r="A17544">
        <v>87805</v>
      </c>
      <c r="B17544">
        <v>37</v>
      </c>
    </row>
    <row r="17545" spans="1:2" x14ac:dyDescent="0.2">
      <c r="A17545">
        <v>87810</v>
      </c>
      <c r="B17545">
        <v>36</v>
      </c>
    </row>
    <row r="17546" spans="1:2" x14ac:dyDescent="0.2">
      <c r="A17546">
        <v>87815</v>
      </c>
      <c r="B17546">
        <v>36</v>
      </c>
    </row>
    <row r="17547" spans="1:2" x14ac:dyDescent="0.2">
      <c r="A17547">
        <v>87820</v>
      </c>
      <c r="B17547">
        <v>36</v>
      </c>
    </row>
    <row r="17548" spans="1:2" x14ac:dyDescent="0.2">
      <c r="A17548">
        <v>87825</v>
      </c>
      <c r="B17548">
        <v>36</v>
      </c>
    </row>
    <row r="17549" spans="1:2" x14ac:dyDescent="0.2">
      <c r="A17549">
        <v>87830</v>
      </c>
      <c r="B17549">
        <v>36</v>
      </c>
    </row>
    <row r="17550" spans="1:2" x14ac:dyDescent="0.2">
      <c r="A17550">
        <v>87835</v>
      </c>
      <c r="B17550">
        <v>35</v>
      </c>
    </row>
    <row r="17551" spans="1:2" x14ac:dyDescent="0.2">
      <c r="A17551">
        <v>87840</v>
      </c>
      <c r="B17551">
        <v>35</v>
      </c>
    </row>
    <row r="17552" spans="1:2" x14ac:dyDescent="0.2">
      <c r="A17552">
        <v>87845</v>
      </c>
      <c r="B17552">
        <v>35</v>
      </c>
    </row>
    <row r="17553" spans="1:2" x14ac:dyDescent="0.2">
      <c r="A17553">
        <v>87850</v>
      </c>
      <c r="B17553">
        <v>35</v>
      </c>
    </row>
    <row r="17554" spans="1:2" x14ac:dyDescent="0.2">
      <c r="A17554">
        <v>87855</v>
      </c>
      <c r="B17554">
        <v>35</v>
      </c>
    </row>
    <row r="17555" spans="1:2" x14ac:dyDescent="0.2">
      <c r="A17555">
        <v>87860</v>
      </c>
      <c r="B17555">
        <v>35</v>
      </c>
    </row>
    <row r="17556" spans="1:2" x14ac:dyDescent="0.2">
      <c r="A17556">
        <v>87865</v>
      </c>
      <c r="B17556">
        <v>35</v>
      </c>
    </row>
    <row r="17557" spans="1:2" x14ac:dyDescent="0.2">
      <c r="A17557">
        <v>87870</v>
      </c>
      <c r="B17557">
        <v>35</v>
      </c>
    </row>
    <row r="17558" spans="1:2" x14ac:dyDescent="0.2">
      <c r="A17558">
        <v>87875</v>
      </c>
      <c r="B17558">
        <v>35</v>
      </c>
    </row>
    <row r="17559" spans="1:2" x14ac:dyDescent="0.2">
      <c r="A17559">
        <v>87880</v>
      </c>
      <c r="B17559">
        <v>35</v>
      </c>
    </row>
    <row r="17560" spans="1:2" x14ac:dyDescent="0.2">
      <c r="A17560">
        <v>87885</v>
      </c>
      <c r="B17560">
        <v>35</v>
      </c>
    </row>
    <row r="17561" spans="1:2" x14ac:dyDescent="0.2">
      <c r="A17561">
        <v>87890</v>
      </c>
      <c r="B17561">
        <v>35</v>
      </c>
    </row>
    <row r="17562" spans="1:2" x14ac:dyDescent="0.2">
      <c r="A17562">
        <v>87895</v>
      </c>
      <c r="B17562">
        <v>35</v>
      </c>
    </row>
    <row r="17563" spans="1:2" x14ac:dyDescent="0.2">
      <c r="A17563">
        <v>87900</v>
      </c>
      <c r="B17563">
        <v>35</v>
      </c>
    </row>
    <row r="17564" spans="1:2" x14ac:dyDescent="0.2">
      <c r="A17564">
        <v>87905</v>
      </c>
      <c r="B17564">
        <v>35</v>
      </c>
    </row>
    <row r="17565" spans="1:2" x14ac:dyDescent="0.2">
      <c r="A17565">
        <v>87910</v>
      </c>
      <c r="B17565">
        <v>34</v>
      </c>
    </row>
    <row r="17566" spans="1:2" x14ac:dyDescent="0.2">
      <c r="A17566">
        <v>87915</v>
      </c>
      <c r="B17566">
        <v>34</v>
      </c>
    </row>
    <row r="17567" spans="1:2" x14ac:dyDescent="0.2">
      <c r="A17567">
        <v>87920</v>
      </c>
      <c r="B17567">
        <v>34</v>
      </c>
    </row>
    <row r="17568" spans="1:2" x14ac:dyDescent="0.2">
      <c r="A17568">
        <v>87925</v>
      </c>
      <c r="B17568">
        <v>34</v>
      </c>
    </row>
    <row r="17569" spans="1:2" x14ac:dyDescent="0.2">
      <c r="A17569">
        <v>87930</v>
      </c>
      <c r="B17569">
        <v>34</v>
      </c>
    </row>
    <row r="17570" spans="1:2" x14ac:dyDescent="0.2">
      <c r="A17570">
        <v>87935</v>
      </c>
      <c r="B17570">
        <v>34</v>
      </c>
    </row>
    <row r="17571" spans="1:2" x14ac:dyDescent="0.2">
      <c r="A17571">
        <v>87940</v>
      </c>
      <c r="B17571">
        <v>34</v>
      </c>
    </row>
    <row r="17572" spans="1:2" x14ac:dyDescent="0.2">
      <c r="A17572">
        <v>87945</v>
      </c>
      <c r="B17572">
        <v>34</v>
      </c>
    </row>
    <row r="17573" spans="1:2" x14ac:dyDescent="0.2">
      <c r="A17573">
        <v>87950</v>
      </c>
      <c r="B17573">
        <v>34</v>
      </c>
    </row>
    <row r="17574" spans="1:2" x14ac:dyDescent="0.2">
      <c r="A17574">
        <v>87955</v>
      </c>
      <c r="B17574">
        <v>34</v>
      </c>
    </row>
    <row r="17575" spans="1:2" x14ac:dyDescent="0.2">
      <c r="A17575">
        <v>87960</v>
      </c>
      <c r="B17575">
        <v>34</v>
      </c>
    </row>
    <row r="17576" spans="1:2" x14ac:dyDescent="0.2">
      <c r="A17576">
        <v>87965</v>
      </c>
      <c r="B17576">
        <v>34</v>
      </c>
    </row>
    <row r="17577" spans="1:2" x14ac:dyDescent="0.2">
      <c r="A17577">
        <v>87970</v>
      </c>
      <c r="B17577">
        <v>34</v>
      </c>
    </row>
    <row r="17578" spans="1:2" x14ac:dyDescent="0.2">
      <c r="A17578">
        <v>87975</v>
      </c>
      <c r="B17578">
        <v>34</v>
      </c>
    </row>
    <row r="17579" spans="1:2" x14ac:dyDescent="0.2">
      <c r="A17579">
        <v>87980</v>
      </c>
      <c r="B17579">
        <v>34</v>
      </c>
    </row>
    <row r="17580" spans="1:2" x14ac:dyDescent="0.2">
      <c r="A17580">
        <v>87985</v>
      </c>
      <c r="B17580">
        <v>33</v>
      </c>
    </row>
    <row r="17581" spans="1:2" x14ac:dyDescent="0.2">
      <c r="A17581">
        <v>87990</v>
      </c>
      <c r="B17581">
        <v>33</v>
      </c>
    </row>
    <row r="17582" spans="1:2" x14ac:dyDescent="0.2">
      <c r="A17582">
        <v>87995</v>
      </c>
      <c r="B17582">
        <v>33</v>
      </c>
    </row>
    <row r="17583" spans="1:2" x14ac:dyDescent="0.2">
      <c r="A17583">
        <v>88000</v>
      </c>
      <c r="B17583">
        <v>33</v>
      </c>
    </row>
    <row r="17584" spans="1:2" x14ac:dyDescent="0.2">
      <c r="A17584">
        <v>88005</v>
      </c>
      <c r="B17584">
        <v>33</v>
      </c>
    </row>
    <row r="17585" spans="1:2" x14ac:dyDescent="0.2">
      <c r="A17585">
        <v>88010</v>
      </c>
      <c r="B17585">
        <v>33</v>
      </c>
    </row>
    <row r="17586" spans="1:2" x14ac:dyDescent="0.2">
      <c r="A17586">
        <v>88015</v>
      </c>
      <c r="B17586">
        <v>33</v>
      </c>
    </row>
    <row r="17587" spans="1:2" x14ac:dyDescent="0.2">
      <c r="A17587">
        <v>88020</v>
      </c>
      <c r="B17587">
        <v>33</v>
      </c>
    </row>
    <row r="17588" spans="1:2" x14ac:dyDescent="0.2">
      <c r="A17588">
        <v>88025</v>
      </c>
      <c r="B17588">
        <v>33</v>
      </c>
    </row>
    <row r="17589" spans="1:2" x14ac:dyDescent="0.2">
      <c r="A17589">
        <v>88030</v>
      </c>
      <c r="B17589">
        <v>33</v>
      </c>
    </row>
    <row r="17590" spans="1:2" x14ac:dyDescent="0.2">
      <c r="A17590">
        <v>88035</v>
      </c>
      <c r="B17590">
        <v>33</v>
      </c>
    </row>
    <row r="17591" spans="1:2" x14ac:dyDescent="0.2">
      <c r="A17591">
        <v>88040</v>
      </c>
      <c r="B17591">
        <v>33</v>
      </c>
    </row>
    <row r="17592" spans="1:2" x14ac:dyDescent="0.2">
      <c r="A17592">
        <v>88045</v>
      </c>
      <c r="B17592">
        <v>33</v>
      </c>
    </row>
    <row r="17593" spans="1:2" x14ac:dyDescent="0.2">
      <c r="A17593">
        <v>88050</v>
      </c>
      <c r="B17593">
        <v>33</v>
      </c>
    </row>
    <row r="17594" spans="1:2" x14ac:dyDescent="0.2">
      <c r="A17594">
        <v>88055</v>
      </c>
      <c r="B17594">
        <v>33</v>
      </c>
    </row>
    <row r="17595" spans="1:2" x14ac:dyDescent="0.2">
      <c r="A17595">
        <v>88060</v>
      </c>
      <c r="B17595">
        <v>33</v>
      </c>
    </row>
    <row r="17596" spans="1:2" x14ac:dyDescent="0.2">
      <c r="A17596">
        <v>88065</v>
      </c>
      <c r="B17596">
        <v>33</v>
      </c>
    </row>
    <row r="17597" spans="1:2" x14ac:dyDescent="0.2">
      <c r="A17597">
        <v>88070</v>
      </c>
      <c r="B17597">
        <v>33</v>
      </c>
    </row>
    <row r="17598" spans="1:2" x14ac:dyDescent="0.2">
      <c r="A17598">
        <v>88075</v>
      </c>
      <c r="B17598">
        <v>33</v>
      </c>
    </row>
    <row r="17599" spans="1:2" x14ac:dyDescent="0.2">
      <c r="A17599">
        <v>88080</v>
      </c>
      <c r="B17599">
        <v>33</v>
      </c>
    </row>
    <row r="17600" spans="1:2" x14ac:dyDescent="0.2">
      <c r="A17600">
        <v>88085</v>
      </c>
      <c r="B17600">
        <v>33</v>
      </c>
    </row>
    <row r="17601" spans="1:2" x14ac:dyDescent="0.2">
      <c r="A17601">
        <v>88090</v>
      </c>
      <c r="B17601">
        <v>33</v>
      </c>
    </row>
    <row r="17602" spans="1:2" x14ac:dyDescent="0.2">
      <c r="A17602">
        <v>88095</v>
      </c>
      <c r="B17602">
        <v>33</v>
      </c>
    </row>
    <row r="17603" spans="1:2" x14ac:dyDescent="0.2">
      <c r="A17603">
        <v>88100</v>
      </c>
      <c r="B17603">
        <v>33</v>
      </c>
    </row>
    <row r="17604" spans="1:2" x14ac:dyDescent="0.2">
      <c r="A17604">
        <v>88105</v>
      </c>
      <c r="B17604">
        <v>33</v>
      </c>
    </row>
    <row r="17605" spans="1:2" x14ac:dyDescent="0.2">
      <c r="A17605">
        <v>88110</v>
      </c>
      <c r="B17605">
        <v>33</v>
      </c>
    </row>
    <row r="17606" spans="1:2" x14ac:dyDescent="0.2">
      <c r="A17606">
        <v>88115</v>
      </c>
      <c r="B17606">
        <v>33</v>
      </c>
    </row>
    <row r="17607" spans="1:2" x14ac:dyDescent="0.2">
      <c r="A17607">
        <v>88120</v>
      </c>
      <c r="B17607">
        <v>32</v>
      </c>
    </row>
    <row r="17608" spans="1:2" x14ac:dyDescent="0.2">
      <c r="A17608">
        <v>88125</v>
      </c>
      <c r="B17608">
        <v>32</v>
      </c>
    </row>
    <row r="17609" spans="1:2" x14ac:dyDescent="0.2">
      <c r="A17609">
        <v>88130</v>
      </c>
      <c r="B17609">
        <v>33</v>
      </c>
    </row>
    <row r="17610" spans="1:2" x14ac:dyDescent="0.2">
      <c r="A17610">
        <v>88135</v>
      </c>
      <c r="B17610">
        <v>32</v>
      </c>
    </row>
    <row r="17611" spans="1:2" x14ac:dyDescent="0.2">
      <c r="A17611">
        <v>88140</v>
      </c>
      <c r="B17611">
        <v>33</v>
      </c>
    </row>
    <row r="17612" spans="1:2" x14ac:dyDescent="0.2">
      <c r="A17612">
        <v>88145</v>
      </c>
      <c r="B17612">
        <v>33</v>
      </c>
    </row>
    <row r="17613" spans="1:2" x14ac:dyDescent="0.2">
      <c r="A17613">
        <v>88150</v>
      </c>
      <c r="B17613">
        <v>33</v>
      </c>
    </row>
    <row r="17614" spans="1:2" x14ac:dyDescent="0.2">
      <c r="A17614">
        <v>88155</v>
      </c>
      <c r="B17614">
        <v>33</v>
      </c>
    </row>
    <row r="17615" spans="1:2" x14ac:dyDescent="0.2">
      <c r="A17615">
        <v>88160</v>
      </c>
      <c r="B17615">
        <v>33</v>
      </c>
    </row>
    <row r="17616" spans="1:2" x14ac:dyDescent="0.2">
      <c r="A17616">
        <v>88165</v>
      </c>
      <c r="B17616">
        <v>32</v>
      </c>
    </row>
    <row r="17617" spans="1:2" x14ac:dyDescent="0.2">
      <c r="A17617">
        <v>88170</v>
      </c>
      <c r="B17617">
        <v>32</v>
      </c>
    </row>
    <row r="17618" spans="1:2" x14ac:dyDescent="0.2">
      <c r="A17618">
        <v>88175</v>
      </c>
      <c r="B17618">
        <v>32</v>
      </c>
    </row>
    <row r="17619" spans="1:2" x14ac:dyDescent="0.2">
      <c r="A17619">
        <v>88180</v>
      </c>
      <c r="B17619">
        <v>32</v>
      </c>
    </row>
    <row r="17620" spans="1:2" x14ac:dyDescent="0.2">
      <c r="A17620">
        <v>88185</v>
      </c>
      <c r="B17620">
        <v>32</v>
      </c>
    </row>
    <row r="17621" spans="1:2" x14ac:dyDescent="0.2">
      <c r="A17621">
        <v>88190</v>
      </c>
      <c r="B17621">
        <v>32</v>
      </c>
    </row>
    <row r="17622" spans="1:2" x14ac:dyDescent="0.2">
      <c r="A17622">
        <v>88195</v>
      </c>
      <c r="B17622">
        <v>32</v>
      </c>
    </row>
    <row r="17623" spans="1:2" x14ac:dyDescent="0.2">
      <c r="A17623">
        <v>88200</v>
      </c>
      <c r="B17623">
        <v>32</v>
      </c>
    </row>
    <row r="17624" spans="1:2" x14ac:dyDescent="0.2">
      <c r="A17624">
        <v>88205</v>
      </c>
      <c r="B17624">
        <v>32</v>
      </c>
    </row>
    <row r="17625" spans="1:2" x14ac:dyDescent="0.2">
      <c r="A17625">
        <v>88210</v>
      </c>
      <c r="B17625">
        <v>32</v>
      </c>
    </row>
    <row r="17626" spans="1:2" x14ac:dyDescent="0.2">
      <c r="A17626">
        <v>88215</v>
      </c>
      <c r="B17626">
        <v>32</v>
      </c>
    </row>
    <row r="17627" spans="1:2" x14ac:dyDescent="0.2">
      <c r="A17627">
        <v>88220</v>
      </c>
      <c r="B17627">
        <v>31</v>
      </c>
    </row>
    <row r="17628" spans="1:2" x14ac:dyDescent="0.2">
      <c r="A17628">
        <v>88225</v>
      </c>
      <c r="B17628">
        <v>31</v>
      </c>
    </row>
    <row r="17629" spans="1:2" x14ac:dyDescent="0.2">
      <c r="A17629">
        <v>88230</v>
      </c>
      <c r="B17629">
        <v>30</v>
      </c>
    </row>
    <row r="17630" spans="1:2" x14ac:dyDescent="0.2">
      <c r="A17630">
        <v>88235</v>
      </c>
      <c r="B17630">
        <v>30</v>
      </c>
    </row>
    <row r="17631" spans="1:2" x14ac:dyDescent="0.2">
      <c r="A17631">
        <v>88240</v>
      </c>
      <c r="B17631">
        <v>29</v>
      </c>
    </row>
    <row r="17632" spans="1:2" x14ac:dyDescent="0.2">
      <c r="A17632">
        <v>88245</v>
      </c>
      <c r="B17632">
        <v>29</v>
      </c>
    </row>
    <row r="17633" spans="1:2" x14ac:dyDescent="0.2">
      <c r="A17633">
        <v>88250</v>
      </c>
      <c r="B17633">
        <v>29</v>
      </c>
    </row>
    <row r="17634" spans="1:2" x14ac:dyDescent="0.2">
      <c r="A17634">
        <v>88255</v>
      </c>
      <c r="B17634">
        <v>29</v>
      </c>
    </row>
    <row r="17635" spans="1:2" x14ac:dyDescent="0.2">
      <c r="A17635">
        <v>88260</v>
      </c>
      <c r="B17635">
        <v>29</v>
      </c>
    </row>
    <row r="17636" spans="1:2" x14ac:dyDescent="0.2">
      <c r="A17636">
        <v>88265</v>
      </c>
      <c r="B17636">
        <v>30</v>
      </c>
    </row>
    <row r="17637" spans="1:2" x14ac:dyDescent="0.2">
      <c r="A17637">
        <v>88270</v>
      </c>
      <c r="B17637">
        <v>31</v>
      </c>
    </row>
    <row r="17638" spans="1:2" x14ac:dyDescent="0.2">
      <c r="A17638">
        <v>88275</v>
      </c>
      <c r="B17638">
        <v>32</v>
      </c>
    </row>
    <row r="17639" spans="1:2" x14ac:dyDescent="0.2">
      <c r="A17639">
        <v>88280</v>
      </c>
      <c r="B17639">
        <v>34</v>
      </c>
    </row>
    <row r="17640" spans="1:2" x14ac:dyDescent="0.2">
      <c r="A17640">
        <v>88285</v>
      </c>
      <c r="B17640">
        <v>35</v>
      </c>
    </row>
    <row r="17641" spans="1:2" x14ac:dyDescent="0.2">
      <c r="A17641">
        <v>88290</v>
      </c>
      <c r="B17641">
        <v>39</v>
      </c>
    </row>
    <row r="17642" spans="1:2" x14ac:dyDescent="0.2">
      <c r="A17642">
        <v>88295</v>
      </c>
      <c r="B17642">
        <v>42</v>
      </c>
    </row>
    <row r="17643" spans="1:2" x14ac:dyDescent="0.2">
      <c r="A17643">
        <v>88300</v>
      </c>
      <c r="B17643">
        <v>45</v>
      </c>
    </row>
    <row r="17644" spans="1:2" x14ac:dyDescent="0.2">
      <c r="A17644">
        <v>88305</v>
      </c>
      <c r="B17644">
        <v>49</v>
      </c>
    </row>
    <row r="17645" spans="1:2" x14ac:dyDescent="0.2">
      <c r="A17645">
        <v>88310</v>
      </c>
      <c r="B17645">
        <v>52</v>
      </c>
    </row>
    <row r="17646" spans="1:2" x14ac:dyDescent="0.2">
      <c r="A17646">
        <v>88315</v>
      </c>
      <c r="B17646">
        <v>52</v>
      </c>
    </row>
    <row r="17647" spans="1:2" x14ac:dyDescent="0.2">
      <c r="A17647">
        <v>88320</v>
      </c>
      <c r="B17647">
        <v>54</v>
      </c>
    </row>
    <row r="17648" spans="1:2" x14ac:dyDescent="0.2">
      <c r="A17648">
        <v>88325</v>
      </c>
      <c r="B17648">
        <v>54</v>
      </c>
    </row>
    <row r="17649" spans="1:2" x14ac:dyDescent="0.2">
      <c r="A17649">
        <v>88330</v>
      </c>
      <c r="B17649">
        <v>53</v>
      </c>
    </row>
    <row r="17650" spans="1:2" x14ac:dyDescent="0.2">
      <c r="A17650">
        <v>88335</v>
      </c>
      <c r="B17650">
        <v>52</v>
      </c>
    </row>
    <row r="17651" spans="1:2" x14ac:dyDescent="0.2">
      <c r="A17651">
        <v>88340</v>
      </c>
      <c r="B17651">
        <v>52</v>
      </c>
    </row>
    <row r="17652" spans="1:2" x14ac:dyDescent="0.2">
      <c r="A17652">
        <v>88345</v>
      </c>
      <c r="B17652">
        <v>51</v>
      </c>
    </row>
    <row r="17653" spans="1:2" x14ac:dyDescent="0.2">
      <c r="A17653">
        <v>88350</v>
      </c>
      <c r="B17653">
        <v>50</v>
      </c>
    </row>
    <row r="17654" spans="1:2" x14ac:dyDescent="0.2">
      <c r="A17654">
        <v>88355</v>
      </c>
      <c r="B17654">
        <v>50</v>
      </c>
    </row>
    <row r="17655" spans="1:2" x14ac:dyDescent="0.2">
      <c r="A17655">
        <v>88360</v>
      </c>
      <c r="B17655">
        <v>50</v>
      </c>
    </row>
    <row r="17656" spans="1:2" x14ac:dyDescent="0.2">
      <c r="A17656">
        <v>88365</v>
      </c>
      <c r="B17656">
        <v>49</v>
      </c>
    </row>
    <row r="17657" spans="1:2" x14ac:dyDescent="0.2">
      <c r="A17657">
        <v>88370</v>
      </c>
      <c r="B17657">
        <v>47</v>
      </c>
    </row>
    <row r="17658" spans="1:2" x14ac:dyDescent="0.2">
      <c r="A17658">
        <v>88375</v>
      </c>
      <c r="B17658">
        <v>46</v>
      </c>
    </row>
    <row r="17659" spans="1:2" x14ac:dyDescent="0.2">
      <c r="A17659">
        <v>88380</v>
      </c>
      <c r="B17659">
        <v>45</v>
      </c>
    </row>
    <row r="17660" spans="1:2" x14ac:dyDescent="0.2">
      <c r="A17660">
        <v>88385</v>
      </c>
      <c r="B17660">
        <v>43</v>
      </c>
    </row>
    <row r="17661" spans="1:2" x14ac:dyDescent="0.2">
      <c r="A17661">
        <v>88390</v>
      </c>
      <c r="B17661">
        <v>42</v>
      </c>
    </row>
    <row r="17662" spans="1:2" x14ac:dyDescent="0.2">
      <c r="A17662">
        <v>88395</v>
      </c>
      <c r="B17662">
        <v>43</v>
      </c>
    </row>
    <row r="17663" spans="1:2" x14ac:dyDescent="0.2">
      <c r="A17663">
        <v>88400</v>
      </c>
      <c r="B17663">
        <v>42</v>
      </c>
    </row>
    <row r="17664" spans="1:2" x14ac:dyDescent="0.2">
      <c r="A17664">
        <v>88405</v>
      </c>
      <c r="B17664">
        <v>41</v>
      </c>
    </row>
    <row r="17665" spans="1:2" x14ac:dyDescent="0.2">
      <c r="A17665">
        <v>88410</v>
      </c>
      <c r="B17665">
        <v>42</v>
      </c>
    </row>
    <row r="17666" spans="1:2" x14ac:dyDescent="0.2">
      <c r="A17666">
        <v>88415</v>
      </c>
      <c r="B17666">
        <v>41</v>
      </c>
    </row>
    <row r="17667" spans="1:2" x14ac:dyDescent="0.2">
      <c r="A17667">
        <v>88420</v>
      </c>
      <c r="B17667">
        <v>41</v>
      </c>
    </row>
    <row r="17668" spans="1:2" x14ac:dyDescent="0.2">
      <c r="A17668">
        <v>88425</v>
      </c>
      <c r="B17668">
        <v>40</v>
      </c>
    </row>
    <row r="17669" spans="1:2" x14ac:dyDescent="0.2">
      <c r="A17669">
        <v>88430</v>
      </c>
      <c r="B17669">
        <v>40</v>
      </c>
    </row>
    <row r="17670" spans="1:2" x14ac:dyDescent="0.2">
      <c r="A17670">
        <v>88435</v>
      </c>
      <c r="B17670">
        <v>40</v>
      </c>
    </row>
    <row r="17671" spans="1:2" x14ac:dyDescent="0.2">
      <c r="A17671">
        <v>88440</v>
      </c>
      <c r="B17671">
        <v>39</v>
      </c>
    </row>
    <row r="17672" spans="1:2" x14ac:dyDescent="0.2">
      <c r="A17672">
        <v>88445</v>
      </c>
      <c r="B17672">
        <v>39</v>
      </c>
    </row>
    <row r="17673" spans="1:2" x14ac:dyDescent="0.2">
      <c r="A17673">
        <v>88450</v>
      </c>
      <c r="B17673">
        <v>38</v>
      </c>
    </row>
    <row r="17674" spans="1:2" x14ac:dyDescent="0.2">
      <c r="A17674">
        <v>88455</v>
      </c>
      <c r="B17674">
        <v>38</v>
      </c>
    </row>
    <row r="17675" spans="1:2" x14ac:dyDescent="0.2">
      <c r="A17675">
        <v>88460</v>
      </c>
      <c r="B17675">
        <v>38</v>
      </c>
    </row>
    <row r="17676" spans="1:2" x14ac:dyDescent="0.2">
      <c r="A17676">
        <v>88465</v>
      </c>
      <c r="B17676">
        <v>38</v>
      </c>
    </row>
    <row r="17677" spans="1:2" x14ac:dyDescent="0.2">
      <c r="A17677">
        <v>88470</v>
      </c>
      <c r="B17677">
        <v>38</v>
      </c>
    </row>
    <row r="17678" spans="1:2" x14ac:dyDescent="0.2">
      <c r="A17678">
        <v>88475</v>
      </c>
      <c r="B17678">
        <v>38</v>
      </c>
    </row>
    <row r="17679" spans="1:2" x14ac:dyDescent="0.2">
      <c r="A17679">
        <v>88480</v>
      </c>
      <c r="B17679">
        <v>37</v>
      </c>
    </row>
    <row r="17680" spans="1:2" x14ac:dyDescent="0.2">
      <c r="A17680">
        <v>88485</v>
      </c>
      <c r="B17680">
        <v>36</v>
      </c>
    </row>
    <row r="17681" spans="1:2" x14ac:dyDescent="0.2">
      <c r="A17681">
        <v>88490</v>
      </c>
      <c r="B17681">
        <v>37</v>
      </c>
    </row>
    <row r="17682" spans="1:2" x14ac:dyDescent="0.2">
      <c r="A17682">
        <v>88495</v>
      </c>
      <c r="B17682">
        <v>37</v>
      </c>
    </row>
    <row r="17683" spans="1:2" x14ac:dyDescent="0.2">
      <c r="A17683">
        <v>88500</v>
      </c>
      <c r="B17683">
        <v>37</v>
      </c>
    </row>
    <row r="17684" spans="1:2" x14ac:dyDescent="0.2">
      <c r="A17684">
        <v>88505</v>
      </c>
      <c r="B17684">
        <v>36</v>
      </c>
    </row>
    <row r="17685" spans="1:2" x14ac:dyDescent="0.2">
      <c r="A17685">
        <v>88510</v>
      </c>
      <c r="B17685">
        <v>37</v>
      </c>
    </row>
    <row r="17686" spans="1:2" x14ac:dyDescent="0.2">
      <c r="A17686">
        <v>88515</v>
      </c>
      <c r="B17686">
        <v>36</v>
      </c>
    </row>
    <row r="17687" spans="1:2" x14ac:dyDescent="0.2">
      <c r="A17687">
        <v>88520</v>
      </c>
      <c r="B17687">
        <v>37</v>
      </c>
    </row>
    <row r="17688" spans="1:2" x14ac:dyDescent="0.2">
      <c r="A17688">
        <v>88525</v>
      </c>
      <c r="B17688">
        <v>37</v>
      </c>
    </row>
    <row r="17689" spans="1:2" x14ac:dyDescent="0.2">
      <c r="A17689">
        <v>88530</v>
      </c>
      <c r="B17689">
        <v>37</v>
      </c>
    </row>
    <row r="17690" spans="1:2" x14ac:dyDescent="0.2">
      <c r="A17690">
        <v>88535</v>
      </c>
      <c r="B17690">
        <v>37</v>
      </c>
    </row>
    <row r="17691" spans="1:2" x14ac:dyDescent="0.2">
      <c r="A17691">
        <v>88540</v>
      </c>
      <c r="B17691">
        <v>37</v>
      </c>
    </row>
    <row r="17692" spans="1:2" x14ac:dyDescent="0.2">
      <c r="A17692">
        <v>88545</v>
      </c>
      <c r="B17692">
        <v>37</v>
      </c>
    </row>
    <row r="17693" spans="1:2" x14ac:dyDescent="0.2">
      <c r="A17693">
        <v>88550</v>
      </c>
      <c r="B17693">
        <v>36</v>
      </c>
    </row>
    <row r="17694" spans="1:2" x14ac:dyDescent="0.2">
      <c r="A17694">
        <v>88555</v>
      </c>
      <c r="B17694">
        <v>36</v>
      </c>
    </row>
    <row r="17695" spans="1:2" x14ac:dyDescent="0.2">
      <c r="A17695">
        <v>88560</v>
      </c>
      <c r="B17695">
        <v>37</v>
      </c>
    </row>
    <row r="17696" spans="1:2" x14ac:dyDescent="0.2">
      <c r="A17696">
        <v>88565</v>
      </c>
      <c r="B17696">
        <v>37</v>
      </c>
    </row>
    <row r="17697" spans="1:2" x14ac:dyDescent="0.2">
      <c r="A17697">
        <v>88570</v>
      </c>
      <c r="B17697">
        <v>37</v>
      </c>
    </row>
    <row r="17698" spans="1:2" x14ac:dyDescent="0.2">
      <c r="A17698">
        <v>88575</v>
      </c>
      <c r="B17698">
        <v>37</v>
      </c>
    </row>
    <row r="17699" spans="1:2" x14ac:dyDescent="0.2">
      <c r="A17699">
        <v>88580</v>
      </c>
      <c r="B17699">
        <v>37</v>
      </c>
    </row>
    <row r="17700" spans="1:2" x14ac:dyDescent="0.2">
      <c r="A17700">
        <v>88585</v>
      </c>
      <c r="B17700">
        <v>37</v>
      </c>
    </row>
    <row r="17701" spans="1:2" x14ac:dyDescent="0.2">
      <c r="A17701">
        <v>88590</v>
      </c>
      <c r="B17701">
        <v>37</v>
      </c>
    </row>
    <row r="17702" spans="1:2" x14ac:dyDescent="0.2">
      <c r="A17702">
        <v>88595</v>
      </c>
      <c r="B17702">
        <v>37</v>
      </c>
    </row>
    <row r="17703" spans="1:2" x14ac:dyDescent="0.2">
      <c r="A17703">
        <v>88600</v>
      </c>
      <c r="B17703">
        <v>38</v>
      </c>
    </row>
    <row r="17704" spans="1:2" x14ac:dyDescent="0.2">
      <c r="A17704">
        <v>88605</v>
      </c>
      <c r="B17704">
        <v>39</v>
      </c>
    </row>
    <row r="17705" spans="1:2" x14ac:dyDescent="0.2">
      <c r="A17705">
        <v>88610</v>
      </c>
      <c r="B17705">
        <v>39</v>
      </c>
    </row>
    <row r="17706" spans="1:2" x14ac:dyDescent="0.2">
      <c r="A17706">
        <v>88615</v>
      </c>
      <c r="B17706">
        <v>40</v>
      </c>
    </row>
    <row r="17707" spans="1:2" x14ac:dyDescent="0.2">
      <c r="A17707">
        <v>88620</v>
      </c>
      <c r="B17707">
        <v>41</v>
      </c>
    </row>
    <row r="17708" spans="1:2" x14ac:dyDescent="0.2">
      <c r="A17708">
        <v>88625</v>
      </c>
      <c r="B17708">
        <v>46</v>
      </c>
    </row>
    <row r="17709" spans="1:2" x14ac:dyDescent="0.2">
      <c r="A17709">
        <v>88630</v>
      </c>
      <c r="B17709">
        <v>53</v>
      </c>
    </row>
    <row r="17710" spans="1:2" x14ac:dyDescent="0.2">
      <c r="A17710">
        <v>88635</v>
      </c>
      <c r="B17710">
        <v>56</v>
      </c>
    </row>
    <row r="17711" spans="1:2" x14ac:dyDescent="0.2">
      <c r="A17711">
        <v>88640</v>
      </c>
      <c r="B17711">
        <v>61</v>
      </c>
    </row>
    <row r="17712" spans="1:2" x14ac:dyDescent="0.2">
      <c r="A17712">
        <v>88645</v>
      </c>
      <c r="B17712">
        <v>65</v>
      </c>
    </row>
    <row r="17713" spans="1:2" x14ac:dyDescent="0.2">
      <c r="A17713">
        <v>88650</v>
      </c>
      <c r="B17713">
        <v>71</v>
      </c>
    </row>
    <row r="17714" spans="1:2" x14ac:dyDescent="0.2">
      <c r="A17714">
        <v>88655</v>
      </c>
      <c r="B17714">
        <v>76</v>
      </c>
    </row>
    <row r="17715" spans="1:2" x14ac:dyDescent="0.2">
      <c r="A17715">
        <v>88660</v>
      </c>
      <c r="B17715">
        <v>80</v>
      </c>
    </row>
    <row r="17716" spans="1:2" x14ac:dyDescent="0.2">
      <c r="A17716">
        <v>88665</v>
      </c>
      <c r="B17716">
        <v>82</v>
      </c>
    </row>
    <row r="17717" spans="1:2" x14ac:dyDescent="0.2">
      <c r="A17717">
        <v>88670</v>
      </c>
      <c r="B17717">
        <v>80</v>
      </c>
    </row>
    <row r="17718" spans="1:2" x14ac:dyDescent="0.2">
      <c r="A17718">
        <v>88675</v>
      </c>
      <c r="B17718">
        <v>77</v>
      </c>
    </row>
    <row r="17719" spans="1:2" x14ac:dyDescent="0.2">
      <c r="A17719">
        <v>88680</v>
      </c>
      <c r="B17719">
        <v>80</v>
      </c>
    </row>
    <row r="17720" spans="1:2" x14ac:dyDescent="0.2">
      <c r="A17720">
        <v>88685</v>
      </c>
      <c r="B17720">
        <v>83</v>
      </c>
    </row>
    <row r="17721" spans="1:2" x14ac:dyDescent="0.2">
      <c r="A17721">
        <v>88690</v>
      </c>
      <c r="B17721">
        <v>83</v>
      </c>
    </row>
    <row r="17722" spans="1:2" x14ac:dyDescent="0.2">
      <c r="A17722">
        <v>88695</v>
      </c>
      <c r="B17722">
        <v>75</v>
      </c>
    </row>
    <row r="17723" spans="1:2" x14ac:dyDescent="0.2">
      <c r="A17723">
        <v>88700</v>
      </c>
      <c r="B17723">
        <v>74</v>
      </c>
    </row>
    <row r="17724" spans="1:2" x14ac:dyDescent="0.2">
      <c r="A17724">
        <v>88705</v>
      </c>
      <c r="B17724">
        <v>70</v>
      </c>
    </row>
    <row r="17725" spans="1:2" x14ac:dyDescent="0.2">
      <c r="A17725">
        <v>88710</v>
      </c>
      <c r="B17725">
        <v>68</v>
      </c>
    </row>
    <row r="17726" spans="1:2" x14ac:dyDescent="0.2">
      <c r="A17726">
        <v>88715</v>
      </c>
      <c r="B17726">
        <v>67</v>
      </c>
    </row>
    <row r="17727" spans="1:2" x14ac:dyDescent="0.2">
      <c r="A17727">
        <v>88720</v>
      </c>
      <c r="B17727">
        <v>71</v>
      </c>
    </row>
    <row r="17728" spans="1:2" x14ac:dyDescent="0.2">
      <c r="A17728">
        <v>88725</v>
      </c>
      <c r="B17728">
        <v>74</v>
      </c>
    </row>
    <row r="17729" spans="1:2" x14ac:dyDescent="0.2">
      <c r="A17729">
        <v>88730</v>
      </c>
      <c r="B17729">
        <v>71</v>
      </c>
    </row>
    <row r="17730" spans="1:2" x14ac:dyDescent="0.2">
      <c r="A17730">
        <v>88735</v>
      </c>
      <c r="B17730">
        <v>75</v>
      </c>
    </row>
    <row r="17731" spans="1:2" x14ac:dyDescent="0.2">
      <c r="A17731">
        <v>88740</v>
      </c>
      <c r="B17731">
        <v>73</v>
      </c>
    </row>
    <row r="17732" spans="1:2" x14ac:dyDescent="0.2">
      <c r="A17732">
        <v>88745</v>
      </c>
      <c r="B17732">
        <v>76</v>
      </c>
    </row>
    <row r="17733" spans="1:2" x14ac:dyDescent="0.2">
      <c r="A17733">
        <v>88750</v>
      </c>
      <c r="B17733">
        <v>82</v>
      </c>
    </row>
    <row r="17734" spans="1:2" x14ac:dyDescent="0.2">
      <c r="A17734">
        <v>88755</v>
      </c>
      <c r="B17734">
        <v>84</v>
      </c>
    </row>
    <row r="17735" spans="1:2" x14ac:dyDescent="0.2">
      <c r="A17735">
        <v>88760</v>
      </c>
      <c r="B17735">
        <v>87</v>
      </c>
    </row>
    <row r="17736" spans="1:2" x14ac:dyDescent="0.2">
      <c r="A17736">
        <v>88765</v>
      </c>
      <c r="B17736">
        <v>89</v>
      </c>
    </row>
    <row r="17737" spans="1:2" x14ac:dyDescent="0.2">
      <c r="A17737">
        <v>88770</v>
      </c>
      <c r="B17737">
        <v>89</v>
      </c>
    </row>
    <row r="17738" spans="1:2" x14ac:dyDescent="0.2">
      <c r="A17738">
        <v>88775</v>
      </c>
      <c r="B17738">
        <v>85</v>
      </c>
    </row>
    <row r="17739" spans="1:2" x14ac:dyDescent="0.2">
      <c r="A17739">
        <v>88780</v>
      </c>
      <c r="B17739">
        <v>82</v>
      </c>
    </row>
    <row r="17740" spans="1:2" x14ac:dyDescent="0.2">
      <c r="A17740">
        <v>88785</v>
      </c>
      <c r="B17740">
        <v>81</v>
      </c>
    </row>
    <row r="17741" spans="1:2" x14ac:dyDescent="0.2">
      <c r="A17741">
        <v>88790</v>
      </c>
      <c r="B17741">
        <v>77</v>
      </c>
    </row>
    <row r="17742" spans="1:2" x14ac:dyDescent="0.2">
      <c r="A17742">
        <v>88795</v>
      </c>
      <c r="B17742">
        <v>78</v>
      </c>
    </row>
    <row r="17743" spans="1:2" x14ac:dyDescent="0.2">
      <c r="A17743">
        <v>88800</v>
      </c>
      <c r="B17743">
        <v>75</v>
      </c>
    </row>
    <row r="17744" spans="1:2" x14ac:dyDescent="0.2">
      <c r="A17744">
        <v>88805</v>
      </c>
      <c r="B17744">
        <v>71</v>
      </c>
    </row>
    <row r="17745" spans="1:2" x14ac:dyDescent="0.2">
      <c r="A17745">
        <v>88810</v>
      </c>
      <c r="B17745">
        <v>70</v>
      </c>
    </row>
    <row r="17746" spans="1:2" x14ac:dyDescent="0.2">
      <c r="A17746">
        <v>88815</v>
      </c>
      <c r="B17746">
        <v>65</v>
      </c>
    </row>
    <row r="17747" spans="1:2" x14ac:dyDescent="0.2">
      <c r="A17747">
        <v>88820</v>
      </c>
      <c r="B17747">
        <v>65</v>
      </c>
    </row>
    <row r="17748" spans="1:2" x14ac:dyDescent="0.2">
      <c r="A17748">
        <v>88825</v>
      </c>
      <c r="B17748">
        <v>61</v>
      </c>
    </row>
    <row r="17749" spans="1:2" x14ac:dyDescent="0.2">
      <c r="A17749">
        <v>88830</v>
      </c>
      <c r="B17749">
        <v>58</v>
      </c>
    </row>
    <row r="17750" spans="1:2" x14ac:dyDescent="0.2">
      <c r="A17750">
        <v>88835</v>
      </c>
      <c r="B17750">
        <v>58</v>
      </c>
    </row>
    <row r="17751" spans="1:2" x14ac:dyDescent="0.2">
      <c r="A17751">
        <v>88840</v>
      </c>
      <c r="B17751">
        <v>58</v>
      </c>
    </row>
    <row r="17752" spans="1:2" x14ac:dyDescent="0.2">
      <c r="A17752">
        <v>88845</v>
      </c>
      <c r="B17752">
        <v>62</v>
      </c>
    </row>
    <row r="17753" spans="1:2" x14ac:dyDescent="0.2">
      <c r="A17753">
        <v>88850</v>
      </c>
      <c r="B17753">
        <v>64</v>
      </c>
    </row>
    <row r="17754" spans="1:2" x14ac:dyDescent="0.2">
      <c r="A17754">
        <v>88855</v>
      </c>
      <c r="B17754">
        <v>65</v>
      </c>
    </row>
    <row r="17755" spans="1:2" x14ac:dyDescent="0.2">
      <c r="A17755">
        <v>88860</v>
      </c>
      <c r="B17755">
        <v>68</v>
      </c>
    </row>
    <row r="17756" spans="1:2" x14ac:dyDescent="0.2">
      <c r="A17756">
        <v>88865</v>
      </c>
      <c r="B17756">
        <v>65</v>
      </c>
    </row>
    <row r="17757" spans="1:2" x14ac:dyDescent="0.2">
      <c r="A17757">
        <v>88870</v>
      </c>
      <c r="B17757">
        <v>66</v>
      </c>
    </row>
    <row r="17758" spans="1:2" x14ac:dyDescent="0.2">
      <c r="A17758">
        <v>88875</v>
      </c>
      <c r="B17758">
        <v>67</v>
      </c>
    </row>
    <row r="17759" spans="1:2" x14ac:dyDescent="0.2">
      <c r="A17759">
        <v>88880</v>
      </c>
      <c r="B17759">
        <v>66</v>
      </c>
    </row>
    <row r="17760" spans="1:2" x14ac:dyDescent="0.2">
      <c r="A17760">
        <v>88885</v>
      </c>
      <c r="B17760">
        <v>68</v>
      </c>
    </row>
    <row r="17761" spans="1:2" x14ac:dyDescent="0.2">
      <c r="A17761">
        <v>88890</v>
      </c>
      <c r="B17761">
        <v>64</v>
      </c>
    </row>
    <row r="17762" spans="1:2" x14ac:dyDescent="0.2">
      <c r="A17762">
        <v>88895</v>
      </c>
      <c r="B17762">
        <v>60</v>
      </c>
    </row>
    <row r="17763" spans="1:2" x14ac:dyDescent="0.2">
      <c r="A17763">
        <v>88900</v>
      </c>
      <c r="B17763">
        <v>58</v>
      </c>
    </row>
    <row r="17764" spans="1:2" x14ac:dyDescent="0.2">
      <c r="A17764">
        <v>88905</v>
      </c>
      <c r="B17764">
        <v>57</v>
      </c>
    </row>
    <row r="17765" spans="1:2" x14ac:dyDescent="0.2">
      <c r="A17765">
        <v>88910</v>
      </c>
      <c r="B17765">
        <v>58</v>
      </c>
    </row>
    <row r="17766" spans="1:2" x14ac:dyDescent="0.2">
      <c r="A17766">
        <v>88915</v>
      </c>
      <c r="B17766">
        <v>56</v>
      </c>
    </row>
    <row r="17767" spans="1:2" x14ac:dyDescent="0.2">
      <c r="A17767">
        <v>88920</v>
      </c>
      <c r="B17767">
        <v>55</v>
      </c>
    </row>
    <row r="17768" spans="1:2" x14ac:dyDescent="0.2">
      <c r="A17768">
        <v>88925</v>
      </c>
      <c r="B17768">
        <v>54</v>
      </c>
    </row>
    <row r="17769" spans="1:2" x14ac:dyDescent="0.2">
      <c r="A17769">
        <v>88930</v>
      </c>
      <c r="B17769">
        <v>52</v>
      </c>
    </row>
    <row r="17770" spans="1:2" x14ac:dyDescent="0.2">
      <c r="A17770">
        <v>88935</v>
      </c>
      <c r="B17770">
        <v>51</v>
      </c>
    </row>
    <row r="17771" spans="1:2" x14ac:dyDescent="0.2">
      <c r="A17771">
        <v>88940</v>
      </c>
      <c r="B17771">
        <v>52</v>
      </c>
    </row>
    <row r="17772" spans="1:2" x14ac:dyDescent="0.2">
      <c r="A17772">
        <v>88945</v>
      </c>
      <c r="B17772">
        <v>49</v>
      </c>
    </row>
    <row r="17773" spans="1:2" x14ac:dyDescent="0.2">
      <c r="A17773">
        <v>88950</v>
      </c>
      <c r="B17773">
        <v>46</v>
      </c>
    </row>
    <row r="17774" spans="1:2" x14ac:dyDescent="0.2">
      <c r="A17774">
        <v>88955</v>
      </c>
      <c r="B17774">
        <v>45</v>
      </c>
    </row>
    <row r="17775" spans="1:2" x14ac:dyDescent="0.2">
      <c r="A17775">
        <v>88960</v>
      </c>
      <c r="B17775">
        <v>46</v>
      </c>
    </row>
    <row r="17776" spans="1:2" x14ac:dyDescent="0.2">
      <c r="A17776">
        <v>88965</v>
      </c>
      <c r="B17776">
        <v>46</v>
      </c>
    </row>
    <row r="17777" spans="1:2" x14ac:dyDescent="0.2">
      <c r="A17777">
        <v>88970</v>
      </c>
      <c r="B17777">
        <v>45</v>
      </c>
    </row>
    <row r="17778" spans="1:2" x14ac:dyDescent="0.2">
      <c r="A17778">
        <v>88975</v>
      </c>
      <c r="B17778">
        <v>44</v>
      </c>
    </row>
    <row r="17779" spans="1:2" x14ac:dyDescent="0.2">
      <c r="A17779">
        <v>88980</v>
      </c>
      <c r="B17779">
        <v>44</v>
      </c>
    </row>
    <row r="17780" spans="1:2" x14ac:dyDescent="0.2">
      <c r="A17780">
        <v>88985</v>
      </c>
      <c r="B17780">
        <v>45</v>
      </c>
    </row>
    <row r="17781" spans="1:2" x14ac:dyDescent="0.2">
      <c r="A17781">
        <v>88990</v>
      </c>
      <c r="B17781">
        <v>47</v>
      </c>
    </row>
    <row r="17782" spans="1:2" x14ac:dyDescent="0.2">
      <c r="A17782">
        <v>88995</v>
      </c>
      <c r="B17782">
        <v>49</v>
      </c>
    </row>
    <row r="17783" spans="1:2" x14ac:dyDescent="0.2">
      <c r="A17783">
        <v>89000</v>
      </c>
      <c r="B17783">
        <v>52</v>
      </c>
    </row>
    <row r="17784" spans="1:2" x14ac:dyDescent="0.2">
      <c r="A17784">
        <v>89005</v>
      </c>
      <c r="B17784">
        <v>55</v>
      </c>
    </row>
    <row r="17785" spans="1:2" x14ac:dyDescent="0.2">
      <c r="A17785">
        <v>89010</v>
      </c>
      <c r="B17785">
        <v>58</v>
      </c>
    </row>
    <row r="17786" spans="1:2" x14ac:dyDescent="0.2">
      <c r="A17786">
        <v>89015</v>
      </c>
      <c r="B17786">
        <v>60</v>
      </c>
    </row>
    <row r="17787" spans="1:2" x14ac:dyDescent="0.2">
      <c r="A17787">
        <v>89020</v>
      </c>
      <c r="B17787">
        <v>63</v>
      </c>
    </row>
    <row r="17788" spans="1:2" x14ac:dyDescent="0.2">
      <c r="A17788">
        <v>89025</v>
      </c>
      <c r="B17788">
        <v>66</v>
      </c>
    </row>
    <row r="17789" spans="1:2" x14ac:dyDescent="0.2">
      <c r="A17789">
        <v>89030</v>
      </c>
      <c r="B17789">
        <v>68</v>
      </c>
    </row>
    <row r="17790" spans="1:2" x14ac:dyDescent="0.2">
      <c r="A17790">
        <v>89035</v>
      </c>
      <c r="B17790">
        <v>70</v>
      </c>
    </row>
    <row r="17791" spans="1:2" x14ac:dyDescent="0.2">
      <c r="A17791">
        <v>89040</v>
      </c>
      <c r="B17791">
        <v>70</v>
      </c>
    </row>
    <row r="17792" spans="1:2" x14ac:dyDescent="0.2">
      <c r="A17792">
        <v>89045</v>
      </c>
      <c r="B17792">
        <v>71</v>
      </c>
    </row>
    <row r="17793" spans="1:2" x14ac:dyDescent="0.2">
      <c r="A17793">
        <v>89050</v>
      </c>
      <c r="B17793">
        <v>71</v>
      </c>
    </row>
    <row r="17794" spans="1:2" x14ac:dyDescent="0.2">
      <c r="A17794">
        <v>89055</v>
      </c>
      <c r="B17794">
        <v>72</v>
      </c>
    </row>
    <row r="17795" spans="1:2" x14ac:dyDescent="0.2">
      <c r="A17795">
        <v>89060</v>
      </c>
      <c r="B17795">
        <v>73</v>
      </c>
    </row>
    <row r="17796" spans="1:2" x14ac:dyDescent="0.2">
      <c r="A17796">
        <v>89065</v>
      </c>
      <c r="B17796">
        <v>74</v>
      </c>
    </row>
    <row r="17797" spans="1:2" x14ac:dyDescent="0.2">
      <c r="A17797">
        <v>89070</v>
      </c>
      <c r="B17797">
        <v>73</v>
      </c>
    </row>
    <row r="17798" spans="1:2" x14ac:dyDescent="0.2">
      <c r="A17798">
        <v>89075</v>
      </c>
      <c r="B17798">
        <v>73</v>
      </c>
    </row>
    <row r="17799" spans="1:2" x14ac:dyDescent="0.2">
      <c r="A17799">
        <v>89080</v>
      </c>
      <c r="B17799">
        <v>72</v>
      </c>
    </row>
    <row r="17800" spans="1:2" x14ac:dyDescent="0.2">
      <c r="A17800">
        <v>89085</v>
      </c>
      <c r="B17800">
        <v>70</v>
      </c>
    </row>
    <row r="17801" spans="1:2" x14ac:dyDescent="0.2">
      <c r="A17801">
        <v>89090</v>
      </c>
      <c r="B17801">
        <v>70</v>
      </c>
    </row>
    <row r="17802" spans="1:2" x14ac:dyDescent="0.2">
      <c r="A17802">
        <v>89095</v>
      </c>
      <c r="B17802">
        <v>68</v>
      </c>
    </row>
    <row r="17803" spans="1:2" x14ac:dyDescent="0.2">
      <c r="A17803">
        <v>89100</v>
      </c>
      <c r="B17803">
        <v>66</v>
      </c>
    </row>
    <row r="17804" spans="1:2" x14ac:dyDescent="0.2">
      <c r="A17804">
        <v>89105</v>
      </c>
      <c r="B17804">
        <v>66</v>
      </c>
    </row>
    <row r="17805" spans="1:2" x14ac:dyDescent="0.2">
      <c r="A17805">
        <v>89110</v>
      </c>
      <c r="B17805">
        <v>65</v>
      </c>
    </row>
    <row r="17806" spans="1:2" x14ac:dyDescent="0.2">
      <c r="A17806">
        <v>89115</v>
      </c>
      <c r="B17806">
        <v>65</v>
      </c>
    </row>
    <row r="17807" spans="1:2" x14ac:dyDescent="0.2">
      <c r="A17807">
        <v>89120</v>
      </c>
      <c r="B17807">
        <v>61</v>
      </c>
    </row>
    <row r="17808" spans="1:2" x14ac:dyDescent="0.2">
      <c r="A17808">
        <v>89125</v>
      </c>
      <c r="B17808">
        <v>61</v>
      </c>
    </row>
    <row r="17809" spans="1:2" x14ac:dyDescent="0.2">
      <c r="A17809">
        <v>89130</v>
      </c>
      <c r="B17809">
        <v>59</v>
      </c>
    </row>
    <row r="17810" spans="1:2" x14ac:dyDescent="0.2">
      <c r="A17810">
        <v>89135</v>
      </c>
      <c r="B17810">
        <v>56</v>
      </c>
    </row>
    <row r="17811" spans="1:2" x14ac:dyDescent="0.2">
      <c r="A17811">
        <v>89140</v>
      </c>
      <c r="B17811">
        <v>56</v>
      </c>
    </row>
    <row r="17812" spans="1:2" x14ac:dyDescent="0.2">
      <c r="A17812">
        <v>89145</v>
      </c>
      <c r="B17812">
        <v>57</v>
      </c>
    </row>
    <row r="17813" spans="1:2" x14ac:dyDescent="0.2">
      <c r="A17813">
        <v>89150</v>
      </c>
      <c r="B17813">
        <v>58</v>
      </c>
    </row>
    <row r="17814" spans="1:2" x14ac:dyDescent="0.2">
      <c r="A17814">
        <v>89155</v>
      </c>
      <c r="B17814">
        <v>58</v>
      </c>
    </row>
    <row r="17815" spans="1:2" x14ac:dyDescent="0.2">
      <c r="A17815">
        <v>89160</v>
      </c>
      <c r="B17815">
        <v>58</v>
      </c>
    </row>
    <row r="17816" spans="1:2" x14ac:dyDescent="0.2">
      <c r="A17816">
        <v>89165</v>
      </c>
      <c r="B17816">
        <v>57</v>
      </c>
    </row>
    <row r="17817" spans="1:2" x14ac:dyDescent="0.2">
      <c r="A17817">
        <v>89170</v>
      </c>
      <c r="B17817">
        <v>57</v>
      </c>
    </row>
    <row r="17818" spans="1:2" x14ac:dyDescent="0.2">
      <c r="A17818">
        <v>89175</v>
      </c>
      <c r="B17818">
        <v>58</v>
      </c>
    </row>
    <row r="17819" spans="1:2" x14ac:dyDescent="0.2">
      <c r="A17819">
        <v>89180</v>
      </c>
      <c r="B17819">
        <v>58</v>
      </c>
    </row>
    <row r="17820" spans="1:2" x14ac:dyDescent="0.2">
      <c r="A17820">
        <v>89185</v>
      </c>
      <c r="B17820">
        <v>58</v>
      </c>
    </row>
    <row r="17821" spans="1:2" x14ac:dyDescent="0.2">
      <c r="A17821">
        <v>89190</v>
      </c>
      <c r="B17821">
        <v>58</v>
      </c>
    </row>
    <row r="17822" spans="1:2" x14ac:dyDescent="0.2">
      <c r="A17822">
        <v>89195</v>
      </c>
      <c r="B17822">
        <v>58</v>
      </c>
    </row>
    <row r="17823" spans="1:2" x14ac:dyDescent="0.2">
      <c r="A17823">
        <v>89200</v>
      </c>
      <c r="B17823">
        <v>58</v>
      </c>
    </row>
    <row r="17824" spans="1:2" x14ac:dyDescent="0.2">
      <c r="A17824">
        <v>89205</v>
      </c>
      <c r="B17824">
        <v>58</v>
      </c>
    </row>
    <row r="17825" spans="1:2" x14ac:dyDescent="0.2">
      <c r="A17825">
        <v>89210</v>
      </c>
      <c r="B17825">
        <v>57</v>
      </c>
    </row>
    <row r="17826" spans="1:2" x14ac:dyDescent="0.2">
      <c r="A17826">
        <v>89215</v>
      </c>
      <c r="B17826">
        <v>56</v>
      </c>
    </row>
    <row r="17827" spans="1:2" x14ac:dyDescent="0.2">
      <c r="A17827">
        <v>89220</v>
      </c>
      <c r="B17827">
        <v>55</v>
      </c>
    </row>
    <row r="17828" spans="1:2" x14ac:dyDescent="0.2">
      <c r="A17828">
        <v>89225</v>
      </c>
      <c r="B17828">
        <v>55</v>
      </c>
    </row>
    <row r="17829" spans="1:2" x14ac:dyDescent="0.2">
      <c r="A17829">
        <v>89230</v>
      </c>
      <c r="B17829">
        <v>54</v>
      </c>
    </row>
    <row r="17830" spans="1:2" x14ac:dyDescent="0.2">
      <c r="A17830">
        <v>89235</v>
      </c>
      <c r="B17830">
        <v>53</v>
      </c>
    </row>
    <row r="17831" spans="1:2" x14ac:dyDescent="0.2">
      <c r="A17831">
        <v>89240</v>
      </c>
      <c r="B17831">
        <v>52</v>
      </c>
    </row>
    <row r="17832" spans="1:2" x14ac:dyDescent="0.2">
      <c r="A17832">
        <v>89245</v>
      </c>
      <c r="B17832">
        <v>52</v>
      </c>
    </row>
    <row r="17833" spans="1:2" x14ac:dyDescent="0.2">
      <c r="A17833">
        <v>89250</v>
      </c>
      <c r="B17833">
        <v>51</v>
      </c>
    </row>
    <row r="17834" spans="1:2" x14ac:dyDescent="0.2">
      <c r="A17834">
        <v>89255</v>
      </c>
      <c r="B17834">
        <v>50</v>
      </c>
    </row>
    <row r="17835" spans="1:2" x14ac:dyDescent="0.2">
      <c r="A17835">
        <v>89260</v>
      </c>
      <c r="B17835">
        <v>50</v>
      </c>
    </row>
    <row r="17836" spans="1:2" x14ac:dyDescent="0.2">
      <c r="A17836">
        <v>89265</v>
      </c>
      <c r="B17836">
        <v>49</v>
      </c>
    </row>
    <row r="17837" spans="1:2" x14ac:dyDescent="0.2">
      <c r="A17837">
        <v>89270</v>
      </c>
      <c r="B17837">
        <v>49</v>
      </c>
    </row>
    <row r="17838" spans="1:2" x14ac:dyDescent="0.2">
      <c r="A17838">
        <v>89275</v>
      </c>
      <c r="B17838">
        <v>48</v>
      </c>
    </row>
    <row r="17839" spans="1:2" x14ac:dyDescent="0.2">
      <c r="A17839">
        <v>89280</v>
      </c>
      <c r="B17839">
        <v>47</v>
      </c>
    </row>
    <row r="17840" spans="1:2" x14ac:dyDescent="0.2">
      <c r="A17840">
        <v>89285</v>
      </c>
      <c r="B17840">
        <v>46</v>
      </c>
    </row>
    <row r="17841" spans="1:2" x14ac:dyDescent="0.2">
      <c r="A17841">
        <v>89290</v>
      </c>
      <c r="B17841">
        <v>46</v>
      </c>
    </row>
    <row r="17842" spans="1:2" x14ac:dyDescent="0.2">
      <c r="A17842">
        <v>89295</v>
      </c>
      <c r="B17842">
        <v>45</v>
      </c>
    </row>
    <row r="17843" spans="1:2" x14ac:dyDescent="0.2">
      <c r="A17843">
        <v>89300</v>
      </c>
      <c r="B17843">
        <v>45</v>
      </c>
    </row>
    <row r="17844" spans="1:2" x14ac:dyDescent="0.2">
      <c r="A17844">
        <v>89305</v>
      </c>
      <c r="B17844">
        <v>44</v>
      </c>
    </row>
    <row r="17845" spans="1:2" x14ac:dyDescent="0.2">
      <c r="A17845">
        <v>89310</v>
      </c>
      <c r="B17845">
        <v>43</v>
      </c>
    </row>
    <row r="17846" spans="1:2" x14ac:dyDescent="0.2">
      <c r="A17846">
        <v>89315</v>
      </c>
      <c r="B17846">
        <v>43</v>
      </c>
    </row>
    <row r="17847" spans="1:2" x14ac:dyDescent="0.2">
      <c r="A17847">
        <v>89320</v>
      </c>
      <c r="B17847">
        <v>43</v>
      </c>
    </row>
    <row r="17848" spans="1:2" x14ac:dyDescent="0.2">
      <c r="A17848">
        <v>89325</v>
      </c>
      <c r="B17848">
        <v>42</v>
      </c>
    </row>
    <row r="17849" spans="1:2" x14ac:dyDescent="0.2">
      <c r="A17849">
        <v>89330</v>
      </c>
      <c r="B17849">
        <v>41</v>
      </c>
    </row>
    <row r="17850" spans="1:2" x14ac:dyDescent="0.2">
      <c r="A17850">
        <v>89335</v>
      </c>
      <c r="B17850">
        <v>41</v>
      </c>
    </row>
    <row r="17851" spans="1:2" x14ac:dyDescent="0.2">
      <c r="A17851">
        <v>89340</v>
      </c>
      <c r="B17851">
        <v>40</v>
      </c>
    </row>
    <row r="17852" spans="1:2" x14ac:dyDescent="0.2">
      <c r="A17852">
        <v>89345</v>
      </c>
      <c r="B17852">
        <v>40</v>
      </c>
    </row>
    <row r="17853" spans="1:2" x14ac:dyDescent="0.2">
      <c r="A17853">
        <v>89350</v>
      </c>
      <c r="B17853">
        <v>40</v>
      </c>
    </row>
    <row r="17854" spans="1:2" x14ac:dyDescent="0.2">
      <c r="A17854">
        <v>89355</v>
      </c>
      <c r="B17854">
        <v>39</v>
      </c>
    </row>
    <row r="17855" spans="1:2" x14ac:dyDescent="0.2">
      <c r="A17855">
        <v>89360</v>
      </c>
      <c r="B17855">
        <v>39</v>
      </c>
    </row>
    <row r="17856" spans="1:2" x14ac:dyDescent="0.2">
      <c r="A17856">
        <v>89365</v>
      </c>
      <c r="B17856">
        <v>38</v>
      </c>
    </row>
    <row r="17857" spans="1:2" x14ac:dyDescent="0.2">
      <c r="A17857">
        <v>89370</v>
      </c>
      <c r="B17857">
        <v>38</v>
      </c>
    </row>
    <row r="17858" spans="1:2" x14ac:dyDescent="0.2">
      <c r="A17858">
        <v>89375</v>
      </c>
      <c r="B17858">
        <v>37</v>
      </c>
    </row>
    <row r="17859" spans="1:2" x14ac:dyDescent="0.2">
      <c r="A17859">
        <v>89380</v>
      </c>
      <c r="B17859">
        <v>37</v>
      </c>
    </row>
    <row r="17860" spans="1:2" x14ac:dyDescent="0.2">
      <c r="A17860">
        <v>89385</v>
      </c>
      <c r="B17860">
        <v>37</v>
      </c>
    </row>
    <row r="17861" spans="1:2" x14ac:dyDescent="0.2">
      <c r="A17861">
        <v>89390</v>
      </c>
      <c r="B17861">
        <v>37</v>
      </c>
    </row>
    <row r="17862" spans="1:2" x14ac:dyDescent="0.2">
      <c r="A17862">
        <v>89395</v>
      </c>
      <c r="B17862">
        <v>36</v>
      </c>
    </row>
    <row r="17863" spans="1:2" x14ac:dyDescent="0.2">
      <c r="A17863">
        <v>89400</v>
      </c>
      <c r="B17863">
        <v>36</v>
      </c>
    </row>
    <row r="17864" spans="1:2" x14ac:dyDescent="0.2">
      <c r="A17864">
        <v>89405</v>
      </c>
      <c r="B17864">
        <v>36</v>
      </c>
    </row>
    <row r="17865" spans="1:2" x14ac:dyDescent="0.2">
      <c r="A17865">
        <v>89410</v>
      </c>
      <c r="B17865">
        <v>35</v>
      </c>
    </row>
    <row r="17866" spans="1:2" x14ac:dyDescent="0.2">
      <c r="A17866">
        <v>89415</v>
      </c>
      <c r="B17866">
        <v>35</v>
      </c>
    </row>
    <row r="17867" spans="1:2" x14ac:dyDescent="0.2">
      <c r="A17867">
        <v>89420</v>
      </c>
      <c r="B17867">
        <v>35</v>
      </c>
    </row>
    <row r="17868" spans="1:2" x14ac:dyDescent="0.2">
      <c r="A17868">
        <v>89425</v>
      </c>
      <c r="B17868">
        <v>35</v>
      </c>
    </row>
    <row r="17869" spans="1:2" x14ac:dyDescent="0.2">
      <c r="A17869">
        <v>89430</v>
      </c>
      <c r="B17869">
        <v>35</v>
      </c>
    </row>
    <row r="17870" spans="1:2" x14ac:dyDescent="0.2">
      <c r="A17870">
        <v>89435</v>
      </c>
      <c r="B17870">
        <v>35</v>
      </c>
    </row>
    <row r="17871" spans="1:2" x14ac:dyDescent="0.2">
      <c r="A17871">
        <v>89440</v>
      </c>
      <c r="B17871">
        <v>35</v>
      </c>
    </row>
    <row r="17872" spans="1:2" x14ac:dyDescent="0.2">
      <c r="A17872">
        <v>89445</v>
      </c>
      <c r="B17872">
        <v>35</v>
      </c>
    </row>
    <row r="17873" spans="1:2" x14ac:dyDescent="0.2">
      <c r="A17873">
        <v>89450</v>
      </c>
      <c r="B17873">
        <v>34</v>
      </c>
    </row>
    <row r="17874" spans="1:2" x14ac:dyDescent="0.2">
      <c r="A17874">
        <v>89455</v>
      </c>
      <c r="B17874">
        <v>34</v>
      </c>
    </row>
    <row r="17875" spans="1:2" x14ac:dyDescent="0.2">
      <c r="A17875">
        <v>89460</v>
      </c>
      <c r="B17875">
        <v>34</v>
      </c>
    </row>
    <row r="17876" spans="1:2" x14ac:dyDescent="0.2">
      <c r="A17876">
        <v>89465</v>
      </c>
      <c r="B17876">
        <v>34</v>
      </c>
    </row>
    <row r="17877" spans="1:2" x14ac:dyDescent="0.2">
      <c r="A17877">
        <v>89470</v>
      </c>
      <c r="B17877">
        <v>34</v>
      </c>
    </row>
    <row r="17878" spans="1:2" x14ac:dyDescent="0.2">
      <c r="A17878">
        <v>89475</v>
      </c>
      <c r="B17878">
        <v>34</v>
      </c>
    </row>
    <row r="17879" spans="1:2" x14ac:dyDescent="0.2">
      <c r="A17879">
        <v>89480</v>
      </c>
      <c r="B17879">
        <v>34</v>
      </c>
    </row>
    <row r="17880" spans="1:2" x14ac:dyDescent="0.2">
      <c r="A17880">
        <v>89485</v>
      </c>
      <c r="B17880">
        <v>34</v>
      </c>
    </row>
    <row r="17881" spans="1:2" x14ac:dyDescent="0.2">
      <c r="A17881">
        <v>89490</v>
      </c>
      <c r="B17881">
        <v>34</v>
      </c>
    </row>
    <row r="17882" spans="1:2" x14ac:dyDescent="0.2">
      <c r="A17882">
        <v>89495</v>
      </c>
      <c r="B17882">
        <v>34</v>
      </c>
    </row>
    <row r="17883" spans="1:2" x14ac:dyDescent="0.2">
      <c r="A17883">
        <v>89500</v>
      </c>
      <c r="B17883">
        <v>34</v>
      </c>
    </row>
    <row r="17884" spans="1:2" x14ac:dyDescent="0.2">
      <c r="A17884">
        <v>89505</v>
      </c>
      <c r="B17884">
        <v>34</v>
      </c>
    </row>
    <row r="17885" spans="1:2" x14ac:dyDescent="0.2">
      <c r="A17885">
        <v>89510</v>
      </c>
      <c r="B17885">
        <v>33</v>
      </c>
    </row>
    <row r="17886" spans="1:2" x14ac:dyDescent="0.2">
      <c r="A17886">
        <v>89515</v>
      </c>
      <c r="B17886">
        <v>33</v>
      </c>
    </row>
    <row r="17887" spans="1:2" x14ac:dyDescent="0.2">
      <c r="A17887">
        <v>89520</v>
      </c>
      <c r="B17887">
        <v>33</v>
      </c>
    </row>
    <row r="17888" spans="1:2" x14ac:dyDescent="0.2">
      <c r="A17888">
        <v>89525</v>
      </c>
      <c r="B17888">
        <v>33</v>
      </c>
    </row>
    <row r="17889" spans="1:2" x14ac:dyDescent="0.2">
      <c r="A17889">
        <v>89530</v>
      </c>
      <c r="B17889">
        <v>33</v>
      </c>
    </row>
    <row r="17890" spans="1:2" x14ac:dyDescent="0.2">
      <c r="A17890">
        <v>89535</v>
      </c>
      <c r="B17890">
        <v>33</v>
      </c>
    </row>
    <row r="17891" spans="1:2" x14ac:dyDescent="0.2">
      <c r="A17891">
        <v>89540</v>
      </c>
      <c r="B17891">
        <v>33</v>
      </c>
    </row>
    <row r="17892" spans="1:2" x14ac:dyDescent="0.2">
      <c r="A17892">
        <v>89545</v>
      </c>
      <c r="B17892">
        <v>33</v>
      </c>
    </row>
    <row r="17893" spans="1:2" x14ac:dyDescent="0.2">
      <c r="A17893">
        <v>89550</v>
      </c>
      <c r="B17893">
        <v>33</v>
      </c>
    </row>
    <row r="17894" spans="1:2" x14ac:dyDescent="0.2">
      <c r="A17894">
        <v>89555</v>
      </c>
      <c r="B17894">
        <v>33</v>
      </c>
    </row>
    <row r="17895" spans="1:2" x14ac:dyDescent="0.2">
      <c r="A17895">
        <v>89560</v>
      </c>
      <c r="B17895">
        <v>33</v>
      </c>
    </row>
    <row r="17896" spans="1:2" x14ac:dyDescent="0.2">
      <c r="A17896">
        <v>89565</v>
      </c>
      <c r="B17896">
        <v>33</v>
      </c>
    </row>
    <row r="17897" spans="1:2" x14ac:dyDescent="0.2">
      <c r="A17897">
        <v>89570</v>
      </c>
      <c r="B17897">
        <v>33</v>
      </c>
    </row>
    <row r="17898" spans="1:2" x14ac:dyDescent="0.2">
      <c r="A17898">
        <v>89575</v>
      </c>
      <c r="B17898">
        <v>33</v>
      </c>
    </row>
    <row r="17899" spans="1:2" x14ac:dyDescent="0.2">
      <c r="A17899">
        <v>89580</v>
      </c>
      <c r="B17899">
        <v>33</v>
      </c>
    </row>
    <row r="17900" spans="1:2" x14ac:dyDescent="0.2">
      <c r="A17900">
        <v>89585</v>
      </c>
      <c r="B17900">
        <v>33</v>
      </c>
    </row>
    <row r="17901" spans="1:2" x14ac:dyDescent="0.2">
      <c r="A17901">
        <v>89590</v>
      </c>
      <c r="B17901">
        <v>33</v>
      </c>
    </row>
    <row r="17902" spans="1:2" x14ac:dyDescent="0.2">
      <c r="A17902">
        <v>89595</v>
      </c>
      <c r="B17902">
        <v>33</v>
      </c>
    </row>
    <row r="17903" spans="1:2" x14ac:dyDescent="0.2">
      <c r="A17903">
        <v>89600</v>
      </c>
      <c r="B17903">
        <v>33</v>
      </c>
    </row>
    <row r="17904" spans="1:2" x14ac:dyDescent="0.2">
      <c r="A17904">
        <v>89605</v>
      </c>
      <c r="B17904">
        <v>33</v>
      </c>
    </row>
    <row r="17905" spans="1:2" x14ac:dyDescent="0.2">
      <c r="A17905">
        <v>89610</v>
      </c>
      <c r="B17905">
        <v>33</v>
      </c>
    </row>
    <row r="17906" spans="1:2" x14ac:dyDescent="0.2">
      <c r="A17906">
        <v>89615</v>
      </c>
      <c r="B17906">
        <v>33</v>
      </c>
    </row>
    <row r="17907" spans="1:2" x14ac:dyDescent="0.2">
      <c r="A17907">
        <v>89620</v>
      </c>
      <c r="B17907">
        <v>33</v>
      </c>
    </row>
    <row r="17908" spans="1:2" x14ac:dyDescent="0.2">
      <c r="A17908">
        <v>89625</v>
      </c>
      <c r="B17908">
        <v>33</v>
      </c>
    </row>
    <row r="17909" spans="1:2" x14ac:dyDescent="0.2">
      <c r="A17909">
        <v>89630</v>
      </c>
      <c r="B17909">
        <v>33</v>
      </c>
    </row>
    <row r="17910" spans="1:2" x14ac:dyDescent="0.2">
      <c r="A17910">
        <v>89635</v>
      </c>
      <c r="B17910">
        <v>33</v>
      </c>
    </row>
    <row r="17911" spans="1:2" x14ac:dyDescent="0.2">
      <c r="A17911">
        <v>89640</v>
      </c>
      <c r="B17911">
        <v>33</v>
      </c>
    </row>
    <row r="17912" spans="1:2" x14ac:dyDescent="0.2">
      <c r="A17912">
        <v>89645</v>
      </c>
      <c r="B17912">
        <v>33</v>
      </c>
    </row>
    <row r="17913" spans="1:2" x14ac:dyDescent="0.2">
      <c r="A17913">
        <v>89650</v>
      </c>
      <c r="B17913">
        <v>33</v>
      </c>
    </row>
    <row r="17914" spans="1:2" x14ac:dyDescent="0.2">
      <c r="A17914">
        <v>89655</v>
      </c>
      <c r="B17914">
        <v>33</v>
      </c>
    </row>
    <row r="17915" spans="1:2" x14ac:dyDescent="0.2">
      <c r="A17915">
        <v>89660</v>
      </c>
      <c r="B17915">
        <v>33</v>
      </c>
    </row>
    <row r="17916" spans="1:2" x14ac:dyDescent="0.2">
      <c r="A17916">
        <v>89665</v>
      </c>
      <c r="B17916">
        <v>33</v>
      </c>
    </row>
    <row r="17917" spans="1:2" x14ac:dyDescent="0.2">
      <c r="A17917">
        <v>89670</v>
      </c>
      <c r="B17917">
        <v>33</v>
      </c>
    </row>
    <row r="17918" spans="1:2" x14ac:dyDescent="0.2">
      <c r="A17918">
        <v>89675</v>
      </c>
      <c r="B17918">
        <v>33</v>
      </c>
    </row>
    <row r="17919" spans="1:2" x14ac:dyDescent="0.2">
      <c r="A17919">
        <v>89680</v>
      </c>
      <c r="B17919">
        <v>33</v>
      </c>
    </row>
    <row r="17920" spans="1:2" x14ac:dyDescent="0.2">
      <c r="A17920">
        <v>89685</v>
      </c>
      <c r="B17920">
        <v>33</v>
      </c>
    </row>
    <row r="17921" spans="1:2" x14ac:dyDescent="0.2">
      <c r="A17921">
        <v>89690</v>
      </c>
      <c r="B17921">
        <v>33</v>
      </c>
    </row>
    <row r="17922" spans="1:2" x14ac:dyDescent="0.2">
      <c r="A17922">
        <v>89695</v>
      </c>
      <c r="B17922">
        <v>32</v>
      </c>
    </row>
    <row r="17923" spans="1:2" x14ac:dyDescent="0.2">
      <c r="A17923">
        <v>89700</v>
      </c>
      <c r="B17923">
        <v>33</v>
      </c>
    </row>
    <row r="17924" spans="1:2" x14ac:dyDescent="0.2">
      <c r="A17924">
        <v>89705</v>
      </c>
      <c r="B17924">
        <v>33</v>
      </c>
    </row>
    <row r="17925" spans="1:2" x14ac:dyDescent="0.2">
      <c r="A17925">
        <v>89710</v>
      </c>
      <c r="B17925">
        <v>32</v>
      </c>
    </row>
    <row r="17926" spans="1:2" x14ac:dyDescent="0.2">
      <c r="A17926">
        <v>89715</v>
      </c>
      <c r="B17926">
        <v>32</v>
      </c>
    </row>
    <row r="17927" spans="1:2" x14ac:dyDescent="0.2">
      <c r="A17927">
        <v>89720</v>
      </c>
      <c r="B17927">
        <v>32</v>
      </c>
    </row>
    <row r="17928" spans="1:2" x14ac:dyDescent="0.2">
      <c r="A17928">
        <v>89725</v>
      </c>
      <c r="B17928">
        <v>32</v>
      </c>
    </row>
    <row r="17929" spans="1:2" x14ac:dyDescent="0.2">
      <c r="A17929">
        <v>89730</v>
      </c>
      <c r="B17929">
        <v>32</v>
      </c>
    </row>
    <row r="17930" spans="1:2" x14ac:dyDescent="0.2">
      <c r="A17930">
        <v>89735</v>
      </c>
      <c r="B17930">
        <v>32</v>
      </c>
    </row>
    <row r="17931" spans="1:2" x14ac:dyDescent="0.2">
      <c r="A17931">
        <v>89740</v>
      </c>
      <c r="B17931">
        <v>32</v>
      </c>
    </row>
    <row r="17932" spans="1:2" x14ac:dyDescent="0.2">
      <c r="A17932">
        <v>89745</v>
      </c>
      <c r="B17932">
        <v>32</v>
      </c>
    </row>
    <row r="17933" spans="1:2" x14ac:dyDescent="0.2">
      <c r="A17933">
        <v>89750</v>
      </c>
      <c r="B17933">
        <v>32</v>
      </c>
    </row>
    <row r="17934" spans="1:2" x14ac:dyDescent="0.2">
      <c r="A17934">
        <v>89755</v>
      </c>
      <c r="B17934">
        <v>32</v>
      </c>
    </row>
    <row r="17935" spans="1:2" x14ac:dyDescent="0.2">
      <c r="A17935">
        <v>89760</v>
      </c>
      <c r="B17935">
        <v>32</v>
      </c>
    </row>
    <row r="17936" spans="1:2" x14ac:dyDescent="0.2">
      <c r="A17936">
        <v>89765</v>
      </c>
      <c r="B17936">
        <v>32</v>
      </c>
    </row>
    <row r="17937" spans="1:2" x14ac:dyDescent="0.2">
      <c r="A17937">
        <v>89770</v>
      </c>
      <c r="B17937">
        <v>32</v>
      </c>
    </row>
    <row r="17938" spans="1:2" x14ac:dyDescent="0.2">
      <c r="A17938">
        <v>89775</v>
      </c>
      <c r="B17938">
        <v>31</v>
      </c>
    </row>
    <row r="17939" spans="1:2" x14ac:dyDescent="0.2">
      <c r="A17939">
        <v>89780</v>
      </c>
      <c r="B17939">
        <v>31</v>
      </c>
    </row>
    <row r="17940" spans="1:2" x14ac:dyDescent="0.2">
      <c r="A17940">
        <v>89785</v>
      </c>
      <c r="B17940">
        <v>31</v>
      </c>
    </row>
    <row r="17941" spans="1:2" x14ac:dyDescent="0.2">
      <c r="A17941">
        <v>89790</v>
      </c>
      <c r="B17941">
        <v>31</v>
      </c>
    </row>
    <row r="17942" spans="1:2" x14ac:dyDescent="0.2">
      <c r="A17942">
        <v>89795</v>
      </c>
      <c r="B17942">
        <v>31</v>
      </c>
    </row>
    <row r="17943" spans="1:2" x14ac:dyDescent="0.2">
      <c r="A17943">
        <v>89800</v>
      </c>
      <c r="B17943">
        <v>31</v>
      </c>
    </row>
    <row r="17944" spans="1:2" x14ac:dyDescent="0.2">
      <c r="A17944">
        <v>89805</v>
      </c>
      <c r="B17944">
        <v>31</v>
      </c>
    </row>
    <row r="17945" spans="1:2" x14ac:dyDescent="0.2">
      <c r="A17945">
        <v>89810</v>
      </c>
      <c r="B17945">
        <v>31</v>
      </c>
    </row>
    <row r="17946" spans="1:2" x14ac:dyDescent="0.2">
      <c r="A17946">
        <v>89815</v>
      </c>
      <c r="B17946">
        <v>30</v>
      </c>
    </row>
    <row r="17947" spans="1:2" x14ac:dyDescent="0.2">
      <c r="A17947">
        <v>89820</v>
      </c>
      <c r="B17947">
        <v>30</v>
      </c>
    </row>
    <row r="17948" spans="1:2" x14ac:dyDescent="0.2">
      <c r="A17948">
        <v>89825</v>
      </c>
      <c r="B17948">
        <v>30</v>
      </c>
    </row>
    <row r="17949" spans="1:2" x14ac:dyDescent="0.2">
      <c r="A17949">
        <v>89830</v>
      </c>
      <c r="B17949">
        <v>30</v>
      </c>
    </row>
    <row r="17950" spans="1:2" x14ac:dyDescent="0.2">
      <c r="A17950">
        <v>89835</v>
      </c>
      <c r="B17950">
        <v>30</v>
      </c>
    </row>
    <row r="17951" spans="1:2" x14ac:dyDescent="0.2">
      <c r="A17951">
        <v>89840</v>
      </c>
      <c r="B17951">
        <v>30</v>
      </c>
    </row>
    <row r="17952" spans="1:2" x14ac:dyDescent="0.2">
      <c r="A17952">
        <v>89845</v>
      </c>
      <c r="B17952">
        <v>31</v>
      </c>
    </row>
    <row r="17953" spans="1:2" x14ac:dyDescent="0.2">
      <c r="A17953">
        <v>89850</v>
      </c>
      <c r="B17953">
        <v>31</v>
      </c>
    </row>
    <row r="17954" spans="1:2" x14ac:dyDescent="0.2">
      <c r="A17954">
        <v>89855</v>
      </c>
      <c r="B17954">
        <v>32</v>
      </c>
    </row>
    <row r="17955" spans="1:2" x14ac:dyDescent="0.2">
      <c r="A17955">
        <v>89860</v>
      </c>
      <c r="B17955">
        <v>33</v>
      </c>
    </row>
    <row r="17956" spans="1:2" x14ac:dyDescent="0.2">
      <c r="A17956">
        <v>89865</v>
      </c>
      <c r="B17956">
        <v>35</v>
      </c>
    </row>
    <row r="17957" spans="1:2" x14ac:dyDescent="0.2">
      <c r="A17957">
        <v>89870</v>
      </c>
      <c r="B17957">
        <v>38</v>
      </c>
    </row>
    <row r="17958" spans="1:2" x14ac:dyDescent="0.2">
      <c r="A17958">
        <v>89875</v>
      </c>
      <c r="B17958">
        <v>42</v>
      </c>
    </row>
    <row r="17959" spans="1:2" x14ac:dyDescent="0.2">
      <c r="A17959">
        <v>89880</v>
      </c>
      <c r="B17959">
        <v>46</v>
      </c>
    </row>
    <row r="17960" spans="1:2" x14ac:dyDescent="0.2">
      <c r="A17960">
        <v>89885</v>
      </c>
      <c r="B17960">
        <v>50</v>
      </c>
    </row>
    <row r="17961" spans="1:2" x14ac:dyDescent="0.2">
      <c r="A17961">
        <v>89890</v>
      </c>
      <c r="B17961">
        <v>55</v>
      </c>
    </row>
    <row r="17962" spans="1:2" x14ac:dyDescent="0.2">
      <c r="A17962">
        <v>89895</v>
      </c>
      <c r="B17962">
        <v>58</v>
      </c>
    </row>
    <row r="17963" spans="1:2" x14ac:dyDescent="0.2">
      <c r="A17963">
        <v>89900</v>
      </c>
      <c r="B17963">
        <v>60</v>
      </c>
    </row>
    <row r="17964" spans="1:2" x14ac:dyDescent="0.2">
      <c r="A17964">
        <v>89905</v>
      </c>
      <c r="B17964">
        <v>62</v>
      </c>
    </row>
    <row r="17965" spans="1:2" x14ac:dyDescent="0.2">
      <c r="A17965">
        <v>89910</v>
      </c>
      <c r="B17965">
        <v>64</v>
      </c>
    </row>
    <row r="17966" spans="1:2" x14ac:dyDescent="0.2">
      <c r="A17966">
        <v>89915</v>
      </c>
      <c r="B17966">
        <v>65</v>
      </c>
    </row>
    <row r="17967" spans="1:2" x14ac:dyDescent="0.2">
      <c r="A17967">
        <v>89920</v>
      </c>
      <c r="B17967">
        <v>65</v>
      </c>
    </row>
    <row r="17968" spans="1:2" x14ac:dyDescent="0.2">
      <c r="A17968">
        <v>89925</v>
      </c>
      <c r="B17968">
        <v>66</v>
      </c>
    </row>
    <row r="17969" spans="1:2" x14ac:dyDescent="0.2">
      <c r="A17969">
        <v>89930</v>
      </c>
      <c r="B17969">
        <v>65</v>
      </c>
    </row>
    <row r="17970" spans="1:2" x14ac:dyDescent="0.2">
      <c r="A17970">
        <v>89935</v>
      </c>
      <c r="B17970">
        <v>65</v>
      </c>
    </row>
    <row r="17971" spans="1:2" x14ac:dyDescent="0.2">
      <c r="A17971">
        <v>89940</v>
      </c>
      <c r="B17971">
        <v>64</v>
      </c>
    </row>
    <row r="17972" spans="1:2" x14ac:dyDescent="0.2">
      <c r="A17972">
        <v>89945</v>
      </c>
      <c r="B17972">
        <v>64</v>
      </c>
    </row>
    <row r="17973" spans="1:2" x14ac:dyDescent="0.2">
      <c r="A17973">
        <v>89950</v>
      </c>
      <c r="B17973">
        <v>63</v>
      </c>
    </row>
    <row r="17974" spans="1:2" x14ac:dyDescent="0.2">
      <c r="A17974">
        <v>89955</v>
      </c>
      <c r="B17974">
        <v>64</v>
      </c>
    </row>
    <row r="17975" spans="1:2" x14ac:dyDescent="0.2">
      <c r="A17975">
        <v>89960</v>
      </c>
      <c r="B17975">
        <v>64</v>
      </c>
    </row>
    <row r="17976" spans="1:2" x14ac:dyDescent="0.2">
      <c r="A17976">
        <v>89965</v>
      </c>
      <c r="B17976">
        <v>64</v>
      </c>
    </row>
    <row r="17977" spans="1:2" x14ac:dyDescent="0.2">
      <c r="A17977">
        <v>89970</v>
      </c>
      <c r="B17977">
        <v>65</v>
      </c>
    </row>
    <row r="17978" spans="1:2" x14ac:dyDescent="0.2">
      <c r="A17978">
        <v>89975</v>
      </c>
      <c r="B17978">
        <v>65</v>
      </c>
    </row>
    <row r="17979" spans="1:2" x14ac:dyDescent="0.2">
      <c r="A17979">
        <v>89980</v>
      </c>
      <c r="B17979">
        <v>69</v>
      </c>
    </row>
    <row r="17980" spans="1:2" x14ac:dyDescent="0.2">
      <c r="A17980">
        <v>89985</v>
      </c>
      <c r="B17980">
        <v>74</v>
      </c>
    </row>
    <row r="17981" spans="1:2" x14ac:dyDescent="0.2">
      <c r="A17981">
        <v>89990</v>
      </c>
      <c r="B17981">
        <v>80</v>
      </c>
    </row>
    <row r="17982" spans="1:2" x14ac:dyDescent="0.2">
      <c r="A17982">
        <v>89995</v>
      </c>
      <c r="B17982">
        <v>85</v>
      </c>
    </row>
    <row r="17983" spans="1:2" x14ac:dyDescent="0.2">
      <c r="A17983">
        <v>90000</v>
      </c>
      <c r="B17983">
        <v>88</v>
      </c>
    </row>
    <row r="17984" spans="1:2" x14ac:dyDescent="0.2">
      <c r="A17984">
        <v>90005</v>
      </c>
      <c r="B17984">
        <v>91</v>
      </c>
    </row>
    <row r="17985" spans="1:2" x14ac:dyDescent="0.2">
      <c r="A17985">
        <v>90010</v>
      </c>
      <c r="B17985">
        <v>93</v>
      </c>
    </row>
    <row r="17986" spans="1:2" x14ac:dyDescent="0.2">
      <c r="A17986">
        <v>90015</v>
      </c>
      <c r="B17986">
        <v>95</v>
      </c>
    </row>
    <row r="17987" spans="1:2" x14ac:dyDescent="0.2">
      <c r="A17987">
        <v>90020</v>
      </c>
      <c r="B17987">
        <v>95</v>
      </c>
    </row>
    <row r="17988" spans="1:2" x14ac:dyDescent="0.2">
      <c r="A17988">
        <v>90025</v>
      </c>
      <c r="B17988">
        <v>94</v>
      </c>
    </row>
    <row r="17989" spans="1:2" x14ac:dyDescent="0.2">
      <c r="A17989">
        <v>90030</v>
      </c>
      <c r="B17989">
        <v>94</v>
      </c>
    </row>
    <row r="17990" spans="1:2" x14ac:dyDescent="0.2">
      <c r="A17990">
        <v>90035</v>
      </c>
      <c r="B17990">
        <v>95</v>
      </c>
    </row>
    <row r="17991" spans="1:2" x14ac:dyDescent="0.2">
      <c r="A17991">
        <v>90040</v>
      </c>
      <c r="B17991">
        <v>96</v>
      </c>
    </row>
    <row r="17992" spans="1:2" x14ac:dyDescent="0.2">
      <c r="A17992">
        <v>90045</v>
      </c>
      <c r="B17992">
        <v>97</v>
      </c>
    </row>
    <row r="17993" spans="1:2" x14ac:dyDescent="0.2">
      <c r="A17993">
        <v>90050</v>
      </c>
      <c r="B17993">
        <v>97</v>
      </c>
    </row>
    <row r="17994" spans="1:2" x14ac:dyDescent="0.2">
      <c r="A17994">
        <v>90055</v>
      </c>
      <c r="B17994">
        <v>97</v>
      </c>
    </row>
    <row r="17995" spans="1:2" x14ac:dyDescent="0.2">
      <c r="A17995">
        <v>90060</v>
      </c>
      <c r="B17995">
        <v>96</v>
      </c>
    </row>
    <row r="17996" spans="1:2" x14ac:dyDescent="0.2">
      <c r="A17996">
        <v>90065</v>
      </c>
      <c r="B17996">
        <v>95</v>
      </c>
    </row>
    <row r="17997" spans="1:2" x14ac:dyDescent="0.2">
      <c r="A17997">
        <v>90070</v>
      </c>
      <c r="B17997">
        <v>92</v>
      </c>
    </row>
    <row r="17998" spans="1:2" x14ac:dyDescent="0.2">
      <c r="A17998">
        <v>90075</v>
      </c>
      <c r="B17998">
        <v>90</v>
      </c>
    </row>
    <row r="17999" spans="1:2" x14ac:dyDescent="0.2">
      <c r="A17999">
        <v>90080</v>
      </c>
      <c r="B17999">
        <v>88</v>
      </c>
    </row>
    <row r="18000" spans="1:2" x14ac:dyDescent="0.2">
      <c r="A18000">
        <v>90085</v>
      </c>
      <c r="B18000">
        <v>88</v>
      </c>
    </row>
    <row r="18001" spans="1:2" x14ac:dyDescent="0.2">
      <c r="A18001">
        <v>90095</v>
      </c>
      <c r="B18001">
        <v>87</v>
      </c>
    </row>
    <row r="18002" spans="1:2" x14ac:dyDescent="0.2">
      <c r="A18002">
        <v>90100</v>
      </c>
      <c r="B18002">
        <v>86</v>
      </c>
    </row>
    <row r="18003" spans="1:2" x14ac:dyDescent="0.2">
      <c r="A18003">
        <v>90105</v>
      </c>
      <c r="B18003">
        <v>87</v>
      </c>
    </row>
    <row r="18004" spans="1:2" x14ac:dyDescent="0.2">
      <c r="A18004">
        <v>90110</v>
      </c>
      <c r="B18004">
        <v>88</v>
      </c>
    </row>
    <row r="18005" spans="1:2" x14ac:dyDescent="0.2">
      <c r="A18005">
        <v>90115</v>
      </c>
      <c r="B18005">
        <v>88</v>
      </c>
    </row>
    <row r="18006" spans="1:2" x14ac:dyDescent="0.2">
      <c r="A18006">
        <v>90120</v>
      </c>
      <c r="B18006">
        <v>88</v>
      </c>
    </row>
    <row r="18007" spans="1:2" x14ac:dyDescent="0.2">
      <c r="A18007">
        <v>90125</v>
      </c>
      <c r="B18007">
        <v>87</v>
      </c>
    </row>
    <row r="18008" spans="1:2" x14ac:dyDescent="0.2">
      <c r="A18008">
        <v>90130</v>
      </c>
      <c r="B18008">
        <v>87</v>
      </c>
    </row>
    <row r="18009" spans="1:2" x14ac:dyDescent="0.2">
      <c r="A18009">
        <v>90135</v>
      </c>
      <c r="B18009">
        <v>86</v>
      </c>
    </row>
    <row r="18010" spans="1:2" x14ac:dyDescent="0.2">
      <c r="A18010">
        <v>90140</v>
      </c>
      <c r="B18010">
        <v>84</v>
      </c>
    </row>
    <row r="18011" spans="1:2" x14ac:dyDescent="0.2">
      <c r="A18011">
        <v>90145</v>
      </c>
      <c r="B18011">
        <v>83</v>
      </c>
    </row>
    <row r="18012" spans="1:2" x14ac:dyDescent="0.2">
      <c r="A18012">
        <v>90150</v>
      </c>
      <c r="B18012">
        <v>82</v>
      </c>
    </row>
    <row r="18013" spans="1:2" x14ac:dyDescent="0.2">
      <c r="A18013">
        <v>90155</v>
      </c>
      <c r="B18013">
        <v>81</v>
      </c>
    </row>
    <row r="18014" spans="1:2" x14ac:dyDescent="0.2">
      <c r="A18014">
        <v>90160</v>
      </c>
      <c r="B18014">
        <v>79</v>
      </c>
    </row>
    <row r="18015" spans="1:2" x14ac:dyDescent="0.2">
      <c r="A18015">
        <v>90165</v>
      </c>
      <c r="B18015">
        <v>79</v>
      </c>
    </row>
    <row r="18016" spans="1:2" x14ac:dyDescent="0.2">
      <c r="A18016">
        <v>90170</v>
      </c>
      <c r="B18016">
        <v>77</v>
      </c>
    </row>
    <row r="18017" spans="1:2" x14ac:dyDescent="0.2">
      <c r="A18017">
        <v>90175</v>
      </c>
      <c r="B18017">
        <v>78</v>
      </c>
    </row>
    <row r="18018" spans="1:2" x14ac:dyDescent="0.2">
      <c r="A18018">
        <v>90180</v>
      </c>
      <c r="B18018">
        <v>78</v>
      </c>
    </row>
    <row r="18019" spans="1:2" x14ac:dyDescent="0.2">
      <c r="A18019">
        <v>90185</v>
      </c>
      <c r="B18019">
        <v>78</v>
      </c>
    </row>
    <row r="18020" spans="1:2" x14ac:dyDescent="0.2">
      <c r="A18020">
        <v>90190</v>
      </c>
      <c r="B18020">
        <v>80</v>
      </c>
    </row>
    <row r="18021" spans="1:2" x14ac:dyDescent="0.2">
      <c r="A18021">
        <v>90195</v>
      </c>
      <c r="B18021">
        <v>79</v>
      </c>
    </row>
    <row r="18022" spans="1:2" x14ac:dyDescent="0.2">
      <c r="A18022">
        <v>90200</v>
      </c>
      <c r="B18022">
        <v>80</v>
      </c>
    </row>
    <row r="18023" spans="1:2" x14ac:dyDescent="0.2">
      <c r="A18023">
        <v>90205</v>
      </c>
      <c r="B18023">
        <v>80</v>
      </c>
    </row>
    <row r="18024" spans="1:2" x14ac:dyDescent="0.2">
      <c r="A18024">
        <v>90210</v>
      </c>
      <c r="B18024">
        <v>81</v>
      </c>
    </row>
    <row r="18025" spans="1:2" x14ac:dyDescent="0.2">
      <c r="A18025">
        <v>90215</v>
      </c>
      <c r="B18025">
        <v>80</v>
      </c>
    </row>
    <row r="18026" spans="1:2" x14ac:dyDescent="0.2">
      <c r="A18026">
        <v>90220</v>
      </c>
      <c r="B18026">
        <v>80</v>
      </c>
    </row>
    <row r="18027" spans="1:2" x14ac:dyDescent="0.2">
      <c r="A18027">
        <v>90225</v>
      </c>
      <c r="B18027">
        <v>80</v>
      </c>
    </row>
    <row r="18028" spans="1:2" x14ac:dyDescent="0.2">
      <c r="A18028">
        <v>90230</v>
      </c>
      <c r="B18028">
        <v>79</v>
      </c>
    </row>
    <row r="18029" spans="1:2" x14ac:dyDescent="0.2">
      <c r="A18029">
        <v>90235</v>
      </c>
      <c r="B18029">
        <v>78</v>
      </c>
    </row>
    <row r="18030" spans="1:2" x14ac:dyDescent="0.2">
      <c r="A18030">
        <v>90240</v>
      </c>
      <c r="B18030">
        <v>77</v>
      </c>
    </row>
    <row r="18031" spans="1:2" x14ac:dyDescent="0.2">
      <c r="A18031">
        <v>90245</v>
      </c>
      <c r="B18031">
        <v>77</v>
      </c>
    </row>
    <row r="18032" spans="1:2" x14ac:dyDescent="0.2">
      <c r="A18032">
        <v>90250</v>
      </c>
      <c r="B18032">
        <v>76</v>
      </c>
    </row>
    <row r="18033" spans="1:2" x14ac:dyDescent="0.2">
      <c r="A18033">
        <v>90255</v>
      </c>
      <c r="B18033">
        <v>76</v>
      </c>
    </row>
    <row r="18034" spans="1:2" x14ac:dyDescent="0.2">
      <c r="A18034">
        <v>90260</v>
      </c>
      <c r="B18034">
        <v>75</v>
      </c>
    </row>
    <row r="18035" spans="1:2" x14ac:dyDescent="0.2">
      <c r="A18035">
        <v>90265</v>
      </c>
      <c r="B18035">
        <v>74</v>
      </c>
    </row>
    <row r="18036" spans="1:2" x14ac:dyDescent="0.2">
      <c r="A18036">
        <v>90270</v>
      </c>
      <c r="B18036">
        <v>73</v>
      </c>
    </row>
    <row r="18037" spans="1:2" x14ac:dyDescent="0.2">
      <c r="A18037">
        <v>90275</v>
      </c>
      <c r="B18037">
        <v>71</v>
      </c>
    </row>
    <row r="18038" spans="1:2" x14ac:dyDescent="0.2">
      <c r="A18038">
        <v>90280</v>
      </c>
      <c r="B18038">
        <v>70</v>
      </c>
    </row>
    <row r="18039" spans="1:2" x14ac:dyDescent="0.2">
      <c r="A18039">
        <v>90285</v>
      </c>
      <c r="B18039">
        <v>69</v>
      </c>
    </row>
    <row r="18040" spans="1:2" x14ac:dyDescent="0.2">
      <c r="A18040">
        <v>90290</v>
      </c>
      <c r="B18040">
        <v>67</v>
      </c>
    </row>
    <row r="18041" spans="1:2" x14ac:dyDescent="0.2">
      <c r="A18041">
        <v>90295</v>
      </c>
      <c r="B18041">
        <v>65</v>
      </c>
    </row>
    <row r="18042" spans="1:2" x14ac:dyDescent="0.2">
      <c r="A18042">
        <v>90300</v>
      </c>
      <c r="B18042">
        <v>64</v>
      </c>
    </row>
    <row r="18043" spans="1:2" x14ac:dyDescent="0.2">
      <c r="A18043">
        <v>90305</v>
      </c>
      <c r="B18043">
        <v>62</v>
      </c>
    </row>
    <row r="18044" spans="1:2" x14ac:dyDescent="0.2">
      <c r="A18044">
        <v>90310</v>
      </c>
      <c r="B18044">
        <v>61</v>
      </c>
    </row>
    <row r="18045" spans="1:2" x14ac:dyDescent="0.2">
      <c r="A18045">
        <v>90315</v>
      </c>
      <c r="B18045">
        <v>60</v>
      </c>
    </row>
    <row r="18046" spans="1:2" x14ac:dyDescent="0.2">
      <c r="A18046">
        <v>90320</v>
      </c>
      <c r="B18046">
        <v>58</v>
      </c>
    </row>
    <row r="18047" spans="1:2" x14ac:dyDescent="0.2">
      <c r="A18047">
        <v>90325</v>
      </c>
      <c r="B18047">
        <v>57</v>
      </c>
    </row>
    <row r="18048" spans="1:2" x14ac:dyDescent="0.2">
      <c r="A18048">
        <v>90330</v>
      </c>
      <c r="B18048">
        <v>56</v>
      </c>
    </row>
    <row r="18049" spans="1:2" x14ac:dyDescent="0.2">
      <c r="A18049">
        <v>90335</v>
      </c>
      <c r="B18049">
        <v>55</v>
      </c>
    </row>
    <row r="18050" spans="1:2" x14ac:dyDescent="0.2">
      <c r="A18050">
        <v>90340</v>
      </c>
      <c r="B18050">
        <v>53</v>
      </c>
    </row>
    <row r="18051" spans="1:2" x14ac:dyDescent="0.2">
      <c r="A18051">
        <v>90345</v>
      </c>
      <c r="B18051">
        <v>52</v>
      </c>
    </row>
    <row r="18052" spans="1:2" x14ac:dyDescent="0.2">
      <c r="A18052">
        <v>90350</v>
      </c>
      <c r="B18052">
        <v>52</v>
      </c>
    </row>
    <row r="18053" spans="1:2" x14ac:dyDescent="0.2">
      <c r="A18053">
        <v>90355</v>
      </c>
      <c r="B18053">
        <v>51</v>
      </c>
    </row>
    <row r="18054" spans="1:2" x14ac:dyDescent="0.2">
      <c r="A18054">
        <v>90360</v>
      </c>
      <c r="B18054">
        <v>50</v>
      </c>
    </row>
    <row r="18055" spans="1:2" x14ac:dyDescent="0.2">
      <c r="A18055">
        <v>90365</v>
      </c>
      <c r="B18055">
        <v>49</v>
      </c>
    </row>
    <row r="18056" spans="1:2" x14ac:dyDescent="0.2">
      <c r="A18056">
        <v>90370</v>
      </c>
      <c r="B18056">
        <v>49</v>
      </c>
    </row>
    <row r="18057" spans="1:2" x14ac:dyDescent="0.2">
      <c r="A18057">
        <v>90375</v>
      </c>
      <c r="B18057">
        <v>48</v>
      </c>
    </row>
    <row r="18058" spans="1:2" x14ac:dyDescent="0.2">
      <c r="A18058">
        <v>90380</v>
      </c>
      <c r="B18058">
        <v>47</v>
      </c>
    </row>
    <row r="18059" spans="1:2" x14ac:dyDescent="0.2">
      <c r="A18059">
        <v>90385</v>
      </c>
      <c r="B18059">
        <v>46</v>
      </c>
    </row>
    <row r="18060" spans="1:2" x14ac:dyDescent="0.2">
      <c r="A18060">
        <v>90390</v>
      </c>
      <c r="B18060">
        <v>46</v>
      </c>
    </row>
    <row r="18061" spans="1:2" x14ac:dyDescent="0.2">
      <c r="A18061">
        <v>90395</v>
      </c>
      <c r="B18061">
        <v>45</v>
      </c>
    </row>
    <row r="18062" spans="1:2" x14ac:dyDescent="0.2">
      <c r="A18062">
        <v>90400</v>
      </c>
      <c r="B18062">
        <v>45</v>
      </c>
    </row>
    <row r="18063" spans="1:2" x14ac:dyDescent="0.2">
      <c r="A18063">
        <v>90405</v>
      </c>
      <c r="B18063">
        <v>44</v>
      </c>
    </row>
    <row r="18064" spans="1:2" x14ac:dyDescent="0.2">
      <c r="A18064">
        <v>90410</v>
      </c>
      <c r="B18064">
        <v>44</v>
      </c>
    </row>
    <row r="18065" spans="1:2" x14ac:dyDescent="0.2">
      <c r="A18065">
        <v>90415</v>
      </c>
      <c r="B18065">
        <v>43</v>
      </c>
    </row>
    <row r="18066" spans="1:2" x14ac:dyDescent="0.2">
      <c r="A18066">
        <v>90420</v>
      </c>
      <c r="B18066">
        <v>43</v>
      </c>
    </row>
    <row r="18067" spans="1:2" x14ac:dyDescent="0.2">
      <c r="A18067">
        <v>90425</v>
      </c>
      <c r="B18067">
        <v>42</v>
      </c>
    </row>
    <row r="18068" spans="1:2" x14ac:dyDescent="0.2">
      <c r="A18068">
        <v>90430</v>
      </c>
      <c r="B18068">
        <v>41</v>
      </c>
    </row>
    <row r="18069" spans="1:2" x14ac:dyDescent="0.2">
      <c r="A18069">
        <v>90435</v>
      </c>
      <c r="B18069">
        <v>41</v>
      </c>
    </row>
    <row r="18070" spans="1:2" x14ac:dyDescent="0.2">
      <c r="A18070">
        <v>90440</v>
      </c>
      <c r="B18070">
        <v>41</v>
      </c>
    </row>
    <row r="18071" spans="1:2" x14ac:dyDescent="0.2">
      <c r="A18071">
        <v>90445</v>
      </c>
      <c r="B18071">
        <v>40</v>
      </c>
    </row>
    <row r="18072" spans="1:2" x14ac:dyDescent="0.2">
      <c r="A18072">
        <v>90450</v>
      </c>
      <c r="B18072">
        <v>40</v>
      </c>
    </row>
    <row r="18073" spans="1:2" x14ac:dyDescent="0.2">
      <c r="A18073">
        <v>90455</v>
      </c>
      <c r="B18073">
        <v>38</v>
      </c>
    </row>
    <row r="18074" spans="1:2" x14ac:dyDescent="0.2">
      <c r="A18074">
        <v>90460</v>
      </c>
      <c r="B18074">
        <v>37</v>
      </c>
    </row>
    <row r="18075" spans="1:2" x14ac:dyDescent="0.2">
      <c r="A18075">
        <v>90465</v>
      </c>
      <c r="B18075">
        <v>36</v>
      </c>
    </row>
    <row r="18076" spans="1:2" x14ac:dyDescent="0.2">
      <c r="A18076">
        <v>90470</v>
      </c>
      <c r="B18076">
        <v>35</v>
      </c>
    </row>
    <row r="18077" spans="1:2" x14ac:dyDescent="0.2">
      <c r="A18077">
        <v>90475</v>
      </c>
      <c r="B18077">
        <v>35</v>
      </c>
    </row>
    <row r="18078" spans="1:2" x14ac:dyDescent="0.2">
      <c r="A18078">
        <v>90480</v>
      </c>
      <c r="B18078">
        <v>35</v>
      </c>
    </row>
    <row r="18079" spans="1:2" x14ac:dyDescent="0.2">
      <c r="A18079">
        <v>90485</v>
      </c>
      <c r="B18079">
        <v>35</v>
      </c>
    </row>
    <row r="18080" spans="1:2" x14ac:dyDescent="0.2">
      <c r="A18080">
        <v>90490</v>
      </c>
      <c r="B18080">
        <v>34</v>
      </c>
    </row>
    <row r="18081" spans="1:2" x14ac:dyDescent="0.2">
      <c r="A18081">
        <v>90495</v>
      </c>
      <c r="B18081">
        <v>34</v>
      </c>
    </row>
    <row r="18082" spans="1:2" x14ac:dyDescent="0.2">
      <c r="A18082">
        <v>90500</v>
      </c>
      <c r="B18082">
        <v>33</v>
      </c>
    </row>
    <row r="18083" spans="1:2" x14ac:dyDescent="0.2">
      <c r="A18083">
        <v>90505</v>
      </c>
      <c r="B18083">
        <v>34</v>
      </c>
    </row>
    <row r="18084" spans="1:2" x14ac:dyDescent="0.2">
      <c r="A18084">
        <v>90510</v>
      </c>
      <c r="B18084">
        <v>35</v>
      </c>
    </row>
    <row r="18085" spans="1:2" x14ac:dyDescent="0.2">
      <c r="A18085">
        <v>90515</v>
      </c>
      <c r="B18085">
        <v>37</v>
      </c>
    </row>
    <row r="18086" spans="1:2" x14ac:dyDescent="0.2">
      <c r="A18086">
        <v>90520</v>
      </c>
      <c r="B18086">
        <v>40</v>
      </c>
    </row>
    <row r="18087" spans="1:2" x14ac:dyDescent="0.2">
      <c r="A18087">
        <v>90525</v>
      </c>
      <c r="B18087">
        <v>45</v>
      </c>
    </row>
    <row r="18088" spans="1:2" x14ac:dyDescent="0.2">
      <c r="A18088">
        <v>90530</v>
      </c>
      <c r="B18088">
        <v>52</v>
      </c>
    </row>
    <row r="18089" spans="1:2" x14ac:dyDescent="0.2">
      <c r="A18089">
        <v>90535</v>
      </c>
      <c r="B18089">
        <v>59</v>
      </c>
    </row>
    <row r="18090" spans="1:2" x14ac:dyDescent="0.2">
      <c r="A18090">
        <v>90540</v>
      </c>
      <c r="B18090">
        <v>65</v>
      </c>
    </row>
    <row r="18091" spans="1:2" x14ac:dyDescent="0.2">
      <c r="A18091">
        <v>90545</v>
      </c>
      <c r="B18091">
        <v>68</v>
      </c>
    </row>
    <row r="18092" spans="1:2" x14ac:dyDescent="0.2">
      <c r="A18092">
        <v>90550</v>
      </c>
      <c r="B18092">
        <v>70</v>
      </c>
    </row>
    <row r="18093" spans="1:2" x14ac:dyDescent="0.2">
      <c r="A18093">
        <v>90555</v>
      </c>
      <c r="B18093">
        <v>70</v>
      </c>
    </row>
    <row r="18094" spans="1:2" x14ac:dyDescent="0.2">
      <c r="A18094">
        <v>90560</v>
      </c>
      <c r="B18094">
        <v>71</v>
      </c>
    </row>
    <row r="18095" spans="1:2" x14ac:dyDescent="0.2">
      <c r="A18095">
        <v>90565</v>
      </c>
      <c r="B18095">
        <v>72</v>
      </c>
    </row>
    <row r="18096" spans="1:2" x14ac:dyDescent="0.2">
      <c r="A18096">
        <v>90570</v>
      </c>
      <c r="B18096">
        <v>72</v>
      </c>
    </row>
    <row r="18097" spans="1:2" x14ac:dyDescent="0.2">
      <c r="A18097">
        <v>90575</v>
      </c>
      <c r="B18097">
        <v>71</v>
      </c>
    </row>
    <row r="18098" spans="1:2" x14ac:dyDescent="0.2">
      <c r="A18098">
        <v>90580</v>
      </c>
      <c r="B18098">
        <v>71</v>
      </c>
    </row>
    <row r="18099" spans="1:2" x14ac:dyDescent="0.2">
      <c r="A18099">
        <v>90585</v>
      </c>
      <c r="B18099">
        <v>69</v>
      </c>
    </row>
    <row r="18100" spans="1:2" x14ac:dyDescent="0.2">
      <c r="A18100">
        <v>90590</v>
      </c>
      <c r="B18100">
        <v>67</v>
      </c>
    </row>
    <row r="18101" spans="1:2" x14ac:dyDescent="0.2">
      <c r="A18101">
        <v>90595</v>
      </c>
      <c r="B18101">
        <v>67</v>
      </c>
    </row>
    <row r="18102" spans="1:2" x14ac:dyDescent="0.2">
      <c r="A18102">
        <v>90600</v>
      </c>
      <c r="B18102">
        <v>62</v>
      </c>
    </row>
    <row r="18103" spans="1:2" x14ac:dyDescent="0.2">
      <c r="A18103">
        <v>90605</v>
      </c>
      <c r="B18103">
        <v>60</v>
      </c>
    </row>
    <row r="18104" spans="1:2" x14ac:dyDescent="0.2">
      <c r="A18104">
        <v>90610</v>
      </c>
      <c r="B18104">
        <v>67</v>
      </c>
    </row>
    <row r="18105" spans="1:2" x14ac:dyDescent="0.2">
      <c r="A18105">
        <v>90615</v>
      </c>
      <c r="B18105">
        <v>72</v>
      </c>
    </row>
    <row r="18106" spans="1:2" x14ac:dyDescent="0.2">
      <c r="A18106">
        <v>90620</v>
      </c>
      <c r="B18106">
        <v>75</v>
      </c>
    </row>
    <row r="18107" spans="1:2" x14ac:dyDescent="0.2">
      <c r="A18107">
        <v>90625</v>
      </c>
      <c r="B18107">
        <v>77</v>
      </c>
    </row>
    <row r="18108" spans="1:2" x14ac:dyDescent="0.2">
      <c r="A18108">
        <v>90630</v>
      </c>
      <c r="B18108">
        <v>78</v>
      </c>
    </row>
    <row r="18109" spans="1:2" x14ac:dyDescent="0.2">
      <c r="A18109">
        <v>90635</v>
      </c>
      <c r="B18109">
        <v>78</v>
      </c>
    </row>
    <row r="18110" spans="1:2" x14ac:dyDescent="0.2">
      <c r="A18110">
        <v>90640</v>
      </c>
      <c r="B18110">
        <v>79</v>
      </c>
    </row>
    <row r="18111" spans="1:2" x14ac:dyDescent="0.2">
      <c r="A18111">
        <v>90645</v>
      </c>
      <c r="B18111">
        <v>79</v>
      </c>
    </row>
    <row r="18112" spans="1:2" x14ac:dyDescent="0.2">
      <c r="A18112">
        <v>90650</v>
      </c>
      <c r="B18112">
        <v>79</v>
      </c>
    </row>
    <row r="18113" spans="1:2" x14ac:dyDescent="0.2">
      <c r="A18113">
        <v>90655</v>
      </c>
      <c r="B18113">
        <v>77</v>
      </c>
    </row>
    <row r="18114" spans="1:2" x14ac:dyDescent="0.2">
      <c r="A18114">
        <v>90660</v>
      </c>
      <c r="B18114">
        <v>76</v>
      </c>
    </row>
    <row r="18115" spans="1:2" x14ac:dyDescent="0.2">
      <c r="A18115">
        <v>90665</v>
      </c>
      <c r="B18115">
        <v>75</v>
      </c>
    </row>
    <row r="18116" spans="1:2" x14ac:dyDescent="0.2">
      <c r="A18116">
        <v>90670</v>
      </c>
      <c r="B18116">
        <v>73</v>
      </c>
    </row>
    <row r="18117" spans="1:2" x14ac:dyDescent="0.2">
      <c r="A18117">
        <v>90675</v>
      </c>
      <c r="B18117">
        <v>73</v>
      </c>
    </row>
    <row r="18118" spans="1:2" x14ac:dyDescent="0.2">
      <c r="A18118">
        <v>90680</v>
      </c>
      <c r="B18118">
        <v>74</v>
      </c>
    </row>
    <row r="18119" spans="1:2" x14ac:dyDescent="0.2">
      <c r="A18119">
        <v>90685</v>
      </c>
      <c r="B18119">
        <v>75</v>
      </c>
    </row>
    <row r="18120" spans="1:2" x14ac:dyDescent="0.2">
      <c r="A18120">
        <v>90690</v>
      </c>
      <c r="B18120">
        <v>77</v>
      </c>
    </row>
    <row r="18121" spans="1:2" x14ac:dyDescent="0.2">
      <c r="A18121">
        <v>90695</v>
      </c>
      <c r="B18121">
        <v>78</v>
      </c>
    </row>
    <row r="18122" spans="1:2" x14ac:dyDescent="0.2">
      <c r="A18122">
        <v>90700</v>
      </c>
      <c r="B18122">
        <v>80</v>
      </c>
    </row>
    <row r="18123" spans="1:2" x14ac:dyDescent="0.2">
      <c r="A18123">
        <v>90705</v>
      </c>
      <c r="B18123">
        <v>80</v>
      </c>
    </row>
    <row r="18124" spans="1:2" x14ac:dyDescent="0.2">
      <c r="A18124">
        <v>90710</v>
      </c>
      <c r="B18124">
        <v>80</v>
      </c>
    </row>
    <row r="18125" spans="1:2" x14ac:dyDescent="0.2">
      <c r="A18125">
        <v>90715</v>
      </c>
      <c r="B18125">
        <v>80</v>
      </c>
    </row>
    <row r="18126" spans="1:2" x14ac:dyDescent="0.2">
      <c r="A18126">
        <v>90720</v>
      </c>
      <c r="B18126">
        <v>79</v>
      </c>
    </row>
    <row r="18127" spans="1:2" x14ac:dyDescent="0.2">
      <c r="A18127">
        <v>90725</v>
      </c>
      <c r="B18127">
        <v>78</v>
      </c>
    </row>
    <row r="18128" spans="1:2" x14ac:dyDescent="0.2">
      <c r="A18128">
        <v>90730</v>
      </c>
      <c r="B18128">
        <v>77</v>
      </c>
    </row>
    <row r="18129" spans="1:2" x14ac:dyDescent="0.2">
      <c r="A18129">
        <v>90735</v>
      </c>
      <c r="B18129">
        <v>76</v>
      </c>
    </row>
    <row r="18130" spans="1:2" x14ac:dyDescent="0.2">
      <c r="A18130">
        <v>90740</v>
      </c>
      <c r="B18130">
        <v>75</v>
      </c>
    </row>
    <row r="18131" spans="1:2" x14ac:dyDescent="0.2">
      <c r="A18131">
        <v>90745</v>
      </c>
      <c r="B18131">
        <v>74</v>
      </c>
    </row>
    <row r="18132" spans="1:2" x14ac:dyDescent="0.2">
      <c r="A18132">
        <v>90750</v>
      </c>
      <c r="B18132">
        <v>74</v>
      </c>
    </row>
    <row r="18133" spans="1:2" x14ac:dyDescent="0.2">
      <c r="A18133">
        <v>90755</v>
      </c>
      <c r="B18133">
        <v>73</v>
      </c>
    </row>
    <row r="18134" spans="1:2" x14ac:dyDescent="0.2">
      <c r="A18134">
        <v>90760</v>
      </c>
      <c r="B18134">
        <v>71</v>
      </c>
    </row>
    <row r="18135" spans="1:2" x14ac:dyDescent="0.2">
      <c r="A18135">
        <v>90765</v>
      </c>
      <c r="B18135">
        <v>71</v>
      </c>
    </row>
    <row r="18136" spans="1:2" x14ac:dyDescent="0.2">
      <c r="A18136">
        <v>90770</v>
      </c>
      <c r="B18136">
        <v>70</v>
      </c>
    </row>
    <row r="18137" spans="1:2" x14ac:dyDescent="0.2">
      <c r="A18137">
        <v>90775</v>
      </c>
      <c r="B18137">
        <v>69</v>
      </c>
    </row>
    <row r="18138" spans="1:2" x14ac:dyDescent="0.2">
      <c r="A18138">
        <v>90780</v>
      </c>
      <c r="B18138">
        <v>68</v>
      </c>
    </row>
    <row r="18139" spans="1:2" x14ac:dyDescent="0.2">
      <c r="A18139">
        <v>90785</v>
      </c>
      <c r="B18139">
        <v>67</v>
      </c>
    </row>
    <row r="18140" spans="1:2" x14ac:dyDescent="0.2">
      <c r="A18140">
        <v>90790</v>
      </c>
      <c r="B18140">
        <v>65</v>
      </c>
    </row>
    <row r="18141" spans="1:2" x14ac:dyDescent="0.2">
      <c r="A18141">
        <v>90795</v>
      </c>
      <c r="B18141">
        <v>64</v>
      </c>
    </row>
    <row r="18142" spans="1:2" x14ac:dyDescent="0.2">
      <c r="A18142">
        <v>90800</v>
      </c>
      <c r="B18142">
        <v>63</v>
      </c>
    </row>
    <row r="18143" spans="1:2" x14ac:dyDescent="0.2">
      <c r="A18143">
        <v>90805</v>
      </c>
      <c r="B18143">
        <v>62</v>
      </c>
    </row>
    <row r="18144" spans="1:2" x14ac:dyDescent="0.2">
      <c r="A18144">
        <v>90810</v>
      </c>
      <c r="B18144">
        <v>62</v>
      </c>
    </row>
    <row r="18145" spans="1:2" x14ac:dyDescent="0.2">
      <c r="A18145">
        <v>90815</v>
      </c>
      <c r="B18145">
        <v>61</v>
      </c>
    </row>
    <row r="18146" spans="1:2" x14ac:dyDescent="0.2">
      <c r="A18146">
        <v>90820</v>
      </c>
      <c r="B18146">
        <v>60</v>
      </c>
    </row>
    <row r="18147" spans="1:2" x14ac:dyDescent="0.2">
      <c r="A18147">
        <v>90825</v>
      </c>
      <c r="B18147">
        <v>60</v>
      </c>
    </row>
    <row r="18148" spans="1:2" x14ac:dyDescent="0.2">
      <c r="A18148">
        <v>90830</v>
      </c>
      <c r="B18148">
        <v>59</v>
      </c>
    </row>
    <row r="18149" spans="1:2" x14ac:dyDescent="0.2">
      <c r="A18149">
        <v>90835</v>
      </c>
      <c r="B18149">
        <v>58</v>
      </c>
    </row>
    <row r="18150" spans="1:2" x14ac:dyDescent="0.2">
      <c r="A18150">
        <v>90840</v>
      </c>
      <c r="B18150">
        <v>58</v>
      </c>
    </row>
    <row r="18151" spans="1:2" x14ac:dyDescent="0.2">
      <c r="A18151">
        <v>90845</v>
      </c>
      <c r="B18151">
        <v>58</v>
      </c>
    </row>
    <row r="18152" spans="1:2" x14ac:dyDescent="0.2">
      <c r="A18152">
        <v>90850</v>
      </c>
      <c r="B18152">
        <v>58</v>
      </c>
    </row>
    <row r="18153" spans="1:2" x14ac:dyDescent="0.2">
      <c r="A18153">
        <v>90855</v>
      </c>
      <c r="B18153">
        <v>57</v>
      </c>
    </row>
    <row r="18154" spans="1:2" x14ac:dyDescent="0.2">
      <c r="A18154">
        <v>90860</v>
      </c>
      <c r="B18154">
        <v>57</v>
      </c>
    </row>
    <row r="18155" spans="1:2" x14ac:dyDescent="0.2">
      <c r="A18155">
        <v>90865</v>
      </c>
      <c r="B18155">
        <v>56</v>
      </c>
    </row>
    <row r="18156" spans="1:2" x14ac:dyDescent="0.2">
      <c r="A18156">
        <v>90870</v>
      </c>
      <c r="B18156">
        <v>56</v>
      </c>
    </row>
    <row r="18157" spans="1:2" x14ac:dyDescent="0.2">
      <c r="A18157">
        <v>90875</v>
      </c>
      <c r="B18157">
        <v>56</v>
      </c>
    </row>
    <row r="18158" spans="1:2" x14ac:dyDescent="0.2">
      <c r="A18158">
        <v>90880</v>
      </c>
      <c r="B18158">
        <v>55</v>
      </c>
    </row>
    <row r="18159" spans="1:2" x14ac:dyDescent="0.2">
      <c r="A18159">
        <v>90885</v>
      </c>
      <c r="B18159">
        <v>55</v>
      </c>
    </row>
    <row r="18160" spans="1:2" x14ac:dyDescent="0.2">
      <c r="A18160">
        <v>90890</v>
      </c>
      <c r="B18160">
        <v>55</v>
      </c>
    </row>
    <row r="18161" spans="1:2" x14ac:dyDescent="0.2">
      <c r="A18161">
        <v>90895</v>
      </c>
      <c r="B18161">
        <v>54</v>
      </c>
    </row>
    <row r="18162" spans="1:2" x14ac:dyDescent="0.2">
      <c r="A18162">
        <v>90900</v>
      </c>
      <c r="B18162">
        <v>54</v>
      </c>
    </row>
    <row r="18163" spans="1:2" x14ac:dyDescent="0.2">
      <c r="A18163">
        <v>90905</v>
      </c>
      <c r="B18163">
        <v>53</v>
      </c>
    </row>
    <row r="18164" spans="1:2" x14ac:dyDescent="0.2">
      <c r="A18164">
        <v>90910</v>
      </c>
      <c r="B18164">
        <v>52</v>
      </c>
    </row>
    <row r="18165" spans="1:2" x14ac:dyDescent="0.2">
      <c r="A18165">
        <v>90915</v>
      </c>
      <c r="B18165">
        <v>52</v>
      </c>
    </row>
    <row r="18166" spans="1:2" x14ac:dyDescent="0.2">
      <c r="A18166">
        <v>90920</v>
      </c>
      <c r="B18166">
        <v>51</v>
      </c>
    </row>
    <row r="18167" spans="1:2" x14ac:dyDescent="0.2">
      <c r="A18167">
        <v>90925</v>
      </c>
      <c r="B18167">
        <v>50</v>
      </c>
    </row>
    <row r="18168" spans="1:2" x14ac:dyDescent="0.2">
      <c r="A18168">
        <v>90930</v>
      </c>
      <c r="B18168">
        <v>50</v>
      </c>
    </row>
    <row r="18169" spans="1:2" x14ac:dyDescent="0.2">
      <c r="A18169">
        <v>90935</v>
      </c>
      <c r="B18169">
        <v>49</v>
      </c>
    </row>
    <row r="18170" spans="1:2" x14ac:dyDescent="0.2">
      <c r="A18170">
        <v>90940</v>
      </c>
      <c r="B18170">
        <v>49</v>
      </c>
    </row>
    <row r="18171" spans="1:2" x14ac:dyDescent="0.2">
      <c r="A18171">
        <v>90945</v>
      </c>
      <c r="B18171">
        <v>48</v>
      </c>
    </row>
    <row r="18172" spans="1:2" x14ac:dyDescent="0.2">
      <c r="A18172">
        <v>90950</v>
      </c>
      <c r="B18172">
        <v>47</v>
      </c>
    </row>
    <row r="18173" spans="1:2" x14ac:dyDescent="0.2">
      <c r="A18173">
        <v>90955</v>
      </c>
      <c r="B18173">
        <v>47</v>
      </c>
    </row>
    <row r="18174" spans="1:2" x14ac:dyDescent="0.2">
      <c r="A18174">
        <v>90960</v>
      </c>
      <c r="B18174">
        <v>46</v>
      </c>
    </row>
    <row r="18175" spans="1:2" x14ac:dyDescent="0.2">
      <c r="A18175">
        <v>90965</v>
      </c>
      <c r="B18175">
        <v>46</v>
      </c>
    </row>
    <row r="18176" spans="1:2" x14ac:dyDescent="0.2">
      <c r="A18176">
        <v>90970</v>
      </c>
      <c r="B18176">
        <v>45</v>
      </c>
    </row>
    <row r="18177" spans="1:2" x14ac:dyDescent="0.2">
      <c r="A18177">
        <v>90975</v>
      </c>
      <c r="B18177">
        <v>45</v>
      </c>
    </row>
    <row r="18178" spans="1:2" x14ac:dyDescent="0.2">
      <c r="A18178">
        <v>90980</v>
      </c>
      <c r="B18178">
        <v>45</v>
      </c>
    </row>
    <row r="18179" spans="1:2" x14ac:dyDescent="0.2">
      <c r="A18179">
        <v>90985</v>
      </c>
      <c r="B18179">
        <v>44</v>
      </c>
    </row>
    <row r="18180" spans="1:2" x14ac:dyDescent="0.2">
      <c r="A18180">
        <v>90990</v>
      </c>
      <c r="B18180">
        <v>43</v>
      </c>
    </row>
    <row r="18181" spans="1:2" x14ac:dyDescent="0.2">
      <c r="A18181">
        <v>90995</v>
      </c>
      <c r="B18181">
        <v>43</v>
      </c>
    </row>
    <row r="18182" spans="1:2" x14ac:dyDescent="0.2">
      <c r="A18182">
        <v>91000</v>
      </c>
      <c r="B18182">
        <v>42</v>
      </c>
    </row>
    <row r="18183" spans="1:2" x14ac:dyDescent="0.2">
      <c r="A18183">
        <v>91005</v>
      </c>
      <c r="B18183">
        <v>42</v>
      </c>
    </row>
    <row r="18184" spans="1:2" x14ac:dyDescent="0.2">
      <c r="A18184">
        <v>91010</v>
      </c>
      <c r="B18184">
        <v>41</v>
      </c>
    </row>
    <row r="18185" spans="1:2" x14ac:dyDescent="0.2">
      <c r="A18185">
        <v>91015</v>
      </c>
      <c r="B18185">
        <v>40</v>
      </c>
    </row>
    <row r="18186" spans="1:2" x14ac:dyDescent="0.2">
      <c r="A18186">
        <v>91020</v>
      </c>
      <c r="B18186">
        <v>40</v>
      </c>
    </row>
    <row r="18187" spans="1:2" x14ac:dyDescent="0.2">
      <c r="A18187">
        <v>91025</v>
      </c>
      <c r="B18187">
        <v>40</v>
      </c>
    </row>
    <row r="18188" spans="1:2" x14ac:dyDescent="0.2">
      <c r="A18188">
        <v>91030</v>
      </c>
      <c r="B18188">
        <v>40</v>
      </c>
    </row>
    <row r="18189" spans="1:2" x14ac:dyDescent="0.2">
      <c r="A18189">
        <v>91035</v>
      </c>
      <c r="B18189">
        <v>39</v>
      </c>
    </row>
    <row r="18190" spans="1:2" x14ac:dyDescent="0.2">
      <c r="A18190">
        <v>91040</v>
      </c>
      <c r="B18190">
        <v>39</v>
      </c>
    </row>
    <row r="18191" spans="1:2" x14ac:dyDescent="0.2">
      <c r="A18191">
        <v>91045</v>
      </c>
      <c r="B18191">
        <v>38</v>
      </c>
    </row>
    <row r="18192" spans="1:2" x14ac:dyDescent="0.2">
      <c r="A18192">
        <v>91050</v>
      </c>
      <c r="B18192">
        <v>38</v>
      </c>
    </row>
    <row r="18193" spans="1:2" x14ac:dyDescent="0.2">
      <c r="A18193">
        <v>91055</v>
      </c>
      <c r="B18193">
        <v>38</v>
      </c>
    </row>
    <row r="18194" spans="1:2" x14ac:dyDescent="0.2">
      <c r="A18194">
        <v>91060</v>
      </c>
      <c r="B18194">
        <v>37</v>
      </c>
    </row>
    <row r="18195" spans="1:2" x14ac:dyDescent="0.2">
      <c r="A18195">
        <v>91065</v>
      </c>
      <c r="B18195">
        <v>37</v>
      </c>
    </row>
    <row r="18196" spans="1:2" x14ac:dyDescent="0.2">
      <c r="A18196">
        <v>91070</v>
      </c>
      <c r="B18196">
        <v>37</v>
      </c>
    </row>
    <row r="18197" spans="1:2" x14ac:dyDescent="0.2">
      <c r="A18197">
        <v>91075</v>
      </c>
      <c r="B18197">
        <v>37</v>
      </c>
    </row>
    <row r="18198" spans="1:2" x14ac:dyDescent="0.2">
      <c r="A18198">
        <v>91080</v>
      </c>
      <c r="B18198">
        <v>37</v>
      </c>
    </row>
    <row r="18199" spans="1:2" x14ac:dyDescent="0.2">
      <c r="A18199">
        <v>91085</v>
      </c>
      <c r="B18199">
        <v>36</v>
      </c>
    </row>
    <row r="18200" spans="1:2" x14ac:dyDescent="0.2">
      <c r="A18200">
        <v>91090</v>
      </c>
      <c r="B18200">
        <v>36</v>
      </c>
    </row>
    <row r="18201" spans="1:2" x14ac:dyDescent="0.2">
      <c r="A18201">
        <v>91095</v>
      </c>
      <c r="B18201">
        <v>36</v>
      </c>
    </row>
    <row r="18202" spans="1:2" x14ac:dyDescent="0.2">
      <c r="A18202">
        <v>91100</v>
      </c>
      <c r="B18202">
        <v>35</v>
      </c>
    </row>
    <row r="18203" spans="1:2" x14ac:dyDescent="0.2">
      <c r="A18203">
        <v>91105</v>
      </c>
      <c r="B18203">
        <v>35</v>
      </c>
    </row>
    <row r="18204" spans="1:2" x14ac:dyDescent="0.2">
      <c r="A18204">
        <v>91110</v>
      </c>
      <c r="B18204">
        <v>35</v>
      </c>
    </row>
    <row r="18205" spans="1:2" x14ac:dyDescent="0.2">
      <c r="A18205">
        <v>91115</v>
      </c>
      <c r="B18205">
        <v>35</v>
      </c>
    </row>
    <row r="18206" spans="1:2" x14ac:dyDescent="0.2">
      <c r="A18206">
        <v>91120</v>
      </c>
      <c r="B18206">
        <v>35</v>
      </c>
    </row>
    <row r="18207" spans="1:2" x14ac:dyDescent="0.2">
      <c r="A18207">
        <v>91125</v>
      </c>
      <c r="B18207">
        <v>35</v>
      </c>
    </row>
    <row r="18208" spans="1:2" x14ac:dyDescent="0.2">
      <c r="A18208">
        <v>91130</v>
      </c>
      <c r="B18208">
        <v>35</v>
      </c>
    </row>
    <row r="18209" spans="1:2" x14ac:dyDescent="0.2">
      <c r="A18209">
        <v>91135</v>
      </c>
      <c r="B18209">
        <v>35</v>
      </c>
    </row>
    <row r="18210" spans="1:2" x14ac:dyDescent="0.2">
      <c r="A18210">
        <v>91140</v>
      </c>
      <c r="B18210">
        <v>35</v>
      </c>
    </row>
    <row r="18211" spans="1:2" x14ac:dyDescent="0.2">
      <c r="A18211">
        <v>91145</v>
      </c>
      <c r="B18211">
        <v>35</v>
      </c>
    </row>
    <row r="18212" spans="1:2" x14ac:dyDescent="0.2">
      <c r="A18212">
        <v>91150</v>
      </c>
      <c r="B18212">
        <v>34</v>
      </c>
    </row>
    <row r="18213" spans="1:2" x14ac:dyDescent="0.2">
      <c r="A18213">
        <v>91155</v>
      </c>
      <c r="B18213">
        <v>34</v>
      </c>
    </row>
    <row r="18214" spans="1:2" x14ac:dyDescent="0.2">
      <c r="A18214">
        <v>91160</v>
      </c>
      <c r="B18214">
        <v>34</v>
      </c>
    </row>
    <row r="18215" spans="1:2" x14ac:dyDescent="0.2">
      <c r="A18215">
        <v>91165</v>
      </c>
      <c r="B18215">
        <v>34</v>
      </c>
    </row>
    <row r="18216" spans="1:2" x14ac:dyDescent="0.2">
      <c r="A18216">
        <v>91170</v>
      </c>
      <c r="B18216">
        <v>34</v>
      </c>
    </row>
    <row r="18217" spans="1:2" x14ac:dyDescent="0.2">
      <c r="A18217">
        <v>91175</v>
      </c>
      <c r="B18217">
        <v>34</v>
      </c>
    </row>
    <row r="18218" spans="1:2" x14ac:dyDescent="0.2">
      <c r="A18218">
        <v>91180</v>
      </c>
      <c r="B18218">
        <v>34</v>
      </c>
    </row>
    <row r="18219" spans="1:2" x14ac:dyDescent="0.2">
      <c r="A18219">
        <v>91185</v>
      </c>
      <c r="B18219">
        <v>34</v>
      </c>
    </row>
    <row r="18220" spans="1:2" x14ac:dyDescent="0.2">
      <c r="A18220">
        <v>91190</v>
      </c>
      <c r="B18220">
        <v>34</v>
      </c>
    </row>
    <row r="18221" spans="1:2" x14ac:dyDescent="0.2">
      <c r="A18221">
        <v>91195</v>
      </c>
      <c r="B18221">
        <v>34</v>
      </c>
    </row>
    <row r="18222" spans="1:2" x14ac:dyDescent="0.2">
      <c r="A18222">
        <v>91200</v>
      </c>
      <c r="B18222">
        <v>34</v>
      </c>
    </row>
    <row r="18223" spans="1:2" x14ac:dyDescent="0.2">
      <c r="A18223">
        <v>91205</v>
      </c>
      <c r="B18223">
        <v>33</v>
      </c>
    </row>
    <row r="18224" spans="1:2" x14ac:dyDescent="0.2">
      <c r="A18224">
        <v>91210</v>
      </c>
      <c r="B18224">
        <v>33</v>
      </c>
    </row>
    <row r="18225" spans="1:2" x14ac:dyDescent="0.2">
      <c r="A18225">
        <v>91215</v>
      </c>
      <c r="B18225">
        <v>33</v>
      </c>
    </row>
    <row r="18226" spans="1:2" x14ac:dyDescent="0.2">
      <c r="A18226">
        <v>91220</v>
      </c>
      <c r="B18226">
        <v>33</v>
      </c>
    </row>
    <row r="18227" spans="1:2" x14ac:dyDescent="0.2">
      <c r="A18227">
        <v>91225</v>
      </c>
      <c r="B18227">
        <v>33</v>
      </c>
    </row>
    <row r="18228" spans="1:2" x14ac:dyDescent="0.2">
      <c r="A18228">
        <v>91230</v>
      </c>
      <c r="B18228">
        <v>33</v>
      </c>
    </row>
    <row r="18229" spans="1:2" x14ac:dyDescent="0.2">
      <c r="A18229">
        <v>91235</v>
      </c>
      <c r="B18229">
        <v>33</v>
      </c>
    </row>
    <row r="18230" spans="1:2" x14ac:dyDescent="0.2">
      <c r="A18230">
        <v>91240</v>
      </c>
      <c r="B18230">
        <v>33</v>
      </c>
    </row>
    <row r="18231" spans="1:2" x14ac:dyDescent="0.2">
      <c r="A18231">
        <v>91245</v>
      </c>
      <c r="B18231">
        <v>33</v>
      </c>
    </row>
    <row r="18232" spans="1:2" x14ac:dyDescent="0.2">
      <c r="A18232">
        <v>91250</v>
      </c>
      <c r="B18232">
        <v>33</v>
      </c>
    </row>
    <row r="18233" spans="1:2" x14ac:dyDescent="0.2">
      <c r="A18233">
        <v>91255</v>
      </c>
      <c r="B18233">
        <v>33</v>
      </c>
    </row>
    <row r="18234" spans="1:2" x14ac:dyDescent="0.2">
      <c r="A18234">
        <v>91260</v>
      </c>
      <c r="B18234">
        <v>33</v>
      </c>
    </row>
    <row r="18235" spans="1:2" x14ac:dyDescent="0.2">
      <c r="A18235">
        <v>91265</v>
      </c>
      <c r="B18235">
        <v>33</v>
      </c>
    </row>
    <row r="18236" spans="1:2" x14ac:dyDescent="0.2">
      <c r="A18236">
        <v>91270</v>
      </c>
      <c r="B18236">
        <v>33</v>
      </c>
    </row>
    <row r="18237" spans="1:2" x14ac:dyDescent="0.2">
      <c r="A18237">
        <v>91275</v>
      </c>
      <c r="B18237">
        <v>33</v>
      </c>
    </row>
    <row r="18238" spans="1:2" x14ac:dyDescent="0.2">
      <c r="A18238">
        <v>91280</v>
      </c>
      <c r="B18238">
        <v>33</v>
      </c>
    </row>
    <row r="18239" spans="1:2" x14ac:dyDescent="0.2">
      <c r="A18239">
        <v>91285</v>
      </c>
      <c r="B18239">
        <v>33</v>
      </c>
    </row>
    <row r="18240" spans="1:2" x14ac:dyDescent="0.2">
      <c r="A18240">
        <v>91290</v>
      </c>
      <c r="B18240">
        <v>33</v>
      </c>
    </row>
    <row r="18241" spans="1:2" x14ac:dyDescent="0.2">
      <c r="A18241">
        <v>91295</v>
      </c>
      <c r="B18241">
        <v>33</v>
      </c>
    </row>
    <row r="18242" spans="1:2" x14ac:dyDescent="0.2">
      <c r="A18242">
        <v>91300</v>
      </c>
      <c r="B18242">
        <v>33</v>
      </c>
    </row>
    <row r="18243" spans="1:2" x14ac:dyDescent="0.2">
      <c r="A18243">
        <v>91305</v>
      </c>
      <c r="B18243">
        <v>33</v>
      </c>
    </row>
    <row r="18244" spans="1:2" x14ac:dyDescent="0.2">
      <c r="A18244">
        <v>91310</v>
      </c>
      <c r="B18244">
        <v>33</v>
      </c>
    </row>
    <row r="18245" spans="1:2" x14ac:dyDescent="0.2">
      <c r="A18245">
        <v>91315</v>
      </c>
      <c r="B18245">
        <v>33</v>
      </c>
    </row>
    <row r="18246" spans="1:2" x14ac:dyDescent="0.2">
      <c r="A18246">
        <v>91320</v>
      </c>
      <c r="B18246">
        <v>33</v>
      </c>
    </row>
    <row r="18247" spans="1:2" x14ac:dyDescent="0.2">
      <c r="A18247">
        <v>91325</v>
      </c>
      <c r="B18247">
        <v>33</v>
      </c>
    </row>
    <row r="18248" spans="1:2" x14ac:dyDescent="0.2">
      <c r="A18248">
        <v>91330</v>
      </c>
      <c r="B18248">
        <v>33</v>
      </c>
    </row>
    <row r="18249" spans="1:2" x14ac:dyDescent="0.2">
      <c r="A18249">
        <v>91335</v>
      </c>
      <c r="B18249">
        <v>33</v>
      </c>
    </row>
    <row r="18250" spans="1:2" x14ac:dyDescent="0.2">
      <c r="A18250">
        <v>91340</v>
      </c>
      <c r="B18250">
        <v>32</v>
      </c>
    </row>
    <row r="18251" spans="1:2" x14ac:dyDescent="0.2">
      <c r="A18251">
        <v>91345</v>
      </c>
      <c r="B18251">
        <v>32</v>
      </c>
    </row>
    <row r="18252" spans="1:2" x14ac:dyDescent="0.2">
      <c r="A18252">
        <v>91350</v>
      </c>
      <c r="B18252">
        <v>32</v>
      </c>
    </row>
    <row r="18253" spans="1:2" x14ac:dyDescent="0.2">
      <c r="A18253">
        <v>91355</v>
      </c>
      <c r="B18253">
        <v>32</v>
      </c>
    </row>
    <row r="18254" spans="1:2" x14ac:dyDescent="0.2">
      <c r="A18254">
        <v>91360</v>
      </c>
      <c r="B18254">
        <v>32</v>
      </c>
    </row>
    <row r="18255" spans="1:2" x14ac:dyDescent="0.2">
      <c r="A18255">
        <v>91365</v>
      </c>
      <c r="B18255">
        <v>32</v>
      </c>
    </row>
    <row r="18256" spans="1:2" x14ac:dyDescent="0.2">
      <c r="A18256">
        <v>91370</v>
      </c>
      <c r="B18256">
        <v>31</v>
      </c>
    </row>
    <row r="18257" spans="1:2" x14ac:dyDescent="0.2">
      <c r="A18257">
        <v>91375</v>
      </c>
      <c r="B18257">
        <v>31</v>
      </c>
    </row>
    <row r="18258" spans="1:2" x14ac:dyDescent="0.2">
      <c r="A18258">
        <v>91380</v>
      </c>
      <c r="B18258">
        <v>31</v>
      </c>
    </row>
    <row r="18259" spans="1:2" x14ac:dyDescent="0.2">
      <c r="A18259">
        <v>91385</v>
      </c>
      <c r="B18259">
        <v>31</v>
      </c>
    </row>
    <row r="18260" spans="1:2" x14ac:dyDescent="0.2">
      <c r="A18260">
        <v>91390</v>
      </c>
      <c r="B18260">
        <v>31</v>
      </c>
    </row>
    <row r="18261" spans="1:2" x14ac:dyDescent="0.2">
      <c r="A18261">
        <v>91395</v>
      </c>
      <c r="B18261">
        <v>31</v>
      </c>
    </row>
    <row r="18262" spans="1:2" x14ac:dyDescent="0.2">
      <c r="A18262">
        <v>91400</v>
      </c>
      <c r="B18262">
        <v>31</v>
      </c>
    </row>
    <row r="18263" spans="1:2" x14ac:dyDescent="0.2">
      <c r="A18263">
        <v>91405</v>
      </c>
      <c r="B18263">
        <v>31</v>
      </c>
    </row>
    <row r="18264" spans="1:2" x14ac:dyDescent="0.2">
      <c r="A18264">
        <v>91410</v>
      </c>
      <c r="B18264">
        <v>31</v>
      </c>
    </row>
    <row r="18265" spans="1:2" x14ac:dyDescent="0.2">
      <c r="A18265">
        <v>91415</v>
      </c>
      <c r="B18265">
        <v>31</v>
      </c>
    </row>
    <row r="18266" spans="1:2" x14ac:dyDescent="0.2">
      <c r="A18266">
        <v>91420</v>
      </c>
      <c r="B18266">
        <v>31</v>
      </c>
    </row>
    <row r="18267" spans="1:2" x14ac:dyDescent="0.2">
      <c r="A18267">
        <v>91425</v>
      </c>
      <c r="B18267">
        <v>31</v>
      </c>
    </row>
    <row r="18268" spans="1:2" x14ac:dyDescent="0.2">
      <c r="A18268">
        <v>91430</v>
      </c>
      <c r="B18268">
        <v>30</v>
      </c>
    </row>
    <row r="18269" spans="1:2" x14ac:dyDescent="0.2">
      <c r="A18269">
        <v>91435</v>
      </c>
      <c r="B18269">
        <v>30</v>
      </c>
    </row>
    <row r="18270" spans="1:2" x14ac:dyDescent="0.2">
      <c r="A18270">
        <v>91440</v>
      </c>
      <c r="B18270">
        <v>30</v>
      </c>
    </row>
    <row r="18271" spans="1:2" x14ac:dyDescent="0.2">
      <c r="A18271">
        <v>91445</v>
      </c>
      <c r="B18271">
        <v>30</v>
      </c>
    </row>
    <row r="18272" spans="1:2" x14ac:dyDescent="0.2">
      <c r="A18272">
        <v>91450</v>
      </c>
      <c r="B18272">
        <v>30</v>
      </c>
    </row>
    <row r="18273" spans="1:2" x14ac:dyDescent="0.2">
      <c r="A18273">
        <v>91455</v>
      </c>
      <c r="B18273">
        <v>30</v>
      </c>
    </row>
    <row r="18274" spans="1:2" x14ac:dyDescent="0.2">
      <c r="A18274">
        <v>91460</v>
      </c>
      <c r="B18274">
        <v>30</v>
      </c>
    </row>
    <row r="18275" spans="1:2" x14ac:dyDescent="0.2">
      <c r="A18275">
        <v>91465</v>
      </c>
      <c r="B18275">
        <v>31</v>
      </c>
    </row>
    <row r="18276" spans="1:2" x14ac:dyDescent="0.2">
      <c r="A18276">
        <v>91470</v>
      </c>
      <c r="B18276">
        <v>34</v>
      </c>
    </row>
    <row r="18277" spans="1:2" x14ac:dyDescent="0.2">
      <c r="A18277">
        <v>91475</v>
      </c>
      <c r="B18277">
        <v>39</v>
      </c>
    </row>
    <row r="18278" spans="1:2" x14ac:dyDescent="0.2">
      <c r="A18278">
        <v>91480</v>
      </c>
      <c r="B18278">
        <v>46</v>
      </c>
    </row>
    <row r="18279" spans="1:2" x14ac:dyDescent="0.2">
      <c r="A18279">
        <v>91485</v>
      </c>
      <c r="B18279">
        <v>55</v>
      </c>
    </row>
    <row r="18280" spans="1:2" x14ac:dyDescent="0.2">
      <c r="A18280">
        <v>91490</v>
      </c>
      <c r="B18280">
        <v>63</v>
      </c>
    </row>
    <row r="18281" spans="1:2" x14ac:dyDescent="0.2">
      <c r="A18281">
        <v>91495</v>
      </c>
      <c r="B18281">
        <v>71</v>
      </c>
    </row>
    <row r="18282" spans="1:2" x14ac:dyDescent="0.2">
      <c r="A18282">
        <v>91500</v>
      </c>
      <c r="B18282">
        <v>77</v>
      </c>
    </row>
    <row r="18283" spans="1:2" x14ac:dyDescent="0.2">
      <c r="A18283">
        <v>91505</v>
      </c>
      <c r="B18283">
        <v>82</v>
      </c>
    </row>
    <row r="18284" spans="1:2" x14ac:dyDescent="0.2">
      <c r="A18284">
        <v>91510</v>
      </c>
      <c r="B18284">
        <v>85</v>
      </c>
    </row>
    <row r="18285" spans="1:2" x14ac:dyDescent="0.2">
      <c r="A18285">
        <v>91515</v>
      </c>
      <c r="B18285">
        <v>86</v>
      </c>
    </row>
    <row r="18286" spans="1:2" x14ac:dyDescent="0.2">
      <c r="A18286">
        <v>91520</v>
      </c>
      <c r="B18286">
        <v>88</v>
      </c>
    </row>
    <row r="18287" spans="1:2" x14ac:dyDescent="0.2">
      <c r="A18287">
        <v>91525</v>
      </c>
      <c r="B18287">
        <v>87</v>
      </c>
    </row>
    <row r="18288" spans="1:2" x14ac:dyDescent="0.2">
      <c r="A18288">
        <v>91530</v>
      </c>
      <c r="B18288">
        <v>87</v>
      </c>
    </row>
    <row r="18289" spans="1:2" x14ac:dyDescent="0.2">
      <c r="A18289">
        <v>91535</v>
      </c>
      <c r="B18289">
        <v>86</v>
      </c>
    </row>
    <row r="18290" spans="1:2" x14ac:dyDescent="0.2">
      <c r="A18290">
        <v>91540</v>
      </c>
      <c r="B18290">
        <v>85</v>
      </c>
    </row>
    <row r="18291" spans="1:2" x14ac:dyDescent="0.2">
      <c r="A18291">
        <v>91545</v>
      </c>
      <c r="B18291">
        <v>85</v>
      </c>
    </row>
    <row r="18292" spans="1:2" x14ac:dyDescent="0.2">
      <c r="A18292">
        <v>91550</v>
      </c>
      <c r="B18292">
        <v>83</v>
      </c>
    </row>
    <row r="18293" spans="1:2" x14ac:dyDescent="0.2">
      <c r="A18293">
        <v>91555</v>
      </c>
      <c r="B18293">
        <v>82</v>
      </c>
    </row>
    <row r="18294" spans="1:2" x14ac:dyDescent="0.2">
      <c r="A18294">
        <v>91560</v>
      </c>
      <c r="B18294">
        <v>81</v>
      </c>
    </row>
    <row r="18295" spans="1:2" x14ac:dyDescent="0.2">
      <c r="A18295">
        <v>91565</v>
      </c>
      <c r="B18295">
        <v>80</v>
      </c>
    </row>
    <row r="18296" spans="1:2" x14ac:dyDescent="0.2">
      <c r="A18296">
        <v>91570</v>
      </c>
      <c r="B18296">
        <v>80</v>
      </c>
    </row>
    <row r="18297" spans="1:2" x14ac:dyDescent="0.2">
      <c r="A18297">
        <v>91575</v>
      </c>
      <c r="B18297">
        <v>80</v>
      </c>
    </row>
    <row r="18298" spans="1:2" x14ac:dyDescent="0.2">
      <c r="A18298">
        <v>91580</v>
      </c>
      <c r="B18298">
        <v>77</v>
      </c>
    </row>
    <row r="18299" spans="1:2" x14ac:dyDescent="0.2">
      <c r="A18299">
        <v>91585</v>
      </c>
      <c r="B18299">
        <v>75</v>
      </c>
    </row>
    <row r="18300" spans="1:2" x14ac:dyDescent="0.2">
      <c r="A18300">
        <v>91590</v>
      </c>
      <c r="B18300">
        <v>74</v>
      </c>
    </row>
    <row r="18301" spans="1:2" x14ac:dyDescent="0.2">
      <c r="A18301">
        <v>91595</v>
      </c>
      <c r="B18301">
        <v>75</v>
      </c>
    </row>
    <row r="18302" spans="1:2" x14ac:dyDescent="0.2">
      <c r="A18302">
        <v>91600</v>
      </c>
      <c r="B18302">
        <v>75</v>
      </c>
    </row>
    <row r="18303" spans="1:2" x14ac:dyDescent="0.2">
      <c r="A18303">
        <v>91605</v>
      </c>
      <c r="B18303">
        <v>76</v>
      </c>
    </row>
    <row r="18304" spans="1:2" x14ac:dyDescent="0.2">
      <c r="A18304">
        <v>91610</v>
      </c>
      <c r="B18304">
        <v>76</v>
      </c>
    </row>
    <row r="18305" spans="1:2" x14ac:dyDescent="0.2">
      <c r="A18305">
        <v>91615</v>
      </c>
      <c r="B18305">
        <v>75</v>
      </c>
    </row>
    <row r="18306" spans="1:2" x14ac:dyDescent="0.2">
      <c r="A18306">
        <v>91620</v>
      </c>
      <c r="B18306">
        <v>74</v>
      </c>
    </row>
    <row r="18307" spans="1:2" x14ac:dyDescent="0.2">
      <c r="A18307">
        <v>91625</v>
      </c>
      <c r="B18307">
        <v>73</v>
      </c>
    </row>
    <row r="18308" spans="1:2" x14ac:dyDescent="0.2">
      <c r="A18308">
        <v>91630</v>
      </c>
      <c r="B18308">
        <v>72</v>
      </c>
    </row>
    <row r="18309" spans="1:2" x14ac:dyDescent="0.2">
      <c r="A18309">
        <v>91635</v>
      </c>
      <c r="B18309">
        <v>71</v>
      </c>
    </row>
    <row r="18310" spans="1:2" x14ac:dyDescent="0.2">
      <c r="A18310">
        <v>91640</v>
      </c>
      <c r="B18310">
        <v>69</v>
      </c>
    </row>
    <row r="18311" spans="1:2" x14ac:dyDescent="0.2">
      <c r="A18311">
        <v>91645</v>
      </c>
      <c r="B18311">
        <v>68</v>
      </c>
    </row>
    <row r="18312" spans="1:2" x14ac:dyDescent="0.2">
      <c r="A18312">
        <v>91650</v>
      </c>
      <c r="B18312">
        <v>67</v>
      </c>
    </row>
    <row r="18313" spans="1:2" x14ac:dyDescent="0.2">
      <c r="A18313">
        <v>91655</v>
      </c>
      <c r="B18313">
        <v>66</v>
      </c>
    </row>
    <row r="18314" spans="1:2" x14ac:dyDescent="0.2">
      <c r="A18314">
        <v>91660</v>
      </c>
      <c r="B18314">
        <v>65</v>
      </c>
    </row>
    <row r="18315" spans="1:2" x14ac:dyDescent="0.2">
      <c r="A18315">
        <v>91665</v>
      </c>
      <c r="B18315">
        <v>65</v>
      </c>
    </row>
    <row r="18316" spans="1:2" x14ac:dyDescent="0.2">
      <c r="A18316">
        <v>91670</v>
      </c>
      <c r="B18316">
        <v>64</v>
      </c>
    </row>
    <row r="18317" spans="1:2" x14ac:dyDescent="0.2">
      <c r="A18317">
        <v>91675</v>
      </c>
      <c r="B18317">
        <v>63</v>
      </c>
    </row>
    <row r="18318" spans="1:2" x14ac:dyDescent="0.2">
      <c r="A18318">
        <v>91680</v>
      </c>
      <c r="B18318">
        <v>63</v>
      </c>
    </row>
    <row r="18319" spans="1:2" x14ac:dyDescent="0.2">
      <c r="A18319">
        <v>91685</v>
      </c>
      <c r="B18319">
        <v>63</v>
      </c>
    </row>
    <row r="18320" spans="1:2" x14ac:dyDescent="0.2">
      <c r="A18320">
        <v>91690</v>
      </c>
      <c r="B18320">
        <v>62</v>
      </c>
    </row>
    <row r="18321" spans="1:2" x14ac:dyDescent="0.2">
      <c r="A18321">
        <v>91695</v>
      </c>
      <c r="B18321">
        <v>62</v>
      </c>
    </row>
    <row r="18322" spans="1:2" x14ac:dyDescent="0.2">
      <c r="A18322">
        <v>91700</v>
      </c>
      <c r="B18322">
        <v>61</v>
      </c>
    </row>
    <row r="18323" spans="1:2" x14ac:dyDescent="0.2">
      <c r="A18323">
        <v>91705</v>
      </c>
      <c r="B18323">
        <v>61</v>
      </c>
    </row>
    <row r="18324" spans="1:2" x14ac:dyDescent="0.2">
      <c r="A18324">
        <v>91710</v>
      </c>
      <c r="B18324">
        <v>61</v>
      </c>
    </row>
    <row r="18325" spans="1:2" x14ac:dyDescent="0.2">
      <c r="A18325">
        <v>91715</v>
      </c>
      <c r="B18325">
        <v>60</v>
      </c>
    </row>
    <row r="18326" spans="1:2" x14ac:dyDescent="0.2">
      <c r="A18326">
        <v>91720</v>
      </c>
      <c r="B18326">
        <v>59</v>
      </c>
    </row>
    <row r="18327" spans="1:2" x14ac:dyDescent="0.2">
      <c r="A18327">
        <v>91725</v>
      </c>
      <c r="B18327">
        <v>59</v>
      </c>
    </row>
    <row r="18328" spans="1:2" x14ac:dyDescent="0.2">
      <c r="A18328">
        <v>91730</v>
      </c>
      <c r="B18328">
        <v>59</v>
      </c>
    </row>
    <row r="18329" spans="1:2" x14ac:dyDescent="0.2">
      <c r="A18329">
        <v>91735</v>
      </c>
      <c r="B18329">
        <v>59</v>
      </c>
    </row>
    <row r="18330" spans="1:2" x14ac:dyDescent="0.2">
      <c r="A18330">
        <v>91740</v>
      </c>
      <c r="B18330">
        <v>59</v>
      </c>
    </row>
    <row r="18331" spans="1:2" x14ac:dyDescent="0.2">
      <c r="A18331">
        <v>91745</v>
      </c>
      <c r="B18331">
        <v>59</v>
      </c>
    </row>
    <row r="18332" spans="1:2" x14ac:dyDescent="0.2">
      <c r="A18332">
        <v>91750</v>
      </c>
      <c r="B18332">
        <v>58</v>
      </c>
    </row>
    <row r="18333" spans="1:2" x14ac:dyDescent="0.2">
      <c r="A18333">
        <v>91755</v>
      </c>
      <c r="B18333">
        <v>57</v>
      </c>
    </row>
    <row r="18334" spans="1:2" x14ac:dyDescent="0.2">
      <c r="A18334">
        <v>91760</v>
      </c>
      <c r="B18334">
        <v>56</v>
      </c>
    </row>
    <row r="18335" spans="1:2" x14ac:dyDescent="0.2">
      <c r="A18335">
        <v>91765</v>
      </c>
      <c r="B18335">
        <v>54</v>
      </c>
    </row>
    <row r="18336" spans="1:2" x14ac:dyDescent="0.2">
      <c r="A18336">
        <v>91770</v>
      </c>
      <c r="B18336">
        <v>52</v>
      </c>
    </row>
    <row r="18337" spans="1:2" x14ac:dyDescent="0.2">
      <c r="A18337">
        <v>91775</v>
      </c>
      <c r="B18337">
        <v>51</v>
      </c>
    </row>
    <row r="18338" spans="1:2" x14ac:dyDescent="0.2">
      <c r="A18338">
        <v>91780</v>
      </c>
      <c r="B18338">
        <v>50</v>
      </c>
    </row>
    <row r="18339" spans="1:2" x14ac:dyDescent="0.2">
      <c r="A18339">
        <v>91785</v>
      </c>
      <c r="B18339">
        <v>48</v>
      </c>
    </row>
    <row r="18340" spans="1:2" x14ac:dyDescent="0.2">
      <c r="A18340">
        <v>91790</v>
      </c>
      <c r="B18340">
        <v>56</v>
      </c>
    </row>
    <row r="18341" spans="1:2" x14ac:dyDescent="0.2">
      <c r="A18341">
        <v>91795</v>
      </c>
      <c r="B18341">
        <v>65</v>
      </c>
    </row>
    <row r="18342" spans="1:2" x14ac:dyDescent="0.2">
      <c r="A18342">
        <v>91800</v>
      </c>
      <c r="B18342">
        <v>59</v>
      </c>
    </row>
    <row r="18343" spans="1:2" x14ac:dyDescent="0.2">
      <c r="A18343">
        <v>91805</v>
      </c>
      <c r="B18343">
        <v>71</v>
      </c>
    </row>
    <row r="18344" spans="1:2" x14ac:dyDescent="0.2">
      <c r="A18344">
        <v>91810</v>
      </c>
      <c r="B18344">
        <v>82</v>
      </c>
    </row>
    <row r="18345" spans="1:2" x14ac:dyDescent="0.2">
      <c r="A18345">
        <v>91815</v>
      </c>
      <c r="B18345">
        <v>79</v>
      </c>
    </row>
    <row r="18346" spans="1:2" x14ac:dyDescent="0.2">
      <c r="A18346">
        <v>91820</v>
      </c>
      <c r="B18346">
        <v>73</v>
      </c>
    </row>
    <row r="18347" spans="1:2" x14ac:dyDescent="0.2">
      <c r="A18347">
        <v>91825</v>
      </c>
      <c r="B18347">
        <v>71</v>
      </c>
    </row>
    <row r="18348" spans="1:2" x14ac:dyDescent="0.2">
      <c r="A18348">
        <v>91830</v>
      </c>
      <c r="B18348">
        <v>71</v>
      </c>
    </row>
    <row r="18349" spans="1:2" x14ac:dyDescent="0.2">
      <c r="A18349">
        <v>91835</v>
      </c>
      <c r="B18349">
        <v>77</v>
      </c>
    </row>
    <row r="18350" spans="1:2" x14ac:dyDescent="0.2">
      <c r="A18350">
        <v>91840</v>
      </c>
      <c r="B18350">
        <v>80</v>
      </c>
    </row>
    <row r="18351" spans="1:2" x14ac:dyDescent="0.2">
      <c r="A18351">
        <v>91845</v>
      </c>
      <c r="B18351">
        <v>77</v>
      </c>
    </row>
    <row r="18352" spans="1:2" x14ac:dyDescent="0.2">
      <c r="A18352">
        <v>91850</v>
      </c>
      <c r="B18352">
        <v>75</v>
      </c>
    </row>
    <row r="18353" spans="1:2" x14ac:dyDescent="0.2">
      <c r="A18353">
        <v>91855</v>
      </c>
      <c r="B18353">
        <v>69</v>
      </c>
    </row>
    <row r="18354" spans="1:2" x14ac:dyDescent="0.2">
      <c r="A18354">
        <v>91860</v>
      </c>
      <c r="B18354">
        <v>69</v>
      </c>
    </row>
    <row r="18355" spans="1:2" x14ac:dyDescent="0.2">
      <c r="A18355">
        <v>91865</v>
      </c>
      <c r="B18355">
        <v>71</v>
      </c>
    </row>
    <row r="18356" spans="1:2" x14ac:dyDescent="0.2">
      <c r="A18356">
        <v>91870</v>
      </c>
      <c r="B18356">
        <v>67</v>
      </c>
    </row>
    <row r="18357" spans="1:2" x14ac:dyDescent="0.2">
      <c r="A18357">
        <v>91875</v>
      </c>
      <c r="B18357">
        <v>70</v>
      </c>
    </row>
    <row r="18358" spans="1:2" x14ac:dyDescent="0.2">
      <c r="A18358">
        <v>91880</v>
      </c>
      <c r="B18358">
        <v>69</v>
      </c>
    </row>
    <row r="18359" spans="1:2" x14ac:dyDescent="0.2">
      <c r="A18359">
        <v>91885</v>
      </c>
      <c r="B18359">
        <v>62</v>
      </c>
    </row>
    <row r="18360" spans="1:2" x14ac:dyDescent="0.2">
      <c r="A18360">
        <v>91890</v>
      </c>
      <c r="B18360">
        <v>63</v>
      </c>
    </row>
    <row r="18361" spans="1:2" x14ac:dyDescent="0.2">
      <c r="A18361">
        <v>91895</v>
      </c>
      <c r="B18361">
        <v>59</v>
      </c>
    </row>
    <row r="18362" spans="1:2" x14ac:dyDescent="0.2">
      <c r="A18362">
        <v>91900</v>
      </c>
      <c r="B18362">
        <v>57</v>
      </c>
    </row>
    <row r="18363" spans="1:2" x14ac:dyDescent="0.2">
      <c r="A18363">
        <v>91905</v>
      </c>
      <c r="B18363">
        <v>59</v>
      </c>
    </row>
    <row r="18364" spans="1:2" x14ac:dyDescent="0.2">
      <c r="A18364">
        <v>91910</v>
      </c>
      <c r="B18364">
        <v>59</v>
      </c>
    </row>
    <row r="18365" spans="1:2" x14ac:dyDescent="0.2">
      <c r="A18365">
        <v>91915</v>
      </c>
      <c r="B18365">
        <v>59</v>
      </c>
    </row>
    <row r="18366" spans="1:2" x14ac:dyDescent="0.2">
      <c r="A18366">
        <v>91920</v>
      </c>
      <c r="B18366">
        <v>58</v>
      </c>
    </row>
    <row r="18367" spans="1:2" x14ac:dyDescent="0.2">
      <c r="A18367">
        <v>91925</v>
      </c>
      <c r="B18367">
        <v>59</v>
      </c>
    </row>
    <row r="18368" spans="1:2" x14ac:dyDescent="0.2">
      <c r="A18368">
        <v>91930</v>
      </c>
      <c r="B18368">
        <v>61</v>
      </c>
    </row>
    <row r="18369" spans="1:2" x14ac:dyDescent="0.2">
      <c r="A18369">
        <v>91935</v>
      </c>
      <c r="B18369">
        <v>61</v>
      </c>
    </row>
    <row r="18370" spans="1:2" x14ac:dyDescent="0.2">
      <c r="A18370">
        <v>91940</v>
      </c>
      <c r="B18370">
        <v>60</v>
      </c>
    </row>
    <row r="18371" spans="1:2" x14ac:dyDescent="0.2">
      <c r="A18371">
        <v>91945</v>
      </c>
      <c r="B18371">
        <v>58</v>
      </c>
    </row>
    <row r="18372" spans="1:2" x14ac:dyDescent="0.2">
      <c r="A18372">
        <v>91950</v>
      </c>
      <c r="B18372">
        <v>58</v>
      </c>
    </row>
    <row r="18373" spans="1:2" x14ac:dyDescent="0.2">
      <c r="A18373">
        <v>91955</v>
      </c>
      <c r="B18373">
        <v>58</v>
      </c>
    </row>
    <row r="18374" spans="1:2" x14ac:dyDescent="0.2">
      <c r="A18374">
        <v>91960</v>
      </c>
      <c r="B18374">
        <v>55</v>
      </c>
    </row>
    <row r="18375" spans="1:2" x14ac:dyDescent="0.2">
      <c r="A18375">
        <v>91965</v>
      </c>
      <c r="B18375">
        <v>52</v>
      </c>
    </row>
    <row r="18376" spans="1:2" x14ac:dyDescent="0.2">
      <c r="A18376">
        <v>91970</v>
      </c>
      <c r="B18376">
        <v>51</v>
      </c>
    </row>
    <row r="18377" spans="1:2" x14ac:dyDescent="0.2">
      <c r="A18377">
        <v>91975</v>
      </c>
      <c r="B18377">
        <v>51</v>
      </c>
    </row>
    <row r="18378" spans="1:2" x14ac:dyDescent="0.2">
      <c r="A18378">
        <v>91980</v>
      </c>
      <c r="B18378">
        <v>49</v>
      </c>
    </row>
    <row r="18379" spans="1:2" x14ac:dyDescent="0.2">
      <c r="A18379">
        <v>91985</v>
      </c>
      <c r="B18379">
        <v>46</v>
      </c>
    </row>
    <row r="18380" spans="1:2" x14ac:dyDescent="0.2">
      <c r="A18380">
        <v>91990</v>
      </c>
      <c r="B18380">
        <v>43</v>
      </c>
    </row>
    <row r="18381" spans="1:2" x14ac:dyDescent="0.2">
      <c r="A18381">
        <v>91995</v>
      </c>
      <c r="B18381">
        <v>43</v>
      </c>
    </row>
    <row r="18382" spans="1:2" x14ac:dyDescent="0.2">
      <c r="A18382">
        <v>92000</v>
      </c>
      <c r="B18382">
        <v>43</v>
      </c>
    </row>
    <row r="18383" spans="1:2" x14ac:dyDescent="0.2">
      <c r="A18383">
        <v>92005</v>
      </c>
      <c r="B18383">
        <v>42</v>
      </c>
    </row>
    <row r="18384" spans="1:2" x14ac:dyDescent="0.2">
      <c r="A18384">
        <v>92010</v>
      </c>
      <c r="B18384">
        <v>41</v>
      </c>
    </row>
    <row r="18385" spans="1:2" x14ac:dyDescent="0.2">
      <c r="A18385">
        <v>92015</v>
      </c>
      <c r="B18385">
        <v>40</v>
      </c>
    </row>
    <row r="18386" spans="1:2" x14ac:dyDescent="0.2">
      <c r="A18386">
        <v>92020</v>
      </c>
      <c r="B18386">
        <v>40</v>
      </c>
    </row>
    <row r="18387" spans="1:2" x14ac:dyDescent="0.2">
      <c r="A18387">
        <v>92025</v>
      </c>
      <c r="B18387">
        <v>40</v>
      </c>
    </row>
    <row r="18388" spans="1:2" x14ac:dyDescent="0.2">
      <c r="A18388">
        <v>92030</v>
      </c>
      <c r="B18388">
        <v>40</v>
      </c>
    </row>
    <row r="18389" spans="1:2" x14ac:dyDescent="0.2">
      <c r="A18389">
        <v>92035</v>
      </c>
      <c r="B18389">
        <v>40</v>
      </c>
    </row>
    <row r="18390" spans="1:2" x14ac:dyDescent="0.2">
      <c r="A18390">
        <v>92040</v>
      </c>
      <c r="B18390">
        <v>40</v>
      </c>
    </row>
    <row r="18391" spans="1:2" x14ac:dyDescent="0.2">
      <c r="A18391">
        <v>92045</v>
      </c>
      <c r="B18391">
        <v>39</v>
      </c>
    </row>
    <row r="18392" spans="1:2" x14ac:dyDescent="0.2">
      <c r="A18392">
        <v>92050</v>
      </c>
      <c r="B18392">
        <v>39</v>
      </c>
    </row>
    <row r="18393" spans="1:2" x14ac:dyDescent="0.2">
      <c r="A18393">
        <v>92055</v>
      </c>
      <c r="B18393">
        <v>39</v>
      </c>
    </row>
    <row r="18394" spans="1:2" x14ac:dyDescent="0.2">
      <c r="A18394">
        <v>92060</v>
      </c>
      <c r="B18394">
        <v>39</v>
      </c>
    </row>
    <row r="18395" spans="1:2" x14ac:dyDescent="0.2">
      <c r="A18395">
        <v>92065</v>
      </c>
      <c r="B18395">
        <v>38</v>
      </c>
    </row>
    <row r="18396" spans="1:2" x14ac:dyDescent="0.2">
      <c r="A18396">
        <v>92070</v>
      </c>
      <c r="B18396">
        <v>38</v>
      </c>
    </row>
    <row r="18397" spans="1:2" x14ac:dyDescent="0.2">
      <c r="A18397">
        <v>92075</v>
      </c>
      <c r="B18397">
        <v>38</v>
      </c>
    </row>
    <row r="18398" spans="1:2" x14ac:dyDescent="0.2">
      <c r="A18398">
        <v>92080</v>
      </c>
      <c r="B18398">
        <v>37</v>
      </c>
    </row>
    <row r="18399" spans="1:2" x14ac:dyDescent="0.2">
      <c r="A18399">
        <v>92085</v>
      </c>
      <c r="B18399">
        <v>37</v>
      </c>
    </row>
    <row r="18400" spans="1:2" x14ac:dyDescent="0.2">
      <c r="A18400">
        <v>92090</v>
      </c>
      <c r="B18400">
        <v>36</v>
      </c>
    </row>
    <row r="18401" spans="1:2" x14ac:dyDescent="0.2">
      <c r="A18401">
        <v>92095</v>
      </c>
      <c r="B18401">
        <v>36</v>
      </c>
    </row>
    <row r="18402" spans="1:2" x14ac:dyDescent="0.2">
      <c r="A18402">
        <v>92100</v>
      </c>
      <c r="B18402">
        <v>36</v>
      </c>
    </row>
    <row r="18403" spans="1:2" x14ac:dyDescent="0.2">
      <c r="A18403">
        <v>92105</v>
      </c>
      <c r="B18403">
        <v>35</v>
      </c>
    </row>
    <row r="18404" spans="1:2" x14ac:dyDescent="0.2">
      <c r="A18404">
        <v>92110</v>
      </c>
      <c r="B18404">
        <v>35</v>
      </c>
    </row>
    <row r="18405" spans="1:2" x14ac:dyDescent="0.2">
      <c r="A18405">
        <v>92115</v>
      </c>
      <c r="B18405">
        <v>35</v>
      </c>
    </row>
    <row r="18406" spans="1:2" x14ac:dyDescent="0.2">
      <c r="A18406">
        <v>92120</v>
      </c>
      <c r="B18406">
        <v>35</v>
      </c>
    </row>
    <row r="18407" spans="1:2" x14ac:dyDescent="0.2">
      <c r="A18407">
        <v>92125</v>
      </c>
      <c r="B18407">
        <v>35</v>
      </c>
    </row>
    <row r="18408" spans="1:2" x14ac:dyDescent="0.2">
      <c r="A18408">
        <v>92130</v>
      </c>
      <c r="B18408">
        <v>35</v>
      </c>
    </row>
    <row r="18409" spans="1:2" x14ac:dyDescent="0.2">
      <c r="A18409">
        <v>92135</v>
      </c>
      <c r="B18409">
        <v>35</v>
      </c>
    </row>
    <row r="18410" spans="1:2" x14ac:dyDescent="0.2">
      <c r="A18410">
        <v>92140</v>
      </c>
      <c r="B18410">
        <v>35</v>
      </c>
    </row>
    <row r="18411" spans="1:2" x14ac:dyDescent="0.2">
      <c r="A18411">
        <v>92145</v>
      </c>
      <c r="B18411">
        <v>35</v>
      </c>
    </row>
    <row r="18412" spans="1:2" x14ac:dyDescent="0.2">
      <c r="A18412">
        <v>92150</v>
      </c>
      <c r="B18412">
        <v>35</v>
      </c>
    </row>
    <row r="18413" spans="1:2" x14ac:dyDescent="0.2">
      <c r="A18413">
        <v>92155</v>
      </c>
      <c r="B18413">
        <v>34</v>
      </c>
    </row>
    <row r="18414" spans="1:2" x14ac:dyDescent="0.2">
      <c r="A18414">
        <v>92160</v>
      </c>
      <c r="B18414">
        <v>34</v>
      </c>
    </row>
    <row r="18415" spans="1:2" x14ac:dyDescent="0.2">
      <c r="A18415">
        <v>92165</v>
      </c>
      <c r="B18415">
        <v>34</v>
      </c>
    </row>
    <row r="18416" spans="1:2" x14ac:dyDescent="0.2">
      <c r="A18416">
        <v>92170</v>
      </c>
      <c r="B18416">
        <v>34</v>
      </c>
    </row>
    <row r="18417" spans="1:2" x14ac:dyDescent="0.2">
      <c r="A18417">
        <v>92175</v>
      </c>
      <c r="B18417">
        <v>34</v>
      </c>
    </row>
    <row r="18418" spans="1:2" x14ac:dyDescent="0.2">
      <c r="A18418">
        <v>92180</v>
      </c>
      <c r="B18418">
        <v>34</v>
      </c>
    </row>
    <row r="18419" spans="1:2" x14ac:dyDescent="0.2">
      <c r="A18419">
        <v>92185</v>
      </c>
      <c r="B18419">
        <v>34</v>
      </c>
    </row>
    <row r="18420" spans="1:2" x14ac:dyDescent="0.2">
      <c r="A18420">
        <v>92190</v>
      </c>
      <c r="B18420">
        <v>33</v>
      </c>
    </row>
    <row r="18421" spans="1:2" x14ac:dyDescent="0.2">
      <c r="A18421">
        <v>92195</v>
      </c>
      <c r="B18421">
        <v>33</v>
      </c>
    </row>
    <row r="18422" spans="1:2" x14ac:dyDescent="0.2">
      <c r="A18422">
        <v>92200</v>
      </c>
      <c r="B18422">
        <v>33</v>
      </c>
    </row>
    <row r="18423" spans="1:2" x14ac:dyDescent="0.2">
      <c r="A18423">
        <v>92205</v>
      </c>
      <c r="B18423">
        <v>33</v>
      </c>
    </row>
    <row r="18424" spans="1:2" x14ac:dyDescent="0.2">
      <c r="A18424">
        <v>92210</v>
      </c>
      <c r="B18424">
        <v>33</v>
      </c>
    </row>
    <row r="18425" spans="1:2" x14ac:dyDescent="0.2">
      <c r="A18425">
        <v>92215</v>
      </c>
      <c r="B18425">
        <v>34</v>
      </c>
    </row>
    <row r="18426" spans="1:2" x14ac:dyDescent="0.2">
      <c r="A18426">
        <v>92220</v>
      </c>
      <c r="B18426">
        <v>33</v>
      </c>
    </row>
    <row r="18427" spans="1:2" x14ac:dyDescent="0.2">
      <c r="A18427">
        <v>92225</v>
      </c>
      <c r="B18427">
        <v>34</v>
      </c>
    </row>
    <row r="18428" spans="1:2" x14ac:dyDescent="0.2">
      <c r="A18428">
        <v>92230</v>
      </c>
      <c r="B18428">
        <v>37</v>
      </c>
    </row>
    <row r="18429" spans="1:2" x14ac:dyDescent="0.2">
      <c r="A18429">
        <v>92235</v>
      </c>
      <c r="B18429">
        <v>41</v>
      </c>
    </row>
    <row r="18430" spans="1:2" x14ac:dyDescent="0.2">
      <c r="A18430">
        <v>92240</v>
      </c>
      <c r="B18430">
        <v>48</v>
      </c>
    </row>
    <row r="18431" spans="1:2" x14ac:dyDescent="0.2">
      <c r="A18431">
        <v>92245</v>
      </c>
      <c r="B18431">
        <v>55</v>
      </c>
    </row>
    <row r="18432" spans="1:2" x14ac:dyDescent="0.2">
      <c r="A18432">
        <v>92250</v>
      </c>
      <c r="B18432">
        <v>62</v>
      </c>
    </row>
    <row r="18433" spans="1:2" x14ac:dyDescent="0.2">
      <c r="A18433">
        <v>92255</v>
      </c>
      <c r="B18433">
        <v>67</v>
      </c>
    </row>
    <row r="18434" spans="1:2" x14ac:dyDescent="0.2">
      <c r="A18434">
        <v>92260</v>
      </c>
      <c r="B18434">
        <v>71</v>
      </c>
    </row>
    <row r="18435" spans="1:2" x14ac:dyDescent="0.2">
      <c r="A18435">
        <v>92265</v>
      </c>
      <c r="B18435">
        <v>75</v>
      </c>
    </row>
    <row r="18436" spans="1:2" x14ac:dyDescent="0.2">
      <c r="A18436">
        <v>92270</v>
      </c>
      <c r="B18436">
        <v>77</v>
      </c>
    </row>
    <row r="18437" spans="1:2" x14ac:dyDescent="0.2">
      <c r="A18437">
        <v>92275</v>
      </c>
      <c r="B18437">
        <v>80</v>
      </c>
    </row>
    <row r="18438" spans="1:2" x14ac:dyDescent="0.2">
      <c r="A18438">
        <v>92280</v>
      </c>
      <c r="B18438">
        <v>82</v>
      </c>
    </row>
    <row r="18439" spans="1:2" x14ac:dyDescent="0.2">
      <c r="A18439">
        <v>92285</v>
      </c>
      <c r="B18439">
        <v>85</v>
      </c>
    </row>
    <row r="18440" spans="1:2" x14ac:dyDescent="0.2">
      <c r="A18440">
        <v>92290</v>
      </c>
      <c r="B18440">
        <v>85</v>
      </c>
    </row>
    <row r="18441" spans="1:2" x14ac:dyDescent="0.2">
      <c r="A18441">
        <v>92295</v>
      </c>
      <c r="B18441">
        <v>85</v>
      </c>
    </row>
    <row r="18442" spans="1:2" x14ac:dyDescent="0.2">
      <c r="A18442">
        <v>92300</v>
      </c>
      <c r="B18442">
        <v>84</v>
      </c>
    </row>
    <row r="18443" spans="1:2" x14ac:dyDescent="0.2">
      <c r="A18443">
        <v>92305</v>
      </c>
      <c r="B18443">
        <v>83</v>
      </c>
    </row>
    <row r="18444" spans="1:2" x14ac:dyDescent="0.2">
      <c r="A18444">
        <v>92310</v>
      </c>
      <c r="B18444">
        <v>83</v>
      </c>
    </row>
    <row r="18445" spans="1:2" x14ac:dyDescent="0.2">
      <c r="A18445">
        <v>92315</v>
      </c>
      <c r="B18445">
        <v>83</v>
      </c>
    </row>
    <row r="18446" spans="1:2" x14ac:dyDescent="0.2">
      <c r="A18446">
        <v>92320</v>
      </c>
      <c r="B18446">
        <v>82</v>
      </c>
    </row>
    <row r="18447" spans="1:2" x14ac:dyDescent="0.2">
      <c r="A18447">
        <v>92325</v>
      </c>
      <c r="B18447">
        <v>81</v>
      </c>
    </row>
    <row r="18448" spans="1:2" x14ac:dyDescent="0.2">
      <c r="A18448">
        <v>92330</v>
      </c>
      <c r="B18448">
        <v>80</v>
      </c>
    </row>
    <row r="18449" spans="1:2" x14ac:dyDescent="0.2">
      <c r="A18449">
        <v>92335</v>
      </c>
      <c r="B18449">
        <v>79</v>
      </c>
    </row>
    <row r="18450" spans="1:2" x14ac:dyDescent="0.2">
      <c r="A18450">
        <v>92340</v>
      </c>
      <c r="B18450">
        <v>78</v>
      </c>
    </row>
    <row r="18451" spans="1:2" x14ac:dyDescent="0.2">
      <c r="A18451">
        <v>92345</v>
      </c>
      <c r="B18451">
        <v>77</v>
      </c>
    </row>
    <row r="18452" spans="1:2" x14ac:dyDescent="0.2">
      <c r="A18452">
        <v>92350</v>
      </c>
      <c r="B18452">
        <v>76</v>
      </c>
    </row>
    <row r="18453" spans="1:2" x14ac:dyDescent="0.2">
      <c r="A18453">
        <v>92355</v>
      </c>
      <c r="B18453">
        <v>75</v>
      </c>
    </row>
    <row r="18454" spans="1:2" x14ac:dyDescent="0.2">
      <c r="A18454">
        <v>92360</v>
      </c>
      <c r="B18454">
        <v>74</v>
      </c>
    </row>
    <row r="18455" spans="1:2" x14ac:dyDescent="0.2">
      <c r="A18455">
        <v>92365</v>
      </c>
      <c r="B18455">
        <v>73</v>
      </c>
    </row>
    <row r="18456" spans="1:2" x14ac:dyDescent="0.2">
      <c r="A18456">
        <v>92370</v>
      </c>
      <c r="B18456">
        <v>71</v>
      </c>
    </row>
    <row r="18457" spans="1:2" x14ac:dyDescent="0.2">
      <c r="A18457">
        <v>92375</v>
      </c>
      <c r="B18457">
        <v>70</v>
      </c>
    </row>
    <row r="18458" spans="1:2" x14ac:dyDescent="0.2">
      <c r="A18458">
        <v>92380</v>
      </c>
      <c r="B18458">
        <v>70</v>
      </c>
    </row>
    <row r="18459" spans="1:2" x14ac:dyDescent="0.2">
      <c r="A18459">
        <v>92385</v>
      </c>
      <c r="B18459">
        <v>68</v>
      </c>
    </row>
    <row r="18460" spans="1:2" x14ac:dyDescent="0.2">
      <c r="A18460">
        <v>92390</v>
      </c>
      <c r="B18460">
        <v>68</v>
      </c>
    </row>
    <row r="18461" spans="1:2" x14ac:dyDescent="0.2">
      <c r="A18461">
        <v>92395</v>
      </c>
      <c r="B18461">
        <v>67</v>
      </c>
    </row>
    <row r="18462" spans="1:2" x14ac:dyDescent="0.2">
      <c r="A18462">
        <v>92400</v>
      </c>
      <c r="B18462">
        <v>65</v>
      </c>
    </row>
    <row r="18463" spans="1:2" x14ac:dyDescent="0.2">
      <c r="A18463">
        <v>92405</v>
      </c>
      <c r="B18463">
        <v>65</v>
      </c>
    </row>
    <row r="18464" spans="1:2" x14ac:dyDescent="0.2">
      <c r="A18464">
        <v>92410</v>
      </c>
      <c r="B18464">
        <v>64</v>
      </c>
    </row>
    <row r="18465" spans="1:2" x14ac:dyDescent="0.2">
      <c r="A18465">
        <v>92415</v>
      </c>
      <c r="B18465">
        <v>64</v>
      </c>
    </row>
    <row r="18466" spans="1:2" x14ac:dyDescent="0.2">
      <c r="A18466">
        <v>92420</v>
      </c>
      <c r="B18466">
        <v>63</v>
      </c>
    </row>
    <row r="18467" spans="1:2" x14ac:dyDescent="0.2">
      <c r="A18467">
        <v>92425</v>
      </c>
      <c r="B18467">
        <v>62</v>
      </c>
    </row>
    <row r="18468" spans="1:2" x14ac:dyDescent="0.2">
      <c r="A18468">
        <v>92430</v>
      </c>
      <c r="B18468">
        <v>62</v>
      </c>
    </row>
    <row r="18469" spans="1:2" x14ac:dyDescent="0.2">
      <c r="A18469">
        <v>92435</v>
      </c>
      <c r="B18469">
        <v>61</v>
      </c>
    </row>
    <row r="18470" spans="1:2" x14ac:dyDescent="0.2">
      <c r="A18470">
        <v>92440</v>
      </c>
      <c r="B18470">
        <v>60</v>
      </c>
    </row>
    <row r="18471" spans="1:2" x14ac:dyDescent="0.2">
      <c r="A18471">
        <v>92445</v>
      </c>
      <c r="B18471">
        <v>59</v>
      </c>
    </row>
    <row r="18472" spans="1:2" x14ac:dyDescent="0.2">
      <c r="A18472">
        <v>92450</v>
      </c>
      <c r="B18472">
        <v>59</v>
      </c>
    </row>
    <row r="18473" spans="1:2" x14ac:dyDescent="0.2">
      <c r="A18473">
        <v>92455</v>
      </c>
      <c r="B18473">
        <v>58</v>
      </c>
    </row>
    <row r="18474" spans="1:2" x14ac:dyDescent="0.2">
      <c r="A18474">
        <v>92460</v>
      </c>
      <c r="B18474">
        <v>58</v>
      </c>
    </row>
    <row r="18475" spans="1:2" x14ac:dyDescent="0.2">
      <c r="A18475">
        <v>92465</v>
      </c>
      <c r="B18475">
        <v>57</v>
      </c>
    </row>
    <row r="18476" spans="1:2" x14ac:dyDescent="0.2">
      <c r="A18476">
        <v>92470</v>
      </c>
      <c r="B18476">
        <v>57</v>
      </c>
    </row>
    <row r="18477" spans="1:2" x14ac:dyDescent="0.2">
      <c r="A18477">
        <v>92475</v>
      </c>
      <c r="B18477">
        <v>56</v>
      </c>
    </row>
    <row r="18478" spans="1:2" x14ac:dyDescent="0.2">
      <c r="A18478">
        <v>92480</v>
      </c>
      <c r="B18478">
        <v>55</v>
      </c>
    </row>
    <row r="18479" spans="1:2" x14ac:dyDescent="0.2">
      <c r="A18479">
        <v>92485</v>
      </c>
      <c r="B18479">
        <v>55</v>
      </c>
    </row>
    <row r="18480" spans="1:2" x14ac:dyDescent="0.2">
      <c r="A18480">
        <v>92490</v>
      </c>
      <c r="B18480">
        <v>54</v>
      </c>
    </row>
    <row r="18481" spans="1:2" x14ac:dyDescent="0.2">
      <c r="A18481">
        <v>92495</v>
      </c>
      <c r="B18481">
        <v>54</v>
      </c>
    </row>
    <row r="18482" spans="1:2" x14ac:dyDescent="0.2">
      <c r="A18482">
        <v>92500</v>
      </c>
      <c r="B18482">
        <v>53</v>
      </c>
    </row>
    <row r="18483" spans="1:2" x14ac:dyDescent="0.2">
      <c r="A18483">
        <v>92505</v>
      </c>
      <c r="B18483">
        <v>52</v>
      </c>
    </row>
    <row r="18484" spans="1:2" x14ac:dyDescent="0.2">
      <c r="A18484">
        <v>92510</v>
      </c>
      <c r="B18484">
        <v>52</v>
      </c>
    </row>
    <row r="18485" spans="1:2" x14ac:dyDescent="0.2">
      <c r="A18485">
        <v>92515</v>
      </c>
      <c r="B18485">
        <v>51</v>
      </c>
    </row>
    <row r="18486" spans="1:2" x14ac:dyDescent="0.2">
      <c r="A18486">
        <v>92520</v>
      </c>
      <c r="B18486">
        <v>50</v>
      </c>
    </row>
    <row r="18487" spans="1:2" x14ac:dyDescent="0.2">
      <c r="A18487">
        <v>92525</v>
      </c>
      <c r="B18487">
        <v>50</v>
      </c>
    </row>
    <row r="18488" spans="1:2" x14ac:dyDescent="0.2">
      <c r="A18488">
        <v>92530</v>
      </c>
      <c r="B18488">
        <v>49</v>
      </c>
    </row>
    <row r="18489" spans="1:2" x14ac:dyDescent="0.2">
      <c r="A18489">
        <v>92535</v>
      </c>
      <c r="B18489">
        <v>49</v>
      </c>
    </row>
    <row r="18490" spans="1:2" x14ac:dyDescent="0.2">
      <c r="A18490">
        <v>92540</v>
      </c>
      <c r="B18490">
        <v>48</v>
      </c>
    </row>
    <row r="18491" spans="1:2" x14ac:dyDescent="0.2">
      <c r="A18491">
        <v>92545</v>
      </c>
      <c r="B18491">
        <v>48</v>
      </c>
    </row>
    <row r="18492" spans="1:2" x14ac:dyDescent="0.2">
      <c r="A18492">
        <v>92550</v>
      </c>
      <c r="B18492">
        <v>47</v>
      </c>
    </row>
    <row r="18493" spans="1:2" x14ac:dyDescent="0.2">
      <c r="A18493">
        <v>92555</v>
      </c>
      <c r="B18493">
        <v>46</v>
      </c>
    </row>
    <row r="18494" spans="1:2" x14ac:dyDescent="0.2">
      <c r="A18494">
        <v>92560</v>
      </c>
      <c r="B18494">
        <v>46</v>
      </c>
    </row>
    <row r="18495" spans="1:2" x14ac:dyDescent="0.2">
      <c r="A18495">
        <v>92565</v>
      </c>
      <c r="B18495">
        <v>45</v>
      </c>
    </row>
    <row r="18496" spans="1:2" x14ac:dyDescent="0.2">
      <c r="A18496">
        <v>92570</v>
      </c>
      <c r="B18496">
        <v>45</v>
      </c>
    </row>
    <row r="18497" spans="1:2" x14ac:dyDescent="0.2">
      <c r="A18497">
        <v>92575</v>
      </c>
      <c r="B18497">
        <v>45</v>
      </c>
    </row>
    <row r="18498" spans="1:2" x14ac:dyDescent="0.2">
      <c r="A18498">
        <v>92580</v>
      </c>
      <c r="B18498">
        <v>45</v>
      </c>
    </row>
    <row r="18499" spans="1:2" x14ac:dyDescent="0.2">
      <c r="A18499">
        <v>92585</v>
      </c>
      <c r="B18499">
        <v>44</v>
      </c>
    </row>
    <row r="18500" spans="1:2" x14ac:dyDescent="0.2">
      <c r="A18500">
        <v>92590</v>
      </c>
      <c r="B18500">
        <v>43</v>
      </c>
    </row>
    <row r="18501" spans="1:2" x14ac:dyDescent="0.2">
      <c r="A18501">
        <v>92595</v>
      </c>
      <c r="B18501">
        <v>43</v>
      </c>
    </row>
    <row r="18502" spans="1:2" x14ac:dyDescent="0.2">
      <c r="A18502">
        <v>92600</v>
      </c>
      <c r="B18502">
        <v>43</v>
      </c>
    </row>
    <row r="18503" spans="1:2" x14ac:dyDescent="0.2">
      <c r="A18503">
        <v>92605</v>
      </c>
      <c r="B18503">
        <v>42</v>
      </c>
    </row>
    <row r="18504" spans="1:2" x14ac:dyDescent="0.2">
      <c r="A18504">
        <v>92610</v>
      </c>
      <c r="B18504">
        <v>41</v>
      </c>
    </row>
    <row r="18505" spans="1:2" x14ac:dyDescent="0.2">
      <c r="A18505">
        <v>92615</v>
      </c>
      <c r="B18505">
        <v>41</v>
      </c>
    </row>
    <row r="18506" spans="1:2" x14ac:dyDescent="0.2">
      <c r="A18506">
        <v>92620</v>
      </c>
      <c r="B18506">
        <v>40</v>
      </c>
    </row>
    <row r="18507" spans="1:2" x14ac:dyDescent="0.2">
      <c r="A18507">
        <v>92625</v>
      </c>
      <c r="B18507">
        <v>40</v>
      </c>
    </row>
    <row r="18508" spans="1:2" x14ac:dyDescent="0.2">
      <c r="A18508">
        <v>92630</v>
      </c>
      <c r="B18508">
        <v>40</v>
      </c>
    </row>
    <row r="18509" spans="1:2" x14ac:dyDescent="0.2">
      <c r="A18509">
        <v>92635</v>
      </c>
      <c r="B18509">
        <v>39</v>
      </c>
    </row>
    <row r="18510" spans="1:2" x14ac:dyDescent="0.2">
      <c r="A18510">
        <v>92640</v>
      </c>
      <c r="B18510">
        <v>39</v>
      </c>
    </row>
    <row r="18511" spans="1:2" x14ac:dyDescent="0.2">
      <c r="A18511">
        <v>92645</v>
      </c>
      <c r="B18511">
        <v>38</v>
      </c>
    </row>
    <row r="18512" spans="1:2" x14ac:dyDescent="0.2">
      <c r="A18512">
        <v>92650</v>
      </c>
      <c r="B18512">
        <v>38</v>
      </c>
    </row>
    <row r="18513" spans="1:2" x14ac:dyDescent="0.2">
      <c r="A18513">
        <v>92655</v>
      </c>
      <c r="B18513">
        <v>38</v>
      </c>
    </row>
    <row r="18514" spans="1:2" x14ac:dyDescent="0.2">
      <c r="A18514">
        <v>92660</v>
      </c>
      <c r="B18514">
        <v>37</v>
      </c>
    </row>
    <row r="18515" spans="1:2" x14ac:dyDescent="0.2">
      <c r="A18515">
        <v>92665</v>
      </c>
      <c r="B18515">
        <v>37</v>
      </c>
    </row>
    <row r="18516" spans="1:2" x14ac:dyDescent="0.2">
      <c r="A18516">
        <v>92670</v>
      </c>
      <c r="B18516">
        <v>37</v>
      </c>
    </row>
    <row r="18517" spans="1:2" x14ac:dyDescent="0.2">
      <c r="A18517">
        <v>92675</v>
      </c>
      <c r="B18517">
        <v>37</v>
      </c>
    </row>
    <row r="18518" spans="1:2" x14ac:dyDescent="0.2">
      <c r="A18518">
        <v>92680</v>
      </c>
      <c r="B18518">
        <v>36</v>
      </c>
    </row>
    <row r="18519" spans="1:2" x14ac:dyDescent="0.2">
      <c r="A18519">
        <v>92685</v>
      </c>
      <c r="B18519">
        <v>36</v>
      </c>
    </row>
    <row r="18520" spans="1:2" x14ac:dyDescent="0.2">
      <c r="A18520">
        <v>92690</v>
      </c>
      <c r="B18520">
        <v>36</v>
      </c>
    </row>
    <row r="18521" spans="1:2" x14ac:dyDescent="0.2">
      <c r="A18521">
        <v>92695</v>
      </c>
      <c r="B18521">
        <v>35</v>
      </c>
    </row>
    <row r="18522" spans="1:2" x14ac:dyDescent="0.2">
      <c r="A18522">
        <v>92700</v>
      </c>
      <c r="B18522">
        <v>35</v>
      </c>
    </row>
    <row r="18523" spans="1:2" x14ac:dyDescent="0.2">
      <c r="A18523">
        <v>92705</v>
      </c>
      <c r="B18523">
        <v>35</v>
      </c>
    </row>
    <row r="18524" spans="1:2" x14ac:dyDescent="0.2">
      <c r="A18524">
        <v>92710</v>
      </c>
      <c r="B18524">
        <v>35</v>
      </c>
    </row>
    <row r="18525" spans="1:2" x14ac:dyDescent="0.2">
      <c r="A18525">
        <v>92715</v>
      </c>
      <c r="B18525">
        <v>35</v>
      </c>
    </row>
    <row r="18526" spans="1:2" x14ac:dyDescent="0.2">
      <c r="A18526">
        <v>92720</v>
      </c>
      <c r="B18526">
        <v>35</v>
      </c>
    </row>
    <row r="18527" spans="1:2" x14ac:dyDescent="0.2">
      <c r="A18527">
        <v>92725</v>
      </c>
      <c r="B18527">
        <v>35</v>
      </c>
    </row>
    <row r="18528" spans="1:2" x14ac:dyDescent="0.2">
      <c r="A18528">
        <v>92730</v>
      </c>
      <c r="B18528">
        <v>35</v>
      </c>
    </row>
    <row r="18529" spans="1:2" x14ac:dyDescent="0.2">
      <c r="A18529">
        <v>92735</v>
      </c>
      <c r="B18529">
        <v>35</v>
      </c>
    </row>
    <row r="18530" spans="1:2" x14ac:dyDescent="0.2">
      <c r="A18530">
        <v>92740</v>
      </c>
      <c r="B18530">
        <v>35</v>
      </c>
    </row>
    <row r="18531" spans="1:2" x14ac:dyDescent="0.2">
      <c r="A18531">
        <v>92745</v>
      </c>
      <c r="B18531">
        <v>34</v>
      </c>
    </row>
    <row r="18532" spans="1:2" x14ac:dyDescent="0.2">
      <c r="A18532">
        <v>92750</v>
      </c>
      <c r="B18532">
        <v>34</v>
      </c>
    </row>
    <row r="18533" spans="1:2" x14ac:dyDescent="0.2">
      <c r="A18533">
        <v>92755</v>
      </c>
      <c r="B18533">
        <v>34</v>
      </c>
    </row>
    <row r="18534" spans="1:2" x14ac:dyDescent="0.2">
      <c r="A18534">
        <v>92760</v>
      </c>
      <c r="B18534">
        <v>34</v>
      </c>
    </row>
    <row r="18535" spans="1:2" x14ac:dyDescent="0.2">
      <c r="A18535">
        <v>92765</v>
      </c>
      <c r="B18535">
        <v>34</v>
      </c>
    </row>
    <row r="18536" spans="1:2" x14ac:dyDescent="0.2">
      <c r="A18536">
        <v>92770</v>
      </c>
      <c r="B18536">
        <v>34</v>
      </c>
    </row>
    <row r="18537" spans="1:2" x14ac:dyDescent="0.2">
      <c r="A18537">
        <v>92775</v>
      </c>
      <c r="B18537">
        <v>34</v>
      </c>
    </row>
    <row r="18538" spans="1:2" x14ac:dyDescent="0.2">
      <c r="A18538">
        <v>92780</v>
      </c>
      <c r="B18538">
        <v>34</v>
      </c>
    </row>
    <row r="18539" spans="1:2" x14ac:dyDescent="0.2">
      <c r="A18539">
        <v>92785</v>
      </c>
      <c r="B18539">
        <v>34</v>
      </c>
    </row>
    <row r="18540" spans="1:2" x14ac:dyDescent="0.2">
      <c r="A18540">
        <v>92790</v>
      </c>
      <c r="B18540">
        <v>34</v>
      </c>
    </row>
    <row r="18541" spans="1:2" x14ac:dyDescent="0.2">
      <c r="A18541">
        <v>92795</v>
      </c>
      <c r="B18541">
        <v>34</v>
      </c>
    </row>
    <row r="18542" spans="1:2" x14ac:dyDescent="0.2">
      <c r="A18542">
        <v>92800</v>
      </c>
      <c r="B18542">
        <v>34</v>
      </c>
    </row>
    <row r="18543" spans="1:2" x14ac:dyDescent="0.2">
      <c r="A18543">
        <v>92805</v>
      </c>
      <c r="B18543">
        <v>34</v>
      </c>
    </row>
    <row r="18544" spans="1:2" x14ac:dyDescent="0.2">
      <c r="A18544">
        <v>92810</v>
      </c>
      <c r="B18544">
        <v>34</v>
      </c>
    </row>
    <row r="18545" spans="1:2" x14ac:dyDescent="0.2">
      <c r="A18545">
        <v>92815</v>
      </c>
      <c r="B18545">
        <v>33</v>
      </c>
    </row>
    <row r="18546" spans="1:2" x14ac:dyDescent="0.2">
      <c r="A18546">
        <v>92820</v>
      </c>
      <c r="B18546">
        <v>33</v>
      </c>
    </row>
    <row r="18547" spans="1:2" x14ac:dyDescent="0.2">
      <c r="A18547">
        <v>92825</v>
      </c>
      <c r="B18547">
        <v>33</v>
      </c>
    </row>
    <row r="18548" spans="1:2" x14ac:dyDescent="0.2">
      <c r="A18548">
        <v>92830</v>
      </c>
      <c r="B18548">
        <v>33</v>
      </c>
    </row>
    <row r="18549" spans="1:2" x14ac:dyDescent="0.2">
      <c r="A18549">
        <v>92835</v>
      </c>
      <c r="B18549">
        <v>33</v>
      </c>
    </row>
    <row r="18550" spans="1:2" x14ac:dyDescent="0.2">
      <c r="A18550">
        <v>92840</v>
      </c>
      <c r="B18550">
        <v>33</v>
      </c>
    </row>
    <row r="18551" spans="1:2" x14ac:dyDescent="0.2">
      <c r="A18551">
        <v>92845</v>
      </c>
      <c r="B18551">
        <v>33</v>
      </c>
    </row>
    <row r="18552" spans="1:2" x14ac:dyDescent="0.2">
      <c r="A18552">
        <v>92850</v>
      </c>
      <c r="B18552">
        <v>33</v>
      </c>
    </row>
    <row r="18553" spans="1:2" x14ac:dyDescent="0.2">
      <c r="A18553">
        <v>92855</v>
      </c>
      <c r="B18553">
        <v>33</v>
      </c>
    </row>
    <row r="18554" spans="1:2" x14ac:dyDescent="0.2">
      <c r="A18554">
        <v>92860</v>
      </c>
      <c r="B18554">
        <v>33</v>
      </c>
    </row>
    <row r="18555" spans="1:2" x14ac:dyDescent="0.2">
      <c r="A18555">
        <v>92865</v>
      </c>
      <c r="B18555">
        <v>33</v>
      </c>
    </row>
    <row r="18556" spans="1:2" x14ac:dyDescent="0.2">
      <c r="A18556">
        <v>92870</v>
      </c>
      <c r="B18556">
        <v>33</v>
      </c>
    </row>
    <row r="18557" spans="1:2" x14ac:dyDescent="0.2">
      <c r="A18557">
        <v>92875</v>
      </c>
      <c r="B18557">
        <v>33</v>
      </c>
    </row>
    <row r="18558" spans="1:2" x14ac:dyDescent="0.2">
      <c r="A18558">
        <v>92880</v>
      </c>
      <c r="B18558">
        <v>33</v>
      </c>
    </row>
    <row r="18559" spans="1:2" x14ac:dyDescent="0.2">
      <c r="A18559">
        <v>92885</v>
      </c>
      <c r="B18559">
        <v>33</v>
      </c>
    </row>
    <row r="18560" spans="1:2" x14ac:dyDescent="0.2">
      <c r="A18560">
        <v>92890</v>
      </c>
      <c r="B18560">
        <v>33</v>
      </c>
    </row>
    <row r="18561" spans="1:2" x14ac:dyDescent="0.2">
      <c r="A18561">
        <v>92895</v>
      </c>
      <c r="B18561">
        <v>33</v>
      </c>
    </row>
    <row r="18562" spans="1:2" x14ac:dyDescent="0.2">
      <c r="A18562">
        <v>92900</v>
      </c>
      <c r="B18562">
        <v>33</v>
      </c>
    </row>
    <row r="18563" spans="1:2" x14ac:dyDescent="0.2">
      <c r="A18563">
        <v>92905</v>
      </c>
      <c r="B18563">
        <v>32</v>
      </c>
    </row>
    <row r="18564" spans="1:2" x14ac:dyDescent="0.2">
      <c r="A18564">
        <v>92910</v>
      </c>
      <c r="B18564">
        <v>32</v>
      </c>
    </row>
    <row r="18565" spans="1:2" x14ac:dyDescent="0.2">
      <c r="A18565">
        <v>92915</v>
      </c>
      <c r="B18565">
        <v>32</v>
      </c>
    </row>
    <row r="18566" spans="1:2" x14ac:dyDescent="0.2">
      <c r="A18566">
        <v>92920</v>
      </c>
      <c r="B18566">
        <v>32</v>
      </c>
    </row>
    <row r="18567" spans="1:2" x14ac:dyDescent="0.2">
      <c r="A18567">
        <v>92925</v>
      </c>
      <c r="B18567">
        <v>32</v>
      </c>
    </row>
    <row r="18568" spans="1:2" x14ac:dyDescent="0.2">
      <c r="A18568">
        <v>92930</v>
      </c>
      <c r="B18568">
        <v>32</v>
      </c>
    </row>
    <row r="18569" spans="1:2" x14ac:dyDescent="0.2">
      <c r="A18569">
        <v>92935</v>
      </c>
      <c r="B18569">
        <v>32</v>
      </c>
    </row>
    <row r="18570" spans="1:2" x14ac:dyDescent="0.2">
      <c r="A18570">
        <v>92940</v>
      </c>
      <c r="B18570">
        <v>32</v>
      </c>
    </row>
    <row r="18571" spans="1:2" x14ac:dyDescent="0.2">
      <c r="A18571">
        <v>92945</v>
      </c>
      <c r="B18571">
        <v>32</v>
      </c>
    </row>
    <row r="18572" spans="1:2" x14ac:dyDescent="0.2">
      <c r="A18572">
        <v>92950</v>
      </c>
      <c r="B18572">
        <v>32</v>
      </c>
    </row>
    <row r="18573" spans="1:2" x14ac:dyDescent="0.2">
      <c r="A18573">
        <v>92955</v>
      </c>
      <c r="B18573">
        <v>32</v>
      </c>
    </row>
    <row r="18574" spans="1:2" x14ac:dyDescent="0.2">
      <c r="A18574">
        <v>92960</v>
      </c>
      <c r="B18574">
        <v>32</v>
      </c>
    </row>
    <row r="18575" spans="1:2" x14ac:dyDescent="0.2">
      <c r="A18575">
        <v>92965</v>
      </c>
      <c r="B18575">
        <v>32</v>
      </c>
    </row>
    <row r="18576" spans="1:2" x14ac:dyDescent="0.2">
      <c r="A18576">
        <v>92970</v>
      </c>
      <c r="B18576">
        <v>32</v>
      </c>
    </row>
    <row r="18577" spans="1:2" x14ac:dyDescent="0.2">
      <c r="A18577">
        <v>92975</v>
      </c>
      <c r="B18577">
        <v>32</v>
      </c>
    </row>
    <row r="18578" spans="1:2" x14ac:dyDescent="0.2">
      <c r="A18578">
        <v>92980</v>
      </c>
      <c r="B18578">
        <v>32</v>
      </c>
    </row>
    <row r="18579" spans="1:2" x14ac:dyDescent="0.2">
      <c r="A18579">
        <v>92985</v>
      </c>
      <c r="B18579">
        <v>32</v>
      </c>
    </row>
    <row r="18580" spans="1:2" x14ac:dyDescent="0.2">
      <c r="A18580">
        <v>92990</v>
      </c>
      <c r="B18580">
        <v>32</v>
      </c>
    </row>
    <row r="18581" spans="1:2" x14ac:dyDescent="0.2">
      <c r="A18581">
        <v>92995</v>
      </c>
      <c r="B18581">
        <v>32</v>
      </c>
    </row>
    <row r="18582" spans="1:2" x14ac:dyDescent="0.2">
      <c r="A18582">
        <v>93000</v>
      </c>
      <c r="B18582">
        <v>32</v>
      </c>
    </row>
    <row r="18583" spans="1:2" x14ac:dyDescent="0.2">
      <c r="A18583">
        <v>93005</v>
      </c>
      <c r="B18583">
        <v>32</v>
      </c>
    </row>
    <row r="18584" spans="1:2" x14ac:dyDescent="0.2">
      <c r="A18584">
        <v>93010</v>
      </c>
      <c r="B18584">
        <v>32</v>
      </c>
    </row>
    <row r="18585" spans="1:2" x14ac:dyDescent="0.2">
      <c r="A18585">
        <v>93015</v>
      </c>
      <c r="B18585">
        <v>32</v>
      </c>
    </row>
    <row r="18586" spans="1:2" x14ac:dyDescent="0.2">
      <c r="A18586">
        <v>93020</v>
      </c>
      <c r="B18586">
        <v>32</v>
      </c>
    </row>
    <row r="18587" spans="1:2" x14ac:dyDescent="0.2">
      <c r="A18587">
        <v>93025</v>
      </c>
      <c r="B18587">
        <v>32</v>
      </c>
    </row>
    <row r="18588" spans="1:2" x14ac:dyDescent="0.2">
      <c r="A18588">
        <v>93030</v>
      </c>
      <c r="B18588">
        <v>32</v>
      </c>
    </row>
    <row r="18589" spans="1:2" x14ac:dyDescent="0.2">
      <c r="A18589">
        <v>93035</v>
      </c>
      <c r="B18589">
        <v>32</v>
      </c>
    </row>
    <row r="18590" spans="1:2" x14ac:dyDescent="0.2">
      <c r="A18590">
        <v>93040</v>
      </c>
      <c r="B18590">
        <v>32</v>
      </c>
    </row>
    <row r="18591" spans="1:2" x14ac:dyDescent="0.2">
      <c r="A18591">
        <v>93045</v>
      </c>
      <c r="B18591">
        <v>32</v>
      </c>
    </row>
    <row r="18592" spans="1:2" x14ac:dyDescent="0.2">
      <c r="A18592">
        <v>93050</v>
      </c>
      <c r="B18592">
        <v>32</v>
      </c>
    </row>
    <row r="18593" spans="1:2" x14ac:dyDescent="0.2">
      <c r="A18593">
        <v>93055</v>
      </c>
      <c r="B18593">
        <v>32</v>
      </c>
    </row>
    <row r="18594" spans="1:2" x14ac:dyDescent="0.2">
      <c r="A18594">
        <v>93060</v>
      </c>
      <c r="B18594">
        <v>31</v>
      </c>
    </row>
    <row r="18595" spans="1:2" x14ac:dyDescent="0.2">
      <c r="A18595">
        <v>93065</v>
      </c>
      <c r="B18595">
        <v>31</v>
      </c>
    </row>
    <row r="18596" spans="1:2" x14ac:dyDescent="0.2">
      <c r="A18596">
        <v>93070</v>
      </c>
      <c r="B18596">
        <v>31</v>
      </c>
    </row>
    <row r="18597" spans="1:2" x14ac:dyDescent="0.2">
      <c r="A18597">
        <v>93075</v>
      </c>
      <c r="B18597">
        <v>31</v>
      </c>
    </row>
    <row r="18598" spans="1:2" x14ac:dyDescent="0.2">
      <c r="A18598">
        <v>93080</v>
      </c>
      <c r="B18598">
        <v>31</v>
      </c>
    </row>
    <row r="18599" spans="1:2" x14ac:dyDescent="0.2">
      <c r="A18599">
        <v>93085</v>
      </c>
      <c r="B18599">
        <v>31</v>
      </c>
    </row>
    <row r="18600" spans="1:2" x14ac:dyDescent="0.2">
      <c r="A18600">
        <v>93090</v>
      </c>
      <c r="B18600">
        <v>32</v>
      </c>
    </row>
    <row r="18601" spans="1:2" x14ac:dyDescent="0.2">
      <c r="A18601">
        <v>93095</v>
      </c>
      <c r="B18601">
        <v>32</v>
      </c>
    </row>
    <row r="18602" spans="1:2" x14ac:dyDescent="0.2">
      <c r="A18602">
        <v>93100</v>
      </c>
      <c r="B18602">
        <v>32</v>
      </c>
    </row>
    <row r="18603" spans="1:2" x14ac:dyDescent="0.2">
      <c r="A18603">
        <v>93105</v>
      </c>
      <c r="B18603">
        <v>32</v>
      </c>
    </row>
    <row r="18604" spans="1:2" x14ac:dyDescent="0.2">
      <c r="A18604">
        <v>93110</v>
      </c>
      <c r="B18604">
        <v>32</v>
      </c>
    </row>
    <row r="18605" spans="1:2" x14ac:dyDescent="0.2">
      <c r="A18605">
        <v>93115</v>
      </c>
      <c r="B18605">
        <v>32</v>
      </c>
    </row>
    <row r="18606" spans="1:2" x14ac:dyDescent="0.2">
      <c r="A18606">
        <v>93120</v>
      </c>
      <c r="B18606">
        <v>32</v>
      </c>
    </row>
    <row r="18607" spans="1:2" x14ac:dyDescent="0.2">
      <c r="A18607">
        <v>93125</v>
      </c>
      <c r="B18607">
        <v>32</v>
      </c>
    </row>
    <row r="18608" spans="1:2" x14ac:dyDescent="0.2">
      <c r="A18608">
        <v>93130</v>
      </c>
      <c r="B18608">
        <v>32</v>
      </c>
    </row>
    <row r="18609" spans="1:2" x14ac:dyDescent="0.2">
      <c r="A18609">
        <v>93135</v>
      </c>
      <c r="B18609">
        <v>32</v>
      </c>
    </row>
    <row r="18610" spans="1:2" x14ac:dyDescent="0.2">
      <c r="A18610">
        <v>93140</v>
      </c>
      <c r="B18610">
        <v>32</v>
      </c>
    </row>
    <row r="18611" spans="1:2" x14ac:dyDescent="0.2">
      <c r="A18611">
        <v>93145</v>
      </c>
      <c r="B18611">
        <v>32</v>
      </c>
    </row>
    <row r="18612" spans="1:2" x14ac:dyDescent="0.2">
      <c r="A18612">
        <v>93150</v>
      </c>
      <c r="B18612">
        <v>32</v>
      </c>
    </row>
    <row r="18613" spans="1:2" x14ac:dyDescent="0.2">
      <c r="A18613">
        <v>93155</v>
      </c>
      <c r="B18613">
        <v>32</v>
      </c>
    </row>
    <row r="18614" spans="1:2" x14ac:dyDescent="0.2">
      <c r="A18614">
        <v>93160</v>
      </c>
      <c r="B18614">
        <v>32</v>
      </c>
    </row>
    <row r="18615" spans="1:2" x14ac:dyDescent="0.2">
      <c r="A18615">
        <v>93165</v>
      </c>
      <c r="B18615">
        <v>32</v>
      </c>
    </row>
    <row r="18616" spans="1:2" x14ac:dyDescent="0.2">
      <c r="A18616">
        <v>93170</v>
      </c>
      <c r="B18616">
        <v>32</v>
      </c>
    </row>
    <row r="18617" spans="1:2" x14ac:dyDescent="0.2">
      <c r="A18617">
        <v>93175</v>
      </c>
      <c r="B18617">
        <v>32</v>
      </c>
    </row>
    <row r="18618" spans="1:2" x14ac:dyDescent="0.2">
      <c r="A18618">
        <v>93180</v>
      </c>
      <c r="B18618">
        <v>32</v>
      </c>
    </row>
    <row r="18619" spans="1:2" x14ac:dyDescent="0.2">
      <c r="A18619">
        <v>93185</v>
      </c>
      <c r="B18619">
        <v>32</v>
      </c>
    </row>
    <row r="18620" spans="1:2" x14ac:dyDescent="0.2">
      <c r="A18620">
        <v>93190</v>
      </c>
      <c r="B18620">
        <v>32</v>
      </c>
    </row>
    <row r="18621" spans="1:2" x14ac:dyDescent="0.2">
      <c r="A18621">
        <v>93195</v>
      </c>
      <c r="B18621">
        <v>32</v>
      </c>
    </row>
    <row r="18622" spans="1:2" x14ac:dyDescent="0.2">
      <c r="A18622">
        <v>93200</v>
      </c>
      <c r="B18622">
        <v>32</v>
      </c>
    </row>
    <row r="18623" spans="1:2" x14ac:dyDescent="0.2">
      <c r="A18623">
        <v>93205</v>
      </c>
      <c r="B18623">
        <v>32</v>
      </c>
    </row>
    <row r="18624" spans="1:2" x14ac:dyDescent="0.2">
      <c r="A18624">
        <v>93210</v>
      </c>
      <c r="B18624">
        <v>32</v>
      </c>
    </row>
    <row r="18625" spans="1:2" x14ac:dyDescent="0.2">
      <c r="A18625">
        <v>93215</v>
      </c>
      <c r="B18625">
        <v>32</v>
      </c>
    </row>
    <row r="18626" spans="1:2" x14ac:dyDescent="0.2">
      <c r="A18626">
        <v>93220</v>
      </c>
      <c r="B18626">
        <v>32</v>
      </c>
    </row>
    <row r="18627" spans="1:2" x14ac:dyDescent="0.2">
      <c r="A18627">
        <v>93225</v>
      </c>
      <c r="B18627">
        <v>32</v>
      </c>
    </row>
    <row r="18628" spans="1:2" x14ac:dyDescent="0.2">
      <c r="A18628">
        <v>93230</v>
      </c>
      <c r="B18628">
        <v>32</v>
      </c>
    </row>
    <row r="18629" spans="1:2" x14ac:dyDescent="0.2">
      <c r="A18629">
        <v>93235</v>
      </c>
      <c r="B18629">
        <v>32</v>
      </c>
    </row>
    <row r="18630" spans="1:2" x14ac:dyDescent="0.2">
      <c r="A18630">
        <v>93240</v>
      </c>
      <c r="B18630">
        <v>32</v>
      </c>
    </row>
    <row r="18631" spans="1:2" x14ac:dyDescent="0.2">
      <c r="A18631">
        <v>93245</v>
      </c>
      <c r="B18631">
        <v>32</v>
      </c>
    </row>
    <row r="18632" spans="1:2" x14ac:dyDescent="0.2">
      <c r="A18632">
        <v>93250</v>
      </c>
      <c r="B18632">
        <v>32</v>
      </c>
    </row>
    <row r="18633" spans="1:2" x14ac:dyDescent="0.2">
      <c r="A18633">
        <v>93255</v>
      </c>
      <c r="B18633">
        <v>32</v>
      </c>
    </row>
    <row r="18634" spans="1:2" x14ac:dyDescent="0.2">
      <c r="A18634">
        <v>93260</v>
      </c>
      <c r="B18634">
        <v>32</v>
      </c>
    </row>
    <row r="18635" spans="1:2" x14ac:dyDescent="0.2">
      <c r="A18635">
        <v>93265</v>
      </c>
      <c r="B18635">
        <v>33</v>
      </c>
    </row>
    <row r="18636" spans="1:2" x14ac:dyDescent="0.2">
      <c r="A18636">
        <v>93270</v>
      </c>
      <c r="B18636">
        <v>33</v>
      </c>
    </row>
    <row r="18637" spans="1:2" x14ac:dyDescent="0.2">
      <c r="A18637">
        <v>93275</v>
      </c>
      <c r="B18637">
        <v>33</v>
      </c>
    </row>
    <row r="18638" spans="1:2" x14ac:dyDescent="0.2">
      <c r="A18638">
        <v>93280</v>
      </c>
      <c r="B18638">
        <v>33</v>
      </c>
    </row>
    <row r="18639" spans="1:2" x14ac:dyDescent="0.2">
      <c r="A18639">
        <v>93285</v>
      </c>
      <c r="B18639">
        <v>33</v>
      </c>
    </row>
    <row r="18640" spans="1:2" x14ac:dyDescent="0.2">
      <c r="A18640">
        <v>93290</v>
      </c>
      <c r="B18640">
        <v>33</v>
      </c>
    </row>
    <row r="18641" spans="1:2" x14ac:dyDescent="0.2">
      <c r="A18641">
        <v>93295</v>
      </c>
      <c r="B18641">
        <v>33</v>
      </c>
    </row>
    <row r="18642" spans="1:2" x14ac:dyDescent="0.2">
      <c r="A18642">
        <v>93300</v>
      </c>
      <c r="B18642">
        <v>33</v>
      </c>
    </row>
    <row r="18643" spans="1:2" x14ac:dyDescent="0.2">
      <c r="A18643">
        <v>93305</v>
      </c>
      <c r="B18643">
        <v>33</v>
      </c>
    </row>
    <row r="18644" spans="1:2" x14ac:dyDescent="0.2">
      <c r="A18644">
        <v>93310</v>
      </c>
      <c r="B18644">
        <v>33</v>
      </c>
    </row>
    <row r="18645" spans="1:2" x14ac:dyDescent="0.2">
      <c r="A18645">
        <v>93315</v>
      </c>
      <c r="B18645">
        <v>34</v>
      </c>
    </row>
    <row r="18646" spans="1:2" x14ac:dyDescent="0.2">
      <c r="A18646">
        <v>93320</v>
      </c>
      <c r="B18646">
        <v>34</v>
      </c>
    </row>
    <row r="18647" spans="1:2" x14ac:dyDescent="0.2">
      <c r="A18647">
        <v>93325</v>
      </c>
      <c r="B18647">
        <v>36</v>
      </c>
    </row>
    <row r="18648" spans="1:2" x14ac:dyDescent="0.2">
      <c r="A18648">
        <v>93330</v>
      </c>
      <c r="B18648">
        <v>39</v>
      </c>
    </row>
    <row r="18649" spans="1:2" x14ac:dyDescent="0.2">
      <c r="A18649">
        <v>93335</v>
      </c>
      <c r="B18649">
        <v>43</v>
      </c>
    </row>
    <row r="18650" spans="1:2" x14ac:dyDescent="0.2">
      <c r="A18650">
        <v>93340</v>
      </c>
      <c r="B18650">
        <v>47</v>
      </c>
    </row>
    <row r="18651" spans="1:2" x14ac:dyDescent="0.2">
      <c r="A18651">
        <v>93345</v>
      </c>
      <c r="B18651">
        <v>53</v>
      </c>
    </row>
    <row r="18652" spans="1:2" x14ac:dyDescent="0.2">
      <c r="A18652">
        <v>93350</v>
      </c>
      <c r="B18652">
        <v>59</v>
      </c>
    </row>
    <row r="18653" spans="1:2" x14ac:dyDescent="0.2">
      <c r="A18653">
        <v>93355</v>
      </c>
      <c r="B18653">
        <v>65</v>
      </c>
    </row>
    <row r="18654" spans="1:2" x14ac:dyDescent="0.2">
      <c r="A18654">
        <v>93360</v>
      </c>
      <c r="B18654">
        <v>72</v>
      </c>
    </row>
    <row r="18655" spans="1:2" x14ac:dyDescent="0.2">
      <c r="A18655">
        <v>93365</v>
      </c>
      <c r="B18655">
        <v>75</v>
      </c>
    </row>
    <row r="18656" spans="1:2" x14ac:dyDescent="0.2">
      <c r="A18656">
        <v>93370</v>
      </c>
      <c r="B18656">
        <v>78</v>
      </c>
    </row>
    <row r="18657" spans="1:2" x14ac:dyDescent="0.2">
      <c r="A18657">
        <v>93375</v>
      </c>
      <c r="B18657">
        <v>80</v>
      </c>
    </row>
    <row r="18658" spans="1:2" x14ac:dyDescent="0.2">
      <c r="A18658">
        <v>93380</v>
      </c>
      <c r="B18658">
        <v>82</v>
      </c>
    </row>
    <row r="18659" spans="1:2" x14ac:dyDescent="0.2">
      <c r="A18659">
        <v>93385</v>
      </c>
      <c r="B18659">
        <v>82</v>
      </c>
    </row>
    <row r="18660" spans="1:2" x14ac:dyDescent="0.2">
      <c r="A18660">
        <v>93390</v>
      </c>
      <c r="B18660">
        <v>84</v>
      </c>
    </row>
    <row r="18661" spans="1:2" x14ac:dyDescent="0.2">
      <c r="A18661">
        <v>93395</v>
      </c>
      <c r="B18661">
        <v>84</v>
      </c>
    </row>
    <row r="18662" spans="1:2" x14ac:dyDescent="0.2">
      <c r="A18662">
        <v>93400</v>
      </c>
      <c r="B18662">
        <v>83</v>
      </c>
    </row>
    <row r="18663" spans="1:2" x14ac:dyDescent="0.2">
      <c r="A18663">
        <v>93405</v>
      </c>
      <c r="B18663">
        <v>84</v>
      </c>
    </row>
    <row r="18664" spans="1:2" x14ac:dyDescent="0.2">
      <c r="A18664">
        <v>93410</v>
      </c>
      <c r="B18664">
        <v>82</v>
      </c>
    </row>
    <row r="18665" spans="1:2" x14ac:dyDescent="0.2">
      <c r="A18665">
        <v>93415</v>
      </c>
      <c r="B18665">
        <v>80</v>
      </c>
    </row>
    <row r="18666" spans="1:2" x14ac:dyDescent="0.2">
      <c r="A18666">
        <v>93420</v>
      </c>
      <c r="B18666">
        <v>79</v>
      </c>
    </row>
    <row r="18667" spans="1:2" x14ac:dyDescent="0.2">
      <c r="A18667">
        <v>93425</v>
      </c>
      <c r="B18667">
        <v>78</v>
      </c>
    </row>
    <row r="18668" spans="1:2" x14ac:dyDescent="0.2">
      <c r="A18668">
        <v>93430</v>
      </c>
      <c r="B18668">
        <v>76</v>
      </c>
    </row>
    <row r="18669" spans="1:2" x14ac:dyDescent="0.2">
      <c r="A18669">
        <v>93435</v>
      </c>
      <c r="B18669">
        <v>75</v>
      </c>
    </row>
    <row r="18670" spans="1:2" x14ac:dyDescent="0.2">
      <c r="A18670">
        <v>93440</v>
      </c>
      <c r="B18670">
        <v>75</v>
      </c>
    </row>
    <row r="18671" spans="1:2" x14ac:dyDescent="0.2">
      <c r="A18671">
        <v>93445</v>
      </c>
      <c r="B18671">
        <v>74</v>
      </c>
    </row>
    <row r="18672" spans="1:2" x14ac:dyDescent="0.2">
      <c r="A18672">
        <v>93450</v>
      </c>
      <c r="B18672">
        <v>72</v>
      </c>
    </row>
    <row r="18673" spans="1:2" x14ac:dyDescent="0.2">
      <c r="A18673">
        <v>93455</v>
      </c>
      <c r="B18673">
        <v>70</v>
      </c>
    </row>
    <row r="18674" spans="1:2" x14ac:dyDescent="0.2">
      <c r="A18674">
        <v>93460</v>
      </c>
      <c r="B18674">
        <v>69</v>
      </c>
    </row>
    <row r="18675" spans="1:2" x14ac:dyDescent="0.2">
      <c r="A18675">
        <v>93465</v>
      </c>
      <c r="B18675">
        <v>68</v>
      </c>
    </row>
    <row r="18676" spans="1:2" x14ac:dyDescent="0.2">
      <c r="A18676">
        <v>93470</v>
      </c>
      <c r="B18676">
        <v>66</v>
      </c>
    </row>
    <row r="18677" spans="1:2" x14ac:dyDescent="0.2">
      <c r="A18677">
        <v>93475</v>
      </c>
      <c r="B18677">
        <v>62</v>
      </c>
    </row>
    <row r="18678" spans="1:2" x14ac:dyDescent="0.2">
      <c r="A18678">
        <v>93480</v>
      </c>
      <c r="B18678">
        <v>65</v>
      </c>
    </row>
    <row r="18679" spans="1:2" x14ac:dyDescent="0.2">
      <c r="A18679">
        <v>93485</v>
      </c>
      <c r="B18679">
        <v>65</v>
      </c>
    </row>
    <row r="18680" spans="1:2" x14ac:dyDescent="0.2">
      <c r="A18680">
        <v>93490</v>
      </c>
      <c r="B18680">
        <v>65</v>
      </c>
    </row>
    <row r="18681" spans="1:2" x14ac:dyDescent="0.2">
      <c r="A18681">
        <v>93495</v>
      </c>
      <c r="B18681">
        <v>65</v>
      </c>
    </row>
    <row r="18682" spans="1:2" x14ac:dyDescent="0.2">
      <c r="A18682">
        <v>93500</v>
      </c>
      <c r="B18682">
        <v>65</v>
      </c>
    </row>
    <row r="18683" spans="1:2" x14ac:dyDescent="0.2">
      <c r="A18683">
        <v>93505</v>
      </c>
      <c r="B18683">
        <v>64</v>
      </c>
    </row>
    <row r="18684" spans="1:2" x14ac:dyDescent="0.2">
      <c r="A18684">
        <v>93510</v>
      </c>
      <c r="B18684">
        <v>61</v>
      </c>
    </row>
    <row r="18685" spans="1:2" x14ac:dyDescent="0.2">
      <c r="A18685">
        <v>93515</v>
      </c>
      <c r="B18685">
        <v>59</v>
      </c>
    </row>
    <row r="18686" spans="1:2" x14ac:dyDescent="0.2">
      <c r="A18686">
        <v>93520</v>
      </c>
      <c r="B18686">
        <v>57</v>
      </c>
    </row>
    <row r="18687" spans="1:2" x14ac:dyDescent="0.2">
      <c r="A18687">
        <v>93525</v>
      </c>
      <c r="B18687">
        <v>57</v>
      </c>
    </row>
    <row r="18688" spans="1:2" x14ac:dyDescent="0.2">
      <c r="A18688">
        <v>93530</v>
      </c>
      <c r="B18688">
        <v>56</v>
      </c>
    </row>
    <row r="18689" spans="1:2" x14ac:dyDescent="0.2">
      <c r="A18689">
        <v>93535</v>
      </c>
      <c r="B18689">
        <v>55</v>
      </c>
    </row>
    <row r="18690" spans="1:2" x14ac:dyDescent="0.2">
      <c r="A18690">
        <v>93540</v>
      </c>
      <c r="B18690">
        <v>53</v>
      </c>
    </row>
    <row r="18691" spans="1:2" x14ac:dyDescent="0.2">
      <c r="A18691">
        <v>93545</v>
      </c>
      <c r="B18691">
        <v>54</v>
      </c>
    </row>
    <row r="18692" spans="1:2" x14ac:dyDescent="0.2">
      <c r="A18692">
        <v>93550</v>
      </c>
      <c r="B18692">
        <v>53</v>
      </c>
    </row>
    <row r="18693" spans="1:2" x14ac:dyDescent="0.2">
      <c r="A18693">
        <v>93555</v>
      </c>
      <c r="B18693">
        <v>54</v>
      </c>
    </row>
    <row r="18694" spans="1:2" x14ac:dyDescent="0.2">
      <c r="A18694">
        <v>93560</v>
      </c>
      <c r="B18694">
        <v>53</v>
      </c>
    </row>
    <row r="18695" spans="1:2" x14ac:dyDescent="0.2">
      <c r="A18695">
        <v>93565</v>
      </c>
      <c r="B18695">
        <v>53</v>
      </c>
    </row>
    <row r="18696" spans="1:2" x14ac:dyDescent="0.2">
      <c r="A18696">
        <v>93570</v>
      </c>
      <c r="B18696">
        <v>52</v>
      </c>
    </row>
    <row r="18697" spans="1:2" x14ac:dyDescent="0.2">
      <c r="A18697">
        <v>93575</v>
      </c>
      <c r="B18697">
        <v>53</v>
      </c>
    </row>
    <row r="18698" spans="1:2" x14ac:dyDescent="0.2">
      <c r="A18698">
        <v>93580</v>
      </c>
      <c r="B18698">
        <v>50</v>
      </c>
    </row>
    <row r="18699" spans="1:2" x14ac:dyDescent="0.2">
      <c r="A18699">
        <v>93585</v>
      </c>
      <c r="B18699">
        <v>49</v>
      </c>
    </row>
    <row r="18700" spans="1:2" x14ac:dyDescent="0.2">
      <c r="A18700">
        <v>93590</v>
      </c>
      <c r="B18700">
        <v>47</v>
      </c>
    </row>
    <row r="18701" spans="1:2" x14ac:dyDescent="0.2">
      <c r="A18701">
        <v>93595</v>
      </c>
      <c r="B18701">
        <v>46</v>
      </c>
    </row>
    <row r="18702" spans="1:2" x14ac:dyDescent="0.2">
      <c r="A18702">
        <v>93600</v>
      </c>
      <c r="B18702">
        <v>45</v>
      </c>
    </row>
    <row r="18703" spans="1:2" x14ac:dyDescent="0.2">
      <c r="A18703">
        <v>93605</v>
      </c>
      <c r="B18703">
        <v>43</v>
      </c>
    </row>
    <row r="18704" spans="1:2" x14ac:dyDescent="0.2">
      <c r="A18704">
        <v>93610</v>
      </c>
      <c r="B18704">
        <v>43</v>
      </c>
    </row>
    <row r="18705" spans="1:2" x14ac:dyDescent="0.2">
      <c r="A18705">
        <v>93615</v>
      </c>
      <c r="B18705">
        <v>42</v>
      </c>
    </row>
    <row r="18706" spans="1:2" x14ac:dyDescent="0.2">
      <c r="A18706">
        <v>93620</v>
      </c>
      <c r="B18706">
        <v>42</v>
      </c>
    </row>
    <row r="18707" spans="1:2" x14ac:dyDescent="0.2">
      <c r="A18707">
        <v>93625</v>
      </c>
      <c r="B18707">
        <v>41</v>
      </c>
    </row>
    <row r="18708" spans="1:2" x14ac:dyDescent="0.2">
      <c r="A18708">
        <v>93630</v>
      </c>
      <c r="B18708">
        <v>41</v>
      </c>
    </row>
    <row r="18709" spans="1:2" x14ac:dyDescent="0.2">
      <c r="A18709">
        <v>93635</v>
      </c>
      <c r="B18709">
        <v>40</v>
      </c>
    </row>
    <row r="18710" spans="1:2" x14ac:dyDescent="0.2">
      <c r="A18710">
        <v>93640</v>
      </c>
      <c r="B18710">
        <v>40</v>
      </c>
    </row>
    <row r="18711" spans="1:2" x14ac:dyDescent="0.2">
      <c r="A18711">
        <v>93645</v>
      </c>
      <c r="B18711">
        <v>40</v>
      </c>
    </row>
    <row r="18712" spans="1:2" x14ac:dyDescent="0.2">
      <c r="A18712">
        <v>93650</v>
      </c>
      <c r="B18712">
        <v>40</v>
      </c>
    </row>
    <row r="18713" spans="1:2" x14ac:dyDescent="0.2">
      <c r="A18713">
        <v>93655</v>
      </c>
      <c r="B18713">
        <v>40</v>
      </c>
    </row>
    <row r="18714" spans="1:2" x14ac:dyDescent="0.2">
      <c r="A18714">
        <v>93660</v>
      </c>
      <c r="B18714">
        <v>40</v>
      </c>
    </row>
    <row r="18715" spans="1:2" x14ac:dyDescent="0.2">
      <c r="A18715">
        <v>93665</v>
      </c>
      <c r="B18715">
        <v>39</v>
      </c>
    </row>
    <row r="18716" spans="1:2" x14ac:dyDescent="0.2">
      <c r="A18716">
        <v>93670</v>
      </c>
      <c r="B18716">
        <v>39</v>
      </c>
    </row>
    <row r="18717" spans="1:2" x14ac:dyDescent="0.2">
      <c r="A18717">
        <v>93675</v>
      </c>
      <c r="B18717">
        <v>38</v>
      </c>
    </row>
    <row r="18718" spans="1:2" x14ac:dyDescent="0.2">
      <c r="A18718">
        <v>93680</v>
      </c>
      <c r="B18718">
        <v>38</v>
      </c>
    </row>
    <row r="18719" spans="1:2" x14ac:dyDescent="0.2">
      <c r="A18719">
        <v>93685</v>
      </c>
      <c r="B18719">
        <v>38</v>
      </c>
    </row>
    <row r="18720" spans="1:2" x14ac:dyDescent="0.2">
      <c r="A18720">
        <v>93690</v>
      </c>
      <c r="B18720">
        <v>38</v>
      </c>
    </row>
    <row r="18721" spans="1:2" x14ac:dyDescent="0.2">
      <c r="A18721">
        <v>93695</v>
      </c>
      <c r="B18721">
        <v>38</v>
      </c>
    </row>
    <row r="18722" spans="1:2" x14ac:dyDescent="0.2">
      <c r="A18722">
        <v>93700</v>
      </c>
      <c r="B18722">
        <v>38</v>
      </c>
    </row>
    <row r="18723" spans="1:2" x14ac:dyDescent="0.2">
      <c r="A18723">
        <v>93705</v>
      </c>
      <c r="B18723">
        <v>40</v>
      </c>
    </row>
    <row r="18724" spans="1:2" x14ac:dyDescent="0.2">
      <c r="A18724">
        <v>93710</v>
      </c>
      <c r="B18724">
        <v>40</v>
      </c>
    </row>
    <row r="18725" spans="1:2" x14ac:dyDescent="0.2">
      <c r="A18725">
        <v>93715</v>
      </c>
      <c r="B18725">
        <v>43</v>
      </c>
    </row>
    <row r="18726" spans="1:2" x14ac:dyDescent="0.2">
      <c r="A18726">
        <v>93720</v>
      </c>
      <c r="B18726">
        <v>47</v>
      </c>
    </row>
    <row r="18727" spans="1:2" x14ac:dyDescent="0.2">
      <c r="A18727">
        <v>93725</v>
      </c>
      <c r="B18727">
        <v>53</v>
      </c>
    </row>
    <row r="18728" spans="1:2" x14ac:dyDescent="0.2">
      <c r="A18728">
        <v>93730</v>
      </c>
      <c r="B18728">
        <v>60</v>
      </c>
    </row>
    <row r="18729" spans="1:2" x14ac:dyDescent="0.2">
      <c r="A18729">
        <v>93735</v>
      </c>
      <c r="B18729">
        <v>65</v>
      </c>
    </row>
    <row r="18730" spans="1:2" x14ac:dyDescent="0.2">
      <c r="A18730">
        <v>93740</v>
      </c>
      <c r="B18730">
        <v>70</v>
      </c>
    </row>
    <row r="18731" spans="1:2" x14ac:dyDescent="0.2">
      <c r="A18731">
        <v>93745</v>
      </c>
      <c r="B18731">
        <v>68</v>
      </c>
    </row>
    <row r="18732" spans="1:2" x14ac:dyDescent="0.2">
      <c r="A18732">
        <v>93750</v>
      </c>
      <c r="B18732">
        <v>68</v>
      </c>
    </row>
    <row r="18733" spans="1:2" x14ac:dyDescent="0.2">
      <c r="A18733">
        <v>93755</v>
      </c>
      <c r="B18733">
        <v>69</v>
      </c>
    </row>
    <row r="18734" spans="1:2" x14ac:dyDescent="0.2">
      <c r="A18734">
        <v>93760</v>
      </c>
      <c r="B18734">
        <v>71</v>
      </c>
    </row>
    <row r="18735" spans="1:2" x14ac:dyDescent="0.2">
      <c r="A18735">
        <v>93765</v>
      </c>
      <c r="B18735">
        <v>70</v>
      </c>
    </row>
    <row r="18736" spans="1:2" x14ac:dyDescent="0.2">
      <c r="A18736">
        <v>93770</v>
      </c>
      <c r="B18736">
        <v>71</v>
      </c>
    </row>
    <row r="18737" spans="1:2" x14ac:dyDescent="0.2">
      <c r="A18737">
        <v>93775</v>
      </c>
      <c r="B18737">
        <v>80</v>
      </c>
    </row>
    <row r="18738" spans="1:2" x14ac:dyDescent="0.2">
      <c r="A18738">
        <v>93780</v>
      </c>
      <c r="B18738">
        <v>84</v>
      </c>
    </row>
    <row r="18739" spans="1:2" x14ac:dyDescent="0.2">
      <c r="A18739">
        <v>93785</v>
      </c>
      <c r="B18739">
        <v>86</v>
      </c>
    </row>
    <row r="18740" spans="1:2" x14ac:dyDescent="0.2">
      <c r="A18740">
        <v>93790</v>
      </c>
      <c r="B18740">
        <v>87</v>
      </c>
    </row>
    <row r="18741" spans="1:2" x14ac:dyDescent="0.2">
      <c r="A18741">
        <v>93795</v>
      </c>
      <c r="B18741">
        <v>89</v>
      </c>
    </row>
    <row r="18742" spans="1:2" x14ac:dyDescent="0.2">
      <c r="A18742">
        <v>93800</v>
      </c>
      <c r="B18742">
        <v>91</v>
      </c>
    </row>
    <row r="18743" spans="1:2" x14ac:dyDescent="0.2">
      <c r="A18743">
        <v>93805</v>
      </c>
      <c r="B18743">
        <v>94</v>
      </c>
    </row>
    <row r="18744" spans="1:2" x14ac:dyDescent="0.2">
      <c r="A18744">
        <v>93810</v>
      </c>
      <c r="B18744">
        <v>95</v>
      </c>
    </row>
    <row r="18745" spans="1:2" x14ac:dyDescent="0.2">
      <c r="A18745">
        <v>93815</v>
      </c>
      <c r="B18745">
        <v>98</v>
      </c>
    </row>
    <row r="18746" spans="1:2" x14ac:dyDescent="0.2">
      <c r="A18746">
        <v>93820</v>
      </c>
      <c r="B18746">
        <v>98</v>
      </c>
    </row>
    <row r="18747" spans="1:2" x14ac:dyDescent="0.2">
      <c r="A18747">
        <v>93825</v>
      </c>
      <c r="B18747">
        <v>98</v>
      </c>
    </row>
    <row r="18748" spans="1:2" x14ac:dyDescent="0.2">
      <c r="A18748">
        <v>93830</v>
      </c>
      <c r="B18748">
        <v>98</v>
      </c>
    </row>
    <row r="18749" spans="1:2" x14ac:dyDescent="0.2">
      <c r="A18749">
        <v>93835</v>
      </c>
      <c r="B18749">
        <v>98</v>
      </c>
    </row>
    <row r="18750" spans="1:2" x14ac:dyDescent="0.2">
      <c r="A18750">
        <v>93840</v>
      </c>
      <c r="B18750">
        <v>97</v>
      </c>
    </row>
    <row r="18751" spans="1:2" x14ac:dyDescent="0.2">
      <c r="A18751">
        <v>93845</v>
      </c>
      <c r="B18751">
        <v>95</v>
      </c>
    </row>
    <row r="18752" spans="1:2" x14ac:dyDescent="0.2">
      <c r="A18752">
        <v>93850</v>
      </c>
      <c r="B18752">
        <v>92</v>
      </c>
    </row>
    <row r="18753" spans="1:2" x14ac:dyDescent="0.2">
      <c r="A18753">
        <v>93855</v>
      </c>
      <c r="B18753">
        <v>91</v>
      </c>
    </row>
    <row r="18754" spans="1:2" x14ac:dyDescent="0.2">
      <c r="A18754">
        <v>93860</v>
      </c>
      <c r="B18754">
        <v>90</v>
      </c>
    </row>
    <row r="18755" spans="1:2" x14ac:dyDescent="0.2">
      <c r="A18755">
        <v>93865</v>
      </c>
      <c r="B18755">
        <v>90</v>
      </c>
    </row>
    <row r="18756" spans="1:2" x14ac:dyDescent="0.2">
      <c r="A18756">
        <v>93870</v>
      </c>
      <c r="B18756">
        <v>88</v>
      </c>
    </row>
    <row r="18757" spans="1:2" x14ac:dyDescent="0.2">
      <c r="A18757">
        <v>93875</v>
      </c>
      <c r="B18757">
        <v>86</v>
      </c>
    </row>
    <row r="18758" spans="1:2" x14ac:dyDescent="0.2">
      <c r="A18758">
        <v>93880</v>
      </c>
      <c r="B18758">
        <v>84</v>
      </c>
    </row>
    <row r="18759" spans="1:2" x14ac:dyDescent="0.2">
      <c r="A18759">
        <v>93885</v>
      </c>
      <c r="B18759">
        <v>82</v>
      </c>
    </row>
    <row r="18760" spans="1:2" x14ac:dyDescent="0.2">
      <c r="A18760">
        <v>93890</v>
      </c>
      <c r="B18760">
        <v>80</v>
      </c>
    </row>
    <row r="18761" spans="1:2" x14ac:dyDescent="0.2">
      <c r="A18761">
        <v>93895</v>
      </c>
      <c r="B18761">
        <v>77</v>
      </c>
    </row>
    <row r="18762" spans="1:2" x14ac:dyDescent="0.2">
      <c r="A18762">
        <v>93900</v>
      </c>
      <c r="B18762">
        <v>76</v>
      </c>
    </row>
    <row r="18763" spans="1:2" x14ac:dyDescent="0.2">
      <c r="A18763">
        <v>93905</v>
      </c>
      <c r="B18763">
        <v>74</v>
      </c>
    </row>
    <row r="18764" spans="1:2" x14ac:dyDescent="0.2">
      <c r="A18764">
        <v>93910</v>
      </c>
      <c r="B18764">
        <v>71</v>
      </c>
    </row>
    <row r="18765" spans="1:2" x14ac:dyDescent="0.2">
      <c r="A18765">
        <v>93915</v>
      </c>
      <c r="B18765">
        <v>69</v>
      </c>
    </row>
    <row r="18766" spans="1:2" x14ac:dyDescent="0.2">
      <c r="A18766">
        <v>93920</v>
      </c>
      <c r="B18766">
        <v>67</v>
      </c>
    </row>
    <row r="18767" spans="1:2" x14ac:dyDescent="0.2">
      <c r="A18767">
        <v>93925</v>
      </c>
      <c r="B18767">
        <v>64</v>
      </c>
    </row>
    <row r="18768" spans="1:2" x14ac:dyDescent="0.2">
      <c r="A18768">
        <v>93930</v>
      </c>
      <c r="B18768">
        <v>62</v>
      </c>
    </row>
    <row r="18769" spans="1:2" x14ac:dyDescent="0.2">
      <c r="A18769">
        <v>93935</v>
      </c>
      <c r="B18769">
        <v>59</v>
      </c>
    </row>
    <row r="18770" spans="1:2" x14ac:dyDescent="0.2">
      <c r="A18770">
        <v>93940</v>
      </c>
      <c r="B18770">
        <v>57</v>
      </c>
    </row>
    <row r="18771" spans="1:2" x14ac:dyDescent="0.2">
      <c r="A18771">
        <v>93945</v>
      </c>
      <c r="B18771">
        <v>55</v>
      </c>
    </row>
    <row r="18772" spans="1:2" x14ac:dyDescent="0.2">
      <c r="A18772">
        <v>93950</v>
      </c>
      <c r="B18772">
        <v>54</v>
      </c>
    </row>
    <row r="18773" spans="1:2" x14ac:dyDescent="0.2">
      <c r="A18773">
        <v>93955</v>
      </c>
      <c r="B18773">
        <v>52</v>
      </c>
    </row>
    <row r="18774" spans="1:2" x14ac:dyDescent="0.2">
      <c r="A18774">
        <v>93960</v>
      </c>
      <c r="B18774">
        <v>51</v>
      </c>
    </row>
    <row r="18775" spans="1:2" x14ac:dyDescent="0.2">
      <c r="A18775">
        <v>93965</v>
      </c>
      <c r="B18775">
        <v>50</v>
      </c>
    </row>
    <row r="18776" spans="1:2" x14ac:dyDescent="0.2">
      <c r="A18776">
        <v>93970</v>
      </c>
      <c r="B18776">
        <v>49</v>
      </c>
    </row>
    <row r="18777" spans="1:2" x14ac:dyDescent="0.2">
      <c r="A18777">
        <v>93975</v>
      </c>
      <c r="B18777">
        <v>48</v>
      </c>
    </row>
    <row r="18778" spans="1:2" x14ac:dyDescent="0.2">
      <c r="A18778">
        <v>93980</v>
      </c>
      <c r="B18778">
        <v>47</v>
      </c>
    </row>
    <row r="18779" spans="1:2" x14ac:dyDescent="0.2">
      <c r="A18779">
        <v>93985</v>
      </c>
      <c r="B18779">
        <v>46</v>
      </c>
    </row>
    <row r="18780" spans="1:2" x14ac:dyDescent="0.2">
      <c r="A18780">
        <v>93990</v>
      </c>
      <c r="B18780">
        <v>45</v>
      </c>
    </row>
    <row r="18781" spans="1:2" x14ac:dyDescent="0.2">
      <c r="A18781">
        <v>93995</v>
      </c>
      <c r="B18781">
        <v>45</v>
      </c>
    </row>
    <row r="18782" spans="1:2" x14ac:dyDescent="0.2">
      <c r="A18782">
        <v>94000</v>
      </c>
      <c r="B18782">
        <v>44</v>
      </c>
    </row>
    <row r="18783" spans="1:2" x14ac:dyDescent="0.2">
      <c r="A18783">
        <v>94005</v>
      </c>
      <c r="B18783">
        <v>43</v>
      </c>
    </row>
    <row r="18784" spans="1:2" x14ac:dyDescent="0.2">
      <c r="A18784">
        <v>94010</v>
      </c>
      <c r="B18784">
        <v>43</v>
      </c>
    </row>
    <row r="18785" spans="1:2" x14ac:dyDescent="0.2">
      <c r="A18785">
        <v>94015</v>
      </c>
      <c r="B18785">
        <v>42</v>
      </c>
    </row>
    <row r="18786" spans="1:2" x14ac:dyDescent="0.2">
      <c r="A18786">
        <v>94020</v>
      </c>
      <c r="B18786">
        <v>42</v>
      </c>
    </row>
    <row r="18787" spans="1:2" x14ac:dyDescent="0.2">
      <c r="A18787">
        <v>94025</v>
      </c>
      <c r="B18787">
        <v>41</v>
      </c>
    </row>
    <row r="18788" spans="1:2" x14ac:dyDescent="0.2">
      <c r="A18788">
        <v>94030</v>
      </c>
      <c r="B18788">
        <v>41</v>
      </c>
    </row>
    <row r="18789" spans="1:2" x14ac:dyDescent="0.2">
      <c r="A18789">
        <v>94035</v>
      </c>
      <c r="B18789">
        <v>40</v>
      </c>
    </row>
    <row r="18790" spans="1:2" x14ac:dyDescent="0.2">
      <c r="A18790">
        <v>94040</v>
      </c>
      <c r="B18790">
        <v>40</v>
      </c>
    </row>
    <row r="18791" spans="1:2" x14ac:dyDescent="0.2">
      <c r="A18791">
        <v>94045</v>
      </c>
      <c r="B18791">
        <v>40</v>
      </c>
    </row>
    <row r="18792" spans="1:2" x14ac:dyDescent="0.2">
      <c r="A18792">
        <v>94050</v>
      </c>
      <c r="B18792">
        <v>39</v>
      </c>
    </row>
    <row r="18793" spans="1:2" x14ac:dyDescent="0.2">
      <c r="A18793">
        <v>94055</v>
      </c>
      <c r="B18793">
        <v>39</v>
      </c>
    </row>
    <row r="18794" spans="1:2" x14ac:dyDescent="0.2">
      <c r="A18794">
        <v>94060</v>
      </c>
      <c r="B18794">
        <v>38</v>
      </c>
    </row>
    <row r="18795" spans="1:2" x14ac:dyDescent="0.2">
      <c r="A18795">
        <v>94065</v>
      </c>
      <c r="B18795">
        <v>38</v>
      </c>
    </row>
    <row r="18796" spans="1:2" x14ac:dyDescent="0.2">
      <c r="A18796">
        <v>94070</v>
      </c>
      <c r="B18796">
        <v>38</v>
      </c>
    </row>
    <row r="18797" spans="1:2" x14ac:dyDescent="0.2">
      <c r="A18797">
        <v>94075</v>
      </c>
      <c r="B18797">
        <v>38</v>
      </c>
    </row>
    <row r="18798" spans="1:2" x14ac:dyDescent="0.2">
      <c r="A18798">
        <v>94080</v>
      </c>
      <c r="B18798">
        <v>37</v>
      </c>
    </row>
    <row r="18799" spans="1:2" x14ac:dyDescent="0.2">
      <c r="A18799">
        <v>94085</v>
      </c>
      <c r="B18799">
        <v>37</v>
      </c>
    </row>
    <row r="18800" spans="1:2" x14ac:dyDescent="0.2">
      <c r="A18800">
        <v>94090</v>
      </c>
      <c r="B18800">
        <v>37</v>
      </c>
    </row>
    <row r="18801" spans="1:2" x14ac:dyDescent="0.2">
      <c r="A18801">
        <v>94095</v>
      </c>
      <c r="B18801">
        <v>37</v>
      </c>
    </row>
    <row r="18802" spans="1:2" x14ac:dyDescent="0.2">
      <c r="A18802">
        <v>94100</v>
      </c>
      <c r="B18802">
        <v>36</v>
      </c>
    </row>
    <row r="18803" spans="1:2" x14ac:dyDescent="0.2">
      <c r="A18803">
        <v>94105</v>
      </c>
      <c r="B18803">
        <v>36</v>
      </c>
    </row>
    <row r="18804" spans="1:2" x14ac:dyDescent="0.2">
      <c r="A18804">
        <v>94110</v>
      </c>
      <c r="B18804">
        <v>36</v>
      </c>
    </row>
    <row r="18805" spans="1:2" x14ac:dyDescent="0.2">
      <c r="A18805">
        <v>94115</v>
      </c>
      <c r="B18805">
        <v>36</v>
      </c>
    </row>
    <row r="18806" spans="1:2" x14ac:dyDescent="0.2">
      <c r="A18806">
        <v>94120</v>
      </c>
      <c r="B18806">
        <v>35</v>
      </c>
    </row>
    <row r="18807" spans="1:2" x14ac:dyDescent="0.2">
      <c r="A18807">
        <v>94125</v>
      </c>
      <c r="B18807">
        <v>35</v>
      </c>
    </row>
    <row r="18808" spans="1:2" x14ac:dyDescent="0.2">
      <c r="A18808">
        <v>94130</v>
      </c>
      <c r="B18808">
        <v>35</v>
      </c>
    </row>
    <row r="18809" spans="1:2" x14ac:dyDescent="0.2">
      <c r="A18809">
        <v>94135</v>
      </c>
      <c r="B18809">
        <v>35</v>
      </c>
    </row>
    <row r="18810" spans="1:2" x14ac:dyDescent="0.2">
      <c r="A18810">
        <v>94140</v>
      </c>
      <c r="B18810">
        <v>35</v>
      </c>
    </row>
    <row r="18811" spans="1:2" x14ac:dyDescent="0.2">
      <c r="A18811">
        <v>94145</v>
      </c>
      <c r="B18811">
        <v>35</v>
      </c>
    </row>
    <row r="18812" spans="1:2" x14ac:dyDescent="0.2">
      <c r="A18812">
        <v>94150</v>
      </c>
      <c r="B18812">
        <v>35</v>
      </c>
    </row>
    <row r="18813" spans="1:2" x14ac:dyDescent="0.2">
      <c r="A18813">
        <v>94155</v>
      </c>
      <c r="B18813">
        <v>35</v>
      </c>
    </row>
    <row r="18814" spans="1:2" x14ac:dyDescent="0.2">
      <c r="A18814">
        <v>94160</v>
      </c>
      <c r="B18814">
        <v>35</v>
      </c>
    </row>
    <row r="18815" spans="1:2" x14ac:dyDescent="0.2">
      <c r="A18815">
        <v>94165</v>
      </c>
      <c r="B18815">
        <v>35</v>
      </c>
    </row>
    <row r="18816" spans="1:2" x14ac:dyDescent="0.2">
      <c r="A18816">
        <v>94170</v>
      </c>
      <c r="B18816">
        <v>35</v>
      </c>
    </row>
    <row r="18817" spans="1:2" x14ac:dyDescent="0.2">
      <c r="A18817">
        <v>94175</v>
      </c>
      <c r="B18817">
        <v>35</v>
      </c>
    </row>
    <row r="18818" spans="1:2" x14ac:dyDescent="0.2">
      <c r="A18818">
        <v>94180</v>
      </c>
      <c r="B18818">
        <v>34</v>
      </c>
    </row>
    <row r="18819" spans="1:2" x14ac:dyDescent="0.2">
      <c r="A18819">
        <v>94185</v>
      </c>
      <c r="B18819">
        <v>34</v>
      </c>
    </row>
    <row r="18820" spans="1:2" x14ac:dyDescent="0.2">
      <c r="A18820">
        <v>94190</v>
      </c>
      <c r="B18820">
        <v>34</v>
      </c>
    </row>
    <row r="18821" spans="1:2" x14ac:dyDescent="0.2">
      <c r="A18821">
        <v>94195</v>
      </c>
      <c r="B18821">
        <v>34</v>
      </c>
    </row>
    <row r="18822" spans="1:2" x14ac:dyDescent="0.2">
      <c r="A18822">
        <v>94200</v>
      </c>
      <c r="B18822">
        <v>34</v>
      </c>
    </row>
    <row r="18823" spans="1:2" x14ac:dyDescent="0.2">
      <c r="A18823">
        <v>94205</v>
      </c>
      <c r="B18823">
        <v>34</v>
      </c>
    </row>
    <row r="18824" spans="1:2" x14ac:dyDescent="0.2">
      <c r="A18824">
        <v>94210</v>
      </c>
      <c r="B18824">
        <v>34</v>
      </c>
    </row>
    <row r="18825" spans="1:2" x14ac:dyDescent="0.2">
      <c r="A18825">
        <v>94215</v>
      </c>
      <c r="B18825">
        <v>34</v>
      </c>
    </row>
    <row r="18826" spans="1:2" x14ac:dyDescent="0.2">
      <c r="A18826">
        <v>94220</v>
      </c>
      <c r="B18826">
        <v>34</v>
      </c>
    </row>
    <row r="18827" spans="1:2" x14ac:dyDescent="0.2">
      <c r="A18827">
        <v>94225</v>
      </c>
      <c r="B18827">
        <v>34</v>
      </c>
    </row>
    <row r="18828" spans="1:2" x14ac:dyDescent="0.2">
      <c r="A18828">
        <v>94230</v>
      </c>
      <c r="B18828">
        <v>34</v>
      </c>
    </row>
    <row r="18829" spans="1:2" x14ac:dyDescent="0.2">
      <c r="A18829">
        <v>94235</v>
      </c>
      <c r="B18829">
        <v>34</v>
      </c>
    </row>
    <row r="18830" spans="1:2" x14ac:dyDescent="0.2">
      <c r="A18830">
        <v>94240</v>
      </c>
      <c r="B18830">
        <v>34</v>
      </c>
    </row>
    <row r="18831" spans="1:2" x14ac:dyDescent="0.2">
      <c r="A18831">
        <v>94245</v>
      </c>
      <c r="B18831">
        <v>34</v>
      </c>
    </row>
    <row r="18832" spans="1:2" x14ac:dyDescent="0.2">
      <c r="A18832">
        <v>94250</v>
      </c>
      <c r="B18832">
        <v>34</v>
      </c>
    </row>
    <row r="18833" spans="1:2" x14ac:dyDescent="0.2">
      <c r="A18833">
        <v>94255</v>
      </c>
      <c r="B18833">
        <v>33</v>
      </c>
    </row>
    <row r="18834" spans="1:2" x14ac:dyDescent="0.2">
      <c r="A18834">
        <v>94260</v>
      </c>
      <c r="B18834">
        <v>33</v>
      </c>
    </row>
    <row r="18835" spans="1:2" x14ac:dyDescent="0.2">
      <c r="A18835">
        <v>94265</v>
      </c>
      <c r="B18835">
        <v>33</v>
      </c>
    </row>
    <row r="18836" spans="1:2" x14ac:dyDescent="0.2">
      <c r="A18836">
        <v>94270</v>
      </c>
      <c r="B18836">
        <v>33</v>
      </c>
    </row>
    <row r="18837" spans="1:2" x14ac:dyDescent="0.2">
      <c r="A18837">
        <v>94275</v>
      </c>
      <c r="B18837">
        <v>33</v>
      </c>
    </row>
    <row r="18838" spans="1:2" x14ac:dyDescent="0.2">
      <c r="A18838">
        <v>94280</v>
      </c>
      <c r="B18838">
        <v>33</v>
      </c>
    </row>
    <row r="18839" spans="1:2" x14ac:dyDescent="0.2">
      <c r="A18839">
        <v>94285</v>
      </c>
      <c r="B18839">
        <v>33</v>
      </c>
    </row>
    <row r="18840" spans="1:2" x14ac:dyDescent="0.2">
      <c r="A18840">
        <v>94290</v>
      </c>
      <c r="B18840">
        <v>33</v>
      </c>
    </row>
    <row r="18841" spans="1:2" x14ac:dyDescent="0.2">
      <c r="A18841">
        <v>94295</v>
      </c>
      <c r="B18841">
        <v>33</v>
      </c>
    </row>
    <row r="18842" spans="1:2" x14ac:dyDescent="0.2">
      <c r="A18842">
        <v>94300</v>
      </c>
      <c r="B18842">
        <v>33</v>
      </c>
    </row>
    <row r="18843" spans="1:2" x14ac:dyDescent="0.2">
      <c r="A18843">
        <v>94305</v>
      </c>
      <c r="B18843">
        <v>33</v>
      </c>
    </row>
    <row r="18844" spans="1:2" x14ac:dyDescent="0.2">
      <c r="A18844">
        <v>94310</v>
      </c>
      <c r="B18844">
        <v>33</v>
      </c>
    </row>
    <row r="18845" spans="1:2" x14ac:dyDescent="0.2">
      <c r="A18845">
        <v>94315</v>
      </c>
      <c r="B18845">
        <v>33</v>
      </c>
    </row>
    <row r="18846" spans="1:2" x14ac:dyDescent="0.2">
      <c r="A18846">
        <v>94320</v>
      </c>
      <c r="B18846">
        <v>33</v>
      </c>
    </row>
    <row r="18847" spans="1:2" x14ac:dyDescent="0.2">
      <c r="A18847">
        <v>94325</v>
      </c>
      <c r="B18847">
        <v>33</v>
      </c>
    </row>
    <row r="18848" spans="1:2" x14ac:dyDescent="0.2">
      <c r="A18848">
        <v>94330</v>
      </c>
      <c r="B18848">
        <v>33</v>
      </c>
    </row>
    <row r="18849" spans="1:2" x14ac:dyDescent="0.2">
      <c r="A18849">
        <v>94335</v>
      </c>
      <c r="B18849">
        <v>33</v>
      </c>
    </row>
    <row r="18850" spans="1:2" x14ac:dyDescent="0.2">
      <c r="A18850">
        <v>94340</v>
      </c>
      <c r="B18850">
        <v>33</v>
      </c>
    </row>
    <row r="18851" spans="1:2" x14ac:dyDescent="0.2">
      <c r="A18851">
        <v>94345</v>
      </c>
      <c r="B18851">
        <v>33</v>
      </c>
    </row>
    <row r="18852" spans="1:2" x14ac:dyDescent="0.2">
      <c r="A18852">
        <v>94350</v>
      </c>
      <c r="B18852">
        <v>33</v>
      </c>
    </row>
    <row r="18853" spans="1:2" x14ac:dyDescent="0.2">
      <c r="A18853">
        <v>94355</v>
      </c>
      <c r="B18853">
        <v>33</v>
      </c>
    </row>
    <row r="18854" spans="1:2" x14ac:dyDescent="0.2">
      <c r="A18854">
        <v>94360</v>
      </c>
      <c r="B18854">
        <v>33</v>
      </c>
    </row>
    <row r="18855" spans="1:2" x14ac:dyDescent="0.2">
      <c r="A18855">
        <v>94365</v>
      </c>
      <c r="B18855">
        <v>33</v>
      </c>
    </row>
    <row r="18856" spans="1:2" x14ac:dyDescent="0.2">
      <c r="A18856">
        <v>94370</v>
      </c>
      <c r="B18856">
        <v>33</v>
      </c>
    </row>
    <row r="18857" spans="1:2" x14ac:dyDescent="0.2">
      <c r="A18857">
        <v>94375</v>
      </c>
      <c r="B18857">
        <v>33</v>
      </c>
    </row>
    <row r="18858" spans="1:2" x14ac:dyDescent="0.2">
      <c r="A18858">
        <v>94380</v>
      </c>
      <c r="B18858">
        <v>33</v>
      </c>
    </row>
    <row r="18859" spans="1:2" x14ac:dyDescent="0.2">
      <c r="A18859">
        <v>94385</v>
      </c>
      <c r="B18859">
        <v>33</v>
      </c>
    </row>
    <row r="18860" spans="1:2" x14ac:dyDescent="0.2">
      <c r="A18860">
        <v>94390</v>
      </c>
      <c r="B18860">
        <v>33</v>
      </c>
    </row>
    <row r="18861" spans="1:2" x14ac:dyDescent="0.2">
      <c r="A18861">
        <v>94395</v>
      </c>
      <c r="B18861">
        <v>33</v>
      </c>
    </row>
    <row r="18862" spans="1:2" x14ac:dyDescent="0.2">
      <c r="A18862">
        <v>94400</v>
      </c>
      <c r="B18862">
        <v>33</v>
      </c>
    </row>
    <row r="18863" spans="1:2" x14ac:dyDescent="0.2">
      <c r="A18863">
        <v>94405</v>
      </c>
      <c r="B18863">
        <v>33</v>
      </c>
    </row>
    <row r="18864" spans="1:2" x14ac:dyDescent="0.2">
      <c r="A18864">
        <v>94410</v>
      </c>
      <c r="B18864">
        <v>33</v>
      </c>
    </row>
    <row r="18865" spans="1:2" x14ac:dyDescent="0.2">
      <c r="A18865">
        <v>94415</v>
      </c>
      <c r="B18865">
        <v>33</v>
      </c>
    </row>
    <row r="18866" spans="1:2" x14ac:dyDescent="0.2">
      <c r="A18866">
        <v>94420</v>
      </c>
      <c r="B18866">
        <v>33</v>
      </c>
    </row>
    <row r="18867" spans="1:2" x14ac:dyDescent="0.2">
      <c r="A18867">
        <v>94425</v>
      </c>
      <c r="B18867">
        <v>33</v>
      </c>
    </row>
    <row r="18868" spans="1:2" x14ac:dyDescent="0.2">
      <c r="A18868">
        <v>94430</v>
      </c>
      <c r="B18868">
        <v>33</v>
      </c>
    </row>
    <row r="18869" spans="1:2" x14ac:dyDescent="0.2">
      <c r="A18869">
        <v>94435</v>
      </c>
      <c r="B18869">
        <v>32</v>
      </c>
    </row>
    <row r="18870" spans="1:2" x14ac:dyDescent="0.2">
      <c r="A18870">
        <v>94440</v>
      </c>
      <c r="B18870">
        <v>33</v>
      </c>
    </row>
    <row r="18871" spans="1:2" x14ac:dyDescent="0.2">
      <c r="A18871">
        <v>94445</v>
      </c>
      <c r="B18871">
        <v>32</v>
      </c>
    </row>
    <row r="18872" spans="1:2" x14ac:dyDescent="0.2">
      <c r="A18872">
        <v>94450</v>
      </c>
      <c r="B18872">
        <v>33</v>
      </c>
    </row>
    <row r="18873" spans="1:2" x14ac:dyDescent="0.2">
      <c r="A18873">
        <v>94455</v>
      </c>
      <c r="B18873">
        <v>32</v>
      </c>
    </row>
    <row r="18874" spans="1:2" x14ac:dyDescent="0.2">
      <c r="A18874">
        <v>94460</v>
      </c>
      <c r="B18874">
        <v>33</v>
      </c>
    </row>
    <row r="18875" spans="1:2" x14ac:dyDescent="0.2">
      <c r="A18875">
        <v>94465</v>
      </c>
      <c r="B18875">
        <v>33</v>
      </c>
    </row>
    <row r="18876" spans="1:2" x14ac:dyDescent="0.2">
      <c r="A18876">
        <v>94470</v>
      </c>
      <c r="B18876">
        <v>32</v>
      </c>
    </row>
    <row r="18877" spans="1:2" x14ac:dyDescent="0.2">
      <c r="A18877">
        <v>94475</v>
      </c>
      <c r="B18877">
        <v>32</v>
      </c>
    </row>
    <row r="18878" spans="1:2" x14ac:dyDescent="0.2">
      <c r="A18878">
        <v>94480</v>
      </c>
      <c r="B18878">
        <v>32</v>
      </c>
    </row>
    <row r="18879" spans="1:2" x14ac:dyDescent="0.2">
      <c r="A18879">
        <v>94485</v>
      </c>
      <c r="B18879">
        <v>32</v>
      </c>
    </row>
    <row r="18880" spans="1:2" x14ac:dyDescent="0.2">
      <c r="A18880">
        <v>94490</v>
      </c>
      <c r="B18880">
        <v>32</v>
      </c>
    </row>
    <row r="18881" spans="1:2" x14ac:dyDescent="0.2">
      <c r="A18881">
        <v>94495</v>
      </c>
      <c r="B18881">
        <v>32</v>
      </c>
    </row>
    <row r="18882" spans="1:2" x14ac:dyDescent="0.2">
      <c r="A18882">
        <v>94500</v>
      </c>
      <c r="B18882">
        <v>32</v>
      </c>
    </row>
    <row r="18883" spans="1:2" x14ac:dyDescent="0.2">
      <c r="A18883">
        <v>94505</v>
      </c>
      <c r="B18883">
        <v>31</v>
      </c>
    </row>
    <row r="18884" spans="1:2" x14ac:dyDescent="0.2">
      <c r="A18884">
        <v>94510</v>
      </c>
      <c r="B18884">
        <v>31</v>
      </c>
    </row>
    <row r="18885" spans="1:2" x14ac:dyDescent="0.2">
      <c r="A18885">
        <v>94515</v>
      </c>
      <c r="B18885">
        <v>31</v>
      </c>
    </row>
    <row r="18886" spans="1:2" x14ac:dyDescent="0.2">
      <c r="A18886">
        <v>94520</v>
      </c>
      <c r="B18886">
        <v>31</v>
      </c>
    </row>
    <row r="18887" spans="1:2" x14ac:dyDescent="0.2">
      <c r="A18887">
        <v>94525</v>
      </c>
      <c r="B18887">
        <v>31</v>
      </c>
    </row>
    <row r="18888" spans="1:2" x14ac:dyDescent="0.2">
      <c r="A18888">
        <v>94530</v>
      </c>
      <c r="B18888">
        <v>31</v>
      </c>
    </row>
    <row r="18889" spans="1:2" x14ac:dyDescent="0.2">
      <c r="A18889">
        <v>94535</v>
      </c>
      <c r="B18889">
        <v>31</v>
      </c>
    </row>
    <row r="18890" spans="1:2" x14ac:dyDescent="0.2">
      <c r="A18890">
        <v>94540</v>
      </c>
      <c r="B18890">
        <v>31</v>
      </c>
    </row>
    <row r="18891" spans="1:2" x14ac:dyDescent="0.2">
      <c r="A18891">
        <v>94545</v>
      </c>
      <c r="B18891">
        <v>31</v>
      </c>
    </row>
    <row r="18892" spans="1:2" x14ac:dyDescent="0.2">
      <c r="A18892">
        <v>94550</v>
      </c>
      <c r="B18892">
        <v>31</v>
      </c>
    </row>
    <row r="18893" spans="1:2" x14ac:dyDescent="0.2">
      <c r="A18893">
        <v>94555</v>
      </c>
      <c r="B18893">
        <v>31</v>
      </c>
    </row>
    <row r="18894" spans="1:2" x14ac:dyDescent="0.2">
      <c r="A18894">
        <v>94560</v>
      </c>
      <c r="B18894">
        <v>31</v>
      </c>
    </row>
    <row r="18895" spans="1:2" x14ac:dyDescent="0.2">
      <c r="A18895">
        <v>94565</v>
      </c>
      <c r="B18895">
        <v>31</v>
      </c>
    </row>
    <row r="18896" spans="1:2" x14ac:dyDescent="0.2">
      <c r="A18896">
        <v>94570</v>
      </c>
      <c r="B18896">
        <v>31</v>
      </c>
    </row>
    <row r="18897" spans="1:2" x14ac:dyDescent="0.2">
      <c r="A18897">
        <v>94575</v>
      </c>
      <c r="B18897">
        <v>30</v>
      </c>
    </row>
    <row r="18898" spans="1:2" x14ac:dyDescent="0.2">
      <c r="A18898">
        <v>94580</v>
      </c>
      <c r="B18898">
        <v>30</v>
      </c>
    </row>
    <row r="18899" spans="1:2" x14ac:dyDescent="0.2">
      <c r="A18899">
        <v>94585</v>
      </c>
      <c r="B18899">
        <v>30</v>
      </c>
    </row>
    <row r="18900" spans="1:2" x14ac:dyDescent="0.2">
      <c r="A18900">
        <v>94590</v>
      </c>
      <c r="B18900">
        <v>30</v>
      </c>
    </row>
    <row r="18901" spans="1:2" x14ac:dyDescent="0.2">
      <c r="A18901">
        <v>94595</v>
      </c>
      <c r="B18901">
        <v>30</v>
      </c>
    </row>
    <row r="18902" spans="1:2" x14ac:dyDescent="0.2">
      <c r="A18902">
        <v>94600</v>
      </c>
      <c r="B18902">
        <v>30</v>
      </c>
    </row>
    <row r="18903" spans="1:2" x14ac:dyDescent="0.2">
      <c r="A18903">
        <v>94605</v>
      </c>
      <c r="B18903">
        <v>31</v>
      </c>
    </row>
    <row r="18904" spans="1:2" x14ac:dyDescent="0.2">
      <c r="A18904">
        <v>94610</v>
      </c>
      <c r="B18904">
        <v>33</v>
      </c>
    </row>
    <row r="18905" spans="1:2" x14ac:dyDescent="0.2">
      <c r="A18905">
        <v>94615</v>
      </c>
      <c r="B18905">
        <v>37</v>
      </c>
    </row>
    <row r="18906" spans="1:2" x14ac:dyDescent="0.2">
      <c r="A18906">
        <v>94620</v>
      </c>
      <c r="B18906">
        <v>44</v>
      </c>
    </row>
    <row r="18907" spans="1:2" x14ac:dyDescent="0.2">
      <c r="A18907">
        <v>94625</v>
      </c>
      <c r="B18907">
        <v>52</v>
      </c>
    </row>
    <row r="18908" spans="1:2" x14ac:dyDescent="0.2">
      <c r="A18908">
        <v>94630</v>
      </c>
      <c r="B18908">
        <v>59</v>
      </c>
    </row>
    <row r="18909" spans="1:2" x14ac:dyDescent="0.2">
      <c r="A18909">
        <v>94635</v>
      </c>
      <c r="B18909">
        <v>65</v>
      </c>
    </row>
    <row r="18910" spans="1:2" x14ac:dyDescent="0.2">
      <c r="A18910">
        <v>94640</v>
      </c>
      <c r="B18910">
        <v>70</v>
      </c>
    </row>
    <row r="18911" spans="1:2" x14ac:dyDescent="0.2">
      <c r="A18911">
        <v>94645</v>
      </c>
      <c r="B18911">
        <v>73</v>
      </c>
    </row>
    <row r="18912" spans="1:2" x14ac:dyDescent="0.2">
      <c r="A18912">
        <v>94650</v>
      </c>
      <c r="B18912">
        <v>75</v>
      </c>
    </row>
    <row r="18913" spans="1:2" x14ac:dyDescent="0.2">
      <c r="A18913">
        <v>94655</v>
      </c>
      <c r="B18913">
        <v>78</v>
      </c>
    </row>
    <row r="18914" spans="1:2" x14ac:dyDescent="0.2">
      <c r="A18914">
        <v>94660</v>
      </c>
      <c r="B18914">
        <v>80</v>
      </c>
    </row>
    <row r="18915" spans="1:2" x14ac:dyDescent="0.2">
      <c r="A18915">
        <v>94665</v>
      </c>
      <c r="B18915">
        <v>81</v>
      </c>
    </row>
    <row r="18916" spans="1:2" x14ac:dyDescent="0.2">
      <c r="A18916">
        <v>94670</v>
      </c>
      <c r="B18916">
        <v>82</v>
      </c>
    </row>
    <row r="18917" spans="1:2" x14ac:dyDescent="0.2">
      <c r="A18917">
        <v>94675</v>
      </c>
      <c r="B18917">
        <v>82</v>
      </c>
    </row>
    <row r="18918" spans="1:2" x14ac:dyDescent="0.2">
      <c r="A18918">
        <v>94680</v>
      </c>
      <c r="B18918">
        <v>81</v>
      </c>
    </row>
    <row r="18919" spans="1:2" x14ac:dyDescent="0.2">
      <c r="A18919">
        <v>94685</v>
      </c>
      <c r="B18919">
        <v>81</v>
      </c>
    </row>
    <row r="18920" spans="1:2" x14ac:dyDescent="0.2">
      <c r="A18920">
        <v>94690</v>
      </c>
      <c r="B18920">
        <v>80</v>
      </c>
    </row>
    <row r="18921" spans="1:2" x14ac:dyDescent="0.2">
      <c r="A18921">
        <v>94695</v>
      </c>
      <c r="B18921">
        <v>77</v>
      </c>
    </row>
    <row r="18922" spans="1:2" x14ac:dyDescent="0.2">
      <c r="A18922">
        <v>94700</v>
      </c>
      <c r="B18922">
        <v>77</v>
      </c>
    </row>
    <row r="18923" spans="1:2" x14ac:dyDescent="0.2">
      <c r="A18923">
        <v>94705</v>
      </c>
      <c r="B18923">
        <v>77</v>
      </c>
    </row>
    <row r="18924" spans="1:2" x14ac:dyDescent="0.2">
      <c r="A18924">
        <v>94710</v>
      </c>
      <c r="B18924">
        <v>75</v>
      </c>
    </row>
    <row r="18925" spans="1:2" x14ac:dyDescent="0.2">
      <c r="A18925">
        <v>94715</v>
      </c>
      <c r="B18925">
        <v>76</v>
      </c>
    </row>
    <row r="18926" spans="1:2" x14ac:dyDescent="0.2">
      <c r="A18926">
        <v>94720</v>
      </c>
      <c r="B18926">
        <v>76</v>
      </c>
    </row>
    <row r="18927" spans="1:2" x14ac:dyDescent="0.2">
      <c r="A18927">
        <v>94725</v>
      </c>
      <c r="B18927">
        <v>74</v>
      </c>
    </row>
    <row r="18928" spans="1:2" x14ac:dyDescent="0.2">
      <c r="A18928">
        <v>94730</v>
      </c>
      <c r="B18928">
        <v>72</v>
      </c>
    </row>
    <row r="18929" spans="1:2" x14ac:dyDescent="0.2">
      <c r="A18929">
        <v>94735</v>
      </c>
      <c r="B18929">
        <v>71</v>
      </c>
    </row>
    <row r="18930" spans="1:2" x14ac:dyDescent="0.2">
      <c r="A18930">
        <v>94740</v>
      </c>
      <c r="B18930">
        <v>70</v>
      </c>
    </row>
    <row r="18931" spans="1:2" x14ac:dyDescent="0.2">
      <c r="A18931">
        <v>94745</v>
      </c>
      <c r="B18931">
        <v>70</v>
      </c>
    </row>
    <row r="18932" spans="1:2" x14ac:dyDescent="0.2">
      <c r="A18932">
        <v>94750</v>
      </c>
      <c r="B18932">
        <v>70</v>
      </c>
    </row>
    <row r="18933" spans="1:2" x14ac:dyDescent="0.2">
      <c r="A18933">
        <v>94755</v>
      </c>
      <c r="B18933">
        <v>68</v>
      </c>
    </row>
    <row r="18934" spans="1:2" x14ac:dyDescent="0.2">
      <c r="A18934">
        <v>94760</v>
      </c>
      <c r="B18934">
        <v>68</v>
      </c>
    </row>
    <row r="18935" spans="1:2" x14ac:dyDescent="0.2">
      <c r="A18935">
        <v>94765</v>
      </c>
      <c r="B18935">
        <v>67</v>
      </c>
    </row>
    <row r="18936" spans="1:2" x14ac:dyDescent="0.2">
      <c r="A18936">
        <v>94770</v>
      </c>
      <c r="B18936">
        <v>65</v>
      </c>
    </row>
    <row r="18937" spans="1:2" x14ac:dyDescent="0.2">
      <c r="A18937">
        <v>94775</v>
      </c>
      <c r="B18937">
        <v>65</v>
      </c>
    </row>
    <row r="18938" spans="1:2" x14ac:dyDescent="0.2">
      <c r="A18938">
        <v>94780</v>
      </c>
      <c r="B18938">
        <v>65</v>
      </c>
    </row>
    <row r="18939" spans="1:2" x14ac:dyDescent="0.2">
      <c r="A18939">
        <v>94785</v>
      </c>
      <c r="B18939">
        <v>64</v>
      </c>
    </row>
    <row r="18940" spans="1:2" x14ac:dyDescent="0.2">
      <c r="A18940">
        <v>94790</v>
      </c>
      <c r="B18940">
        <v>64</v>
      </c>
    </row>
    <row r="18941" spans="1:2" x14ac:dyDescent="0.2">
      <c r="A18941">
        <v>94795</v>
      </c>
      <c r="B18941">
        <v>63</v>
      </c>
    </row>
    <row r="18942" spans="1:2" x14ac:dyDescent="0.2">
      <c r="A18942">
        <v>94800</v>
      </c>
      <c r="B18942">
        <v>61</v>
      </c>
    </row>
    <row r="18943" spans="1:2" x14ac:dyDescent="0.2">
      <c r="A18943">
        <v>94805</v>
      </c>
      <c r="B18943">
        <v>62</v>
      </c>
    </row>
    <row r="18944" spans="1:2" x14ac:dyDescent="0.2">
      <c r="A18944">
        <v>94810</v>
      </c>
      <c r="B18944">
        <v>61</v>
      </c>
    </row>
    <row r="18945" spans="1:2" x14ac:dyDescent="0.2">
      <c r="A18945">
        <v>94815</v>
      </c>
      <c r="B18945">
        <v>60</v>
      </c>
    </row>
    <row r="18946" spans="1:2" x14ac:dyDescent="0.2">
      <c r="A18946">
        <v>94820</v>
      </c>
      <c r="B18946">
        <v>58</v>
      </c>
    </row>
    <row r="18947" spans="1:2" x14ac:dyDescent="0.2">
      <c r="A18947">
        <v>94825</v>
      </c>
      <c r="B18947">
        <v>59</v>
      </c>
    </row>
    <row r="18948" spans="1:2" x14ac:dyDescent="0.2">
      <c r="A18948">
        <v>94830</v>
      </c>
      <c r="B18948">
        <v>59</v>
      </c>
    </row>
    <row r="18949" spans="1:2" x14ac:dyDescent="0.2">
      <c r="A18949">
        <v>94835</v>
      </c>
      <c r="B18949">
        <v>59</v>
      </c>
    </row>
    <row r="18950" spans="1:2" x14ac:dyDescent="0.2">
      <c r="A18950">
        <v>94840</v>
      </c>
      <c r="B18950">
        <v>59</v>
      </c>
    </row>
    <row r="18951" spans="1:2" x14ac:dyDescent="0.2">
      <c r="A18951">
        <v>94845</v>
      </c>
      <c r="B18951">
        <v>59</v>
      </c>
    </row>
    <row r="18952" spans="1:2" x14ac:dyDescent="0.2">
      <c r="A18952">
        <v>94850</v>
      </c>
      <c r="B18952">
        <v>58</v>
      </c>
    </row>
    <row r="18953" spans="1:2" x14ac:dyDescent="0.2">
      <c r="A18953">
        <v>94855</v>
      </c>
      <c r="B18953">
        <v>57</v>
      </c>
    </row>
    <row r="18954" spans="1:2" x14ac:dyDescent="0.2">
      <c r="A18954">
        <v>94860</v>
      </c>
      <c r="B18954">
        <v>57</v>
      </c>
    </row>
    <row r="18955" spans="1:2" x14ac:dyDescent="0.2">
      <c r="A18955">
        <v>94865</v>
      </c>
      <c r="B18955">
        <v>57</v>
      </c>
    </row>
    <row r="18956" spans="1:2" x14ac:dyDescent="0.2">
      <c r="A18956">
        <v>94870</v>
      </c>
      <c r="B18956">
        <v>55</v>
      </c>
    </row>
    <row r="18957" spans="1:2" x14ac:dyDescent="0.2">
      <c r="A18957">
        <v>94875</v>
      </c>
      <c r="B18957">
        <v>55</v>
      </c>
    </row>
    <row r="18958" spans="1:2" x14ac:dyDescent="0.2">
      <c r="A18958">
        <v>94880</v>
      </c>
      <c r="B18958">
        <v>55</v>
      </c>
    </row>
    <row r="18959" spans="1:2" x14ac:dyDescent="0.2">
      <c r="A18959">
        <v>94885</v>
      </c>
      <c r="B18959">
        <v>55</v>
      </c>
    </row>
    <row r="18960" spans="1:2" x14ac:dyDescent="0.2">
      <c r="A18960">
        <v>94890</v>
      </c>
      <c r="B18960">
        <v>54</v>
      </c>
    </row>
    <row r="18961" spans="1:2" x14ac:dyDescent="0.2">
      <c r="A18961">
        <v>94895</v>
      </c>
      <c r="B18961">
        <v>55</v>
      </c>
    </row>
    <row r="18962" spans="1:2" x14ac:dyDescent="0.2">
      <c r="A18962">
        <v>94900</v>
      </c>
      <c r="B18962">
        <v>55</v>
      </c>
    </row>
    <row r="18963" spans="1:2" x14ac:dyDescent="0.2">
      <c r="A18963">
        <v>94905</v>
      </c>
      <c r="B18963">
        <v>54</v>
      </c>
    </row>
    <row r="18964" spans="1:2" x14ac:dyDescent="0.2">
      <c r="A18964">
        <v>94910</v>
      </c>
      <c r="B18964">
        <v>53</v>
      </c>
    </row>
    <row r="18965" spans="1:2" x14ac:dyDescent="0.2">
      <c r="A18965">
        <v>94915</v>
      </c>
      <c r="B18965">
        <v>52</v>
      </c>
    </row>
    <row r="18966" spans="1:2" x14ac:dyDescent="0.2">
      <c r="A18966">
        <v>94920</v>
      </c>
      <c r="B18966">
        <v>52</v>
      </c>
    </row>
    <row r="18967" spans="1:2" x14ac:dyDescent="0.2">
      <c r="A18967">
        <v>94925</v>
      </c>
      <c r="B18967">
        <v>54</v>
      </c>
    </row>
    <row r="18968" spans="1:2" x14ac:dyDescent="0.2">
      <c r="A18968">
        <v>94930</v>
      </c>
      <c r="B18968">
        <v>52</v>
      </c>
    </row>
    <row r="18969" spans="1:2" x14ac:dyDescent="0.2">
      <c r="A18969">
        <v>94935</v>
      </c>
      <c r="B18969">
        <v>53</v>
      </c>
    </row>
    <row r="18970" spans="1:2" x14ac:dyDescent="0.2">
      <c r="A18970">
        <v>94940</v>
      </c>
      <c r="B18970">
        <v>56</v>
      </c>
    </row>
    <row r="18971" spans="1:2" x14ac:dyDescent="0.2">
      <c r="A18971">
        <v>94945</v>
      </c>
      <c r="B18971">
        <v>62</v>
      </c>
    </row>
    <row r="18972" spans="1:2" x14ac:dyDescent="0.2">
      <c r="A18972">
        <v>94950</v>
      </c>
      <c r="B18972">
        <v>66</v>
      </c>
    </row>
    <row r="18973" spans="1:2" x14ac:dyDescent="0.2">
      <c r="A18973">
        <v>94955</v>
      </c>
      <c r="B18973">
        <v>70</v>
      </c>
    </row>
    <row r="18974" spans="1:2" x14ac:dyDescent="0.2">
      <c r="A18974">
        <v>94960</v>
      </c>
      <c r="B18974">
        <v>71</v>
      </c>
    </row>
    <row r="18975" spans="1:2" x14ac:dyDescent="0.2">
      <c r="A18975">
        <v>94965</v>
      </c>
      <c r="B18975">
        <v>75</v>
      </c>
    </row>
    <row r="18976" spans="1:2" x14ac:dyDescent="0.2">
      <c r="A18976">
        <v>94970</v>
      </c>
      <c r="B18976">
        <v>78</v>
      </c>
    </row>
    <row r="18977" spans="1:2" x14ac:dyDescent="0.2">
      <c r="A18977">
        <v>94975</v>
      </c>
      <c r="B18977">
        <v>78</v>
      </c>
    </row>
    <row r="18978" spans="1:2" x14ac:dyDescent="0.2">
      <c r="A18978">
        <v>94980</v>
      </c>
      <c r="B18978">
        <v>80</v>
      </c>
    </row>
    <row r="18979" spans="1:2" x14ac:dyDescent="0.2">
      <c r="A18979">
        <v>94985</v>
      </c>
      <c r="B18979">
        <v>79</v>
      </c>
    </row>
    <row r="18980" spans="1:2" x14ac:dyDescent="0.2">
      <c r="A18980">
        <v>94990</v>
      </c>
      <c r="B18980">
        <v>78</v>
      </c>
    </row>
    <row r="18981" spans="1:2" x14ac:dyDescent="0.2">
      <c r="A18981">
        <v>94995</v>
      </c>
      <c r="B18981">
        <v>79</v>
      </c>
    </row>
    <row r="18982" spans="1:2" x14ac:dyDescent="0.2">
      <c r="A18982">
        <v>95000</v>
      </c>
      <c r="B18982">
        <v>80</v>
      </c>
    </row>
    <row r="18983" spans="1:2" x14ac:dyDescent="0.2">
      <c r="A18983">
        <v>95005</v>
      </c>
      <c r="B18983">
        <v>82</v>
      </c>
    </row>
    <row r="18984" spans="1:2" x14ac:dyDescent="0.2">
      <c r="A18984">
        <v>95010</v>
      </c>
      <c r="B18984">
        <v>83</v>
      </c>
    </row>
    <row r="18985" spans="1:2" x14ac:dyDescent="0.2">
      <c r="A18985">
        <v>95015</v>
      </c>
      <c r="B18985">
        <v>86</v>
      </c>
    </row>
    <row r="18986" spans="1:2" x14ac:dyDescent="0.2">
      <c r="A18986">
        <v>95020</v>
      </c>
      <c r="B18986">
        <v>92</v>
      </c>
    </row>
    <row r="18987" spans="1:2" x14ac:dyDescent="0.2">
      <c r="A18987">
        <v>95025</v>
      </c>
      <c r="B18987">
        <v>92</v>
      </c>
    </row>
    <row r="18988" spans="1:2" x14ac:dyDescent="0.2">
      <c r="A18988">
        <v>95030</v>
      </c>
      <c r="B18988">
        <v>92</v>
      </c>
    </row>
    <row r="18989" spans="1:2" x14ac:dyDescent="0.2">
      <c r="A18989">
        <v>95035</v>
      </c>
      <c r="B18989">
        <v>91</v>
      </c>
    </row>
    <row r="18990" spans="1:2" x14ac:dyDescent="0.2">
      <c r="A18990">
        <v>95040</v>
      </c>
      <c r="B18990">
        <v>96</v>
      </c>
    </row>
    <row r="18991" spans="1:2" x14ac:dyDescent="0.2">
      <c r="A18991">
        <v>95045</v>
      </c>
      <c r="B18991">
        <v>97</v>
      </c>
    </row>
    <row r="18992" spans="1:2" x14ac:dyDescent="0.2">
      <c r="A18992">
        <v>95050</v>
      </c>
      <c r="B18992">
        <v>93</v>
      </c>
    </row>
    <row r="18993" spans="1:2" x14ac:dyDescent="0.2">
      <c r="A18993">
        <v>95055</v>
      </c>
      <c r="B18993">
        <v>94</v>
      </c>
    </row>
    <row r="18994" spans="1:2" x14ac:dyDescent="0.2">
      <c r="A18994">
        <v>95060</v>
      </c>
      <c r="B18994">
        <v>89</v>
      </c>
    </row>
    <row r="18995" spans="1:2" x14ac:dyDescent="0.2">
      <c r="A18995">
        <v>95065</v>
      </c>
      <c r="B18995">
        <v>88</v>
      </c>
    </row>
    <row r="18996" spans="1:2" x14ac:dyDescent="0.2">
      <c r="A18996">
        <v>95070</v>
      </c>
      <c r="B18996">
        <v>88</v>
      </c>
    </row>
    <row r="18997" spans="1:2" x14ac:dyDescent="0.2">
      <c r="A18997">
        <v>95075</v>
      </c>
      <c r="B18997">
        <v>89</v>
      </c>
    </row>
    <row r="18998" spans="1:2" x14ac:dyDescent="0.2">
      <c r="A18998">
        <v>95080</v>
      </c>
      <c r="B18998">
        <v>87</v>
      </c>
    </row>
    <row r="18999" spans="1:2" x14ac:dyDescent="0.2">
      <c r="A18999">
        <v>95085</v>
      </c>
      <c r="B18999">
        <v>86</v>
      </c>
    </row>
    <row r="19000" spans="1:2" x14ac:dyDescent="0.2">
      <c r="A19000">
        <v>95090</v>
      </c>
      <c r="B19000">
        <v>85</v>
      </c>
    </row>
    <row r="19001" spans="1:2" x14ac:dyDescent="0.2">
      <c r="A19001">
        <v>95100</v>
      </c>
      <c r="B19001">
        <v>86</v>
      </c>
    </row>
    <row r="19002" spans="1:2" x14ac:dyDescent="0.2">
      <c r="A19002">
        <v>95105</v>
      </c>
      <c r="B19002">
        <v>85</v>
      </c>
    </row>
    <row r="19003" spans="1:2" x14ac:dyDescent="0.2">
      <c r="A19003">
        <v>95110</v>
      </c>
      <c r="B19003">
        <v>84</v>
      </c>
    </row>
    <row r="19004" spans="1:2" x14ac:dyDescent="0.2">
      <c r="A19004">
        <v>95115</v>
      </c>
      <c r="B19004">
        <v>80</v>
      </c>
    </row>
    <row r="19005" spans="1:2" x14ac:dyDescent="0.2">
      <c r="A19005">
        <v>95120</v>
      </c>
      <c r="B19005">
        <v>75</v>
      </c>
    </row>
    <row r="19006" spans="1:2" x14ac:dyDescent="0.2">
      <c r="A19006">
        <v>95125</v>
      </c>
      <c r="B19006">
        <v>73</v>
      </c>
    </row>
    <row r="19007" spans="1:2" x14ac:dyDescent="0.2">
      <c r="A19007">
        <v>95130</v>
      </c>
      <c r="B19007">
        <v>71</v>
      </c>
    </row>
    <row r="19008" spans="1:2" x14ac:dyDescent="0.2">
      <c r="A19008">
        <v>95135</v>
      </c>
      <c r="B19008">
        <v>69</v>
      </c>
    </row>
    <row r="19009" spans="1:2" x14ac:dyDescent="0.2">
      <c r="A19009">
        <v>95140</v>
      </c>
      <c r="B19009">
        <v>67</v>
      </c>
    </row>
    <row r="19010" spans="1:2" x14ac:dyDescent="0.2">
      <c r="A19010">
        <v>95145</v>
      </c>
      <c r="B19010">
        <v>65</v>
      </c>
    </row>
    <row r="19011" spans="1:2" x14ac:dyDescent="0.2">
      <c r="A19011">
        <v>95150</v>
      </c>
      <c r="B19011">
        <v>65</v>
      </c>
    </row>
    <row r="19012" spans="1:2" x14ac:dyDescent="0.2">
      <c r="A19012">
        <v>95155</v>
      </c>
      <c r="B19012">
        <v>65</v>
      </c>
    </row>
    <row r="19013" spans="1:2" x14ac:dyDescent="0.2">
      <c r="A19013">
        <v>95160</v>
      </c>
      <c r="B19013">
        <v>64</v>
      </c>
    </row>
    <row r="19014" spans="1:2" x14ac:dyDescent="0.2">
      <c r="A19014">
        <v>95165</v>
      </c>
      <c r="B19014">
        <v>61</v>
      </c>
    </row>
    <row r="19015" spans="1:2" x14ac:dyDescent="0.2">
      <c r="A19015">
        <v>95170</v>
      </c>
      <c r="B19015">
        <v>59</v>
      </c>
    </row>
    <row r="19016" spans="1:2" x14ac:dyDescent="0.2">
      <c r="A19016">
        <v>95175</v>
      </c>
      <c r="B19016">
        <v>59</v>
      </c>
    </row>
    <row r="19017" spans="1:2" x14ac:dyDescent="0.2">
      <c r="A19017">
        <v>95180</v>
      </c>
      <c r="B19017">
        <v>59</v>
      </c>
    </row>
    <row r="19018" spans="1:2" x14ac:dyDescent="0.2">
      <c r="A19018">
        <v>95185</v>
      </c>
      <c r="B19018">
        <v>57</v>
      </c>
    </row>
    <row r="19019" spans="1:2" x14ac:dyDescent="0.2">
      <c r="A19019">
        <v>95190</v>
      </c>
      <c r="B19019">
        <v>56</v>
      </c>
    </row>
    <row r="19020" spans="1:2" x14ac:dyDescent="0.2">
      <c r="A19020">
        <v>95195</v>
      </c>
      <c r="B19020">
        <v>53</v>
      </c>
    </row>
    <row r="19021" spans="1:2" x14ac:dyDescent="0.2">
      <c r="A19021">
        <v>95200</v>
      </c>
      <c r="B19021">
        <v>52</v>
      </c>
    </row>
    <row r="19022" spans="1:2" x14ac:dyDescent="0.2">
      <c r="A19022">
        <v>95205</v>
      </c>
      <c r="B19022">
        <v>50</v>
      </c>
    </row>
    <row r="19023" spans="1:2" x14ac:dyDescent="0.2">
      <c r="A19023">
        <v>95210</v>
      </c>
      <c r="B19023">
        <v>49</v>
      </c>
    </row>
    <row r="19024" spans="1:2" x14ac:dyDescent="0.2">
      <c r="A19024">
        <v>95215</v>
      </c>
      <c r="B19024">
        <v>49</v>
      </c>
    </row>
    <row r="19025" spans="1:2" x14ac:dyDescent="0.2">
      <c r="A19025">
        <v>95220</v>
      </c>
      <c r="B19025">
        <v>49</v>
      </c>
    </row>
    <row r="19026" spans="1:2" x14ac:dyDescent="0.2">
      <c r="A19026">
        <v>95225</v>
      </c>
      <c r="B19026">
        <v>46</v>
      </c>
    </row>
    <row r="19027" spans="1:2" x14ac:dyDescent="0.2">
      <c r="A19027">
        <v>95230</v>
      </c>
      <c r="B19027">
        <v>46</v>
      </c>
    </row>
    <row r="19028" spans="1:2" x14ac:dyDescent="0.2">
      <c r="A19028">
        <v>95235</v>
      </c>
      <c r="B19028">
        <v>48</v>
      </c>
    </row>
    <row r="19029" spans="1:2" x14ac:dyDescent="0.2">
      <c r="A19029">
        <v>95240</v>
      </c>
      <c r="B19029">
        <v>48</v>
      </c>
    </row>
    <row r="19030" spans="1:2" x14ac:dyDescent="0.2">
      <c r="A19030">
        <v>95245</v>
      </c>
      <c r="B19030">
        <v>48</v>
      </c>
    </row>
    <row r="19031" spans="1:2" x14ac:dyDescent="0.2">
      <c r="A19031">
        <v>95250</v>
      </c>
      <c r="B19031">
        <v>47</v>
      </c>
    </row>
    <row r="19032" spans="1:2" x14ac:dyDescent="0.2">
      <c r="A19032">
        <v>95255</v>
      </c>
      <c r="B19032">
        <v>46</v>
      </c>
    </row>
    <row r="19033" spans="1:2" x14ac:dyDescent="0.2">
      <c r="A19033">
        <v>95260</v>
      </c>
      <c r="B19033">
        <v>45</v>
      </c>
    </row>
    <row r="19034" spans="1:2" x14ac:dyDescent="0.2">
      <c r="A19034">
        <v>95265</v>
      </c>
      <c r="B19034">
        <v>44</v>
      </c>
    </row>
    <row r="19035" spans="1:2" x14ac:dyDescent="0.2">
      <c r="A19035">
        <v>95270</v>
      </c>
      <c r="B19035">
        <v>44</v>
      </c>
    </row>
    <row r="19036" spans="1:2" x14ac:dyDescent="0.2">
      <c r="A19036">
        <v>95275</v>
      </c>
      <c r="B19036">
        <v>43</v>
      </c>
    </row>
    <row r="19037" spans="1:2" x14ac:dyDescent="0.2">
      <c r="A19037">
        <v>95280</v>
      </c>
      <c r="B19037">
        <v>42</v>
      </c>
    </row>
    <row r="19038" spans="1:2" x14ac:dyDescent="0.2">
      <c r="A19038">
        <v>95285</v>
      </c>
      <c r="B19038">
        <v>42</v>
      </c>
    </row>
    <row r="19039" spans="1:2" x14ac:dyDescent="0.2">
      <c r="A19039">
        <v>95290</v>
      </c>
      <c r="B19039">
        <v>43</v>
      </c>
    </row>
    <row r="19040" spans="1:2" x14ac:dyDescent="0.2">
      <c r="A19040">
        <v>95295</v>
      </c>
      <c r="B19040">
        <v>44</v>
      </c>
    </row>
    <row r="19041" spans="1:2" x14ac:dyDescent="0.2">
      <c r="A19041">
        <v>95300</v>
      </c>
      <c r="B19041">
        <v>45</v>
      </c>
    </row>
    <row r="19042" spans="1:2" x14ac:dyDescent="0.2">
      <c r="A19042">
        <v>95305</v>
      </c>
      <c r="B19042">
        <v>48</v>
      </c>
    </row>
    <row r="19043" spans="1:2" x14ac:dyDescent="0.2">
      <c r="A19043">
        <v>95310</v>
      </c>
      <c r="B19043">
        <v>50</v>
      </c>
    </row>
    <row r="19044" spans="1:2" x14ac:dyDescent="0.2">
      <c r="A19044">
        <v>95315</v>
      </c>
      <c r="B19044">
        <v>58</v>
      </c>
    </row>
    <row r="19045" spans="1:2" x14ac:dyDescent="0.2">
      <c r="A19045">
        <v>95320</v>
      </c>
      <c r="B19045">
        <v>65</v>
      </c>
    </row>
    <row r="19046" spans="1:2" x14ac:dyDescent="0.2">
      <c r="A19046">
        <v>95325</v>
      </c>
      <c r="B19046">
        <v>73</v>
      </c>
    </row>
    <row r="19047" spans="1:2" x14ac:dyDescent="0.2">
      <c r="A19047">
        <v>95330</v>
      </c>
      <c r="B19047">
        <v>81</v>
      </c>
    </row>
    <row r="19048" spans="1:2" x14ac:dyDescent="0.2">
      <c r="A19048">
        <v>95335</v>
      </c>
      <c r="B19048">
        <v>80</v>
      </c>
    </row>
    <row r="19049" spans="1:2" x14ac:dyDescent="0.2">
      <c r="A19049">
        <v>95340</v>
      </c>
      <c r="B19049">
        <v>76</v>
      </c>
    </row>
    <row r="19050" spans="1:2" x14ac:dyDescent="0.2">
      <c r="A19050">
        <v>95345</v>
      </c>
      <c r="B19050">
        <v>72</v>
      </c>
    </row>
    <row r="19051" spans="1:2" x14ac:dyDescent="0.2">
      <c r="A19051">
        <v>95350</v>
      </c>
      <c r="B19051">
        <v>70</v>
      </c>
    </row>
    <row r="19052" spans="1:2" x14ac:dyDescent="0.2">
      <c r="A19052">
        <v>95355</v>
      </c>
      <c r="B19052">
        <v>65</v>
      </c>
    </row>
    <row r="19053" spans="1:2" x14ac:dyDescent="0.2">
      <c r="A19053">
        <v>95360</v>
      </c>
      <c r="B19053">
        <v>64</v>
      </c>
    </row>
    <row r="19054" spans="1:2" x14ac:dyDescent="0.2">
      <c r="A19054">
        <v>95365</v>
      </c>
      <c r="B19054">
        <v>63</v>
      </c>
    </row>
    <row r="19055" spans="1:2" x14ac:dyDescent="0.2">
      <c r="A19055">
        <v>95370</v>
      </c>
      <c r="B19055">
        <v>68</v>
      </c>
    </row>
    <row r="19056" spans="1:2" x14ac:dyDescent="0.2">
      <c r="A19056">
        <v>95375</v>
      </c>
      <c r="B19056">
        <v>75</v>
      </c>
    </row>
    <row r="19057" spans="1:2" x14ac:dyDescent="0.2">
      <c r="A19057">
        <v>95380</v>
      </c>
      <c r="B19057">
        <v>80</v>
      </c>
    </row>
    <row r="19058" spans="1:2" x14ac:dyDescent="0.2">
      <c r="A19058">
        <v>95385</v>
      </c>
      <c r="B19058">
        <v>84</v>
      </c>
    </row>
    <row r="19059" spans="1:2" x14ac:dyDescent="0.2">
      <c r="A19059">
        <v>95390</v>
      </c>
      <c r="B19059">
        <v>87</v>
      </c>
    </row>
    <row r="19060" spans="1:2" x14ac:dyDescent="0.2">
      <c r="A19060">
        <v>95395</v>
      </c>
      <c r="B19060">
        <v>90</v>
      </c>
    </row>
    <row r="19061" spans="1:2" x14ac:dyDescent="0.2">
      <c r="A19061">
        <v>95400</v>
      </c>
      <c r="B19061">
        <v>91</v>
      </c>
    </row>
    <row r="19062" spans="1:2" x14ac:dyDescent="0.2">
      <c r="A19062">
        <v>95405</v>
      </c>
      <c r="B19062">
        <v>91</v>
      </c>
    </row>
    <row r="19063" spans="1:2" x14ac:dyDescent="0.2">
      <c r="A19063">
        <v>95410</v>
      </c>
      <c r="B19063">
        <v>90</v>
      </c>
    </row>
    <row r="19064" spans="1:2" x14ac:dyDescent="0.2">
      <c r="A19064">
        <v>95415</v>
      </c>
      <c r="B19064">
        <v>88</v>
      </c>
    </row>
    <row r="19065" spans="1:2" x14ac:dyDescent="0.2">
      <c r="A19065">
        <v>95420</v>
      </c>
      <c r="B19065">
        <v>88</v>
      </c>
    </row>
    <row r="19066" spans="1:2" x14ac:dyDescent="0.2">
      <c r="A19066">
        <v>95425</v>
      </c>
      <c r="B19066">
        <v>86</v>
      </c>
    </row>
    <row r="19067" spans="1:2" x14ac:dyDescent="0.2">
      <c r="A19067">
        <v>95430</v>
      </c>
      <c r="B19067">
        <v>84</v>
      </c>
    </row>
    <row r="19068" spans="1:2" x14ac:dyDescent="0.2">
      <c r="A19068">
        <v>95435</v>
      </c>
      <c r="B19068">
        <v>82</v>
      </c>
    </row>
    <row r="19069" spans="1:2" x14ac:dyDescent="0.2">
      <c r="A19069">
        <v>95440</v>
      </c>
      <c r="B19069">
        <v>84</v>
      </c>
    </row>
    <row r="19070" spans="1:2" x14ac:dyDescent="0.2">
      <c r="A19070">
        <v>95445</v>
      </c>
      <c r="B19070">
        <v>85</v>
      </c>
    </row>
    <row r="19071" spans="1:2" x14ac:dyDescent="0.2">
      <c r="A19071">
        <v>95450</v>
      </c>
      <c r="B19071">
        <v>85</v>
      </c>
    </row>
    <row r="19072" spans="1:2" x14ac:dyDescent="0.2">
      <c r="A19072">
        <v>95455</v>
      </c>
      <c r="B19072">
        <v>86</v>
      </c>
    </row>
    <row r="19073" spans="1:2" x14ac:dyDescent="0.2">
      <c r="A19073">
        <v>95460</v>
      </c>
      <c r="B19073">
        <v>88</v>
      </c>
    </row>
    <row r="19074" spans="1:2" x14ac:dyDescent="0.2">
      <c r="A19074">
        <v>95465</v>
      </c>
      <c r="B19074">
        <v>90</v>
      </c>
    </row>
    <row r="19075" spans="1:2" x14ac:dyDescent="0.2">
      <c r="A19075">
        <v>95470</v>
      </c>
      <c r="B19075">
        <v>91</v>
      </c>
    </row>
    <row r="19076" spans="1:2" x14ac:dyDescent="0.2">
      <c r="A19076">
        <v>95475</v>
      </c>
      <c r="B19076">
        <v>93</v>
      </c>
    </row>
    <row r="19077" spans="1:2" x14ac:dyDescent="0.2">
      <c r="A19077">
        <v>95480</v>
      </c>
      <c r="B19077">
        <v>95</v>
      </c>
    </row>
    <row r="19078" spans="1:2" x14ac:dyDescent="0.2">
      <c r="A19078">
        <v>95485</v>
      </c>
      <c r="B19078">
        <v>96</v>
      </c>
    </row>
    <row r="19079" spans="1:2" x14ac:dyDescent="0.2">
      <c r="A19079">
        <v>95490</v>
      </c>
      <c r="B19079">
        <v>98</v>
      </c>
    </row>
    <row r="19080" spans="1:2" x14ac:dyDescent="0.2">
      <c r="A19080">
        <v>95495</v>
      </c>
      <c r="B19080">
        <v>98</v>
      </c>
    </row>
    <row r="19081" spans="1:2" x14ac:dyDescent="0.2">
      <c r="A19081">
        <v>95500</v>
      </c>
      <c r="B19081">
        <v>99</v>
      </c>
    </row>
    <row r="19082" spans="1:2" x14ac:dyDescent="0.2">
      <c r="A19082">
        <v>95505</v>
      </c>
      <c r="B19082">
        <v>99</v>
      </c>
    </row>
    <row r="19083" spans="1:2" x14ac:dyDescent="0.2">
      <c r="A19083">
        <v>95510</v>
      </c>
      <c r="B19083">
        <v>98</v>
      </c>
    </row>
    <row r="19084" spans="1:2" x14ac:dyDescent="0.2">
      <c r="A19084">
        <v>95515</v>
      </c>
      <c r="B19084">
        <v>97</v>
      </c>
    </row>
    <row r="19085" spans="1:2" x14ac:dyDescent="0.2">
      <c r="A19085">
        <v>95520</v>
      </c>
      <c r="B19085">
        <v>97</v>
      </c>
    </row>
    <row r="19086" spans="1:2" x14ac:dyDescent="0.2">
      <c r="A19086">
        <v>95525</v>
      </c>
      <c r="B19086">
        <v>95</v>
      </c>
    </row>
    <row r="19087" spans="1:2" x14ac:dyDescent="0.2">
      <c r="A19087">
        <v>95530</v>
      </c>
      <c r="B19087">
        <v>94</v>
      </c>
    </row>
    <row r="19088" spans="1:2" x14ac:dyDescent="0.2">
      <c r="A19088">
        <v>95535</v>
      </c>
      <c r="B19088">
        <v>93</v>
      </c>
    </row>
    <row r="19089" spans="1:2" x14ac:dyDescent="0.2">
      <c r="A19089">
        <v>95540</v>
      </c>
      <c r="B19089">
        <v>90</v>
      </c>
    </row>
    <row r="19090" spans="1:2" x14ac:dyDescent="0.2">
      <c r="A19090">
        <v>95545</v>
      </c>
      <c r="B19090">
        <v>87</v>
      </c>
    </row>
    <row r="19091" spans="1:2" x14ac:dyDescent="0.2">
      <c r="A19091">
        <v>95550</v>
      </c>
      <c r="B19091">
        <v>84</v>
      </c>
    </row>
    <row r="19092" spans="1:2" x14ac:dyDescent="0.2">
      <c r="A19092">
        <v>95555</v>
      </c>
      <c r="B19092">
        <v>81</v>
      </c>
    </row>
    <row r="19093" spans="1:2" x14ac:dyDescent="0.2">
      <c r="A19093">
        <v>95560</v>
      </c>
      <c r="B19093">
        <v>79</v>
      </c>
    </row>
    <row r="19094" spans="1:2" x14ac:dyDescent="0.2">
      <c r="A19094">
        <v>95565</v>
      </c>
      <c r="B19094">
        <v>77</v>
      </c>
    </row>
    <row r="19095" spans="1:2" x14ac:dyDescent="0.2">
      <c r="A19095">
        <v>95570</v>
      </c>
      <c r="B19095">
        <v>74</v>
      </c>
    </row>
    <row r="19096" spans="1:2" x14ac:dyDescent="0.2">
      <c r="A19096">
        <v>95575</v>
      </c>
      <c r="B19096">
        <v>72</v>
      </c>
    </row>
    <row r="19097" spans="1:2" x14ac:dyDescent="0.2">
      <c r="A19097">
        <v>95580</v>
      </c>
      <c r="B19097">
        <v>70</v>
      </c>
    </row>
    <row r="19098" spans="1:2" x14ac:dyDescent="0.2">
      <c r="A19098">
        <v>95585</v>
      </c>
      <c r="B19098">
        <v>68</v>
      </c>
    </row>
    <row r="19099" spans="1:2" x14ac:dyDescent="0.2">
      <c r="A19099">
        <v>95590</v>
      </c>
      <c r="B19099">
        <v>67</v>
      </c>
    </row>
    <row r="19100" spans="1:2" x14ac:dyDescent="0.2">
      <c r="A19100">
        <v>95595</v>
      </c>
      <c r="B19100">
        <v>65</v>
      </c>
    </row>
    <row r="19101" spans="1:2" x14ac:dyDescent="0.2">
      <c r="A19101">
        <v>95600</v>
      </c>
      <c r="B19101">
        <v>64</v>
      </c>
    </row>
    <row r="19102" spans="1:2" x14ac:dyDescent="0.2">
      <c r="A19102">
        <v>95605</v>
      </c>
      <c r="B19102">
        <v>62</v>
      </c>
    </row>
    <row r="19103" spans="1:2" x14ac:dyDescent="0.2">
      <c r="A19103">
        <v>95610</v>
      </c>
      <c r="B19103">
        <v>60</v>
      </c>
    </row>
    <row r="19104" spans="1:2" x14ac:dyDescent="0.2">
      <c r="A19104">
        <v>95615</v>
      </c>
      <c r="B19104">
        <v>59</v>
      </c>
    </row>
    <row r="19105" spans="1:2" x14ac:dyDescent="0.2">
      <c r="A19105">
        <v>95620</v>
      </c>
      <c r="B19105">
        <v>57</v>
      </c>
    </row>
    <row r="19106" spans="1:2" x14ac:dyDescent="0.2">
      <c r="A19106">
        <v>95625</v>
      </c>
      <c r="B19106">
        <v>56</v>
      </c>
    </row>
    <row r="19107" spans="1:2" x14ac:dyDescent="0.2">
      <c r="A19107">
        <v>95630</v>
      </c>
      <c r="B19107">
        <v>55</v>
      </c>
    </row>
    <row r="19108" spans="1:2" x14ac:dyDescent="0.2">
      <c r="A19108">
        <v>95635</v>
      </c>
      <c r="B19108">
        <v>53</v>
      </c>
    </row>
    <row r="19109" spans="1:2" x14ac:dyDescent="0.2">
      <c r="A19109">
        <v>95640</v>
      </c>
      <c r="B19109">
        <v>52</v>
      </c>
    </row>
    <row r="19110" spans="1:2" x14ac:dyDescent="0.2">
      <c r="A19110">
        <v>95645</v>
      </c>
      <c r="B19110">
        <v>51</v>
      </c>
    </row>
    <row r="19111" spans="1:2" x14ac:dyDescent="0.2">
      <c r="A19111">
        <v>95650</v>
      </c>
      <c r="B19111">
        <v>50</v>
      </c>
    </row>
    <row r="19112" spans="1:2" x14ac:dyDescent="0.2">
      <c r="A19112">
        <v>95655</v>
      </c>
      <c r="B19112">
        <v>49</v>
      </c>
    </row>
    <row r="19113" spans="1:2" x14ac:dyDescent="0.2">
      <c r="A19113">
        <v>95660</v>
      </c>
      <c r="B19113">
        <v>49</v>
      </c>
    </row>
    <row r="19114" spans="1:2" x14ac:dyDescent="0.2">
      <c r="A19114">
        <v>95665</v>
      </c>
      <c r="B19114">
        <v>48</v>
      </c>
    </row>
    <row r="19115" spans="1:2" x14ac:dyDescent="0.2">
      <c r="A19115">
        <v>95670</v>
      </c>
      <c r="B19115">
        <v>47</v>
      </c>
    </row>
    <row r="19116" spans="1:2" x14ac:dyDescent="0.2">
      <c r="A19116">
        <v>95675</v>
      </c>
      <c r="B19116">
        <v>46</v>
      </c>
    </row>
    <row r="19117" spans="1:2" x14ac:dyDescent="0.2">
      <c r="A19117">
        <v>95680</v>
      </c>
      <c r="B19117">
        <v>45</v>
      </c>
    </row>
    <row r="19118" spans="1:2" x14ac:dyDescent="0.2">
      <c r="A19118">
        <v>95685</v>
      </c>
      <c r="B19118">
        <v>45</v>
      </c>
    </row>
    <row r="19119" spans="1:2" x14ac:dyDescent="0.2">
      <c r="A19119">
        <v>95690</v>
      </c>
      <c r="B19119">
        <v>44</v>
      </c>
    </row>
    <row r="19120" spans="1:2" x14ac:dyDescent="0.2">
      <c r="A19120">
        <v>95695</v>
      </c>
      <c r="B19120">
        <v>44</v>
      </c>
    </row>
    <row r="19121" spans="1:2" x14ac:dyDescent="0.2">
      <c r="A19121">
        <v>95700</v>
      </c>
      <c r="B19121">
        <v>43</v>
      </c>
    </row>
    <row r="19122" spans="1:2" x14ac:dyDescent="0.2">
      <c r="A19122">
        <v>95705</v>
      </c>
      <c r="B19122">
        <v>43</v>
      </c>
    </row>
    <row r="19123" spans="1:2" x14ac:dyDescent="0.2">
      <c r="A19123">
        <v>95710</v>
      </c>
      <c r="B19123">
        <v>42</v>
      </c>
    </row>
    <row r="19124" spans="1:2" x14ac:dyDescent="0.2">
      <c r="A19124">
        <v>95715</v>
      </c>
      <c r="B19124">
        <v>42</v>
      </c>
    </row>
    <row r="19125" spans="1:2" x14ac:dyDescent="0.2">
      <c r="A19125">
        <v>95720</v>
      </c>
      <c r="B19125">
        <v>41</v>
      </c>
    </row>
    <row r="19126" spans="1:2" x14ac:dyDescent="0.2">
      <c r="A19126">
        <v>95725</v>
      </c>
      <c r="B19126">
        <v>41</v>
      </c>
    </row>
    <row r="19127" spans="1:2" x14ac:dyDescent="0.2">
      <c r="A19127">
        <v>95730</v>
      </c>
      <c r="B19127">
        <v>41</v>
      </c>
    </row>
    <row r="19128" spans="1:2" x14ac:dyDescent="0.2">
      <c r="A19128">
        <v>95735</v>
      </c>
      <c r="B19128">
        <v>40</v>
      </c>
    </row>
    <row r="19129" spans="1:2" x14ac:dyDescent="0.2">
      <c r="A19129">
        <v>95740</v>
      </c>
      <c r="B19129">
        <v>40</v>
      </c>
    </row>
    <row r="19130" spans="1:2" x14ac:dyDescent="0.2">
      <c r="A19130">
        <v>95745</v>
      </c>
      <c r="B19130">
        <v>40</v>
      </c>
    </row>
    <row r="19131" spans="1:2" x14ac:dyDescent="0.2">
      <c r="A19131">
        <v>95750</v>
      </c>
      <c r="B19131">
        <v>40</v>
      </c>
    </row>
    <row r="19132" spans="1:2" x14ac:dyDescent="0.2">
      <c r="A19132">
        <v>95755</v>
      </c>
      <c r="B19132">
        <v>40</v>
      </c>
    </row>
    <row r="19133" spans="1:2" x14ac:dyDescent="0.2">
      <c r="A19133">
        <v>95760</v>
      </c>
      <c r="B19133">
        <v>39</v>
      </c>
    </row>
    <row r="19134" spans="1:2" x14ac:dyDescent="0.2">
      <c r="A19134">
        <v>95765</v>
      </c>
      <c r="B19134">
        <v>39</v>
      </c>
    </row>
    <row r="19135" spans="1:2" x14ac:dyDescent="0.2">
      <c r="A19135">
        <v>95770</v>
      </c>
      <c r="B19135">
        <v>39</v>
      </c>
    </row>
    <row r="19136" spans="1:2" x14ac:dyDescent="0.2">
      <c r="A19136">
        <v>95775</v>
      </c>
      <c r="B19136">
        <v>38</v>
      </c>
    </row>
    <row r="19137" spans="1:2" x14ac:dyDescent="0.2">
      <c r="A19137">
        <v>95780</v>
      </c>
      <c r="B19137">
        <v>38</v>
      </c>
    </row>
    <row r="19138" spans="1:2" x14ac:dyDescent="0.2">
      <c r="A19138">
        <v>95785</v>
      </c>
      <c r="B19138">
        <v>38</v>
      </c>
    </row>
    <row r="19139" spans="1:2" x14ac:dyDescent="0.2">
      <c r="A19139">
        <v>95790</v>
      </c>
      <c r="B19139">
        <v>38</v>
      </c>
    </row>
    <row r="19140" spans="1:2" x14ac:dyDescent="0.2">
      <c r="A19140">
        <v>95795</v>
      </c>
      <c r="B19140">
        <v>38</v>
      </c>
    </row>
    <row r="19141" spans="1:2" x14ac:dyDescent="0.2">
      <c r="A19141">
        <v>95800</v>
      </c>
      <c r="B19141">
        <v>37</v>
      </c>
    </row>
    <row r="19142" spans="1:2" x14ac:dyDescent="0.2">
      <c r="A19142">
        <v>95805</v>
      </c>
      <c r="B19142">
        <v>37</v>
      </c>
    </row>
    <row r="19143" spans="1:2" x14ac:dyDescent="0.2">
      <c r="A19143">
        <v>95810</v>
      </c>
      <c r="B19143">
        <v>37</v>
      </c>
    </row>
    <row r="19144" spans="1:2" x14ac:dyDescent="0.2">
      <c r="A19144">
        <v>95815</v>
      </c>
      <c r="B19144">
        <v>37</v>
      </c>
    </row>
    <row r="19145" spans="1:2" x14ac:dyDescent="0.2">
      <c r="A19145">
        <v>95820</v>
      </c>
      <c r="B19145">
        <v>37</v>
      </c>
    </row>
    <row r="19146" spans="1:2" x14ac:dyDescent="0.2">
      <c r="A19146">
        <v>95825</v>
      </c>
      <c r="B19146">
        <v>36</v>
      </c>
    </row>
    <row r="19147" spans="1:2" x14ac:dyDescent="0.2">
      <c r="A19147">
        <v>95830</v>
      </c>
      <c r="B19147">
        <v>36</v>
      </c>
    </row>
    <row r="19148" spans="1:2" x14ac:dyDescent="0.2">
      <c r="A19148">
        <v>95835</v>
      </c>
      <c r="B19148">
        <v>36</v>
      </c>
    </row>
    <row r="19149" spans="1:2" x14ac:dyDescent="0.2">
      <c r="A19149">
        <v>95840</v>
      </c>
      <c r="B19149">
        <v>36</v>
      </c>
    </row>
    <row r="19150" spans="1:2" x14ac:dyDescent="0.2">
      <c r="A19150">
        <v>95845</v>
      </c>
      <c r="B19150">
        <v>35</v>
      </c>
    </row>
    <row r="19151" spans="1:2" x14ac:dyDescent="0.2">
      <c r="A19151">
        <v>95850</v>
      </c>
      <c r="B19151">
        <v>35</v>
      </c>
    </row>
    <row r="19152" spans="1:2" x14ac:dyDescent="0.2">
      <c r="A19152">
        <v>95855</v>
      </c>
      <c r="B19152">
        <v>35</v>
      </c>
    </row>
    <row r="19153" spans="1:2" x14ac:dyDescent="0.2">
      <c r="A19153">
        <v>95860</v>
      </c>
      <c r="B19153">
        <v>35</v>
      </c>
    </row>
    <row r="19154" spans="1:2" x14ac:dyDescent="0.2">
      <c r="A19154">
        <v>95865</v>
      </c>
      <c r="B19154">
        <v>35</v>
      </c>
    </row>
    <row r="19155" spans="1:2" x14ac:dyDescent="0.2">
      <c r="A19155">
        <v>95870</v>
      </c>
      <c r="B19155">
        <v>35</v>
      </c>
    </row>
    <row r="19156" spans="1:2" x14ac:dyDescent="0.2">
      <c r="A19156">
        <v>95875</v>
      </c>
      <c r="B19156">
        <v>35</v>
      </c>
    </row>
    <row r="19157" spans="1:2" x14ac:dyDescent="0.2">
      <c r="A19157">
        <v>95880</v>
      </c>
      <c r="B19157">
        <v>35</v>
      </c>
    </row>
    <row r="19158" spans="1:2" x14ac:dyDescent="0.2">
      <c r="A19158">
        <v>95885</v>
      </c>
      <c r="B19158">
        <v>35</v>
      </c>
    </row>
    <row r="19159" spans="1:2" x14ac:dyDescent="0.2">
      <c r="A19159">
        <v>95890</v>
      </c>
      <c r="B19159">
        <v>34</v>
      </c>
    </row>
    <row r="19160" spans="1:2" x14ac:dyDescent="0.2">
      <c r="A19160">
        <v>95895</v>
      </c>
      <c r="B19160">
        <v>34</v>
      </c>
    </row>
    <row r="19161" spans="1:2" x14ac:dyDescent="0.2">
      <c r="A19161">
        <v>95900</v>
      </c>
      <c r="B19161">
        <v>34</v>
      </c>
    </row>
    <row r="19162" spans="1:2" x14ac:dyDescent="0.2">
      <c r="A19162">
        <v>95905</v>
      </c>
      <c r="B19162">
        <v>34</v>
      </c>
    </row>
    <row r="19163" spans="1:2" x14ac:dyDescent="0.2">
      <c r="A19163">
        <v>95910</v>
      </c>
      <c r="B19163">
        <v>34</v>
      </c>
    </row>
    <row r="19164" spans="1:2" x14ac:dyDescent="0.2">
      <c r="A19164">
        <v>95915</v>
      </c>
      <c r="B19164">
        <v>34</v>
      </c>
    </row>
    <row r="19165" spans="1:2" x14ac:dyDescent="0.2">
      <c r="A19165">
        <v>95920</v>
      </c>
      <c r="B19165">
        <v>34</v>
      </c>
    </row>
    <row r="19166" spans="1:2" x14ac:dyDescent="0.2">
      <c r="A19166">
        <v>95925</v>
      </c>
      <c r="B19166">
        <v>34</v>
      </c>
    </row>
    <row r="19167" spans="1:2" x14ac:dyDescent="0.2">
      <c r="A19167">
        <v>95930</v>
      </c>
      <c r="B19167">
        <v>33</v>
      </c>
    </row>
    <row r="19168" spans="1:2" x14ac:dyDescent="0.2">
      <c r="A19168">
        <v>95935</v>
      </c>
      <c r="B19168">
        <v>33</v>
      </c>
    </row>
    <row r="19169" spans="1:2" x14ac:dyDescent="0.2">
      <c r="A19169">
        <v>95940</v>
      </c>
      <c r="B19169">
        <v>33</v>
      </c>
    </row>
    <row r="19170" spans="1:2" x14ac:dyDescent="0.2">
      <c r="A19170">
        <v>95945</v>
      </c>
      <c r="B19170">
        <v>33</v>
      </c>
    </row>
    <row r="19171" spans="1:2" x14ac:dyDescent="0.2">
      <c r="A19171">
        <v>95950</v>
      </c>
      <c r="B19171">
        <v>33</v>
      </c>
    </row>
    <row r="19172" spans="1:2" x14ac:dyDescent="0.2">
      <c r="A19172">
        <v>95955</v>
      </c>
      <c r="B19172">
        <v>33</v>
      </c>
    </row>
    <row r="19173" spans="1:2" x14ac:dyDescent="0.2">
      <c r="A19173">
        <v>95960</v>
      </c>
      <c r="B19173">
        <v>33</v>
      </c>
    </row>
    <row r="19174" spans="1:2" x14ac:dyDescent="0.2">
      <c r="A19174">
        <v>95965</v>
      </c>
      <c r="B19174">
        <v>33</v>
      </c>
    </row>
    <row r="19175" spans="1:2" x14ac:dyDescent="0.2">
      <c r="A19175">
        <v>95970</v>
      </c>
      <c r="B19175">
        <v>33</v>
      </c>
    </row>
    <row r="19176" spans="1:2" x14ac:dyDescent="0.2">
      <c r="A19176">
        <v>95975</v>
      </c>
      <c r="B19176">
        <v>33</v>
      </c>
    </row>
    <row r="19177" spans="1:2" x14ac:dyDescent="0.2">
      <c r="A19177">
        <v>95980</v>
      </c>
      <c r="B19177">
        <v>33</v>
      </c>
    </row>
    <row r="19178" spans="1:2" x14ac:dyDescent="0.2">
      <c r="A19178">
        <v>95985</v>
      </c>
      <c r="B19178">
        <v>33</v>
      </c>
    </row>
    <row r="19179" spans="1:2" x14ac:dyDescent="0.2">
      <c r="A19179">
        <v>95990</v>
      </c>
      <c r="B19179">
        <v>33</v>
      </c>
    </row>
    <row r="19180" spans="1:2" x14ac:dyDescent="0.2">
      <c r="A19180">
        <v>95995</v>
      </c>
      <c r="B19180">
        <v>33</v>
      </c>
    </row>
    <row r="19181" spans="1:2" x14ac:dyDescent="0.2">
      <c r="A19181">
        <v>96000</v>
      </c>
      <c r="B19181">
        <v>33</v>
      </c>
    </row>
    <row r="19182" spans="1:2" x14ac:dyDescent="0.2">
      <c r="A19182">
        <v>96005</v>
      </c>
      <c r="B19182">
        <v>33</v>
      </c>
    </row>
    <row r="19183" spans="1:2" x14ac:dyDescent="0.2">
      <c r="A19183">
        <v>96010</v>
      </c>
      <c r="B19183">
        <v>32</v>
      </c>
    </row>
    <row r="19184" spans="1:2" x14ac:dyDescent="0.2">
      <c r="A19184">
        <v>96015</v>
      </c>
      <c r="B19184">
        <v>32</v>
      </c>
    </row>
    <row r="19185" spans="1:2" x14ac:dyDescent="0.2">
      <c r="A19185">
        <v>96020</v>
      </c>
      <c r="B19185">
        <v>33</v>
      </c>
    </row>
    <row r="19186" spans="1:2" x14ac:dyDescent="0.2">
      <c r="A19186">
        <v>96025</v>
      </c>
      <c r="B19186">
        <v>32</v>
      </c>
    </row>
    <row r="19187" spans="1:2" x14ac:dyDescent="0.2">
      <c r="A19187">
        <v>96030</v>
      </c>
      <c r="B19187">
        <v>33</v>
      </c>
    </row>
    <row r="19188" spans="1:2" x14ac:dyDescent="0.2">
      <c r="A19188">
        <v>96035</v>
      </c>
      <c r="B19188">
        <v>33</v>
      </c>
    </row>
    <row r="19189" spans="1:2" x14ac:dyDescent="0.2">
      <c r="A19189">
        <v>96040</v>
      </c>
      <c r="B19189">
        <v>32</v>
      </c>
    </row>
    <row r="19190" spans="1:2" x14ac:dyDescent="0.2">
      <c r="A19190">
        <v>96045</v>
      </c>
      <c r="B19190">
        <v>32</v>
      </c>
    </row>
    <row r="19191" spans="1:2" x14ac:dyDescent="0.2">
      <c r="A19191">
        <v>96050</v>
      </c>
      <c r="B19191">
        <v>32</v>
      </c>
    </row>
    <row r="19192" spans="1:2" x14ac:dyDescent="0.2">
      <c r="A19192">
        <v>96055</v>
      </c>
      <c r="B19192">
        <v>32</v>
      </c>
    </row>
    <row r="19193" spans="1:2" x14ac:dyDescent="0.2">
      <c r="A19193">
        <v>96060</v>
      </c>
      <c r="B19193">
        <v>32</v>
      </c>
    </row>
    <row r="19194" spans="1:2" x14ac:dyDescent="0.2">
      <c r="A19194">
        <v>96065</v>
      </c>
      <c r="B19194">
        <v>31</v>
      </c>
    </row>
    <row r="19195" spans="1:2" x14ac:dyDescent="0.2">
      <c r="A19195">
        <v>96070</v>
      </c>
      <c r="B19195">
        <v>31</v>
      </c>
    </row>
    <row r="19196" spans="1:2" x14ac:dyDescent="0.2">
      <c r="A19196">
        <v>96075</v>
      </c>
      <c r="B19196">
        <v>31</v>
      </c>
    </row>
    <row r="19197" spans="1:2" x14ac:dyDescent="0.2">
      <c r="A19197">
        <v>96080</v>
      </c>
      <c r="B19197">
        <v>31</v>
      </c>
    </row>
    <row r="19198" spans="1:2" x14ac:dyDescent="0.2">
      <c r="A19198">
        <v>96085</v>
      </c>
      <c r="B19198">
        <v>31</v>
      </c>
    </row>
    <row r="19199" spans="1:2" x14ac:dyDescent="0.2">
      <c r="A19199">
        <v>96090</v>
      </c>
      <c r="B19199">
        <v>30</v>
      </c>
    </row>
    <row r="19200" spans="1:2" x14ac:dyDescent="0.2">
      <c r="A19200">
        <v>96095</v>
      </c>
      <c r="B19200">
        <v>30</v>
      </c>
    </row>
    <row r="19201" spans="1:2" x14ac:dyDescent="0.2">
      <c r="A19201">
        <v>96100</v>
      </c>
      <c r="B19201">
        <v>30</v>
      </c>
    </row>
    <row r="19202" spans="1:2" x14ac:dyDescent="0.2">
      <c r="A19202">
        <v>96105</v>
      </c>
      <c r="B19202">
        <v>31</v>
      </c>
    </row>
    <row r="19203" spans="1:2" x14ac:dyDescent="0.2">
      <c r="A19203">
        <v>96110</v>
      </c>
      <c r="B19203">
        <v>31</v>
      </c>
    </row>
    <row r="19204" spans="1:2" x14ac:dyDescent="0.2">
      <c r="A19204">
        <v>96115</v>
      </c>
      <c r="B19204">
        <v>31</v>
      </c>
    </row>
    <row r="19205" spans="1:2" x14ac:dyDescent="0.2">
      <c r="A19205">
        <v>96120</v>
      </c>
      <c r="B19205">
        <v>30</v>
      </c>
    </row>
    <row r="19206" spans="1:2" x14ac:dyDescent="0.2">
      <c r="A19206">
        <v>96125</v>
      </c>
      <c r="B19206">
        <v>30</v>
      </c>
    </row>
    <row r="19207" spans="1:2" x14ac:dyDescent="0.2">
      <c r="A19207">
        <v>96130</v>
      </c>
      <c r="B19207">
        <v>30</v>
      </c>
    </row>
    <row r="19208" spans="1:2" x14ac:dyDescent="0.2">
      <c r="A19208">
        <v>96135</v>
      </c>
      <c r="B19208">
        <v>30</v>
      </c>
    </row>
    <row r="19209" spans="1:2" x14ac:dyDescent="0.2">
      <c r="A19209">
        <v>96140</v>
      </c>
      <c r="B19209">
        <v>30</v>
      </c>
    </row>
    <row r="19210" spans="1:2" x14ac:dyDescent="0.2">
      <c r="A19210">
        <v>96145</v>
      </c>
      <c r="B19210">
        <v>30</v>
      </c>
    </row>
    <row r="19211" spans="1:2" x14ac:dyDescent="0.2">
      <c r="A19211">
        <v>96150</v>
      </c>
      <c r="B19211">
        <v>30</v>
      </c>
    </row>
    <row r="19212" spans="1:2" x14ac:dyDescent="0.2">
      <c r="A19212">
        <v>96155</v>
      </c>
      <c r="B19212">
        <v>30</v>
      </c>
    </row>
    <row r="19213" spans="1:2" x14ac:dyDescent="0.2">
      <c r="A19213">
        <v>96160</v>
      </c>
      <c r="B19213">
        <v>29</v>
      </c>
    </row>
    <row r="19214" spans="1:2" x14ac:dyDescent="0.2">
      <c r="A19214">
        <v>96165</v>
      </c>
      <c r="B19214">
        <v>29</v>
      </c>
    </row>
    <row r="19215" spans="1:2" x14ac:dyDescent="0.2">
      <c r="A19215">
        <v>96170</v>
      </c>
      <c r="B19215">
        <v>29</v>
      </c>
    </row>
    <row r="19216" spans="1:2" x14ac:dyDescent="0.2">
      <c r="A19216">
        <v>96175</v>
      </c>
      <c r="B19216">
        <v>29</v>
      </c>
    </row>
    <row r="19217" spans="1:2" x14ac:dyDescent="0.2">
      <c r="A19217">
        <v>96180</v>
      </c>
      <c r="B19217">
        <v>29</v>
      </c>
    </row>
    <row r="19218" spans="1:2" x14ac:dyDescent="0.2">
      <c r="A19218">
        <v>96185</v>
      </c>
      <c r="B19218">
        <v>29</v>
      </c>
    </row>
    <row r="19219" spans="1:2" x14ac:dyDescent="0.2">
      <c r="A19219">
        <v>96190</v>
      </c>
      <c r="B19219">
        <v>29</v>
      </c>
    </row>
    <row r="19220" spans="1:2" x14ac:dyDescent="0.2">
      <c r="A19220">
        <v>96195</v>
      </c>
      <c r="B19220">
        <v>29</v>
      </c>
    </row>
    <row r="19221" spans="1:2" x14ac:dyDescent="0.2">
      <c r="A19221">
        <v>96200</v>
      </c>
      <c r="B19221">
        <v>29</v>
      </c>
    </row>
    <row r="19222" spans="1:2" x14ac:dyDescent="0.2">
      <c r="A19222">
        <v>96205</v>
      </c>
      <c r="B19222">
        <v>29</v>
      </c>
    </row>
    <row r="19223" spans="1:2" x14ac:dyDescent="0.2">
      <c r="A19223">
        <v>96210</v>
      </c>
      <c r="B19223">
        <v>29</v>
      </c>
    </row>
    <row r="19224" spans="1:2" x14ac:dyDescent="0.2">
      <c r="A19224">
        <v>96215</v>
      </c>
      <c r="B19224">
        <v>29</v>
      </c>
    </row>
    <row r="19225" spans="1:2" x14ac:dyDescent="0.2">
      <c r="A19225">
        <v>96220</v>
      </c>
      <c r="B19225">
        <v>29</v>
      </c>
    </row>
    <row r="19226" spans="1:2" x14ac:dyDescent="0.2">
      <c r="A19226">
        <v>96225</v>
      </c>
      <c r="B19226">
        <v>29</v>
      </c>
    </row>
    <row r="19227" spans="1:2" x14ac:dyDescent="0.2">
      <c r="A19227">
        <v>96230</v>
      </c>
      <c r="B19227">
        <v>29</v>
      </c>
    </row>
    <row r="19228" spans="1:2" x14ac:dyDescent="0.2">
      <c r="A19228">
        <v>96235</v>
      </c>
      <c r="B19228">
        <v>29</v>
      </c>
    </row>
    <row r="19229" spans="1:2" x14ac:dyDescent="0.2">
      <c r="A19229">
        <v>96240</v>
      </c>
      <c r="B19229">
        <v>29</v>
      </c>
    </row>
    <row r="19230" spans="1:2" x14ac:dyDescent="0.2">
      <c r="A19230">
        <v>96245</v>
      </c>
      <c r="B19230">
        <v>29</v>
      </c>
    </row>
    <row r="19231" spans="1:2" x14ac:dyDescent="0.2">
      <c r="A19231">
        <v>96250</v>
      </c>
      <c r="B19231">
        <v>29</v>
      </c>
    </row>
    <row r="19232" spans="1:2" x14ac:dyDescent="0.2">
      <c r="A19232">
        <v>96255</v>
      </c>
      <c r="B19232">
        <v>29</v>
      </c>
    </row>
    <row r="19233" spans="1:2" x14ac:dyDescent="0.2">
      <c r="A19233">
        <v>96260</v>
      </c>
      <c r="B19233">
        <v>29</v>
      </c>
    </row>
    <row r="19234" spans="1:2" x14ac:dyDescent="0.2">
      <c r="A19234">
        <v>96265</v>
      </c>
      <c r="B19234">
        <v>29</v>
      </c>
    </row>
    <row r="19235" spans="1:2" x14ac:dyDescent="0.2">
      <c r="A19235">
        <v>96270</v>
      </c>
      <c r="B19235">
        <v>29</v>
      </c>
    </row>
    <row r="19236" spans="1:2" x14ac:dyDescent="0.2">
      <c r="A19236">
        <v>96275</v>
      </c>
      <c r="B19236">
        <v>29</v>
      </c>
    </row>
    <row r="19237" spans="1:2" x14ac:dyDescent="0.2">
      <c r="A19237">
        <v>96280</v>
      </c>
      <c r="B19237">
        <v>29</v>
      </c>
    </row>
    <row r="19238" spans="1:2" x14ac:dyDescent="0.2">
      <c r="A19238">
        <v>96285</v>
      </c>
      <c r="B19238">
        <v>29</v>
      </c>
    </row>
    <row r="19239" spans="1:2" x14ac:dyDescent="0.2">
      <c r="A19239">
        <v>96290</v>
      </c>
      <c r="B19239">
        <v>29</v>
      </c>
    </row>
    <row r="19240" spans="1:2" x14ac:dyDescent="0.2">
      <c r="A19240">
        <v>96295</v>
      </c>
      <c r="B19240">
        <v>29</v>
      </c>
    </row>
    <row r="19241" spans="1:2" x14ac:dyDescent="0.2">
      <c r="A19241">
        <v>96300</v>
      </c>
      <c r="B19241">
        <v>29</v>
      </c>
    </row>
    <row r="19242" spans="1:2" x14ac:dyDescent="0.2">
      <c r="A19242">
        <v>96305</v>
      </c>
      <c r="B19242">
        <v>29</v>
      </c>
    </row>
    <row r="19243" spans="1:2" x14ac:dyDescent="0.2">
      <c r="A19243">
        <v>96310</v>
      </c>
      <c r="B19243">
        <v>30</v>
      </c>
    </row>
    <row r="19244" spans="1:2" x14ac:dyDescent="0.2">
      <c r="A19244">
        <v>96315</v>
      </c>
      <c r="B19244">
        <v>30</v>
      </c>
    </row>
    <row r="19245" spans="1:2" x14ac:dyDescent="0.2">
      <c r="A19245">
        <v>96320</v>
      </c>
      <c r="B19245">
        <v>30</v>
      </c>
    </row>
    <row r="19246" spans="1:2" x14ac:dyDescent="0.2">
      <c r="A19246">
        <v>96325</v>
      </c>
      <c r="B19246">
        <v>30</v>
      </c>
    </row>
    <row r="19247" spans="1:2" x14ac:dyDescent="0.2">
      <c r="A19247">
        <v>96330</v>
      </c>
      <c r="B19247">
        <v>30</v>
      </c>
    </row>
    <row r="19248" spans="1:2" x14ac:dyDescent="0.2">
      <c r="A19248">
        <v>96335</v>
      </c>
      <c r="B19248">
        <v>30</v>
      </c>
    </row>
    <row r="19249" spans="1:2" x14ac:dyDescent="0.2">
      <c r="A19249">
        <v>96340</v>
      </c>
      <c r="B19249">
        <v>30</v>
      </c>
    </row>
    <row r="19250" spans="1:2" x14ac:dyDescent="0.2">
      <c r="A19250">
        <v>96345</v>
      </c>
      <c r="B19250">
        <v>30</v>
      </c>
    </row>
    <row r="19251" spans="1:2" x14ac:dyDescent="0.2">
      <c r="A19251">
        <v>96350</v>
      </c>
      <c r="B19251">
        <v>30</v>
      </c>
    </row>
    <row r="19252" spans="1:2" x14ac:dyDescent="0.2">
      <c r="A19252">
        <v>96355</v>
      </c>
      <c r="B19252">
        <v>30</v>
      </c>
    </row>
    <row r="19253" spans="1:2" x14ac:dyDescent="0.2">
      <c r="A19253">
        <v>96360</v>
      </c>
      <c r="B19253">
        <v>30</v>
      </c>
    </row>
    <row r="19254" spans="1:2" x14ac:dyDescent="0.2">
      <c r="A19254">
        <v>96365</v>
      </c>
      <c r="B19254">
        <v>30</v>
      </c>
    </row>
    <row r="19255" spans="1:2" x14ac:dyDescent="0.2">
      <c r="A19255">
        <v>96370</v>
      </c>
      <c r="B19255">
        <v>30</v>
      </c>
    </row>
    <row r="19256" spans="1:2" x14ac:dyDescent="0.2">
      <c r="A19256">
        <v>96375</v>
      </c>
      <c r="B19256">
        <v>30</v>
      </c>
    </row>
    <row r="19257" spans="1:2" x14ac:dyDescent="0.2">
      <c r="A19257">
        <v>96380</v>
      </c>
      <c r="B19257">
        <v>30</v>
      </c>
    </row>
    <row r="19258" spans="1:2" x14ac:dyDescent="0.2">
      <c r="A19258">
        <v>96385</v>
      </c>
      <c r="B19258">
        <v>30</v>
      </c>
    </row>
    <row r="19259" spans="1:2" x14ac:dyDescent="0.2">
      <c r="A19259">
        <v>96390</v>
      </c>
      <c r="B19259">
        <v>30</v>
      </c>
    </row>
    <row r="19260" spans="1:2" x14ac:dyDescent="0.2">
      <c r="A19260">
        <v>96395</v>
      </c>
      <c r="B19260">
        <v>30</v>
      </c>
    </row>
    <row r="19261" spans="1:2" x14ac:dyDescent="0.2">
      <c r="A19261">
        <v>96400</v>
      </c>
      <c r="B19261">
        <v>30</v>
      </c>
    </row>
    <row r="19262" spans="1:2" x14ac:dyDescent="0.2">
      <c r="A19262">
        <v>96405</v>
      </c>
      <c r="B19262">
        <v>30</v>
      </c>
    </row>
    <row r="19263" spans="1:2" x14ac:dyDescent="0.2">
      <c r="A19263">
        <v>96410</v>
      </c>
      <c r="B19263">
        <v>30</v>
      </c>
    </row>
    <row r="19264" spans="1:2" x14ac:dyDescent="0.2">
      <c r="A19264">
        <v>96415</v>
      </c>
      <c r="B19264">
        <v>30</v>
      </c>
    </row>
    <row r="19265" spans="1:2" x14ac:dyDescent="0.2">
      <c r="A19265">
        <v>96420</v>
      </c>
      <c r="B19265">
        <v>30</v>
      </c>
    </row>
    <row r="19266" spans="1:2" x14ac:dyDescent="0.2">
      <c r="A19266">
        <v>96425</v>
      </c>
      <c r="B19266">
        <v>30</v>
      </c>
    </row>
    <row r="19267" spans="1:2" x14ac:dyDescent="0.2">
      <c r="A19267">
        <v>96430</v>
      </c>
      <c r="B19267">
        <v>30</v>
      </c>
    </row>
    <row r="19268" spans="1:2" x14ac:dyDescent="0.2">
      <c r="A19268">
        <v>96435</v>
      </c>
      <c r="B19268">
        <v>30</v>
      </c>
    </row>
    <row r="19269" spans="1:2" x14ac:dyDescent="0.2">
      <c r="A19269">
        <v>96440</v>
      </c>
      <c r="B19269">
        <v>31</v>
      </c>
    </row>
    <row r="19270" spans="1:2" x14ac:dyDescent="0.2">
      <c r="A19270">
        <v>96445</v>
      </c>
      <c r="B19270">
        <v>32</v>
      </c>
    </row>
    <row r="19271" spans="1:2" x14ac:dyDescent="0.2">
      <c r="A19271">
        <v>96450</v>
      </c>
      <c r="B19271">
        <v>33</v>
      </c>
    </row>
    <row r="19272" spans="1:2" x14ac:dyDescent="0.2">
      <c r="A19272">
        <v>96455</v>
      </c>
      <c r="B19272">
        <v>39</v>
      </c>
    </row>
    <row r="19273" spans="1:2" x14ac:dyDescent="0.2">
      <c r="A19273">
        <v>96460</v>
      </c>
      <c r="B19273">
        <v>42</v>
      </c>
    </row>
    <row r="19274" spans="1:2" x14ac:dyDescent="0.2">
      <c r="A19274">
        <v>96465</v>
      </c>
      <c r="B19274">
        <v>45</v>
      </c>
    </row>
    <row r="19275" spans="1:2" x14ac:dyDescent="0.2">
      <c r="A19275">
        <v>96470</v>
      </c>
      <c r="B19275">
        <v>50</v>
      </c>
    </row>
    <row r="19276" spans="1:2" x14ac:dyDescent="0.2">
      <c r="A19276">
        <v>96475</v>
      </c>
      <c r="B19276">
        <v>50</v>
      </c>
    </row>
    <row r="19277" spans="1:2" x14ac:dyDescent="0.2">
      <c r="A19277">
        <v>96480</v>
      </c>
      <c r="B19277">
        <v>50</v>
      </c>
    </row>
    <row r="19278" spans="1:2" x14ac:dyDescent="0.2">
      <c r="A19278">
        <v>96485</v>
      </c>
      <c r="B19278">
        <v>50</v>
      </c>
    </row>
    <row r="19279" spans="1:2" x14ac:dyDescent="0.2">
      <c r="A19279">
        <v>96490</v>
      </c>
      <c r="B19279">
        <v>49</v>
      </c>
    </row>
    <row r="19280" spans="1:2" x14ac:dyDescent="0.2">
      <c r="A19280">
        <v>96495</v>
      </c>
      <c r="B19280">
        <v>49</v>
      </c>
    </row>
    <row r="19281" spans="1:2" x14ac:dyDescent="0.2">
      <c r="A19281">
        <v>96500</v>
      </c>
      <c r="B19281">
        <v>54</v>
      </c>
    </row>
    <row r="19282" spans="1:2" x14ac:dyDescent="0.2">
      <c r="A19282">
        <v>96505</v>
      </c>
      <c r="B19282">
        <v>59</v>
      </c>
    </row>
    <row r="19283" spans="1:2" x14ac:dyDescent="0.2">
      <c r="A19283">
        <v>96510</v>
      </c>
      <c r="B19283">
        <v>61</v>
      </c>
    </row>
    <row r="19284" spans="1:2" x14ac:dyDescent="0.2">
      <c r="A19284">
        <v>96515</v>
      </c>
      <c r="B19284">
        <v>64</v>
      </c>
    </row>
    <row r="19285" spans="1:2" x14ac:dyDescent="0.2">
      <c r="A19285">
        <v>96520</v>
      </c>
      <c r="B19285">
        <v>64</v>
      </c>
    </row>
    <row r="19286" spans="1:2" x14ac:dyDescent="0.2">
      <c r="A19286">
        <v>96525</v>
      </c>
      <c r="B19286">
        <v>61</v>
      </c>
    </row>
    <row r="19287" spans="1:2" x14ac:dyDescent="0.2">
      <c r="A19287">
        <v>96530</v>
      </c>
      <c r="B19287">
        <v>55</v>
      </c>
    </row>
    <row r="19288" spans="1:2" x14ac:dyDescent="0.2">
      <c r="A19288">
        <v>96535</v>
      </c>
      <c r="B19288">
        <v>59</v>
      </c>
    </row>
    <row r="19289" spans="1:2" x14ac:dyDescent="0.2">
      <c r="A19289">
        <v>96540</v>
      </c>
      <c r="B19289">
        <v>61</v>
      </c>
    </row>
    <row r="19290" spans="1:2" x14ac:dyDescent="0.2">
      <c r="A19290">
        <v>96545</v>
      </c>
      <c r="B19290">
        <v>64</v>
      </c>
    </row>
    <row r="19291" spans="1:2" x14ac:dyDescent="0.2">
      <c r="A19291">
        <v>96550</v>
      </c>
      <c r="B19291">
        <v>63</v>
      </c>
    </row>
    <row r="19292" spans="1:2" x14ac:dyDescent="0.2">
      <c r="A19292">
        <v>96555</v>
      </c>
      <c r="B19292">
        <v>60</v>
      </c>
    </row>
    <row r="19293" spans="1:2" x14ac:dyDescent="0.2">
      <c r="A19293">
        <v>96560</v>
      </c>
      <c r="B19293">
        <v>64</v>
      </c>
    </row>
    <row r="19294" spans="1:2" x14ac:dyDescent="0.2">
      <c r="A19294">
        <v>96565</v>
      </c>
      <c r="B19294">
        <v>66</v>
      </c>
    </row>
    <row r="19295" spans="1:2" x14ac:dyDescent="0.2">
      <c r="A19295">
        <v>96570</v>
      </c>
      <c r="B19295">
        <v>67</v>
      </c>
    </row>
    <row r="19296" spans="1:2" x14ac:dyDescent="0.2">
      <c r="A19296">
        <v>96575</v>
      </c>
      <c r="B19296">
        <v>65</v>
      </c>
    </row>
    <row r="19297" spans="1:2" x14ac:dyDescent="0.2">
      <c r="A19297">
        <v>96580</v>
      </c>
      <c r="B19297">
        <v>70</v>
      </c>
    </row>
    <row r="19298" spans="1:2" x14ac:dyDescent="0.2">
      <c r="A19298">
        <v>96585</v>
      </c>
      <c r="B19298">
        <v>76</v>
      </c>
    </row>
    <row r="19299" spans="1:2" x14ac:dyDescent="0.2">
      <c r="A19299">
        <v>96590</v>
      </c>
      <c r="B19299">
        <v>73</v>
      </c>
    </row>
    <row r="19300" spans="1:2" x14ac:dyDescent="0.2">
      <c r="A19300">
        <v>96595</v>
      </c>
      <c r="B19300">
        <v>78</v>
      </c>
    </row>
    <row r="19301" spans="1:2" x14ac:dyDescent="0.2">
      <c r="A19301">
        <v>96600</v>
      </c>
      <c r="B19301">
        <v>83</v>
      </c>
    </row>
    <row r="19302" spans="1:2" x14ac:dyDescent="0.2">
      <c r="A19302">
        <v>96605</v>
      </c>
      <c r="B19302">
        <v>85</v>
      </c>
    </row>
    <row r="19303" spans="1:2" x14ac:dyDescent="0.2">
      <c r="A19303">
        <v>96610</v>
      </c>
      <c r="B19303">
        <v>73</v>
      </c>
    </row>
    <row r="19304" spans="1:2" x14ac:dyDescent="0.2">
      <c r="A19304">
        <v>96615</v>
      </c>
      <c r="B19304">
        <v>75</v>
      </c>
    </row>
    <row r="19305" spans="1:2" x14ac:dyDescent="0.2">
      <c r="A19305">
        <v>96620</v>
      </c>
      <c r="B19305">
        <v>76</v>
      </c>
    </row>
    <row r="19306" spans="1:2" x14ac:dyDescent="0.2">
      <c r="A19306">
        <v>96625</v>
      </c>
      <c r="B19306">
        <v>81</v>
      </c>
    </row>
    <row r="19307" spans="1:2" x14ac:dyDescent="0.2">
      <c r="A19307">
        <v>96630</v>
      </c>
      <c r="B19307">
        <v>85</v>
      </c>
    </row>
    <row r="19308" spans="1:2" x14ac:dyDescent="0.2">
      <c r="A19308">
        <v>96635</v>
      </c>
      <c r="B19308">
        <v>88</v>
      </c>
    </row>
    <row r="19309" spans="1:2" x14ac:dyDescent="0.2">
      <c r="A19309">
        <v>96640</v>
      </c>
      <c r="B19309">
        <v>95</v>
      </c>
    </row>
    <row r="19310" spans="1:2" x14ac:dyDescent="0.2">
      <c r="A19310">
        <v>96645</v>
      </c>
      <c r="B19310">
        <v>102</v>
      </c>
    </row>
    <row r="19311" spans="1:2" x14ac:dyDescent="0.2">
      <c r="A19311">
        <v>96650</v>
      </c>
      <c r="B19311">
        <v>108</v>
      </c>
    </row>
    <row r="19312" spans="1:2" x14ac:dyDescent="0.2">
      <c r="A19312">
        <v>96655</v>
      </c>
      <c r="B19312">
        <v>113</v>
      </c>
    </row>
    <row r="19313" spans="1:2" x14ac:dyDescent="0.2">
      <c r="A19313">
        <v>96660</v>
      </c>
      <c r="B19313">
        <v>116</v>
      </c>
    </row>
    <row r="19314" spans="1:2" x14ac:dyDescent="0.2">
      <c r="A19314">
        <v>96665</v>
      </c>
      <c r="B19314">
        <v>117</v>
      </c>
    </row>
    <row r="19315" spans="1:2" x14ac:dyDescent="0.2">
      <c r="A19315">
        <v>96670</v>
      </c>
      <c r="B19315">
        <v>117</v>
      </c>
    </row>
    <row r="19316" spans="1:2" x14ac:dyDescent="0.2">
      <c r="A19316">
        <v>96675</v>
      </c>
      <c r="B19316">
        <v>118</v>
      </c>
    </row>
    <row r="19317" spans="1:2" x14ac:dyDescent="0.2">
      <c r="A19317">
        <v>96680</v>
      </c>
      <c r="B19317">
        <v>117</v>
      </c>
    </row>
    <row r="19318" spans="1:2" x14ac:dyDescent="0.2">
      <c r="A19318">
        <v>96685</v>
      </c>
      <c r="B19318">
        <v>115</v>
      </c>
    </row>
    <row r="19319" spans="1:2" x14ac:dyDescent="0.2">
      <c r="A19319">
        <v>96690</v>
      </c>
      <c r="B19319">
        <v>114</v>
      </c>
    </row>
    <row r="19320" spans="1:2" x14ac:dyDescent="0.2">
      <c r="A19320">
        <v>96695</v>
      </c>
      <c r="B19320">
        <v>111</v>
      </c>
    </row>
    <row r="19321" spans="1:2" x14ac:dyDescent="0.2">
      <c r="A19321">
        <v>96700</v>
      </c>
      <c r="B19321">
        <v>111</v>
      </c>
    </row>
    <row r="19322" spans="1:2" x14ac:dyDescent="0.2">
      <c r="A19322">
        <v>96705</v>
      </c>
      <c r="B19322">
        <v>108</v>
      </c>
    </row>
    <row r="19323" spans="1:2" x14ac:dyDescent="0.2">
      <c r="A19323">
        <v>96710</v>
      </c>
      <c r="B19323">
        <v>104</v>
      </c>
    </row>
    <row r="19324" spans="1:2" x14ac:dyDescent="0.2">
      <c r="A19324">
        <v>96715</v>
      </c>
      <c r="B19324">
        <v>87</v>
      </c>
    </row>
    <row r="19325" spans="1:2" x14ac:dyDescent="0.2">
      <c r="A19325">
        <v>96720</v>
      </c>
      <c r="B19325">
        <v>70</v>
      </c>
    </row>
    <row r="19326" spans="1:2" x14ac:dyDescent="0.2">
      <c r="A19326">
        <v>96725</v>
      </c>
      <c r="B19326">
        <v>64</v>
      </c>
    </row>
    <row r="19327" spans="1:2" x14ac:dyDescent="0.2">
      <c r="A19327">
        <v>96730</v>
      </c>
      <c r="B19327">
        <v>64</v>
      </c>
    </row>
    <row r="19328" spans="1:2" x14ac:dyDescent="0.2">
      <c r="A19328">
        <v>96735</v>
      </c>
      <c r="B19328">
        <v>68</v>
      </c>
    </row>
    <row r="19329" spans="1:2" x14ac:dyDescent="0.2">
      <c r="A19329">
        <v>96740</v>
      </c>
      <c r="B19329">
        <v>74</v>
      </c>
    </row>
    <row r="19330" spans="1:2" x14ac:dyDescent="0.2">
      <c r="A19330">
        <v>96745</v>
      </c>
      <c r="B19330">
        <v>80</v>
      </c>
    </row>
    <row r="19331" spans="1:2" x14ac:dyDescent="0.2">
      <c r="A19331">
        <v>96750</v>
      </c>
      <c r="B19331">
        <v>81</v>
      </c>
    </row>
    <row r="19332" spans="1:2" x14ac:dyDescent="0.2">
      <c r="A19332">
        <v>96755</v>
      </c>
      <c r="B19332">
        <v>81</v>
      </c>
    </row>
    <row r="19333" spans="1:2" x14ac:dyDescent="0.2">
      <c r="A19333">
        <v>96760</v>
      </c>
      <c r="B19333">
        <v>81</v>
      </c>
    </row>
    <row r="19334" spans="1:2" x14ac:dyDescent="0.2">
      <c r="A19334">
        <v>96765</v>
      </c>
      <c r="B19334">
        <v>80</v>
      </c>
    </row>
    <row r="19335" spans="1:2" x14ac:dyDescent="0.2">
      <c r="A19335">
        <v>96770</v>
      </c>
      <c r="B19335">
        <v>80</v>
      </c>
    </row>
    <row r="19336" spans="1:2" x14ac:dyDescent="0.2">
      <c r="A19336">
        <v>96775</v>
      </c>
      <c r="B19336">
        <v>77</v>
      </c>
    </row>
    <row r="19337" spans="1:2" x14ac:dyDescent="0.2">
      <c r="A19337">
        <v>96780</v>
      </c>
      <c r="B19337">
        <v>74</v>
      </c>
    </row>
    <row r="19338" spans="1:2" x14ac:dyDescent="0.2">
      <c r="A19338">
        <v>96785</v>
      </c>
      <c r="B19338">
        <v>73</v>
      </c>
    </row>
    <row r="19339" spans="1:2" x14ac:dyDescent="0.2">
      <c r="A19339">
        <v>96790</v>
      </c>
      <c r="B19339">
        <v>72</v>
      </c>
    </row>
    <row r="19340" spans="1:2" x14ac:dyDescent="0.2">
      <c r="A19340">
        <v>96795</v>
      </c>
      <c r="B19340">
        <v>71</v>
      </c>
    </row>
    <row r="19341" spans="1:2" x14ac:dyDescent="0.2">
      <c r="A19341">
        <v>96800</v>
      </c>
      <c r="B19341">
        <v>69</v>
      </c>
    </row>
    <row r="19342" spans="1:2" x14ac:dyDescent="0.2">
      <c r="A19342">
        <v>96805</v>
      </c>
      <c r="B19342">
        <v>68</v>
      </c>
    </row>
    <row r="19343" spans="1:2" x14ac:dyDescent="0.2">
      <c r="A19343">
        <v>96810</v>
      </c>
      <c r="B19343">
        <v>65</v>
      </c>
    </row>
    <row r="19344" spans="1:2" x14ac:dyDescent="0.2">
      <c r="A19344">
        <v>96815</v>
      </c>
      <c r="B19344">
        <v>64</v>
      </c>
    </row>
    <row r="19345" spans="1:2" x14ac:dyDescent="0.2">
      <c r="A19345">
        <v>96820</v>
      </c>
      <c r="B19345">
        <v>62</v>
      </c>
    </row>
    <row r="19346" spans="1:2" x14ac:dyDescent="0.2">
      <c r="A19346">
        <v>96825</v>
      </c>
      <c r="B19346">
        <v>62</v>
      </c>
    </row>
    <row r="19347" spans="1:2" x14ac:dyDescent="0.2">
      <c r="A19347">
        <v>96830</v>
      </c>
      <c r="B19347">
        <v>61</v>
      </c>
    </row>
    <row r="19348" spans="1:2" x14ac:dyDescent="0.2">
      <c r="A19348">
        <v>96835</v>
      </c>
      <c r="B19348">
        <v>60</v>
      </c>
    </row>
    <row r="19349" spans="1:2" x14ac:dyDescent="0.2">
      <c r="A19349">
        <v>96840</v>
      </c>
      <c r="B19349">
        <v>61</v>
      </c>
    </row>
    <row r="19350" spans="1:2" x14ac:dyDescent="0.2">
      <c r="A19350">
        <v>96845</v>
      </c>
      <c r="B19350">
        <v>61</v>
      </c>
    </row>
    <row r="19351" spans="1:2" x14ac:dyDescent="0.2">
      <c r="A19351">
        <v>96850</v>
      </c>
      <c r="B19351">
        <v>60</v>
      </c>
    </row>
    <row r="19352" spans="1:2" x14ac:dyDescent="0.2">
      <c r="A19352">
        <v>96855</v>
      </c>
      <c r="B19352">
        <v>59</v>
      </c>
    </row>
    <row r="19353" spans="1:2" x14ac:dyDescent="0.2">
      <c r="A19353">
        <v>96860</v>
      </c>
      <c r="B19353">
        <v>59</v>
      </c>
    </row>
    <row r="19354" spans="1:2" x14ac:dyDescent="0.2">
      <c r="A19354">
        <v>96865</v>
      </c>
      <c r="B19354">
        <v>59</v>
      </c>
    </row>
    <row r="19355" spans="1:2" x14ac:dyDescent="0.2">
      <c r="A19355">
        <v>96870</v>
      </c>
      <c r="B19355">
        <v>58</v>
      </c>
    </row>
    <row r="19356" spans="1:2" x14ac:dyDescent="0.2">
      <c r="A19356">
        <v>96875</v>
      </c>
      <c r="B19356">
        <v>57</v>
      </c>
    </row>
    <row r="19357" spans="1:2" x14ac:dyDescent="0.2">
      <c r="A19357">
        <v>96880</v>
      </c>
      <c r="B19357">
        <v>56</v>
      </c>
    </row>
    <row r="19358" spans="1:2" x14ac:dyDescent="0.2">
      <c r="A19358">
        <v>96885</v>
      </c>
      <c r="B19358">
        <v>55</v>
      </c>
    </row>
    <row r="19359" spans="1:2" x14ac:dyDescent="0.2">
      <c r="A19359">
        <v>96890</v>
      </c>
      <c r="B19359">
        <v>51</v>
      </c>
    </row>
    <row r="19360" spans="1:2" x14ac:dyDescent="0.2">
      <c r="A19360">
        <v>96895</v>
      </c>
      <c r="B19360">
        <v>45</v>
      </c>
    </row>
    <row r="19361" spans="1:2" x14ac:dyDescent="0.2">
      <c r="A19361">
        <v>96900</v>
      </c>
      <c r="B19361">
        <v>44</v>
      </c>
    </row>
    <row r="19362" spans="1:2" x14ac:dyDescent="0.2">
      <c r="A19362">
        <v>96905</v>
      </c>
      <c r="B19362">
        <v>43</v>
      </c>
    </row>
    <row r="19363" spans="1:2" x14ac:dyDescent="0.2">
      <c r="A19363">
        <v>96910</v>
      </c>
      <c r="B19363">
        <v>42</v>
      </c>
    </row>
    <row r="19364" spans="1:2" x14ac:dyDescent="0.2">
      <c r="A19364">
        <v>96915</v>
      </c>
      <c r="B19364">
        <v>41</v>
      </c>
    </row>
    <row r="19365" spans="1:2" x14ac:dyDescent="0.2">
      <c r="A19365">
        <v>96920</v>
      </c>
      <c r="B19365">
        <v>43</v>
      </c>
    </row>
    <row r="19366" spans="1:2" x14ac:dyDescent="0.2">
      <c r="A19366">
        <v>96925</v>
      </c>
      <c r="B19366">
        <v>50</v>
      </c>
    </row>
    <row r="19367" spans="1:2" x14ac:dyDescent="0.2">
      <c r="A19367">
        <v>96930</v>
      </c>
      <c r="B19367">
        <v>57</v>
      </c>
    </row>
    <row r="19368" spans="1:2" x14ac:dyDescent="0.2">
      <c r="A19368">
        <v>96935</v>
      </c>
      <c r="B19368">
        <v>64</v>
      </c>
    </row>
    <row r="19369" spans="1:2" x14ac:dyDescent="0.2">
      <c r="A19369">
        <v>96940</v>
      </c>
      <c r="B19369">
        <v>68</v>
      </c>
    </row>
    <row r="19370" spans="1:2" x14ac:dyDescent="0.2">
      <c r="A19370">
        <v>96945</v>
      </c>
      <c r="B19370">
        <v>71</v>
      </c>
    </row>
    <row r="19371" spans="1:2" x14ac:dyDescent="0.2">
      <c r="A19371">
        <v>96950</v>
      </c>
      <c r="B19371">
        <v>74</v>
      </c>
    </row>
    <row r="19372" spans="1:2" x14ac:dyDescent="0.2">
      <c r="A19372">
        <v>96955</v>
      </c>
      <c r="B19372">
        <v>77</v>
      </c>
    </row>
    <row r="19373" spans="1:2" x14ac:dyDescent="0.2">
      <c r="A19373">
        <v>96960</v>
      </c>
      <c r="B19373">
        <v>78</v>
      </c>
    </row>
    <row r="19374" spans="1:2" x14ac:dyDescent="0.2">
      <c r="A19374">
        <v>96965</v>
      </c>
      <c r="B19374">
        <v>80</v>
      </c>
    </row>
    <row r="19375" spans="1:2" x14ac:dyDescent="0.2">
      <c r="A19375">
        <v>96970</v>
      </c>
      <c r="B19375">
        <v>81</v>
      </c>
    </row>
    <row r="19376" spans="1:2" x14ac:dyDescent="0.2">
      <c r="A19376">
        <v>96975</v>
      </c>
      <c r="B19376">
        <v>83</v>
      </c>
    </row>
    <row r="19377" spans="1:2" x14ac:dyDescent="0.2">
      <c r="A19377">
        <v>96980</v>
      </c>
      <c r="B19377">
        <v>84</v>
      </c>
    </row>
    <row r="19378" spans="1:2" x14ac:dyDescent="0.2">
      <c r="A19378">
        <v>96985</v>
      </c>
      <c r="B19378">
        <v>83</v>
      </c>
    </row>
    <row r="19379" spans="1:2" x14ac:dyDescent="0.2">
      <c r="A19379">
        <v>96990</v>
      </c>
      <c r="B19379">
        <v>83</v>
      </c>
    </row>
    <row r="19380" spans="1:2" x14ac:dyDescent="0.2">
      <c r="A19380">
        <v>96995</v>
      </c>
      <c r="B19380">
        <v>82</v>
      </c>
    </row>
    <row r="19381" spans="1:2" x14ac:dyDescent="0.2">
      <c r="A19381">
        <v>97000</v>
      </c>
      <c r="B19381">
        <v>80</v>
      </c>
    </row>
    <row r="19382" spans="1:2" x14ac:dyDescent="0.2">
      <c r="A19382">
        <v>97005</v>
      </c>
      <c r="B19382">
        <v>81</v>
      </c>
    </row>
    <row r="19383" spans="1:2" x14ac:dyDescent="0.2">
      <c r="A19383">
        <v>97010</v>
      </c>
      <c r="B19383">
        <v>80</v>
      </c>
    </row>
    <row r="19384" spans="1:2" x14ac:dyDescent="0.2">
      <c r="A19384">
        <v>97015</v>
      </c>
      <c r="B19384">
        <v>83</v>
      </c>
    </row>
    <row r="19385" spans="1:2" x14ac:dyDescent="0.2">
      <c r="A19385">
        <v>97020</v>
      </c>
      <c r="B19385">
        <v>82</v>
      </c>
    </row>
    <row r="19386" spans="1:2" x14ac:dyDescent="0.2">
      <c r="A19386">
        <v>97025</v>
      </c>
      <c r="B19386">
        <v>80</v>
      </c>
    </row>
    <row r="19387" spans="1:2" x14ac:dyDescent="0.2">
      <c r="A19387">
        <v>97030</v>
      </c>
      <c r="B19387">
        <v>81</v>
      </c>
    </row>
    <row r="19388" spans="1:2" x14ac:dyDescent="0.2">
      <c r="A19388">
        <v>97035</v>
      </c>
      <c r="B19388">
        <v>81</v>
      </c>
    </row>
    <row r="19389" spans="1:2" x14ac:dyDescent="0.2">
      <c r="A19389">
        <v>97040</v>
      </c>
      <c r="B19389">
        <v>80</v>
      </c>
    </row>
    <row r="19390" spans="1:2" x14ac:dyDescent="0.2">
      <c r="A19390">
        <v>97045</v>
      </c>
      <c r="B19390">
        <v>78</v>
      </c>
    </row>
    <row r="19391" spans="1:2" x14ac:dyDescent="0.2">
      <c r="A19391">
        <v>97050</v>
      </c>
      <c r="B19391">
        <v>77</v>
      </c>
    </row>
    <row r="19392" spans="1:2" x14ac:dyDescent="0.2">
      <c r="A19392">
        <v>97055</v>
      </c>
      <c r="B19392">
        <v>74</v>
      </c>
    </row>
    <row r="19393" spans="1:2" x14ac:dyDescent="0.2">
      <c r="A19393">
        <v>97060</v>
      </c>
      <c r="B19393">
        <v>74</v>
      </c>
    </row>
    <row r="19394" spans="1:2" x14ac:dyDescent="0.2">
      <c r="A19394">
        <v>97065</v>
      </c>
      <c r="B19394">
        <v>75</v>
      </c>
    </row>
    <row r="19395" spans="1:2" x14ac:dyDescent="0.2">
      <c r="A19395">
        <v>97070</v>
      </c>
      <c r="B19395">
        <v>75</v>
      </c>
    </row>
    <row r="19396" spans="1:2" x14ac:dyDescent="0.2">
      <c r="A19396">
        <v>97075</v>
      </c>
      <c r="B19396">
        <v>74</v>
      </c>
    </row>
    <row r="19397" spans="1:2" x14ac:dyDescent="0.2">
      <c r="A19397">
        <v>97080</v>
      </c>
      <c r="B19397">
        <v>73</v>
      </c>
    </row>
    <row r="19398" spans="1:2" x14ac:dyDescent="0.2">
      <c r="A19398">
        <v>97085</v>
      </c>
      <c r="B19398">
        <v>71</v>
      </c>
    </row>
    <row r="19399" spans="1:2" x14ac:dyDescent="0.2">
      <c r="A19399">
        <v>97090</v>
      </c>
      <c r="B19399">
        <v>71</v>
      </c>
    </row>
    <row r="19400" spans="1:2" x14ac:dyDescent="0.2">
      <c r="A19400">
        <v>97095</v>
      </c>
      <c r="B19400">
        <v>71</v>
      </c>
    </row>
    <row r="19401" spans="1:2" x14ac:dyDescent="0.2">
      <c r="A19401">
        <v>97100</v>
      </c>
      <c r="B19401">
        <v>71</v>
      </c>
    </row>
    <row r="19402" spans="1:2" x14ac:dyDescent="0.2">
      <c r="A19402">
        <v>97105</v>
      </c>
      <c r="B19402">
        <v>70</v>
      </c>
    </row>
    <row r="19403" spans="1:2" x14ac:dyDescent="0.2">
      <c r="A19403">
        <v>97110</v>
      </c>
      <c r="B19403">
        <v>68</v>
      </c>
    </row>
    <row r="19404" spans="1:2" x14ac:dyDescent="0.2">
      <c r="A19404">
        <v>97115</v>
      </c>
      <c r="B19404">
        <v>67</v>
      </c>
    </row>
    <row r="19405" spans="1:2" x14ac:dyDescent="0.2">
      <c r="A19405">
        <v>97120</v>
      </c>
      <c r="B19405">
        <v>65</v>
      </c>
    </row>
    <row r="19406" spans="1:2" x14ac:dyDescent="0.2">
      <c r="A19406">
        <v>97125</v>
      </c>
      <c r="B19406">
        <v>64</v>
      </c>
    </row>
    <row r="19407" spans="1:2" x14ac:dyDescent="0.2">
      <c r="A19407">
        <v>97130</v>
      </c>
      <c r="B19407">
        <v>62</v>
      </c>
    </row>
    <row r="19408" spans="1:2" x14ac:dyDescent="0.2">
      <c r="A19408">
        <v>97135</v>
      </c>
      <c r="B19408">
        <v>61</v>
      </c>
    </row>
    <row r="19409" spans="1:2" x14ac:dyDescent="0.2">
      <c r="A19409">
        <v>97140</v>
      </c>
      <c r="B19409">
        <v>59</v>
      </c>
    </row>
    <row r="19410" spans="1:2" x14ac:dyDescent="0.2">
      <c r="A19410">
        <v>97145</v>
      </c>
      <c r="B19410">
        <v>58</v>
      </c>
    </row>
    <row r="19411" spans="1:2" x14ac:dyDescent="0.2">
      <c r="A19411">
        <v>97150</v>
      </c>
      <c r="B19411">
        <v>55</v>
      </c>
    </row>
    <row r="19412" spans="1:2" x14ac:dyDescent="0.2">
      <c r="A19412">
        <v>97155</v>
      </c>
      <c r="B19412">
        <v>53</v>
      </c>
    </row>
    <row r="19413" spans="1:2" x14ac:dyDescent="0.2">
      <c r="A19413">
        <v>97160</v>
      </c>
      <c r="B19413">
        <v>51</v>
      </c>
    </row>
    <row r="19414" spans="1:2" x14ac:dyDescent="0.2">
      <c r="A19414">
        <v>97165</v>
      </c>
      <c r="B19414">
        <v>50</v>
      </c>
    </row>
    <row r="19415" spans="1:2" x14ac:dyDescent="0.2">
      <c r="A19415">
        <v>97170</v>
      </c>
      <c r="B19415">
        <v>48</v>
      </c>
    </row>
    <row r="19416" spans="1:2" x14ac:dyDescent="0.2">
      <c r="A19416">
        <v>97175</v>
      </c>
      <c r="B19416">
        <v>47</v>
      </c>
    </row>
    <row r="19417" spans="1:2" x14ac:dyDescent="0.2">
      <c r="A19417">
        <v>97180</v>
      </c>
      <c r="B19417">
        <v>45</v>
      </c>
    </row>
    <row r="19418" spans="1:2" x14ac:dyDescent="0.2">
      <c r="A19418">
        <v>97185</v>
      </c>
      <c r="B19418">
        <v>44</v>
      </c>
    </row>
    <row r="19419" spans="1:2" x14ac:dyDescent="0.2">
      <c r="A19419">
        <v>97190</v>
      </c>
      <c r="B19419">
        <v>43</v>
      </c>
    </row>
    <row r="19420" spans="1:2" x14ac:dyDescent="0.2">
      <c r="A19420">
        <v>97195</v>
      </c>
      <c r="B19420">
        <v>42</v>
      </c>
    </row>
    <row r="19421" spans="1:2" x14ac:dyDescent="0.2">
      <c r="A19421">
        <v>97200</v>
      </c>
      <c r="B19421">
        <v>41</v>
      </c>
    </row>
    <row r="19422" spans="1:2" x14ac:dyDescent="0.2">
      <c r="A19422">
        <v>97205</v>
      </c>
      <c r="B19422">
        <v>40</v>
      </c>
    </row>
    <row r="19423" spans="1:2" x14ac:dyDescent="0.2">
      <c r="A19423">
        <v>97210</v>
      </c>
      <c r="B19423">
        <v>40</v>
      </c>
    </row>
    <row r="19424" spans="1:2" x14ac:dyDescent="0.2">
      <c r="A19424">
        <v>97215</v>
      </c>
      <c r="B19424">
        <v>39</v>
      </c>
    </row>
    <row r="19425" spans="1:2" x14ac:dyDescent="0.2">
      <c r="A19425">
        <v>97220</v>
      </c>
      <c r="B19425">
        <v>38</v>
      </c>
    </row>
    <row r="19426" spans="1:2" x14ac:dyDescent="0.2">
      <c r="A19426">
        <v>97225</v>
      </c>
      <c r="B19426">
        <v>37</v>
      </c>
    </row>
    <row r="19427" spans="1:2" x14ac:dyDescent="0.2">
      <c r="A19427">
        <v>97230</v>
      </c>
      <c r="B19427">
        <v>37</v>
      </c>
    </row>
    <row r="19428" spans="1:2" x14ac:dyDescent="0.2">
      <c r="A19428">
        <v>97235</v>
      </c>
      <c r="B19428">
        <v>36</v>
      </c>
    </row>
    <row r="19429" spans="1:2" x14ac:dyDescent="0.2">
      <c r="A19429">
        <v>97240</v>
      </c>
      <c r="B19429">
        <v>35</v>
      </c>
    </row>
    <row r="19430" spans="1:2" x14ac:dyDescent="0.2">
      <c r="A19430">
        <v>97245</v>
      </c>
      <c r="B19430">
        <v>35</v>
      </c>
    </row>
    <row r="19431" spans="1:2" x14ac:dyDescent="0.2">
      <c r="A19431">
        <v>97250</v>
      </c>
      <c r="B19431">
        <v>35</v>
      </c>
    </row>
    <row r="19432" spans="1:2" x14ac:dyDescent="0.2">
      <c r="A19432">
        <v>97255</v>
      </c>
      <c r="B19432">
        <v>34</v>
      </c>
    </row>
    <row r="19433" spans="1:2" x14ac:dyDescent="0.2">
      <c r="A19433">
        <v>97260</v>
      </c>
      <c r="B19433">
        <v>34</v>
      </c>
    </row>
    <row r="19434" spans="1:2" x14ac:dyDescent="0.2">
      <c r="A19434">
        <v>97265</v>
      </c>
      <c r="B19434">
        <v>34</v>
      </c>
    </row>
    <row r="19435" spans="1:2" x14ac:dyDescent="0.2">
      <c r="A19435">
        <v>97270</v>
      </c>
      <c r="B19435">
        <v>33</v>
      </c>
    </row>
    <row r="19436" spans="1:2" x14ac:dyDescent="0.2">
      <c r="A19436">
        <v>97275</v>
      </c>
      <c r="B19436">
        <v>33</v>
      </c>
    </row>
    <row r="19437" spans="1:2" x14ac:dyDescent="0.2">
      <c r="A19437">
        <v>97280</v>
      </c>
      <c r="B19437">
        <v>33</v>
      </c>
    </row>
    <row r="19438" spans="1:2" x14ac:dyDescent="0.2">
      <c r="A19438">
        <v>97285</v>
      </c>
      <c r="B19438">
        <v>33</v>
      </c>
    </row>
    <row r="19439" spans="1:2" x14ac:dyDescent="0.2">
      <c r="A19439">
        <v>97290</v>
      </c>
      <c r="B19439">
        <v>33</v>
      </c>
    </row>
    <row r="19440" spans="1:2" x14ac:dyDescent="0.2">
      <c r="A19440">
        <v>97295</v>
      </c>
      <c r="B19440">
        <v>33</v>
      </c>
    </row>
    <row r="19441" spans="1:2" x14ac:dyDescent="0.2">
      <c r="A19441">
        <v>97300</v>
      </c>
      <c r="B19441">
        <v>33</v>
      </c>
    </row>
    <row r="19442" spans="1:2" x14ac:dyDescent="0.2">
      <c r="A19442">
        <v>97305</v>
      </c>
      <c r="B19442">
        <v>33</v>
      </c>
    </row>
    <row r="19443" spans="1:2" x14ac:dyDescent="0.2">
      <c r="A19443">
        <v>97310</v>
      </c>
      <c r="B19443">
        <v>32</v>
      </c>
    </row>
    <row r="19444" spans="1:2" x14ac:dyDescent="0.2">
      <c r="A19444">
        <v>97315</v>
      </c>
      <c r="B19444">
        <v>32</v>
      </c>
    </row>
    <row r="19445" spans="1:2" x14ac:dyDescent="0.2">
      <c r="A19445">
        <v>97320</v>
      </c>
      <c r="B19445">
        <v>32</v>
      </c>
    </row>
    <row r="19446" spans="1:2" x14ac:dyDescent="0.2">
      <c r="A19446">
        <v>97325</v>
      </c>
      <c r="B19446">
        <v>32</v>
      </c>
    </row>
    <row r="19447" spans="1:2" x14ac:dyDescent="0.2">
      <c r="A19447">
        <v>97330</v>
      </c>
      <c r="B19447">
        <v>32</v>
      </c>
    </row>
    <row r="19448" spans="1:2" x14ac:dyDescent="0.2">
      <c r="A19448">
        <v>97335</v>
      </c>
      <c r="B19448">
        <v>31</v>
      </c>
    </row>
    <row r="19449" spans="1:2" x14ac:dyDescent="0.2">
      <c r="A19449">
        <v>97340</v>
      </c>
      <c r="B19449">
        <v>31</v>
      </c>
    </row>
    <row r="19450" spans="1:2" x14ac:dyDescent="0.2">
      <c r="A19450">
        <v>97345</v>
      </c>
      <c r="B19450">
        <v>31</v>
      </c>
    </row>
    <row r="19451" spans="1:2" x14ac:dyDescent="0.2">
      <c r="A19451">
        <v>97350</v>
      </c>
      <c r="B19451">
        <v>31</v>
      </c>
    </row>
    <row r="19452" spans="1:2" x14ac:dyDescent="0.2">
      <c r="A19452">
        <v>97355</v>
      </c>
      <c r="B19452">
        <v>31</v>
      </c>
    </row>
    <row r="19453" spans="1:2" x14ac:dyDescent="0.2">
      <c r="A19453">
        <v>97360</v>
      </c>
      <c r="B19453">
        <v>31</v>
      </c>
    </row>
    <row r="19454" spans="1:2" x14ac:dyDescent="0.2">
      <c r="A19454">
        <v>97365</v>
      </c>
      <c r="B19454">
        <v>31</v>
      </c>
    </row>
    <row r="19455" spans="1:2" x14ac:dyDescent="0.2">
      <c r="A19455">
        <v>97370</v>
      </c>
      <c r="B19455">
        <v>31</v>
      </c>
    </row>
    <row r="19456" spans="1:2" x14ac:dyDescent="0.2">
      <c r="A19456">
        <v>97375</v>
      </c>
      <c r="B19456">
        <v>30</v>
      </c>
    </row>
    <row r="19457" spans="1:2" x14ac:dyDescent="0.2">
      <c r="A19457">
        <v>97380</v>
      </c>
      <c r="B19457">
        <v>30</v>
      </c>
    </row>
    <row r="19458" spans="1:2" x14ac:dyDescent="0.2">
      <c r="A19458">
        <v>97385</v>
      </c>
      <c r="B19458">
        <v>30</v>
      </c>
    </row>
    <row r="19459" spans="1:2" x14ac:dyDescent="0.2">
      <c r="A19459">
        <v>97390</v>
      </c>
      <c r="B19459">
        <v>30</v>
      </c>
    </row>
    <row r="19460" spans="1:2" x14ac:dyDescent="0.2">
      <c r="A19460">
        <v>97395</v>
      </c>
      <c r="B19460">
        <v>30</v>
      </c>
    </row>
    <row r="19461" spans="1:2" x14ac:dyDescent="0.2">
      <c r="A19461">
        <v>97400</v>
      </c>
      <c r="B19461">
        <v>30</v>
      </c>
    </row>
    <row r="19462" spans="1:2" x14ac:dyDescent="0.2">
      <c r="A19462">
        <v>97405</v>
      </c>
      <c r="B19462">
        <v>30</v>
      </c>
    </row>
    <row r="19463" spans="1:2" x14ac:dyDescent="0.2">
      <c r="A19463">
        <v>97410</v>
      </c>
      <c r="B19463">
        <v>30</v>
      </c>
    </row>
    <row r="19464" spans="1:2" x14ac:dyDescent="0.2">
      <c r="A19464">
        <v>97415</v>
      </c>
      <c r="B19464">
        <v>30</v>
      </c>
    </row>
    <row r="19465" spans="1:2" x14ac:dyDescent="0.2">
      <c r="A19465">
        <v>97420</v>
      </c>
      <c r="B19465">
        <v>30</v>
      </c>
    </row>
    <row r="19466" spans="1:2" x14ac:dyDescent="0.2">
      <c r="A19466">
        <v>97425</v>
      </c>
      <c r="B19466">
        <v>30</v>
      </c>
    </row>
    <row r="19467" spans="1:2" x14ac:dyDescent="0.2">
      <c r="A19467">
        <v>97430</v>
      </c>
      <c r="B19467">
        <v>30</v>
      </c>
    </row>
    <row r="19468" spans="1:2" x14ac:dyDescent="0.2">
      <c r="A19468">
        <v>97435</v>
      </c>
      <c r="B19468">
        <v>30</v>
      </c>
    </row>
    <row r="19469" spans="1:2" x14ac:dyDescent="0.2">
      <c r="A19469">
        <v>97440</v>
      </c>
      <c r="B19469">
        <v>30</v>
      </c>
    </row>
    <row r="19470" spans="1:2" x14ac:dyDescent="0.2">
      <c r="A19470">
        <v>97445</v>
      </c>
      <c r="B19470">
        <v>30</v>
      </c>
    </row>
    <row r="19471" spans="1:2" x14ac:dyDescent="0.2">
      <c r="A19471">
        <v>97450</v>
      </c>
      <c r="B19471">
        <v>30</v>
      </c>
    </row>
    <row r="19472" spans="1:2" x14ac:dyDescent="0.2">
      <c r="A19472">
        <v>97455</v>
      </c>
      <c r="B19472">
        <v>30</v>
      </c>
    </row>
    <row r="19473" spans="1:2" x14ac:dyDescent="0.2">
      <c r="A19473">
        <v>97460</v>
      </c>
      <c r="B19473">
        <v>30</v>
      </c>
    </row>
    <row r="19474" spans="1:2" x14ac:dyDescent="0.2">
      <c r="A19474">
        <v>97465</v>
      </c>
      <c r="B19474">
        <v>30</v>
      </c>
    </row>
    <row r="19475" spans="1:2" x14ac:dyDescent="0.2">
      <c r="A19475">
        <v>97470</v>
      </c>
      <c r="B19475">
        <v>30</v>
      </c>
    </row>
    <row r="19476" spans="1:2" x14ac:dyDescent="0.2">
      <c r="A19476">
        <v>97475</v>
      </c>
      <c r="B19476">
        <v>30</v>
      </c>
    </row>
    <row r="19477" spans="1:2" x14ac:dyDescent="0.2">
      <c r="A19477">
        <v>97480</v>
      </c>
      <c r="B19477">
        <v>30</v>
      </c>
    </row>
    <row r="19478" spans="1:2" x14ac:dyDescent="0.2">
      <c r="A19478">
        <v>97485</v>
      </c>
      <c r="B19478">
        <v>30</v>
      </c>
    </row>
    <row r="19479" spans="1:2" x14ac:dyDescent="0.2">
      <c r="A19479">
        <v>97490</v>
      </c>
      <c r="B19479">
        <v>30</v>
      </c>
    </row>
    <row r="19480" spans="1:2" x14ac:dyDescent="0.2">
      <c r="A19480">
        <v>97495</v>
      </c>
      <c r="B19480">
        <v>30</v>
      </c>
    </row>
    <row r="19481" spans="1:2" x14ac:dyDescent="0.2">
      <c r="A19481">
        <v>97500</v>
      </c>
      <c r="B19481">
        <v>30</v>
      </c>
    </row>
    <row r="19482" spans="1:2" x14ac:dyDescent="0.2">
      <c r="A19482">
        <v>97505</v>
      </c>
      <c r="B19482">
        <v>30</v>
      </c>
    </row>
    <row r="19483" spans="1:2" x14ac:dyDescent="0.2">
      <c r="A19483">
        <v>97510</v>
      </c>
      <c r="B19483">
        <v>30</v>
      </c>
    </row>
    <row r="19484" spans="1:2" x14ac:dyDescent="0.2">
      <c r="A19484">
        <v>97515</v>
      </c>
      <c r="B19484">
        <v>30</v>
      </c>
    </row>
    <row r="19485" spans="1:2" x14ac:dyDescent="0.2">
      <c r="A19485">
        <v>97520</v>
      </c>
      <c r="B19485">
        <v>30</v>
      </c>
    </row>
    <row r="19486" spans="1:2" x14ac:dyDescent="0.2">
      <c r="A19486">
        <v>97525</v>
      </c>
      <c r="B19486">
        <v>30</v>
      </c>
    </row>
    <row r="19487" spans="1:2" x14ac:dyDescent="0.2">
      <c r="A19487">
        <v>97530</v>
      </c>
      <c r="B19487">
        <v>29</v>
      </c>
    </row>
    <row r="19488" spans="1:2" x14ac:dyDescent="0.2">
      <c r="A19488">
        <v>97535</v>
      </c>
      <c r="B19488">
        <v>30</v>
      </c>
    </row>
    <row r="19489" spans="1:2" x14ac:dyDescent="0.2">
      <c r="A19489">
        <v>97540</v>
      </c>
      <c r="B19489">
        <v>29</v>
      </c>
    </row>
    <row r="19490" spans="1:2" x14ac:dyDescent="0.2">
      <c r="A19490">
        <v>97545</v>
      </c>
      <c r="B19490">
        <v>29</v>
      </c>
    </row>
    <row r="19491" spans="1:2" x14ac:dyDescent="0.2">
      <c r="A19491">
        <v>97550</v>
      </c>
      <c r="B19491">
        <v>29</v>
      </c>
    </row>
    <row r="19492" spans="1:2" x14ac:dyDescent="0.2">
      <c r="A19492">
        <v>97555</v>
      </c>
      <c r="B19492">
        <v>29</v>
      </c>
    </row>
    <row r="19493" spans="1:2" x14ac:dyDescent="0.2">
      <c r="A19493">
        <v>97560</v>
      </c>
      <c r="B19493">
        <v>29</v>
      </c>
    </row>
    <row r="19494" spans="1:2" x14ac:dyDescent="0.2">
      <c r="A19494">
        <v>97565</v>
      </c>
      <c r="B19494">
        <v>29</v>
      </c>
    </row>
    <row r="19495" spans="1:2" x14ac:dyDescent="0.2">
      <c r="A19495">
        <v>97570</v>
      </c>
      <c r="B19495">
        <v>29</v>
      </c>
    </row>
    <row r="19496" spans="1:2" x14ac:dyDescent="0.2">
      <c r="A19496">
        <v>97575</v>
      </c>
      <c r="B19496">
        <v>29</v>
      </c>
    </row>
    <row r="19497" spans="1:2" x14ac:dyDescent="0.2">
      <c r="A19497">
        <v>97580</v>
      </c>
      <c r="B19497">
        <v>29</v>
      </c>
    </row>
    <row r="19498" spans="1:2" x14ac:dyDescent="0.2">
      <c r="A19498">
        <v>97585</v>
      </c>
      <c r="B19498">
        <v>29</v>
      </c>
    </row>
    <row r="19499" spans="1:2" x14ac:dyDescent="0.2">
      <c r="A19499">
        <v>97590</v>
      </c>
      <c r="B19499">
        <v>29</v>
      </c>
    </row>
    <row r="19500" spans="1:2" x14ac:dyDescent="0.2">
      <c r="A19500">
        <v>97595</v>
      </c>
      <c r="B19500">
        <v>29</v>
      </c>
    </row>
    <row r="19501" spans="1:2" x14ac:dyDescent="0.2">
      <c r="A19501">
        <v>97600</v>
      </c>
      <c r="B19501">
        <v>29</v>
      </c>
    </row>
    <row r="19502" spans="1:2" x14ac:dyDescent="0.2">
      <c r="A19502">
        <v>97605</v>
      </c>
      <c r="B19502">
        <v>29</v>
      </c>
    </row>
    <row r="19503" spans="1:2" x14ac:dyDescent="0.2">
      <c r="A19503">
        <v>97610</v>
      </c>
      <c r="B19503">
        <v>29</v>
      </c>
    </row>
    <row r="19504" spans="1:2" x14ac:dyDescent="0.2">
      <c r="A19504">
        <v>97615</v>
      </c>
      <c r="B19504">
        <v>29</v>
      </c>
    </row>
    <row r="19505" spans="1:2" x14ac:dyDescent="0.2">
      <c r="A19505">
        <v>97620</v>
      </c>
      <c r="B19505">
        <v>29</v>
      </c>
    </row>
    <row r="19506" spans="1:2" x14ac:dyDescent="0.2">
      <c r="A19506">
        <v>97625</v>
      </c>
      <c r="B19506">
        <v>29</v>
      </c>
    </row>
    <row r="19507" spans="1:2" x14ac:dyDescent="0.2">
      <c r="A19507">
        <v>97630</v>
      </c>
      <c r="B19507">
        <v>29</v>
      </c>
    </row>
    <row r="19508" spans="1:2" x14ac:dyDescent="0.2">
      <c r="A19508">
        <v>97635</v>
      </c>
      <c r="B19508">
        <v>29</v>
      </c>
    </row>
    <row r="19509" spans="1:2" x14ac:dyDescent="0.2">
      <c r="A19509">
        <v>97640</v>
      </c>
      <c r="B19509">
        <v>29</v>
      </c>
    </row>
    <row r="19510" spans="1:2" x14ac:dyDescent="0.2">
      <c r="A19510">
        <v>97645</v>
      </c>
      <c r="B19510">
        <v>29</v>
      </c>
    </row>
    <row r="19511" spans="1:2" x14ac:dyDescent="0.2">
      <c r="A19511">
        <v>97650</v>
      </c>
      <c r="B19511">
        <v>29</v>
      </c>
    </row>
    <row r="19512" spans="1:2" x14ac:dyDescent="0.2">
      <c r="A19512">
        <v>97655</v>
      </c>
      <c r="B19512">
        <v>28</v>
      </c>
    </row>
    <row r="19513" spans="1:2" x14ac:dyDescent="0.2">
      <c r="A19513">
        <v>97660</v>
      </c>
      <c r="B19513">
        <v>28</v>
      </c>
    </row>
    <row r="19514" spans="1:2" x14ac:dyDescent="0.2">
      <c r="A19514">
        <v>97665</v>
      </c>
      <c r="B19514">
        <v>28</v>
      </c>
    </row>
    <row r="19515" spans="1:2" x14ac:dyDescent="0.2">
      <c r="A19515">
        <v>97670</v>
      </c>
      <c r="B19515">
        <v>28</v>
      </c>
    </row>
    <row r="19516" spans="1:2" x14ac:dyDescent="0.2">
      <c r="A19516">
        <v>97675</v>
      </c>
      <c r="B19516">
        <v>28</v>
      </c>
    </row>
    <row r="19517" spans="1:2" x14ac:dyDescent="0.2">
      <c r="A19517">
        <v>97680</v>
      </c>
      <c r="B19517">
        <v>28</v>
      </c>
    </row>
    <row r="19518" spans="1:2" x14ac:dyDescent="0.2">
      <c r="A19518">
        <v>97685</v>
      </c>
      <c r="B19518">
        <v>28</v>
      </c>
    </row>
    <row r="19519" spans="1:2" x14ac:dyDescent="0.2">
      <c r="A19519">
        <v>97690</v>
      </c>
      <c r="B19519">
        <v>28</v>
      </c>
    </row>
    <row r="19520" spans="1:2" x14ac:dyDescent="0.2">
      <c r="A19520">
        <v>97695</v>
      </c>
      <c r="B19520">
        <v>28</v>
      </c>
    </row>
    <row r="19521" spans="1:2" x14ac:dyDescent="0.2">
      <c r="A19521">
        <v>97700</v>
      </c>
      <c r="B19521">
        <v>27</v>
      </c>
    </row>
    <row r="19522" spans="1:2" x14ac:dyDescent="0.2">
      <c r="A19522">
        <v>97705</v>
      </c>
      <c r="B19522">
        <v>27</v>
      </c>
    </row>
    <row r="19523" spans="1:2" x14ac:dyDescent="0.2">
      <c r="A19523">
        <v>97710</v>
      </c>
      <c r="B19523">
        <v>27</v>
      </c>
    </row>
    <row r="19524" spans="1:2" x14ac:dyDescent="0.2">
      <c r="A19524">
        <v>97715</v>
      </c>
      <c r="B19524">
        <v>27</v>
      </c>
    </row>
    <row r="19525" spans="1:2" x14ac:dyDescent="0.2">
      <c r="A19525">
        <v>97720</v>
      </c>
      <c r="B19525">
        <v>27</v>
      </c>
    </row>
    <row r="19526" spans="1:2" x14ac:dyDescent="0.2">
      <c r="A19526">
        <v>97725</v>
      </c>
      <c r="B19526">
        <v>27</v>
      </c>
    </row>
    <row r="19527" spans="1:2" x14ac:dyDescent="0.2">
      <c r="A19527">
        <v>97730</v>
      </c>
      <c r="B19527">
        <v>27</v>
      </c>
    </row>
    <row r="19528" spans="1:2" x14ac:dyDescent="0.2">
      <c r="A19528">
        <v>97735</v>
      </c>
      <c r="B19528">
        <v>27</v>
      </c>
    </row>
    <row r="19529" spans="1:2" x14ac:dyDescent="0.2">
      <c r="A19529">
        <v>97740</v>
      </c>
      <c r="B19529">
        <v>27</v>
      </c>
    </row>
    <row r="19530" spans="1:2" x14ac:dyDescent="0.2">
      <c r="A19530">
        <v>97745</v>
      </c>
      <c r="B19530">
        <v>27</v>
      </c>
    </row>
    <row r="19531" spans="1:2" x14ac:dyDescent="0.2">
      <c r="A19531">
        <v>97750</v>
      </c>
      <c r="B19531">
        <v>27</v>
      </c>
    </row>
    <row r="19532" spans="1:2" x14ac:dyDescent="0.2">
      <c r="A19532">
        <v>97755</v>
      </c>
      <c r="B19532">
        <v>27</v>
      </c>
    </row>
    <row r="19533" spans="1:2" x14ac:dyDescent="0.2">
      <c r="A19533">
        <v>97760</v>
      </c>
      <c r="B19533">
        <v>27</v>
      </c>
    </row>
    <row r="19534" spans="1:2" x14ac:dyDescent="0.2">
      <c r="A19534">
        <v>97765</v>
      </c>
      <c r="B19534">
        <v>27</v>
      </c>
    </row>
    <row r="19535" spans="1:2" x14ac:dyDescent="0.2">
      <c r="A19535">
        <v>97770</v>
      </c>
      <c r="B19535">
        <v>27</v>
      </c>
    </row>
    <row r="19536" spans="1:2" x14ac:dyDescent="0.2">
      <c r="A19536">
        <v>97775</v>
      </c>
      <c r="B19536">
        <v>27</v>
      </c>
    </row>
    <row r="19537" spans="1:2" x14ac:dyDescent="0.2">
      <c r="A19537">
        <v>97780</v>
      </c>
      <c r="B19537">
        <v>27</v>
      </c>
    </row>
    <row r="19538" spans="1:2" x14ac:dyDescent="0.2">
      <c r="A19538">
        <v>97785</v>
      </c>
      <c r="B19538">
        <v>27</v>
      </c>
    </row>
    <row r="19539" spans="1:2" x14ac:dyDescent="0.2">
      <c r="A19539">
        <v>97790</v>
      </c>
      <c r="B19539">
        <v>27</v>
      </c>
    </row>
    <row r="19540" spans="1:2" x14ac:dyDescent="0.2">
      <c r="A19540">
        <v>97795</v>
      </c>
      <c r="B19540">
        <v>27</v>
      </c>
    </row>
    <row r="19541" spans="1:2" x14ac:dyDescent="0.2">
      <c r="A19541">
        <v>97800</v>
      </c>
      <c r="B19541">
        <v>26</v>
      </c>
    </row>
    <row r="19542" spans="1:2" x14ac:dyDescent="0.2">
      <c r="A19542">
        <v>97805</v>
      </c>
      <c r="B19542">
        <v>27</v>
      </c>
    </row>
    <row r="19543" spans="1:2" x14ac:dyDescent="0.2">
      <c r="A19543">
        <v>97810</v>
      </c>
      <c r="B19543">
        <v>28</v>
      </c>
    </row>
    <row r="19544" spans="1:2" x14ac:dyDescent="0.2">
      <c r="A19544">
        <v>97815</v>
      </c>
      <c r="B19544">
        <v>29</v>
      </c>
    </row>
    <row r="19545" spans="1:2" x14ac:dyDescent="0.2">
      <c r="A19545">
        <v>97820</v>
      </c>
      <c r="B19545">
        <v>30</v>
      </c>
    </row>
    <row r="19546" spans="1:2" x14ac:dyDescent="0.2">
      <c r="A19546">
        <v>97825</v>
      </c>
      <c r="B19546">
        <v>33</v>
      </c>
    </row>
    <row r="19547" spans="1:2" x14ac:dyDescent="0.2">
      <c r="A19547">
        <v>97830</v>
      </c>
      <c r="B19547">
        <v>40</v>
      </c>
    </row>
    <row r="19548" spans="1:2" x14ac:dyDescent="0.2">
      <c r="A19548">
        <v>97835</v>
      </c>
      <c r="B19548">
        <v>47</v>
      </c>
    </row>
    <row r="19549" spans="1:2" x14ac:dyDescent="0.2">
      <c r="A19549">
        <v>97840</v>
      </c>
      <c r="B19549">
        <v>55</v>
      </c>
    </row>
    <row r="19550" spans="1:2" x14ac:dyDescent="0.2">
      <c r="A19550">
        <v>97845</v>
      </c>
      <c r="B19550">
        <v>64</v>
      </c>
    </row>
    <row r="19551" spans="1:2" x14ac:dyDescent="0.2">
      <c r="A19551">
        <v>97850</v>
      </c>
      <c r="B19551">
        <v>70</v>
      </c>
    </row>
    <row r="19552" spans="1:2" x14ac:dyDescent="0.2">
      <c r="A19552">
        <v>97855</v>
      </c>
      <c r="B19552">
        <v>77</v>
      </c>
    </row>
    <row r="19553" spans="1:2" x14ac:dyDescent="0.2">
      <c r="A19553">
        <v>97860</v>
      </c>
      <c r="B19553">
        <v>82</v>
      </c>
    </row>
    <row r="19554" spans="1:2" x14ac:dyDescent="0.2">
      <c r="A19554">
        <v>97865</v>
      </c>
      <c r="B19554">
        <v>84</v>
      </c>
    </row>
    <row r="19555" spans="1:2" x14ac:dyDescent="0.2">
      <c r="A19555">
        <v>97870</v>
      </c>
      <c r="B19555">
        <v>84</v>
      </c>
    </row>
    <row r="19556" spans="1:2" x14ac:dyDescent="0.2">
      <c r="A19556">
        <v>97875</v>
      </c>
      <c r="B19556">
        <v>74</v>
      </c>
    </row>
    <row r="19557" spans="1:2" x14ac:dyDescent="0.2">
      <c r="A19557">
        <v>97880</v>
      </c>
      <c r="B19557">
        <v>68</v>
      </c>
    </row>
    <row r="19558" spans="1:2" x14ac:dyDescent="0.2">
      <c r="A19558">
        <v>97885</v>
      </c>
      <c r="B19558">
        <v>66</v>
      </c>
    </row>
    <row r="19559" spans="1:2" x14ac:dyDescent="0.2">
      <c r="A19559">
        <v>97890</v>
      </c>
      <c r="B19559">
        <v>67</v>
      </c>
    </row>
    <row r="19560" spans="1:2" x14ac:dyDescent="0.2">
      <c r="A19560">
        <v>97895</v>
      </c>
      <c r="B19560">
        <v>71</v>
      </c>
    </row>
    <row r="19561" spans="1:2" x14ac:dyDescent="0.2">
      <c r="A19561">
        <v>97900</v>
      </c>
      <c r="B19561">
        <v>71</v>
      </c>
    </row>
    <row r="19562" spans="1:2" x14ac:dyDescent="0.2">
      <c r="A19562">
        <v>97905</v>
      </c>
      <c r="B19562">
        <v>77</v>
      </c>
    </row>
    <row r="19563" spans="1:2" x14ac:dyDescent="0.2">
      <c r="A19563">
        <v>97910</v>
      </c>
      <c r="B19563">
        <v>78</v>
      </c>
    </row>
    <row r="19564" spans="1:2" x14ac:dyDescent="0.2">
      <c r="A19564">
        <v>97915</v>
      </c>
      <c r="B19564">
        <v>73</v>
      </c>
    </row>
    <row r="19565" spans="1:2" x14ac:dyDescent="0.2">
      <c r="A19565">
        <v>97920</v>
      </c>
      <c r="B19565">
        <v>73</v>
      </c>
    </row>
    <row r="19566" spans="1:2" x14ac:dyDescent="0.2">
      <c r="A19566">
        <v>97925</v>
      </c>
      <c r="B19566">
        <v>77</v>
      </c>
    </row>
    <row r="19567" spans="1:2" x14ac:dyDescent="0.2">
      <c r="A19567">
        <v>97930</v>
      </c>
      <c r="B19567">
        <v>75</v>
      </c>
    </row>
    <row r="19568" spans="1:2" x14ac:dyDescent="0.2">
      <c r="A19568">
        <v>97935</v>
      </c>
      <c r="B19568">
        <v>76</v>
      </c>
    </row>
    <row r="19569" spans="1:2" x14ac:dyDescent="0.2">
      <c r="A19569">
        <v>97940</v>
      </c>
      <c r="B19569">
        <v>75</v>
      </c>
    </row>
    <row r="19570" spans="1:2" x14ac:dyDescent="0.2">
      <c r="A19570">
        <v>97945</v>
      </c>
      <c r="B19570">
        <v>77</v>
      </c>
    </row>
    <row r="19571" spans="1:2" x14ac:dyDescent="0.2">
      <c r="A19571">
        <v>97950</v>
      </c>
      <c r="B19571">
        <v>76</v>
      </c>
    </row>
    <row r="19572" spans="1:2" x14ac:dyDescent="0.2">
      <c r="A19572">
        <v>97955</v>
      </c>
      <c r="B19572">
        <v>71</v>
      </c>
    </row>
    <row r="19573" spans="1:2" x14ac:dyDescent="0.2">
      <c r="A19573">
        <v>97960</v>
      </c>
      <c r="B19573">
        <v>70</v>
      </c>
    </row>
    <row r="19574" spans="1:2" x14ac:dyDescent="0.2">
      <c r="A19574">
        <v>97965</v>
      </c>
      <c r="B19574">
        <v>70</v>
      </c>
    </row>
    <row r="19575" spans="1:2" x14ac:dyDescent="0.2">
      <c r="A19575">
        <v>97970</v>
      </c>
      <c r="B19575">
        <v>72</v>
      </c>
    </row>
    <row r="19576" spans="1:2" x14ac:dyDescent="0.2">
      <c r="A19576">
        <v>97975</v>
      </c>
      <c r="B19576">
        <v>69</v>
      </c>
    </row>
    <row r="19577" spans="1:2" x14ac:dyDescent="0.2">
      <c r="A19577">
        <v>97980</v>
      </c>
      <c r="B19577">
        <v>68</v>
      </c>
    </row>
    <row r="19578" spans="1:2" x14ac:dyDescent="0.2">
      <c r="A19578">
        <v>97985</v>
      </c>
      <c r="B19578">
        <v>68</v>
      </c>
    </row>
    <row r="19579" spans="1:2" x14ac:dyDescent="0.2">
      <c r="A19579">
        <v>97990</v>
      </c>
      <c r="B19579">
        <v>68</v>
      </c>
    </row>
    <row r="19580" spans="1:2" x14ac:dyDescent="0.2">
      <c r="A19580">
        <v>97995</v>
      </c>
      <c r="B19580">
        <v>66</v>
      </c>
    </row>
    <row r="19581" spans="1:2" x14ac:dyDescent="0.2">
      <c r="A19581">
        <v>98000</v>
      </c>
      <c r="B19581">
        <v>62</v>
      </c>
    </row>
    <row r="19582" spans="1:2" x14ac:dyDescent="0.2">
      <c r="A19582">
        <v>98005</v>
      </c>
      <c r="B19582">
        <v>60</v>
      </c>
    </row>
    <row r="19583" spans="1:2" x14ac:dyDescent="0.2">
      <c r="A19583">
        <v>98010</v>
      </c>
      <c r="B19583">
        <v>58</v>
      </c>
    </row>
    <row r="19584" spans="1:2" x14ac:dyDescent="0.2">
      <c r="A19584">
        <v>98015</v>
      </c>
      <c r="B19584">
        <v>56</v>
      </c>
    </row>
    <row r="19585" spans="1:2" x14ac:dyDescent="0.2">
      <c r="A19585">
        <v>98020</v>
      </c>
      <c r="B19585">
        <v>56</v>
      </c>
    </row>
    <row r="19586" spans="1:2" x14ac:dyDescent="0.2">
      <c r="A19586">
        <v>98025</v>
      </c>
      <c r="B19586">
        <v>57</v>
      </c>
    </row>
    <row r="19587" spans="1:2" x14ac:dyDescent="0.2">
      <c r="A19587">
        <v>98030</v>
      </c>
      <c r="B19587">
        <v>56</v>
      </c>
    </row>
    <row r="19588" spans="1:2" x14ac:dyDescent="0.2">
      <c r="A19588">
        <v>98035</v>
      </c>
      <c r="B19588">
        <v>52</v>
      </c>
    </row>
    <row r="19589" spans="1:2" x14ac:dyDescent="0.2">
      <c r="A19589">
        <v>98040</v>
      </c>
      <c r="B19589">
        <v>50</v>
      </c>
    </row>
    <row r="19590" spans="1:2" x14ac:dyDescent="0.2">
      <c r="A19590">
        <v>98045</v>
      </c>
      <c r="B19590">
        <v>49</v>
      </c>
    </row>
    <row r="19591" spans="1:2" x14ac:dyDescent="0.2">
      <c r="A19591">
        <v>98050</v>
      </c>
      <c r="B19591">
        <v>49</v>
      </c>
    </row>
    <row r="19592" spans="1:2" x14ac:dyDescent="0.2">
      <c r="A19592">
        <v>98055</v>
      </c>
      <c r="B19592">
        <v>47</v>
      </c>
    </row>
    <row r="19593" spans="1:2" x14ac:dyDescent="0.2">
      <c r="A19593">
        <v>98060</v>
      </c>
      <c r="B19593">
        <v>47</v>
      </c>
    </row>
    <row r="19594" spans="1:2" x14ac:dyDescent="0.2">
      <c r="A19594">
        <v>98065</v>
      </c>
      <c r="B19594">
        <v>46</v>
      </c>
    </row>
    <row r="19595" spans="1:2" x14ac:dyDescent="0.2">
      <c r="A19595">
        <v>98070</v>
      </c>
      <c r="B19595">
        <v>45</v>
      </c>
    </row>
    <row r="19596" spans="1:2" x14ac:dyDescent="0.2">
      <c r="A19596">
        <v>98075</v>
      </c>
      <c r="B19596">
        <v>46</v>
      </c>
    </row>
    <row r="19597" spans="1:2" x14ac:dyDescent="0.2">
      <c r="A19597">
        <v>98080</v>
      </c>
      <c r="B19597">
        <v>45</v>
      </c>
    </row>
    <row r="19598" spans="1:2" x14ac:dyDescent="0.2">
      <c r="A19598">
        <v>98085</v>
      </c>
      <c r="B19598">
        <v>45</v>
      </c>
    </row>
    <row r="19599" spans="1:2" x14ac:dyDescent="0.2">
      <c r="A19599">
        <v>98090</v>
      </c>
      <c r="B19599">
        <v>43</v>
      </c>
    </row>
    <row r="19600" spans="1:2" x14ac:dyDescent="0.2">
      <c r="A19600">
        <v>98095</v>
      </c>
      <c r="B19600">
        <v>42</v>
      </c>
    </row>
    <row r="19601" spans="1:2" x14ac:dyDescent="0.2">
      <c r="A19601">
        <v>98100</v>
      </c>
      <c r="B19601">
        <v>40</v>
      </c>
    </row>
    <row r="19602" spans="1:2" x14ac:dyDescent="0.2">
      <c r="A19602">
        <v>98105</v>
      </c>
      <c r="B19602">
        <v>40</v>
      </c>
    </row>
    <row r="19603" spans="1:2" x14ac:dyDescent="0.2">
      <c r="A19603">
        <v>98110</v>
      </c>
      <c r="B19603">
        <v>40</v>
      </c>
    </row>
    <row r="19604" spans="1:2" x14ac:dyDescent="0.2">
      <c r="A19604">
        <v>98115</v>
      </c>
      <c r="B19604">
        <v>42</v>
      </c>
    </row>
    <row r="19605" spans="1:2" x14ac:dyDescent="0.2">
      <c r="A19605">
        <v>98120</v>
      </c>
      <c r="B19605">
        <v>44</v>
      </c>
    </row>
    <row r="19606" spans="1:2" x14ac:dyDescent="0.2">
      <c r="A19606">
        <v>98125</v>
      </c>
      <c r="B19606">
        <v>45</v>
      </c>
    </row>
    <row r="19607" spans="1:2" x14ac:dyDescent="0.2">
      <c r="A19607">
        <v>98130</v>
      </c>
      <c r="B19607">
        <v>43</v>
      </c>
    </row>
    <row r="19608" spans="1:2" x14ac:dyDescent="0.2">
      <c r="A19608">
        <v>98135</v>
      </c>
      <c r="B19608">
        <v>42</v>
      </c>
    </row>
    <row r="19609" spans="1:2" x14ac:dyDescent="0.2">
      <c r="A19609">
        <v>98140</v>
      </c>
      <c r="B19609">
        <v>45</v>
      </c>
    </row>
    <row r="19610" spans="1:2" x14ac:dyDescent="0.2">
      <c r="A19610">
        <v>98145</v>
      </c>
      <c r="B19610">
        <v>50</v>
      </c>
    </row>
    <row r="19611" spans="1:2" x14ac:dyDescent="0.2">
      <c r="A19611">
        <v>98150</v>
      </c>
      <c r="B19611">
        <v>55</v>
      </c>
    </row>
    <row r="19612" spans="1:2" x14ac:dyDescent="0.2">
      <c r="A19612">
        <v>98155</v>
      </c>
      <c r="B19612">
        <v>62</v>
      </c>
    </row>
    <row r="19613" spans="1:2" x14ac:dyDescent="0.2">
      <c r="A19613">
        <v>98160</v>
      </c>
      <c r="B19613">
        <v>68</v>
      </c>
    </row>
    <row r="19614" spans="1:2" x14ac:dyDescent="0.2">
      <c r="A19614">
        <v>98165</v>
      </c>
      <c r="B19614">
        <v>73</v>
      </c>
    </row>
    <row r="19615" spans="1:2" x14ac:dyDescent="0.2">
      <c r="A19615">
        <v>98170</v>
      </c>
      <c r="B19615">
        <v>79</v>
      </c>
    </row>
    <row r="19616" spans="1:2" x14ac:dyDescent="0.2">
      <c r="A19616">
        <v>98175</v>
      </c>
      <c r="B19616">
        <v>83</v>
      </c>
    </row>
    <row r="19617" spans="1:2" x14ac:dyDescent="0.2">
      <c r="A19617">
        <v>98180</v>
      </c>
      <c r="B19617">
        <v>87</v>
      </c>
    </row>
    <row r="19618" spans="1:2" x14ac:dyDescent="0.2">
      <c r="A19618">
        <v>98185</v>
      </c>
      <c r="B19618">
        <v>90</v>
      </c>
    </row>
    <row r="19619" spans="1:2" x14ac:dyDescent="0.2">
      <c r="A19619">
        <v>98190</v>
      </c>
      <c r="B19619">
        <v>93</v>
      </c>
    </row>
    <row r="19620" spans="1:2" x14ac:dyDescent="0.2">
      <c r="A19620">
        <v>98195</v>
      </c>
      <c r="B19620">
        <v>95</v>
      </c>
    </row>
    <row r="19621" spans="1:2" x14ac:dyDescent="0.2">
      <c r="A19621">
        <v>98200</v>
      </c>
      <c r="B19621">
        <v>94</v>
      </c>
    </row>
    <row r="19622" spans="1:2" x14ac:dyDescent="0.2">
      <c r="A19622">
        <v>98205</v>
      </c>
      <c r="B19622">
        <v>94</v>
      </c>
    </row>
    <row r="19623" spans="1:2" x14ac:dyDescent="0.2">
      <c r="A19623">
        <v>98210</v>
      </c>
      <c r="B19623">
        <v>89</v>
      </c>
    </row>
    <row r="19624" spans="1:2" x14ac:dyDescent="0.2">
      <c r="A19624">
        <v>98215</v>
      </c>
      <c r="B19624">
        <v>86</v>
      </c>
    </row>
    <row r="19625" spans="1:2" x14ac:dyDescent="0.2">
      <c r="A19625">
        <v>98220</v>
      </c>
      <c r="B19625">
        <v>85</v>
      </c>
    </row>
    <row r="19626" spans="1:2" x14ac:dyDescent="0.2">
      <c r="A19626">
        <v>98225</v>
      </c>
      <c r="B19626">
        <v>84</v>
      </c>
    </row>
    <row r="19627" spans="1:2" x14ac:dyDescent="0.2">
      <c r="A19627">
        <v>98230</v>
      </c>
      <c r="B19627">
        <v>80</v>
      </c>
    </row>
    <row r="19628" spans="1:2" x14ac:dyDescent="0.2">
      <c r="A19628">
        <v>98235</v>
      </c>
      <c r="B19628">
        <v>78</v>
      </c>
    </row>
    <row r="19629" spans="1:2" x14ac:dyDescent="0.2">
      <c r="A19629">
        <v>98240</v>
      </c>
      <c r="B19629">
        <v>78</v>
      </c>
    </row>
    <row r="19630" spans="1:2" x14ac:dyDescent="0.2">
      <c r="A19630">
        <v>98245</v>
      </c>
      <c r="B19630">
        <v>76</v>
      </c>
    </row>
    <row r="19631" spans="1:2" x14ac:dyDescent="0.2">
      <c r="A19631">
        <v>98250</v>
      </c>
      <c r="B19631">
        <v>75</v>
      </c>
    </row>
    <row r="19632" spans="1:2" x14ac:dyDescent="0.2">
      <c r="A19632">
        <v>98255</v>
      </c>
      <c r="B19632">
        <v>73</v>
      </c>
    </row>
    <row r="19633" spans="1:2" x14ac:dyDescent="0.2">
      <c r="A19633">
        <v>98260</v>
      </c>
      <c r="B19633">
        <v>71</v>
      </c>
    </row>
    <row r="19634" spans="1:2" x14ac:dyDescent="0.2">
      <c r="A19634">
        <v>98265</v>
      </c>
      <c r="B19634">
        <v>68</v>
      </c>
    </row>
    <row r="19635" spans="1:2" x14ac:dyDescent="0.2">
      <c r="A19635">
        <v>98270</v>
      </c>
      <c r="B19635">
        <v>66</v>
      </c>
    </row>
    <row r="19636" spans="1:2" x14ac:dyDescent="0.2">
      <c r="A19636">
        <v>98275</v>
      </c>
      <c r="B19636">
        <v>65</v>
      </c>
    </row>
    <row r="19637" spans="1:2" x14ac:dyDescent="0.2">
      <c r="A19637">
        <v>98280</v>
      </c>
      <c r="B19637">
        <v>64</v>
      </c>
    </row>
    <row r="19638" spans="1:2" x14ac:dyDescent="0.2">
      <c r="A19638">
        <v>98285</v>
      </c>
      <c r="B19638">
        <v>63</v>
      </c>
    </row>
    <row r="19639" spans="1:2" x14ac:dyDescent="0.2">
      <c r="A19639">
        <v>98290</v>
      </c>
      <c r="B19639">
        <v>62</v>
      </c>
    </row>
    <row r="19640" spans="1:2" x14ac:dyDescent="0.2">
      <c r="A19640">
        <v>98295</v>
      </c>
      <c r="B19640">
        <v>61</v>
      </c>
    </row>
    <row r="19641" spans="1:2" x14ac:dyDescent="0.2">
      <c r="A19641">
        <v>98300</v>
      </c>
      <c r="B19641">
        <v>59</v>
      </c>
    </row>
    <row r="19642" spans="1:2" x14ac:dyDescent="0.2">
      <c r="A19642">
        <v>98305</v>
      </c>
      <c r="B19642">
        <v>58</v>
      </c>
    </row>
    <row r="19643" spans="1:2" x14ac:dyDescent="0.2">
      <c r="A19643">
        <v>98310</v>
      </c>
      <c r="B19643">
        <v>57</v>
      </c>
    </row>
    <row r="19644" spans="1:2" x14ac:dyDescent="0.2">
      <c r="A19644">
        <v>98315</v>
      </c>
      <c r="B19644">
        <v>55</v>
      </c>
    </row>
    <row r="19645" spans="1:2" x14ac:dyDescent="0.2">
      <c r="A19645">
        <v>98320</v>
      </c>
      <c r="B19645">
        <v>55</v>
      </c>
    </row>
    <row r="19646" spans="1:2" x14ac:dyDescent="0.2">
      <c r="A19646">
        <v>98325</v>
      </c>
      <c r="B19646">
        <v>54</v>
      </c>
    </row>
    <row r="19647" spans="1:2" x14ac:dyDescent="0.2">
      <c r="A19647">
        <v>98330</v>
      </c>
      <c r="B19647">
        <v>53</v>
      </c>
    </row>
    <row r="19648" spans="1:2" x14ac:dyDescent="0.2">
      <c r="A19648">
        <v>98335</v>
      </c>
      <c r="B19648">
        <v>52</v>
      </c>
    </row>
    <row r="19649" spans="1:2" x14ac:dyDescent="0.2">
      <c r="A19649">
        <v>98340</v>
      </c>
      <c r="B19649">
        <v>51</v>
      </c>
    </row>
    <row r="19650" spans="1:2" x14ac:dyDescent="0.2">
      <c r="A19650">
        <v>98345</v>
      </c>
      <c r="B19650">
        <v>50</v>
      </c>
    </row>
    <row r="19651" spans="1:2" x14ac:dyDescent="0.2">
      <c r="A19651">
        <v>98350</v>
      </c>
      <c r="B19651">
        <v>49</v>
      </c>
    </row>
    <row r="19652" spans="1:2" x14ac:dyDescent="0.2">
      <c r="A19652">
        <v>98355</v>
      </c>
      <c r="B19652">
        <v>48</v>
      </c>
    </row>
    <row r="19653" spans="1:2" x14ac:dyDescent="0.2">
      <c r="A19653">
        <v>98360</v>
      </c>
      <c r="B19653">
        <v>48</v>
      </c>
    </row>
    <row r="19654" spans="1:2" x14ac:dyDescent="0.2">
      <c r="A19654">
        <v>98365</v>
      </c>
      <c r="B19654">
        <v>47</v>
      </c>
    </row>
    <row r="19655" spans="1:2" x14ac:dyDescent="0.2">
      <c r="A19655">
        <v>98370</v>
      </c>
      <c r="B19655">
        <v>45</v>
      </c>
    </row>
    <row r="19656" spans="1:2" x14ac:dyDescent="0.2">
      <c r="A19656">
        <v>98375</v>
      </c>
      <c r="B19656">
        <v>45</v>
      </c>
    </row>
    <row r="19657" spans="1:2" x14ac:dyDescent="0.2">
      <c r="A19657">
        <v>98380</v>
      </c>
      <c r="B19657">
        <v>43</v>
      </c>
    </row>
    <row r="19658" spans="1:2" x14ac:dyDescent="0.2">
      <c r="A19658">
        <v>98385</v>
      </c>
      <c r="B19658">
        <v>43</v>
      </c>
    </row>
    <row r="19659" spans="1:2" x14ac:dyDescent="0.2">
      <c r="A19659">
        <v>98390</v>
      </c>
      <c r="B19659">
        <v>41</v>
      </c>
    </row>
    <row r="19660" spans="1:2" x14ac:dyDescent="0.2">
      <c r="A19660">
        <v>98395</v>
      </c>
      <c r="B19660">
        <v>41</v>
      </c>
    </row>
    <row r="19661" spans="1:2" x14ac:dyDescent="0.2">
      <c r="A19661">
        <v>98400</v>
      </c>
      <c r="B19661">
        <v>40</v>
      </c>
    </row>
    <row r="19662" spans="1:2" x14ac:dyDescent="0.2">
      <c r="A19662">
        <v>98405</v>
      </c>
      <c r="B19662">
        <v>40</v>
      </c>
    </row>
    <row r="19663" spans="1:2" x14ac:dyDescent="0.2">
      <c r="A19663">
        <v>98410</v>
      </c>
      <c r="B19663">
        <v>39</v>
      </c>
    </row>
    <row r="19664" spans="1:2" x14ac:dyDescent="0.2">
      <c r="A19664">
        <v>98415</v>
      </c>
      <c r="B19664">
        <v>39</v>
      </c>
    </row>
    <row r="19665" spans="1:2" x14ac:dyDescent="0.2">
      <c r="A19665">
        <v>98420</v>
      </c>
      <c r="B19665">
        <v>38</v>
      </c>
    </row>
    <row r="19666" spans="1:2" x14ac:dyDescent="0.2">
      <c r="A19666">
        <v>98425</v>
      </c>
      <c r="B19666">
        <v>38</v>
      </c>
    </row>
    <row r="19667" spans="1:2" x14ac:dyDescent="0.2">
      <c r="A19667">
        <v>98430</v>
      </c>
      <c r="B19667">
        <v>37</v>
      </c>
    </row>
    <row r="19668" spans="1:2" x14ac:dyDescent="0.2">
      <c r="A19668">
        <v>98435</v>
      </c>
      <c r="B19668">
        <v>37</v>
      </c>
    </row>
    <row r="19669" spans="1:2" x14ac:dyDescent="0.2">
      <c r="A19669">
        <v>98440</v>
      </c>
      <c r="B19669">
        <v>36</v>
      </c>
    </row>
    <row r="19670" spans="1:2" x14ac:dyDescent="0.2">
      <c r="A19670">
        <v>98445</v>
      </c>
      <c r="B19670">
        <v>36</v>
      </c>
    </row>
    <row r="19671" spans="1:2" x14ac:dyDescent="0.2">
      <c r="A19671">
        <v>98450</v>
      </c>
      <c r="B19671">
        <v>36</v>
      </c>
    </row>
    <row r="19672" spans="1:2" x14ac:dyDescent="0.2">
      <c r="A19672">
        <v>98455</v>
      </c>
      <c r="B19672">
        <v>35</v>
      </c>
    </row>
    <row r="19673" spans="1:2" x14ac:dyDescent="0.2">
      <c r="A19673">
        <v>98460</v>
      </c>
      <c r="B19673">
        <v>35</v>
      </c>
    </row>
    <row r="19674" spans="1:2" x14ac:dyDescent="0.2">
      <c r="A19674">
        <v>98465</v>
      </c>
      <c r="B19674">
        <v>35</v>
      </c>
    </row>
    <row r="19675" spans="1:2" x14ac:dyDescent="0.2">
      <c r="A19675">
        <v>98470</v>
      </c>
      <c r="B19675">
        <v>35</v>
      </c>
    </row>
    <row r="19676" spans="1:2" x14ac:dyDescent="0.2">
      <c r="A19676">
        <v>98475</v>
      </c>
      <c r="B19676">
        <v>34</v>
      </c>
    </row>
    <row r="19677" spans="1:2" x14ac:dyDescent="0.2">
      <c r="A19677">
        <v>98480</v>
      </c>
      <c r="B19677">
        <v>34</v>
      </c>
    </row>
    <row r="19678" spans="1:2" x14ac:dyDescent="0.2">
      <c r="A19678">
        <v>98485</v>
      </c>
      <c r="B19678">
        <v>33</v>
      </c>
    </row>
    <row r="19679" spans="1:2" x14ac:dyDescent="0.2">
      <c r="A19679">
        <v>98490</v>
      </c>
      <c r="B19679">
        <v>33</v>
      </c>
    </row>
    <row r="19680" spans="1:2" x14ac:dyDescent="0.2">
      <c r="A19680">
        <v>98495</v>
      </c>
      <c r="B19680">
        <v>33</v>
      </c>
    </row>
    <row r="19681" spans="1:2" x14ac:dyDescent="0.2">
      <c r="A19681">
        <v>98500</v>
      </c>
      <c r="B19681">
        <v>32</v>
      </c>
    </row>
    <row r="19682" spans="1:2" x14ac:dyDescent="0.2">
      <c r="A19682">
        <v>98505</v>
      </c>
      <c r="B19682">
        <v>32</v>
      </c>
    </row>
    <row r="19683" spans="1:2" x14ac:dyDescent="0.2">
      <c r="A19683">
        <v>98510</v>
      </c>
      <c r="B19683">
        <v>32</v>
      </c>
    </row>
    <row r="19684" spans="1:2" x14ac:dyDescent="0.2">
      <c r="A19684">
        <v>98515</v>
      </c>
      <c r="B19684">
        <v>32</v>
      </c>
    </row>
    <row r="19685" spans="1:2" x14ac:dyDescent="0.2">
      <c r="A19685">
        <v>98520</v>
      </c>
      <c r="B19685">
        <v>31</v>
      </c>
    </row>
    <row r="19686" spans="1:2" x14ac:dyDescent="0.2">
      <c r="A19686">
        <v>98525</v>
      </c>
      <c r="B19686">
        <v>31</v>
      </c>
    </row>
    <row r="19687" spans="1:2" x14ac:dyDescent="0.2">
      <c r="A19687">
        <v>98530</v>
      </c>
      <c r="B19687">
        <v>31</v>
      </c>
    </row>
    <row r="19688" spans="1:2" x14ac:dyDescent="0.2">
      <c r="A19688">
        <v>98535</v>
      </c>
      <c r="B19688">
        <v>31</v>
      </c>
    </row>
    <row r="19689" spans="1:2" x14ac:dyDescent="0.2">
      <c r="A19689">
        <v>98540</v>
      </c>
      <c r="B19689">
        <v>31</v>
      </c>
    </row>
    <row r="19690" spans="1:2" x14ac:dyDescent="0.2">
      <c r="A19690">
        <v>98545</v>
      </c>
      <c r="B19690">
        <v>31</v>
      </c>
    </row>
    <row r="19691" spans="1:2" x14ac:dyDescent="0.2">
      <c r="A19691">
        <v>98550</v>
      </c>
      <c r="B19691">
        <v>32</v>
      </c>
    </row>
    <row r="19692" spans="1:2" x14ac:dyDescent="0.2">
      <c r="A19692">
        <v>98555</v>
      </c>
      <c r="B19692">
        <v>32</v>
      </c>
    </row>
    <row r="19693" spans="1:2" x14ac:dyDescent="0.2">
      <c r="A19693">
        <v>98560</v>
      </c>
      <c r="B19693">
        <v>33</v>
      </c>
    </row>
    <row r="19694" spans="1:2" x14ac:dyDescent="0.2">
      <c r="A19694">
        <v>98565</v>
      </c>
      <c r="B19694">
        <v>35</v>
      </c>
    </row>
    <row r="19695" spans="1:2" x14ac:dyDescent="0.2">
      <c r="A19695">
        <v>98570</v>
      </c>
      <c r="B19695">
        <v>40</v>
      </c>
    </row>
    <row r="19696" spans="1:2" x14ac:dyDescent="0.2">
      <c r="A19696">
        <v>98575</v>
      </c>
      <c r="B19696">
        <v>45</v>
      </c>
    </row>
    <row r="19697" spans="1:2" x14ac:dyDescent="0.2">
      <c r="A19697">
        <v>98580</v>
      </c>
      <c r="B19697">
        <v>51</v>
      </c>
    </row>
    <row r="19698" spans="1:2" x14ac:dyDescent="0.2">
      <c r="A19698">
        <v>98585</v>
      </c>
      <c r="B19698">
        <v>57</v>
      </c>
    </row>
    <row r="19699" spans="1:2" x14ac:dyDescent="0.2">
      <c r="A19699">
        <v>98590</v>
      </c>
      <c r="B19699">
        <v>62</v>
      </c>
    </row>
    <row r="19700" spans="1:2" x14ac:dyDescent="0.2">
      <c r="A19700">
        <v>98595</v>
      </c>
      <c r="B19700">
        <v>67</v>
      </c>
    </row>
    <row r="19701" spans="1:2" x14ac:dyDescent="0.2">
      <c r="A19701">
        <v>98600</v>
      </c>
      <c r="B19701">
        <v>71</v>
      </c>
    </row>
    <row r="19702" spans="1:2" x14ac:dyDescent="0.2">
      <c r="A19702">
        <v>98605</v>
      </c>
      <c r="B19702">
        <v>74</v>
      </c>
    </row>
    <row r="19703" spans="1:2" x14ac:dyDescent="0.2">
      <c r="A19703">
        <v>98610</v>
      </c>
      <c r="B19703">
        <v>78</v>
      </c>
    </row>
    <row r="19704" spans="1:2" x14ac:dyDescent="0.2">
      <c r="A19704">
        <v>98615</v>
      </c>
      <c r="B19704">
        <v>80</v>
      </c>
    </row>
    <row r="19705" spans="1:2" x14ac:dyDescent="0.2">
      <c r="A19705">
        <v>98620</v>
      </c>
      <c r="B19705">
        <v>82</v>
      </c>
    </row>
    <row r="19706" spans="1:2" x14ac:dyDescent="0.2">
      <c r="A19706">
        <v>98625</v>
      </c>
      <c r="B19706">
        <v>83</v>
      </c>
    </row>
    <row r="19707" spans="1:2" x14ac:dyDescent="0.2">
      <c r="A19707">
        <v>98630</v>
      </c>
      <c r="B19707">
        <v>84</v>
      </c>
    </row>
    <row r="19708" spans="1:2" x14ac:dyDescent="0.2">
      <c r="A19708">
        <v>98635</v>
      </c>
      <c r="B19708">
        <v>84</v>
      </c>
    </row>
    <row r="19709" spans="1:2" x14ac:dyDescent="0.2">
      <c r="A19709">
        <v>98640</v>
      </c>
      <c r="B19709">
        <v>83</v>
      </c>
    </row>
    <row r="19710" spans="1:2" x14ac:dyDescent="0.2">
      <c r="A19710">
        <v>98645</v>
      </c>
      <c r="B19710">
        <v>82</v>
      </c>
    </row>
    <row r="19711" spans="1:2" x14ac:dyDescent="0.2">
      <c r="A19711">
        <v>98650</v>
      </c>
      <c r="B19711">
        <v>81</v>
      </c>
    </row>
    <row r="19712" spans="1:2" x14ac:dyDescent="0.2">
      <c r="A19712">
        <v>98655</v>
      </c>
      <c r="B19712">
        <v>80</v>
      </c>
    </row>
    <row r="19713" spans="1:2" x14ac:dyDescent="0.2">
      <c r="A19713">
        <v>98660</v>
      </c>
      <c r="B19713">
        <v>79</v>
      </c>
    </row>
    <row r="19714" spans="1:2" x14ac:dyDescent="0.2">
      <c r="A19714">
        <v>98665</v>
      </c>
      <c r="B19714">
        <v>78</v>
      </c>
    </row>
    <row r="19715" spans="1:2" x14ac:dyDescent="0.2">
      <c r="A19715">
        <v>98670</v>
      </c>
      <c r="B19715">
        <v>76</v>
      </c>
    </row>
    <row r="19716" spans="1:2" x14ac:dyDescent="0.2">
      <c r="A19716">
        <v>98675</v>
      </c>
      <c r="B19716">
        <v>74</v>
      </c>
    </row>
    <row r="19717" spans="1:2" x14ac:dyDescent="0.2">
      <c r="A19717">
        <v>98680</v>
      </c>
      <c r="B19717">
        <v>72</v>
      </c>
    </row>
    <row r="19718" spans="1:2" x14ac:dyDescent="0.2">
      <c r="A19718">
        <v>98685</v>
      </c>
      <c r="B19718">
        <v>71</v>
      </c>
    </row>
    <row r="19719" spans="1:2" x14ac:dyDescent="0.2">
      <c r="A19719">
        <v>98690</v>
      </c>
      <c r="B19719">
        <v>69</v>
      </c>
    </row>
    <row r="19720" spans="1:2" x14ac:dyDescent="0.2">
      <c r="A19720">
        <v>98695</v>
      </c>
      <c r="B19720">
        <v>67</v>
      </c>
    </row>
    <row r="19721" spans="1:2" x14ac:dyDescent="0.2">
      <c r="A19721">
        <v>98700</v>
      </c>
      <c r="B19721">
        <v>67</v>
      </c>
    </row>
    <row r="19722" spans="1:2" x14ac:dyDescent="0.2">
      <c r="A19722">
        <v>98705</v>
      </c>
      <c r="B19722">
        <v>66</v>
      </c>
    </row>
    <row r="19723" spans="1:2" x14ac:dyDescent="0.2">
      <c r="A19723">
        <v>98710</v>
      </c>
      <c r="B19723">
        <v>65</v>
      </c>
    </row>
    <row r="19724" spans="1:2" x14ac:dyDescent="0.2">
      <c r="A19724">
        <v>98715</v>
      </c>
      <c r="B19724">
        <v>64</v>
      </c>
    </row>
    <row r="19725" spans="1:2" x14ac:dyDescent="0.2">
      <c r="A19725">
        <v>98720</v>
      </c>
      <c r="B19725">
        <v>62</v>
      </c>
    </row>
    <row r="19726" spans="1:2" x14ac:dyDescent="0.2">
      <c r="A19726">
        <v>98725</v>
      </c>
      <c r="B19726">
        <v>60</v>
      </c>
    </row>
    <row r="19727" spans="1:2" x14ac:dyDescent="0.2">
      <c r="A19727">
        <v>98730</v>
      </c>
      <c r="B19727">
        <v>58</v>
      </c>
    </row>
    <row r="19728" spans="1:2" x14ac:dyDescent="0.2">
      <c r="A19728">
        <v>98735</v>
      </c>
      <c r="B19728">
        <v>57</v>
      </c>
    </row>
    <row r="19729" spans="1:2" x14ac:dyDescent="0.2">
      <c r="A19729">
        <v>98740</v>
      </c>
      <c r="B19729">
        <v>55</v>
      </c>
    </row>
    <row r="19730" spans="1:2" x14ac:dyDescent="0.2">
      <c r="A19730">
        <v>98745</v>
      </c>
      <c r="B19730">
        <v>53</v>
      </c>
    </row>
    <row r="19731" spans="1:2" x14ac:dyDescent="0.2">
      <c r="A19731">
        <v>98750</v>
      </c>
      <c r="B19731">
        <v>52</v>
      </c>
    </row>
    <row r="19732" spans="1:2" x14ac:dyDescent="0.2">
      <c r="A19732">
        <v>98755</v>
      </c>
      <c r="B19732">
        <v>50</v>
      </c>
    </row>
    <row r="19733" spans="1:2" x14ac:dyDescent="0.2">
      <c r="A19733">
        <v>98760</v>
      </c>
      <c r="B19733">
        <v>49</v>
      </c>
    </row>
    <row r="19734" spans="1:2" x14ac:dyDescent="0.2">
      <c r="A19734">
        <v>98765</v>
      </c>
      <c r="B19734">
        <v>47</v>
      </c>
    </row>
    <row r="19735" spans="1:2" x14ac:dyDescent="0.2">
      <c r="A19735">
        <v>98770</v>
      </c>
      <c r="B19735">
        <v>45</v>
      </c>
    </row>
    <row r="19736" spans="1:2" x14ac:dyDescent="0.2">
      <c r="A19736">
        <v>98775</v>
      </c>
      <c r="B19736">
        <v>45</v>
      </c>
    </row>
    <row r="19737" spans="1:2" x14ac:dyDescent="0.2">
      <c r="A19737">
        <v>98780</v>
      </c>
      <c r="B19737">
        <v>44</v>
      </c>
    </row>
    <row r="19738" spans="1:2" x14ac:dyDescent="0.2">
      <c r="A19738">
        <v>98785</v>
      </c>
      <c r="B19738">
        <v>43</v>
      </c>
    </row>
    <row r="19739" spans="1:2" x14ac:dyDescent="0.2">
      <c r="A19739">
        <v>98790</v>
      </c>
      <c r="B19739">
        <v>42</v>
      </c>
    </row>
    <row r="19740" spans="1:2" x14ac:dyDescent="0.2">
      <c r="A19740">
        <v>98795</v>
      </c>
      <c r="B19740">
        <v>41</v>
      </c>
    </row>
    <row r="19741" spans="1:2" x14ac:dyDescent="0.2">
      <c r="A19741">
        <v>98800</v>
      </c>
      <c r="B19741">
        <v>40</v>
      </c>
    </row>
    <row r="19742" spans="1:2" x14ac:dyDescent="0.2">
      <c r="A19742">
        <v>98805</v>
      </c>
      <c r="B19742">
        <v>40</v>
      </c>
    </row>
    <row r="19743" spans="1:2" x14ac:dyDescent="0.2">
      <c r="A19743">
        <v>98810</v>
      </c>
      <c r="B19743">
        <v>38</v>
      </c>
    </row>
    <row r="19744" spans="1:2" x14ac:dyDescent="0.2">
      <c r="A19744">
        <v>98815</v>
      </c>
      <c r="B19744">
        <v>38</v>
      </c>
    </row>
    <row r="19745" spans="1:2" x14ac:dyDescent="0.2">
      <c r="A19745">
        <v>98820</v>
      </c>
      <c r="B19745">
        <v>37</v>
      </c>
    </row>
    <row r="19746" spans="1:2" x14ac:dyDescent="0.2">
      <c r="A19746">
        <v>98825</v>
      </c>
      <c r="B19746">
        <v>37</v>
      </c>
    </row>
    <row r="19747" spans="1:2" x14ac:dyDescent="0.2">
      <c r="A19747">
        <v>98830</v>
      </c>
      <c r="B19747">
        <v>36</v>
      </c>
    </row>
    <row r="19748" spans="1:2" x14ac:dyDescent="0.2">
      <c r="A19748">
        <v>98835</v>
      </c>
      <c r="B19748">
        <v>35</v>
      </c>
    </row>
    <row r="19749" spans="1:2" x14ac:dyDescent="0.2">
      <c r="A19749">
        <v>98840</v>
      </c>
      <c r="B19749">
        <v>35</v>
      </c>
    </row>
    <row r="19750" spans="1:2" x14ac:dyDescent="0.2">
      <c r="A19750">
        <v>98845</v>
      </c>
      <c r="B19750">
        <v>35</v>
      </c>
    </row>
    <row r="19751" spans="1:2" x14ac:dyDescent="0.2">
      <c r="A19751">
        <v>98850</v>
      </c>
      <c r="B19751">
        <v>35</v>
      </c>
    </row>
    <row r="19752" spans="1:2" x14ac:dyDescent="0.2">
      <c r="A19752">
        <v>98855</v>
      </c>
      <c r="B19752">
        <v>34</v>
      </c>
    </row>
    <row r="19753" spans="1:2" x14ac:dyDescent="0.2">
      <c r="A19753">
        <v>98860</v>
      </c>
      <c r="B19753">
        <v>34</v>
      </c>
    </row>
    <row r="19754" spans="1:2" x14ac:dyDescent="0.2">
      <c r="A19754">
        <v>98865</v>
      </c>
      <c r="B19754">
        <v>34</v>
      </c>
    </row>
    <row r="19755" spans="1:2" x14ac:dyDescent="0.2">
      <c r="A19755">
        <v>98870</v>
      </c>
      <c r="B19755">
        <v>34</v>
      </c>
    </row>
    <row r="19756" spans="1:2" x14ac:dyDescent="0.2">
      <c r="A19756">
        <v>98875</v>
      </c>
      <c r="B19756">
        <v>33</v>
      </c>
    </row>
    <row r="19757" spans="1:2" x14ac:dyDescent="0.2">
      <c r="A19757">
        <v>98880</v>
      </c>
      <c r="B19757">
        <v>33</v>
      </c>
    </row>
    <row r="19758" spans="1:2" x14ac:dyDescent="0.2">
      <c r="A19758">
        <v>98885</v>
      </c>
      <c r="B19758">
        <v>33</v>
      </c>
    </row>
    <row r="19759" spans="1:2" x14ac:dyDescent="0.2">
      <c r="A19759">
        <v>98890</v>
      </c>
      <c r="B19759">
        <v>33</v>
      </c>
    </row>
    <row r="19760" spans="1:2" x14ac:dyDescent="0.2">
      <c r="A19760">
        <v>98895</v>
      </c>
      <c r="B19760">
        <v>33</v>
      </c>
    </row>
    <row r="19761" spans="1:2" x14ac:dyDescent="0.2">
      <c r="A19761">
        <v>98900</v>
      </c>
      <c r="B19761">
        <v>32</v>
      </c>
    </row>
    <row r="19762" spans="1:2" x14ac:dyDescent="0.2">
      <c r="A19762">
        <v>98905</v>
      </c>
      <c r="B19762">
        <v>32</v>
      </c>
    </row>
    <row r="19763" spans="1:2" x14ac:dyDescent="0.2">
      <c r="A19763">
        <v>98910</v>
      </c>
      <c r="B19763">
        <v>32</v>
      </c>
    </row>
    <row r="19764" spans="1:2" x14ac:dyDescent="0.2">
      <c r="A19764">
        <v>98915</v>
      </c>
      <c r="B19764">
        <v>32</v>
      </c>
    </row>
    <row r="19765" spans="1:2" x14ac:dyDescent="0.2">
      <c r="A19765">
        <v>98920</v>
      </c>
      <c r="B19765">
        <v>32</v>
      </c>
    </row>
    <row r="19766" spans="1:2" x14ac:dyDescent="0.2">
      <c r="A19766">
        <v>98925</v>
      </c>
      <c r="B19766">
        <v>32</v>
      </c>
    </row>
    <row r="19767" spans="1:2" x14ac:dyDescent="0.2">
      <c r="A19767">
        <v>98930</v>
      </c>
      <c r="B19767">
        <v>32</v>
      </c>
    </row>
    <row r="19768" spans="1:2" x14ac:dyDescent="0.2">
      <c r="A19768">
        <v>98935</v>
      </c>
      <c r="B19768">
        <v>32</v>
      </c>
    </row>
    <row r="19769" spans="1:2" x14ac:dyDescent="0.2">
      <c r="A19769">
        <v>98940</v>
      </c>
      <c r="B19769">
        <v>31</v>
      </c>
    </row>
    <row r="19770" spans="1:2" x14ac:dyDescent="0.2">
      <c r="A19770">
        <v>98945</v>
      </c>
      <c r="B19770">
        <v>31</v>
      </c>
    </row>
    <row r="19771" spans="1:2" x14ac:dyDescent="0.2">
      <c r="A19771">
        <v>98950</v>
      </c>
      <c r="B19771">
        <v>31</v>
      </c>
    </row>
    <row r="19772" spans="1:2" x14ac:dyDescent="0.2">
      <c r="A19772">
        <v>98955</v>
      </c>
      <c r="B19772">
        <v>31</v>
      </c>
    </row>
    <row r="19773" spans="1:2" x14ac:dyDescent="0.2">
      <c r="A19773">
        <v>98960</v>
      </c>
      <c r="B19773">
        <v>31</v>
      </c>
    </row>
    <row r="19774" spans="1:2" x14ac:dyDescent="0.2">
      <c r="A19774">
        <v>98965</v>
      </c>
      <c r="B19774">
        <v>31</v>
      </c>
    </row>
    <row r="19775" spans="1:2" x14ac:dyDescent="0.2">
      <c r="A19775">
        <v>98970</v>
      </c>
      <c r="B19775">
        <v>31</v>
      </c>
    </row>
    <row r="19776" spans="1:2" x14ac:dyDescent="0.2">
      <c r="A19776">
        <v>98975</v>
      </c>
      <c r="B19776">
        <v>31</v>
      </c>
    </row>
    <row r="19777" spans="1:2" x14ac:dyDescent="0.2">
      <c r="A19777">
        <v>98980</v>
      </c>
      <c r="B19777">
        <v>31</v>
      </c>
    </row>
    <row r="19778" spans="1:2" x14ac:dyDescent="0.2">
      <c r="A19778">
        <v>98985</v>
      </c>
      <c r="B19778">
        <v>31</v>
      </c>
    </row>
    <row r="19779" spans="1:2" x14ac:dyDescent="0.2">
      <c r="A19779">
        <v>98990</v>
      </c>
      <c r="B19779">
        <v>31</v>
      </c>
    </row>
    <row r="19780" spans="1:2" x14ac:dyDescent="0.2">
      <c r="A19780">
        <v>98995</v>
      </c>
      <c r="B19780">
        <v>31</v>
      </c>
    </row>
    <row r="19781" spans="1:2" x14ac:dyDescent="0.2">
      <c r="A19781">
        <v>99000</v>
      </c>
      <c r="B19781">
        <v>31</v>
      </c>
    </row>
    <row r="19782" spans="1:2" x14ac:dyDescent="0.2">
      <c r="A19782">
        <v>99005</v>
      </c>
      <c r="B19782">
        <v>31</v>
      </c>
    </row>
    <row r="19783" spans="1:2" x14ac:dyDescent="0.2">
      <c r="A19783">
        <v>99010</v>
      </c>
      <c r="B19783">
        <v>31</v>
      </c>
    </row>
    <row r="19784" spans="1:2" x14ac:dyDescent="0.2">
      <c r="A19784">
        <v>99015</v>
      </c>
      <c r="B19784">
        <v>31</v>
      </c>
    </row>
    <row r="19785" spans="1:2" x14ac:dyDescent="0.2">
      <c r="A19785">
        <v>99020</v>
      </c>
      <c r="B19785">
        <v>31</v>
      </c>
    </row>
    <row r="19786" spans="1:2" x14ac:dyDescent="0.2">
      <c r="A19786">
        <v>99025</v>
      </c>
      <c r="B19786">
        <v>31</v>
      </c>
    </row>
    <row r="19787" spans="1:2" x14ac:dyDescent="0.2">
      <c r="A19787">
        <v>99030</v>
      </c>
      <c r="B19787">
        <v>31</v>
      </c>
    </row>
    <row r="19788" spans="1:2" x14ac:dyDescent="0.2">
      <c r="A19788">
        <v>99035</v>
      </c>
      <c r="B19788">
        <v>30</v>
      </c>
    </row>
    <row r="19789" spans="1:2" x14ac:dyDescent="0.2">
      <c r="A19789">
        <v>99040</v>
      </c>
      <c r="B19789">
        <v>30</v>
      </c>
    </row>
    <row r="19790" spans="1:2" x14ac:dyDescent="0.2">
      <c r="A19790">
        <v>99045</v>
      </c>
      <c r="B19790">
        <v>30</v>
      </c>
    </row>
    <row r="19791" spans="1:2" x14ac:dyDescent="0.2">
      <c r="A19791">
        <v>99050</v>
      </c>
      <c r="B19791">
        <v>30</v>
      </c>
    </row>
    <row r="19792" spans="1:2" x14ac:dyDescent="0.2">
      <c r="A19792">
        <v>99055</v>
      </c>
      <c r="B19792">
        <v>30</v>
      </c>
    </row>
    <row r="19793" spans="1:2" x14ac:dyDescent="0.2">
      <c r="A19793">
        <v>99060</v>
      </c>
      <c r="B19793">
        <v>30</v>
      </c>
    </row>
    <row r="19794" spans="1:2" x14ac:dyDescent="0.2">
      <c r="A19794">
        <v>99065</v>
      </c>
      <c r="B19794">
        <v>30</v>
      </c>
    </row>
    <row r="19795" spans="1:2" x14ac:dyDescent="0.2">
      <c r="A19795">
        <v>99070</v>
      </c>
      <c r="B19795">
        <v>30</v>
      </c>
    </row>
    <row r="19796" spans="1:2" x14ac:dyDescent="0.2">
      <c r="A19796">
        <v>99075</v>
      </c>
      <c r="B19796">
        <v>30</v>
      </c>
    </row>
    <row r="19797" spans="1:2" x14ac:dyDescent="0.2">
      <c r="A19797">
        <v>99080</v>
      </c>
      <c r="B19797">
        <v>30</v>
      </c>
    </row>
    <row r="19798" spans="1:2" x14ac:dyDescent="0.2">
      <c r="A19798">
        <v>99085</v>
      </c>
      <c r="B19798">
        <v>30</v>
      </c>
    </row>
    <row r="19799" spans="1:2" x14ac:dyDescent="0.2">
      <c r="A19799">
        <v>99090</v>
      </c>
      <c r="B19799">
        <v>30</v>
      </c>
    </row>
    <row r="19800" spans="1:2" x14ac:dyDescent="0.2">
      <c r="A19800">
        <v>99095</v>
      </c>
      <c r="B19800">
        <v>30</v>
      </c>
    </row>
    <row r="19801" spans="1:2" x14ac:dyDescent="0.2">
      <c r="A19801">
        <v>99100</v>
      </c>
      <c r="B19801">
        <v>30</v>
      </c>
    </row>
    <row r="19802" spans="1:2" x14ac:dyDescent="0.2">
      <c r="A19802">
        <v>99105</v>
      </c>
      <c r="B19802">
        <v>30</v>
      </c>
    </row>
    <row r="19803" spans="1:2" x14ac:dyDescent="0.2">
      <c r="A19803">
        <v>99110</v>
      </c>
      <c r="B19803">
        <v>30</v>
      </c>
    </row>
    <row r="19804" spans="1:2" x14ac:dyDescent="0.2">
      <c r="A19804">
        <v>99115</v>
      </c>
      <c r="B19804">
        <v>30</v>
      </c>
    </row>
    <row r="19805" spans="1:2" x14ac:dyDescent="0.2">
      <c r="A19805">
        <v>99120</v>
      </c>
      <c r="B19805">
        <v>30</v>
      </c>
    </row>
    <row r="19806" spans="1:2" x14ac:dyDescent="0.2">
      <c r="A19806">
        <v>99125</v>
      </c>
      <c r="B19806">
        <v>30</v>
      </c>
    </row>
    <row r="19807" spans="1:2" x14ac:dyDescent="0.2">
      <c r="A19807">
        <v>99130</v>
      </c>
      <c r="B19807">
        <v>30</v>
      </c>
    </row>
    <row r="19808" spans="1:2" x14ac:dyDescent="0.2">
      <c r="A19808">
        <v>99135</v>
      </c>
      <c r="B19808">
        <v>30</v>
      </c>
    </row>
    <row r="19809" spans="1:2" x14ac:dyDescent="0.2">
      <c r="A19809">
        <v>99140</v>
      </c>
      <c r="B19809">
        <v>30</v>
      </c>
    </row>
    <row r="19810" spans="1:2" x14ac:dyDescent="0.2">
      <c r="A19810">
        <v>99145</v>
      </c>
      <c r="B19810">
        <v>30</v>
      </c>
    </row>
    <row r="19811" spans="1:2" x14ac:dyDescent="0.2">
      <c r="A19811">
        <v>99150</v>
      </c>
      <c r="B19811">
        <v>30</v>
      </c>
    </row>
    <row r="19812" spans="1:2" x14ac:dyDescent="0.2">
      <c r="A19812">
        <v>99155</v>
      </c>
      <c r="B19812">
        <v>30</v>
      </c>
    </row>
    <row r="19813" spans="1:2" x14ac:dyDescent="0.2">
      <c r="A19813">
        <v>99160</v>
      </c>
      <c r="B19813">
        <v>30</v>
      </c>
    </row>
    <row r="19814" spans="1:2" x14ac:dyDescent="0.2">
      <c r="A19814">
        <v>99165</v>
      </c>
      <c r="B19814">
        <v>30</v>
      </c>
    </row>
    <row r="19815" spans="1:2" x14ac:dyDescent="0.2">
      <c r="A19815">
        <v>99170</v>
      </c>
      <c r="B19815">
        <v>30</v>
      </c>
    </row>
    <row r="19816" spans="1:2" x14ac:dyDescent="0.2">
      <c r="A19816">
        <v>99175</v>
      </c>
      <c r="B19816">
        <v>30</v>
      </c>
    </row>
    <row r="19817" spans="1:2" x14ac:dyDescent="0.2">
      <c r="A19817">
        <v>99180</v>
      </c>
      <c r="B19817">
        <v>30</v>
      </c>
    </row>
    <row r="19818" spans="1:2" x14ac:dyDescent="0.2">
      <c r="A19818">
        <v>99185</v>
      </c>
      <c r="B19818">
        <v>30</v>
      </c>
    </row>
    <row r="19819" spans="1:2" x14ac:dyDescent="0.2">
      <c r="A19819">
        <v>99190</v>
      </c>
      <c r="B19819">
        <v>30</v>
      </c>
    </row>
    <row r="19820" spans="1:2" x14ac:dyDescent="0.2">
      <c r="A19820">
        <v>99195</v>
      </c>
      <c r="B19820">
        <v>30</v>
      </c>
    </row>
    <row r="19821" spans="1:2" x14ac:dyDescent="0.2">
      <c r="A19821">
        <v>99200</v>
      </c>
      <c r="B19821">
        <v>30</v>
      </c>
    </row>
    <row r="19822" spans="1:2" x14ac:dyDescent="0.2">
      <c r="A19822">
        <v>99205</v>
      </c>
      <c r="B19822">
        <v>30</v>
      </c>
    </row>
    <row r="19823" spans="1:2" x14ac:dyDescent="0.2">
      <c r="A19823">
        <v>99210</v>
      </c>
      <c r="B19823">
        <v>30</v>
      </c>
    </row>
    <row r="19824" spans="1:2" x14ac:dyDescent="0.2">
      <c r="A19824">
        <v>99215</v>
      </c>
      <c r="B19824">
        <v>30</v>
      </c>
    </row>
    <row r="19825" spans="1:2" x14ac:dyDescent="0.2">
      <c r="A19825">
        <v>99220</v>
      </c>
      <c r="B19825">
        <v>30</v>
      </c>
    </row>
    <row r="19826" spans="1:2" x14ac:dyDescent="0.2">
      <c r="A19826">
        <v>99225</v>
      </c>
      <c r="B19826">
        <v>30</v>
      </c>
    </row>
    <row r="19827" spans="1:2" x14ac:dyDescent="0.2">
      <c r="A19827">
        <v>99230</v>
      </c>
      <c r="B19827">
        <v>30</v>
      </c>
    </row>
    <row r="19828" spans="1:2" x14ac:dyDescent="0.2">
      <c r="A19828">
        <v>99235</v>
      </c>
      <c r="B19828">
        <v>30</v>
      </c>
    </row>
    <row r="19829" spans="1:2" x14ac:dyDescent="0.2">
      <c r="A19829">
        <v>99240</v>
      </c>
      <c r="B19829">
        <v>30</v>
      </c>
    </row>
    <row r="19830" spans="1:2" x14ac:dyDescent="0.2">
      <c r="A19830">
        <v>99245</v>
      </c>
      <c r="B19830">
        <v>30</v>
      </c>
    </row>
    <row r="19831" spans="1:2" x14ac:dyDescent="0.2">
      <c r="A19831">
        <v>99250</v>
      </c>
      <c r="B19831">
        <v>30</v>
      </c>
    </row>
    <row r="19832" spans="1:2" x14ac:dyDescent="0.2">
      <c r="A19832">
        <v>99255</v>
      </c>
      <c r="B19832">
        <v>30</v>
      </c>
    </row>
    <row r="19833" spans="1:2" x14ac:dyDescent="0.2">
      <c r="A19833">
        <v>99260</v>
      </c>
      <c r="B19833">
        <v>30</v>
      </c>
    </row>
    <row r="19834" spans="1:2" x14ac:dyDescent="0.2">
      <c r="A19834">
        <v>99265</v>
      </c>
      <c r="B19834">
        <v>30</v>
      </c>
    </row>
    <row r="19835" spans="1:2" x14ac:dyDescent="0.2">
      <c r="A19835">
        <v>99270</v>
      </c>
      <c r="B19835">
        <v>30</v>
      </c>
    </row>
    <row r="19836" spans="1:2" x14ac:dyDescent="0.2">
      <c r="A19836">
        <v>99275</v>
      </c>
      <c r="B19836">
        <v>30</v>
      </c>
    </row>
    <row r="19837" spans="1:2" x14ac:dyDescent="0.2">
      <c r="A19837">
        <v>99280</v>
      </c>
      <c r="B19837">
        <v>30</v>
      </c>
    </row>
    <row r="19838" spans="1:2" x14ac:dyDescent="0.2">
      <c r="A19838">
        <v>99285</v>
      </c>
      <c r="B19838">
        <v>30</v>
      </c>
    </row>
    <row r="19839" spans="1:2" x14ac:dyDescent="0.2">
      <c r="A19839">
        <v>99290</v>
      </c>
      <c r="B19839">
        <v>30</v>
      </c>
    </row>
    <row r="19840" spans="1:2" x14ac:dyDescent="0.2">
      <c r="A19840">
        <v>99295</v>
      </c>
      <c r="B19840">
        <v>29</v>
      </c>
    </row>
    <row r="19841" spans="1:2" x14ac:dyDescent="0.2">
      <c r="A19841">
        <v>99300</v>
      </c>
      <c r="B19841">
        <v>29</v>
      </c>
    </row>
    <row r="19842" spans="1:2" x14ac:dyDescent="0.2">
      <c r="A19842">
        <v>99305</v>
      </c>
      <c r="B19842">
        <v>29</v>
      </c>
    </row>
    <row r="19843" spans="1:2" x14ac:dyDescent="0.2">
      <c r="A19843">
        <v>99310</v>
      </c>
      <c r="B19843">
        <v>29</v>
      </c>
    </row>
    <row r="19844" spans="1:2" x14ac:dyDescent="0.2">
      <c r="A19844">
        <v>99315</v>
      </c>
      <c r="B19844">
        <v>28</v>
      </c>
    </row>
    <row r="19845" spans="1:2" x14ac:dyDescent="0.2">
      <c r="A19845">
        <v>99320</v>
      </c>
      <c r="B19845">
        <v>29</v>
      </c>
    </row>
    <row r="19846" spans="1:2" x14ac:dyDescent="0.2">
      <c r="A19846">
        <v>99325</v>
      </c>
      <c r="B19846">
        <v>29</v>
      </c>
    </row>
    <row r="19847" spans="1:2" x14ac:dyDescent="0.2">
      <c r="A19847">
        <v>99330</v>
      </c>
      <c r="B19847">
        <v>29</v>
      </c>
    </row>
    <row r="19848" spans="1:2" x14ac:dyDescent="0.2">
      <c r="A19848">
        <v>99335</v>
      </c>
      <c r="B19848">
        <v>29</v>
      </c>
    </row>
    <row r="19849" spans="1:2" x14ac:dyDescent="0.2">
      <c r="A19849">
        <v>99340</v>
      </c>
      <c r="B19849">
        <v>29</v>
      </c>
    </row>
    <row r="19850" spans="1:2" x14ac:dyDescent="0.2">
      <c r="A19850">
        <v>99345</v>
      </c>
      <c r="B19850">
        <v>29</v>
      </c>
    </row>
    <row r="19851" spans="1:2" x14ac:dyDescent="0.2">
      <c r="A19851">
        <v>99350</v>
      </c>
      <c r="B19851">
        <v>29</v>
      </c>
    </row>
    <row r="19852" spans="1:2" x14ac:dyDescent="0.2">
      <c r="A19852">
        <v>99355</v>
      </c>
      <c r="B19852">
        <v>29</v>
      </c>
    </row>
    <row r="19853" spans="1:2" x14ac:dyDescent="0.2">
      <c r="A19853">
        <v>99360</v>
      </c>
      <c r="B19853">
        <v>30</v>
      </c>
    </row>
    <row r="19854" spans="1:2" x14ac:dyDescent="0.2">
      <c r="A19854">
        <v>99365</v>
      </c>
      <c r="B19854">
        <v>30</v>
      </c>
    </row>
    <row r="19855" spans="1:2" x14ac:dyDescent="0.2">
      <c r="A19855">
        <v>99370</v>
      </c>
      <c r="B19855">
        <v>32</v>
      </c>
    </row>
    <row r="19856" spans="1:2" x14ac:dyDescent="0.2">
      <c r="A19856">
        <v>99375</v>
      </c>
      <c r="B19856">
        <v>35</v>
      </c>
    </row>
    <row r="19857" spans="1:2" x14ac:dyDescent="0.2">
      <c r="A19857">
        <v>99380</v>
      </c>
      <c r="B19857">
        <v>40</v>
      </c>
    </row>
    <row r="19858" spans="1:2" x14ac:dyDescent="0.2">
      <c r="A19858">
        <v>99385</v>
      </c>
      <c r="B19858">
        <v>50</v>
      </c>
    </row>
    <row r="19859" spans="1:2" x14ac:dyDescent="0.2">
      <c r="A19859">
        <v>99390</v>
      </c>
      <c r="B19859">
        <v>61</v>
      </c>
    </row>
    <row r="19860" spans="1:2" x14ac:dyDescent="0.2">
      <c r="A19860">
        <v>99395</v>
      </c>
      <c r="B19860">
        <v>73</v>
      </c>
    </row>
    <row r="19861" spans="1:2" x14ac:dyDescent="0.2">
      <c r="A19861">
        <v>99400</v>
      </c>
      <c r="B19861">
        <v>83</v>
      </c>
    </row>
    <row r="19862" spans="1:2" x14ac:dyDescent="0.2">
      <c r="A19862">
        <v>99405</v>
      </c>
      <c r="B19862">
        <v>92</v>
      </c>
    </row>
    <row r="19863" spans="1:2" x14ac:dyDescent="0.2">
      <c r="A19863">
        <v>99410</v>
      </c>
      <c r="B19863">
        <v>101</v>
      </c>
    </row>
    <row r="19864" spans="1:2" x14ac:dyDescent="0.2">
      <c r="A19864">
        <v>99415</v>
      </c>
      <c r="B19864">
        <v>107</v>
      </c>
    </row>
    <row r="19865" spans="1:2" x14ac:dyDescent="0.2">
      <c r="A19865">
        <v>99420</v>
      </c>
      <c r="B19865">
        <v>111</v>
      </c>
    </row>
    <row r="19866" spans="1:2" x14ac:dyDescent="0.2">
      <c r="A19866">
        <v>99425</v>
      </c>
      <c r="B19866">
        <v>115</v>
      </c>
    </row>
    <row r="19867" spans="1:2" x14ac:dyDescent="0.2">
      <c r="A19867">
        <v>99430</v>
      </c>
      <c r="B19867">
        <v>117</v>
      </c>
    </row>
    <row r="19868" spans="1:2" x14ac:dyDescent="0.2">
      <c r="A19868">
        <v>99435</v>
      </c>
      <c r="B19868">
        <v>112</v>
      </c>
    </row>
    <row r="19869" spans="1:2" x14ac:dyDescent="0.2">
      <c r="A19869">
        <v>99440</v>
      </c>
      <c r="B19869">
        <v>111</v>
      </c>
    </row>
    <row r="19870" spans="1:2" x14ac:dyDescent="0.2">
      <c r="A19870">
        <v>99445</v>
      </c>
      <c r="B19870">
        <v>111</v>
      </c>
    </row>
    <row r="19871" spans="1:2" x14ac:dyDescent="0.2">
      <c r="A19871">
        <v>99450</v>
      </c>
      <c r="B19871">
        <v>110</v>
      </c>
    </row>
    <row r="19872" spans="1:2" x14ac:dyDescent="0.2">
      <c r="A19872">
        <v>99455</v>
      </c>
      <c r="B19872">
        <v>108</v>
      </c>
    </row>
    <row r="19873" spans="1:2" x14ac:dyDescent="0.2">
      <c r="A19873">
        <v>99460</v>
      </c>
      <c r="B19873">
        <v>105</v>
      </c>
    </row>
    <row r="19874" spans="1:2" x14ac:dyDescent="0.2">
      <c r="A19874">
        <v>99465</v>
      </c>
      <c r="B19874">
        <v>104</v>
      </c>
    </row>
    <row r="19875" spans="1:2" x14ac:dyDescent="0.2">
      <c r="A19875">
        <v>99470</v>
      </c>
      <c r="B19875">
        <v>100</v>
      </c>
    </row>
    <row r="19876" spans="1:2" x14ac:dyDescent="0.2">
      <c r="A19876">
        <v>99475</v>
      </c>
      <c r="B19876">
        <v>97</v>
      </c>
    </row>
    <row r="19877" spans="1:2" x14ac:dyDescent="0.2">
      <c r="A19877">
        <v>99480</v>
      </c>
      <c r="B19877">
        <v>94</v>
      </c>
    </row>
    <row r="19878" spans="1:2" x14ac:dyDescent="0.2">
      <c r="A19878">
        <v>99485</v>
      </c>
      <c r="B19878">
        <v>92</v>
      </c>
    </row>
    <row r="19879" spans="1:2" x14ac:dyDescent="0.2">
      <c r="A19879">
        <v>99490</v>
      </c>
      <c r="B19879">
        <v>88</v>
      </c>
    </row>
    <row r="19880" spans="1:2" x14ac:dyDescent="0.2">
      <c r="A19880">
        <v>99495</v>
      </c>
      <c r="B19880">
        <v>85</v>
      </c>
    </row>
    <row r="19881" spans="1:2" x14ac:dyDescent="0.2">
      <c r="A19881">
        <v>99500</v>
      </c>
      <c r="B19881">
        <v>82</v>
      </c>
    </row>
    <row r="19882" spans="1:2" x14ac:dyDescent="0.2">
      <c r="A19882">
        <v>99505</v>
      </c>
      <c r="B19882">
        <v>80</v>
      </c>
    </row>
    <row r="19883" spans="1:2" x14ac:dyDescent="0.2">
      <c r="A19883">
        <v>99510</v>
      </c>
      <c r="B19883">
        <v>77</v>
      </c>
    </row>
    <row r="19884" spans="1:2" x14ac:dyDescent="0.2">
      <c r="A19884">
        <v>99515</v>
      </c>
      <c r="B19884">
        <v>75</v>
      </c>
    </row>
    <row r="19885" spans="1:2" x14ac:dyDescent="0.2">
      <c r="A19885">
        <v>99520</v>
      </c>
      <c r="B19885">
        <v>71</v>
      </c>
    </row>
    <row r="19886" spans="1:2" x14ac:dyDescent="0.2">
      <c r="A19886">
        <v>99525</v>
      </c>
      <c r="B19886">
        <v>69</v>
      </c>
    </row>
    <row r="19887" spans="1:2" x14ac:dyDescent="0.2">
      <c r="A19887">
        <v>99530</v>
      </c>
      <c r="B19887">
        <v>67</v>
      </c>
    </row>
    <row r="19888" spans="1:2" x14ac:dyDescent="0.2">
      <c r="A19888">
        <v>99535</v>
      </c>
      <c r="B19888">
        <v>65</v>
      </c>
    </row>
    <row r="19889" spans="1:2" x14ac:dyDescent="0.2">
      <c r="A19889">
        <v>99540</v>
      </c>
      <c r="B19889">
        <v>63</v>
      </c>
    </row>
    <row r="19890" spans="1:2" x14ac:dyDescent="0.2">
      <c r="A19890">
        <v>99545</v>
      </c>
      <c r="B19890">
        <v>62</v>
      </c>
    </row>
    <row r="19891" spans="1:2" x14ac:dyDescent="0.2">
      <c r="A19891">
        <v>99550</v>
      </c>
      <c r="B19891">
        <v>61</v>
      </c>
    </row>
    <row r="19892" spans="1:2" x14ac:dyDescent="0.2">
      <c r="A19892">
        <v>99555</v>
      </c>
      <c r="B19892">
        <v>59</v>
      </c>
    </row>
    <row r="19893" spans="1:2" x14ac:dyDescent="0.2">
      <c r="A19893">
        <v>99560</v>
      </c>
      <c r="B19893">
        <v>58</v>
      </c>
    </row>
    <row r="19894" spans="1:2" x14ac:dyDescent="0.2">
      <c r="A19894">
        <v>99565</v>
      </c>
      <c r="B19894">
        <v>56</v>
      </c>
    </row>
    <row r="19895" spans="1:2" x14ac:dyDescent="0.2">
      <c r="A19895">
        <v>99570</v>
      </c>
      <c r="B19895">
        <v>55</v>
      </c>
    </row>
    <row r="19896" spans="1:2" x14ac:dyDescent="0.2">
      <c r="A19896">
        <v>99575</v>
      </c>
      <c r="B19896">
        <v>55</v>
      </c>
    </row>
    <row r="19897" spans="1:2" x14ac:dyDescent="0.2">
      <c r="A19897">
        <v>99580</v>
      </c>
      <c r="B19897">
        <v>53</v>
      </c>
    </row>
    <row r="19898" spans="1:2" x14ac:dyDescent="0.2">
      <c r="A19898">
        <v>99585</v>
      </c>
      <c r="B19898">
        <v>52</v>
      </c>
    </row>
    <row r="19899" spans="1:2" x14ac:dyDescent="0.2">
      <c r="A19899">
        <v>99590</v>
      </c>
      <c r="B19899">
        <v>51</v>
      </c>
    </row>
    <row r="19900" spans="1:2" x14ac:dyDescent="0.2">
      <c r="A19900">
        <v>99595</v>
      </c>
      <c r="B19900">
        <v>50</v>
      </c>
    </row>
    <row r="19901" spans="1:2" x14ac:dyDescent="0.2">
      <c r="A19901">
        <v>99600</v>
      </c>
      <c r="B19901">
        <v>49</v>
      </c>
    </row>
    <row r="19902" spans="1:2" x14ac:dyDescent="0.2">
      <c r="A19902">
        <v>99605</v>
      </c>
      <c r="B19902">
        <v>49</v>
      </c>
    </row>
    <row r="19903" spans="1:2" x14ac:dyDescent="0.2">
      <c r="A19903">
        <v>99610</v>
      </c>
      <c r="B19903">
        <v>49</v>
      </c>
    </row>
    <row r="19904" spans="1:2" x14ac:dyDescent="0.2">
      <c r="A19904">
        <v>99615</v>
      </c>
      <c r="B19904">
        <v>48</v>
      </c>
    </row>
    <row r="19905" spans="1:2" x14ac:dyDescent="0.2">
      <c r="A19905">
        <v>99620</v>
      </c>
      <c r="B19905">
        <v>46</v>
      </c>
    </row>
    <row r="19906" spans="1:2" x14ac:dyDescent="0.2">
      <c r="A19906">
        <v>99625</v>
      </c>
      <c r="B19906">
        <v>46</v>
      </c>
    </row>
    <row r="19907" spans="1:2" x14ac:dyDescent="0.2">
      <c r="A19907">
        <v>99630</v>
      </c>
      <c r="B19907">
        <v>44</v>
      </c>
    </row>
    <row r="19908" spans="1:2" x14ac:dyDescent="0.2">
      <c r="A19908">
        <v>99635</v>
      </c>
      <c r="B19908">
        <v>42</v>
      </c>
    </row>
    <row r="19909" spans="1:2" x14ac:dyDescent="0.2">
      <c r="A19909">
        <v>99640</v>
      </c>
      <c r="B19909">
        <v>41</v>
      </c>
    </row>
    <row r="19910" spans="1:2" x14ac:dyDescent="0.2">
      <c r="A19910">
        <v>99645</v>
      </c>
      <c r="B19910">
        <v>40</v>
      </c>
    </row>
    <row r="19911" spans="1:2" x14ac:dyDescent="0.2">
      <c r="A19911">
        <v>99650</v>
      </c>
      <c r="B19911">
        <v>40</v>
      </c>
    </row>
    <row r="19912" spans="1:2" x14ac:dyDescent="0.2">
      <c r="A19912">
        <v>99655</v>
      </c>
      <c r="B19912">
        <v>40</v>
      </c>
    </row>
    <row r="19913" spans="1:2" x14ac:dyDescent="0.2">
      <c r="A19913">
        <v>99660</v>
      </c>
      <c r="B19913">
        <v>40</v>
      </c>
    </row>
    <row r="19914" spans="1:2" x14ac:dyDescent="0.2">
      <c r="A19914">
        <v>99665</v>
      </c>
      <c r="B19914">
        <v>43</v>
      </c>
    </row>
    <row r="19915" spans="1:2" x14ac:dyDescent="0.2">
      <c r="A19915">
        <v>99670</v>
      </c>
      <c r="B19915">
        <v>48</v>
      </c>
    </row>
    <row r="19916" spans="1:2" x14ac:dyDescent="0.2">
      <c r="A19916">
        <v>99675</v>
      </c>
      <c r="B19916">
        <v>55</v>
      </c>
    </row>
    <row r="19917" spans="1:2" x14ac:dyDescent="0.2">
      <c r="A19917">
        <v>99680</v>
      </c>
      <c r="B19917">
        <v>63</v>
      </c>
    </row>
    <row r="19918" spans="1:2" x14ac:dyDescent="0.2">
      <c r="A19918">
        <v>99685</v>
      </c>
      <c r="B19918">
        <v>71</v>
      </c>
    </row>
    <row r="19919" spans="1:2" x14ac:dyDescent="0.2">
      <c r="A19919">
        <v>99690</v>
      </c>
      <c r="B19919">
        <v>78</v>
      </c>
    </row>
    <row r="19920" spans="1:2" x14ac:dyDescent="0.2">
      <c r="A19920">
        <v>99695</v>
      </c>
      <c r="B19920">
        <v>85</v>
      </c>
    </row>
    <row r="19921" spans="1:2" x14ac:dyDescent="0.2">
      <c r="A19921">
        <v>99700</v>
      </c>
      <c r="B19921">
        <v>90</v>
      </c>
    </row>
    <row r="19922" spans="1:2" x14ac:dyDescent="0.2">
      <c r="A19922">
        <v>99705</v>
      </c>
      <c r="B19922">
        <v>86</v>
      </c>
    </row>
    <row r="19923" spans="1:2" x14ac:dyDescent="0.2">
      <c r="A19923">
        <v>99710</v>
      </c>
      <c r="B19923">
        <v>86</v>
      </c>
    </row>
    <row r="19924" spans="1:2" x14ac:dyDescent="0.2">
      <c r="A19924">
        <v>99715</v>
      </c>
      <c r="B19924">
        <v>78</v>
      </c>
    </row>
    <row r="19925" spans="1:2" x14ac:dyDescent="0.2">
      <c r="A19925">
        <v>99720</v>
      </c>
      <c r="B19925">
        <v>74</v>
      </c>
    </row>
    <row r="19926" spans="1:2" x14ac:dyDescent="0.2">
      <c r="A19926">
        <v>99725</v>
      </c>
      <c r="B19926">
        <v>73</v>
      </c>
    </row>
    <row r="19927" spans="1:2" x14ac:dyDescent="0.2">
      <c r="A19927">
        <v>99730</v>
      </c>
      <c r="B19927">
        <v>74</v>
      </c>
    </row>
    <row r="19928" spans="1:2" x14ac:dyDescent="0.2">
      <c r="A19928">
        <v>99735</v>
      </c>
      <c r="B19928">
        <v>81</v>
      </c>
    </row>
    <row r="19929" spans="1:2" x14ac:dyDescent="0.2">
      <c r="A19929">
        <v>99740</v>
      </c>
      <c r="B19929">
        <v>90</v>
      </c>
    </row>
    <row r="19930" spans="1:2" x14ac:dyDescent="0.2">
      <c r="A19930">
        <v>99745</v>
      </c>
      <c r="B19930">
        <v>94</v>
      </c>
    </row>
    <row r="19931" spans="1:2" x14ac:dyDescent="0.2">
      <c r="A19931">
        <v>99750</v>
      </c>
      <c r="B19931">
        <v>96</v>
      </c>
    </row>
    <row r="19932" spans="1:2" x14ac:dyDescent="0.2">
      <c r="A19932">
        <v>99755</v>
      </c>
      <c r="B19932">
        <v>99</v>
      </c>
    </row>
    <row r="19933" spans="1:2" x14ac:dyDescent="0.2">
      <c r="A19933">
        <v>99760</v>
      </c>
      <c r="B19933">
        <v>100</v>
      </c>
    </row>
    <row r="19934" spans="1:2" x14ac:dyDescent="0.2">
      <c r="A19934">
        <v>99765</v>
      </c>
      <c r="B19934">
        <v>103</v>
      </c>
    </row>
    <row r="19935" spans="1:2" x14ac:dyDescent="0.2">
      <c r="A19935">
        <v>99770</v>
      </c>
      <c r="B19935">
        <v>104</v>
      </c>
    </row>
    <row r="19936" spans="1:2" x14ac:dyDescent="0.2">
      <c r="A19936">
        <v>99775</v>
      </c>
      <c r="B19936">
        <v>104</v>
      </c>
    </row>
    <row r="19937" spans="1:2" x14ac:dyDescent="0.2">
      <c r="A19937">
        <v>99780</v>
      </c>
      <c r="B19937">
        <v>103</v>
      </c>
    </row>
    <row r="19938" spans="1:2" x14ac:dyDescent="0.2">
      <c r="A19938">
        <v>99785</v>
      </c>
      <c r="B19938">
        <v>102</v>
      </c>
    </row>
    <row r="19939" spans="1:2" x14ac:dyDescent="0.2">
      <c r="A19939">
        <v>99790</v>
      </c>
      <c r="B19939">
        <v>102</v>
      </c>
    </row>
    <row r="19940" spans="1:2" x14ac:dyDescent="0.2">
      <c r="A19940">
        <v>99795</v>
      </c>
      <c r="B19940">
        <v>103</v>
      </c>
    </row>
    <row r="19941" spans="1:2" x14ac:dyDescent="0.2">
      <c r="A19941">
        <v>99800</v>
      </c>
      <c r="B19941">
        <v>101</v>
      </c>
    </row>
    <row r="19942" spans="1:2" x14ac:dyDescent="0.2">
      <c r="A19942">
        <v>99805</v>
      </c>
      <c r="B19942">
        <v>100</v>
      </c>
    </row>
    <row r="19943" spans="1:2" x14ac:dyDescent="0.2">
      <c r="A19943">
        <v>99810</v>
      </c>
      <c r="B19943">
        <v>100</v>
      </c>
    </row>
    <row r="19944" spans="1:2" x14ac:dyDescent="0.2">
      <c r="A19944">
        <v>99815</v>
      </c>
      <c r="B19944">
        <v>99</v>
      </c>
    </row>
    <row r="19945" spans="1:2" x14ac:dyDescent="0.2">
      <c r="A19945">
        <v>99820</v>
      </c>
      <c r="B19945">
        <v>99</v>
      </c>
    </row>
    <row r="19946" spans="1:2" x14ac:dyDescent="0.2">
      <c r="A19946">
        <v>99825</v>
      </c>
      <c r="B19946">
        <v>98</v>
      </c>
    </row>
    <row r="19947" spans="1:2" x14ac:dyDescent="0.2">
      <c r="A19947">
        <v>99830</v>
      </c>
      <c r="B19947">
        <v>96</v>
      </c>
    </row>
    <row r="19948" spans="1:2" x14ac:dyDescent="0.2">
      <c r="A19948">
        <v>99835</v>
      </c>
      <c r="B19948">
        <v>95</v>
      </c>
    </row>
    <row r="19949" spans="1:2" x14ac:dyDescent="0.2">
      <c r="A19949">
        <v>99840</v>
      </c>
      <c r="B19949">
        <v>94</v>
      </c>
    </row>
    <row r="19950" spans="1:2" x14ac:dyDescent="0.2">
      <c r="A19950">
        <v>99845</v>
      </c>
      <c r="B19950">
        <v>94</v>
      </c>
    </row>
    <row r="19951" spans="1:2" x14ac:dyDescent="0.2">
      <c r="A19951">
        <v>99850</v>
      </c>
      <c r="B19951">
        <v>94</v>
      </c>
    </row>
    <row r="19952" spans="1:2" x14ac:dyDescent="0.2">
      <c r="A19952">
        <v>99855</v>
      </c>
      <c r="B19952">
        <v>95</v>
      </c>
    </row>
    <row r="19953" spans="1:2" x14ac:dyDescent="0.2">
      <c r="A19953">
        <v>99860</v>
      </c>
      <c r="B19953">
        <v>94</v>
      </c>
    </row>
    <row r="19954" spans="1:2" x14ac:dyDescent="0.2">
      <c r="A19954">
        <v>99865</v>
      </c>
      <c r="B19954">
        <v>94</v>
      </c>
    </row>
    <row r="19955" spans="1:2" x14ac:dyDescent="0.2">
      <c r="A19955">
        <v>99870</v>
      </c>
      <c r="B19955">
        <v>91</v>
      </c>
    </row>
    <row r="19956" spans="1:2" x14ac:dyDescent="0.2">
      <c r="A19956">
        <v>99875</v>
      </c>
      <c r="B19956">
        <v>90</v>
      </c>
    </row>
    <row r="19957" spans="1:2" x14ac:dyDescent="0.2">
      <c r="A19957">
        <v>99880</v>
      </c>
      <c r="B19957">
        <v>89</v>
      </c>
    </row>
    <row r="19958" spans="1:2" x14ac:dyDescent="0.2">
      <c r="A19958">
        <v>99885</v>
      </c>
      <c r="B19958">
        <v>87</v>
      </c>
    </row>
    <row r="19959" spans="1:2" x14ac:dyDescent="0.2">
      <c r="A19959">
        <v>99890</v>
      </c>
      <c r="B19959">
        <v>85</v>
      </c>
    </row>
    <row r="19960" spans="1:2" x14ac:dyDescent="0.2">
      <c r="A19960">
        <v>99895</v>
      </c>
      <c r="B19960">
        <v>84</v>
      </c>
    </row>
    <row r="19961" spans="1:2" x14ac:dyDescent="0.2">
      <c r="A19961">
        <v>99900</v>
      </c>
      <c r="B19961">
        <v>81</v>
      </c>
    </row>
    <row r="19962" spans="1:2" x14ac:dyDescent="0.2">
      <c r="A19962">
        <v>99905</v>
      </c>
      <c r="B19962">
        <v>80</v>
      </c>
    </row>
    <row r="19963" spans="1:2" x14ac:dyDescent="0.2">
      <c r="A19963">
        <v>99910</v>
      </c>
      <c r="B19963">
        <v>79</v>
      </c>
    </row>
    <row r="19964" spans="1:2" x14ac:dyDescent="0.2">
      <c r="A19964">
        <v>99915</v>
      </c>
      <c r="B19964">
        <v>79</v>
      </c>
    </row>
    <row r="19965" spans="1:2" x14ac:dyDescent="0.2">
      <c r="A19965">
        <v>99920</v>
      </c>
      <c r="B19965">
        <v>76</v>
      </c>
    </row>
    <row r="19966" spans="1:2" x14ac:dyDescent="0.2">
      <c r="A19966">
        <v>99925</v>
      </c>
      <c r="B19966">
        <v>76</v>
      </c>
    </row>
    <row r="19967" spans="1:2" x14ac:dyDescent="0.2">
      <c r="A19967">
        <v>99930</v>
      </c>
      <c r="B19967">
        <v>78</v>
      </c>
    </row>
    <row r="19968" spans="1:2" x14ac:dyDescent="0.2">
      <c r="A19968">
        <v>99935</v>
      </c>
      <c r="B19968">
        <v>80</v>
      </c>
    </row>
    <row r="19969" spans="1:2" x14ac:dyDescent="0.2">
      <c r="A19969">
        <v>99940</v>
      </c>
      <c r="B19969">
        <v>82</v>
      </c>
    </row>
    <row r="19970" spans="1:2" x14ac:dyDescent="0.2">
      <c r="A19970">
        <v>99945</v>
      </c>
      <c r="B19970">
        <v>84</v>
      </c>
    </row>
    <row r="19971" spans="1:2" x14ac:dyDescent="0.2">
      <c r="A19971">
        <v>99950</v>
      </c>
      <c r="B19971">
        <v>88</v>
      </c>
    </row>
    <row r="19972" spans="1:2" x14ac:dyDescent="0.2">
      <c r="A19972">
        <v>99955</v>
      </c>
      <c r="B19972">
        <v>91</v>
      </c>
    </row>
    <row r="19973" spans="1:2" x14ac:dyDescent="0.2">
      <c r="A19973">
        <v>99960</v>
      </c>
      <c r="B19973">
        <v>92</v>
      </c>
    </row>
    <row r="19974" spans="1:2" x14ac:dyDescent="0.2">
      <c r="A19974">
        <v>99965</v>
      </c>
      <c r="B19974">
        <v>92</v>
      </c>
    </row>
    <row r="19975" spans="1:2" x14ac:dyDescent="0.2">
      <c r="A19975">
        <v>99970</v>
      </c>
      <c r="B19975">
        <v>91</v>
      </c>
    </row>
    <row r="19976" spans="1:2" x14ac:dyDescent="0.2">
      <c r="A19976">
        <v>99975</v>
      </c>
      <c r="B19976">
        <v>90</v>
      </c>
    </row>
    <row r="19977" spans="1:2" x14ac:dyDescent="0.2">
      <c r="A19977">
        <v>99980</v>
      </c>
      <c r="B19977">
        <v>90</v>
      </c>
    </row>
    <row r="19978" spans="1:2" x14ac:dyDescent="0.2">
      <c r="A19978">
        <v>99985</v>
      </c>
      <c r="B19978">
        <v>90</v>
      </c>
    </row>
    <row r="19979" spans="1:2" x14ac:dyDescent="0.2">
      <c r="A19979">
        <v>99990</v>
      </c>
      <c r="B19979">
        <v>89</v>
      </c>
    </row>
    <row r="19980" spans="1:2" x14ac:dyDescent="0.2">
      <c r="A19980">
        <v>99995</v>
      </c>
      <c r="B19980">
        <v>88</v>
      </c>
    </row>
    <row r="19981" spans="1:2" x14ac:dyDescent="0.2">
      <c r="A19981">
        <v>100000</v>
      </c>
      <c r="B19981">
        <v>86</v>
      </c>
    </row>
    <row r="19982" spans="1:2" x14ac:dyDescent="0.2">
      <c r="A19982">
        <v>100005</v>
      </c>
      <c r="B19982">
        <v>85</v>
      </c>
    </row>
    <row r="19983" spans="1:2" x14ac:dyDescent="0.2">
      <c r="A19983">
        <v>100010</v>
      </c>
      <c r="B19983">
        <v>85</v>
      </c>
    </row>
    <row r="19984" spans="1:2" x14ac:dyDescent="0.2">
      <c r="A19984">
        <v>100015</v>
      </c>
      <c r="B19984">
        <v>86</v>
      </c>
    </row>
    <row r="19985" spans="1:2" x14ac:dyDescent="0.2">
      <c r="A19985">
        <v>100020</v>
      </c>
      <c r="B19985">
        <v>87</v>
      </c>
    </row>
    <row r="19986" spans="1:2" x14ac:dyDescent="0.2">
      <c r="A19986">
        <v>100025</v>
      </c>
      <c r="B19986">
        <v>88</v>
      </c>
    </row>
    <row r="19987" spans="1:2" x14ac:dyDescent="0.2">
      <c r="A19987">
        <v>100030</v>
      </c>
      <c r="B19987">
        <v>86</v>
      </c>
    </row>
    <row r="19988" spans="1:2" x14ac:dyDescent="0.2">
      <c r="A19988">
        <v>100035</v>
      </c>
      <c r="B19988">
        <v>87</v>
      </c>
    </row>
    <row r="19989" spans="1:2" x14ac:dyDescent="0.2">
      <c r="A19989">
        <v>100040</v>
      </c>
      <c r="B19989">
        <v>86</v>
      </c>
    </row>
    <row r="19990" spans="1:2" x14ac:dyDescent="0.2">
      <c r="A19990">
        <v>100045</v>
      </c>
      <c r="B19990">
        <v>85</v>
      </c>
    </row>
    <row r="19991" spans="1:2" x14ac:dyDescent="0.2">
      <c r="A19991">
        <v>100050</v>
      </c>
      <c r="B19991">
        <v>83</v>
      </c>
    </row>
    <row r="19992" spans="1:2" x14ac:dyDescent="0.2">
      <c r="A19992">
        <v>100055</v>
      </c>
      <c r="B19992">
        <v>80</v>
      </c>
    </row>
    <row r="19993" spans="1:2" x14ac:dyDescent="0.2">
      <c r="A19993">
        <v>100060</v>
      </c>
      <c r="B19993">
        <v>78</v>
      </c>
    </row>
    <row r="19994" spans="1:2" x14ac:dyDescent="0.2">
      <c r="A19994">
        <v>100065</v>
      </c>
      <c r="B19994">
        <v>77</v>
      </c>
    </row>
    <row r="19995" spans="1:2" x14ac:dyDescent="0.2">
      <c r="A19995">
        <v>100070</v>
      </c>
      <c r="B19995">
        <v>76</v>
      </c>
    </row>
    <row r="19996" spans="1:2" x14ac:dyDescent="0.2">
      <c r="A19996">
        <v>100075</v>
      </c>
      <c r="B19996">
        <v>73</v>
      </c>
    </row>
    <row r="19997" spans="1:2" x14ac:dyDescent="0.2">
      <c r="A19997">
        <v>100080</v>
      </c>
      <c r="B19997">
        <v>72</v>
      </c>
    </row>
    <row r="19998" spans="1:2" x14ac:dyDescent="0.2">
      <c r="A19998">
        <v>100085</v>
      </c>
      <c r="B19998">
        <v>72</v>
      </c>
    </row>
    <row r="19999" spans="1:2" x14ac:dyDescent="0.2">
      <c r="A19999">
        <v>100090</v>
      </c>
      <c r="B19999">
        <v>71</v>
      </c>
    </row>
    <row r="20000" spans="1:2" x14ac:dyDescent="0.2">
      <c r="A20000">
        <v>100095</v>
      </c>
      <c r="B20000">
        <v>72</v>
      </c>
    </row>
    <row r="20001" spans="1:2" x14ac:dyDescent="0.2">
      <c r="A20001">
        <v>100105</v>
      </c>
      <c r="B20001">
        <v>72</v>
      </c>
    </row>
    <row r="20002" spans="1:2" x14ac:dyDescent="0.2">
      <c r="A20002">
        <v>100110</v>
      </c>
      <c r="B20002">
        <v>73</v>
      </c>
    </row>
    <row r="20003" spans="1:2" x14ac:dyDescent="0.2">
      <c r="A20003">
        <v>100115</v>
      </c>
      <c r="B20003">
        <v>73</v>
      </c>
    </row>
    <row r="20004" spans="1:2" x14ac:dyDescent="0.2">
      <c r="A20004">
        <v>100120</v>
      </c>
      <c r="B20004">
        <v>74</v>
      </c>
    </row>
    <row r="20005" spans="1:2" x14ac:dyDescent="0.2">
      <c r="A20005">
        <v>100125</v>
      </c>
      <c r="B20005">
        <v>75</v>
      </c>
    </row>
    <row r="20006" spans="1:2" x14ac:dyDescent="0.2">
      <c r="A20006">
        <v>100130</v>
      </c>
      <c r="B20006">
        <v>75</v>
      </c>
    </row>
    <row r="20007" spans="1:2" x14ac:dyDescent="0.2">
      <c r="A20007">
        <v>100135</v>
      </c>
      <c r="B20007">
        <v>81</v>
      </c>
    </row>
    <row r="20008" spans="1:2" x14ac:dyDescent="0.2">
      <c r="A20008">
        <v>100140</v>
      </c>
      <c r="B20008">
        <v>86</v>
      </c>
    </row>
    <row r="20009" spans="1:2" x14ac:dyDescent="0.2">
      <c r="A20009">
        <v>100145</v>
      </c>
      <c r="B20009">
        <v>90</v>
      </c>
    </row>
    <row r="20010" spans="1:2" x14ac:dyDescent="0.2">
      <c r="A20010">
        <v>100150</v>
      </c>
      <c r="B20010">
        <v>92</v>
      </c>
    </row>
    <row r="20011" spans="1:2" x14ac:dyDescent="0.2">
      <c r="A20011">
        <v>100155</v>
      </c>
      <c r="B20011">
        <v>96</v>
      </c>
    </row>
    <row r="20012" spans="1:2" x14ac:dyDescent="0.2">
      <c r="A20012">
        <v>100160</v>
      </c>
      <c r="B20012">
        <v>99</v>
      </c>
    </row>
    <row r="20013" spans="1:2" x14ac:dyDescent="0.2">
      <c r="A20013">
        <v>100165</v>
      </c>
      <c r="B20013">
        <v>100</v>
      </c>
    </row>
    <row r="20014" spans="1:2" x14ac:dyDescent="0.2">
      <c r="A20014">
        <v>100170</v>
      </c>
      <c r="B20014">
        <v>99</v>
      </c>
    </row>
    <row r="20015" spans="1:2" x14ac:dyDescent="0.2">
      <c r="A20015">
        <v>100175</v>
      </c>
      <c r="B20015">
        <v>97</v>
      </c>
    </row>
    <row r="20016" spans="1:2" x14ac:dyDescent="0.2">
      <c r="A20016">
        <v>100180</v>
      </c>
      <c r="B20016">
        <v>95</v>
      </c>
    </row>
    <row r="20017" spans="1:2" x14ac:dyDescent="0.2">
      <c r="A20017">
        <v>100185</v>
      </c>
      <c r="B20017">
        <v>92</v>
      </c>
    </row>
    <row r="20018" spans="1:2" x14ac:dyDescent="0.2">
      <c r="A20018">
        <v>100190</v>
      </c>
      <c r="B20018">
        <v>90</v>
      </c>
    </row>
    <row r="20019" spans="1:2" x14ac:dyDescent="0.2">
      <c r="A20019">
        <v>100195</v>
      </c>
      <c r="B20019">
        <v>88</v>
      </c>
    </row>
    <row r="20020" spans="1:2" x14ac:dyDescent="0.2">
      <c r="A20020">
        <v>100200</v>
      </c>
      <c r="B20020">
        <v>85</v>
      </c>
    </row>
    <row r="20021" spans="1:2" x14ac:dyDescent="0.2">
      <c r="A20021">
        <v>100205</v>
      </c>
      <c r="B20021">
        <v>83</v>
      </c>
    </row>
    <row r="20022" spans="1:2" x14ac:dyDescent="0.2">
      <c r="A20022">
        <v>100210</v>
      </c>
      <c r="B20022">
        <v>80</v>
      </c>
    </row>
    <row r="20023" spans="1:2" x14ac:dyDescent="0.2">
      <c r="A20023">
        <v>100215</v>
      </c>
      <c r="B20023">
        <v>78</v>
      </c>
    </row>
    <row r="20024" spans="1:2" x14ac:dyDescent="0.2">
      <c r="A20024">
        <v>100220</v>
      </c>
      <c r="B20024">
        <v>77</v>
      </c>
    </row>
    <row r="20025" spans="1:2" x14ac:dyDescent="0.2">
      <c r="A20025">
        <v>100225</v>
      </c>
      <c r="B20025">
        <v>75</v>
      </c>
    </row>
    <row r="20026" spans="1:2" x14ac:dyDescent="0.2">
      <c r="A20026">
        <v>100230</v>
      </c>
      <c r="B20026">
        <v>74</v>
      </c>
    </row>
    <row r="20027" spans="1:2" x14ac:dyDescent="0.2">
      <c r="A20027">
        <v>100235</v>
      </c>
      <c r="B20027">
        <v>72</v>
      </c>
    </row>
    <row r="20028" spans="1:2" x14ac:dyDescent="0.2">
      <c r="A20028">
        <v>100240</v>
      </c>
      <c r="B20028">
        <v>70</v>
      </c>
    </row>
    <row r="20029" spans="1:2" x14ac:dyDescent="0.2">
      <c r="A20029">
        <v>100245</v>
      </c>
      <c r="B20029">
        <v>68</v>
      </c>
    </row>
    <row r="20030" spans="1:2" x14ac:dyDescent="0.2">
      <c r="A20030">
        <v>100250</v>
      </c>
      <c r="B20030">
        <v>67</v>
      </c>
    </row>
    <row r="20031" spans="1:2" x14ac:dyDescent="0.2">
      <c r="A20031">
        <v>100255</v>
      </c>
      <c r="B20031">
        <v>65</v>
      </c>
    </row>
    <row r="20032" spans="1:2" x14ac:dyDescent="0.2">
      <c r="A20032">
        <v>100260</v>
      </c>
      <c r="B20032">
        <v>64</v>
      </c>
    </row>
    <row r="20033" spans="1:2" x14ac:dyDescent="0.2">
      <c r="A20033">
        <v>100265</v>
      </c>
      <c r="B20033">
        <v>62</v>
      </c>
    </row>
    <row r="20034" spans="1:2" x14ac:dyDescent="0.2">
      <c r="A20034">
        <v>100270</v>
      </c>
      <c r="B20034">
        <v>61</v>
      </c>
    </row>
    <row r="20035" spans="1:2" x14ac:dyDescent="0.2">
      <c r="A20035">
        <v>100275</v>
      </c>
      <c r="B20035">
        <v>60</v>
      </c>
    </row>
    <row r="20036" spans="1:2" x14ac:dyDescent="0.2">
      <c r="A20036">
        <v>100280</v>
      </c>
      <c r="B20036">
        <v>59</v>
      </c>
    </row>
    <row r="20037" spans="1:2" x14ac:dyDescent="0.2">
      <c r="A20037">
        <v>100285</v>
      </c>
      <c r="B20037">
        <v>58</v>
      </c>
    </row>
    <row r="20038" spans="1:2" x14ac:dyDescent="0.2">
      <c r="A20038">
        <v>100290</v>
      </c>
      <c r="B20038">
        <v>58</v>
      </c>
    </row>
    <row r="20039" spans="1:2" x14ac:dyDescent="0.2">
      <c r="A20039">
        <v>100295</v>
      </c>
      <c r="B20039">
        <v>58</v>
      </c>
    </row>
    <row r="20040" spans="1:2" x14ac:dyDescent="0.2">
      <c r="A20040">
        <v>100300</v>
      </c>
      <c r="B20040">
        <v>59</v>
      </c>
    </row>
    <row r="20041" spans="1:2" x14ac:dyDescent="0.2">
      <c r="A20041">
        <v>100305</v>
      </c>
      <c r="B20041">
        <v>59</v>
      </c>
    </row>
    <row r="20042" spans="1:2" x14ac:dyDescent="0.2">
      <c r="A20042">
        <v>100310</v>
      </c>
      <c r="B20042">
        <v>59</v>
      </c>
    </row>
    <row r="20043" spans="1:2" x14ac:dyDescent="0.2">
      <c r="A20043">
        <v>100315</v>
      </c>
      <c r="B20043">
        <v>59</v>
      </c>
    </row>
    <row r="20044" spans="1:2" x14ac:dyDescent="0.2">
      <c r="A20044">
        <v>100320</v>
      </c>
      <c r="B20044">
        <v>58</v>
      </c>
    </row>
    <row r="20045" spans="1:2" x14ac:dyDescent="0.2">
      <c r="A20045">
        <v>100325</v>
      </c>
      <c r="B20045">
        <v>58</v>
      </c>
    </row>
    <row r="20046" spans="1:2" x14ac:dyDescent="0.2">
      <c r="A20046">
        <v>100330</v>
      </c>
      <c r="B20046">
        <v>56</v>
      </c>
    </row>
    <row r="20047" spans="1:2" x14ac:dyDescent="0.2">
      <c r="A20047">
        <v>100335</v>
      </c>
      <c r="B20047">
        <v>55</v>
      </c>
    </row>
    <row r="20048" spans="1:2" x14ac:dyDescent="0.2">
      <c r="A20048">
        <v>100340</v>
      </c>
      <c r="B20048">
        <v>53</v>
      </c>
    </row>
    <row r="20049" spans="1:2" x14ac:dyDescent="0.2">
      <c r="A20049">
        <v>100345</v>
      </c>
      <c r="B20049">
        <v>52</v>
      </c>
    </row>
    <row r="20050" spans="1:2" x14ac:dyDescent="0.2">
      <c r="A20050">
        <v>100350</v>
      </c>
      <c r="B20050">
        <v>50</v>
      </c>
    </row>
    <row r="20051" spans="1:2" x14ac:dyDescent="0.2">
      <c r="A20051">
        <v>100355</v>
      </c>
      <c r="B20051">
        <v>49</v>
      </c>
    </row>
    <row r="20052" spans="1:2" x14ac:dyDescent="0.2">
      <c r="A20052">
        <v>100360</v>
      </c>
      <c r="B20052">
        <v>48</v>
      </c>
    </row>
    <row r="20053" spans="1:2" x14ac:dyDescent="0.2">
      <c r="A20053">
        <v>100365</v>
      </c>
      <c r="B20053">
        <v>47</v>
      </c>
    </row>
    <row r="20054" spans="1:2" x14ac:dyDescent="0.2">
      <c r="A20054">
        <v>100370</v>
      </c>
      <c r="B20054">
        <v>46</v>
      </c>
    </row>
    <row r="20055" spans="1:2" x14ac:dyDescent="0.2">
      <c r="A20055">
        <v>100375</v>
      </c>
      <c r="B20055">
        <v>45</v>
      </c>
    </row>
    <row r="20056" spans="1:2" x14ac:dyDescent="0.2">
      <c r="A20056">
        <v>100380</v>
      </c>
      <c r="B20056">
        <v>43</v>
      </c>
    </row>
    <row r="20057" spans="1:2" x14ac:dyDescent="0.2">
      <c r="A20057">
        <v>100385</v>
      </c>
      <c r="B20057">
        <v>43</v>
      </c>
    </row>
    <row r="20058" spans="1:2" x14ac:dyDescent="0.2">
      <c r="A20058">
        <v>100390</v>
      </c>
      <c r="B20058">
        <v>42</v>
      </c>
    </row>
    <row r="20059" spans="1:2" x14ac:dyDescent="0.2">
      <c r="A20059">
        <v>100395</v>
      </c>
      <c r="B20059">
        <v>41</v>
      </c>
    </row>
    <row r="20060" spans="1:2" x14ac:dyDescent="0.2">
      <c r="A20060">
        <v>100400</v>
      </c>
      <c r="B20060">
        <v>40</v>
      </c>
    </row>
    <row r="20061" spans="1:2" x14ac:dyDescent="0.2">
      <c r="A20061">
        <v>100405</v>
      </c>
      <c r="B20061">
        <v>40</v>
      </c>
    </row>
    <row r="20062" spans="1:2" x14ac:dyDescent="0.2">
      <c r="A20062">
        <v>100410</v>
      </c>
      <c r="B20062">
        <v>39</v>
      </c>
    </row>
    <row r="20063" spans="1:2" x14ac:dyDescent="0.2">
      <c r="A20063">
        <v>100415</v>
      </c>
      <c r="B20063">
        <v>38</v>
      </c>
    </row>
    <row r="20064" spans="1:2" x14ac:dyDescent="0.2">
      <c r="A20064">
        <v>100420</v>
      </c>
      <c r="B20064">
        <v>38</v>
      </c>
    </row>
    <row r="20065" spans="1:2" x14ac:dyDescent="0.2">
      <c r="A20065">
        <v>100425</v>
      </c>
      <c r="B20065">
        <v>37</v>
      </c>
    </row>
    <row r="20066" spans="1:2" x14ac:dyDescent="0.2">
      <c r="A20066">
        <v>100430</v>
      </c>
      <c r="B20066">
        <v>37</v>
      </c>
    </row>
    <row r="20067" spans="1:2" x14ac:dyDescent="0.2">
      <c r="A20067">
        <v>100435</v>
      </c>
      <c r="B20067">
        <v>36</v>
      </c>
    </row>
    <row r="20068" spans="1:2" x14ac:dyDescent="0.2">
      <c r="A20068">
        <v>100440</v>
      </c>
      <c r="B20068">
        <v>36</v>
      </c>
    </row>
    <row r="20069" spans="1:2" x14ac:dyDescent="0.2">
      <c r="A20069">
        <v>100445</v>
      </c>
      <c r="B20069">
        <v>35</v>
      </c>
    </row>
    <row r="20070" spans="1:2" x14ac:dyDescent="0.2">
      <c r="A20070">
        <v>100450</v>
      </c>
      <c r="B20070">
        <v>35</v>
      </c>
    </row>
    <row r="20071" spans="1:2" x14ac:dyDescent="0.2">
      <c r="A20071">
        <v>100455</v>
      </c>
      <c r="B20071">
        <v>35</v>
      </c>
    </row>
    <row r="20072" spans="1:2" x14ac:dyDescent="0.2">
      <c r="A20072">
        <v>100460</v>
      </c>
      <c r="B20072">
        <v>35</v>
      </c>
    </row>
    <row r="20073" spans="1:2" x14ac:dyDescent="0.2">
      <c r="A20073">
        <v>100465</v>
      </c>
      <c r="B20073">
        <v>34</v>
      </c>
    </row>
    <row r="20074" spans="1:2" x14ac:dyDescent="0.2">
      <c r="A20074">
        <v>100470</v>
      </c>
      <c r="B20074">
        <v>34</v>
      </c>
    </row>
    <row r="20075" spans="1:2" x14ac:dyDescent="0.2">
      <c r="A20075">
        <v>100475</v>
      </c>
      <c r="B20075">
        <v>34</v>
      </c>
    </row>
    <row r="20076" spans="1:2" x14ac:dyDescent="0.2">
      <c r="A20076">
        <v>100480</v>
      </c>
      <c r="B20076">
        <v>34</v>
      </c>
    </row>
    <row r="20077" spans="1:2" x14ac:dyDescent="0.2">
      <c r="A20077">
        <v>100485</v>
      </c>
      <c r="B20077">
        <v>33</v>
      </c>
    </row>
    <row r="20078" spans="1:2" x14ac:dyDescent="0.2">
      <c r="A20078">
        <v>100490</v>
      </c>
      <c r="B20078">
        <v>33</v>
      </c>
    </row>
    <row r="20079" spans="1:2" x14ac:dyDescent="0.2">
      <c r="A20079">
        <v>100495</v>
      </c>
      <c r="B20079">
        <v>33</v>
      </c>
    </row>
    <row r="20080" spans="1:2" x14ac:dyDescent="0.2">
      <c r="A20080">
        <v>100500</v>
      </c>
      <c r="B20080">
        <v>33</v>
      </c>
    </row>
    <row r="20081" spans="1:2" x14ac:dyDescent="0.2">
      <c r="A20081">
        <v>100505</v>
      </c>
      <c r="B20081">
        <v>33</v>
      </c>
    </row>
    <row r="20082" spans="1:2" x14ac:dyDescent="0.2">
      <c r="A20082">
        <v>100510</v>
      </c>
      <c r="B20082">
        <v>33</v>
      </c>
    </row>
    <row r="20083" spans="1:2" x14ac:dyDescent="0.2">
      <c r="A20083">
        <v>100515</v>
      </c>
      <c r="B20083">
        <v>33</v>
      </c>
    </row>
    <row r="20084" spans="1:2" x14ac:dyDescent="0.2">
      <c r="A20084">
        <v>100520</v>
      </c>
      <c r="B20084">
        <v>33</v>
      </c>
    </row>
    <row r="20085" spans="1:2" x14ac:dyDescent="0.2">
      <c r="A20085">
        <v>100525</v>
      </c>
      <c r="B20085">
        <v>33</v>
      </c>
    </row>
    <row r="20086" spans="1:2" x14ac:dyDescent="0.2">
      <c r="A20086">
        <v>100530</v>
      </c>
      <c r="B20086">
        <v>33</v>
      </c>
    </row>
    <row r="20087" spans="1:2" x14ac:dyDescent="0.2">
      <c r="A20087">
        <v>100535</v>
      </c>
      <c r="B20087">
        <v>32</v>
      </c>
    </row>
    <row r="20088" spans="1:2" x14ac:dyDescent="0.2">
      <c r="A20088">
        <v>100540</v>
      </c>
      <c r="B20088">
        <v>32</v>
      </c>
    </row>
    <row r="20089" spans="1:2" x14ac:dyDescent="0.2">
      <c r="A20089">
        <v>100545</v>
      </c>
      <c r="B20089">
        <v>32</v>
      </c>
    </row>
    <row r="20090" spans="1:2" x14ac:dyDescent="0.2">
      <c r="A20090">
        <v>100550</v>
      </c>
      <c r="B20090">
        <v>32</v>
      </c>
    </row>
    <row r="20091" spans="1:2" x14ac:dyDescent="0.2">
      <c r="A20091">
        <v>100555</v>
      </c>
      <c r="B20091">
        <v>32</v>
      </c>
    </row>
    <row r="20092" spans="1:2" x14ac:dyDescent="0.2">
      <c r="A20092">
        <v>100560</v>
      </c>
      <c r="B20092">
        <v>31</v>
      </c>
    </row>
    <row r="20093" spans="1:2" x14ac:dyDescent="0.2">
      <c r="A20093">
        <v>100565</v>
      </c>
      <c r="B20093">
        <v>31</v>
      </c>
    </row>
    <row r="20094" spans="1:2" x14ac:dyDescent="0.2">
      <c r="A20094">
        <v>100570</v>
      </c>
      <c r="B20094">
        <v>31</v>
      </c>
    </row>
    <row r="20095" spans="1:2" x14ac:dyDescent="0.2">
      <c r="A20095">
        <v>100575</v>
      </c>
      <c r="B20095">
        <v>31</v>
      </c>
    </row>
    <row r="20096" spans="1:2" x14ac:dyDescent="0.2">
      <c r="A20096">
        <v>100580</v>
      </c>
      <c r="B20096">
        <v>31</v>
      </c>
    </row>
    <row r="20097" spans="1:2" x14ac:dyDescent="0.2">
      <c r="A20097">
        <v>100585</v>
      </c>
      <c r="B20097">
        <v>31</v>
      </c>
    </row>
    <row r="20098" spans="1:2" x14ac:dyDescent="0.2">
      <c r="A20098">
        <v>100590</v>
      </c>
      <c r="B20098">
        <v>31</v>
      </c>
    </row>
    <row r="20099" spans="1:2" x14ac:dyDescent="0.2">
      <c r="A20099">
        <v>100595</v>
      </c>
      <c r="B20099">
        <v>31</v>
      </c>
    </row>
    <row r="20100" spans="1:2" x14ac:dyDescent="0.2">
      <c r="A20100">
        <v>100600</v>
      </c>
      <c r="B20100">
        <v>31</v>
      </c>
    </row>
    <row r="20101" spans="1:2" x14ac:dyDescent="0.2">
      <c r="A20101">
        <v>100605</v>
      </c>
      <c r="B20101">
        <v>31</v>
      </c>
    </row>
    <row r="20102" spans="1:2" x14ac:dyDescent="0.2">
      <c r="A20102">
        <v>100610</v>
      </c>
      <c r="B20102">
        <v>31</v>
      </c>
    </row>
    <row r="20103" spans="1:2" x14ac:dyDescent="0.2">
      <c r="A20103">
        <v>100615</v>
      </c>
      <c r="B20103">
        <v>31</v>
      </c>
    </row>
    <row r="20104" spans="1:2" x14ac:dyDescent="0.2">
      <c r="A20104">
        <v>100620</v>
      </c>
      <c r="B20104">
        <v>31</v>
      </c>
    </row>
    <row r="20105" spans="1:2" x14ac:dyDescent="0.2">
      <c r="A20105">
        <v>100625</v>
      </c>
      <c r="B20105">
        <v>31</v>
      </c>
    </row>
    <row r="20106" spans="1:2" x14ac:dyDescent="0.2">
      <c r="A20106">
        <v>100630</v>
      </c>
      <c r="B20106">
        <v>31</v>
      </c>
    </row>
    <row r="20107" spans="1:2" x14ac:dyDescent="0.2">
      <c r="A20107">
        <v>100635</v>
      </c>
      <c r="B20107">
        <v>31</v>
      </c>
    </row>
    <row r="20108" spans="1:2" x14ac:dyDescent="0.2">
      <c r="A20108">
        <v>100640</v>
      </c>
      <c r="B20108">
        <v>31</v>
      </c>
    </row>
    <row r="20109" spans="1:2" x14ac:dyDescent="0.2">
      <c r="A20109">
        <v>100645</v>
      </c>
      <c r="B20109">
        <v>31</v>
      </c>
    </row>
    <row r="20110" spans="1:2" x14ac:dyDescent="0.2">
      <c r="A20110">
        <v>100650</v>
      </c>
      <c r="B20110">
        <v>31</v>
      </c>
    </row>
    <row r="20111" spans="1:2" x14ac:dyDescent="0.2">
      <c r="A20111">
        <v>100655</v>
      </c>
      <c r="B20111">
        <v>30</v>
      </c>
    </row>
    <row r="20112" spans="1:2" x14ac:dyDescent="0.2">
      <c r="A20112">
        <v>100660</v>
      </c>
      <c r="B20112">
        <v>30</v>
      </c>
    </row>
    <row r="20113" spans="1:2" x14ac:dyDescent="0.2">
      <c r="A20113">
        <v>100665</v>
      </c>
      <c r="B20113">
        <v>30</v>
      </c>
    </row>
    <row r="20114" spans="1:2" x14ac:dyDescent="0.2">
      <c r="A20114">
        <v>100670</v>
      </c>
      <c r="B20114">
        <v>30</v>
      </c>
    </row>
    <row r="20115" spans="1:2" x14ac:dyDescent="0.2">
      <c r="A20115">
        <v>100675</v>
      </c>
      <c r="B20115">
        <v>30</v>
      </c>
    </row>
    <row r="20116" spans="1:2" x14ac:dyDescent="0.2">
      <c r="A20116">
        <v>100680</v>
      </c>
      <c r="B20116">
        <v>30</v>
      </c>
    </row>
    <row r="20117" spans="1:2" x14ac:dyDescent="0.2">
      <c r="A20117">
        <v>100685</v>
      </c>
      <c r="B20117">
        <v>30</v>
      </c>
    </row>
    <row r="20118" spans="1:2" x14ac:dyDescent="0.2">
      <c r="A20118">
        <v>100690</v>
      </c>
      <c r="B20118">
        <v>30</v>
      </c>
    </row>
    <row r="20119" spans="1:2" x14ac:dyDescent="0.2">
      <c r="A20119">
        <v>100695</v>
      </c>
      <c r="B20119">
        <v>30</v>
      </c>
    </row>
    <row r="20120" spans="1:2" x14ac:dyDescent="0.2">
      <c r="A20120">
        <v>100700</v>
      </c>
      <c r="B20120">
        <v>30</v>
      </c>
    </row>
    <row r="20121" spans="1:2" x14ac:dyDescent="0.2">
      <c r="A20121">
        <v>100705</v>
      </c>
      <c r="B20121">
        <v>30</v>
      </c>
    </row>
    <row r="20122" spans="1:2" x14ac:dyDescent="0.2">
      <c r="A20122">
        <v>100710</v>
      </c>
      <c r="B20122">
        <v>30</v>
      </c>
    </row>
    <row r="20123" spans="1:2" x14ac:dyDescent="0.2">
      <c r="A20123">
        <v>100715</v>
      </c>
      <c r="B20123">
        <v>30</v>
      </c>
    </row>
    <row r="20124" spans="1:2" x14ac:dyDescent="0.2">
      <c r="A20124">
        <v>100720</v>
      </c>
      <c r="B20124">
        <v>30</v>
      </c>
    </row>
    <row r="20125" spans="1:2" x14ac:dyDescent="0.2">
      <c r="A20125">
        <v>100725</v>
      </c>
      <c r="B20125">
        <v>30</v>
      </c>
    </row>
    <row r="20126" spans="1:2" x14ac:dyDescent="0.2">
      <c r="A20126">
        <v>100730</v>
      </c>
      <c r="B20126">
        <v>30</v>
      </c>
    </row>
    <row r="20127" spans="1:2" x14ac:dyDescent="0.2">
      <c r="A20127">
        <v>100735</v>
      </c>
      <c r="B20127">
        <v>30</v>
      </c>
    </row>
    <row r="20128" spans="1:2" x14ac:dyDescent="0.2">
      <c r="A20128">
        <v>100740</v>
      </c>
      <c r="B20128">
        <v>30</v>
      </c>
    </row>
    <row r="20129" spans="1:2" x14ac:dyDescent="0.2">
      <c r="A20129">
        <v>100745</v>
      </c>
      <c r="B20129">
        <v>30</v>
      </c>
    </row>
    <row r="20130" spans="1:2" x14ac:dyDescent="0.2">
      <c r="A20130">
        <v>100750</v>
      </c>
      <c r="B20130">
        <v>30</v>
      </c>
    </row>
    <row r="20131" spans="1:2" x14ac:dyDescent="0.2">
      <c r="A20131">
        <v>100755</v>
      </c>
      <c r="B20131">
        <v>30</v>
      </c>
    </row>
    <row r="20132" spans="1:2" x14ac:dyDescent="0.2">
      <c r="A20132">
        <v>100760</v>
      </c>
      <c r="B20132">
        <v>30</v>
      </c>
    </row>
    <row r="20133" spans="1:2" x14ac:dyDescent="0.2">
      <c r="A20133">
        <v>100765</v>
      </c>
      <c r="B20133">
        <v>30</v>
      </c>
    </row>
    <row r="20134" spans="1:2" x14ac:dyDescent="0.2">
      <c r="A20134">
        <v>100770</v>
      </c>
      <c r="B20134">
        <v>30</v>
      </c>
    </row>
    <row r="20135" spans="1:2" x14ac:dyDescent="0.2">
      <c r="A20135">
        <v>100775</v>
      </c>
      <c r="B20135">
        <v>30</v>
      </c>
    </row>
    <row r="20136" spans="1:2" x14ac:dyDescent="0.2">
      <c r="A20136">
        <v>100780</v>
      </c>
      <c r="B20136">
        <v>30</v>
      </c>
    </row>
    <row r="20137" spans="1:2" x14ac:dyDescent="0.2">
      <c r="A20137">
        <v>100785</v>
      </c>
      <c r="B20137">
        <v>30</v>
      </c>
    </row>
    <row r="20138" spans="1:2" x14ac:dyDescent="0.2">
      <c r="A20138">
        <v>100790</v>
      </c>
      <c r="B20138">
        <v>30</v>
      </c>
    </row>
    <row r="20139" spans="1:2" x14ac:dyDescent="0.2">
      <c r="A20139">
        <v>100795</v>
      </c>
      <c r="B20139">
        <v>30</v>
      </c>
    </row>
    <row r="20140" spans="1:2" x14ac:dyDescent="0.2">
      <c r="A20140">
        <v>100800</v>
      </c>
      <c r="B20140">
        <v>30</v>
      </c>
    </row>
    <row r="20141" spans="1:2" x14ac:dyDescent="0.2">
      <c r="A20141">
        <v>100805</v>
      </c>
      <c r="B20141">
        <v>30</v>
      </c>
    </row>
    <row r="20142" spans="1:2" x14ac:dyDescent="0.2">
      <c r="A20142">
        <v>100810</v>
      </c>
      <c r="B20142">
        <v>30</v>
      </c>
    </row>
    <row r="20143" spans="1:2" x14ac:dyDescent="0.2">
      <c r="A20143">
        <v>100815</v>
      </c>
      <c r="B20143">
        <v>30</v>
      </c>
    </row>
    <row r="20144" spans="1:2" x14ac:dyDescent="0.2">
      <c r="A20144">
        <v>100820</v>
      </c>
      <c r="B20144">
        <v>29</v>
      </c>
    </row>
    <row r="20145" spans="1:2" x14ac:dyDescent="0.2">
      <c r="A20145">
        <v>100825</v>
      </c>
      <c r="B20145">
        <v>29</v>
      </c>
    </row>
    <row r="20146" spans="1:2" x14ac:dyDescent="0.2">
      <c r="A20146">
        <v>100830</v>
      </c>
      <c r="B20146">
        <v>28</v>
      </c>
    </row>
    <row r="20147" spans="1:2" x14ac:dyDescent="0.2">
      <c r="A20147">
        <v>100835</v>
      </c>
      <c r="B20147">
        <v>29</v>
      </c>
    </row>
    <row r="20148" spans="1:2" x14ac:dyDescent="0.2">
      <c r="A20148">
        <v>100840</v>
      </c>
      <c r="B20148">
        <v>29</v>
      </c>
    </row>
    <row r="20149" spans="1:2" x14ac:dyDescent="0.2">
      <c r="A20149">
        <v>100845</v>
      </c>
      <c r="B20149">
        <v>29</v>
      </c>
    </row>
    <row r="20150" spans="1:2" x14ac:dyDescent="0.2">
      <c r="A20150">
        <v>100850</v>
      </c>
      <c r="B20150">
        <v>29</v>
      </c>
    </row>
    <row r="20151" spans="1:2" x14ac:dyDescent="0.2">
      <c r="A20151">
        <v>100855</v>
      </c>
      <c r="B20151">
        <v>29</v>
      </c>
    </row>
    <row r="20152" spans="1:2" x14ac:dyDescent="0.2">
      <c r="A20152">
        <v>100860</v>
      </c>
      <c r="B20152">
        <v>29</v>
      </c>
    </row>
    <row r="20153" spans="1:2" x14ac:dyDescent="0.2">
      <c r="A20153">
        <v>100865</v>
      </c>
      <c r="B20153">
        <v>29</v>
      </c>
    </row>
    <row r="20154" spans="1:2" x14ac:dyDescent="0.2">
      <c r="A20154">
        <v>100870</v>
      </c>
      <c r="B20154">
        <v>29</v>
      </c>
    </row>
    <row r="20155" spans="1:2" x14ac:dyDescent="0.2">
      <c r="A20155">
        <v>100875</v>
      </c>
      <c r="B20155">
        <v>29</v>
      </c>
    </row>
    <row r="20156" spans="1:2" x14ac:dyDescent="0.2">
      <c r="A20156">
        <v>100880</v>
      </c>
      <c r="B20156">
        <v>29</v>
      </c>
    </row>
    <row r="20157" spans="1:2" x14ac:dyDescent="0.2">
      <c r="A20157">
        <v>100885</v>
      </c>
      <c r="B20157">
        <v>29</v>
      </c>
    </row>
    <row r="20158" spans="1:2" x14ac:dyDescent="0.2">
      <c r="A20158">
        <v>100890</v>
      </c>
      <c r="B20158">
        <v>29</v>
      </c>
    </row>
    <row r="20159" spans="1:2" x14ac:dyDescent="0.2">
      <c r="A20159">
        <v>100895</v>
      </c>
      <c r="B20159">
        <v>29</v>
      </c>
    </row>
    <row r="20160" spans="1:2" x14ac:dyDescent="0.2">
      <c r="A20160">
        <v>100900</v>
      </c>
      <c r="B20160">
        <v>29</v>
      </c>
    </row>
    <row r="20161" spans="1:2" x14ac:dyDescent="0.2">
      <c r="A20161">
        <v>100905</v>
      </c>
      <c r="B20161">
        <v>29</v>
      </c>
    </row>
    <row r="20162" spans="1:2" x14ac:dyDescent="0.2">
      <c r="A20162">
        <v>100910</v>
      </c>
      <c r="B20162">
        <v>29</v>
      </c>
    </row>
    <row r="20163" spans="1:2" x14ac:dyDescent="0.2">
      <c r="A20163">
        <v>100915</v>
      </c>
      <c r="B20163">
        <v>29</v>
      </c>
    </row>
    <row r="20164" spans="1:2" x14ac:dyDescent="0.2">
      <c r="A20164">
        <v>100920</v>
      </c>
      <c r="B20164">
        <v>29</v>
      </c>
    </row>
    <row r="20165" spans="1:2" x14ac:dyDescent="0.2">
      <c r="A20165">
        <v>100925</v>
      </c>
      <c r="B20165">
        <v>28</v>
      </c>
    </row>
    <row r="20166" spans="1:2" x14ac:dyDescent="0.2">
      <c r="A20166">
        <v>100930</v>
      </c>
      <c r="B20166">
        <v>28</v>
      </c>
    </row>
    <row r="20167" spans="1:2" x14ac:dyDescent="0.2">
      <c r="A20167">
        <v>100935</v>
      </c>
      <c r="B20167">
        <v>28</v>
      </c>
    </row>
    <row r="20168" spans="1:2" x14ac:dyDescent="0.2">
      <c r="A20168">
        <v>100940</v>
      </c>
      <c r="B20168">
        <v>28</v>
      </c>
    </row>
    <row r="20169" spans="1:2" x14ac:dyDescent="0.2">
      <c r="A20169">
        <v>100945</v>
      </c>
      <c r="B20169">
        <v>28</v>
      </c>
    </row>
    <row r="20170" spans="1:2" x14ac:dyDescent="0.2">
      <c r="A20170">
        <v>100950</v>
      </c>
      <c r="B20170">
        <v>28</v>
      </c>
    </row>
    <row r="20171" spans="1:2" x14ac:dyDescent="0.2">
      <c r="A20171">
        <v>100955</v>
      </c>
      <c r="B20171">
        <v>28</v>
      </c>
    </row>
    <row r="20172" spans="1:2" x14ac:dyDescent="0.2">
      <c r="A20172">
        <v>100960</v>
      </c>
      <c r="B20172">
        <v>28</v>
      </c>
    </row>
    <row r="20173" spans="1:2" x14ac:dyDescent="0.2">
      <c r="A20173">
        <v>100965</v>
      </c>
      <c r="B20173">
        <v>28</v>
      </c>
    </row>
    <row r="20174" spans="1:2" x14ac:dyDescent="0.2">
      <c r="A20174">
        <v>100970</v>
      </c>
      <c r="B20174">
        <v>27</v>
      </c>
    </row>
    <row r="20175" spans="1:2" x14ac:dyDescent="0.2">
      <c r="A20175">
        <v>100975</v>
      </c>
      <c r="B20175">
        <v>26</v>
      </c>
    </row>
    <row r="20176" spans="1:2" x14ac:dyDescent="0.2">
      <c r="A20176">
        <v>100980</v>
      </c>
      <c r="B20176">
        <v>26</v>
      </c>
    </row>
    <row r="20177" spans="1:2" x14ac:dyDescent="0.2">
      <c r="A20177">
        <v>100985</v>
      </c>
      <c r="B20177">
        <v>26</v>
      </c>
    </row>
    <row r="20178" spans="1:2" x14ac:dyDescent="0.2">
      <c r="A20178">
        <v>100990</v>
      </c>
      <c r="B20178">
        <v>26</v>
      </c>
    </row>
    <row r="20179" spans="1:2" x14ac:dyDescent="0.2">
      <c r="A20179">
        <v>100995</v>
      </c>
      <c r="B20179">
        <v>27</v>
      </c>
    </row>
    <row r="20180" spans="1:2" x14ac:dyDescent="0.2">
      <c r="A20180">
        <v>101000</v>
      </c>
      <c r="B20180">
        <v>29</v>
      </c>
    </row>
    <row r="20181" spans="1:2" x14ac:dyDescent="0.2">
      <c r="A20181">
        <v>101005</v>
      </c>
      <c r="B20181">
        <v>29</v>
      </c>
    </row>
    <row r="20182" spans="1:2" x14ac:dyDescent="0.2">
      <c r="A20182">
        <v>101010</v>
      </c>
      <c r="B20182">
        <v>34</v>
      </c>
    </row>
    <row r="20183" spans="1:2" x14ac:dyDescent="0.2">
      <c r="A20183">
        <v>101015</v>
      </c>
      <c r="B20183">
        <v>44</v>
      </c>
    </row>
    <row r="20184" spans="1:2" x14ac:dyDescent="0.2">
      <c r="A20184">
        <v>101020</v>
      </c>
      <c r="B20184">
        <v>56</v>
      </c>
    </row>
    <row r="20185" spans="1:2" x14ac:dyDescent="0.2">
      <c r="A20185">
        <v>101025</v>
      </c>
      <c r="B20185">
        <v>85</v>
      </c>
    </row>
    <row r="20186" spans="1:2" x14ac:dyDescent="0.2">
      <c r="A20186">
        <v>101030</v>
      </c>
      <c r="B20186">
        <v>79</v>
      </c>
    </row>
    <row r="20187" spans="1:2" x14ac:dyDescent="0.2">
      <c r="A20187">
        <v>101035</v>
      </c>
      <c r="B20187">
        <v>78</v>
      </c>
    </row>
    <row r="20188" spans="1:2" x14ac:dyDescent="0.2">
      <c r="A20188">
        <v>101040</v>
      </c>
      <c r="B20188">
        <v>80</v>
      </c>
    </row>
    <row r="20189" spans="1:2" x14ac:dyDescent="0.2">
      <c r="A20189">
        <v>101045</v>
      </c>
      <c r="B20189">
        <v>83</v>
      </c>
    </row>
    <row r="20190" spans="1:2" x14ac:dyDescent="0.2">
      <c r="A20190">
        <v>101050</v>
      </c>
      <c r="B20190">
        <v>85</v>
      </c>
    </row>
    <row r="20191" spans="1:2" x14ac:dyDescent="0.2">
      <c r="A20191">
        <v>101055</v>
      </c>
      <c r="B20191">
        <v>87</v>
      </c>
    </row>
    <row r="20192" spans="1:2" x14ac:dyDescent="0.2">
      <c r="A20192">
        <v>101060</v>
      </c>
      <c r="B20192">
        <v>89</v>
      </c>
    </row>
    <row r="20193" spans="1:2" x14ac:dyDescent="0.2">
      <c r="A20193">
        <v>101065</v>
      </c>
      <c r="B20193">
        <v>90</v>
      </c>
    </row>
    <row r="20194" spans="1:2" x14ac:dyDescent="0.2">
      <c r="A20194">
        <v>101070</v>
      </c>
      <c r="B20194">
        <v>91</v>
      </c>
    </row>
    <row r="20195" spans="1:2" x14ac:dyDescent="0.2">
      <c r="A20195">
        <v>101075</v>
      </c>
      <c r="B20195">
        <v>92</v>
      </c>
    </row>
    <row r="20196" spans="1:2" x14ac:dyDescent="0.2">
      <c r="A20196">
        <v>101080</v>
      </c>
      <c r="B20196">
        <v>90</v>
      </c>
    </row>
    <row r="20197" spans="1:2" x14ac:dyDescent="0.2">
      <c r="A20197">
        <v>101085</v>
      </c>
      <c r="B20197">
        <v>89</v>
      </c>
    </row>
    <row r="20198" spans="1:2" x14ac:dyDescent="0.2">
      <c r="A20198">
        <v>101090</v>
      </c>
      <c r="B20198">
        <v>87</v>
      </c>
    </row>
    <row r="20199" spans="1:2" x14ac:dyDescent="0.2">
      <c r="A20199">
        <v>101095</v>
      </c>
      <c r="B20199">
        <v>85</v>
      </c>
    </row>
    <row r="20200" spans="1:2" x14ac:dyDescent="0.2">
      <c r="A20200">
        <v>101100</v>
      </c>
      <c r="B20200">
        <v>83</v>
      </c>
    </row>
    <row r="20201" spans="1:2" x14ac:dyDescent="0.2">
      <c r="A20201">
        <v>101105</v>
      </c>
      <c r="B20201">
        <v>81</v>
      </c>
    </row>
    <row r="20202" spans="1:2" x14ac:dyDescent="0.2">
      <c r="A20202">
        <v>101110</v>
      </c>
      <c r="B20202">
        <v>80</v>
      </c>
    </row>
    <row r="20203" spans="1:2" x14ac:dyDescent="0.2">
      <c r="A20203">
        <v>101115</v>
      </c>
      <c r="B20203">
        <v>79</v>
      </c>
    </row>
    <row r="20204" spans="1:2" x14ac:dyDescent="0.2">
      <c r="A20204">
        <v>101120</v>
      </c>
      <c r="B20204">
        <v>78</v>
      </c>
    </row>
    <row r="20205" spans="1:2" x14ac:dyDescent="0.2">
      <c r="A20205">
        <v>101125</v>
      </c>
      <c r="B20205">
        <v>77</v>
      </c>
    </row>
    <row r="20206" spans="1:2" x14ac:dyDescent="0.2">
      <c r="A20206">
        <v>101130</v>
      </c>
      <c r="B20206">
        <v>76</v>
      </c>
    </row>
    <row r="20207" spans="1:2" x14ac:dyDescent="0.2">
      <c r="A20207">
        <v>101135</v>
      </c>
      <c r="B20207">
        <v>75</v>
      </c>
    </row>
    <row r="20208" spans="1:2" x14ac:dyDescent="0.2">
      <c r="A20208">
        <v>101140</v>
      </c>
      <c r="B20208">
        <v>74</v>
      </c>
    </row>
    <row r="20209" spans="1:2" x14ac:dyDescent="0.2">
      <c r="A20209">
        <v>101145</v>
      </c>
      <c r="B20209">
        <v>66</v>
      </c>
    </row>
    <row r="20210" spans="1:2" x14ac:dyDescent="0.2">
      <c r="A20210">
        <v>101150</v>
      </c>
      <c r="B20210">
        <v>65</v>
      </c>
    </row>
    <row r="20211" spans="1:2" x14ac:dyDescent="0.2">
      <c r="A20211">
        <v>101155</v>
      </c>
      <c r="B20211">
        <v>65</v>
      </c>
    </row>
    <row r="20212" spans="1:2" x14ac:dyDescent="0.2">
      <c r="A20212">
        <v>101160</v>
      </c>
      <c r="B20212">
        <v>68</v>
      </c>
    </row>
    <row r="20213" spans="1:2" x14ac:dyDescent="0.2">
      <c r="A20213">
        <v>101165</v>
      </c>
      <c r="B20213">
        <v>72</v>
      </c>
    </row>
    <row r="20214" spans="1:2" x14ac:dyDescent="0.2">
      <c r="A20214">
        <v>101170</v>
      </c>
      <c r="B20214">
        <v>74</v>
      </c>
    </row>
    <row r="20215" spans="1:2" x14ac:dyDescent="0.2">
      <c r="A20215">
        <v>101175</v>
      </c>
      <c r="B20215">
        <v>81</v>
      </c>
    </row>
    <row r="20216" spans="1:2" x14ac:dyDescent="0.2">
      <c r="A20216">
        <v>101180</v>
      </c>
      <c r="B20216">
        <v>85</v>
      </c>
    </row>
    <row r="20217" spans="1:2" x14ac:dyDescent="0.2">
      <c r="A20217">
        <v>101185</v>
      </c>
      <c r="B20217">
        <v>88</v>
      </c>
    </row>
    <row r="20218" spans="1:2" x14ac:dyDescent="0.2">
      <c r="A20218">
        <v>101190</v>
      </c>
      <c r="B20218">
        <v>89</v>
      </c>
    </row>
    <row r="20219" spans="1:2" x14ac:dyDescent="0.2">
      <c r="A20219">
        <v>101195</v>
      </c>
      <c r="B20219">
        <v>91</v>
      </c>
    </row>
    <row r="20220" spans="1:2" x14ac:dyDescent="0.2">
      <c r="A20220">
        <v>101200</v>
      </c>
      <c r="B20220">
        <v>94</v>
      </c>
    </row>
    <row r="20221" spans="1:2" x14ac:dyDescent="0.2">
      <c r="A20221">
        <v>101205</v>
      </c>
      <c r="B20221">
        <v>98</v>
      </c>
    </row>
    <row r="20222" spans="1:2" x14ac:dyDescent="0.2">
      <c r="A20222">
        <v>101210</v>
      </c>
      <c r="B20222">
        <v>98</v>
      </c>
    </row>
    <row r="20223" spans="1:2" x14ac:dyDescent="0.2">
      <c r="A20223">
        <v>101215</v>
      </c>
      <c r="B20223">
        <v>98</v>
      </c>
    </row>
    <row r="20224" spans="1:2" x14ac:dyDescent="0.2">
      <c r="A20224">
        <v>101220</v>
      </c>
      <c r="B20224">
        <v>97</v>
      </c>
    </row>
    <row r="20225" spans="1:2" x14ac:dyDescent="0.2">
      <c r="A20225">
        <v>101225</v>
      </c>
      <c r="B20225">
        <v>100</v>
      </c>
    </row>
    <row r="20226" spans="1:2" x14ac:dyDescent="0.2">
      <c r="A20226">
        <v>101230</v>
      </c>
      <c r="B20226">
        <v>101</v>
      </c>
    </row>
    <row r="20227" spans="1:2" x14ac:dyDescent="0.2">
      <c r="A20227">
        <v>101235</v>
      </c>
      <c r="B20227">
        <v>101</v>
      </c>
    </row>
    <row r="20228" spans="1:2" x14ac:dyDescent="0.2">
      <c r="A20228">
        <v>101240</v>
      </c>
      <c r="B20228">
        <v>103</v>
      </c>
    </row>
    <row r="20229" spans="1:2" x14ac:dyDescent="0.2">
      <c r="A20229">
        <v>101245</v>
      </c>
      <c r="B20229">
        <v>105</v>
      </c>
    </row>
    <row r="20230" spans="1:2" x14ac:dyDescent="0.2">
      <c r="A20230">
        <v>101250</v>
      </c>
      <c r="B20230">
        <v>104</v>
      </c>
    </row>
    <row r="20231" spans="1:2" x14ac:dyDescent="0.2">
      <c r="A20231">
        <v>101255</v>
      </c>
      <c r="B20231">
        <v>104</v>
      </c>
    </row>
    <row r="20232" spans="1:2" x14ac:dyDescent="0.2">
      <c r="A20232">
        <v>101260</v>
      </c>
      <c r="B20232">
        <v>103</v>
      </c>
    </row>
    <row r="20233" spans="1:2" x14ac:dyDescent="0.2">
      <c r="A20233">
        <v>101265</v>
      </c>
      <c r="B20233">
        <v>103</v>
      </c>
    </row>
    <row r="20234" spans="1:2" x14ac:dyDescent="0.2">
      <c r="A20234">
        <v>101270</v>
      </c>
      <c r="B20234">
        <v>101</v>
      </c>
    </row>
    <row r="20235" spans="1:2" x14ac:dyDescent="0.2">
      <c r="A20235">
        <v>101275</v>
      </c>
      <c r="B20235">
        <v>102</v>
      </c>
    </row>
    <row r="20236" spans="1:2" x14ac:dyDescent="0.2">
      <c r="A20236">
        <v>101280</v>
      </c>
      <c r="B20236">
        <v>101</v>
      </c>
    </row>
    <row r="20237" spans="1:2" x14ac:dyDescent="0.2">
      <c r="A20237">
        <v>101285</v>
      </c>
      <c r="B20237">
        <v>101</v>
      </c>
    </row>
    <row r="20238" spans="1:2" x14ac:dyDescent="0.2">
      <c r="A20238">
        <v>101290</v>
      </c>
      <c r="B20238">
        <v>101</v>
      </c>
    </row>
    <row r="20239" spans="1:2" x14ac:dyDescent="0.2">
      <c r="A20239">
        <v>101295</v>
      </c>
      <c r="B20239">
        <v>101</v>
      </c>
    </row>
    <row r="20240" spans="1:2" x14ac:dyDescent="0.2">
      <c r="A20240">
        <v>101300</v>
      </c>
      <c r="B20240">
        <v>101</v>
      </c>
    </row>
    <row r="20241" spans="1:2" x14ac:dyDescent="0.2">
      <c r="A20241">
        <v>101305</v>
      </c>
      <c r="B20241">
        <v>100</v>
      </c>
    </row>
    <row r="20242" spans="1:2" x14ac:dyDescent="0.2">
      <c r="A20242">
        <v>101310</v>
      </c>
      <c r="B20242">
        <v>103</v>
      </c>
    </row>
    <row r="20243" spans="1:2" x14ac:dyDescent="0.2">
      <c r="A20243">
        <v>101315</v>
      </c>
      <c r="B20243">
        <v>101</v>
      </c>
    </row>
    <row r="20244" spans="1:2" x14ac:dyDescent="0.2">
      <c r="A20244">
        <v>101320</v>
      </c>
      <c r="B20244">
        <v>103</v>
      </c>
    </row>
    <row r="20245" spans="1:2" x14ac:dyDescent="0.2">
      <c r="A20245">
        <v>101325</v>
      </c>
      <c r="B20245">
        <v>102</v>
      </c>
    </row>
    <row r="20246" spans="1:2" x14ac:dyDescent="0.2">
      <c r="A20246">
        <v>101330</v>
      </c>
      <c r="B20246">
        <v>98</v>
      </c>
    </row>
    <row r="20247" spans="1:2" x14ac:dyDescent="0.2">
      <c r="A20247">
        <v>101335</v>
      </c>
      <c r="B20247">
        <v>95</v>
      </c>
    </row>
    <row r="20248" spans="1:2" x14ac:dyDescent="0.2">
      <c r="A20248">
        <v>101340</v>
      </c>
      <c r="B20248">
        <v>97</v>
      </c>
    </row>
    <row r="20249" spans="1:2" x14ac:dyDescent="0.2">
      <c r="A20249">
        <v>101345</v>
      </c>
      <c r="B20249">
        <v>94</v>
      </c>
    </row>
    <row r="20250" spans="1:2" x14ac:dyDescent="0.2">
      <c r="A20250">
        <v>101350</v>
      </c>
      <c r="B20250">
        <v>93</v>
      </c>
    </row>
    <row r="20251" spans="1:2" x14ac:dyDescent="0.2">
      <c r="A20251">
        <v>101355</v>
      </c>
      <c r="B20251">
        <v>94</v>
      </c>
    </row>
    <row r="20252" spans="1:2" x14ac:dyDescent="0.2">
      <c r="A20252">
        <v>101360</v>
      </c>
      <c r="B20252">
        <v>90</v>
      </c>
    </row>
    <row r="20253" spans="1:2" x14ac:dyDescent="0.2">
      <c r="A20253">
        <v>101365</v>
      </c>
      <c r="B20253">
        <v>86</v>
      </c>
    </row>
    <row r="20254" spans="1:2" x14ac:dyDescent="0.2">
      <c r="A20254">
        <v>101370</v>
      </c>
      <c r="B20254">
        <v>85</v>
      </c>
    </row>
    <row r="20255" spans="1:2" x14ac:dyDescent="0.2">
      <c r="A20255">
        <v>101375</v>
      </c>
      <c r="B20255">
        <v>82</v>
      </c>
    </row>
    <row r="20256" spans="1:2" x14ac:dyDescent="0.2">
      <c r="A20256">
        <v>101380</v>
      </c>
      <c r="B20256">
        <v>79</v>
      </c>
    </row>
    <row r="20257" spans="1:2" x14ac:dyDescent="0.2">
      <c r="A20257">
        <v>101385</v>
      </c>
      <c r="B20257">
        <v>77</v>
      </c>
    </row>
    <row r="20258" spans="1:2" x14ac:dyDescent="0.2">
      <c r="A20258">
        <v>101390</v>
      </c>
      <c r="B20258">
        <v>74</v>
      </c>
    </row>
    <row r="20259" spans="1:2" x14ac:dyDescent="0.2">
      <c r="A20259">
        <v>101395</v>
      </c>
      <c r="B20259">
        <v>71</v>
      </c>
    </row>
    <row r="20260" spans="1:2" x14ac:dyDescent="0.2">
      <c r="A20260">
        <v>101400</v>
      </c>
      <c r="B20260">
        <v>69</v>
      </c>
    </row>
    <row r="20261" spans="1:2" x14ac:dyDescent="0.2">
      <c r="A20261">
        <v>101405</v>
      </c>
      <c r="B20261">
        <v>66</v>
      </c>
    </row>
    <row r="20262" spans="1:2" x14ac:dyDescent="0.2">
      <c r="A20262">
        <v>101410</v>
      </c>
      <c r="B20262">
        <v>66</v>
      </c>
    </row>
    <row r="20263" spans="1:2" x14ac:dyDescent="0.2">
      <c r="A20263">
        <v>101415</v>
      </c>
      <c r="B20263">
        <v>64</v>
      </c>
    </row>
    <row r="20264" spans="1:2" x14ac:dyDescent="0.2">
      <c r="A20264">
        <v>101420</v>
      </c>
      <c r="B20264">
        <v>62</v>
      </c>
    </row>
    <row r="20265" spans="1:2" x14ac:dyDescent="0.2">
      <c r="A20265">
        <v>101425</v>
      </c>
      <c r="B20265">
        <v>59</v>
      </c>
    </row>
    <row r="20266" spans="1:2" x14ac:dyDescent="0.2">
      <c r="A20266">
        <v>101430</v>
      </c>
      <c r="B20266">
        <v>60</v>
      </c>
    </row>
    <row r="20267" spans="1:2" x14ac:dyDescent="0.2">
      <c r="A20267">
        <v>101435</v>
      </c>
      <c r="B20267">
        <v>60</v>
      </c>
    </row>
    <row r="20268" spans="1:2" x14ac:dyDescent="0.2">
      <c r="A20268">
        <v>101440</v>
      </c>
      <c r="B20268">
        <v>59</v>
      </c>
    </row>
    <row r="20269" spans="1:2" x14ac:dyDescent="0.2">
      <c r="A20269">
        <v>101445</v>
      </c>
      <c r="B20269">
        <v>58</v>
      </c>
    </row>
    <row r="20270" spans="1:2" x14ac:dyDescent="0.2">
      <c r="A20270">
        <v>101450</v>
      </c>
      <c r="B20270">
        <v>58</v>
      </c>
    </row>
    <row r="20271" spans="1:2" x14ac:dyDescent="0.2">
      <c r="A20271">
        <v>101455</v>
      </c>
      <c r="B20271">
        <v>56</v>
      </c>
    </row>
    <row r="20272" spans="1:2" x14ac:dyDescent="0.2">
      <c r="A20272">
        <v>101460</v>
      </c>
      <c r="B20272">
        <v>55</v>
      </c>
    </row>
    <row r="20273" spans="1:2" x14ac:dyDescent="0.2">
      <c r="A20273">
        <v>101465</v>
      </c>
      <c r="B20273">
        <v>55</v>
      </c>
    </row>
    <row r="20274" spans="1:2" x14ac:dyDescent="0.2">
      <c r="A20274">
        <v>101470</v>
      </c>
      <c r="B20274">
        <v>54</v>
      </c>
    </row>
    <row r="20275" spans="1:2" x14ac:dyDescent="0.2">
      <c r="A20275">
        <v>101475</v>
      </c>
      <c r="B20275">
        <v>52</v>
      </c>
    </row>
    <row r="20276" spans="1:2" x14ac:dyDescent="0.2">
      <c r="A20276">
        <v>101480</v>
      </c>
      <c r="B20276">
        <v>52</v>
      </c>
    </row>
    <row r="20277" spans="1:2" x14ac:dyDescent="0.2">
      <c r="A20277">
        <v>101485</v>
      </c>
      <c r="B20277">
        <v>51</v>
      </c>
    </row>
    <row r="20278" spans="1:2" x14ac:dyDescent="0.2">
      <c r="A20278">
        <v>101490</v>
      </c>
      <c r="B20278">
        <v>49</v>
      </c>
    </row>
    <row r="20279" spans="1:2" x14ac:dyDescent="0.2">
      <c r="A20279">
        <v>101495</v>
      </c>
      <c r="B20279">
        <v>48</v>
      </c>
    </row>
    <row r="20280" spans="1:2" x14ac:dyDescent="0.2">
      <c r="A20280">
        <v>101500</v>
      </c>
      <c r="B20280">
        <v>47</v>
      </c>
    </row>
    <row r="20281" spans="1:2" x14ac:dyDescent="0.2">
      <c r="A20281">
        <v>101505</v>
      </c>
      <c r="B20281">
        <v>46</v>
      </c>
    </row>
    <row r="20282" spans="1:2" x14ac:dyDescent="0.2">
      <c r="A20282">
        <v>101510</v>
      </c>
      <c r="B20282">
        <v>46</v>
      </c>
    </row>
    <row r="20283" spans="1:2" x14ac:dyDescent="0.2">
      <c r="A20283">
        <v>101515</v>
      </c>
      <c r="B20283">
        <v>45</v>
      </c>
    </row>
    <row r="20284" spans="1:2" x14ac:dyDescent="0.2">
      <c r="A20284">
        <v>101520</v>
      </c>
      <c r="B20284">
        <v>44</v>
      </c>
    </row>
    <row r="20285" spans="1:2" x14ac:dyDescent="0.2">
      <c r="A20285">
        <v>101525</v>
      </c>
      <c r="B20285">
        <v>43</v>
      </c>
    </row>
    <row r="20286" spans="1:2" x14ac:dyDescent="0.2">
      <c r="A20286">
        <v>101530</v>
      </c>
      <c r="B20286">
        <v>42</v>
      </c>
    </row>
    <row r="20287" spans="1:2" x14ac:dyDescent="0.2">
      <c r="A20287">
        <v>101535</v>
      </c>
      <c r="B20287">
        <v>41</v>
      </c>
    </row>
    <row r="20288" spans="1:2" x14ac:dyDescent="0.2">
      <c r="A20288">
        <v>101540</v>
      </c>
      <c r="B20288">
        <v>40</v>
      </c>
    </row>
    <row r="20289" spans="1:2" x14ac:dyDescent="0.2">
      <c r="A20289">
        <v>101545</v>
      </c>
      <c r="B20289">
        <v>39</v>
      </c>
    </row>
    <row r="20290" spans="1:2" x14ac:dyDescent="0.2">
      <c r="A20290">
        <v>101550</v>
      </c>
      <c r="B20290">
        <v>40</v>
      </c>
    </row>
    <row r="20291" spans="1:2" x14ac:dyDescent="0.2">
      <c r="A20291">
        <v>101555</v>
      </c>
      <c r="B20291">
        <v>40</v>
      </c>
    </row>
    <row r="20292" spans="1:2" x14ac:dyDescent="0.2">
      <c r="A20292">
        <v>101560</v>
      </c>
      <c r="B20292">
        <v>40</v>
      </c>
    </row>
    <row r="20293" spans="1:2" x14ac:dyDescent="0.2">
      <c r="A20293">
        <v>101565</v>
      </c>
      <c r="B20293">
        <v>40</v>
      </c>
    </row>
    <row r="20294" spans="1:2" x14ac:dyDescent="0.2">
      <c r="A20294">
        <v>101570</v>
      </c>
      <c r="B20294">
        <v>39</v>
      </c>
    </row>
    <row r="20295" spans="1:2" x14ac:dyDescent="0.2">
      <c r="A20295">
        <v>101575</v>
      </c>
      <c r="B20295">
        <v>38</v>
      </c>
    </row>
    <row r="20296" spans="1:2" x14ac:dyDescent="0.2">
      <c r="A20296">
        <v>101580</v>
      </c>
      <c r="B20296">
        <v>38</v>
      </c>
    </row>
    <row r="20297" spans="1:2" x14ac:dyDescent="0.2">
      <c r="A20297">
        <v>101585</v>
      </c>
      <c r="B20297">
        <v>37</v>
      </c>
    </row>
    <row r="20298" spans="1:2" x14ac:dyDescent="0.2">
      <c r="A20298">
        <v>101590</v>
      </c>
      <c r="B20298">
        <v>37</v>
      </c>
    </row>
    <row r="20299" spans="1:2" x14ac:dyDescent="0.2">
      <c r="A20299">
        <v>101595</v>
      </c>
      <c r="B20299">
        <v>37</v>
      </c>
    </row>
    <row r="20300" spans="1:2" x14ac:dyDescent="0.2">
      <c r="A20300">
        <v>101600</v>
      </c>
      <c r="B20300">
        <v>36</v>
      </c>
    </row>
    <row r="20301" spans="1:2" x14ac:dyDescent="0.2">
      <c r="A20301">
        <v>101605</v>
      </c>
      <c r="B20301">
        <v>36</v>
      </c>
    </row>
    <row r="20302" spans="1:2" x14ac:dyDescent="0.2">
      <c r="A20302">
        <v>101610</v>
      </c>
      <c r="B20302">
        <v>35</v>
      </c>
    </row>
    <row r="20303" spans="1:2" x14ac:dyDescent="0.2">
      <c r="A20303">
        <v>101615</v>
      </c>
      <c r="B20303">
        <v>35</v>
      </c>
    </row>
    <row r="20304" spans="1:2" x14ac:dyDescent="0.2">
      <c r="A20304">
        <v>101620</v>
      </c>
      <c r="B20304">
        <v>35</v>
      </c>
    </row>
    <row r="20305" spans="1:2" x14ac:dyDescent="0.2">
      <c r="A20305">
        <v>101625</v>
      </c>
      <c r="B20305">
        <v>35</v>
      </c>
    </row>
    <row r="20306" spans="1:2" x14ac:dyDescent="0.2">
      <c r="A20306">
        <v>101630</v>
      </c>
      <c r="B20306">
        <v>35</v>
      </c>
    </row>
    <row r="20307" spans="1:2" x14ac:dyDescent="0.2">
      <c r="A20307">
        <v>101635</v>
      </c>
      <c r="B20307">
        <v>34</v>
      </c>
    </row>
    <row r="20308" spans="1:2" x14ac:dyDescent="0.2">
      <c r="A20308">
        <v>101640</v>
      </c>
      <c r="B20308">
        <v>33</v>
      </c>
    </row>
    <row r="20309" spans="1:2" x14ac:dyDescent="0.2">
      <c r="A20309">
        <v>101645</v>
      </c>
      <c r="B20309">
        <v>32</v>
      </c>
    </row>
    <row r="20310" spans="1:2" x14ac:dyDescent="0.2">
      <c r="A20310">
        <v>101650</v>
      </c>
      <c r="B20310">
        <v>32</v>
      </c>
    </row>
    <row r="20311" spans="1:2" x14ac:dyDescent="0.2">
      <c r="A20311">
        <v>101655</v>
      </c>
      <c r="B20311">
        <v>32</v>
      </c>
    </row>
    <row r="20312" spans="1:2" x14ac:dyDescent="0.2">
      <c r="A20312">
        <v>101660</v>
      </c>
      <c r="B20312">
        <v>31</v>
      </c>
    </row>
    <row r="20313" spans="1:2" x14ac:dyDescent="0.2">
      <c r="A20313">
        <v>101665</v>
      </c>
      <c r="B20313">
        <v>31</v>
      </c>
    </row>
    <row r="20314" spans="1:2" x14ac:dyDescent="0.2">
      <c r="A20314">
        <v>101670</v>
      </c>
      <c r="B20314">
        <v>31</v>
      </c>
    </row>
    <row r="20315" spans="1:2" x14ac:dyDescent="0.2">
      <c r="A20315">
        <v>101675</v>
      </c>
      <c r="B20315">
        <v>31</v>
      </c>
    </row>
    <row r="20316" spans="1:2" x14ac:dyDescent="0.2">
      <c r="A20316">
        <v>101680</v>
      </c>
      <c r="B20316">
        <v>32</v>
      </c>
    </row>
    <row r="20317" spans="1:2" x14ac:dyDescent="0.2">
      <c r="A20317">
        <v>101685</v>
      </c>
      <c r="B20317">
        <v>35</v>
      </c>
    </row>
    <row r="20318" spans="1:2" x14ac:dyDescent="0.2">
      <c r="A20318">
        <v>101690</v>
      </c>
      <c r="B20318">
        <v>39</v>
      </c>
    </row>
    <row r="20319" spans="1:2" x14ac:dyDescent="0.2">
      <c r="A20319">
        <v>101695</v>
      </c>
      <c r="B20319">
        <v>46</v>
      </c>
    </row>
    <row r="20320" spans="1:2" x14ac:dyDescent="0.2">
      <c r="A20320">
        <v>101700</v>
      </c>
      <c r="B20320">
        <v>54</v>
      </c>
    </row>
    <row r="20321" spans="1:2" x14ac:dyDescent="0.2">
      <c r="A20321">
        <v>101705</v>
      </c>
      <c r="B20321">
        <v>62</v>
      </c>
    </row>
    <row r="20322" spans="1:2" x14ac:dyDescent="0.2">
      <c r="A20322">
        <v>101710</v>
      </c>
      <c r="B20322">
        <v>66</v>
      </c>
    </row>
    <row r="20323" spans="1:2" x14ac:dyDescent="0.2">
      <c r="A20323">
        <v>101715</v>
      </c>
      <c r="B20323">
        <v>71</v>
      </c>
    </row>
    <row r="20324" spans="1:2" x14ac:dyDescent="0.2">
      <c r="A20324">
        <v>101720</v>
      </c>
      <c r="B20324">
        <v>76</v>
      </c>
    </row>
    <row r="20325" spans="1:2" x14ac:dyDescent="0.2">
      <c r="A20325">
        <v>101725</v>
      </c>
      <c r="B20325">
        <v>80</v>
      </c>
    </row>
    <row r="20326" spans="1:2" x14ac:dyDescent="0.2">
      <c r="A20326">
        <v>101730</v>
      </c>
      <c r="B20326">
        <v>82</v>
      </c>
    </row>
    <row r="20327" spans="1:2" x14ac:dyDescent="0.2">
      <c r="A20327">
        <v>101735</v>
      </c>
      <c r="B20327">
        <v>83</v>
      </c>
    </row>
    <row r="20328" spans="1:2" x14ac:dyDescent="0.2">
      <c r="A20328">
        <v>101740</v>
      </c>
      <c r="B20328">
        <v>85</v>
      </c>
    </row>
    <row r="20329" spans="1:2" x14ac:dyDescent="0.2">
      <c r="A20329">
        <v>101745</v>
      </c>
      <c r="B20329">
        <v>86</v>
      </c>
    </row>
    <row r="20330" spans="1:2" x14ac:dyDescent="0.2">
      <c r="A20330">
        <v>101750</v>
      </c>
      <c r="B20330">
        <v>87</v>
      </c>
    </row>
    <row r="20331" spans="1:2" x14ac:dyDescent="0.2">
      <c r="A20331">
        <v>101755</v>
      </c>
      <c r="B20331">
        <v>87</v>
      </c>
    </row>
    <row r="20332" spans="1:2" x14ac:dyDescent="0.2">
      <c r="A20332">
        <v>101760</v>
      </c>
      <c r="B20332">
        <v>88</v>
      </c>
    </row>
    <row r="20333" spans="1:2" x14ac:dyDescent="0.2">
      <c r="A20333">
        <v>101765</v>
      </c>
      <c r="B20333">
        <v>88</v>
      </c>
    </row>
    <row r="20334" spans="1:2" x14ac:dyDescent="0.2">
      <c r="A20334">
        <v>101770</v>
      </c>
      <c r="B20334">
        <v>87</v>
      </c>
    </row>
    <row r="20335" spans="1:2" x14ac:dyDescent="0.2">
      <c r="A20335">
        <v>101775</v>
      </c>
      <c r="B20335">
        <v>86</v>
      </c>
    </row>
    <row r="20336" spans="1:2" x14ac:dyDescent="0.2">
      <c r="A20336">
        <v>101780</v>
      </c>
      <c r="B20336">
        <v>85</v>
      </c>
    </row>
    <row r="20337" spans="1:2" x14ac:dyDescent="0.2">
      <c r="A20337">
        <v>101785</v>
      </c>
      <c r="B20337">
        <v>83</v>
      </c>
    </row>
    <row r="20338" spans="1:2" x14ac:dyDescent="0.2">
      <c r="A20338">
        <v>101790</v>
      </c>
      <c r="B20338">
        <v>82</v>
      </c>
    </row>
    <row r="20339" spans="1:2" x14ac:dyDescent="0.2">
      <c r="A20339">
        <v>101795</v>
      </c>
      <c r="B20339">
        <v>81</v>
      </c>
    </row>
    <row r="20340" spans="1:2" x14ac:dyDescent="0.2">
      <c r="A20340">
        <v>101800</v>
      </c>
      <c r="B20340">
        <v>79</v>
      </c>
    </row>
    <row r="20341" spans="1:2" x14ac:dyDescent="0.2">
      <c r="A20341">
        <v>101805</v>
      </c>
      <c r="B20341">
        <v>77</v>
      </c>
    </row>
    <row r="20342" spans="1:2" x14ac:dyDescent="0.2">
      <c r="A20342">
        <v>101810</v>
      </c>
      <c r="B20342">
        <v>76</v>
      </c>
    </row>
    <row r="20343" spans="1:2" x14ac:dyDescent="0.2">
      <c r="A20343">
        <v>101815</v>
      </c>
      <c r="B20343">
        <v>74</v>
      </c>
    </row>
    <row r="20344" spans="1:2" x14ac:dyDescent="0.2">
      <c r="A20344">
        <v>101820</v>
      </c>
      <c r="B20344">
        <v>72</v>
      </c>
    </row>
    <row r="20345" spans="1:2" x14ac:dyDescent="0.2">
      <c r="A20345">
        <v>101825</v>
      </c>
      <c r="B20345">
        <v>70</v>
      </c>
    </row>
    <row r="20346" spans="1:2" x14ac:dyDescent="0.2">
      <c r="A20346">
        <v>101830</v>
      </c>
      <c r="B20346">
        <v>69</v>
      </c>
    </row>
    <row r="20347" spans="1:2" x14ac:dyDescent="0.2">
      <c r="A20347">
        <v>101835</v>
      </c>
      <c r="B20347">
        <v>67</v>
      </c>
    </row>
    <row r="20348" spans="1:2" x14ac:dyDescent="0.2">
      <c r="A20348">
        <v>101840</v>
      </c>
      <c r="B20348">
        <v>65</v>
      </c>
    </row>
    <row r="20349" spans="1:2" x14ac:dyDescent="0.2">
      <c r="A20349">
        <v>101845</v>
      </c>
      <c r="B20349">
        <v>64</v>
      </c>
    </row>
    <row r="20350" spans="1:2" x14ac:dyDescent="0.2">
      <c r="A20350">
        <v>101850</v>
      </c>
      <c r="B20350">
        <v>63</v>
      </c>
    </row>
    <row r="20351" spans="1:2" x14ac:dyDescent="0.2">
      <c r="A20351">
        <v>101855</v>
      </c>
      <c r="B20351">
        <v>61</v>
      </c>
    </row>
    <row r="20352" spans="1:2" x14ac:dyDescent="0.2">
      <c r="A20352">
        <v>101860</v>
      </c>
      <c r="B20352">
        <v>60</v>
      </c>
    </row>
    <row r="20353" spans="1:2" x14ac:dyDescent="0.2">
      <c r="A20353">
        <v>101865</v>
      </c>
      <c r="B20353">
        <v>58</v>
      </c>
    </row>
    <row r="20354" spans="1:2" x14ac:dyDescent="0.2">
      <c r="A20354">
        <v>101870</v>
      </c>
      <c r="B20354">
        <v>57</v>
      </c>
    </row>
    <row r="20355" spans="1:2" x14ac:dyDescent="0.2">
      <c r="A20355">
        <v>101875</v>
      </c>
      <c r="B20355">
        <v>56</v>
      </c>
    </row>
    <row r="20356" spans="1:2" x14ac:dyDescent="0.2">
      <c r="A20356">
        <v>101880</v>
      </c>
      <c r="B20356">
        <v>55</v>
      </c>
    </row>
    <row r="20357" spans="1:2" x14ac:dyDescent="0.2">
      <c r="A20357">
        <v>101885</v>
      </c>
      <c r="B20357">
        <v>53</v>
      </c>
    </row>
    <row r="20358" spans="1:2" x14ac:dyDescent="0.2">
      <c r="A20358">
        <v>101890</v>
      </c>
      <c r="B20358">
        <v>52</v>
      </c>
    </row>
    <row r="20359" spans="1:2" x14ac:dyDescent="0.2">
      <c r="A20359">
        <v>101895</v>
      </c>
      <c r="B20359">
        <v>50</v>
      </c>
    </row>
    <row r="20360" spans="1:2" x14ac:dyDescent="0.2">
      <c r="A20360">
        <v>101900</v>
      </c>
      <c r="B20360">
        <v>49</v>
      </c>
    </row>
    <row r="20361" spans="1:2" x14ac:dyDescent="0.2">
      <c r="A20361">
        <v>101905</v>
      </c>
      <c r="B20361">
        <v>48</v>
      </c>
    </row>
    <row r="20362" spans="1:2" x14ac:dyDescent="0.2">
      <c r="A20362">
        <v>101910</v>
      </c>
      <c r="B20362">
        <v>47</v>
      </c>
    </row>
    <row r="20363" spans="1:2" x14ac:dyDescent="0.2">
      <c r="A20363">
        <v>101915</v>
      </c>
      <c r="B20363">
        <v>46</v>
      </c>
    </row>
    <row r="20364" spans="1:2" x14ac:dyDescent="0.2">
      <c r="A20364">
        <v>101920</v>
      </c>
      <c r="B20364">
        <v>45</v>
      </c>
    </row>
    <row r="20365" spans="1:2" x14ac:dyDescent="0.2">
      <c r="A20365">
        <v>101925</v>
      </c>
      <c r="B20365">
        <v>45</v>
      </c>
    </row>
    <row r="20366" spans="1:2" x14ac:dyDescent="0.2">
      <c r="A20366">
        <v>101930</v>
      </c>
      <c r="B20366">
        <v>44</v>
      </c>
    </row>
    <row r="20367" spans="1:2" x14ac:dyDescent="0.2">
      <c r="A20367">
        <v>101935</v>
      </c>
      <c r="B20367">
        <v>43</v>
      </c>
    </row>
    <row r="20368" spans="1:2" x14ac:dyDescent="0.2">
      <c r="A20368">
        <v>101940</v>
      </c>
      <c r="B20368">
        <v>42</v>
      </c>
    </row>
    <row r="20369" spans="1:2" x14ac:dyDescent="0.2">
      <c r="A20369">
        <v>101945</v>
      </c>
      <c r="B20369">
        <v>41</v>
      </c>
    </row>
    <row r="20370" spans="1:2" x14ac:dyDescent="0.2">
      <c r="A20370">
        <v>101950</v>
      </c>
      <c r="B20370">
        <v>40</v>
      </c>
    </row>
    <row r="20371" spans="1:2" x14ac:dyDescent="0.2">
      <c r="A20371">
        <v>101955</v>
      </c>
      <c r="B20371">
        <v>40</v>
      </c>
    </row>
    <row r="20372" spans="1:2" x14ac:dyDescent="0.2">
      <c r="A20372">
        <v>101960</v>
      </c>
      <c r="B20372">
        <v>39</v>
      </c>
    </row>
    <row r="20373" spans="1:2" x14ac:dyDescent="0.2">
      <c r="A20373">
        <v>101965</v>
      </c>
      <c r="B20373">
        <v>39</v>
      </c>
    </row>
    <row r="20374" spans="1:2" x14ac:dyDescent="0.2">
      <c r="A20374">
        <v>101970</v>
      </c>
      <c r="B20374">
        <v>38</v>
      </c>
    </row>
    <row r="20375" spans="1:2" x14ac:dyDescent="0.2">
      <c r="A20375">
        <v>101975</v>
      </c>
      <c r="B20375">
        <v>38</v>
      </c>
    </row>
    <row r="20376" spans="1:2" x14ac:dyDescent="0.2">
      <c r="A20376">
        <v>101980</v>
      </c>
      <c r="B20376">
        <v>37</v>
      </c>
    </row>
    <row r="20377" spans="1:2" x14ac:dyDescent="0.2">
      <c r="A20377">
        <v>101985</v>
      </c>
      <c r="B20377">
        <v>37</v>
      </c>
    </row>
    <row r="20378" spans="1:2" x14ac:dyDescent="0.2">
      <c r="A20378">
        <v>101990</v>
      </c>
      <c r="B20378">
        <v>36</v>
      </c>
    </row>
    <row r="20379" spans="1:2" x14ac:dyDescent="0.2">
      <c r="A20379">
        <v>101995</v>
      </c>
      <c r="B20379">
        <v>36</v>
      </c>
    </row>
    <row r="20380" spans="1:2" x14ac:dyDescent="0.2">
      <c r="A20380">
        <v>102000</v>
      </c>
      <c r="B20380">
        <v>35</v>
      </c>
    </row>
    <row r="20381" spans="1:2" x14ac:dyDescent="0.2">
      <c r="A20381">
        <v>102005</v>
      </c>
      <c r="B20381">
        <v>35</v>
      </c>
    </row>
    <row r="20382" spans="1:2" x14ac:dyDescent="0.2">
      <c r="A20382">
        <v>102010</v>
      </c>
      <c r="B20382">
        <v>35</v>
      </c>
    </row>
    <row r="20383" spans="1:2" x14ac:dyDescent="0.2">
      <c r="A20383">
        <v>102015</v>
      </c>
      <c r="B20383">
        <v>35</v>
      </c>
    </row>
    <row r="20384" spans="1:2" x14ac:dyDescent="0.2">
      <c r="A20384">
        <v>102020</v>
      </c>
      <c r="B20384">
        <v>35</v>
      </c>
    </row>
    <row r="20385" spans="1:2" x14ac:dyDescent="0.2">
      <c r="A20385">
        <v>102025</v>
      </c>
      <c r="B20385">
        <v>34</v>
      </c>
    </row>
    <row r="20386" spans="1:2" x14ac:dyDescent="0.2">
      <c r="A20386">
        <v>102030</v>
      </c>
      <c r="B20386">
        <v>34</v>
      </c>
    </row>
    <row r="20387" spans="1:2" x14ac:dyDescent="0.2">
      <c r="A20387">
        <v>102035</v>
      </c>
      <c r="B20387">
        <v>34</v>
      </c>
    </row>
    <row r="20388" spans="1:2" x14ac:dyDescent="0.2">
      <c r="A20388">
        <v>102040</v>
      </c>
      <c r="B20388">
        <v>34</v>
      </c>
    </row>
    <row r="20389" spans="1:2" x14ac:dyDescent="0.2">
      <c r="A20389">
        <v>102045</v>
      </c>
      <c r="B20389">
        <v>33</v>
      </c>
    </row>
    <row r="20390" spans="1:2" x14ac:dyDescent="0.2">
      <c r="A20390">
        <v>102050</v>
      </c>
      <c r="B20390">
        <v>33</v>
      </c>
    </row>
    <row r="20391" spans="1:2" x14ac:dyDescent="0.2">
      <c r="A20391">
        <v>102055</v>
      </c>
      <c r="B20391">
        <v>33</v>
      </c>
    </row>
    <row r="20392" spans="1:2" x14ac:dyDescent="0.2">
      <c r="A20392">
        <v>102060</v>
      </c>
      <c r="B20392">
        <v>33</v>
      </c>
    </row>
    <row r="20393" spans="1:2" x14ac:dyDescent="0.2">
      <c r="A20393">
        <v>102065</v>
      </c>
      <c r="B20393">
        <v>33</v>
      </c>
    </row>
    <row r="20394" spans="1:2" x14ac:dyDescent="0.2">
      <c r="A20394">
        <v>102070</v>
      </c>
      <c r="B20394">
        <v>33</v>
      </c>
    </row>
    <row r="20395" spans="1:2" x14ac:dyDescent="0.2">
      <c r="A20395">
        <v>102075</v>
      </c>
      <c r="B20395">
        <v>32</v>
      </c>
    </row>
    <row r="20396" spans="1:2" x14ac:dyDescent="0.2">
      <c r="A20396">
        <v>102080</v>
      </c>
      <c r="B20396">
        <v>32</v>
      </c>
    </row>
    <row r="20397" spans="1:2" x14ac:dyDescent="0.2">
      <c r="A20397">
        <v>102085</v>
      </c>
      <c r="B20397">
        <v>32</v>
      </c>
    </row>
    <row r="20398" spans="1:2" x14ac:dyDescent="0.2">
      <c r="A20398">
        <v>102090</v>
      </c>
      <c r="B20398">
        <v>32</v>
      </c>
    </row>
    <row r="20399" spans="1:2" x14ac:dyDescent="0.2">
      <c r="A20399">
        <v>102095</v>
      </c>
      <c r="B20399">
        <v>32</v>
      </c>
    </row>
    <row r="20400" spans="1:2" x14ac:dyDescent="0.2">
      <c r="A20400">
        <v>102100</v>
      </c>
      <c r="B20400">
        <v>32</v>
      </c>
    </row>
    <row r="20401" spans="1:2" x14ac:dyDescent="0.2">
      <c r="A20401">
        <v>102105</v>
      </c>
      <c r="B20401">
        <v>31</v>
      </c>
    </row>
    <row r="20402" spans="1:2" x14ac:dyDescent="0.2">
      <c r="A20402">
        <v>102110</v>
      </c>
      <c r="B20402">
        <v>31</v>
      </c>
    </row>
    <row r="20403" spans="1:2" x14ac:dyDescent="0.2">
      <c r="A20403">
        <v>102115</v>
      </c>
      <c r="B20403">
        <v>31</v>
      </c>
    </row>
    <row r="20404" spans="1:2" x14ac:dyDescent="0.2">
      <c r="A20404">
        <v>102120</v>
      </c>
      <c r="B20404">
        <v>31</v>
      </c>
    </row>
    <row r="20405" spans="1:2" x14ac:dyDescent="0.2">
      <c r="A20405">
        <v>102125</v>
      </c>
      <c r="B20405">
        <v>31</v>
      </c>
    </row>
    <row r="20406" spans="1:2" x14ac:dyDescent="0.2">
      <c r="A20406">
        <v>102130</v>
      </c>
      <c r="B20406">
        <v>31</v>
      </c>
    </row>
    <row r="20407" spans="1:2" x14ac:dyDescent="0.2">
      <c r="A20407">
        <v>102135</v>
      </c>
      <c r="B20407">
        <v>31</v>
      </c>
    </row>
    <row r="20408" spans="1:2" x14ac:dyDescent="0.2">
      <c r="A20408">
        <v>102140</v>
      </c>
      <c r="B20408">
        <v>31</v>
      </c>
    </row>
    <row r="20409" spans="1:2" x14ac:dyDescent="0.2">
      <c r="A20409">
        <v>102145</v>
      </c>
      <c r="B20409">
        <v>31</v>
      </c>
    </row>
    <row r="20410" spans="1:2" x14ac:dyDescent="0.2">
      <c r="A20410">
        <v>102150</v>
      </c>
      <c r="B20410">
        <v>31</v>
      </c>
    </row>
    <row r="20411" spans="1:2" x14ac:dyDescent="0.2">
      <c r="A20411">
        <v>102155</v>
      </c>
      <c r="B20411">
        <v>31</v>
      </c>
    </row>
    <row r="20412" spans="1:2" x14ac:dyDescent="0.2">
      <c r="A20412">
        <v>102160</v>
      </c>
      <c r="B20412">
        <v>31</v>
      </c>
    </row>
    <row r="20413" spans="1:2" x14ac:dyDescent="0.2">
      <c r="A20413">
        <v>102165</v>
      </c>
      <c r="B20413">
        <v>31</v>
      </c>
    </row>
    <row r="20414" spans="1:2" x14ac:dyDescent="0.2">
      <c r="A20414">
        <v>102170</v>
      </c>
      <c r="B20414">
        <v>31</v>
      </c>
    </row>
    <row r="20415" spans="1:2" x14ac:dyDescent="0.2">
      <c r="A20415">
        <v>102175</v>
      </c>
      <c r="B20415">
        <v>30</v>
      </c>
    </row>
    <row r="20416" spans="1:2" x14ac:dyDescent="0.2">
      <c r="A20416">
        <v>102180</v>
      </c>
      <c r="B20416">
        <v>30</v>
      </c>
    </row>
    <row r="20417" spans="1:2" x14ac:dyDescent="0.2">
      <c r="A20417">
        <v>102185</v>
      </c>
      <c r="B20417">
        <v>30</v>
      </c>
    </row>
    <row r="20418" spans="1:2" x14ac:dyDescent="0.2">
      <c r="A20418">
        <v>102190</v>
      </c>
      <c r="B20418">
        <v>30</v>
      </c>
    </row>
    <row r="20419" spans="1:2" x14ac:dyDescent="0.2">
      <c r="A20419">
        <v>102195</v>
      </c>
      <c r="B20419">
        <v>30</v>
      </c>
    </row>
    <row r="20420" spans="1:2" x14ac:dyDescent="0.2">
      <c r="A20420">
        <v>102200</v>
      </c>
      <c r="B20420">
        <v>30</v>
      </c>
    </row>
    <row r="20421" spans="1:2" x14ac:dyDescent="0.2">
      <c r="A20421">
        <v>102205</v>
      </c>
      <c r="B20421">
        <v>30</v>
      </c>
    </row>
    <row r="20422" spans="1:2" x14ac:dyDescent="0.2">
      <c r="A20422">
        <v>102210</v>
      </c>
      <c r="B20422">
        <v>30</v>
      </c>
    </row>
    <row r="20423" spans="1:2" x14ac:dyDescent="0.2">
      <c r="A20423">
        <v>102215</v>
      </c>
      <c r="B20423">
        <v>30</v>
      </c>
    </row>
    <row r="20424" spans="1:2" x14ac:dyDescent="0.2">
      <c r="A20424">
        <v>102220</v>
      </c>
      <c r="B20424">
        <v>30</v>
      </c>
    </row>
    <row r="20425" spans="1:2" x14ac:dyDescent="0.2">
      <c r="A20425">
        <v>102225</v>
      </c>
      <c r="B20425">
        <v>30</v>
      </c>
    </row>
    <row r="20426" spans="1:2" x14ac:dyDescent="0.2">
      <c r="A20426">
        <v>102230</v>
      </c>
      <c r="B20426">
        <v>30</v>
      </c>
    </row>
    <row r="20427" spans="1:2" x14ac:dyDescent="0.2">
      <c r="A20427">
        <v>102235</v>
      </c>
      <c r="B20427">
        <v>30</v>
      </c>
    </row>
    <row r="20428" spans="1:2" x14ac:dyDescent="0.2">
      <c r="A20428">
        <v>102240</v>
      </c>
      <c r="B20428">
        <v>30</v>
      </c>
    </row>
    <row r="20429" spans="1:2" x14ac:dyDescent="0.2">
      <c r="A20429">
        <v>102245</v>
      </c>
      <c r="B20429">
        <v>30</v>
      </c>
    </row>
    <row r="20430" spans="1:2" x14ac:dyDescent="0.2">
      <c r="A20430">
        <v>102250</v>
      </c>
      <c r="B20430">
        <v>30</v>
      </c>
    </row>
    <row r="20431" spans="1:2" x14ac:dyDescent="0.2">
      <c r="A20431">
        <v>102255</v>
      </c>
      <c r="B20431">
        <v>30</v>
      </c>
    </row>
    <row r="20432" spans="1:2" x14ac:dyDescent="0.2">
      <c r="A20432">
        <v>102260</v>
      </c>
      <c r="B20432">
        <v>30</v>
      </c>
    </row>
    <row r="20433" spans="1:2" x14ac:dyDescent="0.2">
      <c r="A20433">
        <v>102265</v>
      </c>
      <c r="B20433">
        <v>30</v>
      </c>
    </row>
    <row r="20434" spans="1:2" x14ac:dyDescent="0.2">
      <c r="A20434">
        <v>102270</v>
      </c>
      <c r="B20434">
        <v>30</v>
      </c>
    </row>
    <row r="20435" spans="1:2" x14ac:dyDescent="0.2">
      <c r="A20435">
        <v>102275</v>
      </c>
      <c r="B20435">
        <v>30</v>
      </c>
    </row>
    <row r="20436" spans="1:2" x14ac:dyDescent="0.2">
      <c r="A20436">
        <v>102280</v>
      </c>
      <c r="B20436">
        <v>30</v>
      </c>
    </row>
    <row r="20437" spans="1:2" x14ac:dyDescent="0.2">
      <c r="A20437">
        <v>102285</v>
      </c>
      <c r="B20437">
        <v>30</v>
      </c>
    </row>
    <row r="20438" spans="1:2" x14ac:dyDescent="0.2">
      <c r="A20438">
        <v>102290</v>
      </c>
      <c r="B20438">
        <v>30</v>
      </c>
    </row>
    <row r="20439" spans="1:2" x14ac:dyDescent="0.2">
      <c r="A20439">
        <v>102295</v>
      </c>
      <c r="B20439">
        <v>30</v>
      </c>
    </row>
    <row r="20440" spans="1:2" x14ac:dyDescent="0.2">
      <c r="A20440">
        <v>102300</v>
      </c>
      <c r="B20440">
        <v>30</v>
      </c>
    </row>
    <row r="20441" spans="1:2" x14ac:dyDescent="0.2">
      <c r="A20441">
        <v>102305</v>
      </c>
      <c r="B20441">
        <v>30</v>
      </c>
    </row>
    <row r="20442" spans="1:2" x14ac:dyDescent="0.2">
      <c r="A20442">
        <v>102310</v>
      </c>
      <c r="B20442">
        <v>30</v>
      </c>
    </row>
    <row r="20443" spans="1:2" x14ac:dyDescent="0.2">
      <c r="A20443">
        <v>102315</v>
      </c>
      <c r="B20443">
        <v>30</v>
      </c>
    </row>
    <row r="20444" spans="1:2" x14ac:dyDescent="0.2">
      <c r="A20444">
        <v>102320</v>
      </c>
      <c r="B20444">
        <v>29</v>
      </c>
    </row>
    <row r="20445" spans="1:2" x14ac:dyDescent="0.2">
      <c r="A20445">
        <v>102325</v>
      </c>
      <c r="B20445">
        <v>30</v>
      </c>
    </row>
    <row r="20446" spans="1:2" x14ac:dyDescent="0.2">
      <c r="A20446">
        <v>102330</v>
      </c>
      <c r="B20446">
        <v>30</v>
      </c>
    </row>
    <row r="20447" spans="1:2" x14ac:dyDescent="0.2">
      <c r="A20447">
        <v>102335</v>
      </c>
      <c r="B20447">
        <v>30</v>
      </c>
    </row>
    <row r="20448" spans="1:2" x14ac:dyDescent="0.2">
      <c r="A20448">
        <v>102340</v>
      </c>
      <c r="B20448">
        <v>30</v>
      </c>
    </row>
    <row r="20449" spans="1:2" x14ac:dyDescent="0.2">
      <c r="A20449">
        <v>102345</v>
      </c>
      <c r="B20449">
        <v>30</v>
      </c>
    </row>
    <row r="20450" spans="1:2" x14ac:dyDescent="0.2">
      <c r="A20450">
        <v>102350</v>
      </c>
      <c r="B20450">
        <v>29</v>
      </c>
    </row>
    <row r="20451" spans="1:2" x14ac:dyDescent="0.2">
      <c r="A20451">
        <v>102355</v>
      </c>
      <c r="B20451">
        <v>29</v>
      </c>
    </row>
    <row r="20452" spans="1:2" x14ac:dyDescent="0.2">
      <c r="A20452">
        <v>102360</v>
      </c>
      <c r="B20452">
        <v>29</v>
      </c>
    </row>
    <row r="20453" spans="1:2" x14ac:dyDescent="0.2">
      <c r="A20453">
        <v>102365</v>
      </c>
      <c r="B20453">
        <v>29</v>
      </c>
    </row>
    <row r="20454" spans="1:2" x14ac:dyDescent="0.2">
      <c r="A20454">
        <v>102370</v>
      </c>
      <c r="B20454">
        <v>29</v>
      </c>
    </row>
    <row r="20455" spans="1:2" x14ac:dyDescent="0.2">
      <c r="A20455">
        <v>102375</v>
      </c>
      <c r="B20455">
        <v>29</v>
      </c>
    </row>
    <row r="20456" spans="1:2" x14ac:dyDescent="0.2">
      <c r="A20456">
        <v>102380</v>
      </c>
      <c r="B20456">
        <v>29</v>
      </c>
    </row>
    <row r="20457" spans="1:2" x14ac:dyDescent="0.2">
      <c r="A20457">
        <v>102385</v>
      </c>
      <c r="B20457">
        <v>29</v>
      </c>
    </row>
    <row r="20458" spans="1:2" x14ac:dyDescent="0.2">
      <c r="A20458">
        <v>102390</v>
      </c>
      <c r="B20458">
        <v>30</v>
      </c>
    </row>
    <row r="20459" spans="1:2" x14ac:dyDescent="0.2">
      <c r="A20459">
        <v>102395</v>
      </c>
      <c r="B20459">
        <v>30</v>
      </c>
    </row>
    <row r="20460" spans="1:2" x14ac:dyDescent="0.2">
      <c r="A20460">
        <v>102400</v>
      </c>
      <c r="B20460">
        <v>29</v>
      </c>
    </row>
    <row r="20461" spans="1:2" x14ac:dyDescent="0.2">
      <c r="A20461">
        <v>102405</v>
      </c>
      <c r="B20461">
        <v>29</v>
      </c>
    </row>
    <row r="20462" spans="1:2" x14ac:dyDescent="0.2">
      <c r="A20462">
        <v>102410</v>
      </c>
      <c r="B20462">
        <v>29</v>
      </c>
    </row>
    <row r="20463" spans="1:2" x14ac:dyDescent="0.2">
      <c r="A20463">
        <v>102415</v>
      </c>
      <c r="B20463">
        <v>28</v>
      </c>
    </row>
    <row r="20464" spans="1:2" x14ac:dyDescent="0.2">
      <c r="A20464">
        <v>102420</v>
      </c>
      <c r="B20464">
        <v>28</v>
      </c>
    </row>
    <row r="20465" spans="1:2" x14ac:dyDescent="0.2">
      <c r="A20465">
        <v>102425</v>
      </c>
      <c r="B20465">
        <v>28</v>
      </c>
    </row>
    <row r="20466" spans="1:2" x14ac:dyDescent="0.2">
      <c r="A20466">
        <v>102430</v>
      </c>
      <c r="B20466">
        <v>28</v>
      </c>
    </row>
    <row r="20467" spans="1:2" x14ac:dyDescent="0.2">
      <c r="A20467">
        <v>102435</v>
      </c>
      <c r="B20467">
        <v>28</v>
      </c>
    </row>
    <row r="20468" spans="1:2" x14ac:dyDescent="0.2">
      <c r="A20468">
        <v>102440</v>
      </c>
      <c r="B20468">
        <v>27</v>
      </c>
    </row>
    <row r="20469" spans="1:2" x14ac:dyDescent="0.2">
      <c r="A20469">
        <v>102445</v>
      </c>
      <c r="B20469">
        <v>27</v>
      </c>
    </row>
    <row r="20470" spans="1:2" x14ac:dyDescent="0.2">
      <c r="A20470">
        <v>102450</v>
      </c>
      <c r="B20470">
        <v>28</v>
      </c>
    </row>
    <row r="20471" spans="1:2" x14ac:dyDescent="0.2">
      <c r="A20471">
        <v>102455</v>
      </c>
      <c r="B20471">
        <v>28</v>
      </c>
    </row>
    <row r="20472" spans="1:2" x14ac:dyDescent="0.2">
      <c r="A20472">
        <v>102460</v>
      </c>
      <c r="B20472">
        <v>28</v>
      </c>
    </row>
    <row r="20473" spans="1:2" x14ac:dyDescent="0.2">
      <c r="A20473">
        <v>102465</v>
      </c>
      <c r="B20473">
        <v>27</v>
      </c>
    </row>
    <row r="20474" spans="1:2" x14ac:dyDescent="0.2">
      <c r="A20474">
        <v>102470</v>
      </c>
      <c r="B20474">
        <v>27</v>
      </c>
    </row>
    <row r="20475" spans="1:2" x14ac:dyDescent="0.2">
      <c r="A20475">
        <v>102475</v>
      </c>
      <c r="B20475">
        <v>27</v>
      </c>
    </row>
    <row r="20476" spans="1:2" x14ac:dyDescent="0.2">
      <c r="A20476">
        <v>102480</v>
      </c>
      <c r="B20476">
        <v>27</v>
      </c>
    </row>
    <row r="20477" spans="1:2" x14ac:dyDescent="0.2">
      <c r="A20477">
        <v>102485</v>
      </c>
      <c r="B20477">
        <v>27</v>
      </c>
    </row>
    <row r="20478" spans="1:2" x14ac:dyDescent="0.2">
      <c r="A20478">
        <v>102490</v>
      </c>
      <c r="B20478">
        <v>28</v>
      </c>
    </row>
    <row r="20479" spans="1:2" x14ac:dyDescent="0.2">
      <c r="A20479">
        <v>102495</v>
      </c>
      <c r="B20479">
        <v>27</v>
      </c>
    </row>
    <row r="20480" spans="1:2" x14ac:dyDescent="0.2">
      <c r="A20480">
        <v>102500</v>
      </c>
      <c r="B20480">
        <v>28</v>
      </c>
    </row>
    <row r="20481" spans="1:2" x14ac:dyDescent="0.2">
      <c r="A20481">
        <v>102505</v>
      </c>
      <c r="B20481">
        <v>28</v>
      </c>
    </row>
    <row r="20482" spans="1:2" x14ac:dyDescent="0.2">
      <c r="A20482">
        <v>102510</v>
      </c>
      <c r="B20482">
        <v>27</v>
      </c>
    </row>
    <row r="20483" spans="1:2" x14ac:dyDescent="0.2">
      <c r="A20483">
        <v>102515</v>
      </c>
      <c r="B20483">
        <v>27</v>
      </c>
    </row>
    <row r="20484" spans="1:2" x14ac:dyDescent="0.2">
      <c r="A20484">
        <v>102520</v>
      </c>
      <c r="B20484">
        <v>27</v>
      </c>
    </row>
    <row r="20485" spans="1:2" x14ac:dyDescent="0.2">
      <c r="A20485">
        <v>102525</v>
      </c>
      <c r="B20485">
        <v>27</v>
      </c>
    </row>
    <row r="20486" spans="1:2" x14ac:dyDescent="0.2">
      <c r="A20486">
        <v>102530</v>
      </c>
      <c r="B20486">
        <v>27</v>
      </c>
    </row>
    <row r="20487" spans="1:2" x14ac:dyDescent="0.2">
      <c r="A20487">
        <v>102535</v>
      </c>
      <c r="B20487">
        <v>27</v>
      </c>
    </row>
    <row r="20488" spans="1:2" x14ac:dyDescent="0.2">
      <c r="A20488">
        <v>102540</v>
      </c>
      <c r="B20488">
        <v>27</v>
      </c>
    </row>
    <row r="20489" spans="1:2" x14ac:dyDescent="0.2">
      <c r="A20489">
        <v>102545</v>
      </c>
      <c r="B20489">
        <v>27</v>
      </c>
    </row>
    <row r="20490" spans="1:2" x14ac:dyDescent="0.2">
      <c r="A20490">
        <v>102550</v>
      </c>
      <c r="B20490">
        <v>27</v>
      </c>
    </row>
    <row r="20491" spans="1:2" x14ac:dyDescent="0.2">
      <c r="A20491">
        <v>102555</v>
      </c>
      <c r="B20491">
        <v>27</v>
      </c>
    </row>
    <row r="20492" spans="1:2" x14ac:dyDescent="0.2">
      <c r="A20492">
        <v>102560</v>
      </c>
      <c r="B20492">
        <v>28</v>
      </c>
    </row>
    <row r="20493" spans="1:2" x14ac:dyDescent="0.2">
      <c r="A20493">
        <v>102565</v>
      </c>
      <c r="B20493">
        <v>28</v>
      </c>
    </row>
    <row r="20494" spans="1:2" x14ac:dyDescent="0.2">
      <c r="A20494">
        <v>102570</v>
      </c>
      <c r="B20494">
        <v>28</v>
      </c>
    </row>
    <row r="20495" spans="1:2" x14ac:dyDescent="0.2">
      <c r="A20495">
        <v>102575</v>
      </c>
      <c r="B20495">
        <v>28</v>
      </c>
    </row>
    <row r="20496" spans="1:2" x14ac:dyDescent="0.2">
      <c r="A20496">
        <v>102580</v>
      </c>
      <c r="B20496">
        <v>28</v>
      </c>
    </row>
    <row r="20497" spans="1:2" x14ac:dyDescent="0.2">
      <c r="A20497">
        <v>102585</v>
      </c>
      <c r="B20497">
        <v>28</v>
      </c>
    </row>
    <row r="20498" spans="1:2" x14ac:dyDescent="0.2">
      <c r="A20498">
        <v>102590</v>
      </c>
      <c r="B20498">
        <v>29</v>
      </c>
    </row>
    <row r="20499" spans="1:2" x14ac:dyDescent="0.2">
      <c r="A20499">
        <v>102595</v>
      </c>
      <c r="B20499">
        <v>31</v>
      </c>
    </row>
    <row r="20500" spans="1:2" x14ac:dyDescent="0.2">
      <c r="A20500">
        <v>102600</v>
      </c>
      <c r="B20500">
        <v>35</v>
      </c>
    </row>
    <row r="20501" spans="1:2" x14ac:dyDescent="0.2">
      <c r="A20501">
        <v>102605</v>
      </c>
      <c r="B20501">
        <v>44</v>
      </c>
    </row>
    <row r="20502" spans="1:2" x14ac:dyDescent="0.2">
      <c r="A20502">
        <v>102610</v>
      </c>
      <c r="B20502">
        <v>55</v>
      </c>
    </row>
    <row r="20503" spans="1:2" x14ac:dyDescent="0.2">
      <c r="A20503">
        <v>102615</v>
      </c>
      <c r="B20503">
        <v>64</v>
      </c>
    </row>
    <row r="20504" spans="1:2" x14ac:dyDescent="0.2">
      <c r="A20504">
        <v>102620</v>
      </c>
      <c r="B20504">
        <v>74</v>
      </c>
    </row>
    <row r="20505" spans="1:2" x14ac:dyDescent="0.2">
      <c r="A20505">
        <v>102625</v>
      </c>
      <c r="B20505">
        <v>77</v>
      </c>
    </row>
    <row r="20506" spans="1:2" x14ac:dyDescent="0.2">
      <c r="A20506">
        <v>102630</v>
      </c>
      <c r="B20506">
        <v>80</v>
      </c>
    </row>
    <row r="20507" spans="1:2" x14ac:dyDescent="0.2">
      <c r="A20507">
        <v>102635</v>
      </c>
      <c r="B20507">
        <v>82</v>
      </c>
    </row>
    <row r="20508" spans="1:2" x14ac:dyDescent="0.2">
      <c r="A20508">
        <v>102640</v>
      </c>
      <c r="B20508">
        <v>80</v>
      </c>
    </row>
    <row r="20509" spans="1:2" x14ac:dyDescent="0.2">
      <c r="A20509">
        <v>102645</v>
      </c>
      <c r="B20509">
        <v>81</v>
      </c>
    </row>
    <row r="20510" spans="1:2" x14ac:dyDescent="0.2">
      <c r="A20510">
        <v>102650</v>
      </c>
      <c r="B20510">
        <v>80</v>
      </c>
    </row>
    <row r="20511" spans="1:2" x14ac:dyDescent="0.2">
      <c r="A20511">
        <v>102655</v>
      </c>
      <c r="B20511">
        <v>77</v>
      </c>
    </row>
    <row r="20512" spans="1:2" x14ac:dyDescent="0.2">
      <c r="A20512">
        <v>102660</v>
      </c>
      <c r="B20512">
        <v>76</v>
      </c>
    </row>
    <row r="20513" spans="1:2" x14ac:dyDescent="0.2">
      <c r="A20513">
        <v>102665</v>
      </c>
      <c r="B20513">
        <v>77</v>
      </c>
    </row>
    <row r="20514" spans="1:2" x14ac:dyDescent="0.2">
      <c r="A20514">
        <v>102670</v>
      </c>
      <c r="B20514">
        <v>77</v>
      </c>
    </row>
    <row r="20515" spans="1:2" x14ac:dyDescent="0.2">
      <c r="A20515">
        <v>102675</v>
      </c>
      <c r="B20515">
        <v>76</v>
      </c>
    </row>
    <row r="20516" spans="1:2" x14ac:dyDescent="0.2">
      <c r="A20516">
        <v>102680</v>
      </c>
      <c r="B20516">
        <v>78</v>
      </c>
    </row>
    <row r="20517" spans="1:2" x14ac:dyDescent="0.2">
      <c r="A20517">
        <v>102685</v>
      </c>
      <c r="B20517">
        <v>79</v>
      </c>
    </row>
    <row r="20518" spans="1:2" x14ac:dyDescent="0.2">
      <c r="A20518">
        <v>102690</v>
      </c>
      <c r="B20518">
        <v>79</v>
      </c>
    </row>
    <row r="20519" spans="1:2" x14ac:dyDescent="0.2">
      <c r="A20519">
        <v>102695</v>
      </c>
      <c r="B20519">
        <v>79</v>
      </c>
    </row>
    <row r="20520" spans="1:2" x14ac:dyDescent="0.2">
      <c r="A20520">
        <v>102700</v>
      </c>
      <c r="B20520">
        <v>78</v>
      </c>
    </row>
    <row r="20521" spans="1:2" x14ac:dyDescent="0.2">
      <c r="A20521">
        <v>102705</v>
      </c>
      <c r="B20521">
        <v>77</v>
      </c>
    </row>
    <row r="20522" spans="1:2" x14ac:dyDescent="0.2">
      <c r="A20522">
        <v>102710</v>
      </c>
      <c r="B20522">
        <v>75</v>
      </c>
    </row>
    <row r="20523" spans="1:2" x14ac:dyDescent="0.2">
      <c r="A20523">
        <v>102715</v>
      </c>
      <c r="B20523">
        <v>73</v>
      </c>
    </row>
    <row r="20524" spans="1:2" x14ac:dyDescent="0.2">
      <c r="A20524">
        <v>102720</v>
      </c>
      <c r="B20524">
        <v>71</v>
      </c>
    </row>
    <row r="20525" spans="1:2" x14ac:dyDescent="0.2">
      <c r="A20525">
        <v>102725</v>
      </c>
      <c r="B20525">
        <v>69</v>
      </c>
    </row>
    <row r="20526" spans="1:2" x14ac:dyDescent="0.2">
      <c r="A20526">
        <v>102730</v>
      </c>
      <c r="B20526">
        <v>69</v>
      </c>
    </row>
    <row r="20527" spans="1:2" x14ac:dyDescent="0.2">
      <c r="A20527">
        <v>102735</v>
      </c>
      <c r="B20527">
        <v>70</v>
      </c>
    </row>
    <row r="20528" spans="1:2" x14ac:dyDescent="0.2">
      <c r="A20528">
        <v>102740</v>
      </c>
      <c r="B20528">
        <v>69</v>
      </c>
    </row>
    <row r="20529" spans="1:2" x14ac:dyDescent="0.2">
      <c r="A20529">
        <v>102745</v>
      </c>
      <c r="B20529">
        <v>68</v>
      </c>
    </row>
    <row r="20530" spans="1:2" x14ac:dyDescent="0.2">
      <c r="A20530">
        <v>102750</v>
      </c>
      <c r="B20530">
        <v>68</v>
      </c>
    </row>
    <row r="20531" spans="1:2" x14ac:dyDescent="0.2">
      <c r="A20531">
        <v>102755</v>
      </c>
      <c r="B20531">
        <v>67</v>
      </c>
    </row>
    <row r="20532" spans="1:2" x14ac:dyDescent="0.2">
      <c r="A20532">
        <v>102760</v>
      </c>
      <c r="B20532">
        <v>66</v>
      </c>
    </row>
    <row r="20533" spans="1:2" x14ac:dyDescent="0.2">
      <c r="A20533">
        <v>102765</v>
      </c>
      <c r="B20533">
        <v>65</v>
      </c>
    </row>
    <row r="20534" spans="1:2" x14ac:dyDescent="0.2">
      <c r="A20534">
        <v>102770</v>
      </c>
      <c r="B20534">
        <v>65</v>
      </c>
    </row>
    <row r="20535" spans="1:2" x14ac:dyDescent="0.2">
      <c r="A20535">
        <v>102775</v>
      </c>
      <c r="B20535">
        <v>64</v>
      </c>
    </row>
    <row r="20536" spans="1:2" x14ac:dyDescent="0.2">
      <c r="A20536">
        <v>102780</v>
      </c>
      <c r="B20536">
        <v>62</v>
      </c>
    </row>
    <row r="20537" spans="1:2" x14ac:dyDescent="0.2">
      <c r="A20537">
        <v>102785</v>
      </c>
      <c r="B20537">
        <v>61</v>
      </c>
    </row>
    <row r="20538" spans="1:2" x14ac:dyDescent="0.2">
      <c r="A20538">
        <v>102790</v>
      </c>
      <c r="B20538">
        <v>60</v>
      </c>
    </row>
    <row r="20539" spans="1:2" x14ac:dyDescent="0.2">
      <c r="A20539">
        <v>102795</v>
      </c>
      <c r="B20539">
        <v>59</v>
      </c>
    </row>
    <row r="20540" spans="1:2" x14ac:dyDescent="0.2">
      <c r="A20540">
        <v>102800</v>
      </c>
      <c r="B20540">
        <v>58</v>
      </c>
    </row>
    <row r="20541" spans="1:2" x14ac:dyDescent="0.2">
      <c r="A20541">
        <v>102805</v>
      </c>
      <c r="B20541">
        <v>57</v>
      </c>
    </row>
    <row r="20542" spans="1:2" x14ac:dyDescent="0.2">
      <c r="A20542">
        <v>102810</v>
      </c>
      <c r="B20542">
        <v>56</v>
      </c>
    </row>
    <row r="20543" spans="1:2" x14ac:dyDescent="0.2">
      <c r="A20543">
        <v>102815</v>
      </c>
      <c r="B20543">
        <v>56</v>
      </c>
    </row>
    <row r="20544" spans="1:2" x14ac:dyDescent="0.2">
      <c r="A20544">
        <v>102820</v>
      </c>
      <c r="B20544">
        <v>55</v>
      </c>
    </row>
    <row r="20545" spans="1:2" x14ac:dyDescent="0.2">
      <c r="A20545">
        <v>102825</v>
      </c>
      <c r="B20545">
        <v>54</v>
      </c>
    </row>
    <row r="20546" spans="1:2" x14ac:dyDescent="0.2">
      <c r="A20546">
        <v>102830</v>
      </c>
      <c r="B20546">
        <v>53</v>
      </c>
    </row>
    <row r="20547" spans="1:2" x14ac:dyDescent="0.2">
      <c r="A20547">
        <v>102835</v>
      </c>
      <c r="B20547">
        <v>52</v>
      </c>
    </row>
    <row r="20548" spans="1:2" x14ac:dyDescent="0.2">
      <c r="A20548">
        <v>102840</v>
      </c>
      <c r="B20548">
        <v>51</v>
      </c>
    </row>
    <row r="20549" spans="1:2" x14ac:dyDescent="0.2">
      <c r="A20549">
        <v>102845</v>
      </c>
      <c r="B20549">
        <v>50</v>
      </c>
    </row>
    <row r="20550" spans="1:2" x14ac:dyDescent="0.2">
      <c r="A20550">
        <v>102850</v>
      </c>
      <c r="B20550">
        <v>49</v>
      </c>
    </row>
    <row r="20551" spans="1:2" x14ac:dyDescent="0.2">
      <c r="A20551">
        <v>102855</v>
      </c>
      <c r="B20551">
        <v>49</v>
      </c>
    </row>
    <row r="20552" spans="1:2" x14ac:dyDescent="0.2">
      <c r="A20552">
        <v>102860</v>
      </c>
      <c r="B20552">
        <v>48</v>
      </c>
    </row>
    <row r="20553" spans="1:2" x14ac:dyDescent="0.2">
      <c r="A20553">
        <v>102865</v>
      </c>
      <c r="B20553">
        <v>47</v>
      </c>
    </row>
    <row r="20554" spans="1:2" x14ac:dyDescent="0.2">
      <c r="A20554">
        <v>102870</v>
      </c>
      <c r="B20554">
        <v>46</v>
      </c>
    </row>
    <row r="20555" spans="1:2" x14ac:dyDescent="0.2">
      <c r="A20555">
        <v>102875</v>
      </c>
      <c r="B20555">
        <v>45</v>
      </c>
    </row>
    <row r="20556" spans="1:2" x14ac:dyDescent="0.2">
      <c r="A20556">
        <v>102880</v>
      </c>
      <c r="B20556">
        <v>44</v>
      </c>
    </row>
    <row r="20557" spans="1:2" x14ac:dyDescent="0.2">
      <c r="A20557">
        <v>102885</v>
      </c>
      <c r="B20557">
        <v>43</v>
      </c>
    </row>
    <row r="20558" spans="1:2" x14ac:dyDescent="0.2">
      <c r="A20558">
        <v>102890</v>
      </c>
      <c r="B20558">
        <v>41</v>
      </c>
    </row>
    <row r="20559" spans="1:2" x14ac:dyDescent="0.2">
      <c r="A20559">
        <v>102895</v>
      </c>
      <c r="B20559">
        <v>40</v>
      </c>
    </row>
    <row r="20560" spans="1:2" x14ac:dyDescent="0.2">
      <c r="A20560">
        <v>102900</v>
      </c>
      <c r="B20560">
        <v>40</v>
      </c>
    </row>
    <row r="20561" spans="1:2" x14ac:dyDescent="0.2">
      <c r="A20561">
        <v>102905</v>
      </c>
      <c r="B20561">
        <v>39</v>
      </c>
    </row>
    <row r="20562" spans="1:2" x14ac:dyDescent="0.2">
      <c r="A20562">
        <v>102910</v>
      </c>
      <c r="B20562">
        <v>39</v>
      </c>
    </row>
    <row r="20563" spans="1:2" x14ac:dyDescent="0.2">
      <c r="A20563">
        <v>102915</v>
      </c>
      <c r="B20563">
        <v>39</v>
      </c>
    </row>
    <row r="20564" spans="1:2" x14ac:dyDescent="0.2">
      <c r="A20564">
        <v>102920</v>
      </c>
      <c r="B20564">
        <v>38</v>
      </c>
    </row>
    <row r="20565" spans="1:2" x14ac:dyDescent="0.2">
      <c r="A20565">
        <v>102925</v>
      </c>
      <c r="B20565">
        <v>37</v>
      </c>
    </row>
    <row r="20566" spans="1:2" x14ac:dyDescent="0.2">
      <c r="A20566">
        <v>102930</v>
      </c>
      <c r="B20566">
        <v>38</v>
      </c>
    </row>
    <row r="20567" spans="1:2" x14ac:dyDescent="0.2">
      <c r="A20567">
        <v>102935</v>
      </c>
      <c r="B20567">
        <v>38</v>
      </c>
    </row>
    <row r="20568" spans="1:2" x14ac:dyDescent="0.2">
      <c r="A20568">
        <v>102940</v>
      </c>
      <c r="B20568">
        <v>38</v>
      </c>
    </row>
    <row r="20569" spans="1:2" x14ac:dyDescent="0.2">
      <c r="A20569">
        <v>102945</v>
      </c>
      <c r="B20569">
        <v>39</v>
      </c>
    </row>
    <row r="20570" spans="1:2" x14ac:dyDescent="0.2">
      <c r="A20570">
        <v>102950</v>
      </c>
      <c r="B20570">
        <v>40</v>
      </c>
    </row>
    <row r="20571" spans="1:2" x14ac:dyDescent="0.2">
      <c r="A20571">
        <v>102955</v>
      </c>
      <c r="B20571">
        <v>40</v>
      </c>
    </row>
    <row r="20572" spans="1:2" x14ac:dyDescent="0.2">
      <c r="A20572">
        <v>102960</v>
      </c>
      <c r="B20572">
        <v>41</v>
      </c>
    </row>
    <row r="20573" spans="1:2" x14ac:dyDescent="0.2">
      <c r="A20573">
        <v>102965</v>
      </c>
      <c r="B20573">
        <v>43</v>
      </c>
    </row>
    <row r="20574" spans="1:2" x14ac:dyDescent="0.2">
      <c r="A20574">
        <v>102970</v>
      </c>
      <c r="B20574">
        <v>44</v>
      </c>
    </row>
    <row r="20575" spans="1:2" x14ac:dyDescent="0.2">
      <c r="A20575">
        <v>102975</v>
      </c>
      <c r="B20575">
        <v>46</v>
      </c>
    </row>
    <row r="20576" spans="1:2" x14ac:dyDescent="0.2">
      <c r="A20576">
        <v>102980</v>
      </c>
      <c r="B20576">
        <v>47</v>
      </c>
    </row>
    <row r="20577" spans="1:2" x14ac:dyDescent="0.2">
      <c r="A20577">
        <v>102985</v>
      </c>
      <c r="B20577">
        <v>48</v>
      </c>
    </row>
    <row r="20578" spans="1:2" x14ac:dyDescent="0.2">
      <c r="A20578">
        <v>102990</v>
      </c>
      <c r="B20578">
        <v>49</v>
      </c>
    </row>
    <row r="20579" spans="1:2" x14ac:dyDescent="0.2">
      <c r="A20579">
        <v>102995</v>
      </c>
      <c r="B20579">
        <v>50</v>
      </c>
    </row>
    <row r="20580" spans="1:2" x14ac:dyDescent="0.2">
      <c r="A20580">
        <v>103000</v>
      </c>
      <c r="B20580">
        <v>51</v>
      </c>
    </row>
    <row r="20581" spans="1:2" x14ac:dyDescent="0.2">
      <c r="A20581">
        <v>103005</v>
      </c>
      <c r="B20581">
        <v>54</v>
      </c>
    </row>
    <row r="20582" spans="1:2" x14ac:dyDescent="0.2">
      <c r="A20582">
        <v>103010</v>
      </c>
      <c r="B20582">
        <v>56</v>
      </c>
    </row>
    <row r="20583" spans="1:2" x14ac:dyDescent="0.2">
      <c r="A20583">
        <v>103015</v>
      </c>
      <c r="B20583">
        <v>58</v>
      </c>
    </row>
    <row r="20584" spans="1:2" x14ac:dyDescent="0.2">
      <c r="A20584">
        <v>103020</v>
      </c>
      <c r="B20584">
        <v>60</v>
      </c>
    </row>
    <row r="20585" spans="1:2" x14ac:dyDescent="0.2">
      <c r="A20585">
        <v>103025</v>
      </c>
      <c r="B20585">
        <v>62</v>
      </c>
    </row>
    <row r="20586" spans="1:2" x14ac:dyDescent="0.2">
      <c r="A20586">
        <v>103030</v>
      </c>
      <c r="B20586">
        <v>62</v>
      </c>
    </row>
    <row r="20587" spans="1:2" x14ac:dyDescent="0.2">
      <c r="A20587">
        <v>103035</v>
      </c>
      <c r="B20587">
        <v>63</v>
      </c>
    </row>
    <row r="20588" spans="1:2" x14ac:dyDescent="0.2">
      <c r="A20588">
        <v>103040</v>
      </c>
      <c r="B20588">
        <v>63</v>
      </c>
    </row>
    <row r="20589" spans="1:2" x14ac:dyDescent="0.2">
      <c r="A20589">
        <v>103045</v>
      </c>
      <c r="B20589">
        <v>63</v>
      </c>
    </row>
    <row r="20590" spans="1:2" x14ac:dyDescent="0.2">
      <c r="A20590">
        <v>103050</v>
      </c>
      <c r="B20590">
        <v>65</v>
      </c>
    </row>
    <row r="20591" spans="1:2" x14ac:dyDescent="0.2">
      <c r="A20591">
        <v>103055</v>
      </c>
      <c r="B20591">
        <v>67</v>
      </c>
    </row>
    <row r="20592" spans="1:2" x14ac:dyDescent="0.2">
      <c r="A20592">
        <v>103060</v>
      </c>
      <c r="B20592">
        <v>67</v>
      </c>
    </row>
    <row r="20593" spans="1:2" x14ac:dyDescent="0.2">
      <c r="A20593">
        <v>103065</v>
      </c>
      <c r="B20593">
        <v>65</v>
      </c>
    </row>
    <row r="20594" spans="1:2" x14ac:dyDescent="0.2">
      <c r="A20594">
        <v>103070</v>
      </c>
      <c r="B20594">
        <v>64</v>
      </c>
    </row>
    <row r="20595" spans="1:2" x14ac:dyDescent="0.2">
      <c r="A20595">
        <v>103075</v>
      </c>
      <c r="B20595">
        <v>62</v>
      </c>
    </row>
    <row r="20596" spans="1:2" x14ac:dyDescent="0.2">
      <c r="A20596">
        <v>103080</v>
      </c>
      <c r="B20596">
        <v>61</v>
      </c>
    </row>
    <row r="20597" spans="1:2" x14ac:dyDescent="0.2">
      <c r="A20597">
        <v>103085</v>
      </c>
      <c r="B20597">
        <v>60</v>
      </c>
    </row>
    <row r="20598" spans="1:2" x14ac:dyDescent="0.2">
      <c r="A20598">
        <v>103090</v>
      </c>
      <c r="B20598">
        <v>58</v>
      </c>
    </row>
    <row r="20599" spans="1:2" x14ac:dyDescent="0.2">
      <c r="A20599">
        <v>103095</v>
      </c>
      <c r="B20599">
        <v>56</v>
      </c>
    </row>
    <row r="20600" spans="1:2" x14ac:dyDescent="0.2">
      <c r="A20600">
        <v>103100</v>
      </c>
      <c r="B20600">
        <v>55</v>
      </c>
    </row>
    <row r="20601" spans="1:2" x14ac:dyDescent="0.2">
      <c r="A20601">
        <v>103105</v>
      </c>
      <c r="B20601">
        <v>52</v>
      </c>
    </row>
    <row r="20602" spans="1:2" x14ac:dyDescent="0.2">
      <c r="A20602">
        <v>103110</v>
      </c>
      <c r="B20602">
        <v>52</v>
      </c>
    </row>
    <row r="20603" spans="1:2" x14ac:dyDescent="0.2">
      <c r="A20603">
        <v>103115</v>
      </c>
      <c r="B20603">
        <v>52</v>
      </c>
    </row>
    <row r="20604" spans="1:2" x14ac:dyDescent="0.2">
      <c r="A20604">
        <v>103120</v>
      </c>
      <c r="B20604">
        <v>59</v>
      </c>
    </row>
    <row r="20605" spans="1:2" x14ac:dyDescent="0.2">
      <c r="A20605">
        <v>103125</v>
      </c>
      <c r="B20605">
        <v>66</v>
      </c>
    </row>
    <row r="20606" spans="1:2" x14ac:dyDescent="0.2">
      <c r="A20606">
        <v>103130</v>
      </c>
      <c r="B20606">
        <v>74</v>
      </c>
    </row>
    <row r="20607" spans="1:2" x14ac:dyDescent="0.2">
      <c r="A20607">
        <v>103135</v>
      </c>
      <c r="B20607">
        <v>80</v>
      </c>
    </row>
    <row r="20608" spans="1:2" x14ac:dyDescent="0.2">
      <c r="A20608">
        <v>103140</v>
      </c>
      <c r="B20608">
        <v>85</v>
      </c>
    </row>
    <row r="20609" spans="1:2" x14ac:dyDescent="0.2">
      <c r="A20609">
        <v>103145</v>
      </c>
      <c r="B20609">
        <v>90</v>
      </c>
    </row>
    <row r="20610" spans="1:2" x14ac:dyDescent="0.2">
      <c r="A20610">
        <v>103150</v>
      </c>
      <c r="B20610">
        <v>92</v>
      </c>
    </row>
    <row r="20611" spans="1:2" x14ac:dyDescent="0.2">
      <c r="A20611">
        <v>103155</v>
      </c>
      <c r="B20611">
        <v>95</v>
      </c>
    </row>
    <row r="20612" spans="1:2" x14ac:dyDescent="0.2">
      <c r="A20612">
        <v>103160</v>
      </c>
      <c r="B20612">
        <v>97</v>
      </c>
    </row>
    <row r="20613" spans="1:2" x14ac:dyDescent="0.2">
      <c r="A20613">
        <v>103165</v>
      </c>
      <c r="B20613">
        <v>98</v>
      </c>
    </row>
    <row r="20614" spans="1:2" x14ac:dyDescent="0.2">
      <c r="A20614">
        <v>103170</v>
      </c>
      <c r="B20614">
        <v>100</v>
      </c>
    </row>
    <row r="20615" spans="1:2" x14ac:dyDescent="0.2">
      <c r="A20615">
        <v>103175</v>
      </c>
      <c r="B20615">
        <v>100</v>
      </c>
    </row>
    <row r="20616" spans="1:2" x14ac:dyDescent="0.2">
      <c r="A20616">
        <v>103180</v>
      </c>
      <c r="B20616">
        <v>100</v>
      </c>
    </row>
    <row r="20617" spans="1:2" x14ac:dyDescent="0.2">
      <c r="A20617">
        <v>103185</v>
      </c>
      <c r="B20617">
        <v>98</v>
      </c>
    </row>
    <row r="20618" spans="1:2" x14ac:dyDescent="0.2">
      <c r="A20618">
        <v>103190</v>
      </c>
      <c r="B20618">
        <v>99</v>
      </c>
    </row>
    <row r="20619" spans="1:2" x14ac:dyDescent="0.2">
      <c r="A20619">
        <v>103195</v>
      </c>
      <c r="B20619">
        <v>99</v>
      </c>
    </row>
    <row r="20620" spans="1:2" x14ac:dyDescent="0.2">
      <c r="A20620">
        <v>103200</v>
      </c>
      <c r="B20620">
        <v>98</v>
      </c>
    </row>
    <row r="20621" spans="1:2" x14ac:dyDescent="0.2">
      <c r="A20621">
        <v>103205</v>
      </c>
      <c r="B20621">
        <v>98</v>
      </c>
    </row>
    <row r="20622" spans="1:2" x14ac:dyDescent="0.2">
      <c r="A20622">
        <v>103210</v>
      </c>
      <c r="B20622">
        <v>97</v>
      </c>
    </row>
    <row r="20623" spans="1:2" x14ac:dyDescent="0.2">
      <c r="A20623">
        <v>103215</v>
      </c>
      <c r="B20623">
        <v>95</v>
      </c>
    </row>
    <row r="20624" spans="1:2" x14ac:dyDescent="0.2">
      <c r="A20624">
        <v>103220</v>
      </c>
      <c r="B20624">
        <v>94</v>
      </c>
    </row>
    <row r="20625" spans="1:2" x14ac:dyDescent="0.2">
      <c r="A20625">
        <v>103225</v>
      </c>
      <c r="B20625">
        <v>92</v>
      </c>
    </row>
    <row r="20626" spans="1:2" x14ac:dyDescent="0.2">
      <c r="A20626">
        <v>103230</v>
      </c>
      <c r="B20626">
        <v>90</v>
      </c>
    </row>
    <row r="20627" spans="1:2" x14ac:dyDescent="0.2">
      <c r="A20627">
        <v>103235</v>
      </c>
      <c r="B20627">
        <v>89</v>
      </c>
    </row>
    <row r="20628" spans="1:2" x14ac:dyDescent="0.2">
      <c r="A20628">
        <v>103240</v>
      </c>
      <c r="B20628">
        <v>92</v>
      </c>
    </row>
    <row r="20629" spans="1:2" x14ac:dyDescent="0.2">
      <c r="A20629">
        <v>103245</v>
      </c>
      <c r="B20629">
        <v>94</v>
      </c>
    </row>
    <row r="20630" spans="1:2" x14ac:dyDescent="0.2">
      <c r="A20630">
        <v>103250</v>
      </c>
      <c r="B20630">
        <v>95</v>
      </c>
    </row>
    <row r="20631" spans="1:2" x14ac:dyDescent="0.2">
      <c r="A20631">
        <v>103255</v>
      </c>
      <c r="B20631">
        <v>94</v>
      </c>
    </row>
    <row r="20632" spans="1:2" x14ac:dyDescent="0.2">
      <c r="A20632">
        <v>103260</v>
      </c>
      <c r="B20632">
        <v>94</v>
      </c>
    </row>
    <row r="20633" spans="1:2" x14ac:dyDescent="0.2">
      <c r="A20633">
        <v>103265</v>
      </c>
      <c r="B20633">
        <v>94</v>
      </c>
    </row>
    <row r="20634" spans="1:2" x14ac:dyDescent="0.2">
      <c r="A20634">
        <v>103270</v>
      </c>
      <c r="B20634">
        <v>92</v>
      </c>
    </row>
    <row r="20635" spans="1:2" x14ac:dyDescent="0.2">
      <c r="A20635">
        <v>103275</v>
      </c>
      <c r="B20635">
        <v>91</v>
      </c>
    </row>
    <row r="20636" spans="1:2" x14ac:dyDescent="0.2">
      <c r="A20636">
        <v>103280</v>
      </c>
      <c r="B20636">
        <v>90</v>
      </c>
    </row>
    <row r="20637" spans="1:2" x14ac:dyDescent="0.2">
      <c r="A20637">
        <v>103285</v>
      </c>
      <c r="B20637">
        <v>88</v>
      </c>
    </row>
    <row r="20638" spans="1:2" x14ac:dyDescent="0.2">
      <c r="A20638">
        <v>103290</v>
      </c>
      <c r="B20638">
        <v>86</v>
      </c>
    </row>
    <row r="20639" spans="1:2" x14ac:dyDescent="0.2">
      <c r="A20639">
        <v>103295</v>
      </c>
      <c r="B20639">
        <v>85</v>
      </c>
    </row>
    <row r="20640" spans="1:2" x14ac:dyDescent="0.2">
      <c r="A20640">
        <v>103300</v>
      </c>
      <c r="B20640">
        <v>86</v>
      </c>
    </row>
    <row r="20641" spans="1:2" x14ac:dyDescent="0.2">
      <c r="A20641">
        <v>103305</v>
      </c>
      <c r="B20641">
        <v>87</v>
      </c>
    </row>
    <row r="20642" spans="1:2" x14ac:dyDescent="0.2">
      <c r="A20642">
        <v>103310</v>
      </c>
      <c r="B20642">
        <v>87</v>
      </c>
    </row>
    <row r="20643" spans="1:2" x14ac:dyDescent="0.2">
      <c r="A20643">
        <v>103315</v>
      </c>
      <c r="B20643">
        <v>87</v>
      </c>
    </row>
    <row r="20644" spans="1:2" x14ac:dyDescent="0.2">
      <c r="A20644">
        <v>103320</v>
      </c>
      <c r="B20644">
        <v>89</v>
      </c>
    </row>
    <row r="20645" spans="1:2" x14ac:dyDescent="0.2">
      <c r="A20645">
        <v>103325</v>
      </c>
      <c r="B20645">
        <v>90</v>
      </c>
    </row>
    <row r="20646" spans="1:2" x14ac:dyDescent="0.2">
      <c r="A20646">
        <v>103330</v>
      </c>
      <c r="B20646">
        <v>91</v>
      </c>
    </row>
    <row r="20647" spans="1:2" x14ac:dyDescent="0.2">
      <c r="A20647">
        <v>103335</v>
      </c>
      <c r="B20647">
        <v>91</v>
      </c>
    </row>
    <row r="20648" spans="1:2" x14ac:dyDescent="0.2">
      <c r="A20648">
        <v>103340</v>
      </c>
      <c r="B20648">
        <v>91</v>
      </c>
    </row>
    <row r="20649" spans="1:2" x14ac:dyDescent="0.2">
      <c r="A20649">
        <v>103345</v>
      </c>
      <c r="B20649">
        <v>89</v>
      </c>
    </row>
    <row r="20650" spans="1:2" x14ac:dyDescent="0.2">
      <c r="A20650">
        <v>103350</v>
      </c>
      <c r="B20650">
        <v>90</v>
      </c>
    </row>
    <row r="20651" spans="1:2" x14ac:dyDescent="0.2">
      <c r="A20651">
        <v>103355</v>
      </c>
      <c r="B20651">
        <v>92</v>
      </c>
    </row>
    <row r="20652" spans="1:2" x14ac:dyDescent="0.2">
      <c r="A20652">
        <v>103360</v>
      </c>
      <c r="B20652">
        <v>92</v>
      </c>
    </row>
    <row r="20653" spans="1:2" x14ac:dyDescent="0.2">
      <c r="A20653">
        <v>103365</v>
      </c>
      <c r="B20653">
        <v>94</v>
      </c>
    </row>
    <row r="20654" spans="1:2" x14ac:dyDescent="0.2">
      <c r="A20654">
        <v>103370</v>
      </c>
      <c r="B20654">
        <v>94</v>
      </c>
    </row>
    <row r="20655" spans="1:2" x14ac:dyDescent="0.2">
      <c r="A20655">
        <v>103375</v>
      </c>
      <c r="B20655">
        <v>92</v>
      </c>
    </row>
    <row r="20656" spans="1:2" x14ac:dyDescent="0.2">
      <c r="A20656">
        <v>103380</v>
      </c>
      <c r="B20656">
        <v>91</v>
      </c>
    </row>
    <row r="20657" spans="1:2" x14ac:dyDescent="0.2">
      <c r="A20657">
        <v>103385</v>
      </c>
      <c r="B20657">
        <v>90</v>
      </c>
    </row>
    <row r="20658" spans="1:2" x14ac:dyDescent="0.2">
      <c r="A20658">
        <v>103390</v>
      </c>
      <c r="B20658">
        <v>90</v>
      </c>
    </row>
    <row r="20659" spans="1:2" x14ac:dyDescent="0.2">
      <c r="A20659">
        <v>103395</v>
      </c>
      <c r="B20659">
        <v>90</v>
      </c>
    </row>
    <row r="20660" spans="1:2" x14ac:dyDescent="0.2">
      <c r="A20660">
        <v>103400</v>
      </c>
      <c r="B20660">
        <v>90</v>
      </c>
    </row>
    <row r="20661" spans="1:2" x14ac:dyDescent="0.2">
      <c r="A20661">
        <v>103405</v>
      </c>
      <c r="B20661">
        <v>89</v>
      </c>
    </row>
    <row r="20662" spans="1:2" x14ac:dyDescent="0.2">
      <c r="A20662">
        <v>103410</v>
      </c>
      <c r="B20662">
        <v>88</v>
      </c>
    </row>
    <row r="20663" spans="1:2" x14ac:dyDescent="0.2">
      <c r="A20663">
        <v>103415</v>
      </c>
      <c r="B20663">
        <v>86</v>
      </c>
    </row>
    <row r="20664" spans="1:2" x14ac:dyDescent="0.2">
      <c r="A20664">
        <v>103420</v>
      </c>
      <c r="B20664">
        <v>85</v>
      </c>
    </row>
    <row r="20665" spans="1:2" x14ac:dyDescent="0.2">
      <c r="A20665">
        <v>103425</v>
      </c>
      <c r="B20665">
        <v>83</v>
      </c>
    </row>
    <row r="20666" spans="1:2" x14ac:dyDescent="0.2">
      <c r="A20666">
        <v>103430</v>
      </c>
      <c r="B20666">
        <v>85</v>
      </c>
    </row>
    <row r="20667" spans="1:2" x14ac:dyDescent="0.2">
      <c r="A20667">
        <v>103435</v>
      </c>
      <c r="B20667">
        <v>85</v>
      </c>
    </row>
    <row r="20668" spans="1:2" x14ac:dyDescent="0.2">
      <c r="A20668">
        <v>103440</v>
      </c>
      <c r="B20668">
        <v>85</v>
      </c>
    </row>
    <row r="20669" spans="1:2" x14ac:dyDescent="0.2">
      <c r="A20669">
        <v>103445</v>
      </c>
      <c r="B20669">
        <v>83</v>
      </c>
    </row>
    <row r="20670" spans="1:2" x14ac:dyDescent="0.2">
      <c r="A20670">
        <v>103450</v>
      </c>
      <c r="B20670">
        <v>81</v>
      </c>
    </row>
    <row r="20671" spans="1:2" x14ac:dyDescent="0.2">
      <c r="A20671">
        <v>103455</v>
      </c>
      <c r="B20671">
        <v>79</v>
      </c>
    </row>
    <row r="20672" spans="1:2" x14ac:dyDescent="0.2">
      <c r="A20672">
        <v>103460</v>
      </c>
      <c r="B20672">
        <v>77</v>
      </c>
    </row>
    <row r="20673" spans="1:2" x14ac:dyDescent="0.2">
      <c r="A20673">
        <v>103465</v>
      </c>
      <c r="B20673">
        <v>75</v>
      </c>
    </row>
    <row r="20674" spans="1:2" x14ac:dyDescent="0.2">
      <c r="A20674">
        <v>103470</v>
      </c>
      <c r="B20674">
        <v>74</v>
      </c>
    </row>
    <row r="20675" spans="1:2" x14ac:dyDescent="0.2">
      <c r="A20675">
        <v>103475</v>
      </c>
      <c r="B20675">
        <v>72</v>
      </c>
    </row>
    <row r="20676" spans="1:2" x14ac:dyDescent="0.2">
      <c r="A20676">
        <v>103480</v>
      </c>
      <c r="B20676">
        <v>71</v>
      </c>
    </row>
    <row r="20677" spans="1:2" x14ac:dyDescent="0.2">
      <c r="A20677">
        <v>103485</v>
      </c>
      <c r="B20677">
        <v>70</v>
      </c>
    </row>
    <row r="20678" spans="1:2" x14ac:dyDescent="0.2">
      <c r="A20678">
        <v>103490</v>
      </c>
      <c r="B20678">
        <v>69</v>
      </c>
    </row>
    <row r="20679" spans="1:2" x14ac:dyDescent="0.2">
      <c r="A20679">
        <v>103495</v>
      </c>
      <c r="B20679">
        <v>68</v>
      </c>
    </row>
    <row r="20680" spans="1:2" x14ac:dyDescent="0.2">
      <c r="A20680">
        <v>103500</v>
      </c>
      <c r="B20680">
        <v>67</v>
      </c>
    </row>
    <row r="20681" spans="1:2" x14ac:dyDescent="0.2">
      <c r="A20681">
        <v>103505</v>
      </c>
      <c r="B20681">
        <v>65</v>
      </c>
    </row>
    <row r="20682" spans="1:2" x14ac:dyDescent="0.2">
      <c r="A20682">
        <v>103510</v>
      </c>
      <c r="B20682">
        <v>64</v>
      </c>
    </row>
    <row r="20683" spans="1:2" x14ac:dyDescent="0.2">
      <c r="A20683">
        <v>103515</v>
      </c>
      <c r="B20683">
        <v>62</v>
      </c>
    </row>
    <row r="20684" spans="1:2" x14ac:dyDescent="0.2">
      <c r="A20684">
        <v>103520</v>
      </c>
      <c r="B20684">
        <v>61</v>
      </c>
    </row>
    <row r="20685" spans="1:2" x14ac:dyDescent="0.2">
      <c r="A20685">
        <v>103525</v>
      </c>
      <c r="B20685">
        <v>59</v>
      </c>
    </row>
    <row r="20686" spans="1:2" x14ac:dyDescent="0.2">
      <c r="A20686">
        <v>103530</v>
      </c>
      <c r="B20686">
        <v>58</v>
      </c>
    </row>
    <row r="20687" spans="1:2" x14ac:dyDescent="0.2">
      <c r="A20687">
        <v>103535</v>
      </c>
      <c r="B20687">
        <v>59</v>
      </c>
    </row>
    <row r="20688" spans="1:2" x14ac:dyDescent="0.2">
      <c r="A20688">
        <v>103540</v>
      </c>
      <c r="B20688">
        <v>60</v>
      </c>
    </row>
    <row r="20689" spans="1:2" x14ac:dyDescent="0.2">
      <c r="A20689">
        <v>103545</v>
      </c>
      <c r="B20689">
        <v>62</v>
      </c>
    </row>
    <row r="20690" spans="1:2" x14ac:dyDescent="0.2">
      <c r="A20690">
        <v>103550</v>
      </c>
      <c r="B20690">
        <v>64</v>
      </c>
    </row>
    <row r="20691" spans="1:2" x14ac:dyDescent="0.2">
      <c r="A20691">
        <v>103555</v>
      </c>
      <c r="B20691">
        <v>66</v>
      </c>
    </row>
    <row r="20692" spans="1:2" x14ac:dyDescent="0.2">
      <c r="A20692">
        <v>103560</v>
      </c>
      <c r="B20692">
        <v>68</v>
      </c>
    </row>
    <row r="20693" spans="1:2" x14ac:dyDescent="0.2">
      <c r="A20693">
        <v>103565</v>
      </c>
      <c r="B20693">
        <v>69</v>
      </c>
    </row>
    <row r="20694" spans="1:2" x14ac:dyDescent="0.2">
      <c r="A20694">
        <v>103570</v>
      </c>
      <c r="B20694">
        <v>70</v>
      </c>
    </row>
    <row r="20695" spans="1:2" x14ac:dyDescent="0.2">
      <c r="A20695">
        <v>103575</v>
      </c>
      <c r="B20695">
        <v>70</v>
      </c>
    </row>
    <row r="20696" spans="1:2" x14ac:dyDescent="0.2">
      <c r="A20696">
        <v>103580</v>
      </c>
      <c r="B20696">
        <v>71</v>
      </c>
    </row>
    <row r="20697" spans="1:2" x14ac:dyDescent="0.2">
      <c r="A20697">
        <v>103585</v>
      </c>
      <c r="B20697">
        <v>72</v>
      </c>
    </row>
    <row r="20698" spans="1:2" x14ac:dyDescent="0.2">
      <c r="A20698">
        <v>103590</v>
      </c>
      <c r="B20698">
        <v>71</v>
      </c>
    </row>
    <row r="20699" spans="1:2" x14ac:dyDescent="0.2">
      <c r="A20699">
        <v>103595</v>
      </c>
      <c r="B20699">
        <v>71</v>
      </c>
    </row>
    <row r="20700" spans="1:2" x14ac:dyDescent="0.2">
      <c r="A20700">
        <v>103600</v>
      </c>
      <c r="B20700">
        <v>70</v>
      </c>
    </row>
    <row r="20701" spans="1:2" x14ac:dyDescent="0.2">
      <c r="A20701">
        <v>103605</v>
      </c>
      <c r="B20701">
        <v>70</v>
      </c>
    </row>
    <row r="20702" spans="1:2" x14ac:dyDescent="0.2">
      <c r="A20702">
        <v>103610</v>
      </c>
      <c r="B20702">
        <v>69</v>
      </c>
    </row>
    <row r="20703" spans="1:2" x14ac:dyDescent="0.2">
      <c r="A20703">
        <v>103615</v>
      </c>
      <c r="B20703">
        <v>68</v>
      </c>
    </row>
    <row r="20704" spans="1:2" x14ac:dyDescent="0.2">
      <c r="A20704">
        <v>103620</v>
      </c>
      <c r="B20704">
        <v>66</v>
      </c>
    </row>
    <row r="20705" spans="1:2" x14ac:dyDescent="0.2">
      <c r="A20705">
        <v>103625</v>
      </c>
      <c r="B20705">
        <v>65</v>
      </c>
    </row>
    <row r="20706" spans="1:2" x14ac:dyDescent="0.2">
      <c r="A20706">
        <v>103630</v>
      </c>
      <c r="B20706">
        <v>65</v>
      </c>
    </row>
    <row r="20707" spans="1:2" x14ac:dyDescent="0.2">
      <c r="A20707">
        <v>103635</v>
      </c>
      <c r="B20707">
        <v>64</v>
      </c>
    </row>
    <row r="20708" spans="1:2" x14ac:dyDescent="0.2">
      <c r="A20708">
        <v>103640</v>
      </c>
      <c r="B20708">
        <v>62</v>
      </c>
    </row>
    <row r="20709" spans="1:2" x14ac:dyDescent="0.2">
      <c r="A20709">
        <v>103645</v>
      </c>
      <c r="B20709">
        <v>61</v>
      </c>
    </row>
    <row r="20710" spans="1:2" x14ac:dyDescent="0.2">
      <c r="A20710">
        <v>103650</v>
      </c>
      <c r="B20710">
        <v>61</v>
      </c>
    </row>
    <row r="20711" spans="1:2" x14ac:dyDescent="0.2">
      <c r="A20711">
        <v>103655</v>
      </c>
      <c r="B20711">
        <v>60</v>
      </c>
    </row>
    <row r="20712" spans="1:2" x14ac:dyDescent="0.2">
      <c r="A20712">
        <v>103660</v>
      </c>
      <c r="B20712">
        <v>59</v>
      </c>
    </row>
    <row r="20713" spans="1:2" x14ac:dyDescent="0.2">
      <c r="A20713">
        <v>103665</v>
      </c>
      <c r="B20713">
        <v>59</v>
      </c>
    </row>
    <row r="20714" spans="1:2" x14ac:dyDescent="0.2">
      <c r="A20714">
        <v>103670</v>
      </c>
      <c r="B20714">
        <v>58</v>
      </c>
    </row>
    <row r="20715" spans="1:2" x14ac:dyDescent="0.2">
      <c r="A20715">
        <v>103675</v>
      </c>
      <c r="B20715">
        <v>58</v>
      </c>
    </row>
    <row r="20716" spans="1:2" x14ac:dyDescent="0.2">
      <c r="A20716">
        <v>103680</v>
      </c>
      <c r="B20716">
        <v>57</v>
      </c>
    </row>
    <row r="20717" spans="1:2" x14ac:dyDescent="0.2">
      <c r="A20717">
        <v>103685</v>
      </c>
      <c r="B20717">
        <v>56</v>
      </c>
    </row>
    <row r="20718" spans="1:2" x14ac:dyDescent="0.2">
      <c r="A20718">
        <v>103690</v>
      </c>
      <c r="B20718">
        <v>56</v>
      </c>
    </row>
    <row r="20719" spans="1:2" x14ac:dyDescent="0.2">
      <c r="A20719">
        <v>103695</v>
      </c>
      <c r="B20719">
        <v>55</v>
      </c>
    </row>
    <row r="20720" spans="1:2" x14ac:dyDescent="0.2">
      <c r="A20720">
        <v>103700</v>
      </c>
      <c r="B20720">
        <v>55</v>
      </c>
    </row>
    <row r="20721" spans="1:2" x14ac:dyDescent="0.2">
      <c r="A20721">
        <v>103705</v>
      </c>
      <c r="B20721">
        <v>55</v>
      </c>
    </row>
    <row r="20722" spans="1:2" x14ac:dyDescent="0.2">
      <c r="A20722">
        <v>103710</v>
      </c>
      <c r="B20722">
        <v>54</v>
      </c>
    </row>
    <row r="20723" spans="1:2" x14ac:dyDescent="0.2">
      <c r="A20723">
        <v>103715</v>
      </c>
      <c r="B20723">
        <v>54</v>
      </c>
    </row>
    <row r="20724" spans="1:2" x14ac:dyDescent="0.2">
      <c r="A20724">
        <v>103720</v>
      </c>
      <c r="B20724">
        <v>53</v>
      </c>
    </row>
    <row r="20725" spans="1:2" x14ac:dyDescent="0.2">
      <c r="A20725">
        <v>103725</v>
      </c>
      <c r="B20725">
        <v>53</v>
      </c>
    </row>
    <row r="20726" spans="1:2" x14ac:dyDescent="0.2">
      <c r="A20726">
        <v>103730</v>
      </c>
      <c r="B20726">
        <v>52</v>
      </c>
    </row>
    <row r="20727" spans="1:2" x14ac:dyDescent="0.2">
      <c r="A20727">
        <v>103735</v>
      </c>
      <c r="B20727">
        <v>52</v>
      </c>
    </row>
    <row r="20728" spans="1:2" x14ac:dyDescent="0.2">
      <c r="A20728">
        <v>103740</v>
      </c>
      <c r="B20728">
        <v>52</v>
      </c>
    </row>
    <row r="20729" spans="1:2" x14ac:dyDescent="0.2">
      <c r="A20729">
        <v>103745</v>
      </c>
      <c r="B20729">
        <v>52</v>
      </c>
    </row>
    <row r="20730" spans="1:2" x14ac:dyDescent="0.2">
      <c r="A20730">
        <v>103750</v>
      </c>
      <c r="B20730">
        <v>51</v>
      </c>
    </row>
    <row r="20731" spans="1:2" x14ac:dyDescent="0.2">
      <c r="A20731">
        <v>103755</v>
      </c>
      <c r="B20731">
        <v>50</v>
      </c>
    </row>
    <row r="20732" spans="1:2" x14ac:dyDescent="0.2">
      <c r="A20732">
        <v>103760</v>
      </c>
      <c r="B20732">
        <v>50</v>
      </c>
    </row>
    <row r="20733" spans="1:2" x14ac:dyDescent="0.2">
      <c r="A20733">
        <v>103765</v>
      </c>
      <c r="B20733">
        <v>50</v>
      </c>
    </row>
    <row r="20734" spans="1:2" x14ac:dyDescent="0.2">
      <c r="A20734">
        <v>103770</v>
      </c>
      <c r="B20734">
        <v>50</v>
      </c>
    </row>
    <row r="20735" spans="1:2" x14ac:dyDescent="0.2">
      <c r="A20735">
        <v>103775</v>
      </c>
      <c r="B20735">
        <v>49</v>
      </c>
    </row>
    <row r="20736" spans="1:2" x14ac:dyDescent="0.2">
      <c r="A20736">
        <v>103780</v>
      </c>
      <c r="B20736">
        <v>49</v>
      </c>
    </row>
    <row r="20737" spans="1:2" x14ac:dyDescent="0.2">
      <c r="A20737">
        <v>103785</v>
      </c>
      <c r="B20737">
        <v>49</v>
      </c>
    </row>
    <row r="20738" spans="1:2" x14ac:dyDescent="0.2">
      <c r="A20738">
        <v>103790</v>
      </c>
      <c r="B20738">
        <v>49</v>
      </c>
    </row>
    <row r="20739" spans="1:2" x14ac:dyDescent="0.2">
      <c r="A20739">
        <v>103795</v>
      </c>
      <c r="B20739">
        <v>48</v>
      </c>
    </row>
    <row r="20740" spans="1:2" x14ac:dyDescent="0.2">
      <c r="A20740">
        <v>103800</v>
      </c>
      <c r="B20740">
        <v>48</v>
      </c>
    </row>
    <row r="20741" spans="1:2" x14ac:dyDescent="0.2">
      <c r="A20741">
        <v>103805</v>
      </c>
      <c r="B20741">
        <v>47</v>
      </c>
    </row>
    <row r="20742" spans="1:2" x14ac:dyDescent="0.2">
      <c r="A20742">
        <v>103810</v>
      </c>
      <c r="B20742">
        <v>47</v>
      </c>
    </row>
    <row r="20743" spans="1:2" x14ac:dyDescent="0.2">
      <c r="A20743">
        <v>103815</v>
      </c>
      <c r="B20743">
        <v>46</v>
      </c>
    </row>
    <row r="20744" spans="1:2" x14ac:dyDescent="0.2">
      <c r="A20744">
        <v>103820</v>
      </c>
      <c r="B20744">
        <v>46</v>
      </c>
    </row>
    <row r="20745" spans="1:2" x14ac:dyDescent="0.2">
      <c r="A20745">
        <v>103825</v>
      </c>
      <c r="B20745">
        <v>46</v>
      </c>
    </row>
    <row r="20746" spans="1:2" x14ac:dyDescent="0.2">
      <c r="A20746">
        <v>103830</v>
      </c>
      <c r="B20746">
        <v>45</v>
      </c>
    </row>
    <row r="20747" spans="1:2" x14ac:dyDescent="0.2">
      <c r="A20747">
        <v>103835</v>
      </c>
      <c r="B20747">
        <v>45</v>
      </c>
    </row>
    <row r="20748" spans="1:2" x14ac:dyDescent="0.2">
      <c r="A20748">
        <v>103840</v>
      </c>
      <c r="B20748">
        <v>45</v>
      </c>
    </row>
    <row r="20749" spans="1:2" x14ac:dyDescent="0.2">
      <c r="A20749">
        <v>103845</v>
      </c>
      <c r="B20749">
        <v>45</v>
      </c>
    </row>
    <row r="20750" spans="1:2" x14ac:dyDescent="0.2">
      <c r="A20750">
        <v>103850</v>
      </c>
      <c r="B20750">
        <v>44</v>
      </c>
    </row>
    <row r="20751" spans="1:2" x14ac:dyDescent="0.2">
      <c r="A20751">
        <v>103855</v>
      </c>
      <c r="B20751">
        <v>44</v>
      </c>
    </row>
    <row r="20752" spans="1:2" x14ac:dyDescent="0.2">
      <c r="A20752">
        <v>103860</v>
      </c>
      <c r="B20752">
        <v>44</v>
      </c>
    </row>
    <row r="20753" spans="1:2" x14ac:dyDescent="0.2">
      <c r="A20753">
        <v>103865</v>
      </c>
      <c r="B20753">
        <v>44</v>
      </c>
    </row>
    <row r="20754" spans="1:2" x14ac:dyDescent="0.2">
      <c r="A20754">
        <v>103870</v>
      </c>
      <c r="B20754">
        <v>44</v>
      </c>
    </row>
    <row r="20755" spans="1:2" x14ac:dyDescent="0.2">
      <c r="A20755">
        <v>103875</v>
      </c>
      <c r="B20755">
        <v>44</v>
      </c>
    </row>
    <row r="20756" spans="1:2" x14ac:dyDescent="0.2">
      <c r="A20756">
        <v>103880</v>
      </c>
      <c r="B20756">
        <v>43</v>
      </c>
    </row>
    <row r="20757" spans="1:2" x14ac:dyDescent="0.2">
      <c r="A20757">
        <v>103885</v>
      </c>
      <c r="B20757">
        <v>43</v>
      </c>
    </row>
    <row r="20758" spans="1:2" x14ac:dyDescent="0.2">
      <c r="A20758">
        <v>103890</v>
      </c>
      <c r="B20758">
        <v>43</v>
      </c>
    </row>
    <row r="20759" spans="1:2" x14ac:dyDescent="0.2">
      <c r="A20759">
        <v>103895</v>
      </c>
      <c r="B20759">
        <v>43</v>
      </c>
    </row>
    <row r="20760" spans="1:2" x14ac:dyDescent="0.2">
      <c r="A20760">
        <v>103900</v>
      </c>
      <c r="B20760">
        <v>42</v>
      </c>
    </row>
    <row r="20761" spans="1:2" x14ac:dyDescent="0.2">
      <c r="A20761">
        <v>103905</v>
      </c>
      <c r="B20761">
        <v>42</v>
      </c>
    </row>
    <row r="20762" spans="1:2" x14ac:dyDescent="0.2">
      <c r="A20762">
        <v>103910</v>
      </c>
      <c r="B20762">
        <v>41</v>
      </c>
    </row>
    <row r="20763" spans="1:2" x14ac:dyDescent="0.2">
      <c r="A20763">
        <v>103915</v>
      </c>
      <c r="B20763">
        <v>41</v>
      </c>
    </row>
    <row r="20764" spans="1:2" x14ac:dyDescent="0.2">
      <c r="A20764">
        <v>103920</v>
      </c>
      <c r="B20764">
        <v>41</v>
      </c>
    </row>
    <row r="20765" spans="1:2" x14ac:dyDescent="0.2">
      <c r="A20765">
        <v>103925</v>
      </c>
      <c r="B20765">
        <v>40</v>
      </c>
    </row>
    <row r="20766" spans="1:2" x14ac:dyDescent="0.2">
      <c r="A20766">
        <v>103930</v>
      </c>
      <c r="B20766">
        <v>40</v>
      </c>
    </row>
    <row r="20767" spans="1:2" x14ac:dyDescent="0.2">
      <c r="A20767">
        <v>103935</v>
      </c>
      <c r="B20767">
        <v>40</v>
      </c>
    </row>
    <row r="20768" spans="1:2" x14ac:dyDescent="0.2">
      <c r="A20768">
        <v>103940</v>
      </c>
      <c r="B20768">
        <v>40</v>
      </c>
    </row>
    <row r="20769" spans="1:2" x14ac:dyDescent="0.2">
      <c r="A20769">
        <v>103945</v>
      </c>
      <c r="B20769">
        <v>39</v>
      </c>
    </row>
    <row r="20770" spans="1:2" x14ac:dyDescent="0.2">
      <c r="A20770">
        <v>103950</v>
      </c>
      <c r="B20770">
        <v>39</v>
      </c>
    </row>
    <row r="20771" spans="1:2" x14ac:dyDescent="0.2">
      <c r="A20771">
        <v>103955</v>
      </c>
      <c r="B20771">
        <v>38</v>
      </c>
    </row>
    <row r="20772" spans="1:2" x14ac:dyDescent="0.2">
      <c r="A20772">
        <v>103960</v>
      </c>
      <c r="B20772">
        <v>38</v>
      </c>
    </row>
    <row r="20773" spans="1:2" x14ac:dyDescent="0.2">
      <c r="A20773">
        <v>103965</v>
      </c>
      <c r="B20773">
        <v>37</v>
      </c>
    </row>
    <row r="20774" spans="1:2" x14ac:dyDescent="0.2">
      <c r="A20774">
        <v>103970</v>
      </c>
      <c r="B20774">
        <v>37</v>
      </c>
    </row>
    <row r="20775" spans="1:2" x14ac:dyDescent="0.2">
      <c r="A20775">
        <v>103975</v>
      </c>
      <c r="B20775">
        <v>37</v>
      </c>
    </row>
    <row r="20776" spans="1:2" x14ac:dyDescent="0.2">
      <c r="A20776">
        <v>103980</v>
      </c>
      <c r="B20776">
        <v>37</v>
      </c>
    </row>
    <row r="20777" spans="1:2" x14ac:dyDescent="0.2">
      <c r="A20777">
        <v>103985</v>
      </c>
      <c r="B20777">
        <v>37</v>
      </c>
    </row>
    <row r="20778" spans="1:2" x14ac:dyDescent="0.2">
      <c r="A20778">
        <v>103990</v>
      </c>
      <c r="B20778">
        <v>36</v>
      </c>
    </row>
    <row r="20779" spans="1:2" x14ac:dyDescent="0.2">
      <c r="A20779">
        <v>103995</v>
      </c>
      <c r="B20779">
        <v>36</v>
      </c>
    </row>
    <row r="20780" spans="1:2" x14ac:dyDescent="0.2">
      <c r="A20780">
        <v>104000</v>
      </c>
      <c r="B20780">
        <v>35</v>
      </c>
    </row>
    <row r="20781" spans="1:2" x14ac:dyDescent="0.2">
      <c r="A20781">
        <v>104005</v>
      </c>
      <c r="B20781">
        <v>35</v>
      </c>
    </row>
    <row r="20782" spans="1:2" x14ac:dyDescent="0.2">
      <c r="A20782">
        <v>104010</v>
      </c>
      <c r="B20782">
        <v>35</v>
      </c>
    </row>
    <row r="20783" spans="1:2" x14ac:dyDescent="0.2">
      <c r="A20783">
        <v>104015</v>
      </c>
      <c r="B20783">
        <v>35</v>
      </c>
    </row>
    <row r="20784" spans="1:2" x14ac:dyDescent="0.2">
      <c r="A20784">
        <v>104020</v>
      </c>
      <c r="B20784">
        <v>35</v>
      </c>
    </row>
    <row r="20785" spans="1:2" x14ac:dyDescent="0.2">
      <c r="A20785">
        <v>104025</v>
      </c>
      <c r="B20785">
        <v>35</v>
      </c>
    </row>
    <row r="20786" spans="1:2" x14ac:dyDescent="0.2">
      <c r="A20786">
        <v>104030</v>
      </c>
      <c r="B20786">
        <v>35</v>
      </c>
    </row>
    <row r="20787" spans="1:2" x14ac:dyDescent="0.2">
      <c r="A20787">
        <v>104035</v>
      </c>
      <c r="B20787">
        <v>35</v>
      </c>
    </row>
    <row r="20788" spans="1:2" x14ac:dyDescent="0.2">
      <c r="A20788">
        <v>104040</v>
      </c>
      <c r="B20788">
        <v>34</v>
      </c>
    </row>
    <row r="20789" spans="1:2" x14ac:dyDescent="0.2">
      <c r="A20789">
        <v>104045</v>
      </c>
      <c r="B20789">
        <v>34</v>
      </c>
    </row>
    <row r="20790" spans="1:2" x14ac:dyDescent="0.2">
      <c r="A20790">
        <v>104050</v>
      </c>
      <c r="B20790">
        <v>34</v>
      </c>
    </row>
    <row r="20791" spans="1:2" x14ac:dyDescent="0.2">
      <c r="A20791">
        <v>104055</v>
      </c>
      <c r="B20791">
        <v>34</v>
      </c>
    </row>
    <row r="20792" spans="1:2" x14ac:dyDescent="0.2">
      <c r="A20792">
        <v>104060</v>
      </c>
      <c r="B20792">
        <v>34</v>
      </c>
    </row>
    <row r="20793" spans="1:2" x14ac:dyDescent="0.2">
      <c r="A20793">
        <v>104065</v>
      </c>
      <c r="B20793">
        <v>33</v>
      </c>
    </row>
    <row r="20794" spans="1:2" x14ac:dyDescent="0.2">
      <c r="A20794">
        <v>104070</v>
      </c>
      <c r="B20794">
        <v>33</v>
      </c>
    </row>
    <row r="20795" spans="1:2" x14ac:dyDescent="0.2">
      <c r="A20795">
        <v>104075</v>
      </c>
      <c r="B20795">
        <v>33</v>
      </c>
    </row>
    <row r="20796" spans="1:2" x14ac:dyDescent="0.2">
      <c r="A20796">
        <v>104080</v>
      </c>
      <c r="B20796">
        <v>32</v>
      </c>
    </row>
    <row r="20797" spans="1:2" x14ac:dyDescent="0.2">
      <c r="A20797">
        <v>104085</v>
      </c>
      <c r="B20797">
        <v>32</v>
      </c>
    </row>
    <row r="20798" spans="1:2" x14ac:dyDescent="0.2">
      <c r="A20798">
        <v>104090</v>
      </c>
      <c r="B20798">
        <v>32</v>
      </c>
    </row>
    <row r="20799" spans="1:2" x14ac:dyDescent="0.2">
      <c r="A20799">
        <v>104095</v>
      </c>
      <c r="B20799">
        <v>32</v>
      </c>
    </row>
    <row r="20800" spans="1:2" x14ac:dyDescent="0.2">
      <c r="A20800">
        <v>104100</v>
      </c>
      <c r="B20800">
        <v>32</v>
      </c>
    </row>
    <row r="20801" spans="1:2" x14ac:dyDescent="0.2">
      <c r="A20801">
        <v>104105</v>
      </c>
      <c r="B20801">
        <v>31</v>
      </c>
    </row>
    <row r="20802" spans="1:2" x14ac:dyDescent="0.2">
      <c r="A20802">
        <v>104110</v>
      </c>
      <c r="B20802">
        <v>31</v>
      </c>
    </row>
    <row r="20803" spans="1:2" x14ac:dyDescent="0.2">
      <c r="A20803">
        <v>104115</v>
      </c>
      <c r="B20803">
        <v>31</v>
      </c>
    </row>
    <row r="20804" spans="1:2" x14ac:dyDescent="0.2">
      <c r="A20804">
        <v>104120</v>
      </c>
      <c r="B20804">
        <v>31</v>
      </c>
    </row>
    <row r="20805" spans="1:2" x14ac:dyDescent="0.2">
      <c r="A20805">
        <v>104125</v>
      </c>
      <c r="B20805">
        <v>32</v>
      </c>
    </row>
    <row r="20806" spans="1:2" x14ac:dyDescent="0.2">
      <c r="A20806">
        <v>104130</v>
      </c>
      <c r="B20806">
        <v>33</v>
      </c>
    </row>
    <row r="20807" spans="1:2" x14ac:dyDescent="0.2">
      <c r="A20807">
        <v>104135</v>
      </c>
      <c r="B20807">
        <v>36</v>
      </c>
    </row>
    <row r="20808" spans="1:2" x14ac:dyDescent="0.2">
      <c r="A20808">
        <v>104140</v>
      </c>
      <c r="B20808">
        <v>43</v>
      </c>
    </row>
    <row r="20809" spans="1:2" x14ac:dyDescent="0.2">
      <c r="A20809">
        <v>104145</v>
      </c>
      <c r="B20809">
        <v>50</v>
      </c>
    </row>
    <row r="20810" spans="1:2" x14ac:dyDescent="0.2">
      <c r="A20810">
        <v>104150</v>
      </c>
      <c r="B20810">
        <v>58</v>
      </c>
    </row>
    <row r="20811" spans="1:2" x14ac:dyDescent="0.2">
      <c r="A20811">
        <v>104155</v>
      </c>
      <c r="B20811">
        <v>64</v>
      </c>
    </row>
    <row r="20812" spans="1:2" x14ac:dyDescent="0.2">
      <c r="A20812">
        <v>104160</v>
      </c>
      <c r="B20812">
        <v>70</v>
      </c>
    </row>
    <row r="20813" spans="1:2" x14ac:dyDescent="0.2">
      <c r="A20813">
        <v>104165</v>
      </c>
      <c r="B20813">
        <v>75</v>
      </c>
    </row>
    <row r="20814" spans="1:2" x14ac:dyDescent="0.2">
      <c r="A20814">
        <v>104170</v>
      </c>
      <c r="B20814">
        <v>79</v>
      </c>
    </row>
    <row r="20815" spans="1:2" x14ac:dyDescent="0.2">
      <c r="A20815">
        <v>104175</v>
      </c>
      <c r="B20815">
        <v>82</v>
      </c>
    </row>
    <row r="20816" spans="1:2" x14ac:dyDescent="0.2">
      <c r="A20816">
        <v>104180</v>
      </c>
      <c r="B20816">
        <v>85</v>
      </c>
    </row>
    <row r="20817" spans="1:2" x14ac:dyDescent="0.2">
      <c r="A20817">
        <v>104185</v>
      </c>
      <c r="B20817">
        <v>87</v>
      </c>
    </row>
    <row r="20818" spans="1:2" x14ac:dyDescent="0.2">
      <c r="A20818">
        <v>104190</v>
      </c>
      <c r="B20818">
        <v>89</v>
      </c>
    </row>
    <row r="20819" spans="1:2" x14ac:dyDescent="0.2">
      <c r="A20819">
        <v>104195</v>
      </c>
      <c r="B20819">
        <v>89</v>
      </c>
    </row>
    <row r="20820" spans="1:2" x14ac:dyDescent="0.2">
      <c r="A20820">
        <v>104200</v>
      </c>
      <c r="B20820">
        <v>89</v>
      </c>
    </row>
    <row r="20821" spans="1:2" x14ac:dyDescent="0.2">
      <c r="A20821">
        <v>104205</v>
      </c>
      <c r="B20821">
        <v>89</v>
      </c>
    </row>
    <row r="20822" spans="1:2" x14ac:dyDescent="0.2">
      <c r="A20822">
        <v>104210</v>
      </c>
      <c r="B20822">
        <v>88</v>
      </c>
    </row>
    <row r="20823" spans="1:2" x14ac:dyDescent="0.2">
      <c r="A20823">
        <v>104215</v>
      </c>
      <c r="B20823">
        <v>86</v>
      </c>
    </row>
    <row r="20824" spans="1:2" x14ac:dyDescent="0.2">
      <c r="A20824">
        <v>104220</v>
      </c>
      <c r="B20824">
        <v>84</v>
      </c>
    </row>
    <row r="20825" spans="1:2" x14ac:dyDescent="0.2">
      <c r="A20825">
        <v>104225</v>
      </c>
      <c r="B20825">
        <v>82</v>
      </c>
    </row>
    <row r="20826" spans="1:2" x14ac:dyDescent="0.2">
      <c r="A20826">
        <v>104230</v>
      </c>
      <c r="B20826">
        <v>80</v>
      </c>
    </row>
    <row r="20827" spans="1:2" x14ac:dyDescent="0.2">
      <c r="A20827">
        <v>104235</v>
      </c>
      <c r="B20827">
        <v>78</v>
      </c>
    </row>
    <row r="20828" spans="1:2" x14ac:dyDescent="0.2">
      <c r="A20828">
        <v>104240</v>
      </c>
      <c r="B20828">
        <v>76</v>
      </c>
    </row>
    <row r="20829" spans="1:2" x14ac:dyDescent="0.2">
      <c r="A20829">
        <v>104245</v>
      </c>
      <c r="B20829">
        <v>75</v>
      </c>
    </row>
    <row r="20830" spans="1:2" x14ac:dyDescent="0.2">
      <c r="A20830">
        <v>104250</v>
      </c>
      <c r="B20830">
        <v>73</v>
      </c>
    </row>
    <row r="20831" spans="1:2" x14ac:dyDescent="0.2">
      <c r="A20831">
        <v>104255</v>
      </c>
      <c r="B20831">
        <v>70</v>
      </c>
    </row>
    <row r="20832" spans="1:2" x14ac:dyDescent="0.2">
      <c r="A20832">
        <v>104260</v>
      </c>
      <c r="B20832">
        <v>71</v>
      </c>
    </row>
    <row r="20833" spans="1:2" x14ac:dyDescent="0.2">
      <c r="A20833">
        <v>104265</v>
      </c>
      <c r="B20833">
        <v>70</v>
      </c>
    </row>
    <row r="20834" spans="1:2" x14ac:dyDescent="0.2">
      <c r="A20834">
        <v>104270</v>
      </c>
      <c r="B20834">
        <v>69</v>
      </c>
    </row>
    <row r="20835" spans="1:2" x14ac:dyDescent="0.2">
      <c r="A20835">
        <v>104275</v>
      </c>
      <c r="B20835">
        <v>67</v>
      </c>
    </row>
    <row r="20836" spans="1:2" x14ac:dyDescent="0.2">
      <c r="A20836">
        <v>104280</v>
      </c>
      <c r="B20836">
        <v>66</v>
      </c>
    </row>
    <row r="20837" spans="1:2" x14ac:dyDescent="0.2">
      <c r="A20837">
        <v>104285</v>
      </c>
      <c r="B20837">
        <v>65</v>
      </c>
    </row>
    <row r="20838" spans="1:2" x14ac:dyDescent="0.2">
      <c r="A20838">
        <v>104290</v>
      </c>
      <c r="B20838">
        <v>63</v>
      </c>
    </row>
    <row r="20839" spans="1:2" x14ac:dyDescent="0.2">
      <c r="A20839">
        <v>104295</v>
      </c>
      <c r="B20839">
        <v>62</v>
      </c>
    </row>
    <row r="20840" spans="1:2" x14ac:dyDescent="0.2">
      <c r="A20840">
        <v>104300</v>
      </c>
      <c r="B20840">
        <v>62</v>
      </c>
    </row>
    <row r="20841" spans="1:2" x14ac:dyDescent="0.2">
      <c r="A20841">
        <v>104305</v>
      </c>
      <c r="B20841">
        <v>61</v>
      </c>
    </row>
    <row r="20842" spans="1:2" x14ac:dyDescent="0.2">
      <c r="A20842">
        <v>104310</v>
      </c>
      <c r="B20842">
        <v>60</v>
      </c>
    </row>
    <row r="20843" spans="1:2" x14ac:dyDescent="0.2">
      <c r="A20843">
        <v>104315</v>
      </c>
      <c r="B20843">
        <v>60</v>
      </c>
    </row>
    <row r="20844" spans="1:2" x14ac:dyDescent="0.2">
      <c r="A20844">
        <v>104320</v>
      </c>
      <c r="B20844">
        <v>60</v>
      </c>
    </row>
    <row r="20845" spans="1:2" x14ac:dyDescent="0.2">
      <c r="A20845">
        <v>104325</v>
      </c>
      <c r="B20845">
        <v>59</v>
      </c>
    </row>
    <row r="20846" spans="1:2" x14ac:dyDescent="0.2">
      <c r="A20846">
        <v>104330</v>
      </c>
      <c r="B20846">
        <v>59</v>
      </c>
    </row>
    <row r="20847" spans="1:2" x14ac:dyDescent="0.2">
      <c r="A20847">
        <v>104335</v>
      </c>
      <c r="B20847">
        <v>58</v>
      </c>
    </row>
    <row r="20848" spans="1:2" x14ac:dyDescent="0.2">
      <c r="A20848">
        <v>104340</v>
      </c>
      <c r="B20848">
        <v>57</v>
      </c>
    </row>
    <row r="20849" spans="1:2" x14ac:dyDescent="0.2">
      <c r="A20849">
        <v>104345</v>
      </c>
      <c r="B20849">
        <v>56</v>
      </c>
    </row>
    <row r="20850" spans="1:2" x14ac:dyDescent="0.2">
      <c r="A20850">
        <v>104350</v>
      </c>
      <c r="B20850">
        <v>56</v>
      </c>
    </row>
    <row r="20851" spans="1:2" x14ac:dyDescent="0.2">
      <c r="A20851">
        <v>104355</v>
      </c>
      <c r="B20851">
        <v>55</v>
      </c>
    </row>
    <row r="20852" spans="1:2" x14ac:dyDescent="0.2">
      <c r="A20852">
        <v>104360</v>
      </c>
      <c r="B20852">
        <v>55</v>
      </c>
    </row>
    <row r="20853" spans="1:2" x14ac:dyDescent="0.2">
      <c r="A20853">
        <v>104365</v>
      </c>
      <c r="B20853">
        <v>54</v>
      </c>
    </row>
    <row r="20854" spans="1:2" x14ac:dyDescent="0.2">
      <c r="A20854">
        <v>104370</v>
      </c>
      <c r="B20854">
        <v>53</v>
      </c>
    </row>
    <row r="20855" spans="1:2" x14ac:dyDescent="0.2">
      <c r="A20855">
        <v>104375</v>
      </c>
      <c r="B20855">
        <v>52</v>
      </c>
    </row>
    <row r="20856" spans="1:2" x14ac:dyDescent="0.2">
      <c r="A20856">
        <v>104380</v>
      </c>
      <c r="B20856">
        <v>52</v>
      </c>
    </row>
    <row r="20857" spans="1:2" x14ac:dyDescent="0.2">
      <c r="A20857">
        <v>104385</v>
      </c>
      <c r="B20857">
        <v>51</v>
      </c>
    </row>
    <row r="20858" spans="1:2" x14ac:dyDescent="0.2">
      <c r="A20858">
        <v>104390</v>
      </c>
      <c r="B20858">
        <v>50</v>
      </c>
    </row>
    <row r="20859" spans="1:2" x14ac:dyDescent="0.2">
      <c r="A20859">
        <v>104395</v>
      </c>
      <c r="B20859">
        <v>49</v>
      </c>
    </row>
    <row r="20860" spans="1:2" x14ac:dyDescent="0.2">
      <c r="A20860">
        <v>104400</v>
      </c>
      <c r="B20860">
        <v>48</v>
      </c>
    </row>
    <row r="20861" spans="1:2" x14ac:dyDescent="0.2">
      <c r="A20861">
        <v>104405</v>
      </c>
      <c r="B20861">
        <v>48</v>
      </c>
    </row>
    <row r="20862" spans="1:2" x14ac:dyDescent="0.2">
      <c r="A20862">
        <v>104410</v>
      </c>
      <c r="B20862">
        <v>47</v>
      </c>
    </row>
    <row r="20863" spans="1:2" x14ac:dyDescent="0.2">
      <c r="A20863">
        <v>104415</v>
      </c>
      <c r="B20863">
        <v>46</v>
      </c>
    </row>
    <row r="20864" spans="1:2" x14ac:dyDescent="0.2">
      <c r="A20864">
        <v>104420</v>
      </c>
      <c r="B20864">
        <v>45</v>
      </c>
    </row>
    <row r="20865" spans="1:2" x14ac:dyDescent="0.2">
      <c r="A20865">
        <v>104425</v>
      </c>
      <c r="B20865">
        <v>44</v>
      </c>
    </row>
    <row r="20866" spans="1:2" x14ac:dyDescent="0.2">
      <c r="A20866">
        <v>104430</v>
      </c>
      <c r="B20866">
        <v>44</v>
      </c>
    </row>
    <row r="20867" spans="1:2" x14ac:dyDescent="0.2">
      <c r="A20867">
        <v>104435</v>
      </c>
      <c r="B20867">
        <v>43</v>
      </c>
    </row>
    <row r="20868" spans="1:2" x14ac:dyDescent="0.2">
      <c r="A20868">
        <v>104440</v>
      </c>
      <c r="B20868">
        <v>42</v>
      </c>
    </row>
    <row r="20869" spans="1:2" x14ac:dyDescent="0.2">
      <c r="A20869">
        <v>104445</v>
      </c>
      <c r="B20869">
        <v>42</v>
      </c>
    </row>
    <row r="20870" spans="1:2" x14ac:dyDescent="0.2">
      <c r="A20870">
        <v>104450</v>
      </c>
      <c r="B20870">
        <v>41</v>
      </c>
    </row>
    <row r="20871" spans="1:2" x14ac:dyDescent="0.2">
      <c r="A20871">
        <v>104455</v>
      </c>
      <c r="B20871">
        <v>40</v>
      </c>
    </row>
    <row r="20872" spans="1:2" x14ac:dyDescent="0.2">
      <c r="A20872">
        <v>104460</v>
      </c>
      <c r="B20872">
        <v>40</v>
      </c>
    </row>
    <row r="20873" spans="1:2" x14ac:dyDescent="0.2">
      <c r="A20873">
        <v>104465</v>
      </c>
      <c r="B20873">
        <v>40</v>
      </c>
    </row>
    <row r="20874" spans="1:2" x14ac:dyDescent="0.2">
      <c r="A20874">
        <v>104470</v>
      </c>
      <c r="B20874">
        <v>39</v>
      </c>
    </row>
    <row r="20875" spans="1:2" x14ac:dyDescent="0.2">
      <c r="A20875">
        <v>104475</v>
      </c>
      <c r="B20875">
        <v>39</v>
      </c>
    </row>
    <row r="20876" spans="1:2" x14ac:dyDescent="0.2">
      <c r="A20876">
        <v>104480</v>
      </c>
      <c r="B20876">
        <v>39</v>
      </c>
    </row>
    <row r="20877" spans="1:2" x14ac:dyDescent="0.2">
      <c r="A20877">
        <v>104485</v>
      </c>
      <c r="B20877">
        <v>38</v>
      </c>
    </row>
    <row r="20878" spans="1:2" x14ac:dyDescent="0.2">
      <c r="A20878">
        <v>104490</v>
      </c>
      <c r="B20878">
        <v>38</v>
      </c>
    </row>
    <row r="20879" spans="1:2" x14ac:dyDescent="0.2">
      <c r="A20879">
        <v>104495</v>
      </c>
      <c r="B20879">
        <v>38</v>
      </c>
    </row>
    <row r="20880" spans="1:2" x14ac:dyDescent="0.2">
      <c r="A20880">
        <v>104500</v>
      </c>
      <c r="B20880">
        <v>40</v>
      </c>
    </row>
    <row r="20881" spans="1:2" x14ac:dyDescent="0.2">
      <c r="A20881">
        <v>104505</v>
      </c>
      <c r="B20881">
        <v>43</v>
      </c>
    </row>
    <row r="20882" spans="1:2" x14ac:dyDescent="0.2">
      <c r="A20882">
        <v>104510</v>
      </c>
      <c r="B20882">
        <v>46</v>
      </c>
    </row>
    <row r="20883" spans="1:2" x14ac:dyDescent="0.2">
      <c r="A20883">
        <v>104515</v>
      </c>
      <c r="B20883">
        <v>52</v>
      </c>
    </row>
    <row r="20884" spans="1:2" x14ac:dyDescent="0.2">
      <c r="A20884">
        <v>104520</v>
      </c>
      <c r="B20884">
        <v>59</v>
      </c>
    </row>
    <row r="20885" spans="1:2" x14ac:dyDescent="0.2">
      <c r="A20885">
        <v>104525</v>
      </c>
      <c r="B20885">
        <v>65</v>
      </c>
    </row>
    <row r="20886" spans="1:2" x14ac:dyDescent="0.2">
      <c r="A20886">
        <v>104530</v>
      </c>
      <c r="B20886">
        <v>70</v>
      </c>
    </row>
    <row r="20887" spans="1:2" x14ac:dyDescent="0.2">
      <c r="A20887">
        <v>104535</v>
      </c>
      <c r="B20887">
        <v>74</v>
      </c>
    </row>
    <row r="20888" spans="1:2" x14ac:dyDescent="0.2">
      <c r="A20888">
        <v>104540</v>
      </c>
      <c r="B20888">
        <v>77</v>
      </c>
    </row>
    <row r="20889" spans="1:2" x14ac:dyDescent="0.2">
      <c r="A20889">
        <v>104545</v>
      </c>
      <c r="B20889">
        <v>78</v>
      </c>
    </row>
    <row r="20890" spans="1:2" x14ac:dyDescent="0.2">
      <c r="A20890">
        <v>104550</v>
      </c>
      <c r="B20890">
        <v>79</v>
      </c>
    </row>
    <row r="20891" spans="1:2" x14ac:dyDescent="0.2">
      <c r="A20891">
        <v>104555</v>
      </c>
      <c r="B20891">
        <v>80</v>
      </c>
    </row>
    <row r="20892" spans="1:2" x14ac:dyDescent="0.2">
      <c r="A20892">
        <v>104560</v>
      </c>
      <c r="B20892">
        <v>81</v>
      </c>
    </row>
    <row r="20893" spans="1:2" x14ac:dyDescent="0.2">
      <c r="A20893">
        <v>104565</v>
      </c>
      <c r="B20893">
        <v>83</v>
      </c>
    </row>
    <row r="20894" spans="1:2" x14ac:dyDescent="0.2">
      <c r="A20894">
        <v>104570</v>
      </c>
      <c r="B20894">
        <v>83</v>
      </c>
    </row>
    <row r="20895" spans="1:2" x14ac:dyDescent="0.2">
      <c r="A20895">
        <v>104575</v>
      </c>
      <c r="B20895">
        <v>83</v>
      </c>
    </row>
    <row r="20896" spans="1:2" x14ac:dyDescent="0.2">
      <c r="A20896">
        <v>104580</v>
      </c>
      <c r="B20896">
        <v>81</v>
      </c>
    </row>
    <row r="20897" spans="1:2" x14ac:dyDescent="0.2">
      <c r="A20897">
        <v>104585</v>
      </c>
      <c r="B20897">
        <v>81</v>
      </c>
    </row>
    <row r="20898" spans="1:2" x14ac:dyDescent="0.2">
      <c r="A20898">
        <v>104590</v>
      </c>
      <c r="B20898">
        <v>80</v>
      </c>
    </row>
    <row r="20899" spans="1:2" x14ac:dyDescent="0.2">
      <c r="A20899">
        <v>104595</v>
      </c>
      <c r="B20899">
        <v>78</v>
      </c>
    </row>
    <row r="20900" spans="1:2" x14ac:dyDescent="0.2">
      <c r="A20900">
        <v>104600</v>
      </c>
      <c r="B20900">
        <v>75</v>
      </c>
    </row>
    <row r="20901" spans="1:2" x14ac:dyDescent="0.2">
      <c r="A20901">
        <v>104605</v>
      </c>
      <c r="B20901">
        <v>73</v>
      </c>
    </row>
    <row r="20902" spans="1:2" x14ac:dyDescent="0.2">
      <c r="A20902">
        <v>104610</v>
      </c>
      <c r="B20902">
        <v>71</v>
      </c>
    </row>
    <row r="20903" spans="1:2" x14ac:dyDescent="0.2">
      <c r="A20903">
        <v>104615</v>
      </c>
      <c r="B20903">
        <v>68</v>
      </c>
    </row>
    <row r="20904" spans="1:2" x14ac:dyDescent="0.2">
      <c r="A20904">
        <v>104620</v>
      </c>
      <c r="B20904">
        <v>66</v>
      </c>
    </row>
    <row r="20905" spans="1:2" x14ac:dyDescent="0.2">
      <c r="A20905">
        <v>104625</v>
      </c>
      <c r="B20905">
        <v>64</v>
      </c>
    </row>
    <row r="20906" spans="1:2" x14ac:dyDescent="0.2">
      <c r="A20906">
        <v>104630</v>
      </c>
      <c r="B20906">
        <v>63</v>
      </c>
    </row>
    <row r="20907" spans="1:2" x14ac:dyDescent="0.2">
      <c r="A20907">
        <v>104635</v>
      </c>
      <c r="B20907">
        <v>61</v>
      </c>
    </row>
    <row r="20908" spans="1:2" x14ac:dyDescent="0.2">
      <c r="A20908">
        <v>104640</v>
      </c>
      <c r="B20908">
        <v>60</v>
      </c>
    </row>
    <row r="20909" spans="1:2" x14ac:dyDescent="0.2">
      <c r="A20909">
        <v>104645</v>
      </c>
      <c r="B20909">
        <v>59</v>
      </c>
    </row>
    <row r="20910" spans="1:2" x14ac:dyDescent="0.2">
      <c r="A20910">
        <v>104650</v>
      </c>
      <c r="B20910">
        <v>58</v>
      </c>
    </row>
    <row r="20911" spans="1:2" x14ac:dyDescent="0.2">
      <c r="A20911">
        <v>104655</v>
      </c>
      <c r="B20911">
        <v>57</v>
      </c>
    </row>
    <row r="20912" spans="1:2" x14ac:dyDescent="0.2">
      <c r="A20912">
        <v>104660</v>
      </c>
      <c r="B20912">
        <v>56</v>
      </c>
    </row>
    <row r="20913" spans="1:2" x14ac:dyDescent="0.2">
      <c r="A20913">
        <v>104665</v>
      </c>
      <c r="B20913">
        <v>55</v>
      </c>
    </row>
    <row r="20914" spans="1:2" x14ac:dyDescent="0.2">
      <c r="A20914">
        <v>104670</v>
      </c>
      <c r="B20914">
        <v>54</v>
      </c>
    </row>
    <row r="20915" spans="1:2" x14ac:dyDescent="0.2">
      <c r="A20915">
        <v>104675</v>
      </c>
      <c r="B20915">
        <v>53</v>
      </c>
    </row>
    <row r="20916" spans="1:2" x14ac:dyDescent="0.2">
      <c r="A20916">
        <v>104680</v>
      </c>
      <c r="B20916">
        <v>52</v>
      </c>
    </row>
    <row r="20917" spans="1:2" x14ac:dyDescent="0.2">
      <c r="A20917">
        <v>104685</v>
      </c>
      <c r="B20917">
        <v>51</v>
      </c>
    </row>
    <row r="20918" spans="1:2" x14ac:dyDescent="0.2">
      <c r="A20918">
        <v>104690</v>
      </c>
      <c r="B20918">
        <v>50</v>
      </c>
    </row>
    <row r="20919" spans="1:2" x14ac:dyDescent="0.2">
      <c r="A20919">
        <v>104695</v>
      </c>
      <c r="B20919">
        <v>49</v>
      </c>
    </row>
    <row r="20920" spans="1:2" x14ac:dyDescent="0.2">
      <c r="A20920">
        <v>104700</v>
      </c>
      <c r="B20920">
        <v>48</v>
      </c>
    </row>
    <row r="20921" spans="1:2" x14ac:dyDescent="0.2">
      <c r="A20921">
        <v>104705</v>
      </c>
      <c r="B20921">
        <v>47</v>
      </c>
    </row>
    <row r="20922" spans="1:2" x14ac:dyDescent="0.2">
      <c r="A20922">
        <v>104710</v>
      </c>
      <c r="B20922">
        <v>46</v>
      </c>
    </row>
    <row r="20923" spans="1:2" x14ac:dyDescent="0.2">
      <c r="A20923">
        <v>104715</v>
      </c>
      <c r="B20923">
        <v>45</v>
      </c>
    </row>
    <row r="20924" spans="1:2" x14ac:dyDescent="0.2">
      <c r="A20924">
        <v>104720</v>
      </c>
      <c r="B20924">
        <v>45</v>
      </c>
    </row>
    <row r="20925" spans="1:2" x14ac:dyDescent="0.2">
      <c r="A20925">
        <v>104725</v>
      </c>
      <c r="B20925">
        <v>45</v>
      </c>
    </row>
    <row r="20926" spans="1:2" x14ac:dyDescent="0.2">
      <c r="A20926">
        <v>104730</v>
      </c>
      <c r="B20926">
        <v>44</v>
      </c>
    </row>
    <row r="20927" spans="1:2" x14ac:dyDescent="0.2">
      <c r="A20927">
        <v>104735</v>
      </c>
      <c r="B20927">
        <v>43</v>
      </c>
    </row>
    <row r="20928" spans="1:2" x14ac:dyDescent="0.2">
      <c r="A20928">
        <v>104740</v>
      </c>
      <c r="B20928">
        <v>44</v>
      </c>
    </row>
    <row r="20929" spans="1:2" x14ac:dyDescent="0.2">
      <c r="A20929">
        <v>104745</v>
      </c>
      <c r="B20929">
        <v>47</v>
      </c>
    </row>
    <row r="20930" spans="1:2" x14ac:dyDescent="0.2">
      <c r="A20930">
        <v>104750</v>
      </c>
      <c r="B20930">
        <v>51</v>
      </c>
    </row>
    <row r="20931" spans="1:2" x14ac:dyDescent="0.2">
      <c r="A20931">
        <v>104755</v>
      </c>
      <c r="B20931">
        <v>55</v>
      </c>
    </row>
    <row r="20932" spans="1:2" x14ac:dyDescent="0.2">
      <c r="A20932">
        <v>104760</v>
      </c>
      <c r="B20932">
        <v>60</v>
      </c>
    </row>
    <row r="20933" spans="1:2" x14ac:dyDescent="0.2">
      <c r="A20933">
        <v>104765</v>
      </c>
      <c r="B20933">
        <v>65</v>
      </c>
    </row>
    <row r="20934" spans="1:2" x14ac:dyDescent="0.2">
      <c r="A20934">
        <v>104770</v>
      </c>
      <c r="B20934">
        <v>68</v>
      </c>
    </row>
    <row r="20935" spans="1:2" x14ac:dyDescent="0.2">
      <c r="A20935">
        <v>104775</v>
      </c>
      <c r="B20935">
        <v>70</v>
      </c>
    </row>
    <row r="20936" spans="1:2" x14ac:dyDescent="0.2">
      <c r="A20936">
        <v>104780</v>
      </c>
      <c r="B20936">
        <v>74</v>
      </c>
    </row>
    <row r="20937" spans="1:2" x14ac:dyDescent="0.2">
      <c r="A20937">
        <v>104785</v>
      </c>
      <c r="B20937">
        <v>77</v>
      </c>
    </row>
    <row r="20938" spans="1:2" x14ac:dyDescent="0.2">
      <c r="A20938">
        <v>104790</v>
      </c>
      <c r="B20938">
        <v>79</v>
      </c>
    </row>
    <row r="20939" spans="1:2" x14ac:dyDescent="0.2">
      <c r="A20939">
        <v>104795</v>
      </c>
      <c r="B20939">
        <v>80</v>
      </c>
    </row>
    <row r="20940" spans="1:2" x14ac:dyDescent="0.2">
      <c r="A20940">
        <v>104800</v>
      </c>
      <c r="B20940">
        <v>81</v>
      </c>
    </row>
    <row r="20941" spans="1:2" x14ac:dyDescent="0.2">
      <c r="A20941">
        <v>104805</v>
      </c>
      <c r="B20941">
        <v>82</v>
      </c>
    </row>
    <row r="20942" spans="1:2" x14ac:dyDescent="0.2">
      <c r="A20942">
        <v>104810</v>
      </c>
      <c r="B20942">
        <v>83</v>
      </c>
    </row>
    <row r="20943" spans="1:2" x14ac:dyDescent="0.2">
      <c r="A20943">
        <v>104815</v>
      </c>
      <c r="B20943">
        <v>83</v>
      </c>
    </row>
    <row r="20944" spans="1:2" x14ac:dyDescent="0.2">
      <c r="A20944">
        <v>104820</v>
      </c>
      <c r="B20944">
        <v>83</v>
      </c>
    </row>
    <row r="20945" spans="1:2" x14ac:dyDescent="0.2">
      <c r="A20945">
        <v>104825</v>
      </c>
      <c r="B20945">
        <v>82</v>
      </c>
    </row>
    <row r="20946" spans="1:2" x14ac:dyDescent="0.2">
      <c r="A20946">
        <v>104830</v>
      </c>
      <c r="B20946">
        <v>81</v>
      </c>
    </row>
    <row r="20947" spans="1:2" x14ac:dyDescent="0.2">
      <c r="A20947">
        <v>104835</v>
      </c>
      <c r="B20947">
        <v>80</v>
      </c>
    </row>
    <row r="20948" spans="1:2" x14ac:dyDescent="0.2">
      <c r="A20948">
        <v>104840</v>
      </c>
      <c r="B20948">
        <v>79</v>
      </c>
    </row>
    <row r="20949" spans="1:2" x14ac:dyDescent="0.2">
      <c r="A20949">
        <v>104845</v>
      </c>
      <c r="B20949">
        <v>77</v>
      </c>
    </row>
    <row r="20950" spans="1:2" x14ac:dyDescent="0.2">
      <c r="A20950">
        <v>104850</v>
      </c>
      <c r="B20950">
        <v>76</v>
      </c>
    </row>
    <row r="20951" spans="1:2" x14ac:dyDescent="0.2">
      <c r="A20951">
        <v>104855</v>
      </c>
      <c r="B20951">
        <v>75</v>
      </c>
    </row>
    <row r="20952" spans="1:2" x14ac:dyDescent="0.2">
      <c r="A20952">
        <v>104860</v>
      </c>
      <c r="B20952">
        <v>74</v>
      </c>
    </row>
    <row r="20953" spans="1:2" x14ac:dyDescent="0.2">
      <c r="A20953">
        <v>104865</v>
      </c>
      <c r="B20953">
        <v>73</v>
      </c>
    </row>
    <row r="20954" spans="1:2" x14ac:dyDescent="0.2">
      <c r="A20954">
        <v>104870</v>
      </c>
      <c r="B20954">
        <v>71</v>
      </c>
    </row>
    <row r="20955" spans="1:2" x14ac:dyDescent="0.2">
      <c r="A20955">
        <v>104875</v>
      </c>
      <c r="B20955">
        <v>70</v>
      </c>
    </row>
    <row r="20956" spans="1:2" x14ac:dyDescent="0.2">
      <c r="A20956">
        <v>104880</v>
      </c>
      <c r="B20956">
        <v>68</v>
      </c>
    </row>
    <row r="20957" spans="1:2" x14ac:dyDescent="0.2">
      <c r="A20957">
        <v>104885</v>
      </c>
      <c r="B20957">
        <v>67</v>
      </c>
    </row>
    <row r="20958" spans="1:2" x14ac:dyDescent="0.2">
      <c r="A20958">
        <v>104890</v>
      </c>
      <c r="B20958">
        <v>67</v>
      </c>
    </row>
    <row r="20959" spans="1:2" x14ac:dyDescent="0.2">
      <c r="A20959">
        <v>104895</v>
      </c>
      <c r="B20959">
        <v>67</v>
      </c>
    </row>
    <row r="20960" spans="1:2" x14ac:dyDescent="0.2">
      <c r="A20960">
        <v>104900</v>
      </c>
      <c r="B20960">
        <v>68</v>
      </c>
    </row>
    <row r="20961" spans="1:2" x14ac:dyDescent="0.2">
      <c r="A20961">
        <v>104905</v>
      </c>
      <c r="B20961">
        <v>68</v>
      </c>
    </row>
    <row r="20962" spans="1:2" x14ac:dyDescent="0.2">
      <c r="A20962">
        <v>104910</v>
      </c>
      <c r="B20962">
        <v>69</v>
      </c>
    </row>
    <row r="20963" spans="1:2" x14ac:dyDescent="0.2">
      <c r="A20963">
        <v>104915</v>
      </c>
      <c r="B20963">
        <v>69</v>
      </c>
    </row>
    <row r="20964" spans="1:2" x14ac:dyDescent="0.2">
      <c r="A20964">
        <v>104920</v>
      </c>
      <c r="B20964">
        <v>69</v>
      </c>
    </row>
    <row r="20965" spans="1:2" x14ac:dyDescent="0.2">
      <c r="A20965">
        <v>104925</v>
      </c>
      <c r="B20965">
        <v>69</v>
      </c>
    </row>
    <row r="20966" spans="1:2" x14ac:dyDescent="0.2">
      <c r="A20966">
        <v>104930</v>
      </c>
      <c r="B20966">
        <v>69</v>
      </c>
    </row>
    <row r="20967" spans="1:2" x14ac:dyDescent="0.2">
      <c r="A20967">
        <v>104935</v>
      </c>
      <c r="B20967">
        <v>70</v>
      </c>
    </row>
    <row r="20968" spans="1:2" x14ac:dyDescent="0.2">
      <c r="A20968">
        <v>104940</v>
      </c>
      <c r="B20968">
        <v>69</v>
      </c>
    </row>
    <row r="20969" spans="1:2" x14ac:dyDescent="0.2">
      <c r="A20969">
        <v>104945</v>
      </c>
      <c r="B20969">
        <v>69</v>
      </c>
    </row>
    <row r="20970" spans="1:2" x14ac:dyDescent="0.2">
      <c r="A20970">
        <v>104950</v>
      </c>
      <c r="B20970">
        <v>69</v>
      </c>
    </row>
    <row r="20971" spans="1:2" x14ac:dyDescent="0.2">
      <c r="A20971">
        <v>104955</v>
      </c>
      <c r="B20971">
        <v>69</v>
      </c>
    </row>
    <row r="20972" spans="1:2" x14ac:dyDescent="0.2">
      <c r="A20972">
        <v>104960</v>
      </c>
      <c r="B20972">
        <v>70</v>
      </c>
    </row>
    <row r="20973" spans="1:2" x14ac:dyDescent="0.2">
      <c r="A20973">
        <v>104965</v>
      </c>
      <c r="B20973">
        <v>70</v>
      </c>
    </row>
    <row r="20974" spans="1:2" x14ac:dyDescent="0.2">
      <c r="A20974">
        <v>104970</v>
      </c>
      <c r="B20974">
        <v>70</v>
      </c>
    </row>
    <row r="20975" spans="1:2" x14ac:dyDescent="0.2">
      <c r="A20975">
        <v>104975</v>
      </c>
      <c r="B20975">
        <v>70</v>
      </c>
    </row>
    <row r="20976" spans="1:2" x14ac:dyDescent="0.2">
      <c r="A20976">
        <v>104980</v>
      </c>
      <c r="B20976">
        <v>69</v>
      </c>
    </row>
    <row r="20977" spans="1:2" x14ac:dyDescent="0.2">
      <c r="A20977">
        <v>104985</v>
      </c>
      <c r="B20977">
        <v>68</v>
      </c>
    </row>
    <row r="20978" spans="1:2" x14ac:dyDescent="0.2">
      <c r="A20978">
        <v>104990</v>
      </c>
      <c r="B20978">
        <v>67</v>
      </c>
    </row>
    <row r="20979" spans="1:2" x14ac:dyDescent="0.2">
      <c r="A20979">
        <v>104995</v>
      </c>
      <c r="B20979">
        <v>67</v>
      </c>
    </row>
    <row r="20980" spans="1:2" x14ac:dyDescent="0.2">
      <c r="A20980">
        <v>105000</v>
      </c>
      <c r="B20980">
        <v>69</v>
      </c>
    </row>
    <row r="20981" spans="1:2" x14ac:dyDescent="0.2">
      <c r="A20981">
        <v>105005</v>
      </c>
      <c r="B20981">
        <v>73</v>
      </c>
    </row>
    <row r="20982" spans="1:2" x14ac:dyDescent="0.2">
      <c r="A20982">
        <v>105010</v>
      </c>
      <c r="B20982">
        <v>78</v>
      </c>
    </row>
    <row r="20983" spans="1:2" x14ac:dyDescent="0.2">
      <c r="A20983">
        <v>105015</v>
      </c>
      <c r="B20983">
        <v>83</v>
      </c>
    </row>
    <row r="20984" spans="1:2" x14ac:dyDescent="0.2">
      <c r="A20984">
        <v>105020</v>
      </c>
      <c r="B20984">
        <v>88</v>
      </c>
    </row>
    <row r="20985" spans="1:2" x14ac:dyDescent="0.2">
      <c r="A20985">
        <v>105025</v>
      </c>
      <c r="B20985">
        <v>92</v>
      </c>
    </row>
    <row r="20986" spans="1:2" x14ac:dyDescent="0.2">
      <c r="A20986">
        <v>105030</v>
      </c>
      <c r="B20986">
        <v>96</v>
      </c>
    </row>
    <row r="20987" spans="1:2" x14ac:dyDescent="0.2">
      <c r="A20987">
        <v>105035</v>
      </c>
      <c r="B20987">
        <v>98</v>
      </c>
    </row>
    <row r="20988" spans="1:2" x14ac:dyDescent="0.2">
      <c r="A20988">
        <v>105040</v>
      </c>
      <c r="B20988">
        <v>99</v>
      </c>
    </row>
    <row r="20989" spans="1:2" x14ac:dyDescent="0.2">
      <c r="A20989">
        <v>105045</v>
      </c>
      <c r="B20989">
        <v>99</v>
      </c>
    </row>
    <row r="20990" spans="1:2" x14ac:dyDescent="0.2">
      <c r="A20990">
        <v>105050</v>
      </c>
      <c r="B20990">
        <v>98</v>
      </c>
    </row>
    <row r="20991" spans="1:2" x14ac:dyDescent="0.2">
      <c r="A20991">
        <v>105055</v>
      </c>
      <c r="B20991">
        <v>97</v>
      </c>
    </row>
    <row r="20992" spans="1:2" x14ac:dyDescent="0.2">
      <c r="A20992">
        <v>105060</v>
      </c>
      <c r="B20992">
        <v>95</v>
      </c>
    </row>
    <row r="20993" spans="1:2" x14ac:dyDescent="0.2">
      <c r="A20993">
        <v>105065</v>
      </c>
      <c r="B20993">
        <v>95</v>
      </c>
    </row>
    <row r="20994" spans="1:2" x14ac:dyDescent="0.2">
      <c r="A20994">
        <v>105070</v>
      </c>
      <c r="B20994">
        <v>94</v>
      </c>
    </row>
    <row r="20995" spans="1:2" x14ac:dyDescent="0.2">
      <c r="A20995">
        <v>105075</v>
      </c>
      <c r="B20995">
        <v>92</v>
      </c>
    </row>
    <row r="20996" spans="1:2" x14ac:dyDescent="0.2">
      <c r="A20996">
        <v>105080</v>
      </c>
      <c r="B20996">
        <v>91</v>
      </c>
    </row>
    <row r="20997" spans="1:2" x14ac:dyDescent="0.2">
      <c r="A20997">
        <v>105085</v>
      </c>
      <c r="B20997">
        <v>89</v>
      </c>
    </row>
    <row r="20998" spans="1:2" x14ac:dyDescent="0.2">
      <c r="A20998">
        <v>105090</v>
      </c>
      <c r="B20998">
        <v>88</v>
      </c>
    </row>
    <row r="20999" spans="1:2" x14ac:dyDescent="0.2">
      <c r="A20999">
        <v>105095</v>
      </c>
      <c r="B20999">
        <v>86</v>
      </c>
    </row>
    <row r="21000" spans="1:2" x14ac:dyDescent="0.2">
      <c r="A21000">
        <v>105100</v>
      </c>
      <c r="B21000">
        <v>85</v>
      </c>
    </row>
    <row r="21001" spans="1:2" x14ac:dyDescent="0.2">
      <c r="A21001">
        <v>105110</v>
      </c>
      <c r="B21001">
        <v>83</v>
      </c>
    </row>
    <row r="21002" spans="1:2" x14ac:dyDescent="0.2">
      <c r="A21002">
        <v>105115</v>
      </c>
      <c r="B21002">
        <v>81</v>
      </c>
    </row>
    <row r="21003" spans="1:2" x14ac:dyDescent="0.2">
      <c r="A21003">
        <v>105120</v>
      </c>
      <c r="B21003">
        <v>79</v>
      </c>
    </row>
    <row r="21004" spans="1:2" x14ac:dyDescent="0.2">
      <c r="A21004">
        <v>105125</v>
      </c>
      <c r="B21004">
        <v>77</v>
      </c>
    </row>
    <row r="21005" spans="1:2" x14ac:dyDescent="0.2">
      <c r="A21005">
        <v>105130</v>
      </c>
      <c r="B21005">
        <v>76</v>
      </c>
    </row>
    <row r="21006" spans="1:2" x14ac:dyDescent="0.2">
      <c r="A21006">
        <v>105135</v>
      </c>
      <c r="B21006">
        <v>75</v>
      </c>
    </row>
    <row r="21007" spans="1:2" x14ac:dyDescent="0.2">
      <c r="A21007">
        <v>105140</v>
      </c>
      <c r="B21007">
        <v>73</v>
      </c>
    </row>
    <row r="21008" spans="1:2" x14ac:dyDescent="0.2">
      <c r="A21008">
        <v>105145</v>
      </c>
      <c r="B21008">
        <v>71</v>
      </c>
    </row>
    <row r="21009" spans="1:2" x14ac:dyDescent="0.2">
      <c r="A21009">
        <v>105150</v>
      </c>
      <c r="B21009">
        <v>70</v>
      </c>
    </row>
    <row r="21010" spans="1:2" x14ac:dyDescent="0.2">
      <c r="A21010">
        <v>105155</v>
      </c>
      <c r="B21010">
        <v>70</v>
      </c>
    </row>
    <row r="21011" spans="1:2" x14ac:dyDescent="0.2">
      <c r="A21011">
        <v>105160</v>
      </c>
      <c r="B21011">
        <v>68</v>
      </c>
    </row>
    <row r="21012" spans="1:2" x14ac:dyDescent="0.2">
      <c r="A21012">
        <v>105165</v>
      </c>
      <c r="B21012">
        <v>68</v>
      </c>
    </row>
    <row r="21013" spans="1:2" x14ac:dyDescent="0.2">
      <c r="A21013">
        <v>105170</v>
      </c>
      <c r="B21013">
        <v>67</v>
      </c>
    </row>
    <row r="21014" spans="1:2" x14ac:dyDescent="0.2">
      <c r="A21014">
        <v>105175</v>
      </c>
      <c r="B21014">
        <v>66</v>
      </c>
    </row>
    <row r="21015" spans="1:2" x14ac:dyDescent="0.2">
      <c r="A21015">
        <v>105180</v>
      </c>
      <c r="B21015">
        <v>65</v>
      </c>
    </row>
    <row r="21016" spans="1:2" x14ac:dyDescent="0.2">
      <c r="A21016">
        <v>105185</v>
      </c>
      <c r="B21016">
        <v>64</v>
      </c>
    </row>
    <row r="21017" spans="1:2" x14ac:dyDescent="0.2">
      <c r="A21017">
        <v>105190</v>
      </c>
      <c r="B21017">
        <v>64</v>
      </c>
    </row>
    <row r="21018" spans="1:2" x14ac:dyDescent="0.2">
      <c r="A21018">
        <v>105195</v>
      </c>
      <c r="B21018">
        <v>63</v>
      </c>
    </row>
    <row r="21019" spans="1:2" x14ac:dyDescent="0.2">
      <c r="A21019">
        <v>105200</v>
      </c>
      <c r="B21019">
        <v>62</v>
      </c>
    </row>
    <row r="21020" spans="1:2" x14ac:dyDescent="0.2">
      <c r="A21020">
        <v>105205</v>
      </c>
      <c r="B21020">
        <v>61</v>
      </c>
    </row>
    <row r="21021" spans="1:2" x14ac:dyDescent="0.2">
      <c r="A21021">
        <v>105210</v>
      </c>
      <c r="B21021">
        <v>60</v>
      </c>
    </row>
    <row r="21022" spans="1:2" x14ac:dyDescent="0.2">
      <c r="A21022">
        <v>105215</v>
      </c>
      <c r="B21022">
        <v>60</v>
      </c>
    </row>
    <row r="21023" spans="1:2" x14ac:dyDescent="0.2">
      <c r="A21023">
        <v>105220</v>
      </c>
      <c r="B21023">
        <v>59</v>
      </c>
    </row>
    <row r="21024" spans="1:2" x14ac:dyDescent="0.2">
      <c r="A21024">
        <v>105225</v>
      </c>
      <c r="B21024">
        <v>59</v>
      </c>
    </row>
    <row r="21025" spans="1:2" x14ac:dyDescent="0.2">
      <c r="A21025">
        <v>105230</v>
      </c>
      <c r="B21025">
        <v>58</v>
      </c>
    </row>
    <row r="21026" spans="1:2" x14ac:dyDescent="0.2">
      <c r="A21026">
        <v>105235</v>
      </c>
      <c r="B21026">
        <v>58</v>
      </c>
    </row>
    <row r="21027" spans="1:2" x14ac:dyDescent="0.2">
      <c r="A21027">
        <v>105240</v>
      </c>
      <c r="B21027">
        <v>57</v>
      </c>
    </row>
    <row r="21028" spans="1:2" x14ac:dyDescent="0.2">
      <c r="A21028">
        <v>105245</v>
      </c>
      <c r="B21028">
        <v>56</v>
      </c>
    </row>
    <row r="21029" spans="1:2" x14ac:dyDescent="0.2">
      <c r="A21029">
        <v>105250</v>
      </c>
      <c r="B21029">
        <v>56</v>
      </c>
    </row>
    <row r="21030" spans="1:2" x14ac:dyDescent="0.2">
      <c r="A21030">
        <v>105255</v>
      </c>
      <c r="B21030">
        <v>55</v>
      </c>
    </row>
    <row r="21031" spans="1:2" x14ac:dyDescent="0.2">
      <c r="A21031">
        <v>105260</v>
      </c>
      <c r="B21031">
        <v>55</v>
      </c>
    </row>
    <row r="21032" spans="1:2" x14ac:dyDescent="0.2">
      <c r="A21032">
        <v>105265</v>
      </c>
      <c r="B21032">
        <v>55</v>
      </c>
    </row>
    <row r="21033" spans="1:2" x14ac:dyDescent="0.2">
      <c r="A21033">
        <v>105270</v>
      </c>
      <c r="B21033">
        <v>54</v>
      </c>
    </row>
    <row r="21034" spans="1:2" x14ac:dyDescent="0.2">
      <c r="A21034">
        <v>105275</v>
      </c>
      <c r="B21034">
        <v>54</v>
      </c>
    </row>
    <row r="21035" spans="1:2" x14ac:dyDescent="0.2">
      <c r="A21035">
        <v>105280</v>
      </c>
      <c r="B21035">
        <v>53</v>
      </c>
    </row>
    <row r="21036" spans="1:2" x14ac:dyDescent="0.2">
      <c r="A21036">
        <v>105285</v>
      </c>
      <c r="B21036">
        <v>53</v>
      </c>
    </row>
    <row r="21037" spans="1:2" x14ac:dyDescent="0.2">
      <c r="A21037">
        <v>105290</v>
      </c>
      <c r="B21037">
        <v>53</v>
      </c>
    </row>
    <row r="21038" spans="1:2" x14ac:dyDescent="0.2">
      <c r="A21038">
        <v>105295</v>
      </c>
      <c r="B21038">
        <v>53</v>
      </c>
    </row>
    <row r="21039" spans="1:2" x14ac:dyDescent="0.2">
      <c r="A21039">
        <v>105300</v>
      </c>
      <c r="B21039">
        <v>52</v>
      </c>
    </row>
    <row r="21040" spans="1:2" x14ac:dyDescent="0.2">
      <c r="A21040">
        <v>105305</v>
      </c>
      <c r="B21040">
        <v>52</v>
      </c>
    </row>
    <row r="21041" spans="1:2" x14ac:dyDescent="0.2">
      <c r="A21041">
        <v>105310</v>
      </c>
      <c r="B21041">
        <v>52</v>
      </c>
    </row>
    <row r="21042" spans="1:2" x14ac:dyDescent="0.2">
      <c r="A21042">
        <v>105315</v>
      </c>
      <c r="B21042">
        <v>52</v>
      </c>
    </row>
    <row r="21043" spans="1:2" x14ac:dyDescent="0.2">
      <c r="A21043">
        <v>105320</v>
      </c>
      <c r="B21043">
        <v>52</v>
      </c>
    </row>
    <row r="21044" spans="1:2" x14ac:dyDescent="0.2">
      <c r="A21044">
        <v>105325</v>
      </c>
      <c r="B21044">
        <v>52</v>
      </c>
    </row>
    <row r="21045" spans="1:2" x14ac:dyDescent="0.2">
      <c r="A21045">
        <v>105330</v>
      </c>
      <c r="B21045">
        <v>51</v>
      </c>
    </row>
    <row r="21046" spans="1:2" x14ac:dyDescent="0.2">
      <c r="A21046">
        <v>105335</v>
      </c>
      <c r="B21046">
        <v>50</v>
      </c>
    </row>
    <row r="21047" spans="1:2" x14ac:dyDescent="0.2">
      <c r="A21047">
        <v>105340</v>
      </c>
      <c r="B21047">
        <v>50</v>
      </c>
    </row>
    <row r="21048" spans="1:2" x14ac:dyDescent="0.2">
      <c r="A21048">
        <v>105345</v>
      </c>
      <c r="B21048">
        <v>50</v>
      </c>
    </row>
    <row r="21049" spans="1:2" x14ac:dyDescent="0.2">
      <c r="A21049">
        <v>105350</v>
      </c>
      <c r="B21049">
        <v>49</v>
      </c>
    </row>
    <row r="21050" spans="1:2" x14ac:dyDescent="0.2">
      <c r="A21050">
        <v>105355</v>
      </c>
      <c r="B21050">
        <v>49</v>
      </c>
    </row>
    <row r="21051" spans="1:2" x14ac:dyDescent="0.2">
      <c r="A21051">
        <v>105360</v>
      </c>
      <c r="B21051">
        <v>48</v>
      </c>
    </row>
    <row r="21052" spans="1:2" x14ac:dyDescent="0.2">
      <c r="A21052">
        <v>105365</v>
      </c>
      <c r="B21052">
        <v>48</v>
      </c>
    </row>
    <row r="21053" spans="1:2" x14ac:dyDescent="0.2">
      <c r="A21053">
        <v>105370</v>
      </c>
      <c r="B21053">
        <v>47</v>
      </c>
    </row>
    <row r="21054" spans="1:2" x14ac:dyDescent="0.2">
      <c r="A21054">
        <v>105375</v>
      </c>
      <c r="B21054">
        <v>47</v>
      </c>
    </row>
    <row r="21055" spans="1:2" x14ac:dyDescent="0.2">
      <c r="A21055">
        <v>105380</v>
      </c>
      <c r="B21055">
        <v>46</v>
      </c>
    </row>
    <row r="21056" spans="1:2" x14ac:dyDescent="0.2">
      <c r="A21056">
        <v>105385</v>
      </c>
      <c r="B21056">
        <v>46</v>
      </c>
    </row>
    <row r="21057" spans="1:2" x14ac:dyDescent="0.2">
      <c r="A21057">
        <v>105390</v>
      </c>
      <c r="B21057">
        <v>45</v>
      </c>
    </row>
    <row r="21058" spans="1:2" x14ac:dyDescent="0.2">
      <c r="A21058">
        <v>105395</v>
      </c>
      <c r="B21058">
        <v>45</v>
      </c>
    </row>
    <row r="21059" spans="1:2" x14ac:dyDescent="0.2">
      <c r="A21059">
        <v>105400</v>
      </c>
      <c r="B21059">
        <v>44</v>
      </c>
    </row>
    <row r="21060" spans="1:2" x14ac:dyDescent="0.2">
      <c r="A21060">
        <v>105405</v>
      </c>
      <c r="B21060">
        <v>44</v>
      </c>
    </row>
    <row r="21061" spans="1:2" x14ac:dyDescent="0.2">
      <c r="A21061">
        <v>105410</v>
      </c>
      <c r="B21061">
        <v>43</v>
      </c>
    </row>
    <row r="21062" spans="1:2" x14ac:dyDescent="0.2">
      <c r="A21062">
        <v>105415</v>
      </c>
      <c r="B21062">
        <v>43</v>
      </c>
    </row>
    <row r="21063" spans="1:2" x14ac:dyDescent="0.2">
      <c r="A21063">
        <v>105420</v>
      </c>
      <c r="B21063">
        <v>42</v>
      </c>
    </row>
    <row r="21064" spans="1:2" x14ac:dyDescent="0.2">
      <c r="A21064">
        <v>105425</v>
      </c>
      <c r="B21064">
        <v>42</v>
      </c>
    </row>
    <row r="21065" spans="1:2" x14ac:dyDescent="0.2">
      <c r="A21065">
        <v>105430</v>
      </c>
      <c r="B21065">
        <v>41</v>
      </c>
    </row>
    <row r="21066" spans="1:2" x14ac:dyDescent="0.2">
      <c r="A21066">
        <v>105435</v>
      </c>
      <c r="B21066">
        <v>41</v>
      </c>
    </row>
    <row r="21067" spans="1:2" x14ac:dyDescent="0.2">
      <c r="A21067">
        <v>105440</v>
      </c>
      <c r="B21067">
        <v>41</v>
      </c>
    </row>
    <row r="21068" spans="1:2" x14ac:dyDescent="0.2">
      <c r="A21068">
        <v>105445</v>
      </c>
      <c r="B21068">
        <v>40</v>
      </c>
    </row>
    <row r="21069" spans="1:2" x14ac:dyDescent="0.2">
      <c r="A21069">
        <v>105450</v>
      </c>
      <c r="B21069">
        <v>40</v>
      </c>
    </row>
    <row r="21070" spans="1:2" x14ac:dyDescent="0.2">
      <c r="A21070">
        <v>105455</v>
      </c>
      <c r="B21070">
        <v>40</v>
      </c>
    </row>
    <row r="21071" spans="1:2" x14ac:dyDescent="0.2">
      <c r="A21071">
        <v>105460</v>
      </c>
      <c r="B21071">
        <v>39</v>
      </c>
    </row>
    <row r="21072" spans="1:2" x14ac:dyDescent="0.2">
      <c r="A21072">
        <v>105465</v>
      </c>
      <c r="B21072">
        <v>39</v>
      </c>
    </row>
    <row r="21073" spans="1:2" x14ac:dyDescent="0.2">
      <c r="A21073">
        <v>105470</v>
      </c>
      <c r="B21073">
        <v>38</v>
      </c>
    </row>
    <row r="21074" spans="1:2" x14ac:dyDescent="0.2">
      <c r="A21074">
        <v>105475</v>
      </c>
      <c r="B21074">
        <v>38</v>
      </c>
    </row>
    <row r="21075" spans="1:2" x14ac:dyDescent="0.2">
      <c r="A21075">
        <v>105480</v>
      </c>
      <c r="B21075">
        <v>37</v>
      </c>
    </row>
    <row r="21076" spans="1:2" x14ac:dyDescent="0.2">
      <c r="A21076">
        <v>105485</v>
      </c>
      <c r="B21076">
        <v>37</v>
      </c>
    </row>
    <row r="21077" spans="1:2" x14ac:dyDescent="0.2">
      <c r="A21077">
        <v>105490</v>
      </c>
      <c r="B21077">
        <v>36</v>
      </c>
    </row>
    <row r="21078" spans="1:2" x14ac:dyDescent="0.2">
      <c r="A21078">
        <v>105495</v>
      </c>
      <c r="B21078">
        <v>36</v>
      </c>
    </row>
    <row r="21079" spans="1:2" x14ac:dyDescent="0.2">
      <c r="A21079">
        <v>105500</v>
      </c>
      <c r="B21079">
        <v>35</v>
      </c>
    </row>
    <row r="21080" spans="1:2" x14ac:dyDescent="0.2">
      <c r="A21080">
        <v>105505</v>
      </c>
      <c r="B21080">
        <v>35</v>
      </c>
    </row>
    <row r="21081" spans="1:2" x14ac:dyDescent="0.2">
      <c r="A21081">
        <v>105510</v>
      </c>
      <c r="B21081">
        <v>35</v>
      </c>
    </row>
    <row r="21082" spans="1:2" x14ac:dyDescent="0.2">
      <c r="A21082">
        <v>105515</v>
      </c>
      <c r="B21082">
        <v>35</v>
      </c>
    </row>
    <row r="21083" spans="1:2" x14ac:dyDescent="0.2">
      <c r="A21083">
        <v>105520</v>
      </c>
      <c r="B21083">
        <v>35</v>
      </c>
    </row>
    <row r="21084" spans="1:2" x14ac:dyDescent="0.2">
      <c r="A21084">
        <v>105525</v>
      </c>
      <c r="B21084">
        <v>34</v>
      </c>
    </row>
    <row r="21085" spans="1:2" x14ac:dyDescent="0.2">
      <c r="A21085">
        <v>105530</v>
      </c>
      <c r="B21085">
        <v>34</v>
      </c>
    </row>
    <row r="21086" spans="1:2" x14ac:dyDescent="0.2">
      <c r="A21086">
        <v>105535</v>
      </c>
      <c r="B21086">
        <v>34</v>
      </c>
    </row>
    <row r="21087" spans="1:2" x14ac:dyDescent="0.2">
      <c r="A21087">
        <v>105540</v>
      </c>
      <c r="B21087">
        <v>34</v>
      </c>
    </row>
    <row r="21088" spans="1:2" x14ac:dyDescent="0.2">
      <c r="A21088">
        <v>105545</v>
      </c>
      <c r="B21088">
        <v>34</v>
      </c>
    </row>
    <row r="21089" spans="1:2" x14ac:dyDescent="0.2">
      <c r="A21089">
        <v>105550</v>
      </c>
      <c r="B21089">
        <v>33</v>
      </c>
    </row>
    <row r="21090" spans="1:2" x14ac:dyDescent="0.2">
      <c r="A21090">
        <v>105555</v>
      </c>
      <c r="B21090">
        <v>33</v>
      </c>
    </row>
    <row r="21091" spans="1:2" x14ac:dyDescent="0.2">
      <c r="A21091">
        <v>105560</v>
      </c>
      <c r="B21091">
        <v>33</v>
      </c>
    </row>
    <row r="21092" spans="1:2" x14ac:dyDescent="0.2">
      <c r="A21092">
        <v>105565</v>
      </c>
      <c r="B21092">
        <v>33</v>
      </c>
    </row>
    <row r="21093" spans="1:2" x14ac:dyDescent="0.2">
      <c r="A21093">
        <v>105570</v>
      </c>
      <c r="B21093">
        <v>33</v>
      </c>
    </row>
    <row r="21094" spans="1:2" x14ac:dyDescent="0.2">
      <c r="A21094">
        <v>105575</v>
      </c>
      <c r="B21094">
        <v>32</v>
      </c>
    </row>
    <row r="21095" spans="1:2" x14ac:dyDescent="0.2">
      <c r="A21095">
        <v>105580</v>
      </c>
      <c r="B21095">
        <v>32</v>
      </c>
    </row>
    <row r="21096" spans="1:2" x14ac:dyDescent="0.2">
      <c r="A21096">
        <v>105585</v>
      </c>
      <c r="B21096">
        <v>32</v>
      </c>
    </row>
    <row r="21097" spans="1:2" x14ac:dyDescent="0.2">
      <c r="A21097">
        <v>105590</v>
      </c>
      <c r="B21097">
        <v>32</v>
      </c>
    </row>
    <row r="21098" spans="1:2" x14ac:dyDescent="0.2">
      <c r="A21098">
        <v>105595</v>
      </c>
      <c r="B21098">
        <v>32</v>
      </c>
    </row>
    <row r="21099" spans="1:2" x14ac:dyDescent="0.2">
      <c r="A21099">
        <v>105600</v>
      </c>
      <c r="B21099">
        <v>32</v>
      </c>
    </row>
    <row r="21100" spans="1:2" x14ac:dyDescent="0.2">
      <c r="A21100">
        <v>105605</v>
      </c>
      <c r="B21100">
        <v>32</v>
      </c>
    </row>
    <row r="21101" spans="1:2" x14ac:dyDescent="0.2">
      <c r="A21101">
        <v>105610</v>
      </c>
      <c r="B21101">
        <v>32</v>
      </c>
    </row>
    <row r="21102" spans="1:2" x14ac:dyDescent="0.2">
      <c r="A21102">
        <v>105615</v>
      </c>
      <c r="B21102">
        <v>32</v>
      </c>
    </row>
    <row r="21103" spans="1:2" x14ac:dyDescent="0.2">
      <c r="A21103">
        <v>105620</v>
      </c>
      <c r="B21103">
        <v>32</v>
      </c>
    </row>
    <row r="21104" spans="1:2" x14ac:dyDescent="0.2">
      <c r="A21104">
        <v>105625</v>
      </c>
      <c r="B21104">
        <v>32</v>
      </c>
    </row>
    <row r="21105" spans="1:2" x14ac:dyDescent="0.2">
      <c r="A21105">
        <v>105630</v>
      </c>
      <c r="B21105">
        <v>32</v>
      </c>
    </row>
    <row r="21106" spans="1:2" x14ac:dyDescent="0.2">
      <c r="A21106">
        <v>105635</v>
      </c>
      <c r="B21106">
        <v>32</v>
      </c>
    </row>
    <row r="21107" spans="1:2" x14ac:dyDescent="0.2">
      <c r="A21107">
        <v>105640</v>
      </c>
      <c r="B21107">
        <v>32</v>
      </c>
    </row>
    <row r="21108" spans="1:2" x14ac:dyDescent="0.2">
      <c r="A21108">
        <v>105645</v>
      </c>
      <c r="B21108">
        <v>32</v>
      </c>
    </row>
    <row r="21109" spans="1:2" x14ac:dyDescent="0.2">
      <c r="A21109">
        <v>105650</v>
      </c>
      <c r="B21109">
        <v>32</v>
      </c>
    </row>
    <row r="21110" spans="1:2" x14ac:dyDescent="0.2">
      <c r="A21110">
        <v>105655</v>
      </c>
      <c r="B21110">
        <v>32</v>
      </c>
    </row>
    <row r="21111" spans="1:2" x14ac:dyDescent="0.2">
      <c r="A21111">
        <v>105660</v>
      </c>
      <c r="B21111">
        <v>32</v>
      </c>
    </row>
    <row r="21112" spans="1:2" x14ac:dyDescent="0.2">
      <c r="A21112">
        <v>105665</v>
      </c>
      <c r="B21112">
        <v>32</v>
      </c>
    </row>
    <row r="21113" spans="1:2" x14ac:dyDescent="0.2">
      <c r="A21113">
        <v>105670</v>
      </c>
      <c r="B21113">
        <v>32</v>
      </c>
    </row>
    <row r="21114" spans="1:2" x14ac:dyDescent="0.2">
      <c r="A21114">
        <v>105675</v>
      </c>
      <c r="B21114">
        <v>32</v>
      </c>
    </row>
    <row r="21115" spans="1:2" x14ac:dyDescent="0.2">
      <c r="A21115">
        <v>105680</v>
      </c>
      <c r="B21115">
        <v>32</v>
      </c>
    </row>
    <row r="21116" spans="1:2" x14ac:dyDescent="0.2">
      <c r="A21116">
        <v>105685</v>
      </c>
      <c r="B21116">
        <v>32</v>
      </c>
    </row>
    <row r="21117" spans="1:2" x14ac:dyDescent="0.2">
      <c r="A21117">
        <v>105690</v>
      </c>
      <c r="B21117">
        <v>32</v>
      </c>
    </row>
    <row r="21118" spans="1:2" x14ac:dyDescent="0.2">
      <c r="A21118">
        <v>105695</v>
      </c>
      <c r="B21118">
        <v>31</v>
      </c>
    </row>
    <row r="21119" spans="1:2" x14ac:dyDescent="0.2">
      <c r="A21119">
        <v>105700</v>
      </c>
      <c r="B21119">
        <v>31</v>
      </c>
    </row>
    <row r="21120" spans="1:2" x14ac:dyDescent="0.2">
      <c r="A21120">
        <v>105705</v>
      </c>
      <c r="B21120">
        <v>31</v>
      </c>
    </row>
    <row r="21121" spans="1:2" x14ac:dyDescent="0.2">
      <c r="A21121">
        <v>105710</v>
      </c>
      <c r="B21121">
        <v>31</v>
      </c>
    </row>
    <row r="21122" spans="1:2" x14ac:dyDescent="0.2">
      <c r="A21122">
        <v>105715</v>
      </c>
      <c r="B21122">
        <v>30</v>
      </c>
    </row>
    <row r="21123" spans="1:2" x14ac:dyDescent="0.2">
      <c r="A21123">
        <v>105720</v>
      </c>
      <c r="B21123">
        <v>30</v>
      </c>
    </row>
    <row r="21124" spans="1:2" x14ac:dyDescent="0.2">
      <c r="A21124">
        <v>105725</v>
      </c>
      <c r="B21124">
        <v>30</v>
      </c>
    </row>
    <row r="21125" spans="1:2" x14ac:dyDescent="0.2">
      <c r="A21125">
        <v>105730</v>
      </c>
      <c r="B21125">
        <v>30</v>
      </c>
    </row>
    <row r="21126" spans="1:2" x14ac:dyDescent="0.2">
      <c r="A21126">
        <v>105735</v>
      </c>
      <c r="B21126">
        <v>30</v>
      </c>
    </row>
    <row r="21127" spans="1:2" x14ac:dyDescent="0.2">
      <c r="A21127">
        <v>105740</v>
      </c>
      <c r="B21127">
        <v>30</v>
      </c>
    </row>
    <row r="21128" spans="1:2" x14ac:dyDescent="0.2">
      <c r="A21128">
        <v>105745</v>
      </c>
      <c r="B21128">
        <v>30</v>
      </c>
    </row>
    <row r="21129" spans="1:2" x14ac:dyDescent="0.2">
      <c r="A21129">
        <v>105750</v>
      </c>
      <c r="B21129">
        <v>30</v>
      </c>
    </row>
    <row r="21130" spans="1:2" x14ac:dyDescent="0.2">
      <c r="A21130">
        <v>105755</v>
      </c>
      <c r="B21130">
        <v>32</v>
      </c>
    </row>
    <row r="21131" spans="1:2" x14ac:dyDescent="0.2">
      <c r="A21131">
        <v>105760</v>
      </c>
      <c r="B21131">
        <v>35</v>
      </c>
    </row>
    <row r="21132" spans="1:2" x14ac:dyDescent="0.2">
      <c r="A21132">
        <v>105765</v>
      </c>
      <c r="B21132">
        <v>42</v>
      </c>
    </row>
    <row r="21133" spans="1:2" x14ac:dyDescent="0.2">
      <c r="A21133">
        <v>105770</v>
      </c>
      <c r="B21133">
        <v>49</v>
      </c>
    </row>
    <row r="21134" spans="1:2" x14ac:dyDescent="0.2">
      <c r="A21134">
        <v>105775</v>
      </c>
      <c r="B21134">
        <v>56</v>
      </c>
    </row>
    <row r="21135" spans="1:2" x14ac:dyDescent="0.2">
      <c r="A21135">
        <v>105780</v>
      </c>
      <c r="B21135">
        <v>64</v>
      </c>
    </row>
    <row r="21136" spans="1:2" x14ac:dyDescent="0.2">
      <c r="A21136">
        <v>105785</v>
      </c>
      <c r="B21136">
        <v>70</v>
      </c>
    </row>
    <row r="21137" spans="1:2" x14ac:dyDescent="0.2">
      <c r="A21137">
        <v>105790</v>
      </c>
      <c r="B21137">
        <v>75</v>
      </c>
    </row>
    <row r="21138" spans="1:2" x14ac:dyDescent="0.2">
      <c r="A21138">
        <v>105795</v>
      </c>
      <c r="B21138">
        <v>79</v>
      </c>
    </row>
    <row r="21139" spans="1:2" x14ac:dyDescent="0.2">
      <c r="A21139">
        <v>105800</v>
      </c>
      <c r="B21139">
        <v>82</v>
      </c>
    </row>
    <row r="21140" spans="1:2" x14ac:dyDescent="0.2">
      <c r="A21140">
        <v>105805</v>
      </c>
      <c r="B21140">
        <v>85</v>
      </c>
    </row>
    <row r="21141" spans="1:2" x14ac:dyDescent="0.2">
      <c r="A21141">
        <v>105810</v>
      </c>
      <c r="B21141">
        <v>89</v>
      </c>
    </row>
    <row r="21142" spans="1:2" x14ac:dyDescent="0.2">
      <c r="A21142">
        <v>105815</v>
      </c>
      <c r="B21142">
        <v>90</v>
      </c>
    </row>
    <row r="21143" spans="1:2" x14ac:dyDescent="0.2">
      <c r="A21143">
        <v>105820</v>
      </c>
      <c r="B21143">
        <v>91</v>
      </c>
    </row>
    <row r="21144" spans="1:2" x14ac:dyDescent="0.2">
      <c r="A21144">
        <v>105825</v>
      </c>
      <c r="B21144">
        <v>92</v>
      </c>
    </row>
    <row r="21145" spans="1:2" x14ac:dyDescent="0.2">
      <c r="A21145">
        <v>105830</v>
      </c>
      <c r="B21145">
        <v>92</v>
      </c>
    </row>
    <row r="21146" spans="1:2" x14ac:dyDescent="0.2">
      <c r="A21146">
        <v>105835</v>
      </c>
      <c r="B21146">
        <v>92</v>
      </c>
    </row>
    <row r="21147" spans="1:2" x14ac:dyDescent="0.2">
      <c r="A21147">
        <v>105840</v>
      </c>
      <c r="B21147">
        <v>92</v>
      </c>
    </row>
    <row r="21148" spans="1:2" x14ac:dyDescent="0.2">
      <c r="A21148">
        <v>105845</v>
      </c>
      <c r="B21148">
        <v>91</v>
      </c>
    </row>
    <row r="21149" spans="1:2" x14ac:dyDescent="0.2">
      <c r="A21149">
        <v>105850</v>
      </c>
      <c r="B21149">
        <v>90</v>
      </c>
    </row>
    <row r="21150" spans="1:2" x14ac:dyDescent="0.2">
      <c r="A21150">
        <v>105855</v>
      </c>
      <c r="B21150">
        <v>88</v>
      </c>
    </row>
    <row r="21151" spans="1:2" x14ac:dyDescent="0.2">
      <c r="A21151">
        <v>105860</v>
      </c>
      <c r="B21151">
        <v>86</v>
      </c>
    </row>
    <row r="21152" spans="1:2" x14ac:dyDescent="0.2">
      <c r="A21152">
        <v>105865</v>
      </c>
      <c r="B21152">
        <v>85</v>
      </c>
    </row>
    <row r="21153" spans="1:2" x14ac:dyDescent="0.2">
      <c r="A21153">
        <v>105870</v>
      </c>
      <c r="B21153">
        <v>83</v>
      </c>
    </row>
    <row r="21154" spans="1:2" x14ac:dyDescent="0.2">
      <c r="A21154">
        <v>105875</v>
      </c>
      <c r="B21154">
        <v>82</v>
      </c>
    </row>
    <row r="21155" spans="1:2" x14ac:dyDescent="0.2">
      <c r="A21155">
        <v>105880</v>
      </c>
      <c r="B21155">
        <v>80</v>
      </c>
    </row>
    <row r="21156" spans="1:2" x14ac:dyDescent="0.2">
      <c r="A21156">
        <v>105885</v>
      </c>
      <c r="B21156">
        <v>78</v>
      </c>
    </row>
    <row r="21157" spans="1:2" x14ac:dyDescent="0.2">
      <c r="A21157">
        <v>105890</v>
      </c>
      <c r="B21157">
        <v>77</v>
      </c>
    </row>
    <row r="21158" spans="1:2" x14ac:dyDescent="0.2">
      <c r="A21158">
        <v>105895</v>
      </c>
      <c r="B21158">
        <v>76</v>
      </c>
    </row>
    <row r="21159" spans="1:2" x14ac:dyDescent="0.2">
      <c r="A21159">
        <v>105900</v>
      </c>
      <c r="B21159">
        <v>74</v>
      </c>
    </row>
    <row r="21160" spans="1:2" x14ac:dyDescent="0.2">
      <c r="A21160">
        <v>105905</v>
      </c>
      <c r="B21160">
        <v>73</v>
      </c>
    </row>
    <row r="21161" spans="1:2" x14ac:dyDescent="0.2">
      <c r="A21161">
        <v>105910</v>
      </c>
      <c r="B21161">
        <v>71</v>
      </c>
    </row>
    <row r="21162" spans="1:2" x14ac:dyDescent="0.2">
      <c r="A21162">
        <v>105915</v>
      </c>
      <c r="B21162">
        <v>69</v>
      </c>
    </row>
    <row r="21163" spans="1:2" x14ac:dyDescent="0.2">
      <c r="A21163">
        <v>105920</v>
      </c>
      <c r="B21163">
        <v>68</v>
      </c>
    </row>
    <row r="21164" spans="1:2" x14ac:dyDescent="0.2">
      <c r="A21164">
        <v>105925</v>
      </c>
      <c r="B21164">
        <v>67</v>
      </c>
    </row>
    <row r="21165" spans="1:2" x14ac:dyDescent="0.2">
      <c r="A21165">
        <v>105930</v>
      </c>
      <c r="B21165">
        <v>66</v>
      </c>
    </row>
    <row r="21166" spans="1:2" x14ac:dyDescent="0.2">
      <c r="A21166">
        <v>105935</v>
      </c>
      <c r="B21166">
        <v>66</v>
      </c>
    </row>
    <row r="21167" spans="1:2" x14ac:dyDescent="0.2">
      <c r="A21167">
        <v>105940</v>
      </c>
      <c r="B21167">
        <v>69</v>
      </c>
    </row>
    <row r="21168" spans="1:2" x14ac:dyDescent="0.2">
      <c r="A21168">
        <v>105945</v>
      </c>
      <c r="B21168">
        <v>71</v>
      </c>
    </row>
    <row r="21169" spans="1:2" x14ac:dyDescent="0.2">
      <c r="A21169">
        <v>105950</v>
      </c>
      <c r="B21169">
        <v>75</v>
      </c>
    </row>
    <row r="21170" spans="1:2" x14ac:dyDescent="0.2">
      <c r="A21170">
        <v>105955</v>
      </c>
      <c r="B21170">
        <v>77</v>
      </c>
    </row>
    <row r="21171" spans="1:2" x14ac:dyDescent="0.2">
      <c r="A21171">
        <v>105960</v>
      </c>
      <c r="B21171">
        <v>79</v>
      </c>
    </row>
    <row r="21172" spans="1:2" x14ac:dyDescent="0.2">
      <c r="A21172">
        <v>105965</v>
      </c>
      <c r="B21172">
        <v>79</v>
      </c>
    </row>
    <row r="21173" spans="1:2" x14ac:dyDescent="0.2">
      <c r="A21173">
        <v>105970</v>
      </c>
      <c r="B21173">
        <v>79</v>
      </c>
    </row>
    <row r="21174" spans="1:2" x14ac:dyDescent="0.2">
      <c r="A21174">
        <v>105975</v>
      </c>
      <c r="B21174">
        <v>80</v>
      </c>
    </row>
    <row r="21175" spans="1:2" x14ac:dyDescent="0.2">
      <c r="A21175">
        <v>105980</v>
      </c>
      <c r="B21175">
        <v>79</v>
      </c>
    </row>
    <row r="21176" spans="1:2" x14ac:dyDescent="0.2">
      <c r="A21176">
        <v>105985</v>
      </c>
      <c r="B21176">
        <v>79</v>
      </c>
    </row>
    <row r="21177" spans="1:2" x14ac:dyDescent="0.2">
      <c r="A21177">
        <v>105990</v>
      </c>
      <c r="B21177">
        <v>78</v>
      </c>
    </row>
    <row r="21178" spans="1:2" x14ac:dyDescent="0.2">
      <c r="A21178">
        <v>105995</v>
      </c>
      <c r="B21178">
        <v>76</v>
      </c>
    </row>
    <row r="21179" spans="1:2" x14ac:dyDescent="0.2">
      <c r="A21179">
        <v>106000</v>
      </c>
      <c r="B21179">
        <v>74</v>
      </c>
    </row>
    <row r="21180" spans="1:2" x14ac:dyDescent="0.2">
      <c r="A21180">
        <v>106005</v>
      </c>
      <c r="B21180">
        <v>74</v>
      </c>
    </row>
    <row r="21181" spans="1:2" x14ac:dyDescent="0.2">
      <c r="A21181">
        <v>106010</v>
      </c>
      <c r="B21181">
        <v>75</v>
      </c>
    </row>
    <row r="21182" spans="1:2" x14ac:dyDescent="0.2">
      <c r="A21182">
        <v>106015</v>
      </c>
      <c r="B21182">
        <v>75</v>
      </c>
    </row>
    <row r="21183" spans="1:2" x14ac:dyDescent="0.2">
      <c r="A21183">
        <v>106020</v>
      </c>
      <c r="B21183">
        <v>75</v>
      </c>
    </row>
    <row r="21184" spans="1:2" x14ac:dyDescent="0.2">
      <c r="A21184">
        <v>106025</v>
      </c>
      <c r="B21184">
        <v>74</v>
      </c>
    </row>
    <row r="21185" spans="1:2" x14ac:dyDescent="0.2">
      <c r="A21185">
        <v>106030</v>
      </c>
      <c r="B21185">
        <v>75</v>
      </c>
    </row>
    <row r="21186" spans="1:2" x14ac:dyDescent="0.2">
      <c r="A21186">
        <v>106035</v>
      </c>
      <c r="B21186">
        <v>75</v>
      </c>
    </row>
    <row r="21187" spans="1:2" x14ac:dyDescent="0.2">
      <c r="A21187">
        <v>106040</v>
      </c>
      <c r="B21187">
        <v>75</v>
      </c>
    </row>
    <row r="21188" spans="1:2" x14ac:dyDescent="0.2">
      <c r="A21188">
        <v>106045</v>
      </c>
      <c r="B21188">
        <v>74</v>
      </c>
    </row>
    <row r="21189" spans="1:2" x14ac:dyDescent="0.2">
      <c r="A21189">
        <v>106050</v>
      </c>
      <c r="B21189">
        <v>74</v>
      </c>
    </row>
    <row r="21190" spans="1:2" x14ac:dyDescent="0.2">
      <c r="A21190">
        <v>106055</v>
      </c>
      <c r="B21190">
        <v>74</v>
      </c>
    </row>
    <row r="21191" spans="1:2" x14ac:dyDescent="0.2">
      <c r="A21191">
        <v>106060</v>
      </c>
      <c r="B21191">
        <v>73</v>
      </c>
    </row>
    <row r="21192" spans="1:2" x14ac:dyDescent="0.2">
      <c r="A21192">
        <v>106065</v>
      </c>
      <c r="B21192">
        <v>73</v>
      </c>
    </row>
    <row r="21193" spans="1:2" x14ac:dyDescent="0.2">
      <c r="A21193">
        <v>106070</v>
      </c>
      <c r="B21193">
        <v>73</v>
      </c>
    </row>
    <row r="21194" spans="1:2" x14ac:dyDescent="0.2">
      <c r="A21194">
        <v>106075</v>
      </c>
      <c r="B21194">
        <v>74</v>
      </c>
    </row>
    <row r="21195" spans="1:2" x14ac:dyDescent="0.2">
      <c r="A21195">
        <v>106080</v>
      </c>
      <c r="B21195">
        <v>73</v>
      </c>
    </row>
    <row r="21196" spans="1:2" x14ac:dyDescent="0.2">
      <c r="A21196">
        <v>106085</v>
      </c>
      <c r="B21196">
        <v>73</v>
      </c>
    </row>
    <row r="21197" spans="1:2" x14ac:dyDescent="0.2">
      <c r="A21197">
        <v>106090</v>
      </c>
      <c r="B21197">
        <v>72</v>
      </c>
    </row>
    <row r="21198" spans="1:2" x14ac:dyDescent="0.2">
      <c r="A21198">
        <v>106095</v>
      </c>
      <c r="B21198">
        <v>71</v>
      </c>
    </row>
    <row r="21199" spans="1:2" x14ac:dyDescent="0.2">
      <c r="A21199">
        <v>106100</v>
      </c>
      <c r="B21199">
        <v>70</v>
      </c>
    </row>
    <row r="21200" spans="1:2" x14ac:dyDescent="0.2">
      <c r="A21200">
        <v>106105</v>
      </c>
      <c r="B21200">
        <v>69</v>
      </c>
    </row>
    <row r="21201" spans="1:2" x14ac:dyDescent="0.2">
      <c r="A21201">
        <v>106110</v>
      </c>
      <c r="B21201">
        <v>68</v>
      </c>
    </row>
    <row r="21202" spans="1:2" x14ac:dyDescent="0.2">
      <c r="A21202">
        <v>106115</v>
      </c>
      <c r="B21202">
        <v>69</v>
      </c>
    </row>
    <row r="21203" spans="1:2" x14ac:dyDescent="0.2">
      <c r="A21203">
        <v>106120</v>
      </c>
      <c r="B21203">
        <v>69</v>
      </c>
    </row>
    <row r="21204" spans="1:2" x14ac:dyDescent="0.2">
      <c r="A21204">
        <v>106125</v>
      </c>
      <c r="B21204">
        <v>69</v>
      </c>
    </row>
    <row r="21205" spans="1:2" x14ac:dyDescent="0.2">
      <c r="A21205">
        <v>106130</v>
      </c>
      <c r="B21205">
        <v>69</v>
      </c>
    </row>
    <row r="21206" spans="1:2" x14ac:dyDescent="0.2">
      <c r="A21206">
        <v>106135</v>
      </c>
      <c r="B21206">
        <v>69</v>
      </c>
    </row>
    <row r="21207" spans="1:2" x14ac:dyDescent="0.2">
      <c r="A21207">
        <v>106140</v>
      </c>
      <c r="B21207">
        <v>68</v>
      </c>
    </row>
    <row r="21208" spans="1:2" x14ac:dyDescent="0.2">
      <c r="A21208">
        <v>106145</v>
      </c>
      <c r="B21208">
        <v>67</v>
      </c>
    </row>
    <row r="21209" spans="1:2" x14ac:dyDescent="0.2">
      <c r="A21209">
        <v>106150</v>
      </c>
      <c r="B21209">
        <v>66</v>
      </c>
    </row>
    <row r="21210" spans="1:2" x14ac:dyDescent="0.2">
      <c r="A21210">
        <v>106155</v>
      </c>
      <c r="B21210">
        <v>66</v>
      </c>
    </row>
    <row r="21211" spans="1:2" x14ac:dyDescent="0.2">
      <c r="A21211">
        <v>106160</v>
      </c>
      <c r="B21211">
        <v>66</v>
      </c>
    </row>
    <row r="21212" spans="1:2" x14ac:dyDescent="0.2">
      <c r="A21212">
        <v>106165</v>
      </c>
      <c r="B21212">
        <v>65</v>
      </c>
    </row>
    <row r="21213" spans="1:2" x14ac:dyDescent="0.2">
      <c r="A21213">
        <v>106170</v>
      </c>
      <c r="B21213">
        <v>64</v>
      </c>
    </row>
    <row r="21214" spans="1:2" x14ac:dyDescent="0.2">
      <c r="A21214">
        <v>106175</v>
      </c>
      <c r="B21214">
        <v>65</v>
      </c>
    </row>
    <row r="21215" spans="1:2" x14ac:dyDescent="0.2">
      <c r="A21215">
        <v>106180</v>
      </c>
      <c r="B21215">
        <v>64</v>
      </c>
    </row>
    <row r="21216" spans="1:2" x14ac:dyDescent="0.2">
      <c r="A21216">
        <v>106185</v>
      </c>
      <c r="B21216">
        <v>65</v>
      </c>
    </row>
    <row r="21217" spans="1:2" x14ac:dyDescent="0.2">
      <c r="A21217">
        <v>106190</v>
      </c>
      <c r="B21217">
        <v>63</v>
      </c>
    </row>
    <row r="21218" spans="1:2" x14ac:dyDescent="0.2">
      <c r="A21218">
        <v>106195</v>
      </c>
      <c r="B21218">
        <v>63</v>
      </c>
    </row>
    <row r="21219" spans="1:2" x14ac:dyDescent="0.2">
      <c r="A21219">
        <v>106200</v>
      </c>
      <c r="B21219">
        <v>64</v>
      </c>
    </row>
    <row r="21220" spans="1:2" x14ac:dyDescent="0.2">
      <c r="A21220">
        <v>106205</v>
      </c>
      <c r="B21220">
        <v>63</v>
      </c>
    </row>
    <row r="21221" spans="1:2" x14ac:dyDescent="0.2">
      <c r="A21221">
        <v>106210</v>
      </c>
      <c r="B21221">
        <v>62</v>
      </c>
    </row>
    <row r="21222" spans="1:2" x14ac:dyDescent="0.2">
      <c r="A21222">
        <v>106215</v>
      </c>
      <c r="B21222">
        <v>62</v>
      </c>
    </row>
    <row r="21223" spans="1:2" x14ac:dyDescent="0.2">
      <c r="A21223">
        <v>106220</v>
      </c>
      <c r="B21223">
        <v>62</v>
      </c>
    </row>
    <row r="21224" spans="1:2" x14ac:dyDescent="0.2">
      <c r="A21224">
        <v>106225</v>
      </c>
      <c r="B21224">
        <v>62</v>
      </c>
    </row>
    <row r="21225" spans="1:2" x14ac:dyDescent="0.2">
      <c r="A21225">
        <v>106230</v>
      </c>
      <c r="B21225">
        <v>61</v>
      </c>
    </row>
    <row r="21226" spans="1:2" x14ac:dyDescent="0.2">
      <c r="A21226">
        <v>106235</v>
      </c>
      <c r="B21226">
        <v>60</v>
      </c>
    </row>
    <row r="21227" spans="1:2" x14ac:dyDescent="0.2">
      <c r="A21227">
        <v>106240</v>
      </c>
      <c r="B21227">
        <v>60</v>
      </c>
    </row>
    <row r="21228" spans="1:2" x14ac:dyDescent="0.2">
      <c r="A21228">
        <v>106245</v>
      </c>
      <c r="B21228">
        <v>58</v>
      </c>
    </row>
    <row r="21229" spans="1:2" x14ac:dyDescent="0.2">
      <c r="A21229">
        <v>106250</v>
      </c>
      <c r="B21229">
        <v>58</v>
      </c>
    </row>
    <row r="21230" spans="1:2" x14ac:dyDescent="0.2">
      <c r="A21230">
        <v>106255</v>
      </c>
      <c r="B21230">
        <v>57</v>
      </c>
    </row>
    <row r="21231" spans="1:2" x14ac:dyDescent="0.2">
      <c r="A21231">
        <v>106260</v>
      </c>
      <c r="B21231">
        <v>55</v>
      </c>
    </row>
    <row r="21232" spans="1:2" x14ac:dyDescent="0.2">
      <c r="A21232">
        <v>106265</v>
      </c>
      <c r="B21232">
        <v>54</v>
      </c>
    </row>
    <row r="21233" spans="1:2" x14ac:dyDescent="0.2">
      <c r="A21233">
        <v>106270</v>
      </c>
      <c r="B21233">
        <v>53</v>
      </c>
    </row>
    <row r="21234" spans="1:2" x14ac:dyDescent="0.2">
      <c r="A21234">
        <v>106275</v>
      </c>
      <c r="B21234">
        <v>52</v>
      </c>
    </row>
    <row r="21235" spans="1:2" x14ac:dyDescent="0.2">
      <c r="A21235">
        <v>106280</v>
      </c>
      <c r="B21235">
        <v>51</v>
      </c>
    </row>
    <row r="21236" spans="1:2" x14ac:dyDescent="0.2">
      <c r="A21236">
        <v>106285</v>
      </c>
      <c r="B21236">
        <v>50</v>
      </c>
    </row>
    <row r="21237" spans="1:2" x14ac:dyDescent="0.2">
      <c r="A21237">
        <v>106290</v>
      </c>
      <c r="B21237">
        <v>50</v>
      </c>
    </row>
    <row r="21238" spans="1:2" x14ac:dyDescent="0.2">
      <c r="A21238">
        <v>106295</v>
      </c>
      <c r="B21238">
        <v>49</v>
      </c>
    </row>
    <row r="21239" spans="1:2" x14ac:dyDescent="0.2">
      <c r="A21239">
        <v>106300</v>
      </c>
      <c r="B21239">
        <v>48</v>
      </c>
    </row>
    <row r="21240" spans="1:2" x14ac:dyDescent="0.2">
      <c r="A21240">
        <v>106305</v>
      </c>
      <c r="B21240">
        <v>46</v>
      </c>
    </row>
    <row r="21241" spans="1:2" x14ac:dyDescent="0.2">
      <c r="A21241">
        <v>106310</v>
      </c>
      <c r="B21241">
        <v>46</v>
      </c>
    </row>
    <row r="21242" spans="1:2" x14ac:dyDescent="0.2">
      <c r="A21242">
        <v>106315</v>
      </c>
      <c r="B21242">
        <v>45</v>
      </c>
    </row>
    <row r="21243" spans="1:2" x14ac:dyDescent="0.2">
      <c r="A21243">
        <v>106320</v>
      </c>
      <c r="B21243">
        <v>44</v>
      </c>
    </row>
    <row r="21244" spans="1:2" x14ac:dyDescent="0.2">
      <c r="A21244">
        <v>106325</v>
      </c>
      <c r="B21244">
        <v>43</v>
      </c>
    </row>
    <row r="21245" spans="1:2" x14ac:dyDescent="0.2">
      <c r="A21245">
        <v>106330</v>
      </c>
      <c r="B21245">
        <v>43</v>
      </c>
    </row>
    <row r="21246" spans="1:2" x14ac:dyDescent="0.2">
      <c r="A21246">
        <v>106335</v>
      </c>
      <c r="B21246">
        <v>42</v>
      </c>
    </row>
    <row r="21247" spans="1:2" x14ac:dyDescent="0.2">
      <c r="A21247">
        <v>106340</v>
      </c>
      <c r="B21247">
        <v>42</v>
      </c>
    </row>
    <row r="21248" spans="1:2" x14ac:dyDescent="0.2">
      <c r="A21248">
        <v>106345</v>
      </c>
      <c r="B21248">
        <v>41</v>
      </c>
    </row>
    <row r="21249" spans="1:2" x14ac:dyDescent="0.2">
      <c r="A21249">
        <v>106350</v>
      </c>
      <c r="B21249">
        <v>40</v>
      </c>
    </row>
    <row r="21250" spans="1:2" x14ac:dyDescent="0.2">
      <c r="A21250">
        <v>106355</v>
      </c>
      <c r="B21250">
        <v>40</v>
      </c>
    </row>
    <row r="21251" spans="1:2" x14ac:dyDescent="0.2">
      <c r="A21251">
        <v>106360</v>
      </c>
      <c r="B21251">
        <v>39</v>
      </c>
    </row>
    <row r="21252" spans="1:2" x14ac:dyDescent="0.2">
      <c r="A21252">
        <v>106365</v>
      </c>
      <c r="B21252">
        <v>39</v>
      </c>
    </row>
    <row r="21253" spans="1:2" x14ac:dyDescent="0.2">
      <c r="A21253">
        <v>106370</v>
      </c>
      <c r="B21253">
        <v>38</v>
      </c>
    </row>
    <row r="21254" spans="1:2" x14ac:dyDescent="0.2">
      <c r="A21254">
        <v>106375</v>
      </c>
      <c r="B21254">
        <v>37</v>
      </c>
    </row>
    <row r="21255" spans="1:2" x14ac:dyDescent="0.2">
      <c r="A21255">
        <v>106380</v>
      </c>
      <c r="B21255">
        <v>37</v>
      </c>
    </row>
    <row r="21256" spans="1:2" x14ac:dyDescent="0.2">
      <c r="A21256">
        <v>106385</v>
      </c>
      <c r="B21256">
        <v>37</v>
      </c>
    </row>
    <row r="21257" spans="1:2" x14ac:dyDescent="0.2">
      <c r="A21257">
        <v>106390</v>
      </c>
      <c r="B21257">
        <v>36</v>
      </c>
    </row>
    <row r="21258" spans="1:2" x14ac:dyDescent="0.2">
      <c r="A21258">
        <v>106395</v>
      </c>
      <c r="B21258">
        <v>35</v>
      </c>
    </row>
    <row r="21259" spans="1:2" x14ac:dyDescent="0.2">
      <c r="A21259">
        <v>106400</v>
      </c>
      <c r="B21259">
        <v>35</v>
      </c>
    </row>
    <row r="21260" spans="1:2" x14ac:dyDescent="0.2">
      <c r="A21260">
        <v>106405</v>
      </c>
      <c r="B21260">
        <v>35</v>
      </c>
    </row>
    <row r="21261" spans="1:2" x14ac:dyDescent="0.2">
      <c r="A21261">
        <v>106410</v>
      </c>
      <c r="B21261">
        <v>35</v>
      </c>
    </row>
    <row r="21262" spans="1:2" x14ac:dyDescent="0.2">
      <c r="A21262">
        <v>106415</v>
      </c>
      <c r="B21262">
        <v>34</v>
      </c>
    </row>
    <row r="21263" spans="1:2" x14ac:dyDescent="0.2">
      <c r="A21263">
        <v>106420</v>
      </c>
      <c r="B21263">
        <v>34</v>
      </c>
    </row>
    <row r="21264" spans="1:2" x14ac:dyDescent="0.2">
      <c r="A21264">
        <v>106425</v>
      </c>
      <c r="B21264">
        <v>34</v>
      </c>
    </row>
    <row r="21265" spans="1:2" x14ac:dyDescent="0.2">
      <c r="A21265">
        <v>106430</v>
      </c>
      <c r="B21265">
        <v>33</v>
      </c>
    </row>
    <row r="21266" spans="1:2" x14ac:dyDescent="0.2">
      <c r="A21266">
        <v>106435</v>
      </c>
      <c r="B21266">
        <v>34</v>
      </c>
    </row>
    <row r="21267" spans="1:2" x14ac:dyDescent="0.2">
      <c r="A21267">
        <v>106440</v>
      </c>
      <c r="B21267">
        <v>34</v>
      </c>
    </row>
    <row r="21268" spans="1:2" x14ac:dyDescent="0.2">
      <c r="A21268">
        <v>106445</v>
      </c>
      <c r="B21268">
        <v>38</v>
      </c>
    </row>
    <row r="21269" spans="1:2" x14ac:dyDescent="0.2">
      <c r="A21269">
        <v>106450</v>
      </c>
      <c r="B21269">
        <v>45</v>
      </c>
    </row>
    <row r="21270" spans="1:2" x14ac:dyDescent="0.2">
      <c r="A21270">
        <v>106455</v>
      </c>
      <c r="B21270">
        <v>55</v>
      </c>
    </row>
    <row r="21271" spans="1:2" x14ac:dyDescent="0.2">
      <c r="A21271">
        <v>106460</v>
      </c>
      <c r="B21271">
        <v>63</v>
      </c>
    </row>
    <row r="21272" spans="1:2" x14ac:dyDescent="0.2">
      <c r="A21272">
        <v>106465</v>
      </c>
      <c r="B21272">
        <v>70</v>
      </c>
    </row>
    <row r="21273" spans="1:2" x14ac:dyDescent="0.2">
      <c r="A21273">
        <v>106470</v>
      </c>
      <c r="B21273">
        <v>75</v>
      </c>
    </row>
    <row r="21274" spans="1:2" x14ac:dyDescent="0.2">
      <c r="A21274">
        <v>106475</v>
      </c>
      <c r="B21274">
        <v>79</v>
      </c>
    </row>
    <row r="21275" spans="1:2" x14ac:dyDescent="0.2">
      <c r="A21275">
        <v>106480</v>
      </c>
      <c r="B21275">
        <v>81</v>
      </c>
    </row>
    <row r="21276" spans="1:2" x14ac:dyDescent="0.2">
      <c r="A21276">
        <v>106485</v>
      </c>
      <c r="B21276">
        <v>84</v>
      </c>
    </row>
    <row r="21277" spans="1:2" x14ac:dyDescent="0.2">
      <c r="A21277">
        <v>106490</v>
      </c>
      <c r="B21277">
        <v>87</v>
      </c>
    </row>
    <row r="21278" spans="1:2" x14ac:dyDescent="0.2">
      <c r="A21278">
        <v>106495</v>
      </c>
      <c r="B21278">
        <v>90</v>
      </c>
    </row>
    <row r="21279" spans="1:2" x14ac:dyDescent="0.2">
      <c r="A21279">
        <v>106500</v>
      </c>
      <c r="B21279">
        <v>92</v>
      </c>
    </row>
    <row r="21280" spans="1:2" x14ac:dyDescent="0.2">
      <c r="A21280">
        <v>106505</v>
      </c>
      <c r="B21280">
        <v>94</v>
      </c>
    </row>
    <row r="21281" spans="1:2" x14ac:dyDescent="0.2">
      <c r="A21281">
        <v>106510</v>
      </c>
      <c r="B21281">
        <v>94</v>
      </c>
    </row>
    <row r="21282" spans="1:2" x14ac:dyDescent="0.2">
      <c r="A21282">
        <v>106515</v>
      </c>
      <c r="B21282">
        <v>92</v>
      </c>
    </row>
    <row r="21283" spans="1:2" x14ac:dyDescent="0.2">
      <c r="A21283">
        <v>106520</v>
      </c>
      <c r="B21283">
        <v>92</v>
      </c>
    </row>
    <row r="21284" spans="1:2" x14ac:dyDescent="0.2">
      <c r="A21284">
        <v>106525</v>
      </c>
      <c r="B21284">
        <v>92</v>
      </c>
    </row>
    <row r="21285" spans="1:2" x14ac:dyDescent="0.2">
      <c r="A21285">
        <v>106530</v>
      </c>
      <c r="B21285">
        <v>91</v>
      </c>
    </row>
    <row r="21286" spans="1:2" x14ac:dyDescent="0.2">
      <c r="A21286">
        <v>106535</v>
      </c>
      <c r="B21286">
        <v>90</v>
      </c>
    </row>
    <row r="21287" spans="1:2" x14ac:dyDescent="0.2">
      <c r="A21287">
        <v>106540</v>
      </c>
      <c r="B21287">
        <v>90</v>
      </c>
    </row>
    <row r="21288" spans="1:2" x14ac:dyDescent="0.2">
      <c r="A21288">
        <v>106545</v>
      </c>
      <c r="B21288">
        <v>89</v>
      </c>
    </row>
    <row r="21289" spans="1:2" x14ac:dyDescent="0.2">
      <c r="A21289">
        <v>106550</v>
      </c>
      <c r="B21289">
        <v>87</v>
      </c>
    </row>
    <row r="21290" spans="1:2" x14ac:dyDescent="0.2">
      <c r="A21290">
        <v>106555</v>
      </c>
      <c r="B21290">
        <v>87</v>
      </c>
    </row>
    <row r="21291" spans="1:2" x14ac:dyDescent="0.2">
      <c r="A21291">
        <v>106560</v>
      </c>
      <c r="B21291">
        <v>89</v>
      </c>
    </row>
    <row r="21292" spans="1:2" x14ac:dyDescent="0.2">
      <c r="A21292">
        <v>106565</v>
      </c>
      <c r="B21292">
        <v>88</v>
      </c>
    </row>
    <row r="21293" spans="1:2" x14ac:dyDescent="0.2">
      <c r="A21293">
        <v>106570</v>
      </c>
      <c r="B21293">
        <v>86</v>
      </c>
    </row>
    <row r="21294" spans="1:2" x14ac:dyDescent="0.2">
      <c r="A21294">
        <v>106575</v>
      </c>
      <c r="B21294">
        <v>84</v>
      </c>
    </row>
    <row r="21295" spans="1:2" x14ac:dyDescent="0.2">
      <c r="A21295">
        <v>106580</v>
      </c>
      <c r="B21295">
        <v>81</v>
      </c>
    </row>
    <row r="21296" spans="1:2" x14ac:dyDescent="0.2">
      <c r="A21296">
        <v>106585</v>
      </c>
      <c r="B21296">
        <v>78</v>
      </c>
    </row>
    <row r="21297" spans="1:2" x14ac:dyDescent="0.2">
      <c r="A21297">
        <v>106590</v>
      </c>
      <c r="B21297">
        <v>76</v>
      </c>
    </row>
    <row r="21298" spans="1:2" x14ac:dyDescent="0.2">
      <c r="A21298">
        <v>106595</v>
      </c>
      <c r="B21298">
        <v>73</v>
      </c>
    </row>
    <row r="21299" spans="1:2" x14ac:dyDescent="0.2">
      <c r="A21299">
        <v>106600</v>
      </c>
      <c r="B21299">
        <v>71</v>
      </c>
    </row>
    <row r="21300" spans="1:2" x14ac:dyDescent="0.2">
      <c r="A21300">
        <v>106605</v>
      </c>
      <c r="B21300">
        <v>68</v>
      </c>
    </row>
    <row r="21301" spans="1:2" x14ac:dyDescent="0.2">
      <c r="A21301">
        <v>106610</v>
      </c>
      <c r="B21301">
        <v>67</v>
      </c>
    </row>
    <row r="21302" spans="1:2" x14ac:dyDescent="0.2">
      <c r="A21302">
        <v>106615</v>
      </c>
      <c r="B21302">
        <v>65</v>
      </c>
    </row>
    <row r="21303" spans="1:2" x14ac:dyDescent="0.2">
      <c r="A21303">
        <v>106620</v>
      </c>
      <c r="B21303">
        <v>63</v>
      </c>
    </row>
    <row r="21304" spans="1:2" x14ac:dyDescent="0.2">
      <c r="A21304">
        <v>106625</v>
      </c>
      <c r="B21304">
        <v>61</v>
      </c>
    </row>
    <row r="21305" spans="1:2" x14ac:dyDescent="0.2">
      <c r="A21305">
        <v>106630</v>
      </c>
      <c r="B21305">
        <v>59</v>
      </c>
    </row>
    <row r="21306" spans="1:2" x14ac:dyDescent="0.2">
      <c r="A21306">
        <v>106635</v>
      </c>
      <c r="B21306">
        <v>58</v>
      </c>
    </row>
    <row r="21307" spans="1:2" x14ac:dyDescent="0.2">
      <c r="A21307">
        <v>106640</v>
      </c>
      <c r="B21307">
        <v>56</v>
      </c>
    </row>
    <row r="21308" spans="1:2" x14ac:dyDescent="0.2">
      <c r="A21308">
        <v>106645</v>
      </c>
      <c r="B21308">
        <v>55</v>
      </c>
    </row>
    <row r="21309" spans="1:2" x14ac:dyDescent="0.2">
      <c r="A21309">
        <v>106650</v>
      </c>
      <c r="B21309">
        <v>54</v>
      </c>
    </row>
    <row r="21310" spans="1:2" x14ac:dyDescent="0.2">
      <c r="A21310">
        <v>106655</v>
      </c>
      <c r="B21310">
        <v>52</v>
      </c>
    </row>
    <row r="21311" spans="1:2" x14ac:dyDescent="0.2">
      <c r="A21311">
        <v>106660</v>
      </c>
      <c r="B21311">
        <v>51</v>
      </c>
    </row>
    <row r="21312" spans="1:2" x14ac:dyDescent="0.2">
      <c r="A21312">
        <v>106665</v>
      </c>
      <c r="B21312">
        <v>50</v>
      </c>
    </row>
    <row r="21313" spans="1:2" x14ac:dyDescent="0.2">
      <c r="A21313">
        <v>106670</v>
      </c>
      <c r="B21313">
        <v>49</v>
      </c>
    </row>
    <row r="21314" spans="1:2" x14ac:dyDescent="0.2">
      <c r="A21314">
        <v>106675</v>
      </c>
      <c r="B21314">
        <v>48</v>
      </c>
    </row>
    <row r="21315" spans="1:2" x14ac:dyDescent="0.2">
      <c r="A21315">
        <v>106680</v>
      </c>
      <c r="B21315">
        <v>47</v>
      </c>
    </row>
    <row r="21316" spans="1:2" x14ac:dyDescent="0.2">
      <c r="A21316">
        <v>106685</v>
      </c>
      <c r="B21316">
        <v>46</v>
      </c>
    </row>
    <row r="21317" spans="1:2" x14ac:dyDescent="0.2">
      <c r="A21317">
        <v>106690</v>
      </c>
      <c r="B21317">
        <v>45</v>
      </c>
    </row>
    <row r="21318" spans="1:2" x14ac:dyDescent="0.2">
      <c r="A21318">
        <v>106695</v>
      </c>
      <c r="B21318">
        <v>44</v>
      </c>
    </row>
    <row r="21319" spans="1:2" x14ac:dyDescent="0.2">
      <c r="A21319">
        <v>106700</v>
      </c>
      <c r="B21319">
        <v>43</v>
      </c>
    </row>
    <row r="21320" spans="1:2" x14ac:dyDescent="0.2">
      <c r="A21320">
        <v>106705</v>
      </c>
      <c r="B21320">
        <v>42</v>
      </c>
    </row>
    <row r="21321" spans="1:2" x14ac:dyDescent="0.2">
      <c r="A21321">
        <v>106710</v>
      </c>
      <c r="B21321">
        <v>42</v>
      </c>
    </row>
    <row r="21322" spans="1:2" x14ac:dyDescent="0.2">
      <c r="A21322">
        <v>106715</v>
      </c>
      <c r="B21322">
        <v>41</v>
      </c>
    </row>
    <row r="21323" spans="1:2" x14ac:dyDescent="0.2">
      <c r="A21323">
        <v>106720</v>
      </c>
      <c r="B21323">
        <v>40</v>
      </c>
    </row>
    <row r="21324" spans="1:2" x14ac:dyDescent="0.2">
      <c r="A21324">
        <v>106725</v>
      </c>
      <c r="B21324">
        <v>40</v>
      </c>
    </row>
    <row r="21325" spans="1:2" x14ac:dyDescent="0.2">
      <c r="A21325">
        <v>106730</v>
      </c>
      <c r="B21325">
        <v>40</v>
      </c>
    </row>
    <row r="21326" spans="1:2" x14ac:dyDescent="0.2">
      <c r="A21326">
        <v>106735</v>
      </c>
      <c r="B21326">
        <v>39</v>
      </c>
    </row>
    <row r="21327" spans="1:2" x14ac:dyDescent="0.2">
      <c r="A21327">
        <v>106740</v>
      </c>
      <c r="B21327">
        <v>38</v>
      </c>
    </row>
    <row r="21328" spans="1:2" x14ac:dyDescent="0.2">
      <c r="A21328">
        <v>106745</v>
      </c>
      <c r="B21328">
        <v>38</v>
      </c>
    </row>
    <row r="21329" spans="1:2" x14ac:dyDescent="0.2">
      <c r="A21329">
        <v>106750</v>
      </c>
      <c r="B21329">
        <v>37</v>
      </c>
    </row>
    <row r="21330" spans="1:2" x14ac:dyDescent="0.2">
      <c r="A21330">
        <v>106755</v>
      </c>
      <c r="B21330">
        <v>37</v>
      </c>
    </row>
    <row r="21331" spans="1:2" x14ac:dyDescent="0.2">
      <c r="A21331">
        <v>106760</v>
      </c>
      <c r="B21331">
        <v>37</v>
      </c>
    </row>
    <row r="21332" spans="1:2" x14ac:dyDescent="0.2">
      <c r="A21332">
        <v>106765</v>
      </c>
      <c r="B21332">
        <v>36</v>
      </c>
    </row>
    <row r="21333" spans="1:2" x14ac:dyDescent="0.2">
      <c r="A21333">
        <v>106770</v>
      </c>
      <c r="B21333">
        <v>36</v>
      </c>
    </row>
    <row r="21334" spans="1:2" x14ac:dyDescent="0.2">
      <c r="A21334">
        <v>106775</v>
      </c>
      <c r="B21334">
        <v>36</v>
      </c>
    </row>
    <row r="21335" spans="1:2" x14ac:dyDescent="0.2">
      <c r="A21335">
        <v>106780</v>
      </c>
      <c r="B21335">
        <v>35</v>
      </c>
    </row>
    <row r="21336" spans="1:2" x14ac:dyDescent="0.2">
      <c r="A21336">
        <v>106785</v>
      </c>
      <c r="B21336">
        <v>35</v>
      </c>
    </row>
    <row r="21337" spans="1:2" x14ac:dyDescent="0.2">
      <c r="A21337">
        <v>106790</v>
      </c>
      <c r="B21337">
        <v>35</v>
      </c>
    </row>
    <row r="21338" spans="1:2" x14ac:dyDescent="0.2">
      <c r="A21338">
        <v>106795</v>
      </c>
      <c r="B21338">
        <v>35</v>
      </c>
    </row>
    <row r="21339" spans="1:2" x14ac:dyDescent="0.2">
      <c r="A21339">
        <v>106800</v>
      </c>
      <c r="B21339">
        <v>35</v>
      </c>
    </row>
    <row r="21340" spans="1:2" x14ac:dyDescent="0.2">
      <c r="A21340">
        <v>106805</v>
      </c>
      <c r="B21340">
        <v>35</v>
      </c>
    </row>
    <row r="21341" spans="1:2" x14ac:dyDescent="0.2">
      <c r="A21341">
        <v>106810</v>
      </c>
      <c r="B21341">
        <v>34</v>
      </c>
    </row>
    <row r="21342" spans="1:2" x14ac:dyDescent="0.2">
      <c r="A21342">
        <v>106815</v>
      </c>
      <c r="B21342">
        <v>34</v>
      </c>
    </row>
    <row r="21343" spans="1:2" x14ac:dyDescent="0.2">
      <c r="A21343">
        <v>106820</v>
      </c>
      <c r="B21343">
        <v>34</v>
      </c>
    </row>
    <row r="21344" spans="1:2" x14ac:dyDescent="0.2">
      <c r="A21344">
        <v>106825</v>
      </c>
      <c r="B21344">
        <v>34</v>
      </c>
    </row>
    <row r="21345" spans="1:2" x14ac:dyDescent="0.2">
      <c r="A21345">
        <v>106830</v>
      </c>
      <c r="B21345">
        <v>34</v>
      </c>
    </row>
    <row r="21346" spans="1:2" x14ac:dyDescent="0.2">
      <c r="A21346">
        <v>106835</v>
      </c>
      <c r="B21346">
        <v>34</v>
      </c>
    </row>
    <row r="21347" spans="1:2" x14ac:dyDescent="0.2">
      <c r="A21347">
        <v>106840</v>
      </c>
      <c r="B21347">
        <v>34</v>
      </c>
    </row>
    <row r="21348" spans="1:2" x14ac:dyDescent="0.2">
      <c r="A21348">
        <v>106845</v>
      </c>
      <c r="B21348">
        <v>34</v>
      </c>
    </row>
    <row r="21349" spans="1:2" x14ac:dyDescent="0.2">
      <c r="A21349">
        <v>106850</v>
      </c>
      <c r="B21349">
        <v>33</v>
      </c>
    </row>
    <row r="21350" spans="1:2" x14ac:dyDescent="0.2">
      <c r="A21350">
        <v>106855</v>
      </c>
      <c r="B21350">
        <v>33</v>
      </c>
    </row>
    <row r="21351" spans="1:2" x14ac:dyDescent="0.2">
      <c r="A21351">
        <v>106860</v>
      </c>
      <c r="B21351">
        <v>33</v>
      </c>
    </row>
    <row r="21352" spans="1:2" x14ac:dyDescent="0.2">
      <c r="A21352">
        <v>106865</v>
      </c>
      <c r="B21352">
        <v>33</v>
      </c>
    </row>
    <row r="21353" spans="1:2" x14ac:dyDescent="0.2">
      <c r="A21353">
        <v>106870</v>
      </c>
      <c r="B21353">
        <v>33</v>
      </c>
    </row>
    <row r="21354" spans="1:2" x14ac:dyDescent="0.2">
      <c r="A21354">
        <v>106875</v>
      </c>
      <c r="B21354">
        <v>33</v>
      </c>
    </row>
    <row r="21355" spans="1:2" x14ac:dyDescent="0.2">
      <c r="A21355">
        <v>106880</v>
      </c>
      <c r="B21355">
        <v>33</v>
      </c>
    </row>
    <row r="21356" spans="1:2" x14ac:dyDescent="0.2">
      <c r="A21356">
        <v>106885</v>
      </c>
      <c r="B21356">
        <v>33</v>
      </c>
    </row>
    <row r="21357" spans="1:2" x14ac:dyDescent="0.2">
      <c r="A21357">
        <v>106890</v>
      </c>
      <c r="B21357">
        <v>33</v>
      </c>
    </row>
    <row r="21358" spans="1:2" x14ac:dyDescent="0.2">
      <c r="A21358">
        <v>106895</v>
      </c>
      <c r="B21358">
        <v>33</v>
      </c>
    </row>
    <row r="21359" spans="1:2" x14ac:dyDescent="0.2">
      <c r="A21359">
        <v>106900</v>
      </c>
      <c r="B21359">
        <v>33</v>
      </c>
    </row>
    <row r="21360" spans="1:2" x14ac:dyDescent="0.2">
      <c r="A21360">
        <v>106905</v>
      </c>
      <c r="B21360">
        <v>33</v>
      </c>
    </row>
    <row r="21361" spans="1:2" x14ac:dyDescent="0.2">
      <c r="A21361">
        <v>106910</v>
      </c>
      <c r="B21361">
        <v>32</v>
      </c>
    </row>
    <row r="21362" spans="1:2" x14ac:dyDescent="0.2">
      <c r="A21362">
        <v>106915</v>
      </c>
      <c r="B21362">
        <v>33</v>
      </c>
    </row>
    <row r="21363" spans="1:2" x14ac:dyDescent="0.2">
      <c r="A21363">
        <v>106920</v>
      </c>
      <c r="B21363">
        <v>33</v>
      </c>
    </row>
    <row r="21364" spans="1:2" x14ac:dyDescent="0.2">
      <c r="A21364">
        <v>106925</v>
      </c>
      <c r="B21364">
        <v>32</v>
      </c>
    </row>
    <row r="21365" spans="1:2" x14ac:dyDescent="0.2">
      <c r="A21365">
        <v>106930</v>
      </c>
      <c r="B21365">
        <v>32</v>
      </c>
    </row>
    <row r="21366" spans="1:2" x14ac:dyDescent="0.2">
      <c r="A21366">
        <v>106935</v>
      </c>
      <c r="B21366">
        <v>32</v>
      </c>
    </row>
    <row r="21367" spans="1:2" x14ac:dyDescent="0.2">
      <c r="A21367">
        <v>106940</v>
      </c>
      <c r="B21367">
        <v>32</v>
      </c>
    </row>
    <row r="21368" spans="1:2" x14ac:dyDescent="0.2">
      <c r="A21368">
        <v>106945</v>
      </c>
      <c r="B21368">
        <v>32</v>
      </c>
    </row>
    <row r="21369" spans="1:2" x14ac:dyDescent="0.2">
      <c r="A21369">
        <v>106950</v>
      </c>
      <c r="B21369">
        <v>32</v>
      </c>
    </row>
    <row r="21370" spans="1:2" x14ac:dyDescent="0.2">
      <c r="A21370">
        <v>106955</v>
      </c>
      <c r="B21370">
        <v>32</v>
      </c>
    </row>
    <row r="21371" spans="1:2" x14ac:dyDescent="0.2">
      <c r="A21371">
        <v>106960</v>
      </c>
      <c r="B21371">
        <v>32</v>
      </c>
    </row>
    <row r="21372" spans="1:2" x14ac:dyDescent="0.2">
      <c r="A21372">
        <v>106965</v>
      </c>
      <c r="B21372">
        <v>32</v>
      </c>
    </row>
    <row r="21373" spans="1:2" x14ac:dyDescent="0.2">
      <c r="A21373">
        <v>106970</v>
      </c>
      <c r="B21373">
        <v>32</v>
      </c>
    </row>
    <row r="21374" spans="1:2" x14ac:dyDescent="0.2">
      <c r="A21374">
        <v>106975</v>
      </c>
      <c r="B21374">
        <v>32</v>
      </c>
    </row>
    <row r="21375" spans="1:2" x14ac:dyDescent="0.2">
      <c r="A21375">
        <v>106980</v>
      </c>
      <c r="B21375">
        <v>32</v>
      </c>
    </row>
    <row r="21376" spans="1:2" x14ac:dyDescent="0.2">
      <c r="A21376">
        <v>106985</v>
      </c>
      <c r="B21376">
        <v>32</v>
      </c>
    </row>
    <row r="21377" spans="1:2" x14ac:dyDescent="0.2">
      <c r="A21377">
        <v>106990</v>
      </c>
      <c r="B21377">
        <v>32</v>
      </c>
    </row>
    <row r="21378" spans="1:2" x14ac:dyDescent="0.2">
      <c r="A21378">
        <v>106995</v>
      </c>
      <c r="B21378">
        <v>31</v>
      </c>
    </row>
    <row r="21379" spans="1:2" x14ac:dyDescent="0.2">
      <c r="A21379">
        <v>107000</v>
      </c>
      <c r="B21379">
        <v>31</v>
      </c>
    </row>
    <row r="21380" spans="1:2" x14ac:dyDescent="0.2">
      <c r="A21380">
        <v>107005</v>
      </c>
      <c r="B21380">
        <v>31</v>
      </c>
    </row>
    <row r="21381" spans="1:2" x14ac:dyDescent="0.2">
      <c r="A21381">
        <v>107010</v>
      </c>
      <c r="B21381">
        <v>31</v>
      </c>
    </row>
    <row r="21382" spans="1:2" x14ac:dyDescent="0.2">
      <c r="A21382">
        <v>107015</v>
      </c>
      <c r="B21382">
        <v>31</v>
      </c>
    </row>
    <row r="21383" spans="1:2" x14ac:dyDescent="0.2">
      <c r="A21383">
        <v>107020</v>
      </c>
      <c r="B21383">
        <v>31</v>
      </c>
    </row>
    <row r="21384" spans="1:2" x14ac:dyDescent="0.2">
      <c r="A21384">
        <v>107025</v>
      </c>
      <c r="B21384">
        <v>31</v>
      </c>
    </row>
    <row r="21385" spans="1:2" x14ac:dyDescent="0.2">
      <c r="A21385">
        <v>107030</v>
      </c>
      <c r="B21385">
        <v>31</v>
      </c>
    </row>
    <row r="21386" spans="1:2" x14ac:dyDescent="0.2">
      <c r="A21386">
        <v>107035</v>
      </c>
      <c r="B21386">
        <v>31</v>
      </c>
    </row>
    <row r="21387" spans="1:2" x14ac:dyDescent="0.2">
      <c r="A21387">
        <v>107040</v>
      </c>
      <c r="B21387">
        <v>31</v>
      </c>
    </row>
    <row r="21388" spans="1:2" x14ac:dyDescent="0.2">
      <c r="A21388">
        <v>107045</v>
      </c>
      <c r="B21388">
        <v>31</v>
      </c>
    </row>
    <row r="21389" spans="1:2" x14ac:dyDescent="0.2">
      <c r="A21389">
        <v>107050</v>
      </c>
      <c r="B21389">
        <v>31</v>
      </c>
    </row>
    <row r="21390" spans="1:2" x14ac:dyDescent="0.2">
      <c r="A21390">
        <v>107055</v>
      </c>
      <c r="B21390">
        <v>31</v>
      </c>
    </row>
    <row r="21391" spans="1:2" x14ac:dyDescent="0.2">
      <c r="A21391">
        <v>107060</v>
      </c>
      <c r="B21391">
        <v>30</v>
      </c>
    </row>
    <row r="21392" spans="1:2" x14ac:dyDescent="0.2">
      <c r="A21392">
        <v>107065</v>
      </c>
      <c r="B21392">
        <v>30</v>
      </c>
    </row>
    <row r="21393" spans="1:2" x14ac:dyDescent="0.2">
      <c r="A21393">
        <v>107070</v>
      </c>
      <c r="B21393">
        <v>30</v>
      </c>
    </row>
    <row r="21394" spans="1:2" x14ac:dyDescent="0.2">
      <c r="A21394">
        <v>107075</v>
      </c>
      <c r="B21394">
        <v>30</v>
      </c>
    </row>
    <row r="21395" spans="1:2" x14ac:dyDescent="0.2">
      <c r="A21395">
        <v>107080</v>
      </c>
      <c r="B21395">
        <v>30</v>
      </c>
    </row>
    <row r="21396" spans="1:2" x14ac:dyDescent="0.2">
      <c r="A21396">
        <v>107085</v>
      </c>
      <c r="B21396">
        <v>30</v>
      </c>
    </row>
    <row r="21397" spans="1:2" x14ac:dyDescent="0.2">
      <c r="A21397">
        <v>107090</v>
      </c>
      <c r="B21397">
        <v>30</v>
      </c>
    </row>
    <row r="21398" spans="1:2" x14ac:dyDescent="0.2">
      <c r="A21398">
        <v>107095</v>
      </c>
      <c r="B21398">
        <v>30</v>
      </c>
    </row>
    <row r="21399" spans="1:2" x14ac:dyDescent="0.2">
      <c r="A21399">
        <v>107100</v>
      </c>
      <c r="B21399">
        <v>30</v>
      </c>
    </row>
    <row r="21400" spans="1:2" x14ac:dyDescent="0.2">
      <c r="A21400">
        <v>107105</v>
      </c>
      <c r="B21400">
        <v>30</v>
      </c>
    </row>
    <row r="21401" spans="1:2" x14ac:dyDescent="0.2">
      <c r="A21401">
        <v>107110</v>
      </c>
      <c r="B21401">
        <v>30</v>
      </c>
    </row>
    <row r="21402" spans="1:2" x14ac:dyDescent="0.2">
      <c r="A21402">
        <v>107115</v>
      </c>
      <c r="B21402">
        <v>30</v>
      </c>
    </row>
    <row r="21403" spans="1:2" x14ac:dyDescent="0.2">
      <c r="A21403">
        <v>107120</v>
      </c>
      <c r="B21403">
        <v>30</v>
      </c>
    </row>
    <row r="21404" spans="1:2" x14ac:dyDescent="0.2">
      <c r="A21404">
        <v>107125</v>
      </c>
      <c r="B21404">
        <v>30</v>
      </c>
    </row>
    <row r="21405" spans="1:2" x14ac:dyDescent="0.2">
      <c r="A21405">
        <v>107130</v>
      </c>
      <c r="B21405">
        <v>30</v>
      </c>
    </row>
    <row r="21406" spans="1:2" x14ac:dyDescent="0.2">
      <c r="A21406">
        <v>107135</v>
      </c>
      <c r="B21406">
        <v>30</v>
      </c>
    </row>
    <row r="21407" spans="1:2" x14ac:dyDescent="0.2">
      <c r="A21407">
        <v>107140</v>
      </c>
      <c r="B21407">
        <v>30</v>
      </c>
    </row>
    <row r="21408" spans="1:2" x14ac:dyDescent="0.2">
      <c r="A21408">
        <v>107145</v>
      </c>
      <c r="B21408">
        <v>30</v>
      </c>
    </row>
    <row r="21409" spans="1:2" x14ac:dyDescent="0.2">
      <c r="A21409">
        <v>107150</v>
      </c>
      <c r="B21409">
        <v>30</v>
      </c>
    </row>
    <row r="21410" spans="1:2" x14ac:dyDescent="0.2">
      <c r="A21410">
        <v>107155</v>
      </c>
      <c r="B21410">
        <v>29</v>
      </c>
    </row>
    <row r="21411" spans="1:2" x14ac:dyDescent="0.2">
      <c r="A21411">
        <v>107160</v>
      </c>
      <c r="B21411">
        <v>29</v>
      </c>
    </row>
    <row r="21412" spans="1:2" x14ac:dyDescent="0.2">
      <c r="A21412">
        <v>107165</v>
      </c>
      <c r="B21412">
        <v>29</v>
      </c>
    </row>
    <row r="21413" spans="1:2" x14ac:dyDescent="0.2">
      <c r="A21413">
        <v>107170</v>
      </c>
      <c r="B21413">
        <v>29</v>
      </c>
    </row>
    <row r="21414" spans="1:2" x14ac:dyDescent="0.2">
      <c r="A21414">
        <v>107175</v>
      </c>
      <c r="B21414">
        <v>29</v>
      </c>
    </row>
    <row r="21415" spans="1:2" x14ac:dyDescent="0.2">
      <c r="A21415">
        <v>107180</v>
      </c>
      <c r="B21415">
        <v>29</v>
      </c>
    </row>
    <row r="21416" spans="1:2" x14ac:dyDescent="0.2">
      <c r="A21416">
        <v>107185</v>
      </c>
      <c r="B21416">
        <v>29</v>
      </c>
    </row>
    <row r="21417" spans="1:2" x14ac:dyDescent="0.2">
      <c r="A21417">
        <v>107190</v>
      </c>
      <c r="B21417">
        <v>29</v>
      </c>
    </row>
    <row r="21418" spans="1:2" x14ac:dyDescent="0.2">
      <c r="A21418">
        <v>107195</v>
      </c>
      <c r="B21418">
        <v>29</v>
      </c>
    </row>
    <row r="21419" spans="1:2" x14ac:dyDescent="0.2">
      <c r="A21419">
        <v>107200</v>
      </c>
      <c r="B21419">
        <v>29</v>
      </c>
    </row>
    <row r="21420" spans="1:2" x14ac:dyDescent="0.2">
      <c r="A21420">
        <v>107205</v>
      </c>
      <c r="B21420">
        <v>29</v>
      </c>
    </row>
    <row r="21421" spans="1:2" x14ac:dyDescent="0.2">
      <c r="A21421">
        <v>107210</v>
      </c>
      <c r="B21421">
        <v>29</v>
      </c>
    </row>
    <row r="21422" spans="1:2" x14ac:dyDescent="0.2">
      <c r="A21422">
        <v>107215</v>
      </c>
      <c r="B21422">
        <v>29</v>
      </c>
    </row>
    <row r="21423" spans="1:2" x14ac:dyDescent="0.2">
      <c r="A21423">
        <v>107220</v>
      </c>
      <c r="B21423">
        <v>29</v>
      </c>
    </row>
    <row r="21424" spans="1:2" x14ac:dyDescent="0.2">
      <c r="A21424">
        <v>107225</v>
      </c>
      <c r="B21424">
        <v>29</v>
      </c>
    </row>
    <row r="21425" spans="1:2" x14ac:dyDescent="0.2">
      <c r="A21425">
        <v>107230</v>
      </c>
      <c r="B21425">
        <v>29</v>
      </c>
    </row>
    <row r="21426" spans="1:2" x14ac:dyDescent="0.2">
      <c r="A21426">
        <v>107235</v>
      </c>
      <c r="B21426">
        <v>29</v>
      </c>
    </row>
    <row r="21427" spans="1:2" x14ac:dyDescent="0.2">
      <c r="A21427">
        <v>107240</v>
      </c>
      <c r="B21427">
        <v>29</v>
      </c>
    </row>
    <row r="21428" spans="1:2" x14ac:dyDescent="0.2">
      <c r="A21428">
        <v>107245</v>
      </c>
      <c r="B21428">
        <v>29</v>
      </c>
    </row>
    <row r="21429" spans="1:2" x14ac:dyDescent="0.2">
      <c r="A21429">
        <v>107250</v>
      </c>
      <c r="B21429">
        <v>29</v>
      </c>
    </row>
    <row r="21430" spans="1:2" x14ac:dyDescent="0.2">
      <c r="A21430">
        <v>107255</v>
      </c>
      <c r="B21430">
        <v>29</v>
      </c>
    </row>
    <row r="21431" spans="1:2" x14ac:dyDescent="0.2">
      <c r="A21431">
        <v>107260</v>
      </c>
      <c r="B21431">
        <v>29</v>
      </c>
    </row>
    <row r="21432" spans="1:2" x14ac:dyDescent="0.2">
      <c r="A21432">
        <v>107265</v>
      </c>
      <c r="B21432">
        <v>29</v>
      </c>
    </row>
    <row r="21433" spans="1:2" x14ac:dyDescent="0.2">
      <c r="A21433">
        <v>107270</v>
      </c>
      <c r="B21433">
        <v>29</v>
      </c>
    </row>
    <row r="21434" spans="1:2" x14ac:dyDescent="0.2">
      <c r="A21434">
        <v>107275</v>
      </c>
      <c r="B21434">
        <v>29</v>
      </c>
    </row>
    <row r="21435" spans="1:2" x14ac:dyDescent="0.2">
      <c r="A21435">
        <v>107280</v>
      </c>
      <c r="B21435">
        <v>29</v>
      </c>
    </row>
    <row r="21436" spans="1:2" x14ac:dyDescent="0.2">
      <c r="A21436">
        <v>107285</v>
      </c>
      <c r="B21436">
        <v>29</v>
      </c>
    </row>
    <row r="21437" spans="1:2" x14ac:dyDescent="0.2">
      <c r="A21437">
        <v>107290</v>
      </c>
      <c r="B21437">
        <v>29</v>
      </c>
    </row>
    <row r="21438" spans="1:2" x14ac:dyDescent="0.2">
      <c r="A21438">
        <v>107295</v>
      </c>
      <c r="B21438">
        <v>29</v>
      </c>
    </row>
    <row r="21439" spans="1:2" x14ac:dyDescent="0.2">
      <c r="A21439">
        <v>107300</v>
      </c>
      <c r="B21439">
        <v>29</v>
      </c>
    </row>
    <row r="21440" spans="1:2" x14ac:dyDescent="0.2">
      <c r="A21440">
        <v>107305</v>
      </c>
      <c r="B21440">
        <v>29</v>
      </c>
    </row>
    <row r="21441" spans="1:2" x14ac:dyDescent="0.2">
      <c r="A21441">
        <v>107310</v>
      </c>
      <c r="B21441">
        <v>29</v>
      </c>
    </row>
    <row r="21442" spans="1:2" x14ac:dyDescent="0.2">
      <c r="A21442">
        <v>107315</v>
      </c>
      <c r="B21442">
        <v>29</v>
      </c>
    </row>
    <row r="21443" spans="1:2" x14ac:dyDescent="0.2">
      <c r="A21443">
        <v>107320</v>
      </c>
      <c r="B21443">
        <v>29</v>
      </c>
    </row>
    <row r="21444" spans="1:2" x14ac:dyDescent="0.2">
      <c r="A21444">
        <v>107325</v>
      </c>
      <c r="B21444">
        <v>29</v>
      </c>
    </row>
    <row r="21445" spans="1:2" x14ac:dyDescent="0.2">
      <c r="A21445">
        <v>107330</v>
      </c>
      <c r="B21445">
        <v>29</v>
      </c>
    </row>
    <row r="21446" spans="1:2" x14ac:dyDescent="0.2">
      <c r="A21446">
        <v>107335</v>
      </c>
      <c r="B21446">
        <v>29</v>
      </c>
    </row>
    <row r="21447" spans="1:2" x14ac:dyDescent="0.2">
      <c r="A21447">
        <v>107340</v>
      </c>
      <c r="B21447">
        <v>29</v>
      </c>
    </row>
    <row r="21448" spans="1:2" x14ac:dyDescent="0.2">
      <c r="A21448">
        <v>107345</v>
      </c>
      <c r="B21448">
        <v>29</v>
      </c>
    </row>
    <row r="21449" spans="1:2" x14ac:dyDescent="0.2">
      <c r="A21449">
        <v>107350</v>
      </c>
      <c r="B21449">
        <v>29</v>
      </c>
    </row>
    <row r="21450" spans="1:2" x14ac:dyDescent="0.2">
      <c r="A21450">
        <v>107355</v>
      </c>
      <c r="B21450">
        <v>29</v>
      </c>
    </row>
    <row r="21451" spans="1:2" x14ac:dyDescent="0.2">
      <c r="A21451">
        <v>107360</v>
      </c>
      <c r="B21451">
        <v>29</v>
      </c>
    </row>
    <row r="21452" spans="1:2" x14ac:dyDescent="0.2">
      <c r="A21452">
        <v>107365</v>
      </c>
      <c r="B21452">
        <v>29</v>
      </c>
    </row>
    <row r="21453" spans="1:2" x14ac:dyDescent="0.2">
      <c r="A21453">
        <v>107370</v>
      </c>
      <c r="B21453">
        <v>29</v>
      </c>
    </row>
    <row r="21454" spans="1:2" x14ac:dyDescent="0.2">
      <c r="A21454">
        <v>107375</v>
      </c>
      <c r="B21454">
        <v>29</v>
      </c>
    </row>
    <row r="21455" spans="1:2" x14ac:dyDescent="0.2">
      <c r="A21455">
        <v>107380</v>
      </c>
      <c r="B21455">
        <v>29</v>
      </c>
    </row>
    <row r="21456" spans="1:2" x14ac:dyDescent="0.2">
      <c r="A21456">
        <v>107385</v>
      </c>
      <c r="B21456">
        <v>29</v>
      </c>
    </row>
    <row r="21457" spans="1:2" x14ac:dyDescent="0.2">
      <c r="A21457">
        <v>107390</v>
      </c>
      <c r="B21457">
        <v>29</v>
      </c>
    </row>
    <row r="21458" spans="1:2" x14ac:dyDescent="0.2">
      <c r="A21458">
        <v>107395</v>
      </c>
      <c r="B21458">
        <v>29</v>
      </c>
    </row>
    <row r="21459" spans="1:2" x14ac:dyDescent="0.2">
      <c r="A21459">
        <v>107400</v>
      </c>
      <c r="B21459">
        <v>29</v>
      </c>
    </row>
    <row r="21460" spans="1:2" x14ac:dyDescent="0.2">
      <c r="A21460">
        <v>107405</v>
      </c>
      <c r="B21460">
        <v>29</v>
      </c>
    </row>
    <row r="21461" spans="1:2" x14ac:dyDescent="0.2">
      <c r="A21461">
        <v>107410</v>
      </c>
      <c r="B21461">
        <v>29</v>
      </c>
    </row>
    <row r="21462" spans="1:2" x14ac:dyDescent="0.2">
      <c r="A21462">
        <v>107415</v>
      </c>
      <c r="B21462">
        <v>29</v>
      </c>
    </row>
    <row r="21463" spans="1:2" x14ac:dyDescent="0.2">
      <c r="A21463">
        <v>107420</v>
      </c>
      <c r="B21463">
        <v>29</v>
      </c>
    </row>
    <row r="21464" spans="1:2" x14ac:dyDescent="0.2">
      <c r="A21464">
        <v>107425</v>
      </c>
      <c r="B21464">
        <v>29</v>
      </c>
    </row>
    <row r="21465" spans="1:2" x14ac:dyDescent="0.2">
      <c r="A21465">
        <v>107430</v>
      </c>
      <c r="B21465">
        <v>29</v>
      </c>
    </row>
    <row r="21466" spans="1:2" x14ac:dyDescent="0.2">
      <c r="A21466">
        <v>107435</v>
      </c>
      <c r="B21466">
        <v>29</v>
      </c>
    </row>
    <row r="21467" spans="1:2" x14ac:dyDescent="0.2">
      <c r="A21467">
        <v>107440</v>
      </c>
      <c r="B21467">
        <v>29</v>
      </c>
    </row>
    <row r="21468" spans="1:2" x14ac:dyDescent="0.2">
      <c r="A21468">
        <v>107445</v>
      </c>
      <c r="B21468">
        <v>29</v>
      </c>
    </row>
    <row r="21469" spans="1:2" x14ac:dyDescent="0.2">
      <c r="A21469">
        <v>107450</v>
      </c>
      <c r="B21469">
        <v>29</v>
      </c>
    </row>
    <row r="21470" spans="1:2" x14ac:dyDescent="0.2">
      <c r="A21470">
        <v>107455</v>
      </c>
      <c r="B21470">
        <v>29</v>
      </c>
    </row>
    <row r="21471" spans="1:2" x14ac:dyDescent="0.2">
      <c r="A21471">
        <v>107460</v>
      </c>
      <c r="B21471">
        <v>29</v>
      </c>
    </row>
    <row r="21472" spans="1:2" x14ac:dyDescent="0.2">
      <c r="A21472">
        <v>107465</v>
      </c>
      <c r="B21472">
        <v>29</v>
      </c>
    </row>
    <row r="21473" spans="1:2" x14ac:dyDescent="0.2">
      <c r="A21473">
        <v>107470</v>
      </c>
      <c r="B21473">
        <v>29</v>
      </c>
    </row>
    <row r="21474" spans="1:2" x14ac:dyDescent="0.2">
      <c r="A21474">
        <v>107475</v>
      </c>
      <c r="B21474">
        <v>29</v>
      </c>
    </row>
    <row r="21475" spans="1:2" x14ac:dyDescent="0.2">
      <c r="A21475">
        <v>107480</v>
      </c>
      <c r="B21475">
        <v>29</v>
      </c>
    </row>
    <row r="21476" spans="1:2" x14ac:dyDescent="0.2">
      <c r="A21476">
        <v>107485</v>
      </c>
      <c r="B21476">
        <v>29</v>
      </c>
    </row>
    <row r="21477" spans="1:2" x14ac:dyDescent="0.2">
      <c r="A21477">
        <v>107490</v>
      </c>
      <c r="B21477">
        <v>29</v>
      </c>
    </row>
    <row r="21478" spans="1:2" x14ac:dyDescent="0.2">
      <c r="A21478">
        <v>107495</v>
      </c>
      <c r="B21478">
        <v>29</v>
      </c>
    </row>
    <row r="21479" spans="1:2" x14ac:dyDescent="0.2">
      <c r="A21479">
        <v>107500</v>
      </c>
      <c r="B21479">
        <v>29</v>
      </c>
    </row>
    <row r="21480" spans="1:2" x14ac:dyDescent="0.2">
      <c r="A21480">
        <v>107505</v>
      </c>
      <c r="B21480">
        <v>29</v>
      </c>
    </row>
    <row r="21481" spans="1:2" x14ac:dyDescent="0.2">
      <c r="A21481">
        <v>107510</v>
      </c>
      <c r="B21481">
        <v>29</v>
      </c>
    </row>
    <row r="21482" spans="1:2" x14ac:dyDescent="0.2">
      <c r="A21482">
        <v>107515</v>
      </c>
      <c r="B21482">
        <v>29</v>
      </c>
    </row>
    <row r="21483" spans="1:2" x14ac:dyDescent="0.2">
      <c r="A21483">
        <v>107520</v>
      </c>
      <c r="B21483">
        <v>29</v>
      </c>
    </row>
    <row r="21484" spans="1:2" x14ac:dyDescent="0.2">
      <c r="A21484">
        <v>107525</v>
      </c>
      <c r="B21484">
        <v>29</v>
      </c>
    </row>
    <row r="21485" spans="1:2" x14ac:dyDescent="0.2">
      <c r="A21485">
        <v>107530</v>
      </c>
      <c r="B21485">
        <v>30</v>
      </c>
    </row>
    <row r="21486" spans="1:2" x14ac:dyDescent="0.2">
      <c r="A21486">
        <v>107535</v>
      </c>
      <c r="B21486">
        <v>30</v>
      </c>
    </row>
    <row r="21487" spans="1:2" x14ac:dyDescent="0.2">
      <c r="A21487">
        <v>107540</v>
      </c>
      <c r="B21487">
        <v>30</v>
      </c>
    </row>
    <row r="21488" spans="1:2" x14ac:dyDescent="0.2">
      <c r="A21488">
        <v>107545</v>
      </c>
      <c r="B21488">
        <v>30</v>
      </c>
    </row>
    <row r="21489" spans="1:2" x14ac:dyDescent="0.2">
      <c r="A21489">
        <v>107550</v>
      </c>
      <c r="B21489">
        <v>30</v>
      </c>
    </row>
    <row r="21490" spans="1:2" x14ac:dyDescent="0.2">
      <c r="A21490">
        <v>107555</v>
      </c>
      <c r="B21490">
        <v>30</v>
      </c>
    </row>
    <row r="21491" spans="1:2" x14ac:dyDescent="0.2">
      <c r="A21491">
        <v>107560</v>
      </c>
      <c r="B21491">
        <v>30</v>
      </c>
    </row>
    <row r="21492" spans="1:2" x14ac:dyDescent="0.2">
      <c r="A21492">
        <v>107565</v>
      </c>
      <c r="B21492">
        <v>30</v>
      </c>
    </row>
    <row r="21493" spans="1:2" x14ac:dyDescent="0.2">
      <c r="A21493">
        <v>107570</v>
      </c>
      <c r="B21493">
        <v>30</v>
      </c>
    </row>
    <row r="21494" spans="1:2" x14ac:dyDescent="0.2">
      <c r="A21494">
        <v>107575</v>
      </c>
      <c r="B21494">
        <v>30</v>
      </c>
    </row>
    <row r="21495" spans="1:2" x14ac:dyDescent="0.2">
      <c r="A21495">
        <v>107580</v>
      </c>
      <c r="B21495">
        <v>30</v>
      </c>
    </row>
    <row r="21496" spans="1:2" x14ac:dyDescent="0.2">
      <c r="A21496">
        <v>107585</v>
      </c>
      <c r="B21496">
        <v>30</v>
      </c>
    </row>
    <row r="21497" spans="1:2" x14ac:dyDescent="0.2">
      <c r="A21497">
        <v>107590</v>
      </c>
      <c r="B21497">
        <v>30</v>
      </c>
    </row>
    <row r="21498" spans="1:2" x14ac:dyDescent="0.2">
      <c r="A21498">
        <v>107595</v>
      </c>
      <c r="B21498">
        <v>30</v>
      </c>
    </row>
    <row r="21499" spans="1:2" x14ac:dyDescent="0.2">
      <c r="A21499">
        <v>107600</v>
      </c>
      <c r="B21499">
        <v>30</v>
      </c>
    </row>
    <row r="21500" spans="1:2" x14ac:dyDescent="0.2">
      <c r="A21500">
        <v>107605</v>
      </c>
      <c r="B21500">
        <v>30</v>
      </c>
    </row>
    <row r="21501" spans="1:2" x14ac:dyDescent="0.2">
      <c r="A21501">
        <v>107610</v>
      </c>
      <c r="B21501">
        <v>30</v>
      </c>
    </row>
    <row r="21502" spans="1:2" x14ac:dyDescent="0.2">
      <c r="A21502">
        <v>107615</v>
      </c>
      <c r="B21502">
        <v>30</v>
      </c>
    </row>
    <row r="21503" spans="1:2" x14ac:dyDescent="0.2">
      <c r="A21503">
        <v>107620</v>
      </c>
      <c r="B21503">
        <v>30</v>
      </c>
    </row>
    <row r="21504" spans="1:2" x14ac:dyDescent="0.2">
      <c r="A21504">
        <v>107625</v>
      </c>
      <c r="B21504">
        <v>30</v>
      </c>
    </row>
    <row r="21505" spans="1:2" x14ac:dyDescent="0.2">
      <c r="A21505">
        <v>107630</v>
      </c>
      <c r="B21505">
        <v>30</v>
      </c>
    </row>
    <row r="21506" spans="1:2" x14ac:dyDescent="0.2">
      <c r="A21506">
        <v>107635</v>
      </c>
      <c r="B21506">
        <v>30</v>
      </c>
    </row>
    <row r="21507" spans="1:2" x14ac:dyDescent="0.2">
      <c r="A21507">
        <v>107640</v>
      </c>
      <c r="B21507">
        <v>30</v>
      </c>
    </row>
    <row r="21508" spans="1:2" x14ac:dyDescent="0.2">
      <c r="A21508">
        <v>107645</v>
      </c>
      <c r="B21508">
        <v>30</v>
      </c>
    </row>
    <row r="21509" spans="1:2" x14ac:dyDescent="0.2">
      <c r="A21509">
        <v>107650</v>
      </c>
      <c r="B21509">
        <v>30</v>
      </c>
    </row>
    <row r="21510" spans="1:2" x14ac:dyDescent="0.2">
      <c r="A21510">
        <v>107655</v>
      </c>
      <c r="B21510">
        <v>30</v>
      </c>
    </row>
    <row r="21511" spans="1:2" x14ac:dyDescent="0.2">
      <c r="A21511">
        <v>107660</v>
      </c>
      <c r="B21511">
        <v>30</v>
      </c>
    </row>
    <row r="21512" spans="1:2" x14ac:dyDescent="0.2">
      <c r="A21512">
        <v>107665</v>
      </c>
      <c r="B21512">
        <v>30</v>
      </c>
    </row>
    <row r="21513" spans="1:2" x14ac:dyDescent="0.2">
      <c r="A21513">
        <v>107670</v>
      </c>
      <c r="B21513">
        <v>30</v>
      </c>
    </row>
    <row r="21514" spans="1:2" x14ac:dyDescent="0.2">
      <c r="A21514">
        <v>107675</v>
      </c>
      <c r="B21514">
        <v>30</v>
      </c>
    </row>
    <row r="21515" spans="1:2" x14ac:dyDescent="0.2">
      <c r="A21515">
        <v>107680</v>
      </c>
      <c r="B21515">
        <v>30</v>
      </c>
    </row>
    <row r="21516" spans="1:2" x14ac:dyDescent="0.2">
      <c r="A21516">
        <v>107685</v>
      </c>
      <c r="B21516">
        <v>31</v>
      </c>
    </row>
    <row r="21517" spans="1:2" x14ac:dyDescent="0.2">
      <c r="A21517">
        <v>107690</v>
      </c>
      <c r="B21517">
        <v>31</v>
      </c>
    </row>
    <row r="21518" spans="1:2" x14ac:dyDescent="0.2">
      <c r="A21518">
        <v>107695</v>
      </c>
      <c r="B21518">
        <v>31</v>
      </c>
    </row>
    <row r="21519" spans="1:2" x14ac:dyDescent="0.2">
      <c r="A21519">
        <v>107700</v>
      </c>
      <c r="B21519">
        <v>34</v>
      </c>
    </row>
    <row r="21520" spans="1:2" x14ac:dyDescent="0.2">
      <c r="A21520">
        <v>107705</v>
      </c>
      <c r="B21520">
        <v>40</v>
      </c>
    </row>
    <row r="21521" spans="1:2" x14ac:dyDescent="0.2">
      <c r="A21521">
        <v>107710</v>
      </c>
      <c r="B21521">
        <v>45</v>
      </c>
    </row>
    <row r="21522" spans="1:2" x14ac:dyDescent="0.2">
      <c r="A21522">
        <v>107715</v>
      </c>
      <c r="B21522">
        <v>41</v>
      </c>
    </row>
    <row r="21523" spans="1:2" x14ac:dyDescent="0.2">
      <c r="A21523">
        <v>107720</v>
      </c>
      <c r="B21523">
        <v>41</v>
      </c>
    </row>
    <row r="21524" spans="1:2" x14ac:dyDescent="0.2">
      <c r="A21524">
        <v>107725</v>
      </c>
      <c r="B21524">
        <v>42</v>
      </c>
    </row>
    <row r="21525" spans="1:2" x14ac:dyDescent="0.2">
      <c r="A21525">
        <v>107730</v>
      </c>
      <c r="B21525">
        <v>46</v>
      </c>
    </row>
    <row r="21526" spans="1:2" x14ac:dyDescent="0.2">
      <c r="A21526">
        <v>107735</v>
      </c>
      <c r="B21526">
        <v>53</v>
      </c>
    </row>
    <row r="21527" spans="1:2" x14ac:dyDescent="0.2">
      <c r="A21527">
        <v>107740</v>
      </c>
      <c r="B21527">
        <v>59</v>
      </c>
    </row>
    <row r="21528" spans="1:2" x14ac:dyDescent="0.2">
      <c r="A21528">
        <v>107745</v>
      </c>
      <c r="B21528">
        <v>62</v>
      </c>
    </row>
    <row r="21529" spans="1:2" x14ac:dyDescent="0.2">
      <c r="A21529">
        <v>107750</v>
      </c>
      <c r="B21529">
        <v>68</v>
      </c>
    </row>
    <row r="21530" spans="1:2" x14ac:dyDescent="0.2">
      <c r="A21530">
        <v>107755</v>
      </c>
      <c r="B21530">
        <v>70</v>
      </c>
    </row>
    <row r="21531" spans="1:2" x14ac:dyDescent="0.2">
      <c r="A21531">
        <v>107760</v>
      </c>
      <c r="B21531">
        <v>64</v>
      </c>
    </row>
    <row r="21532" spans="1:2" x14ac:dyDescent="0.2">
      <c r="A21532">
        <v>107765</v>
      </c>
      <c r="B21532">
        <v>64</v>
      </c>
    </row>
    <row r="21533" spans="1:2" x14ac:dyDescent="0.2">
      <c r="A21533">
        <v>107770</v>
      </c>
      <c r="B21533">
        <v>69</v>
      </c>
    </row>
    <row r="21534" spans="1:2" x14ac:dyDescent="0.2">
      <c r="A21534">
        <v>107775</v>
      </c>
      <c r="B21534">
        <v>76</v>
      </c>
    </row>
    <row r="21535" spans="1:2" x14ac:dyDescent="0.2">
      <c r="A21535">
        <v>107780</v>
      </c>
      <c r="B21535">
        <v>78</v>
      </c>
    </row>
    <row r="21536" spans="1:2" x14ac:dyDescent="0.2">
      <c r="A21536">
        <v>107785</v>
      </c>
      <c r="B21536">
        <v>78</v>
      </c>
    </row>
    <row r="21537" spans="1:2" x14ac:dyDescent="0.2">
      <c r="A21537">
        <v>107790</v>
      </c>
      <c r="B21537">
        <v>75</v>
      </c>
    </row>
    <row r="21538" spans="1:2" x14ac:dyDescent="0.2">
      <c r="A21538">
        <v>107795</v>
      </c>
      <c r="B21538">
        <v>75</v>
      </c>
    </row>
    <row r="21539" spans="1:2" x14ac:dyDescent="0.2">
      <c r="A21539">
        <v>107800</v>
      </c>
      <c r="B21539">
        <v>74</v>
      </c>
    </row>
    <row r="21540" spans="1:2" x14ac:dyDescent="0.2">
      <c r="A21540">
        <v>107805</v>
      </c>
      <c r="B21540">
        <v>74</v>
      </c>
    </row>
    <row r="21541" spans="1:2" x14ac:dyDescent="0.2">
      <c r="A21541">
        <v>107810</v>
      </c>
      <c r="B21541">
        <v>74</v>
      </c>
    </row>
    <row r="21542" spans="1:2" x14ac:dyDescent="0.2">
      <c r="A21542">
        <v>107815</v>
      </c>
      <c r="B21542">
        <v>69</v>
      </c>
    </row>
    <row r="21543" spans="1:2" x14ac:dyDescent="0.2">
      <c r="A21543">
        <v>107820</v>
      </c>
      <c r="B21543">
        <v>64</v>
      </c>
    </row>
    <row r="21544" spans="1:2" x14ac:dyDescent="0.2">
      <c r="A21544">
        <v>107825</v>
      </c>
      <c r="B21544">
        <v>64</v>
      </c>
    </row>
    <row r="21545" spans="1:2" x14ac:dyDescent="0.2">
      <c r="A21545">
        <v>107830</v>
      </c>
      <c r="B21545">
        <v>66</v>
      </c>
    </row>
    <row r="21546" spans="1:2" x14ac:dyDescent="0.2">
      <c r="A21546">
        <v>107835</v>
      </c>
      <c r="B21546">
        <v>64</v>
      </c>
    </row>
    <row r="21547" spans="1:2" x14ac:dyDescent="0.2">
      <c r="A21547">
        <v>107840</v>
      </c>
      <c r="B21547">
        <v>60</v>
      </c>
    </row>
    <row r="21548" spans="1:2" x14ac:dyDescent="0.2">
      <c r="A21548">
        <v>107845</v>
      </c>
      <c r="B21548">
        <v>56</v>
      </c>
    </row>
    <row r="21549" spans="1:2" x14ac:dyDescent="0.2">
      <c r="A21549">
        <v>107850</v>
      </c>
      <c r="B21549">
        <v>56</v>
      </c>
    </row>
    <row r="21550" spans="1:2" x14ac:dyDescent="0.2">
      <c r="A21550">
        <v>107855</v>
      </c>
      <c r="B21550">
        <v>61</v>
      </c>
    </row>
    <row r="21551" spans="1:2" x14ac:dyDescent="0.2">
      <c r="A21551">
        <v>107860</v>
      </c>
      <c r="B21551">
        <v>62</v>
      </c>
    </row>
    <row r="21552" spans="1:2" x14ac:dyDescent="0.2">
      <c r="A21552">
        <v>107865</v>
      </c>
      <c r="B21552">
        <v>61</v>
      </c>
    </row>
    <row r="21553" spans="1:2" x14ac:dyDescent="0.2">
      <c r="A21553">
        <v>107870</v>
      </c>
      <c r="B21553">
        <v>57</v>
      </c>
    </row>
    <row r="21554" spans="1:2" x14ac:dyDescent="0.2">
      <c r="A21554">
        <v>107875</v>
      </c>
      <c r="B21554">
        <v>55</v>
      </c>
    </row>
    <row r="21555" spans="1:2" x14ac:dyDescent="0.2">
      <c r="A21555">
        <v>107880</v>
      </c>
      <c r="B21555">
        <v>55</v>
      </c>
    </row>
    <row r="21556" spans="1:2" x14ac:dyDescent="0.2">
      <c r="A21556">
        <v>107885</v>
      </c>
      <c r="B21556">
        <v>55</v>
      </c>
    </row>
    <row r="21557" spans="1:2" x14ac:dyDescent="0.2">
      <c r="A21557">
        <v>107890</v>
      </c>
      <c r="B21557">
        <v>53</v>
      </c>
    </row>
    <row r="21558" spans="1:2" x14ac:dyDescent="0.2">
      <c r="A21558">
        <v>107895</v>
      </c>
      <c r="B21558">
        <v>52</v>
      </c>
    </row>
    <row r="21559" spans="1:2" x14ac:dyDescent="0.2">
      <c r="A21559">
        <v>107900</v>
      </c>
      <c r="B21559">
        <v>51</v>
      </c>
    </row>
    <row r="21560" spans="1:2" x14ac:dyDescent="0.2">
      <c r="A21560">
        <v>107905</v>
      </c>
      <c r="B21560">
        <v>50</v>
      </c>
    </row>
    <row r="21561" spans="1:2" x14ac:dyDescent="0.2">
      <c r="A21561">
        <v>107910</v>
      </c>
      <c r="B21561">
        <v>49</v>
      </c>
    </row>
    <row r="21562" spans="1:2" x14ac:dyDescent="0.2">
      <c r="A21562">
        <v>107915</v>
      </c>
      <c r="B21562">
        <v>48</v>
      </c>
    </row>
    <row r="21563" spans="1:2" x14ac:dyDescent="0.2">
      <c r="A21563">
        <v>107920</v>
      </c>
      <c r="B21563">
        <v>47</v>
      </c>
    </row>
    <row r="21564" spans="1:2" x14ac:dyDescent="0.2">
      <c r="A21564">
        <v>107925</v>
      </c>
      <c r="B21564">
        <v>47</v>
      </c>
    </row>
    <row r="21565" spans="1:2" x14ac:dyDescent="0.2">
      <c r="A21565">
        <v>107930</v>
      </c>
      <c r="B21565">
        <v>45</v>
      </c>
    </row>
    <row r="21566" spans="1:2" x14ac:dyDescent="0.2">
      <c r="A21566">
        <v>107935</v>
      </c>
      <c r="B21566">
        <v>44</v>
      </c>
    </row>
    <row r="21567" spans="1:2" x14ac:dyDescent="0.2">
      <c r="A21567">
        <v>107940</v>
      </c>
      <c r="B21567">
        <v>43</v>
      </c>
    </row>
    <row r="21568" spans="1:2" x14ac:dyDescent="0.2">
      <c r="A21568">
        <v>107945</v>
      </c>
      <c r="B21568">
        <v>43</v>
      </c>
    </row>
    <row r="21569" spans="1:2" x14ac:dyDescent="0.2">
      <c r="A21569">
        <v>107950</v>
      </c>
      <c r="B21569">
        <v>41</v>
      </c>
    </row>
    <row r="21570" spans="1:2" x14ac:dyDescent="0.2">
      <c r="A21570">
        <v>107955</v>
      </c>
      <c r="B21570">
        <v>41</v>
      </c>
    </row>
    <row r="21571" spans="1:2" x14ac:dyDescent="0.2">
      <c r="A21571">
        <v>107960</v>
      </c>
      <c r="B21571">
        <v>42</v>
      </c>
    </row>
    <row r="21572" spans="1:2" x14ac:dyDescent="0.2">
      <c r="A21572">
        <v>107965</v>
      </c>
      <c r="B21572">
        <v>42</v>
      </c>
    </row>
    <row r="21573" spans="1:2" x14ac:dyDescent="0.2">
      <c r="A21573">
        <v>107970</v>
      </c>
      <c r="B21573">
        <v>42</v>
      </c>
    </row>
    <row r="21574" spans="1:2" x14ac:dyDescent="0.2">
      <c r="A21574">
        <v>107975</v>
      </c>
      <c r="B21574">
        <v>41</v>
      </c>
    </row>
    <row r="21575" spans="1:2" x14ac:dyDescent="0.2">
      <c r="A21575">
        <v>107980</v>
      </c>
      <c r="B21575">
        <v>42</v>
      </c>
    </row>
    <row r="21576" spans="1:2" x14ac:dyDescent="0.2">
      <c r="A21576">
        <v>107985</v>
      </c>
      <c r="B21576">
        <v>43</v>
      </c>
    </row>
    <row r="21577" spans="1:2" x14ac:dyDescent="0.2">
      <c r="A21577">
        <v>107990</v>
      </c>
      <c r="B21577">
        <v>43</v>
      </c>
    </row>
    <row r="21578" spans="1:2" x14ac:dyDescent="0.2">
      <c r="A21578">
        <v>107995</v>
      </c>
      <c r="B21578">
        <v>42</v>
      </c>
    </row>
    <row r="21579" spans="1:2" x14ac:dyDescent="0.2">
      <c r="A21579">
        <v>108000</v>
      </c>
      <c r="B21579">
        <v>42</v>
      </c>
    </row>
    <row r="21580" spans="1:2" x14ac:dyDescent="0.2">
      <c r="A21580">
        <v>108005</v>
      </c>
      <c r="B21580">
        <v>42</v>
      </c>
    </row>
    <row r="21581" spans="1:2" x14ac:dyDescent="0.2">
      <c r="A21581">
        <v>108010</v>
      </c>
      <c r="B21581">
        <v>41</v>
      </c>
    </row>
    <row r="21582" spans="1:2" x14ac:dyDescent="0.2">
      <c r="A21582">
        <v>108015</v>
      </c>
      <c r="B21582">
        <v>40</v>
      </c>
    </row>
    <row r="21583" spans="1:2" x14ac:dyDescent="0.2">
      <c r="A21583">
        <v>108020</v>
      </c>
      <c r="B21583">
        <v>44</v>
      </c>
    </row>
    <row r="21584" spans="1:2" x14ac:dyDescent="0.2">
      <c r="A21584">
        <v>108025</v>
      </c>
      <c r="B21584">
        <v>47</v>
      </c>
    </row>
    <row r="21585" spans="1:2" x14ac:dyDescent="0.2">
      <c r="A21585">
        <v>108030</v>
      </c>
      <c r="B21585">
        <v>49</v>
      </c>
    </row>
    <row r="21586" spans="1:2" x14ac:dyDescent="0.2">
      <c r="A21586">
        <v>108035</v>
      </c>
      <c r="B21586">
        <v>58</v>
      </c>
    </row>
    <row r="21587" spans="1:2" x14ac:dyDescent="0.2">
      <c r="A21587">
        <v>108040</v>
      </c>
      <c r="B21587">
        <v>68</v>
      </c>
    </row>
    <row r="21588" spans="1:2" x14ac:dyDescent="0.2">
      <c r="A21588">
        <v>108045</v>
      </c>
      <c r="B21588">
        <v>75</v>
      </c>
    </row>
    <row r="21589" spans="1:2" x14ac:dyDescent="0.2">
      <c r="A21589">
        <v>108050</v>
      </c>
      <c r="B21589">
        <v>79</v>
      </c>
    </row>
    <row r="21590" spans="1:2" x14ac:dyDescent="0.2">
      <c r="A21590">
        <v>108055</v>
      </c>
      <c r="B21590">
        <v>81</v>
      </c>
    </row>
    <row r="21591" spans="1:2" x14ac:dyDescent="0.2">
      <c r="A21591">
        <v>108060</v>
      </c>
      <c r="B21591">
        <v>85</v>
      </c>
    </row>
    <row r="21592" spans="1:2" x14ac:dyDescent="0.2">
      <c r="A21592">
        <v>108065</v>
      </c>
      <c r="B21592">
        <v>88</v>
      </c>
    </row>
    <row r="21593" spans="1:2" x14ac:dyDescent="0.2">
      <c r="A21593">
        <v>108070</v>
      </c>
      <c r="B21593">
        <v>90</v>
      </c>
    </row>
    <row r="21594" spans="1:2" x14ac:dyDescent="0.2">
      <c r="A21594">
        <v>108075</v>
      </c>
      <c r="B21594">
        <v>92</v>
      </c>
    </row>
    <row r="21595" spans="1:2" x14ac:dyDescent="0.2">
      <c r="A21595">
        <v>108080</v>
      </c>
      <c r="B21595">
        <v>94</v>
      </c>
    </row>
    <row r="21596" spans="1:2" x14ac:dyDescent="0.2">
      <c r="A21596">
        <v>108085</v>
      </c>
      <c r="B21596">
        <v>95</v>
      </c>
    </row>
    <row r="21597" spans="1:2" x14ac:dyDescent="0.2">
      <c r="A21597">
        <v>108090</v>
      </c>
      <c r="B21597">
        <v>96</v>
      </c>
    </row>
    <row r="21598" spans="1:2" x14ac:dyDescent="0.2">
      <c r="A21598">
        <v>108095</v>
      </c>
      <c r="B21598">
        <v>96</v>
      </c>
    </row>
    <row r="21599" spans="1:2" x14ac:dyDescent="0.2">
      <c r="A21599">
        <v>108100</v>
      </c>
      <c r="B21599">
        <v>95</v>
      </c>
    </row>
    <row r="21600" spans="1:2" x14ac:dyDescent="0.2">
      <c r="A21600">
        <v>108105</v>
      </c>
      <c r="B21600">
        <v>95</v>
      </c>
    </row>
    <row r="21601" spans="1:2" x14ac:dyDescent="0.2">
      <c r="A21601">
        <v>108110</v>
      </c>
      <c r="B21601">
        <v>95</v>
      </c>
    </row>
    <row r="21602" spans="1:2" x14ac:dyDescent="0.2">
      <c r="A21602">
        <v>108115</v>
      </c>
      <c r="B21602">
        <v>94</v>
      </c>
    </row>
    <row r="21603" spans="1:2" x14ac:dyDescent="0.2">
      <c r="A21603">
        <v>108120</v>
      </c>
      <c r="B21603">
        <v>93</v>
      </c>
    </row>
    <row r="21604" spans="1:2" x14ac:dyDescent="0.2">
      <c r="A21604">
        <v>108125</v>
      </c>
      <c r="B21604">
        <v>90</v>
      </c>
    </row>
    <row r="21605" spans="1:2" x14ac:dyDescent="0.2">
      <c r="A21605">
        <v>108130</v>
      </c>
      <c r="B21605">
        <v>88</v>
      </c>
    </row>
    <row r="21606" spans="1:2" x14ac:dyDescent="0.2">
      <c r="A21606">
        <v>108135</v>
      </c>
      <c r="B21606">
        <v>86</v>
      </c>
    </row>
    <row r="21607" spans="1:2" x14ac:dyDescent="0.2">
      <c r="A21607">
        <v>108140</v>
      </c>
      <c r="B21607">
        <v>84</v>
      </c>
    </row>
    <row r="21608" spans="1:2" x14ac:dyDescent="0.2">
      <c r="A21608">
        <v>108145</v>
      </c>
      <c r="B21608">
        <v>81</v>
      </c>
    </row>
    <row r="21609" spans="1:2" x14ac:dyDescent="0.2">
      <c r="A21609">
        <v>108150</v>
      </c>
      <c r="B21609">
        <v>81</v>
      </c>
    </row>
    <row r="21610" spans="1:2" x14ac:dyDescent="0.2">
      <c r="A21610">
        <v>108155</v>
      </c>
      <c r="B21610">
        <v>80</v>
      </c>
    </row>
    <row r="21611" spans="1:2" x14ac:dyDescent="0.2">
      <c r="A21611">
        <v>108160</v>
      </c>
      <c r="B21611">
        <v>79</v>
      </c>
    </row>
    <row r="21612" spans="1:2" x14ac:dyDescent="0.2">
      <c r="A21612">
        <v>108165</v>
      </c>
      <c r="B21612">
        <v>78</v>
      </c>
    </row>
    <row r="21613" spans="1:2" x14ac:dyDescent="0.2">
      <c r="A21613">
        <v>108170</v>
      </c>
      <c r="B21613">
        <v>78</v>
      </c>
    </row>
    <row r="21614" spans="1:2" x14ac:dyDescent="0.2">
      <c r="A21614">
        <v>108175</v>
      </c>
      <c r="B21614">
        <v>78</v>
      </c>
    </row>
    <row r="21615" spans="1:2" x14ac:dyDescent="0.2">
      <c r="A21615">
        <v>108180</v>
      </c>
      <c r="B21615">
        <v>79</v>
      </c>
    </row>
    <row r="21616" spans="1:2" x14ac:dyDescent="0.2">
      <c r="A21616">
        <v>108185</v>
      </c>
      <c r="B21616">
        <v>80</v>
      </c>
    </row>
    <row r="21617" spans="1:2" x14ac:dyDescent="0.2">
      <c r="A21617">
        <v>108190</v>
      </c>
      <c r="B21617">
        <v>80</v>
      </c>
    </row>
    <row r="21618" spans="1:2" x14ac:dyDescent="0.2">
      <c r="A21618">
        <v>108195</v>
      </c>
      <c r="B21618">
        <v>80</v>
      </c>
    </row>
    <row r="21619" spans="1:2" x14ac:dyDescent="0.2">
      <c r="A21619">
        <v>108200</v>
      </c>
      <c r="B21619">
        <v>81</v>
      </c>
    </row>
    <row r="21620" spans="1:2" x14ac:dyDescent="0.2">
      <c r="A21620">
        <v>108205</v>
      </c>
      <c r="B21620">
        <v>80</v>
      </c>
    </row>
    <row r="21621" spans="1:2" x14ac:dyDescent="0.2">
      <c r="A21621">
        <v>108210</v>
      </c>
      <c r="B21621">
        <v>80</v>
      </c>
    </row>
    <row r="21622" spans="1:2" x14ac:dyDescent="0.2">
      <c r="A21622">
        <v>108215</v>
      </c>
      <c r="B21622">
        <v>79</v>
      </c>
    </row>
    <row r="21623" spans="1:2" x14ac:dyDescent="0.2">
      <c r="A21623">
        <v>108220</v>
      </c>
      <c r="B21623">
        <v>78</v>
      </c>
    </row>
    <row r="21624" spans="1:2" x14ac:dyDescent="0.2">
      <c r="A21624">
        <v>108225</v>
      </c>
      <c r="B21624">
        <v>76</v>
      </c>
    </row>
    <row r="21625" spans="1:2" x14ac:dyDescent="0.2">
      <c r="A21625">
        <v>108230</v>
      </c>
      <c r="B21625">
        <v>75</v>
      </c>
    </row>
    <row r="21626" spans="1:2" x14ac:dyDescent="0.2">
      <c r="A21626">
        <v>108235</v>
      </c>
      <c r="B21626">
        <v>74</v>
      </c>
    </row>
    <row r="21627" spans="1:2" x14ac:dyDescent="0.2">
      <c r="A21627">
        <v>108240</v>
      </c>
      <c r="B21627">
        <v>72</v>
      </c>
    </row>
    <row r="21628" spans="1:2" x14ac:dyDescent="0.2">
      <c r="A21628">
        <v>108245</v>
      </c>
      <c r="B21628">
        <v>71</v>
      </c>
    </row>
    <row r="21629" spans="1:2" x14ac:dyDescent="0.2">
      <c r="A21629">
        <v>108250</v>
      </c>
      <c r="B21629">
        <v>70</v>
      </c>
    </row>
    <row r="21630" spans="1:2" x14ac:dyDescent="0.2">
      <c r="A21630">
        <v>108255</v>
      </c>
      <c r="B21630">
        <v>68</v>
      </c>
    </row>
    <row r="21631" spans="1:2" x14ac:dyDescent="0.2">
      <c r="A21631">
        <v>108260</v>
      </c>
      <c r="B21631">
        <v>66</v>
      </c>
    </row>
    <row r="21632" spans="1:2" x14ac:dyDescent="0.2">
      <c r="A21632">
        <v>108265</v>
      </c>
      <c r="B21632">
        <v>65</v>
      </c>
    </row>
    <row r="21633" spans="1:2" x14ac:dyDescent="0.2">
      <c r="A21633">
        <v>108270</v>
      </c>
      <c r="B21633">
        <v>64</v>
      </c>
    </row>
    <row r="21634" spans="1:2" x14ac:dyDescent="0.2">
      <c r="A21634">
        <v>108275</v>
      </c>
      <c r="B21634">
        <v>62</v>
      </c>
    </row>
    <row r="21635" spans="1:2" x14ac:dyDescent="0.2">
      <c r="A21635">
        <v>108280</v>
      </c>
      <c r="B21635">
        <v>61</v>
      </c>
    </row>
    <row r="21636" spans="1:2" x14ac:dyDescent="0.2">
      <c r="A21636">
        <v>108285</v>
      </c>
      <c r="B21636">
        <v>59</v>
      </c>
    </row>
    <row r="21637" spans="1:2" x14ac:dyDescent="0.2">
      <c r="A21637">
        <v>108290</v>
      </c>
      <c r="B21637">
        <v>58</v>
      </c>
    </row>
    <row r="21638" spans="1:2" x14ac:dyDescent="0.2">
      <c r="A21638">
        <v>108295</v>
      </c>
      <c r="B21638">
        <v>57</v>
      </c>
    </row>
    <row r="21639" spans="1:2" x14ac:dyDescent="0.2">
      <c r="A21639">
        <v>108300</v>
      </c>
      <c r="B21639">
        <v>55</v>
      </c>
    </row>
    <row r="21640" spans="1:2" x14ac:dyDescent="0.2">
      <c r="A21640">
        <v>108305</v>
      </c>
      <c r="B21640">
        <v>55</v>
      </c>
    </row>
    <row r="21641" spans="1:2" x14ac:dyDescent="0.2">
      <c r="A21641">
        <v>108310</v>
      </c>
      <c r="B21641">
        <v>53</v>
      </c>
    </row>
    <row r="21642" spans="1:2" x14ac:dyDescent="0.2">
      <c r="A21642">
        <v>108315</v>
      </c>
      <c r="B21642">
        <v>52</v>
      </c>
    </row>
    <row r="21643" spans="1:2" x14ac:dyDescent="0.2">
      <c r="A21643">
        <v>108320</v>
      </c>
      <c r="B21643">
        <v>51</v>
      </c>
    </row>
    <row r="21644" spans="1:2" x14ac:dyDescent="0.2">
      <c r="A21644">
        <v>108325</v>
      </c>
      <c r="B21644">
        <v>50</v>
      </c>
    </row>
    <row r="21645" spans="1:2" x14ac:dyDescent="0.2">
      <c r="A21645">
        <v>108330</v>
      </c>
      <c r="B21645">
        <v>49</v>
      </c>
    </row>
    <row r="21646" spans="1:2" x14ac:dyDescent="0.2">
      <c r="A21646">
        <v>108335</v>
      </c>
      <c r="B21646">
        <v>48</v>
      </c>
    </row>
    <row r="21647" spans="1:2" x14ac:dyDescent="0.2">
      <c r="A21647">
        <v>108340</v>
      </c>
      <c r="B21647">
        <v>47</v>
      </c>
    </row>
    <row r="21648" spans="1:2" x14ac:dyDescent="0.2">
      <c r="A21648">
        <v>108345</v>
      </c>
      <c r="B21648">
        <v>46</v>
      </c>
    </row>
    <row r="21649" spans="1:2" x14ac:dyDescent="0.2">
      <c r="A21649">
        <v>108350</v>
      </c>
      <c r="B21649">
        <v>45</v>
      </c>
    </row>
    <row r="21650" spans="1:2" x14ac:dyDescent="0.2">
      <c r="A21650">
        <v>108355</v>
      </c>
      <c r="B21650">
        <v>44</v>
      </c>
    </row>
    <row r="21651" spans="1:2" x14ac:dyDescent="0.2">
      <c r="A21651">
        <v>108360</v>
      </c>
      <c r="B21651">
        <v>43</v>
      </c>
    </row>
    <row r="21652" spans="1:2" x14ac:dyDescent="0.2">
      <c r="A21652">
        <v>108365</v>
      </c>
      <c r="B21652">
        <v>43</v>
      </c>
    </row>
    <row r="21653" spans="1:2" x14ac:dyDescent="0.2">
      <c r="A21653">
        <v>108370</v>
      </c>
      <c r="B21653">
        <v>42</v>
      </c>
    </row>
    <row r="21654" spans="1:2" x14ac:dyDescent="0.2">
      <c r="A21654">
        <v>108375</v>
      </c>
      <c r="B21654">
        <v>41</v>
      </c>
    </row>
    <row r="21655" spans="1:2" x14ac:dyDescent="0.2">
      <c r="A21655">
        <v>108380</v>
      </c>
      <c r="B21655">
        <v>40</v>
      </c>
    </row>
    <row r="21656" spans="1:2" x14ac:dyDescent="0.2">
      <c r="A21656">
        <v>108385</v>
      </c>
      <c r="B21656">
        <v>40</v>
      </c>
    </row>
    <row r="21657" spans="1:2" x14ac:dyDescent="0.2">
      <c r="A21657">
        <v>108390</v>
      </c>
      <c r="B21657">
        <v>39</v>
      </c>
    </row>
    <row r="21658" spans="1:2" x14ac:dyDescent="0.2">
      <c r="A21658">
        <v>108395</v>
      </c>
      <c r="B21658">
        <v>39</v>
      </c>
    </row>
    <row r="21659" spans="1:2" x14ac:dyDescent="0.2">
      <c r="A21659">
        <v>108400</v>
      </c>
      <c r="B21659">
        <v>38</v>
      </c>
    </row>
    <row r="21660" spans="1:2" x14ac:dyDescent="0.2">
      <c r="A21660">
        <v>108405</v>
      </c>
      <c r="B21660">
        <v>38</v>
      </c>
    </row>
    <row r="21661" spans="1:2" x14ac:dyDescent="0.2">
      <c r="A21661">
        <v>108410</v>
      </c>
      <c r="B21661">
        <v>37</v>
      </c>
    </row>
    <row r="21662" spans="1:2" x14ac:dyDescent="0.2">
      <c r="A21662">
        <v>108415</v>
      </c>
      <c r="B21662">
        <v>37</v>
      </c>
    </row>
    <row r="21663" spans="1:2" x14ac:dyDescent="0.2">
      <c r="A21663">
        <v>108420</v>
      </c>
      <c r="B21663">
        <v>37</v>
      </c>
    </row>
    <row r="21664" spans="1:2" x14ac:dyDescent="0.2">
      <c r="A21664">
        <v>108425</v>
      </c>
      <c r="B21664">
        <v>36</v>
      </c>
    </row>
    <row r="21665" spans="1:2" x14ac:dyDescent="0.2">
      <c r="A21665">
        <v>108430</v>
      </c>
      <c r="B21665">
        <v>36</v>
      </c>
    </row>
    <row r="21666" spans="1:2" x14ac:dyDescent="0.2">
      <c r="A21666">
        <v>108435</v>
      </c>
      <c r="B21666">
        <v>35</v>
      </c>
    </row>
    <row r="21667" spans="1:2" x14ac:dyDescent="0.2">
      <c r="A21667">
        <v>108440</v>
      </c>
      <c r="B21667">
        <v>35</v>
      </c>
    </row>
    <row r="21668" spans="1:2" x14ac:dyDescent="0.2">
      <c r="A21668">
        <v>108445</v>
      </c>
      <c r="B21668">
        <v>35</v>
      </c>
    </row>
    <row r="21669" spans="1:2" x14ac:dyDescent="0.2">
      <c r="A21669">
        <v>108450</v>
      </c>
      <c r="B21669">
        <v>35</v>
      </c>
    </row>
    <row r="21670" spans="1:2" x14ac:dyDescent="0.2">
      <c r="A21670">
        <v>108455</v>
      </c>
      <c r="B21670">
        <v>35</v>
      </c>
    </row>
    <row r="21671" spans="1:2" x14ac:dyDescent="0.2">
      <c r="A21671">
        <v>108460</v>
      </c>
      <c r="B21671">
        <v>34</v>
      </c>
    </row>
    <row r="21672" spans="1:2" x14ac:dyDescent="0.2">
      <c r="A21672">
        <v>108465</v>
      </c>
      <c r="B21672">
        <v>34</v>
      </c>
    </row>
    <row r="21673" spans="1:2" x14ac:dyDescent="0.2">
      <c r="A21673">
        <v>108470</v>
      </c>
      <c r="B21673">
        <v>34</v>
      </c>
    </row>
    <row r="21674" spans="1:2" x14ac:dyDescent="0.2">
      <c r="A21674">
        <v>108475</v>
      </c>
      <c r="B21674">
        <v>34</v>
      </c>
    </row>
    <row r="21675" spans="1:2" x14ac:dyDescent="0.2">
      <c r="A21675">
        <v>108480</v>
      </c>
      <c r="B21675">
        <v>34</v>
      </c>
    </row>
    <row r="21676" spans="1:2" x14ac:dyDescent="0.2">
      <c r="A21676">
        <v>108485</v>
      </c>
      <c r="B21676">
        <v>34</v>
      </c>
    </row>
    <row r="21677" spans="1:2" x14ac:dyDescent="0.2">
      <c r="A21677">
        <v>108490</v>
      </c>
      <c r="B21677">
        <v>34</v>
      </c>
    </row>
    <row r="21678" spans="1:2" x14ac:dyDescent="0.2">
      <c r="A21678">
        <v>108495</v>
      </c>
      <c r="B21678">
        <v>34</v>
      </c>
    </row>
    <row r="21679" spans="1:2" x14ac:dyDescent="0.2">
      <c r="A21679">
        <v>108500</v>
      </c>
      <c r="B21679">
        <v>33</v>
      </c>
    </row>
    <row r="21680" spans="1:2" x14ac:dyDescent="0.2">
      <c r="A21680">
        <v>108505</v>
      </c>
      <c r="B21680">
        <v>33</v>
      </c>
    </row>
    <row r="21681" spans="1:2" x14ac:dyDescent="0.2">
      <c r="A21681">
        <v>108510</v>
      </c>
      <c r="B21681">
        <v>33</v>
      </c>
    </row>
    <row r="21682" spans="1:2" x14ac:dyDescent="0.2">
      <c r="A21682">
        <v>108515</v>
      </c>
      <c r="B21682">
        <v>33</v>
      </c>
    </row>
    <row r="21683" spans="1:2" x14ac:dyDescent="0.2">
      <c r="A21683">
        <v>108520</v>
      </c>
      <c r="B21683">
        <v>33</v>
      </c>
    </row>
    <row r="21684" spans="1:2" x14ac:dyDescent="0.2">
      <c r="A21684">
        <v>108525</v>
      </c>
      <c r="B21684">
        <v>33</v>
      </c>
    </row>
    <row r="21685" spans="1:2" x14ac:dyDescent="0.2">
      <c r="A21685">
        <v>108530</v>
      </c>
      <c r="B21685">
        <v>33</v>
      </c>
    </row>
    <row r="21686" spans="1:2" x14ac:dyDescent="0.2">
      <c r="A21686">
        <v>108535</v>
      </c>
      <c r="B21686">
        <v>33</v>
      </c>
    </row>
    <row r="21687" spans="1:2" x14ac:dyDescent="0.2">
      <c r="A21687">
        <v>108540</v>
      </c>
      <c r="B21687">
        <v>33</v>
      </c>
    </row>
    <row r="21688" spans="1:2" x14ac:dyDescent="0.2">
      <c r="A21688">
        <v>108545</v>
      </c>
      <c r="B21688">
        <v>33</v>
      </c>
    </row>
    <row r="21689" spans="1:2" x14ac:dyDescent="0.2">
      <c r="A21689">
        <v>108550</v>
      </c>
      <c r="B21689">
        <v>33</v>
      </c>
    </row>
    <row r="21690" spans="1:2" x14ac:dyDescent="0.2">
      <c r="A21690">
        <v>108555</v>
      </c>
      <c r="B21690">
        <v>33</v>
      </c>
    </row>
    <row r="21691" spans="1:2" x14ac:dyDescent="0.2">
      <c r="A21691">
        <v>108560</v>
      </c>
      <c r="B21691">
        <v>33</v>
      </c>
    </row>
    <row r="21692" spans="1:2" x14ac:dyDescent="0.2">
      <c r="A21692">
        <v>108565</v>
      </c>
      <c r="B21692">
        <v>33</v>
      </c>
    </row>
    <row r="21693" spans="1:2" x14ac:dyDescent="0.2">
      <c r="A21693">
        <v>108570</v>
      </c>
      <c r="B21693">
        <v>33</v>
      </c>
    </row>
    <row r="21694" spans="1:2" x14ac:dyDescent="0.2">
      <c r="A21694">
        <v>108575</v>
      </c>
      <c r="B21694">
        <v>33</v>
      </c>
    </row>
    <row r="21695" spans="1:2" x14ac:dyDescent="0.2">
      <c r="A21695">
        <v>108580</v>
      </c>
      <c r="B21695">
        <v>32</v>
      </c>
    </row>
    <row r="21696" spans="1:2" x14ac:dyDescent="0.2">
      <c r="A21696">
        <v>108585</v>
      </c>
      <c r="B21696">
        <v>33</v>
      </c>
    </row>
    <row r="21697" spans="1:2" x14ac:dyDescent="0.2">
      <c r="A21697">
        <v>108590</v>
      </c>
      <c r="B21697">
        <v>32</v>
      </c>
    </row>
    <row r="21698" spans="1:2" x14ac:dyDescent="0.2">
      <c r="A21698">
        <v>108595</v>
      </c>
      <c r="B21698">
        <v>32</v>
      </c>
    </row>
    <row r="21699" spans="1:2" x14ac:dyDescent="0.2">
      <c r="A21699">
        <v>108600</v>
      </c>
      <c r="B21699">
        <v>32</v>
      </c>
    </row>
    <row r="21700" spans="1:2" x14ac:dyDescent="0.2">
      <c r="A21700">
        <v>108605</v>
      </c>
      <c r="B21700">
        <v>32</v>
      </c>
    </row>
    <row r="21701" spans="1:2" x14ac:dyDescent="0.2">
      <c r="A21701">
        <v>108610</v>
      </c>
      <c r="B21701">
        <v>32</v>
      </c>
    </row>
    <row r="21702" spans="1:2" x14ac:dyDescent="0.2">
      <c r="A21702">
        <v>108615</v>
      </c>
      <c r="B21702">
        <v>32</v>
      </c>
    </row>
    <row r="21703" spans="1:2" x14ac:dyDescent="0.2">
      <c r="A21703">
        <v>108620</v>
      </c>
      <c r="B21703">
        <v>32</v>
      </c>
    </row>
    <row r="21704" spans="1:2" x14ac:dyDescent="0.2">
      <c r="A21704">
        <v>108625</v>
      </c>
      <c r="B21704">
        <v>32</v>
      </c>
    </row>
    <row r="21705" spans="1:2" x14ac:dyDescent="0.2">
      <c r="A21705">
        <v>108630</v>
      </c>
      <c r="B21705">
        <v>32</v>
      </c>
    </row>
    <row r="21706" spans="1:2" x14ac:dyDescent="0.2">
      <c r="A21706">
        <v>108635</v>
      </c>
      <c r="B21706">
        <v>32</v>
      </c>
    </row>
    <row r="21707" spans="1:2" x14ac:dyDescent="0.2">
      <c r="A21707">
        <v>108640</v>
      </c>
      <c r="B21707">
        <v>32</v>
      </c>
    </row>
    <row r="21708" spans="1:2" x14ac:dyDescent="0.2">
      <c r="A21708">
        <v>108645</v>
      </c>
      <c r="B21708">
        <v>32</v>
      </c>
    </row>
    <row r="21709" spans="1:2" x14ac:dyDescent="0.2">
      <c r="A21709">
        <v>108650</v>
      </c>
      <c r="B21709">
        <v>32</v>
      </c>
    </row>
    <row r="21710" spans="1:2" x14ac:dyDescent="0.2">
      <c r="A21710">
        <v>108655</v>
      </c>
      <c r="B21710">
        <v>32</v>
      </c>
    </row>
    <row r="21711" spans="1:2" x14ac:dyDescent="0.2">
      <c r="A21711">
        <v>108660</v>
      </c>
      <c r="B21711">
        <v>32</v>
      </c>
    </row>
    <row r="21712" spans="1:2" x14ac:dyDescent="0.2">
      <c r="A21712">
        <v>108665</v>
      </c>
      <c r="B21712">
        <v>32</v>
      </c>
    </row>
    <row r="21713" spans="1:2" x14ac:dyDescent="0.2">
      <c r="A21713">
        <v>108670</v>
      </c>
      <c r="B21713">
        <v>32</v>
      </c>
    </row>
    <row r="21714" spans="1:2" x14ac:dyDescent="0.2">
      <c r="A21714">
        <v>108675</v>
      </c>
      <c r="B21714">
        <v>32</v>
      </c>
    </row>
    <row r="21715" spans="1:2" x14ac:dyDescent="0.2">
      <c r="A21715">
        <v>108680</v>
      </c>
      <c r="B21715">
        <v>32</v>
      </c>
    </row>
    <row r="21716" spans="1:2" x14ac:dyDescent="0.2">
      <c r="A21716">
        <v>108685</v>
      </c>
      <c r="B21716">
        <v>32</v>
      </c>
    </row>
    <row r="21717" spans="1:2" x14ac:dyDescent="0.2">
      <c r="A21717">
        <v>108690</v>
      </c>
      <c r="B21717">
        <v>32</v>
      </c>
    </row>
    <row r="21718" spans="1:2" x14ac:dyDescent="0.2">
      <c r="A21718">
        <v>108695</v>
      </c>
      <c r="B21718">
        <v>32</v>
      </c>
    </row>
    <row r="21719" spans="1:2" x14ac:dyDescent="0.2">
      <c r="A21719">
        <v>108700</v>
      </c>
      <c r="B21719">
        <v>32</v>
      </c>
    </row>
    <row r="21720" spans="1:2" x14ac:dyDescent="0.2">
      <c r="A21720">
        <v>108705</v>
      </c>
      <c r="B21720">
        <v>32</v>
      </c>
    </row>
    <row r="21721" spans="1:2" x14ac:dyDescent="0.2">
      <c r="A21721">
        <v>108710</v>
      </c>
      <c r="B21721">
        <v>32</v>
      </c>
    </row>
    <row r="21722" spans="1:2" x14ac:dyDescent="0.2">
      <c r="A21722">
        <v>108715</v>
      </c>
      <c r="B21722">
        <v>32</v>
      </c>
    </row>
    <row r="21723" spans="1:2" x14ac:dyDescent="0.2">
      <c r="A21723">
        <v>108720</v>
      </c>
      <c r="B21723">
        <v>31</v>
      </c>
    </row>
    <row r="21724" spans="1:2" x14ac:dyDescent="0.2">
      <c r="A21724">
        <v>108725</v>
      </c>
      <c r="B21724">
        <v>31</v>
      </c>
    </row>
    <row r="21725" spans="1:2" x14ac:dyDescent="0.2">
      <c r="A21725">
        <v>108730</v>
      </c>
      <c r="B21725">
        <v>31</v>
      </c>
    </row>
    <row r="21726" spans="1:2" x14ac:dyDescent="0.2">
      <c r="A21726">
        <v>108735</v>
      </c>
      <c r="B21726">
        <v>31</v>
      </c>
    </row>
    <row r="21727" spans="1:2" x14ac:dyDescent="0.2">
      <c r="A21727">
        <v>108740</v>
      </c>
      <c r="B21727">
        <v>31</v>
      </c>
    </row>
    <row r="21728" spans="1:2" x14ac:dyDescent="0.2">
      <c r="A21728">
        <v>108745</v>
      </c>
      <c r="B21728">
        <v>31</v>
      </c>
    </row>
    <row r="21729" spans="1:2" x14ac:dyDescent="0.2">
      <c r="A21729">
        <v>108750</v>
      </c>
      <c r="B21729">
        <v>31</v>
      </c>
    </row>
    <row r="21730" spans="1:2" x14ac:dyDescent="0.2">
      <c r="A21730">
        <v>108755</v>
      </c>
      <c r="B21730">
        <v>31</v>
      </c>
    </row>
    <row r="21731" spans="1:2" x14ac:dyDescent="0.2">
      <c r="A21731">
        <v>108760</v>
      </c>
      <c r="B21731">
        <v>31</v>
      </c>
    </row>
    <row r="21732" spans="1:2" x14ac:dyDescent="0.2">
      <c r="A21732">
        <v>108765</v>
      </c>
      <c r="B21732">
        <v>31</v>
      </c>
    </row>
    <row r="21733" spans="1:2" x14ac:dyDescent="0.2">
      <c r="A21733">
        <v>108770</v>
      </c>
      <c r="B21733">
        <v>31</v>
      </c>
    </row>
    <row r="21734" spans="1:2" x14ac:dyDescent="0.2">
      <c r="A21734">
        <v>108775</v>
      </c>
      <c r="B21734">
        <v>31</v>
      </c>
    </row>
    <row r="21735" spans="1:2" x14ac:dyDescent="0.2">
      <c r="A21735">
        <v>108780</v>
      </c>
      <c r="B21735">
        <v>31</v>
      </c>
    </row>
    <row r="21736" spans="1:2" x14ac:dyDescent="0.2">
      <c r="A21736">
        <v>108785</v>
      </c>
      <c r="B21736">
        <v>30</v>
      </c>
    </row>
    <row r="21737" spans="1:2" x14ac:dyDescent="0.2">
      <c r="A21737">
        <v>108790</v>
      </c>
      <c r="B21737">
        <v>30</v>
      </c>
    </row>
    <row r="21738" spans="1:2" x14ac:dyDescent="0.2">
      <c r="A21738">
        <v>108795</v>
      </c>
      <c r="B21738">
        <v>30</v>
      </c>
    </row>
    <row r="21739" spans="1:2" x14ac:dyDescent="0.2">
      <c r="A21739">
        <v>108800</v>
      </c>
      <c r="B21739">
        <v>30</v>
      </c>
    </row>
    <row r="21740" spans="1:2" x14ac:dyDescent="0.2">
      <c r="A21740">
        <v>108805</v>
      </c>
      <c r="B21740">
        <v>30</v>
      </c>
    </row>
    <row r="21741" spans="1:2" x14ac:dyDescent="0.2">
      <c r="A21741">
        <v>108810</v>
      </c>
      <c r="B21741">
        <v>30</v>
      </c>
    </row>
    <row r="21742" spans="1:2" x14ac:dyDescent="0.2">
      <c r="A21742">
        <v>108815</v>
      </c>
      <c r="B21742">
        <v>29</v>
      </c>
    </row>
    <row r="21743" spans="1:2" x14ac:dyDescent="0.2">
      <c r="A21743">
        <v>108820</v>
      </c>
      <c r="B21743">
        <v>29</v>
      </c>
    </row>
    <row r="21744" spans="1:2" x14ac:dyDescent="0.2">
      <c r="A21744">
        <v>108825</v>
      </c>
      <c r="B21744">
        <v>29</v>
      </c>
    </row>
    <row r="21745" spans="1:2" x14ac:dyDescent="0.2">
      <c r="A21745">
        <v>108830</v>
      </c>
      <c r="B21745">
        <v>29</v>
      </c>
    </row>
    <row r="21746" spans="1:2" x14ac:dyDescent="0.2">
      <c r="A21746">
        <v>108835</v>
      </c>
      <c r="B21746">
        <v>29</v>
      </c>
    </row>
    <row r="21747" spans="1:2" x14ac:dyDescent="0.2">
      <c r="A21747">
        <v>108840</v>
      </c>
      <c r="B21747">
        <v>28</v>
      </c>
    </row>
    <row r="21748" spans="1:2" x14ac:dyDescent="0.2">
      <c r="A21748">
        <v>108845</v>
      </c>
      <c r="B21748">
        <v>28</v>
      </c>
    </row>
    <row r="21749" spans="1:2" x14ac:dyDescent="0.2">
      <c r="A21749">
        <v>108850</v>
      </c>
      <c r="B21749">
        <v>28</v>
      </c>
    </row>
    <row r="21750" spans="1:2" x14ac:dyDescent="0.2">
      <c r="A21750">
        <v>108855</v>
      </c>
      <c r="B21750">
        <v>28</v>
      </c>
    </row>
    <row r="21751" spans="1:2" x14ac:dyDescent="0.2">
      <c r="A21751">
        <v>108860</v>
      </c>
      <c r="B21751">
        <v>30</v>
      </c>
    </row>
    <row r="21752" spans="1:2" x14ac:dyDescent="0.2">
      <c r="A21752">
        <v>108865</v>
      </c>
      <c r="B21752">
        <v>34</v>
      </c>
    </row>
    <row r="21753" spans="1:2" x14ac:dyDescent="0.2">
      <c r="A21753">
        <v>108870</v>
      </c>
      <c r="B21753">
        <v>35</v>
      </c>
    </row>
    <row r="21754" spans="1:2" x14ac:dyDescent="0.2">
      <c r="A21754">
        <v>108875</v>
      </c>
      <c r="B21754">
        <v>39</v>
      </c>
    </row>
    <row r="21755" spans="1:2" x14ac:dyDescent="0.2">
      <c r="A21755">
        <v>108880</v>
      </c>
      <c r="B21755">
        <v>44</v>
      </c>
    </row>
    <row r="21756" spans="1:2" x14ac:dyDescent="0.2">
      <c r="A21756">
        <v>108885</v>
      </c>
      <c r="B21756">
        <v>51</v>
      </c>
    </row>
    <row r="21757" spans="1:2" x14ac:dyDescent="0.2">
      <c r="A21757">
        <v>108890</v>
      </c>
      <c r="B21757">
        <v>60</v>
      </c>
    </row>
    <row r="21758" spans="1:2" x14ac:dyDescent="0.2">
      <c r="A21758">
        <v>108895</v>
      </c>
      <c r="B21758">
        <v>68</v>
      </c>
    </row>
    <row r="21759" spans="1:2" x14ac:dyDescent="0.2">
      <c r="A21759">
        <v>108900</v>
      </c>
      <c r="B21759">
        <v>75</v>
      </c>
    </row>
    <row r="21760" spans="1:2" x14ac:dyDescent="0.2">
      <c r="A21760">
        <v>108905</v>
      </c>
      <c r="B21760">
        <v>80</v>
      </c>
    </row>
    <row r="21761" spans="1:2" x14ac:dyDescent="0.2">
      <c r="A21761">
        <v>108910</v>
      </c>
      <c r="B21761">
        <v>83</v>
      </c>
    </row>
    <row r="21762" spans="1:2" x14ac:dyDescent="0.2">
      <c r="A21762">
        <v>108915</v>
      </c>
      <c r="B21762">
        <v>87</v>
      </c>
    </row>
    <row r="21763" spans="1:2" x14ac:dyDescent="0.2">
      <c r="A21763">
        <v>108920</v>
      </c>
      <c r="B21763">
        <v>91</v>
      </c>
    </row>
    <row r="21764" spans="1:2" x14ac:dyDescent="0.2">
      <c r="A21764">
        <v>108925</v>
      </c>
      <c r="B21764">
        <v>91</v>
      </c>
    </row>
    <row r="21765" spans="1:2" x14ac:dyDescent="0.2">
      <c r="A21765">
        <v>108930</v>
      </c>
      <c r="B21765">
        <v>91</v>
      </c>
    </row>
    <row r="21766" spans="1:2" x14ac:dyDescent="0.2">
      <c r="A21766">
        <v>108935</v>
      </c>
      <c r="B21766">
        <v>89</v>
      </c>
    </row>
    <row r="21767" spans="1:2" x14ac:dyDescent="0.2">
      <c r="A21767">
        <v>108940</v>
      </c>
      <c r="B21767">
        <v>86</v>
      </c>
    </row>
    <row r="21768" spans="1:2" x14ac:dyDescent="0.2">
      <c r="A21768">
        <v>108945</v>
      </c>
      <c r="B21768">
        <v>84</v>
      </c>
    </row>
    <row r="21769" spans="1:2" x14ac:dyDescent="0.2">
      <c r="A21769">
        <v>108950</v>
      </c>
      <c r="B21769">
        <v>82</v>
      </c>
    </row>
    <row r="21770" spans="1:2" x14ac:dyDescent="0.2">
      <c r="A21770">
        <v>108955</v>
      </c>
      <c r="B21770">
        <v>81</v>
      </c>
    </row>
    <row r="21771" spans="1:2" x14ac:dyDescent="0.2">
      <c r="A21771">
        <v>108960</v>
      </c>
      <c r="B21771">
        <v>81</v>
      </c>
    </row>
    <row r="21772" spans="1:2" x14ac:dyDescent="0.2">
      <c r="A21772">
        <v>108965</v>
      </c>
      <c r="B21772">
        <v>80</v>
      </c>
    </row>
    <row r="21773" spans="1:2" x14ac:dyDescent="0.2">
      <c r="A21773">
        <v>108970</v>
      </c>
      <c r="B21773">
        <v>80</v>
      </c>
    </row>
    <row r="21774" spans="1:2" x14ac:dyDescent="0.2">
      <c r="A21774">
        <v>108975</v>
      </c>
      <c r="B21774">
        <v>81</v>
      </c>
    </row>
    <row r="21775" spans="1:2" x14ac:dyDescent="0.2">
      <c r="A21775">
        <v>108980</v>
      </c>
      <c r="B21775">
        <v>83</v>
      </c>
    </row>
    <row r="21776" spans="1:2" x14ac:dyDescent="0.2">
      <c r="A21776">
        <v>108985</v>
      </c>
      <c r="B21776">
        <v>84</v>
      </c>
    </row>
    <row r="21777" spans="1:2" x14ac:dyDescent="0.2">
      <c r="A21777">
        <v>108990</v>
      </c>
      <c r="B21777">
        <v>86</v>
      </c>
    </row>
    <row r="21778" spans="1:2" x14ac:dyDescent="0.2">
      <c r="A21778">
        <v>108995</v>
      </c>
      <c r="B21778">
        <v>87</v>
      </c>
    </row>
    <row r="21779" spans="1:2" x14ac:dyDescent="0.2">
      <c r="A21779">
        <v>109000</v>
      </c>
      <c r="B21779">
        <v>87</v>
      </c>
    </row>
    <row r="21780" spans="1:2" x14ac:dyDescent="0.2">
      <c r="A21780">
        <v>109005</v>
      </c>
      <c r="B21780">
        <v>87</v>
      </c>
    </row>
    <row r="21781" spans="1:2" x14ac:dyDescent="0.2">
      <c r="A21781">
        <v>109010</v>
      </c>
      <c r="B21781">
        <v>85</v>
      </c>
    </row>
    <row r="21782" spans="1:2" x14ac:dyDescent="0.2">
      <c r="A21782">
        <v>109015</v>
      </c>
      <c r="B21782">
        <v>86</v>
      </c>
    </row>
    <row r="21783" spans="1:2" x14ac:dyDescent="0.2">
      <c r="A21783">
        <v>109020</v>
      </c>
      <c r="B21783">
        <v>85</v>
      </c>
    </row>
    <row r="21784" spans="1:2" x14ac:dyDescent="0.2">
      <c r="A21784">
        <v>109025</v>
      </c>
      <c r="B21784">
        <v>85</v>
      </c>
    </row>
    <row r="21785" spans="1:2" x14ac:dyDescent="0.2">
      <c r="A21785">
        <v>109030</v>
      </c>
      <c r="B21785">
        <v>82</v>
      </c>
    </row>
    <row r="21786" spans="1:2" x14ac:dyDescent="0.2">
      <c r="A21786">
        <v>109035</v>
      </c>
      <c r="B21786">
        <v>80</v>
      </c>
    </row>
    <row r="21787" spans="1:2" x14ac:dyDescent="0.2">
      <c r="A21787">
        <v>109040</v>
      </c>
      <c r="B21787">
        <v>80</v>
      </c>
    </row>
    <row r="21788" spans="1:2" x14ac:dyDescent="0.2">
      <c r="A21788">
        <v>109045</v>
      </c>
      <c r="B21788">
        <v>80</v>
      </c>
    </row>
    <row r="21789" spans="1:2" x14ac:dyDescent="0.2">
      <c r="A21789">
        <v>109050</v>
      </c>
      <c r="B21789">
        <v>79</v>
      </c>
    </row>
    <row r="21790" spans="1:2" x14ac:dyDescent="0.2">
      <c r="A21790">
        <v>109055</v>
      </c>
      <c r="B21790">
        <v>77</v>
      </c>
    </row>
    <row r="21791" spans="1:2" x14ac:dyDescent="0.2">
      <c r="A21791">
        <v>109060</v>
      </c>
      <c r="B21791">
        <v>75</v>
      </c>
    </row>
    <row r="21792" spans="1:2" x14ac:dyDescent="0.2">
      <c r="A21792">
        <v>109065</v>
      </c>
      <c r="B21792">
        <v>72</v>
      </c>
    </row>
    <row r="21793" spans="1:2" x14ac:dyDescent="0.2">
      <c r="A21793">
        <v>109070</v>
      </c>
      <c r="B21793">
        <v>70</v>
      </c>
    </row>
    <row r="21794" spans="1:2" x14ac:dyDescent="0.2">
      <c r="A21794">
        <v>109075</v>
      </c>
      <c r="B21794">
        <v>70</v>
      </c>
    </row>
    <row r="21795" spans="1:2" x14ac:dyDescent="0.2">
      <c r="A21795">
        <v>109080</v>
      </c>
      <c r="B21795">
        <v>70</v>
      </c>
    </row>
    <row r="21796" spans="1:2" x14ac:dyDescent="0.2">
      <c r="A21796">
        <v>109085</v>
      </c>
      <c r="B21796">
        <v>69</v>
      </c>
    </row>
    <row r="21797" spans="1:2" x14ac:dyDescent="0.2">
      <c r="A21797">
        <v>109090</v>
      </c>
      <c r="B21797">
        <v>68</v>
      </c>
    </row>
    <row r="21798" spans="1:2" x14ac:dyDescent="0.2">
      <c r="A21798">
        <v>109095</v>
      </c>
      <c r="B21798">
        <v>68</v>
      </c>
    </row>
    <row r="21799" spans="1:2" x14ac:dyDescent="0.2">
      <c r="A21799">
        <v>109100</v>
      </c>
      <c r="B21799">
        <v>67</v>
      </c>
    </row>
    <row r="21800" spans="1:2" x14ac:dyDescent="0.2">
      <c r="A21800">
        <v>109105</v>
      </c>
      <c r="B21800">
        <v>66</v>
      </c>
    </row>
    <row r="21801" spans="1:2" x14ac:dyDescent="0.2">
      <c r="A21801">
        <v>109110</v>
      </c>
      <c r="B21801">
        <v>66</v>
      </c>
    </row>
    <row r="21802" spans="1:2" x14ac:dyDescent="0.2">
      <c r="A21802">
        <v>109115</v>
      </c>
      <c r="B21802">
        <v>66</v>
      </c>
    </row>
    <row r="21803" spans="1:2" x14ac:dyDescent="0.2">
      <c r="A21803">
        <v>109120</v>
      </c>
      <c r="B21803">
        <v>67</v>
      </c>
    </row>
    <row r="21804" spans="1:2" x14ac:dyDescent="0.2">
      <c r="A21804">
        <v>109125</v>
      </c>
      <c r="B21804">
        <v>68</v>
      </c>
    </row>
    <row r="21805" spans="1:2" x14ac:dyDescent="0.2">
      <c r="A21805">
        <v>109130</v>
      </c>
      <c r="B21805">
        <v>68</v>
      </c>
    </row>
    <row r="21806" spans="1:2" x14ac:dyDescent="0.2">
      <c r="A21806">
        <v>109135</v>
      </c>
      <c r="B21806">
        <v>68</v>
      </c>
    </row>
    <row r="21807" spans="1:2" x14ac:dyDescent="0.2">
      <c r="A21807">
        <v>109140</v>
      </c>
      <c r="B21807">
        <v>68</v>
      </c>
    </row>
    <row r="21808" spans="1:2" x14ac:dyDescent="0.2">
      <c r="A21808">
        <v>109145</v>
      </c>
      <c r="B21808">
        <v>68</v>
      </c>
    </row>
    <row r="21809" spans="1:2" x14ac:dyDescent="0.2">
      <c r="A21809">
        <v>109150</v>
      </c>
      <c r="B21809">
        <v>67</v>
      </c>
    </row>
    <row r="21810" spans="1:2" x14ac:dyDescent="0.2">
      <c r="A21810">
        <v>109155</v>
      </c>
      <c r="B21810">
        <v>67</v>
      </c>
    </row>
    <row r="21811" spans="1:2" x14ac:dyDescent="0.2">
      <c r="A21811">
        <v>109160</v>
      </c>
      <c r="B21811">
        <v>68</v>
      </c>
    </row>
    <row r="21812" spans="1:2" x14ac:dyDescent="0.2">
      <c r="A21812">
        <v>109165</v>
      </c>
      <c r="B21812">
        <v>68</v>
      </c>
    </row>
    <row r="21813" spans="1:2" x14ac:dyDescent="0.2">
      <c r="A21813">
        <v>109170</v>
      </c>
      <c r="B21813">
        <v>67</v>
      </c>
    </row>
    <row r="21814" spans="1:2" x14ac:dyDescent="0.2">
      <c r="A21814">
        <v>109175</v>
      </c>
      <c r="B21814">
        <v>66</v>
      </c>
    </row>
    <row r="21815" spans="1:2" x14ac:dyDescent="0.2">
      <c r="A21815">
        <v>109180</v>
      </c>
      <c r="B21815">
        <v>66</v>
      </c>
    </row>
    <row r="21816" spans="1:2" x14ac:dyDescent="0.2">
      <c r="A21816">
        <v>109185</v>
      </c>
      <c r="B21816">
        <v>65</v>
      </c>
    </row>
    <row r="21817" spans="1:2" x14ac:dyDescent="0.2">
      <c r="A21817">
        <v>109190</v>
      </c>
      <c r="B21817">
        <v>65</v>
      </c>
    </row>
    <row r="21818" spans="1:2" x14ac:dyDescent="0.2">
      <c r="A21818">
        <v>109195</v>
      </c>
      <c r="B21818">
        <v>64</v>
      </c>
    </row>
    <row r="21819" spans="1:2" x14ac:dyDescent="0.2">
      <c r="A21819">
        <v>109200</v>
      </c>
      <c r="B21819">
        <v>63</v>
      </c>
    </row>
    <row r="21820" spans="1:2" x14ac:dyDescent="0.2">
      <c r="A21820">
        <v>109205</v>
      </c>
      <c r="B21820">
        <v>62</v>
      </c>
    </row>
    <row r="21821" spans="1:2" x14ac:dyDescent="0.2">
      <c r="A21821">
        <v>109210</v>
      </c>
      <c r="B21821">
        <v>62</v>
      </c>
    </row>
    <row r="21822" spans="1:2" x14ac:dyDescent="0.2">
      <c r="A21822">
        <v>109215</v>
      </c>
      <c r="B21822">
        <v>61</v>
      </c>
    </row>
    <row r="21823" spans="1:2" x14ac:dyDescent="0.2">
      <c r="A21823">
        <v>109220</v>
      </c>
      <c r="B21823">
        <v>58</v>
      </c>
    </row>
    <row r="21824" spans="1:2" x14ac:dyDescent="0.2">
      <c r="A21824">
        <v>109225</v>
      </c>
      <c r="B21824">
        <v>57</v>
      </c>
    </row>
    <row r="21825" spans="1:2" x14ac:dyDescent="0.2">
      <c r="A21825">
        <v>109230</v>
      </c>
      <c r="B21825">
        <v>56</v>
      </c>
    </row>
    <row r="21826" spans="1:2" x14ac:dyDescent="0.2">
      <c r="A21826">
        <v>109235</v>
      </c>
      <c r="B21826">
        <v>56</v>
      </c>
    </row>
    <row r="21827" spans="1:2" x14ac:dyDescent="0.2">
      <c r="A21827">
        <v>109240</v>
      </c>
      <c r="B21827">
        <v>59</v>
      </c>
    </row>
    <row r="21828" spans="1:2" x14ac:dyDescent="0.2">
      <c r="A21828">
        <v>109245</v>
      </c>
      <c r="B21828">
        <v>62</v>
      </c>
    </row>
    <row r="21829" spans="1:2" x14ac:dyDescent="0.2">
      <c r="A21829">
        <v>109250</v>
      </c>
      <c r="B21829">
        <v>65</v>
      </c>
    </row>
    <row r="21830" spans="1:2" x14ac:dyDescent="0.2">
      <c r="A21830">
        <v>109255</v>
      </c>
      <c r="B21830">
        <v>69</v>
      </c>
    </row>
    <row r="21831" spans="1:2" x14ac:dyDescent="0.2">
      <c r="A21831">
        <v>109260</v>
      </c>
      <c r="B21831">
        <v>70</v>
      </c>
    </row>
    <row r="21832" spans="1:2" x14ac:dyDescent="0.2">
      <c r="A21832">
        <v>109265</v>
      </c>
      <c r="B21832">
        <v>70</v>
      </c>
    </row>
    <row r="21833" spans="1:2" x14ac:dyDescent="0.2">
      <c r="A21833">
        <v>109270</v>
      </c>
      <c r="B21833">
        <v>71</v>
      </c>
    </row>
    <row r="21834" spans="1:2" x14ac:dyDescent="0.2">
      <c r="A21834">
        <v>109275</v>
      </c>
      <c r="B21834">
        <v>72</v>
      </c>
    </row>
    <row r="21835" spans="1:2" x14ac:dyDescent="0.2">
      <c r="A21835">
        <v>109280</v>
      </c>
      <c r="B21835">
        <v>71</v>
      </c>
    </row>
    <row r="21836" spans="1:2" x14ac:dyDescent="0.2">
      <c r="A21836">
        <v>109285</v>
      </c>
      <c r="B21836">
        <v>70</v>
      </c>
    </row>
    <row r="21837" spans="1:2" x14ac:dyDescent="0.2">
      <c r="A21837">
        <v>109290</v>
      </c>
      <c r="B21837">
        <v>68</v>
      </c>
    </row>
    <row r="21838" spans="1:2" x14ac:dyDescent="0.2">
      <c r="A21838">
        <v>109295</v>
      </c>
      <c r="B21838">
        <v>68</v>
      </c>
    </row>
    <row r="21839" spans="1:2" x14ac:dyDescent="0.2">
      <c r="A21839">
        <v>109300</v>
      </c>
      <c r="B21839">
        <v>67</v>
      </c>
    </row>
    <row r="21840" spans="1:2" x14ac:dyDescent="0.2">
      <c r="A21840">
        <v>109305</v>
      </c>
      <c r="B21840">
        <v>66</v>
      </c>
    </row>
    <row r="21841" spans="1:2" x14ac:dyDescent="0.2">
      <c r="A21841">
        <v>109310</v>
      </c>
      <c r="B21841">
        <v>65</v>
      </c>
    </row>
    <row r="21842" spans="1:2" x14ac:dyDescent="0.2">
      <c r="A21842">
        <v>109315</v>
      </c>
      <c r="B21842">
        <v>64</v>
      </c>
    </row>
    <row r="21843" spans="1:2" x14ac:dyDescent="0.2">
      <c r="A21843">
        <v>109320</v>
      </c>
      <c r="B21843">
        <v>63</v>
      </c>
    </row>
    <row r="21844" spans="1:2" x14ac:dyDescent="0.2">
      <c r="A21844">
        <v>109325</v>
      </c>
      <c r="B21844">
        <v>62</v>
      </c>
    </row>
    <row r="21845" spans="1:2" x14ac:dyDescent="0.2">
      <c r="A21845">
        <v>109330</v>
      </c>
      <c r="B21845">
        <v>61</v>
      </c>
    </row>
    <row r="21846" spans="1:2" x14ac:dyDescent="0.2">
      <c r="A21846">
        <v>109335</v>
      </c>
      <c r="B21846">
        <v>60</v>
      </c>
    </row>
    <row r="21847" spans="1:2" x14ac:dyDescent="0.2">
      <c r="A21847">
        <v>109340</v>
      </c>
      <c r="B21847">
        <v>59</v>
      </c>
    </row>
    <row r="21848" spans="1:2" x14ac:dyDescent="0.2">
      <c r="A21848">
        <v>109345</v>
      </c>
      <c r="B21848">
        <v>59</v>
      </c>
    </row>
    <row r="21849" spans="1:2" x14ac:dyDescent="0.2">
      <c r="A21849">
        <v>109350</v>
      </c>
      <c r="B21849">
        <v>58</v>
      </c>
    </row>
    <row r="21850" spans="1:2" x14ac:dyDescent="0.2">
      <c r="A21850">
        <v>109355</v>
      </c>
      <c r="B21850">
        <v>58</v>
      </c>
    </row>
    <row r="21851" spans="1:2" x14ac:dyDescent="0.2">
      <c r="A21851">
        <v>109360</v>
      </c>
      <c r="B21851">
        <v>58</v>
      </c>
    </row>
    <row r="21852" spans="1:2" x14ac:dyDescent="0.2">
      <c r="A21852">
        <v>109365</v>
      </c>
      <c r="B21852">
        <v>58</v>
      </c>
    </row>
    <row r="21853" spans="1:2" x14ac:dyDescent="0.2">
      <c r="A21853">
        <v>109370</v>
      </c>
      <c r="B21853">
        <v>58</v>
      </c>
    </row>
    <row r="21854" spans="1:2" x14ac:dyDescent="0.2">
      <c r="A21854">
        <v>109375</v>
      </c>
      <c r="B21854">
        <v>57</v>
      </c>
    </row>
    <row r="21855" spans="1:2" x14ac:dyDescent="0.2">
      <c r="A21855">
        <v>109380</v>
      </c>
      <c r="B21855">
        <v>56</v>
      </c>
    </row>
    <row r="21856" spans="1:2" x14ac:dyDescent="0.2">
      <c r="A21856">
        <v>109385</v>
      </c>
      <c r="B21856">
        <v>55</v>
      </c>
    </row>
    <row r="21857" spans="1:2" x14ac:dyDescent="0.2">
      <c r="A21857">
        <v>109390</v>
      </c>
      <c r="B21857">
        <v>54</v>
      </c>
    </row>
    <row r="21858" spans="1:2" x14ac:dyDescent="0.2">
      <c r="A21858">
        <v>109395</v>
      </c>
      <c r="B21858">
        <v>53</v>
      </c>
    </row>
    <row r="21859" spans="1:2" x14ac:dyDescent="0.2">
      <c r="A21859">
        <v>109400</v>
      </c>
      <c r="B21859">
        <v>53</v>
      </c>
    </row>
    <row r="21860" spans="1:2" x14ac:dyDescent="0.2">
      <c r="A21860">
        <v>109405</v>
      </c>
      <c r="B21860">
        <v>53</v>
      </c>
    </row>
    <row r="21861" spans="1:2" x14ac:dyDescent="0.2">
      <c r="A21861">
        <v>109410</v>
      </c>
      <c r="B21861">
        <v>53</v>
      </c>
    </row>
    <row r="21862" spans="1:2" x14ac:dyDescent="0.2">
      <c r="A21862">
        <v>109415</v>
      </c>
      <c r="B21862">
        <v>53</v>
      </c>
    </row>
    <row r="21863" spans="1:2" x14ac:dyDescent="0.2">
      <c r="A21863">
        <v>109420</v>
      </c>
      <c r="B21863">
        <v>54</v>
      </c>
    </row>
    <row r="21864" spans="1:2" x14ac:dyDescent="0.2">
      <c r="A21864">
        <v>109425</v>
      </c>
      <c r="B21864">
        <v>53</v>
      </c>
    </row>
    <row r="21865" spans="1:2" x14ac:dyDescent="0.2">
      <c r="A21865">
        <v>109430</v>
      </c>
      <c r="B21865">
        <v>52</v>
      </c>
    </row>
    <row r="21866" spans="1:2" x14ac:dyDescent="0.2">
      <c r="A21866">
        <v>109435</v>
      </c>
      <c r="B21866">
        <v>52</v>
      </c>
    </row>
    <row r="21867" spans="1:2" x14ac:dyDescent="0.2">
      <c r="A21867">
        <v>109440</v>
      </c>
      <c r="B21867">
        <v>52</v>
      </c>
    </row>
    <row r="21868" spans="1:2" x14ac:dyDescent="0.2">
      <c r="A21868">
        <v>109445</v>
      </c>
      <c r="B21868">
        <v>51</v>
      </c>
    </row>
    <row r="21869" spans="1:2" x14ac:dyDescent="0.2">
      <c r="A21869">
        <v>109450</v>
      </c>
      <c r="B21869">
        <v>51</v>
      </c>
    </row>
    <row r="21870" spans="1:2" x14ac:dyDescent="0.2">
      <c r="A21870">
        <v>109455</v>
      </c>
      <c r="B21870">
        <v>50</v>
      </c>
    </row>
    <row r="21871" spans="1:2" x14ac:dyDescent="0.2">
      <c r="A21871">
        <v>109460</v>
      </c>
      <c r="B21871">
        <v>50</v>
      </c>
    </row>
    <row r="21872" spans="1:2" x14ac:dyDescent="0.2">
      <c r="A21872">
        <v>109465</v>
      </c>
      <c r="B21872">
        <v>49</v>
      </c>
    </row>
    <row r="21873" spans="1:2" x14ac:dyDescent="0.2">
      <c r="A21873">
        <v>109470</v>
      </c>
      <c r="B21873">
        <v>49</v>
      </c>
    </row>
    <row r="21874" spans="1:2" x14ac:dyDescent="0.2">
      <c r="A21874">
        <v>109475</v>
      </c>
      <c r="B21874">
        <v>48</v>
      </c>
    </row>
    <row r="21875" spans="1:2" x14ac:dyDescent="0.2">
      <c r="A21875">
        <v>109480</v>
      </c>
      <c r="B21875">
        <v>47</v>
      </c>
    </row>
    <row r="21876" spans="1:2" x14ac:dyDescent="0.2">
      <c r="A21876">
        <v>109485</v>
      </c>
      <c r="B21876">
        <v>45</v>
      </c>
    </row>
    <row r="21877" spans="1:2" x14ac:dyDescent="0.2">
      <c r="A21877">
        <v>109490</v>
      </c>
      <c r="B21877">
        <v>43</v>
      </c>
    </row>
    <row r="21878" spans="1:2" x14ac:dyDescent="0.2">
      <c r="A21878">
        <v>109495</v>
      </c>
      <c r="B21878">
        <v>42</v>
      </c>
    </row>
    <row r="21879" spans="1:2" x14ac:dyDescent="0.2">
      <c r="A21879">
        <v>109500</v>
      </c>
      <c r="B21879">
        <v>41</v>
      </c>
    </row>
    <row r="21880" spans="1:2" x14ac:dyDescent="0.2">
      <c r="A21880">
        <v>109505</v>
      </c>
      <c r="B21880">
        <v>41</v>
      </c>
    </row>
    <row r="21881" spans="1:2" x14ac:dyDescent="0.2">
      <c r="A21881">
        <v>109510</v>
      </c>
      <c r="B21881">
        <v>40</v>
      </c>
    </row>
    <row r="21882" spans="1:2" x14ac:dyDescent="0.2">
      <c r="A21882">
        <v>109515</v>
      </c>
      <c r="B21882">
        <v>42</v>
      </c>
    </row>
    <row r="21883" spans="1:2" x14ac:dyDescent="0.2">
      <c r="A21883">
        <v>109520</v>
      </c>
      <c r="B21883">
        <v>45</v>
      </c>
    </row>
    <row r="21884" spans="1:2" x14ac:dyDescent="0.2">
      <c r="A21884">
        <v>109525</v>
      </c>
      <c r="B21884">
        <v>51</v>
      </c>
    </row>
    <row r="21885" spans="1:2" x14ac:dyDescent="0.2">
      <c r="A21885">
        <v>109530</v>
      </c>
      <c r="B21885">
        <v>58</v>
      </c>
    </row>
    <row r="21886" spans="1:2" x14ac:dyDescent="0.2">
      <c r="A21886">
        <v>109535</v>
      </c>
      <c r="B21886">
        <v>65</v>
      </c>
    </row>
    <row r="21887" spans="1:2" x14ac:dyDescent="0.2">
      <c r="A21887">
        <v>109540</v>
      </c>
      <c r="B21887">
        <v>71</v>
      </c>
    </row>
    <row r="21888" spans="1:2" x14ac:dyDescent="0.2">
      <c r="A21888">
        <v>109545</v>
      </c>
      <c r="B21888">
        <v>76</v>
      </c>
    </row>
    <row r="21889" spans="1:2" x14ac:dyDescent="0.2">
      <c r="A21889">
        <v>109550</v>
      </c>
      <c r="B21889">
        <v>78</v>
      </c>
    </row>
    <row r="21890" spans="1:2" x14ac:dyDescent="0.2">
      <c r="A21890">
        <v>109555</v>
      </c>
      <c r="B21890">
        <v>81</v>
      </c>
    </row>
    <row r="21891" spans="1:2" x14ac:dyDescent="0.2">
      <c r="A21891">
        <v>109560</v>
      </c>
      <c r="B21891">
        <v>82</v>
      </c>
    </row>
    <row r="21892" spans="1:2" x14ac:dyDescent="0.2">
      <c r="A21892">
        <v>109565</v>
      </c>
      <c r="B21892">
        <v>83</v>
      </c>
    </row>
    <row r="21893" spans="1:2" x14ac:dyDescent="0.2">
      <c r="A21893">
        <v>109570</v>
      </c>
      <c r="B21893">
        <v>80</v>
      </c>
    </row>
    <row r="21894" spans="1:2" x14ac:dyDescent="0.2">
      <c r="A21894">
        <v>109575</v>
      </c>
      <c r="B21894">
        <v>70</v>
      </c>
    </row>
    <row r="21895" spans="1:2" x14ac:dyDescent="0.2">
      <c r="A21895">
        <v>109580</v>
      </c>
      <c r="B21895">
        <v>66</v>
      </c>
    </row>
    <row r="21896" spans="1:2" x14ac:dyDescent="0.2">
      <c r="A21896">
        <v>109585</v>
      </c>
      <c r="B21896">
        <v>64</v>
      </c>
    </row>
    <row r="21897" spans="1:2" x14ac:dyDescent="0.2">
      <c r="A21897">
        <v>109590</v>
      </c>
      <c r="B21897">
        <v>64</v>
      </c>
    </row>
    <row r="21898" spans="1:2" x14ac:dyDescent="0.2">
      <c r="A21898">
        <v>109595</v>
      </c>
      <c r="B21898">
        <v>66</v>
      </c>
    </row>
    <row r="21899" spans="1:2" x14ac:dyDescent="0.2">
      <c r="A21899">
        <v>109600</v>
      </c>
      <c r="B21899">
        <v>68</v>
      </c>
    </row>
    <row r="21900" spans="1:2" x14ac:dyDescent="0.2">
      <c r="A21900">
        <v>109605</v>
      </c>
      <c r="B21900">
        <v>65</v>
      </c>
    </row>
    <row r="21901" spans="1:2" x14ac:dyDescent="0.2">
      <c r="A21901">
        <v>109610</v>
      </c>
      <c r="B21901">
        <v>64</v>
      </c>
    </row>
    <row r="21902" spans="1:2" x14ac:dyDescent="0.2">
      <c r="A21902">
        <v>109615</v>
      </c>
      <c r="B21902">
        <v>63</v>
      </c>
    </row>
    <row r="21903" spans="1:2" x14ac:dyDescent="0.2">
      <c r="A21903">
        <v>109620</v>
      </c>
      <c r="B21903">
        <v>66</v>
      </c>
    </row>
    <row r="21904" spans="1:2" x14ac:dyDescent="0.2">
      <c r="A21904">
        <v>109625</v>
      </c>
      <c r="B21904">
        <v>71</v>
      </c>
    </row>
    <row r="21905" spans="1:2" x14ac:dyDescent="0.2">
      <c r="A21905">
        <v>109630</v>
      </c>
      <c r="B21905">
        <v>72</v>
      </c>
    </row>
    <row r="21906" spans="1:2" x14ac:dyDescent="0.2">
      <c r="A21906">
        <v>109635</v>
      </c>
      <c r="B21906">
        <v>72</v>
      </c>
    </row>
    <row r="21907" spans="1:2" x14ac:dyDescent="0.2">
      <c r="A21907">
        <v>109640</v>
      </c>
      <c r="B21907">
        <v>71</v>
      </c>
    </row>
    <row r="21908" spans="1:2" x14ac:dyDescent="0.2">
      <c r="A21908">
        <v>109645</v>
      </c>
      <c r="B21908">
        <v>71</v>
      </c>
    </row>
    <row r="21909" spans="1:2" x14ac:dyDescent="0.2">
      <c r="A21909">
        <v>109650</v>
      </c>
      <c r="B21909">
        <v>70</v>
      </c>
    </row>
    <row r="21910" spans="1:2" x14ac:dyDescent="0.2">
      <c r="A21910">
        <v>109655</v>
      </c>
      <c r="B21910">
        <v>70</v>
      </c>
    </row>
    <row r="21911" spans="1:2" x14ac:dyDescent="0.2">
      <c r="A21911">
        <v>109660</v>
      </c>
      <c r="B21911">
        <v>70</v>
      </c>
    </row>
    <row r="21912" spans="1:2" x14ac:dyDescent="0.2">
      <c r="A21912">
        <v>109665</v>
      </c>
      <c r="B21912">
        <v>71</v>
      </c>
    </row>
    <row r="21913" spans="1:2" x14ac:dyDescent="0.2">
      <c r="A21913">
        <v>109670</v>
      </c>
      <c r="B21913">
        <v>72</v>
      </c>
    </row>
    <row r="21914" spans="1:2" x14ac:dyDescent="0.2">
      <c r="A21914">
        <v>109675</v>
      </c>
      <c r="B21914">
        <v>73</v>
      </c>
    </row>
    <row r="21915" spans="1:2" x14ac:dyDescent="0.2">
      <c r="A21915">
        <v>109680</v>
      </c>
      <c r="B21915">
        <v>74</v>
      </c>
    </row>
    <row r="21916" spans="1:2" x14ac:dyDescent="0.2">
      <c r="A21916">
        <v>109685</v>
      </c>
      <c r="B21916">
        <v>75</v>
      </c>
    </row>
    <row r="21917" spans="1:2" x14ac:dyDescent="0.2">
      <c r="A21917">
        <v>109690</v>
      </c>
      <c r="B21917">
        <v>74</v>
      </c>
    </row>
    <row r="21918" spans="1:2" x14ac:dyDescent="0.2">
      <c r="A21918">
        <v>109695</v>
      </c>
      <c r="B21918">
        <v>74</v>
      </c>
    </row>
    <row r="21919" spans="1:2" x14ac:dyDescent="0.2">
      <c r="A21919">
        <v>109700</v>
      </c>
      <c r="B21919">
        <v>73</v>
      </c>
    </row>
    <row r="21920" spans="1:2" x14ac:dyDescent="0.2">
      <c r="A21920">
        <v>109705</v>
      </c>
      <c r="B21920">
        <v>73</v>
      </c>
    </row>
    <row r="21921" spans="1:2" x14ac:dyDescent="0.2">
      <c r="A21921">
        <v>109710</v>
      </c>
      <c r="B21921">
        <v>72</v>
      </c>
    </row>
    <row r="21922" spans="1:2" x14ac:dyDescent="0.2">
      <c r="A21922">
        <v>109715</v>
      </c>
      <c r="B21922">
        <v>71</v>
      </c>
    </row>
    <row r="21923" spans="1:2" x14ac:dyDescent="0.2">
      <c r="A21923">
        <v>109720</v>
      </c>
      <c r="B21923">
        <v>70</v>
      </c>
    </row>
    <row r="21924" spans="1:2" x14ac:dyDescent="0.2">
      <c r="A21924">
        <v>109725</v>
      </c>
      <c r="B21924">
        <v>69</v>
      </c>
    </row>
    <row r="21925" spans="1:2" x14ac:dyDescent="0.2">
      <c r="A21925">
        <v>109730</v>
      </c>
      <c r="B21925">
        <v>68</v>
      </c>
    </row>
    <row r="21926" spans="1:2" x14ac:dyDescent="0.2">
      <c r="A21926">
        <v>109735</v>
      </c>
      <c r="B21926">
        <v>66</v>
      </c>
    </row>
    <row r="21927" spans="1:2" x14ac:dyDescent="0.2">
      <c r="A21927">
        <v>109740</v>
      </c>
      <c r="B21927">
        <v>65</v>
      </c>
    </row>
    <row r="21928" spans="1:2" x14ac:dyDescent="0.2">
      <c r="A21928">
        <v>109745</v>
      </c>
      <c r="B21928">
        <v>64</v>
      </c>
    </row>
    <row r="21929" spans="1:2" x14ac:dyDescent="0.2">
      <c r="A21929">
        <v>109750</v>
      </c>
      <c r="B21929">
        <v>64</v>
      </c>
    </row>
    <row r="21930" spans="1:2" x14ac:dyDescent="0.2">
      <c r="A21930">
        <v>109755</v>
      </c>
      <c r="B21930">
        <v>63</v>
      </c>
    </row>
    <row r="21931" spans="1:2" x14ac:dyDescent="0.2">
      <c r="A21931">
        <v>109760</v>
      </c>
      <c r="B21931">
        <v>62</v>
      </c>
    </row>
    <row r="21932" spans="1:2" x14ac:dyDescent="0.2">
      <c r="A21932">
        <v>109765</v>
      </c>
      <c r="B21932">
        <v>62</v>
      </c>
    </row>
    <row r="21933" spans="1:2" x14ac:dyDescent="0.2">
      <c r="A21933">
        <v>109770</v>
      </c>
      <c r="B21933">
        <v>62</v>
      </c>
    </row>
    <row r="21934" spans="1:2" x14ac:dyDescent="0.2">
      <c r="A21934">
        <v>109775</v>
      </c>
      <c r="B21934">
        <v>62</v>
      </c>
    </row>
    <row r="21935" spans="1:2" x14ac:dyDescent="0.2">
      <c r="A21935">
        <v>109780</v>
      </c>
      <c r="B21935">
        <v>62</v>
      </c>
    </row>
    <row r="21936" spans="1:2" x14ac:dyDescent="0.2">
      <c r="A21936">
        <v>109785</v>
      </c>
      <c r="B21936">
        <v>62</v>
      </c>
    </row>
    <row r="21937" spans="1:2" x14ac:dyDescent="0.2">
      <c r="A21937">
        <v>109790</v>
      </c>
      <c r="B21937">
        <v>62</v>
      </c>
    </row>
    <row r="21938" spans="1:2" x14ac:dyDescent="0.2">
      <c r="A21938">
        <v>109795</v>
      </c>
      <c r="B21938">
        <v>62</v>
      </c>
    </row>
    <row r="21939" spans="1:2" x14ac:dyDescent="0.2">
      <c r="A21939">
        <v>109800</v>
      </c>
      <c r="B21939">
        <v>62</v>
      </c>
    </row>
    <row r="21940" spans="1:2" x14ac:dyDescent="0.2">
      <c r="A21940">
        <v>109805</v>
      </c>
      <c r="B21940">
        <v>62</v>
      </c>
    </row>
    <row r="21941" spans="1:2" x14ac:dyDescent="0.2">
      <c r="A21941">
        <v>109810</v>
      </c>
      <c r="B21941">
        <v>62</v>
      </c>
    </row>
    <row r="21942" spans="1:2" x14ac:dyDescent="0.2">
      <c r="A21942">
        <v>109815</v>
      </c>
      <c r="B21942">
        <v>62</v>
      </c>
    </row>
    <row r="21943" spans="1:2" x14ac:dyDescent="0.2">
      <c r="A21943">
        <v>109820</v>
      </c>
      <c r="B21943">
        <v>62</v>
      </c>
    </row>
    <row r="21944" spans="1:2" x14ac:dyDescent="0.2">
      <c r="A21944">
        <v>109825</v>
      </c>
      <c r="B21944">
        <v>61</v>
      </c>
    </row>
    <row r="21945" spans="1:2" x14ac:dyDescent="0.2">
      <c r="A21945">
        <v>109830</v>
      </c>
      <c r="B21945">
        <v>61</v>
      </c>
    </row>
    <row r="21946" spans="1:2" x14ac:dyDescent="0.2">
      <c r="A21946">
        <v>109835</v>
      </c>
      <c r="B21946">
        <v>62</v>
      </c>
    </row>
    <row r="21947" spans="1:2" x14ac:dyDescent="0.2">
      <c r="A21947">
        <v>109840</v>
      </c>
      <c r="B21947">
        <v>62</v>
      </c>
    </row>
    <row r="21948" spans="1:2" x14ac:dyDescent="0.2">
      <c r="A21948">
        <v>109845</v>
      </c>
      <c r="B21948">
        <v>61</v>
      </c>
    </row>
    <row r="21949" spans="1:2" x14ac:dyDescent="0.2">
      <c r="A21949">
        <v>109850</v>
      </c>
      <c r="B21949">
        <v>60</v>
      </c>
    </row>
    <row r="21950" spans="1:2" x14ac:dyDescent="0.2">
      <c r="A21950">
        <v>109855</v>
      </c>
      <c r="B21950">
        <v>59</v>
      </c>
    </row>
    <row r="21951" spans="1:2" x14ac:dyDescent="0.2">
      <c r="A21951">
        <v>109860</v>
      </c>
      <c r="B21951">
        <v>58</v>
      </c>
    </row>
    <row r="21952" spans="1:2" x14ac:dyDescent="0.2">
      <c r="A21952">
        <v>109865</v>
      </c>
      <c r="B21952">
        <v>57</v>
      </c>
    </row>
    <row r="21953" spans="1:2" x14ac:dyDescent="0.2">
      <c r="A21953">
        <v>109870</v>
      </c>
      <c r="B21953">
        <v>56</v>
      </c>
    </row>
    <row r="21954" spans="1:2" x14ac:dyDescent="0.2">
      <c r="A21954">
        <v>109875</v>
      </c>
      <c r="B21954">
        <v>55</v>
      </c>
    </row>
    <row r="21955" spans="1:2" x14ac:dyDescent="0.2">
      <c r="A21955">
        <v>109880</v>
      </c>
      <c r="B21955">
        <v>55</v>
      </c>
    </row>
    <row r="21956" spans="1:2" x14ac:dyDescent="0.2">
      <c r="A21956">
        <v>109885</v>
      </c>
      <c r="B21956">
        <v>54</v>
      </c>
    </row>
    <row r="21957" spans="1:2" x14ac:dyDescent="0.2">
      <c r="A21957">
        <v>109890</v>
      </c>
      <c r="B21957">
        <v>53</v>
      </c>
    </row>
    <row r="21958" spans="1:2" x14ac:dyDescent="0.2">
      <c r="A21958">
        <v>109895</v>
      </c>
      <c r="B21958">
        <v>52</v>
      </c>
    </row>
    <row r="21959" spans="1:2" x14ac:dyDescent="0.2">
      <c r="A21959">
        <v>109900</v>
      </c>
      <c r="B21959">
        <v>51</v>
      </c>
    </row>
    <row r="21960" spans="1:2" x14ac:dyDescent="0.2">
      <c r="A21960">
        <v>109905</v>
      </c>
      <c r="B21960">
        <v>50</v>
      </c>
    </row>
    <row r="21961" spans="1:2" x14ac:dyDescent="0.2">
      <c r="A21961">
        <v>109910</v>
      </c>
      <c r="B21961">
        <v>49</v>
      </c>
    </row>
    <row r="21962" spans="1:2" x14ac:dyDescent="0.2">
      <c r="A21962">
        <v>109915</v>
      </c>
      <c r="B21962">
        <v>48</v>
      </c>
    </row>
    <row r="21963" spans="1:2" x14ac:dyDescent="0.2">
      <c r="A21963">
        <v>109920</v>
      </c>
      <c r="B21963">
        <v>47</v>
      </c>
    </row>
    <row r="21964" spans="1:2" x14ac:dyDescent="0.2">
      <c r="A21964">
        <v>109925</v>
      </c>
      <c r="B21964">
        <v>46</v>
      </c>
    </row>
    <row r="21965" spans="1:2" x14ac:dyDescent="0.2">
      <c r="A21965">
        <v>109930</v>
      </c>
      <c r="B21965">
        <v>46</v>
      </c>
    </row>
    <row r="21966" spans="1:2" x14ac:dyDescent="0.2">
      <c r="A21966">
        <v>109935</v>
      </c>
      <c r="B21966">
        <v>45</v>
      </c>
    </row>
    <row r="21967" spans="1:2" x14ac:dyDescent="0.2">
      <c r="A21967">
        <v>109940</v>
      </c>
      <c r="B21967">
        <v>45</v>
      </c>
    </row>
    <row r="21968" spans="1:2" x14ac:dyDescent="0.2">
      <c r="A21968">
        <v>109945</v>
      </c>
      <c r="B21968">
        <v>44</v>
      </c>
    </row>
    <row r="21969" spans="1:2" x14ac:dyDescent="0.2">
      <c r="A21969">
        <v>109950</v>
      </c>
      <c r="B21969">
        <v>43</v>
      </c>
    </row>
    <row r="21970" spans="1:2" x14ac:dyDescent="0.2">
      <c r="A21970">
        <v>109955</v>
      </c>
      <c r="B21970">
        <v>43</v>
      </c>
    </row>
    <row r="21971" spans="1:2" x14ac:dyDescent="0.2">
      <c r="A21971">
        <v>109960</v>
      </c>
      <c r="B21971">
        <v>43</v>
      </c>
    </row>
    <row r="21972" spans="1:2" x14ac:dyDescent="0.2">
      <c r="A21972">
        <v>109965</v>
      </c>
      <c r="B21972">
        <v>42</v>
      </c>
    </row>
    <row r="21973" spans="1:2" x14ac:dyDescent="0.2">
      <c r="A21973">
        <v>109970</v>
      </c>
      <c r="B21973">
        <v>42</v>
      </c>
    </row>
    <row r="21974" spans="1:2" x14ac:dyDescent="0.2">
      <c r="A21974">
        <v>109975</v>
      </c>
      <c r="B21974">
        <v>41</v>
      </c>
    </row>
    <row r="21975" spans="1:2" x14ac:dyDescent="0.2">
      <c r="A21975">
        <v>109980</v>
      </c>
      <c r="B21975">
        <v>41</v>
      </c>
    </row>
    <row r="21976" spans="1:2" x14ac:dyDescent="0.2">
      <c r="A21976">
        <v>109985</v>
      </c>
      <c r="B21976">
        <v>41</v>
      </c>
    </row>
    <row r="21977" spans="1:2" x14ac:dyDescent="0.2">
      <c r="A21977">
        <v>109990</v>
      </c>
      <c r="B21977">
        <v>40</v>
      </c>
    </row>
    <row r="21978" spans="1:2" x14ac:dyDescent="0.2">
      <c r="A21978">
        <v>109995</v>
      </c>
      <c r="B21978">
        <v>40</v>
      </c>
    </row>
    <row r="21979" spans="1:2" x14ac:dyDescent="0.2">
      <c r="A21979">
        <v>110000</v>
      </c>
      <c r="B21979">
        <v>40</v>
      </c>
    </row>
    <row r="21980" spans="1:2" x14ac:dyDescent="0.2">
      <c r="A21980">
        <v>110005</v>
      </c>
      <c r="B21980">
        <v>40</v>
      </c>
    </row>
    <row r="21981" spans="1:2" x14ac:dyDescent="0.2">
      <c r="A21981">
        <v>110010</v>
      </c>
      <c r="B21981">
        <v>39</v>
      </c>
    </row>
    <row r="21982" spans="1:2" x14ac:dyDescent="0.2">
      <c r="A21982">
        <v>110015</v>
      </c>
      <c r="B21982">
        <v>39</v>
      </c>
    </row>
    <row r="21983" spans="1:2" x14ac:dyDescent="0.2">
      <c r="A21983">
        <v>110020</v>
      </c>
      <c r="B21983">
        <v>38</v>
      </c>
    </row>
    <row r="21984" spans="1:2" x14ac:dyDescent="0.2">
      <c r="A21984">
        <v>110025</v>
      </c>
      <c r="B21984">
        <v>38</v>
      </c>
    </row>
    <row r="21985" spans="1:2" x14ac:dyDescent="0.2">
      <c r="A21985">
        <v>110030</v>
      </c>
      <c r="B21985">
        <v>38</v>
      </c>
    </row>
    <row r="21986" spans="1:2" x14ac:dyDescent="0.2">
      <c r="A21986">
        <v>110035</v>
      </c>
      <c r="B21986">
        <v>38</v>
      </c>
    </row>
    <row r="21987" spans="1:2" x14ac:dyDescent="0.2">
      <c r="A21987">
        <v>110040</v>
      </c>
      <c r="B21987">
        <v>38</v>
      </c>
    </row>
    <row r="21988" spans="1:2" x14ac:dyDescent="0.2">
      <c r="A21988">
        <v>110045</v>
      </c>
      <c r="B21988">
        <v>37</v>
      </c>
    </row>
    <row r="21989" spans="1:2" x14ac:dyDescent="0.2">
      <c r="A21989">
        <v>110050</v>
      </c>
      <c r="B21989">
        <v>37</v>
      </c>
    </row>
    <row r="21990" spans="1:2" x14ac:dyDescent="0.2">
      <c r="A21990">
        <v>110055</v>
      </c>
      <c r="B21990">
        <v>37</v>
      </c>
    </row>
    <row r="21991" spans="1:2" x14ac:dyDescent="0.2">
      <c r="A21991">
        <v>110060</v>
      </c>
      <c r="B21991">
        <v>37</v>
      </c>
    </row>
    <row r="21992" spans="1:2" x14ac:dyDescent="0.2">
      <c r="A21992">
        <v>110065</v>
      </c>
      <c r="B21992">
        <v>36</v>
      </c>
    </row>
    <row r="21993" spans="1:2" x14ac:dyDescent="0.2">
      <c r="A21993">
        <v>110070</v>
      </c>
      <c r="B21993">
        <v>36</v>
      </c>
    </row>
    <row r="21994" spans="1:2" x14ac:dyDescent="0.2">
      <c r="A21994">
        <v>110075</v>
      </c>
      <c r="B21994">
        <v>36</v>
      </c>
    </row>
    <row r="21995" spans="1:2" x14ac:dyDescent="0.2">
      <c r="A21995">
        <v>110080</v>
      </c>
      <c r="B21995">
        <v>35</v>
      </c>
    </row>
    <row r="21996" spans="1:2" x14ac:dyDescent="0.2">
      <c r="A21996">
        <v>110085</v>
      </c>
      <c r="B21996">
        <v>35</v>
      </c>
    </row>
    <row r="21997" spans="1:2" x14ac:dyDescent="0.2">
      <c r="A21997">
        <v>110090</v>
      </c>
      <c r="B21997">
        <v>35</v>
      </c>
    </row>
    <row r="21998" spans="1:2" x14ac:dyDescent="0.2">
      <c r="A21998">
        <v>110095</v>
      </c>
      <c r="B21998">
        <v>35</v>
      </c>
    </row>
    <row r="21999" spans="1:2" x14ac:dyDescent="0.2">
      <c r="A21999">
        <v>110100</v>
      </c>
      <c r="B21999">
        <v>35</v>
      </c>
    </row>
    <row r="22000" spans="1:2" x14ac:dyDescent="0.2">
      <c r="A22000">
        <v>110105</v>
      </c>
      <c r="B22000">
        <v>35</v>
      </c>
    </row>
    <row r="22001" spans="1:2" x14ac:dyDescent="0.2">
      <c r="A22001">
        <v>110115</v>
      </c>
      <c r="B22001">
        <v>35</v>
      </c>
    </row>
    <row r="22002" spans="1:2" x14ac:dyDescent="0.2">
      <c r="A22002">
        <v>110120</v>
      </c>
      <c r="B22002">
        <v>35</v>
      </c>
    </row>
    <row r="22003" spans="1:2" x14ac:dyDescent="0.2">
      <c r="A22003">
        <v>110125</v>
      </c>
      <c r="B22003">
        <v>35</v>
      </c>
    </row>
    <row r="22004" spans="1:2" x14ac:dyDescent="0.2">
      <c r="A22004">
        <v>110130</v>
      </c>
      <c r="B22004">
        <v>35</v>
      </c>
    </row>
    <row r="22005" spans="1:2" x14ac:dyDescent="0.2">
      <c r="A22005">
        <v>110135</v>
      </c>
      <c r="B22005">
        <v>34</v>
      </c>
    </row>
    <row r="22006" spans="1:2" x14ac:dyDescent="0.2">
      <c r="A22006">
        <v>110140</v>
      </c>
      <c r="B22006">
        <v>34</v>
      </c>
    </row>
    <row r="22007" spans="1:2" x14ac:dyDescent="0.2">
      <c r="A22007">
        <v>110145</v>
      </c>
      <c r="B22007">
        <v>34</v>
      </c>
    </row>
    <row r="22008" spans="1:2" x14ac:dyDescent="0.2">
      <c r="A22008">
        <v>110150</v>
      </c>
      <c r="B22008">
        <v>34</v>
      </c>
    </row>
    <row r="22009" spans="1:2" x14ac:dyDescent="0.2">
      <c r="A22009">
        <v>110155</v>
      </c>
      <c r="B22009">
        <v>34</v>
      </c>
    </row>
    <row r="22010" spans="1:2" x14ac:dyDescent="0.2">
      <c r="A22010">
        <v>110160</v>
      </c>
      <c r="B22010">
        <v>34</v>
      </c>
    </row>
    <row r="22011" spans="1:2" x14ac:dyDescent="0.2">
      <c r="A22011">
        <v>110165</v>
      </c>
      <c r="B22011">
        <v>34</v>
      </c>
    </row>
    <row r="22012" spans="1:2" x14ac:dyDescent="0.2">
      <c r="A22012">
        <v>110170</v>
      </c>
      <c r="B22012">
        <v>34</v>
      </c>
    </row>
    <row r="22013" spans="1:2" x14ac:dyDescent="0.2">
      <c r="A22013">
        <v>110175</v>
      </c>
      <c r="B22013">
        <v>33</v>
      </c>
    </row>
    <row r="22014" spans="1:2" x14ac:dyDescent="0.2">
      <c r="A22014">
        <v>110180</v>
      </c>
      <c r="B22014">
        <v>33</v>
      </c>
    </row>
    <row r="22015" spans="1:2" x14ac:dyDescent="0.2">
      <c r="A22015">
        <v>110185</v>
      </c>
      <c r="B22015">
        <v>33</v>
      </c>
    </row>
    <row r="22016" spans="1:2" x14ac:dyDescent="0.2">
      <c r="A22016">
        <v>110190</v>
      </c>
      <c r="B22016">
        <v>33</v>
      </c>
    </row>
    <row r="22017" spans="1:2" x14ac:dyDescent="0.2">
      <c r="A22017">
        <v>110195</v>
      </c>
      <c r="B22017">
        <v>33</v>
      </c>
    </row>
    <row r="22018" spans="1:2" x14ac:dyDescent="0.2">
      <c r="A22018">
        <v>110200</v>
      </c>
      <c r="B22018">
        <v>33</v>
      </c>
    </row>
    <row r="22019" spans="1:2" x14ac:dyDescent="0.2">
      <c r="A22019">
        <v>110205</v>
      </c>
      <c r="B22019">
        <v>33</v>
      </c>
    </row>
    <row r="22020" spans="1:2" x14ac:dyDescent="0.2">
      <c r="A22020">
        <v>110210</v>
      </c>
      <c r="B22020">
        <v>33</v>
      </c>
    </row>
    <row r="22021" spans="1:2" x14ac:dyDescent="0.2">
      <c r="A22021">
        <v>110215</v>
      </c>
      <c r="B22021">
        <v>33</v>
      </c>
    </row>
    <row r="22022" spans="1:2" x14ac:dyDescent="0.2">
      <c r="A22022">
        <v>110220</v>
      </c>
      <c r="B22022">
        <v>33</v>
      </c>
    </row>
    <row r="22023" spans="1:2" x14ac:dyDescent="0.2">
      <c r="A22023">
        <v>110225</v>
      </c>
      <c r="B22023">
        <v>33</v>
      </c>
    </row>
    <row r="22024" spans="1:2" x14ac:dyDescent="0.2">
      <c r="A22024">
        <v>110230</v>
      </c>
      <c r="B22024">
        <v>33</v>
      </c>
    </row>
    <row r="22025" spans="1:2" x14ac:dyDescent="0.2">
      <c r="A22025">
        <v>110235</v>
      </c>
      <c r="B22025">
        <v>33</v>
      </c>
    </row>
    <row r="22026" spans="1:2" x14ac:dyDescent="0.2">
      <c r="A22026">
        <v>110240</v>
      </c>
      <c r="B22026">
        <v>33</v>
      </c>
    </row>
    <row r="22027" spans="1:2" x14ac:dyDescent="0.2">
      <c r="A22027">
        <v>110245</v>
      </c>
      <c r="B22027">
        <v>33</v>
      </c>
    </row>
    <row r="22028" spans="1:2" x14ac:dyDescent="0.2">
      <c r="A22028">
        <v>110250</v>
      </c>
      <c r="B22028">
        <v>33</v>
      </c>
    </row>
    <row r="22029" spans="1:2" x14ac:dyDescent="0.2">
      <c r="A22029">
        <v>110255</v>
      </c>
      <c r="B22029">
        <v>33</v>
      </c>
    </row>
    <row r="22030" spans="1:2" x14ac:dyDescent="0.2">
      <c r="A22030">
        <v>110260</v>
      </c>
      <c r="B22030">
        <v>33</v>
      </c>
    </row>
    <row r="22031" spans="1:2" x14ac:dyDescent="0.2">
      <c r="A22031">
        <v>110265</v>
      </c>
      <c r="B22031">
        <v>32</v>
      </c>
    </row>
    <row r="22032" spans="1:2" x14ac:dyDescent="0.2">
      <c r="A22032">
        <v>110270</v>
      </c>
      <c r="B22032">
        <v>32</v>
      </c>
    </row>
    <row r="22033" spans="1:2" x14ac:dyDescent="0.2">
      <c r="A22033">
        <v>110275</v>
      </c>
      <c r="B22033">
        <v>32</v>
      </c>
    </row>
    <row r="22034" spans="1:2" x14ac:dyDescent="0.2">
      <c r="A22034">
        <v>110280</v>
      </c>
      <c r="B22034">
        <v>32</v>
      </c>
    </row>
    <row r="22035" spans="1:2" x14ac:dyDescent="0.2">
      <c r="A22035">
        <v>110285</v>
      </c>
      <c r="B22035">
        <v>32</v>
      </c>
    </row>
    <row r="22036" spans="1:2" x14ac:dyDescent="0.2">
      <c r="A22036">
        <v>110290</v>
      </c>
      <c r="B22036">
        <v>32</v>
      </c>
    </row>
    <row r="22037" spans="1:2" x14ac:dyDescent="0.2">
      <c r="A22037">
        <v>110295</v>
      </c>
      <c r="B22037">
        <v>32</v>
      </c>
    </row>
    <row r="22038" spans="1:2" x14ac:dyDescent="0.2">
      <c r="A22038">
        <v>110300</v>
      </c>
      <c r="B22038">
        <v>32</v>
      </c>
    </row>
    <row r="22039" spans="1:2" x14ac:dyDescent="0.2">
      <c r="A22039">
        <v>110305</v>
      </c>
      <c r="B22039">
        <v>32</v>
      </c>
    </row>
    <row r="22040" spans="1:2" x14ac:dyDescent="0.2">
      <c r="A22040">
        <v>110310</v>
      </c>
      <c r="B22040">
        <v>32</v>
      </c>
    </row>
    <row r="22041" spans="1:2" x14ac:dyDescent="0.2">
      <c r="A22041">
        <v>110315</v>
      </c>
      <c r="B22041">
        <v>32</v>
      </c>
    </row>
    <row r="22042" spans="1:2" x14ac:dyDescent="0.2">
      <c r="A22042">
        <v>110320</v>
      </c>
      <c r="B22042">
        <v>32</v>
      </c>
    </row>
    <row r="22043" spans="1:2" x14ac:dyDescent="0.2">
      <c r="A22043">
        <v>110325</v>
      </c>
      <c r="B22043">
        <v>32</v>
      </c>
    </row>
    <row r="22044" spans="1:2" x14ac:dyDescent="0.2">
      <c r="A22044">
        <v>110330</v>
      </c>
      <c r="B22044">
        <v>32</v>
      </c>
    </row>
    <row r="22045" spans="1:2" x14ac:dyDescent="0.2">
      <c r="A22045">
        <v>110335</v>
      </c>
      <c r="B22045">
        <v>32</v>
      </c>
    </row>
    <row r="22046" spans="1:2" x14ac:dyDescent="0.2">
      <c r="A22046">
        <v>110340</v>
      </c>
      <c r="B22046">
        <v>32</v>
      </c>
    </row>
    <row r="22047" spans="1:2" x14ac:dyDescent="0.2">
      <c r="A22047">
        <v>110345</v>
      </c>
      <c r="B22047">
        <v>32</v>
      </c>
    </row>
    <row r="22048" spans="1:2" x14ac:dyDescent="0.2">
      <c r="A22048">
        <v>110350</v>
      </c>
      <c r="B22048">
        <v>31</v>
      </c>
    </row>
    <row r="22049" spans="1:2" x14ac:dyDescent="0.2">
      <c r="A22049">
        <v>110355</v>
      </c>
      <c r="B22049">
        <v>30</v>
      </c>
    </row>
    <row r="22050" spans="1:2" x14ac:dyDescent="0.2">
      <c r="A22050">
        <v>110360</v>
      </c>
      <c r="B22050">
        <v>28</v>
      </c>
    </row>
    <row r="22051" spans="1:2" x14ac:dyDescent="0.2">
      <c r="A22051">
        <v>110365</v>
      </c>
      <c r="B22051">
        <v>28</v>
      </c>
    </row>
    <row r="22052" spans="1:2" x14ac:dyDescent="0.2">
      <c r="A22052">
        <v>110370</v>
      </c>
      <c r="B22052">
        <v>27</v>
      </c>
    </row>
    <row r="22053" spans="1:2" x14ac:dyDescent="0.2">
      <c r="A22053">
        <v>110375</v>
      </c>
      <c r="B22053">
        <v>27</v>
      </c>
    </row>
    <row r="22054" spans="1:2" x14ac:dyDescent="0.2">
      <c r="A22054">
        <v>110380</v>
      </c>
      <c r="B22054">
        <v>27</v>
      </c>
    </row>
    <row r="22055" spans="1:2" x14ac:dyDescent="0.2">
      <c r="A22055">
        <v>110385</v>
      </c>
      <c r="B22055">
        <v>27</v>
      </c>
    </row>
    <row r="22056" spans="1:2" x14ac:dyDescent="0.2">
      <c r="A22056">
        <v>110390</v>
      </c>
      <c r="B22056">
        <v>28</v>
      </c>
    </row>
    <row r="22057" spans="1:2" x14ac:dyDescent="0.2">
      <c r="A22057">
        <v>110395</v>
      </c>
      <c r="B22057">
        <v>30</v>
      </c>
    </row>
    <row r="22058" spans="1:2" x14ac:dyDescent="0.2">
      <c r="A22058">
        <v>110400</v>
      </c>
      <c r="B22058">
        <v>32</v>
      </c>
    </row>
    <row r="22059" spans="1:2" x14ac:dyDescent="0.2">
      <c r="A22059">
        <v>110405</v>
      </c>
      <c r="B22059">
        <v>38</v>
      </c>
    </row>
    <row r="22060" spans="1:2" x14ac:dyDescent="0.2">
      <c r="A22060">
        <v>110410</v>
      </c>
      <c r="B22060">
        <v>45</v>
      </c>
    </row>
    <row r="22061" spans="1:2" x14ac:dyDescent="0.2">
      <c r="A22061">
        <v>110415</v>
      </c>
      <c r="B22061">
        <v>51</v>
      </c>
    </row>
    <row r="22062" spans="1:2" x14ac:dyDescent="0.2">
      <c r="A22062">
        <v>110420</v>
      </c>
      <c r="B22062">
        <v>54</v>
      </c>
    </row>
    <row r="22063" spans="1:2" x14ac:dyDescent="0.2">
      <c r="A22063">
        <v>110425</v>
      </c>
      <c r="B22063">
        <v>57</v>
      </c>
    </row>
    <row r="22064" spans="1:2" x14ac:dyDescent="0.2">
      <c r="A22064">
        <v>110430</v>
      </c>
      <c r="B22064">
        <v>60</v>
      </c>
    </row>
    <row r="22065" spans="1:2" x14ac:dyDescent="0.2">
      <c r="A22065">
        <v>110435</v>
      </c>
      <c r="B22065">
        <v>63</v>
      </c>
    </row>
    <row r="22066" spans="1:2" x14ac:dyDescent="0.2">
      <c r="A22066">
        <v>110440</v>
      </c>
      <c r="B22066">
        <v>65</v>
      </c>
    </row>
    <row r="22067" spans="1:2" x14ac:dyDescent="0.2">
      <c r="A22067">
        <v>110445</v>
      </c>
      <c r="B22067">
        <v>66</v>
      </c>
    </row>
    <row r="22068" spans="1:2" x14ac:dyDescent="0.2">
      <c r="A22068">
        <v>110450</v>
      </c>
      <c r="B22068">
        <v>68</v>
      </c>
    </row>
    <row r="22069" spans="1:2" x14ac:dyDescent="0.2">
      <c r="A22069">
        <v>110455</v>
      </c>
      <c r="B22069">
        <v>69</v>
      </c>
    </row>
    <row r="22070" spans="1:2" x14ac:dyDescent="0.2">
      <c r="A22070">
        <v>110460</v>
      </c>
      <c r="B22070">
        <v>65</v>
      </c>
    </row>
    <row r="22071" spans="1:2" x14ac:dyDescent="0.2">
      <c r="A22071">
        <v>110465</v>
      </c>
      <c r="B22071">
        <v>64</v>
      </c>
    </row>
    <row r="22072" spans="1:2" x14ac:dyDescent="0.2">
      <c r="A22072">
        <v>110470</v>
      </c>
      <c r="B22072">
        <v>61</v>
      </c>
    </row>
    <row r="22073" spans="1:2" x14ac:dyDescent="0.2">
      <c r="A22073">
        <v>110475</v>
      </c>
      <c r="B22073">
        <v>60</v>
      </c>
    </row>
    <row r="22074" spans="1:2" x14ac:dyDescent="0.2">
      <c r="A22074">
        <v>110480</v>
      </c>
      <c r="B22074">
        <v>60</v>
      </c>
    </row>
    <row r="22075" spans="1:2" x14ac:dyDescent="0.2">
      <c r="A22075">
        <v>110485</v>
      </c>
      <c r="B22075">
        <v>59</v>
      </c>
    </row>
    <row r="22076" spans="1:2" x14ac:dyDescent="0.2">
      <c r="A22076">
        <v>110490</v>
      </c>
      <c r="B22076">
        <v>61</v>
      </c>
    </row>
    <row r="22077" spans="1:2" x14ac:dyDescent="0.2">
      <c r="A22077">
        <v>110495</v>
      </c>
      <c r="B22077">
        <v>62</v>
      </c>
    </row>
    <row r="22078" spans="1:2" x14ac:dyDescent="0.2">
      <c r="A22078">
        <v>110500</v>
      </c>
      <c r="B22078">
        <v>61</v>
      </c>
    </row>
    <row r="22079" spans="1:2" x14ac:dyDescent="0.2">
      <c r="A22079">
        <v>110505</v>
      </c>
      <c r="B22079">
        <v>62</v>
      </c>
    </row>
    <row r="22080" spans="1:2" x14ac:dyDescent="0.2">
      <c r="A22080">
        <v>110510</v>
      </c>
      <c r="B22080">
        <v>62</v>
      </c>
    </row>
    <row r="22081" spans="1:2" x14ac:dyDescent="0.2">
      <c r="A22081">
        <v>110515</v>
      </c>
      <c r="B22081">
        <v>62</v>
      </c>
    </row>
    <row r="22082" spans="1:2" x14ac:dyDescent="0.2">
      <c r="A22082">
        <v>110520</v>
      </c>
      <c r="B22082">
        <v>60</v>
      </c>
    </row>
    <row r="22083" spans="1:2" x14ac:dyDescent="0.2">
      <c r="A22083">
        <v>110525</v>
      </c>
      <c r="B22083">
        <v>57</v>
      </c>
    </row>
    <row r="22084" spans="1:2" x14ac:dyDescent="0.2">
      <c r="A22084">
        <v>110530</v>
      </c>
      <c r="B22084">
        <v>57</v>
      </c>
    </row>
    <row r="22085" spans="1:2" x14ac:dyDescent="0.2">
      <c r="A22085">
        <v>110535</v>
      </c>
      <c r="B22085">
        <v>55</v>
      </c>
    </row>
    <row r="22086" spans="1:2" x14ac:dyDescent="0.2">
      <c r="A22086">
        <v>110540</v>
      </c>
      <c r="B22086">
        <v>55</v>
      </c>
    </row>
    <row r="22087" spans="1:2" x14ac:dyDescent="0.2">
      <c r="A22087">
        <v>110545</v>
      </c>
      <c r="B22087">
        <v>55</v>
      </c>
    </row>
    <row r="22088" spans="1:2" x14ac:dyDescent="0.2">
      <c r="A22088">
        <v>110550</v>
      </c>
      <c r="B22088">
        <v>54</v>
      </c>
    </row>
    <row r="22089" spans="1:2" x14ac:dyDescent="0.2">
      <c r="A22089">
        <v>110555</v>
      </c>
      <c r="B22089">
        <v>53</v>
      </c>
    </row>
    <row r="22090" spans="1:2" x14ac:dyDescent="0.2">
      <c r="A22090">
        <v>110560</v>
      </c>
      <c r="B22090">
        <v>52</v>
      </c>
    </row>
    <row r="22091" spans="1:2" x14ac:dyDescent="0.2">
      <c r="A22091">
        <v>110565</v>
      </c>
      <c r="B22091">
        <v>51</v>
      </c>
    </row>
    <row r="22092" spans="1:2" x14ac:dyDescent="0.2">
      <c r="A22092">
        <v>110570</v>
      </c>
      <c r="B22092">
        <v>49</v>
      </c>
    </row>
    <row r="22093" spans="1:2" x14ac:dyDescent="0.2">
      <c r="A22093">
        <v>110575</v>
      </c>
      <c r="B22093">
        <v>49</v>
      </c>
    </row>
    <row r="22094" spans="1:2" x14ac:dyDescent="0.2">
      <c r="A22094">
        <v>110580</v>
      </c>
      <c r="B22094">
        <v>47</v>
      </c>
    </row>
    <row r="22095" spans="1:2" x14ac:dyDescent="0.2">
      <c r="A22095">
        <v>110585</v>
      </c>
      <c r="B22095">
        <v>46</v>
      </c>
    </row>
    <row r="22096" spans="1:2" x14ac:dyDescent="0.2">
      <c r="A22096">
        <v>110590</v>
      </c>
      <c r="B22096">
        <v>45</v>
      </c>
    </row>
    <row r="22097" spans="1:2" x14ac:dyDescent="0.2">
      <c r="A22097">
        <v>110595</v>
      </c>
      <c r="B22097">
        <v>45</v>
      </c>
    </row>
    <row r="22098" spans="1:2" x14ac:dyDescent="0.2">
      <c r="A22098">
        <v>110600</v>
      </c>
      <c r="B22098">
        <v>42</v>
      </c>
    </row>
    <row r="22099" spans="1:2" x14ac:dyDescent="0.2">
      <c r="A22099">
        <v>110605</v>
      </c>
      <c r="B22099">
        <v>40</v>
      </c>
    </row>
    <row r="22100" spans="1:2" x14ac:dyDescent="0.2">
      <c r="A22100">
        <v>110610</v>
      </c>
      <c r="B22100">
        <v>42</v>
      </c>
    </row>
    <row r="22101" spans="1:2" x14ac:dyDescent="0.2">
      <c r="A22101">
        <v>110615</v>
      </c>
      <c r="B22101">
        <v>45</v>
      </c>
    </row>
    <row r="22102" spans="1:2" x14ac:dyDescent="0.2">
      <c r="A22102">
        <v>110620</v>
      </c>
      <c r="B22102">
        <v>49</v>
      </c>
    </row>
    <row r="22103" spans="1:2" x14ac:dyDescent="0.2">
      <c r="A22103">
        <v>110625</v>
      </c>
      <c r="B22103">
        <v>53</v>
      </c>
    </row>
    <row r="22104" spans="1:2" x14ac:dyDescent="0.2">
      <c r="A22104">
        <v>110630</v>
      </c>
      <c r="B22104">
        <v>58</v>
      </c>
    </row>
    <row r="22105" spans="1:2" x14ac:dyDescent="0.2">
      <c r="A22105">
        <v>110635</v>
      </c>
      <c r="B22105">
        <v>60</v>
      </c>
    </row>
    <row r="22106" spans="1:2" x14ac:dyDescent="0.2">
      <c r="A22106">
        <v>110640</v>
      </c>
      <c r="B22106">
        <v>65</v>
      </c>
    </row>
    <row r="22107" spans="1:2" x14ac:dyDescent="0.2">
      <c r="A22107">
        <v>110645</v>
      </c>
      <c r="B22107">
        <v>68</v>
      </c>
    </row>
    <row r="22108" spans="1:2" x14ac:dyDescent="0.2">
      <c r="A22108">
        <v>110650</v>
      </c>
      <c r="B22108">
        <v>71</v>
      </c>
    </row>
    <row r="22109" spans="1:2" x14ac:dyDescent="0.2">
      <c r="A22109">
        <v>110655</v>
      </c>
      <c r="B22109">
        <v>73</v>
      </c>
    </row>
    <row r="22110" spans="1:2" x14ac:dyDescent="0.2">
      <c r="A22110">
        <v>110660</v>
      </c>
      <c r="B22110">
        <v>73</v>
      </c>
    </row>
    <row r="22111" spans="1:2" x14ac:dyDescent="0.2">
      <c r="A22111">
        <v>110665</v>
      </c>
      <c r="B22111">
        <v>74</v>
      </c>
    </row>
    <row r="22112" spans="1:2" x14ac:dyDescent="0.2">
      <c r="A22112">
        <v>110670</v>
      </c>
      <c r="B22112">
        <v>74</v>
      </c>
    </row>
    <row r="22113" spans="1:2" x14ac:dyDescent="0.2">
      <c r="A22113">
        <v>110675</v>
      </c>
      <c r="B22113">
        <v>74</v>
      </c>
    </row>
    <row r="22114" spans="1:2" x14ac:dyDescent="0.2">
      <c r="A22114">
        <v>110680</v>
      </c>
      <c r="B22114">
        <v>74</v>
      </c>
    </row>
    <row r="22115" spans="1:2" x14ac:dyDescent="0.2">
      <c r="A22115">
        <v>110685</v>
      </c>
      <c r="B22115">
        <v>72</v>
      </c>
    </row>
    <row r="22116" spans="1:2" x14ac:dyDescent="0.2">
      <c r="A22116">
        <v>110690</v>
      </c>
      <c r="B22116">
        <v>70</v>
      </c>
    </row>
    <row r="22117" spans="1:2" x14ac:dyDescent="0.2">
      <c r="A22117">
        <v>110695</v>
      </c>
      <c r="B22117">
        <v>70</v>
      </c>
    </row>
    <row r="22118" spans="1:2" x14ac:dyDescent="0.2">
      <c r="A22118">
        <v>110700</v>
      </c>
      <c r="B22118">
        <v>68</v>
      </c>
    </row>
    <row r="22119" spans="1:2" x14ac:dyDescent="0.2">
      <c r="A22119">
        <v>110705</v>
      </c>
      <c r="B22119">
        <v>62</v>
      </c>
    </row>
    <row r="22120" spans="1:2" x14ac:dyDescent="0.2">
      <c r="A22120">
        <v>110710</v>
      </c>
      <c r="B22120">
        <v>61</v>
      </c>
    </row>
    <row r="22121" spans="1:2" x14ac:dyDescent="0.2">
      <c r="A22121">
        <v>110715</v>
      </c>
      <c r="B22121">
        <v>61</v>
      </c>
    </row>
    <row r="22122" spans="1:2" x14ac:dyDescent="0.2">
      <c r="A22122">
        <v>110720</v>
      </c>
      <c r="B22122">
        <v>58</v>
      </c>
    </row>
    <row r="22123" spans="1:2" x14ac:dyDescent="0.2">
      <c r="A22123">
        <v>110725</v>
      </c>
      <c r="B22123">
        <v>55</v>
      </c>
    </row>
    <row r="22124" spans="1:2" x14ac:dyDescent="0.2">
      <c r="A22124">
        <v>110730</v>
      </c>
      <c r="B22124">
        <v>57</v>
      </c>
    </row>
    <row r="22125" spans="1:2" x14ac:dyDescent="0.2">
      <c r="A22125">
        <v>110735</v>
      </c>
      <c r="B22125">
        <v>56</v>
      </c>
    </row>
    <row r="22126" spans="1:2" x14ac:dyDescent="0.2">
      <c r="A22126">
        <v>110740</v>
      </c>
      <c r="B22126">
        <v>53</v>
      </c>
    </row>
    <row r="22127" spans="1:2" x14ac:dyDescent="0.2">
      <c r="A22127">
        <v>110745</v>
      </c>
      <c r="B22127">
        <v>55</v>
      </c>
    </row>
    <row r="22128" spans="1:2" x14ac:dyDescent="0.2">
      <c r="A22128">
        <v>110750</v>
      </c>
      <c r="B22128">
        <v>54</v>
      </c>
    </row>
    <row r="22129" spans="1:2" x14ac:dyDescent="0.2">
      <c r="A22129">
        <v>110755</v>
      </c>
      <c r="B22129">
        <v>58</v>
      </c>
    </row>
    <row r="22130" spans="1:2" x14ac:dyDescent="0.2">
      <c r="A22130">
        <v>110760</v>
      </c>
      <c r="B22130">
        <v>56</v>
      </c>
    </row>
    <row r="22131" spans="1:2" x14ac:dyDescent="0.2">
      <c r="A22131">
        <v>110765</v>
      </c>
      <c r="B22131">
        <v>57</v>
      </c>
    </row>
    <row r="22132" spans="1:2" x14ac:dyDescent="0.2">
      <c r="A22132">
        <v>110770</v>
      </c>
      <c r="B22132">
        <v>60</v>
      </c>
    </row>
    <row r="22133" spans="1:2" x14ac:dyDescent="0.2">
      <c r="A22133">
        <v>110775</v>
      </c>
      <c r="B22133">
        <v>61</v>
      </c>
    </row>
    <row r="22134" spans="1:2" x14ac:dyDescent="0.2">
      <c r="A22134">
        <v>110780</v>
      </c>
      <c r="B22134">
        <v>64</v>
      </c>
    </row>
    <row r="22135" spans="1:2" x14ac:dyDescent="0.2">
      <c r="A22135">
        <v>110785</v>
      </c>
      <c r="B22135">
        <v>67</v>
      </c>
    </row>
    <row r="22136" spans="1:2" x14ac:dyDescent="0.2">
      <c r="A22136">
        <v>110790</v>
      </c>
      <c r="B22136">
        <v>71</v>
      </c>
    </row>
    <row r="22137" spans="1:2" x14ac:dyDescent="0.2">
      <c r="A22137">
        <v>110795</v>
      </c>
      <c r="B22137">
        <v>74</v>
      </c>
    </row>
    <row r="22138" spans="1:2" x14ac:dyDescent="0.2">
      <c r="A22138">
        <v>110800</v>
      </c>
      <c r="B22138">
        <v>75</v>
      </c>
    </row>
    <row r="22139" spans="1:2" x14ac:dyDescent="0.2">
      <c r="A22139">
        <v>110805</v>
      </c>
      <c r="B22139">
        <v>79</v>
      </c>
    </row>
    <row r="22140" spans="1:2" x14ac:dyDescent="0.2">
      <c r="A22140">
        <v>110810</v>
      </c>
      <c r="B22140">
        <v>78</v>
      </c>
    </row>
    <row r="22141" spans="1:2" x14ac:dyDescent="0.2">
      <c r="A22141">
        <v>110815</v>
      </c>
      <c r="B22141">
        <v>80</v>
      </c>
    </row>
    <row r="22142" spans="1:2" x14ac:dyDescent="0.2">
      <c r="A22142">
        <v>110820</v>
      </c>
      <c r="B22142">
        <v>78</v>
      </c>
    </row>
    <row r="22143" spans="1:2" x14ac:dyDescent="0.2">
      <c r="A22143">
        <v>110825</v>
      </c>
      <c r="B22143">
        <v>77</v>
      </c>
    </row>
    <row r="22144" spans="1:2" x14ac:dyDescent="0.2">
      <c r="A22144">
        <v>110830</v>
      </c>
      <c r="B22144">
        <v>74</v>
      </c>
    </row>
    <row r="22145" spans="1:2" x14ac:dyDescent="0.2">
      <c r="A22145">
        <v>110835</v>
      </c>
      <c r="B22145">
        <v>74</v>
      </c>
    </row>
    <row r="22146" spans="1:2" x14ac:dyDescent="0.2">
      <c r="A22146">
        <v>110840</v>
      </c>
      <c r="B22146">
        <v>72</v>
      </c>
    </row>
    <row r="22147" spans="1:2" x14ac:dyDescent="0.2">
      <c r="A22147">
        <v>110845</v>
      </c>
      <c r="B22147">
        <v>71</v>
      </c>
    </row>
    <row r="22148" spans="1:2" x14ac:dyDescent="0.2">
      <c r="A22148">
        <v>110850</v>
      </c>
      <c r="B22148">
        <v>65</v>
      </c>
    </row>
    <row r="22149" spans="1:2" x14ac:dyDescent="0.2">
      <c r="A22149">
        <v>110855</v>
      </c>
      <c r="B22149">
        <v>60</v>
      </c>
    </row>
    <row r="22150" spans="1:2" x14ac:dyDescent="0.2">
      <c r="A22150">
        <v>110860</v>
      </c>
      <c r="B22150">
        <v>57</v>
      </c>
    </row>
    <row r="22151" spans="1:2" x14ac:dyDescent="0.2">
      <c r="A22151">
        <v>110865</v>
      </c>
      <c r="B22151">
        <v>58</v>
      </c>
    </row>
    <row r="22152" spans="1:2" x14ac:dyDescent="0.2">
      <c r="A22152">
        <v>110870</v>
      </c>
      <c r="B22152">
        <v>59</v>
      </c>
    </row>
    <row r="22153" spans="1:2" x14ac:dyDescent="0.2">
      <c r="A22153">
        <v>110875</v>
      </c>
      <c r="B22153">
        <v>58</v>
      </c>
    </row>
    <row r="22154" spans="1:2" x14ac:dyDescent="0.2">
      <c r="A22154">
        <v>110880</v>
      </c>
      <c r="B22154">
        <v>56</v>
      </c>
    </row>
    <row r="22155" spans="1:2" x14ac:dyDescent="0.2">
      <c r="A22155">
        <v>110885</v>
      </c>
      <c r="B22155">
        <v>55</v>
      </c>
    </row>
    <row r="22156" spans="1:2" x14ac:dyDescent="0.2">
      <c r="A22156">
        <v>110890</v>
      </c>
      <c r="B22156">
        <v>57</v>
      </c>
    </row>
    <row r="22157" spans="1:2" x14ac:dyDescent="0.2">
      <c r="A22157">
        <v>110895</v>
      </c>
      <c r="B22157">
        <v>58</v>
      </c>
    </row>
    <row r="22158" spans="1:2" x14ac:dyDescent="0.2">
      <c r="A22158">
        <v>110900</v>
      </c>
      <c r="B22158">
        <v>60</v>
      </c>
    </row>
    <row r="22159" spans="1:2" x14ac:dyDescent="0.2">
      <c r="A22159">
        <v>110905</v>
      </c>
      <c r="B22159">
        <v>63</v>
      </c>
    </row>
    <row r="22160" spans="1:2" x14ac:dyDescent="0.2">
      <c r="A22160">
        <v>110910</v>
      </c>
      <c r="B22160">
        <v>65</v>
      </c>
    </row>
    <row r="22161" spans="1:2" x14ac:dyDescent="0.2">
      <c r="A22161">
        <v>110915</v>
      </c>
      <c r="B22161">
        <v>65</v>
      </c>
    </row>
    <row r="22162" spans="1:2" x14ac:dyDescent="0.2">
      <c r="A22162">
        <v>110920</v>
      </c>
      <c r="B22162">
        <v>66</v>
      </c>
    </row>
    <row r="22163" spans="1:2" x14ac:dyDescent="0.2">
      <c r="A22163">
        <v>110925</v>
      </c>
      <c r="B22163">
        <v>70</v>
      </c>
    </row>
    <row r="22164" spans="1:2" x14ac:dyDescent="0.2">
      <c r="A22164">
        <v>110930</v>
      </c>
      <c r="B22164">
        <v>69</v>
      </c>
    </row>
    <row r="22165" spans="1:2" x14ac:dyDescent="0.2">
      <c r="A22165">
        <v>110935</v>
      </c>
      <c r="B22165">
        <v>68</v>
      </c>
    </row>
    <row r="22166" spans="1:2" x14ac:dyDescent="0.2">
      <c r="A22166">
        <v>110940</v>
      </c>
      <c r="B22166">
        <v>68</v>
      </c>
    </row>
    <row r="22167" spans="1:2" x14ac:dyDescent="0.2">
      <c r="A22167">
        <v>110945</v>
      </c>
      <c r="B22167">
        <v>69</v>
      </c>
    </row>
    <row r="22168" spans="1:2" x14ac:dyDescent="0.2">
      <c r="A22168">
        <v>110950</v>
      </c>
      <c r="B22168">
        <v>68</v>
      </c>
    </row>
    <row r="22169" spans="1:2" x14ac:dyDescent="0.2">
      <c r="A22169">
        <v>110955</v>
      </c>
      <c r="B22169">
        <v>68</v>
      </c>
    </row>
    <row r="22170" spans="1:2" x14ac:dyDescent="0.2">
      <c r="A22170">
        <v>110960</v>
      </c>
      <c r="B22170">
        <v>71</v>
      </c>
    </row>
    <row r="22171" spans="1:2" x14ac:dyDescent="0.2">
      <c r="A22171">
        <v>110965</v>
      </c>
      <c r="B22171">
        <v>68</v>
      </c>
    </row>
    <row r="22172" spans="1:2" x14ac:dyDescent="0.2">
      <c r="A22172">
        <v>110970</v>
      </c>
      <c r="B22172">
        <v>68</v>
      </c>
    </row>
    <row r="22173" spans="1:2" x14ac:dyDescent="0.2">
      <c r="A22173">
        <v>110975</v>
      </c>
      <c r="B22173">
        <v>65</v>
      </c>
    </row>
    <row r="22174" spans="1:2" x14ac:dyDescent="0.2">
      <c r="A22174">
        <v>110980</v>
      </c>
      <c r="B22174">
        <v>65</v>
      </c>
    </row>
    <row r="22175" spans="1:2" x14ac:dyDescent="0.2">
      <c r="A22175">
        <v>110985</v>
      </c>
      <c r="B22175">
        <v>66</v>
      </c>
    </row>
    <row r="22176" spans="1:2" x14ac:dyDescent="0.2">
      <c r="A22176">
        <v>110990</v>
      </c>
      <c r="B22176">
        <v>65</v>
      </c>
    </row>
    <row r="22177" spans="1:2" x14ac:dyDescent="0.2">
      <c r="A22177">
        <v>110995</v>
      </c>
      <c r="B22177">
        <v>64</v>
      </c>
    </row>
    <row r="22178" spans="1:2" x14ac:dyDescent="0.2">
      <c r="A22178">
        <v>111000</v>
      </c>
      <c r="B22178">
        <v>62</v>
      </c>
    </row>
    <row r="22179" spans="1:2" x14ac:dyDescent="0.2">
      <c r="A22179">
        <v>111005</v>
      </c>
      <c r="B22179">
        <v>62</v>
      </c>
    </row>
    <row r="22180" spans="1:2" x14ac:dyDescent="0.2">
      <c r="A22180">
        <v>111010</v>
      </c>
      <c r="B22180">
        <v>60</v>
      </c>
    </row>
    <row r="22181" spans="1:2" x14ac:dyDescent="0.2">
      <c r="A22181">
        <v>111015</v>
      </c>
      <c r="B22181">
        <v>57</v>
      </c>
    </row>
    <row r="22182" spans="1:2" x14ac:dyDescent="0.2">
      <c r="A22182">
        <v>111020</v>
      </c>
      <c r="B22182">
        <v>54</v>
      </c>
    </row>
    <row r="22183" spans="1:2" x14ac:dyDescent="0.2">
      <c r="A22183">
        <v>111025</v>
      </c>
      <c r="B22183">
        <v>52</v>
      </c>
    </row>
    <row r="22184" spans="1:2" x14ac:dyDescent="0.2">
      <c r="A22184">
        <v>111030</v>
      </c>
      <c r="B22184">
        <v>50</v>
      </c>
    </row>
    <row r="22185" spans="1:2" x14ac:dyDescent="0.2">
      <c r="A22185">
        <v>111035</v>
      </c>
      <c r="B22185">
        <v>49</v>
      </c>
    </row>
    <row r="22186" spans="1:2" x14ac:dyDescent="0.2">
      <c r="A22186">
        <v>111040</v>
      </c>
      <c r="B22186">
        <v>49</v>
      </c>
    </row>
    <row r="22187" spans="1:2" x14ac:dyDescent="0.2">
      <c r="A22187">
        <v>111045</v>
      </c>
      <c r="B22187">
        <v>49</v>
      </c>
    </row>
    <row r="22188" spans="1:2" x14ac:dyDescent="0.2">
      <c r="A22188">
        <v>111050</v>
      </c>
      <c r="B22188">
        <v>49</v>
      </c>
    </row>
    <row r="22189" spans="1:2" x14ac:dyDescent="0.2">
      <c r="A22189">
        <v>111055</v>
      </c>
      <c r="B22189">
        <v>51</v>
      </c>
    </row>
    <row r="22190" spans="1:2" x14ac:dyDescent="0.2">
      <c r="A22190">
        <v>111060</v>
      </c>
      <c r="B22190">
        <v>54</v>
      </c>
    </row>
    <row r="22191" spans="1:2" x14ac:dyDescent="0.2">
      <c r="A22191">
        <v>111065</v>
      </c>
      <c r="B22191">
        <v>56</v>
      </c>
    </row>
    <row r="22192" spans="1:2" x14ac:dyDescent="0.2">
      <c r="A22192">
        <v>111070</v>
      </c>
      <c r="B22192">
        <v>55</v>
      </c>
    </row>
    <row r="22193" spans="1:2" x14ac:dyDescent="0.2">
      <c r="A22193">
        <v>111075</v>
      </c>
      <c r="B22193">
        <v>55</v>
      </c>
    </row>
    <row r="22194" spans="1:2" x14ac:dyDescent="0.2">
      <c r="A22194">
        <v>111080</v>
      </c>
      <c r="B22194">
        <v>57</v>
      </c>
    </row>
    <row r="22195" spans="1:2" x14ac:dyDescent="0.2">
      <c r="A22195">
        <v>111085</v>
      </c>
      <c r="B22195">
        <v>59</v>
      </c>
    </row>
    <row r="22196" spans="1:2" x14ac:dyDescent="0.2">
      <c r="A22196">
        <v>111090</v>
      </c>
      <c r="B22196">
        <v>60</v>
      </c>
    </row>
    <row r="22197" spans="1:2" x14ac:dyDescent="0.2">
      <c r="A22197">
        <v>111095</v>
      </c>
      <c r="B22197">
        <v>60</v>
      </c>
    </row>
    <row r="22198" spans="1:2" x14ac:dyDescent="0.2">
      <c r="A22198">
        <v>111100</v>
      </c>
      <c r="B22198">
        <v>60</v>
      </c>
    </row>
    <row r="22199" spans="1:2" x14ac:dyDescent="0.2">
      <c r="A22199">
        <v>111105</v>
      </c>
      <c r="B22199">
        <v>61</v>
      </c>
    </row>
    <row r="22200" spans="1:2" x14ac:dyDescent="0.2">
      <c r="A22200">
        <v>111110</v>
      </c>
      <c r="B22200">
        <v>62</v>
      </c>
    </row>
    <row r="22201" spans="1:2" x14ac:dyDescent="0.2">
      <c r="A22201">
        <v>111115</v>
      </c>
      <c r="B22201">
        <v>64</v>
      </c>
    </row>
    <row r="22202" spans="1:2" x14ac:dyDescent="0.2">
      <c r="A22202">
        <v>111120</v>
      </c>
      <c r="B22202">
        <v>66</v>
      </c>
    </row>
    <row r="22203" spans="1:2" x14ac:dyDescent="0.2">
      <c r="A22203">
        <v>111125</v>
      </c>
      <c r="B22203">
        <v>67</v>
      </c>
    </row>
    <row r="22204" spans="1:2" x14ac:dyDescent="0.2">
      <c r="A22204">
        <v>111130</v>
      </c>
      <c r="B22204">
        <v>68</v>
      </c>
    </row>
    <row r="22205" spans="1:2" x14ac:dyDescent="0.2">
      <c r="A22205">
        <v>111135</v>
      </c>
      <c r="B22205">
        <v>68</v>
      </c>
    </row>
    <row r="22206" spans="1:2" x14ac:dyDescent="0.2">
      <c r="A22206">
        <v>111140</v>
      </c>
      <c r="B22206">
        <v>65</v>
      </c>
    </row>
    <row r="22207" spans="1:2" x14ac:dyDescent="0.2">
      <c r="A22207">
        <v>111145</v>
      </c>
      <c r="B22207">
        <v>63</v>
      </c>
    </row>
    <row r="22208" spans="1:2" x14ac:dyDescent="0.2">
      <c r="A22208">
        <v>111150</v>
      </c>
      <c r="B22208">
        <v>62</v>
      </c>
    </row>
    <row r="22209" spans="1:2" x14ac:dyDescent="0.2">
      <c r="A22209">
        <v>111155</v>
      </c>
      <c r="B22209">
        <v>62</v>
      </c>
    </row>
    <row r="22210" spans="1:2" x14ac:dyDescent="0.2">
      <c r="A22210">
        <v>111160</v>
      </c>
      <c r="B22210">
        <v>62</v>
      </c>
    </row>
    <row r="22211" spans="1:2" x14ac:dyDescent="0.2">
      <c r="A22211">
        <v>111165</v>
      </c>
      <c r="B22211">
        <v>60</v>
      </c>
    </row>
    <row r="22212" spans="1:2" x14ac:dyDescent="0.2">
      <c r="A22212">
        <v>111170</v>
      </c>
      <c r="B22212">
        <v>59</v>
      </c>
    </row>
    <row r="22213" spans="1:2" x14ac:dyDescent="0.2">
      <c r="A22213">
        <v>111175</v>
      </c>
      <c r="B22213">
        <v>58</v>
      </c>
    </row>
    <row r="22214" spans="1:2" x14ac:dyDescent="0.2">
      <c r="A22214">
        <v>111180</v>
      </c>
      <c r="B22214">
        <v>56</v>
      </c>
    </row>
    <row r="22215" spans="1:2" x14ac:dyDescent="0.2">
      <c r="A22215">
        <v>111185</v>
      </c>
      <c r="B22215">
        <v>55</v>
      </c>
    </row>
    <row r="22216" spans="1:2" x14ac:dyDescent="0.2">
      <c r="A22216">
        <v>111190</v>
      </c>
      <c r="B22216">
        <v>54</v>
      </c>
    </row>
    <row r="22217" spans="1:2" x14ac:dyDescent="0.2">
      <c r="A22217">
        <v>111195</v>
      </c>
      <c r="B22217">
        <v>53</v>
      </c>
    </row>
    <row r="22218" spans="1:2" x14ac:dyDescent="0.2">
      <c r="A22218">
        <v>111200</v>
      </c>
      <c r="B22218">
        <v>53</v>
      </c>
    </row>
    <row r="22219" spans="1:2" x14ac:dyDescent="0.2">
      <c r="A22219">
        <v>111205</v>
      </c>
      <c r="B22219">
        <v>54</v>
      </c>
    </row>
    <row r="22220" spans="1:2" x14ac:dyDescent="0.2">
      <c r="A22220">
        <v>111210</v>
      </c>
      <c r="B22220">
        <v>54</v>
      </c>
    </row>
    <row r="22221" spans="1:2" x14ac:dyDescent="0.2">
      <c r="A22221">
        <v>111215</v>
      </c>
      <c r="B22221">
        <v>55</v>
      </c>
    </row>
    <row r="22222" spans="1:2" x14ac:dyDescent="0.2">
      <c r="A22222">
        <v>111220</v>
      </c>
      <c r="B22222">
        <v>52</v>
      </c>
    </row>
    <row r="22223" spans="1:2" x14ac:dyDescent="0.2">
      <c r="A22223">
        <v>111225</v>
      </c>
      <c r="B22223">
        <v>49</v>
      </c>
    </row>
    <row r="22224" spans="1:2" x14ac:dyDescent="0.2">
      <c r="A22224">
        <v>111230</v>
      </c>
      <c r="B22224">
        <v>49</v>
      </c>
    </row>
    <row r="22225" spans="1:2" x14ac:dyDescent="0.2">
      <c r="A22225">
        <v>111235</v>
      </c>
      <c r="B22225">
        <v>50</v>
      </c>
    </row>
    <row r="22226" spans="1:2" x14ac:dyDescent="0.2">
      <c r="A22226">
        <v>111240</v>
      </c>
      <c r="B22226">
        <v>62</v>
      </c>
    </row>
    <row r="22227" spans="1:2" x14ac:dyDescent="0.2">
      <c r="A22227">
        <v>111245</v>
      </c>
      <c r="B22227">
        <v>70</v>
      </c>
    </row>
    <row r="22228" spans="1:2" x14ac:dyDescent="0.2">
      <c r="A22228">
        <v>111250</v>
      </c>
      <c r="B22228">
        <v>74</v>
      </c>
    </row>
    <row r="22229" spans="1:2" x14ac:dyDescent="0.2">
      <c r="A22229">
        <v>111255</v>
      </c>
      <c r="B22229">
        <v>77</v>
      </c>
    </row>
    <row r="22230" spans="1:2" x14ac:dyDescent="0.2">
      <c r="A22230">
        <v>111260</v>
      </c>
      <c r="B22230">
        <v>80</v>
      </c>
    </row>
    <row r="22231" spans="1:2" x14ac:dyDescent="0.2">
      <c r="A22231">
        <v>111265</v>
      </c>
      <c r="B22231">
        <v>81</v>
      </c>
    </row>
    <row r="22232" spans="1:2" x14ac:dyDescent="0.2">
      <c r="A22232">
        <v>111270</v>
      </c>
      <c r="B22232">
        <v>82</v>
      </c>
    </row>
    <row r="22233" spans="1:2" x14ac:dyDescent="0.2">
      <c r="A22233">
        <v>111275</v>
      </c>
      <c r="B22233">
        <v>84</v>
      </c>
    </row>
    <row r="22234" spans="1:2" x14ac:dyDescent="0.2">
      <c r="A22234">
        <v>111280</v>
      </c>
      <c r="B22234">
        <v>85</v>
      </c>
    </row>
    <row r="22235" spans="1:2" x14ac:dyDescent="0.2">
      <c r="A22235">
        <v>111285</v>
      </c>
      <c r="B22235">
        <v>85</v>
      </c>
    </row>
    <row r="22236" spans="1:2" x14ac:dyDescent="0.2">
      <c r="A22236">
        <v>111290</v>
      </c>
      <c r="B22236">
        <v>85</v>
      </c>
    </row>
    <row r="22237" spans="1:2" x14ac:dyDescent="0.2">
      <c r="A22237">
        <v>111295</v>
      </c>
      <c r="B22237">
        <v>84</v>
      </c>
    </row>
    <row r="22238" spans="1:2" x14ac:dyDescent="0.2">
      <c r="A22238">
        <v>111300</v>
      </c>
      <c r="B22238">
        <v>83</v>
      </c>
    </row>
    <row r="22239" spans="1:2" x14ac:dyDescent="0.2">
      <c r="A22239">
        <v>111305</v>
      </c>
      <c r="B22239">
        <v>81</v>
      </c>
    </row>
    <row r="22240" spans="1:2" x14ac:dyDescent="0.2">
      <c r="A22240">
        <v>111310</v>
      </c>
      <c r="B22240">
        <v>80</v>
      </c>
    </row>
    <row r="22241" spans="1:2" x14ac:dyDescent="0.2">
      <c r="A22241">
        <v>111315</v>
      </c>
      <c r="B22241">
        <v>78</v>
      </c>
    </row>
    <row r="22242" spans="1:2" x14ac:dyDescent="0.2">
      <c r="A22242">
        <v>111320</v>
      </c>
      <c r="B22242">
        <v>77</v>
      </c>
    </row>
    <row r="22243" spans="1:2" x14ac:dyDescent="0.2">
      <c r="A22243">
        <v>111325</v>
      </c>
      <c r="B22243">
        <v>76</v>
      </c>
    </row>
    <row r="22244" spans="1:2" x14ac:dyDescent="0.2">
      <c r="A22244">
        <v>111330</v>
      </c>
      <c r="B22244">
        <v>74</v>
      </c>
    </row>
    <row r="22245" spans="1:2" x14ac:dyDescent="0.2">
      <c r="A22245">
        <v>111335</v>
      </c>
      <c r="B22245">
        <v>73</v>
      </c>
    </row>
    <row r="22246" spans="1:2" x14ac:dyDescent="0.2">
      <c r="A22246">
        <v>111340</v>
      </c>
      <c r="B22246">
        <v>71</v>
      </c>
    </row>
    <row r="22247" spans="1:2" x14ac:dyDescent="0.2">
      <c r="A22247">
        <v>111345</v>
      </c>
      <c r="B22247">
        <v>70</v>
      </c>
    </row>
    <row r="22248" spans="1:2" x14ac:dyDescent="0.2">
      <c r="A22248">
        <v>111350</v>
      </c>
      <c r="B22248">
        <v>69</v>
      </c>
    </row>
    <row r="22249" spans="1:2" x14ac:dyDescent="0.2">
      <c r="A22249">
        <v>111355</v>
      </c>
      <c r="B22249">
        <v>68</v>
      </c>
    </row>
    <row r="22250" spans="1:2" x14ac:dyDescent="0.2">
      <c r="A22250">
        <v>111360</v>
      </c>
      <c r="B22250">
        <v>66</v>
      </c>
    </row>
    <row r="22251" spans="1:2" x14ac:dyDescent="0.2">
      <c r="A22251">
        <v>111365</v>
      </c>
      <c r="B22251">
        <v>65</v>
      </c>
    </row>
    <row r="22252" spans="1:2" x14ac:dyDescent="0.2">
      <c r="A22252">
        <v>111370</v>
      </c>
      <c r="B22252">
        <v>64</v>
      </c>
    </row>
    <row r="22253" spans="1:2" x14ac:dyDescent="0.2">
      <c r="A22253">
        <v>111375</v>
      </c>
      <c r="B22253">
        <v>62</v>
      </c>
    </row>
    <row r="22254" spans="1:2" x14ac:dyDescent="0.2">
      <c r="A22254">
        <v>111380</v>
      </c>
      <c r="B22254">
        <v>61</v>
      </c>
    </row>
    <row r="22255" spans="1:2" x14ac:dyDescent="0.2">
      <c r="A22255">
        <v>111385</v>
      </c>
      <c r="B22255">
        <v>60</v>
      </c>
    </row>
    <row r="22256" spans="1:2" x14ac:dyDescent="0.2">
      <c r="A22256">
        <v>111390</v>
      </c>
      <c r="B22256">
        <v>58</v>
      </c>
    </row>
    <row r="22257" spans="1:2" x14ac:dyDescent="0.2">
      <c r="A22257">
        <v>111395</v>
      </c>
      <c r="B22257">
        <v>57</v>
      </c>
    </row>
    <row r="22258" spans="1:2" x14ac:dyDescent="0.2">
      <c r="A22258">
        <v>111400</v>
      </c>
      <c r="B22258">
        <v>56</v>
      </c>
    </row>
    <row r="22259" spans="1:2" x14ac:dyDescent="0.2">
      <c r="A22259">
        <v>111405</v>
      </c>
      <c r="B22259">
        <v>55</v>
      </c>
    </row>
    <row r="22260" spans="1:2" x14ac:dyDescent="0.2">
      <c r="A22260">
        <v>111410</v>
      </c>
      <c r="B22260">
        <v>55</v>
      </c>
    </row>
    <row r="22261" spans="1:2" x14ac:dyDescent="0.2">
      <c r="A22261">
        <v>111415</v>
      </c>
      <c r="B22261">
        <v>53</v>
      </c>
    </row>
    <row r="22262" spans="1:2" x14ac:dyDescent="0.2">
      <c r="A22262">
        <v>111420</v>
      </c>
      <c r="B22262">
        <v>52</v>
      </c>
    </row>
    <row r="22263" spans="1:2" x14ac:dyDescent="0.2">
      <c r="A22263">
        <v>111425</v>
      </c>
      <c r="B22263">
        <v>52</v>
      </c>
    </row>
    <row r="22264" spans="1:2" x14ac:dyDescent="0.2">
      <c r="A22264">
        <v>111430</v>
      </c>
      <c r="B22264">
        <v>51</v>
      </c>
    </row>
    <row r="22265" spans="1:2" x14ac:dyDescent="0.2">
      <c r="A22265">
        <v>111435</v>
      </c>
      <c r="B22265">
        <v>50</v>
      </c>
    </row>
    <row r="22266" spans="1:2" x14ac:dyDescent="0.2">
      <c r="A22266">
        <v>111440</v>
      </c>
      <c r="B22266">
        <v>50</v>
      </c>
    </row>
    <row r="22267" spans="1:2" x14ac:dyDescent="0.2">
      <c r="A22267">
        <v>111445</v>
      </c>
      <c r="B22267">
        <v>49</v>
      </c>
    </row>
    <row r="22268" spans="1:2" x14ac:dyDescent="0.2">
      <c r="A22268">
        <v>111450</v>
      </c>
      <c r="B22268">
        <v>49</v>
      </c>
    </row>
    <row r="22269" spans="1:2" x14ac:dyDescent="0.2">
      <c r="A22269">
        <v>111455</v>
      </c>
      <c r="B22269">
        <v>49</v>
      </c>
    </row>
    <row r="22270" spans="1:2" x14ac:dyDescent="0.2">
      <c r="A22270">
        <v>111460</v>
      </c>
      <c r="B22270">
        <v>48</v>
      </c>
    </row>
    <row r="22271" spans="1:2" x14ac:dyDescent="0.2">
      <c r="A22271">
        <v>111465</v>
      </c>
      <c r="B22271">
        <v>47</v>
      </c>
    </row>
    <row r="22272" spans="1:2" x14ac:dyDescent="0.2">
      <c r="A22272">
        <v>111470</v>
      </c>
      <c r="B22272">
        <v>47</v>
      </c>
    </row>
    <row r="22273" spans="1:2" x14ac:dyDescent="0.2">
      <c r="A22273">
        <v>111475</v>
      </c>
      <c r="B22273">
        <v>47</v>
      </c>
    </row>
    <row r="22274" spans="1:2" x14ac:dyDescent="0.2">
      <c r="A22274">
        <v>111480</v>
      </c>
      <c r="B22274">
        <v>46</v>
      </c>
    </row>
    <row r="22275" spans="1:2" x14ac:dyDescent="0.2">
      <c r="A22275">
        <v>111485</v>
      </c>
      <c r="B22275">
        <v>46</v>
      </c>
    </row>
    <row r="22276" spans="1:2" x14ac:dyDescent="0.2">
      <c r="A22276">
        <v>111490</v>
      </c>
      <c r="B22276">
        <v>45</v>
      </c>
    </row>
    <row r="22277" spans="1:2" x14ac:dyDescent="0.2">
      <c r="A22277">
        <v>111495</v>
      </c>
      <c r="B22277">
        <v>45</v>
      </c>
    </row>
    <row r="22278" spans="1:2" x14ac:dyDescent="0.2">
      <c r="A22278">
        <v>111500</v>
      </c>
      <c r="B22278">
        <v>44</v>
      </c>
    </row>
    <row r="22279" spans="1:2" x14ac:dyDescent="0.2">
      <c r="A22279">
        <v>111505</v>
      </c>
      <c r="B22279">
        <v>44</v>
      </c>
    </row>
    <row r="22280" spans="1:2" x14ac:dyDescent="0.2">
      <c r="A22280">
        <v>111510</v>
      </c>
      <c r="B22280">
        <v>43</v>
      </c>
    </row>
    <row r="22281" spans="1:2" x14ac:dyDescent="0.2">
      <c r="A22281">
        <v>111515</v>
      </c>
      <c r="B22281">
        <v>42</v>
      </c>
    </row>
    <row r="22282" spans="1:2" x14ac:dyDescent="0.2">
      <c r="A22282">
        <v>111520</v>
      </c>
      <c r="B22282">
        <v>42</v>
      </c>
    </row>
    <row r="22283" spans="1:2" x14ac:dyDescent="0.2">
      <c r="A22283">
        <v>111525</v>
      </c>
      <c r="B22283">
        <v>41</v>
      </c>
    </row>
    <row r="22284" spans="1:2" x14ac:dyDescent="0.2">
      <c r="A22284">
        <v>111530</v>
      </c>
      <c r="B22284">
        <v>40</v>
      </c>
    </row>
    <row r="22285" spans="1:2" x14ac:dyDescent="0.2">
      <c r="A22285">
        <v>111535</v>
      </c>
      <c r="B22285">
        <v>40</v>
      </c>
    </row>
    <row r="22286" spans="1:2" x14ac:dyDescent="0.2">
      <c r="A22286">
        <v>111540</v>
      </c>
      <c r="B22286">
        <v>40</v>
      </c>
    </row>
    <row r="22287" spans="1:2" x14ac:dyDescent="0.2">
      <c r="A22287">
        <v>111545</v>
      </c>
      <c r="B22287">
        <v>39</v>
      </c>
    </row>
    <row r="22288" spans="1:2" x14ac:dyDescent="0.2">
      <c r="A22288">
        <v>111550</v>
      </c>
      <c r="B22288">
        <v>39</v>
      </c>
    </row>
    <row r="22289" spans="1:2" x14ac:dyDescent="0.2">
      <c r="A22289">
        <v>111555</v>
      </c>
      <c r="B22289">
        <v>38</v>
      </c>
    </row>
    <row r="22290" spans="1:2" x14ac:dyDescent="0.2">
      <c r="A22290">
        <v>111560</v>
      </c>
      <c r="B22290">
        <v>38</v>
      </c>
    </row>
    <row r="22291" spans="1:2" x14ac:dyDescent="0.2">
      <c r="A22291">
        <v>111565</v>
      </c>
      <c r="B22291">
        <v>37</v>
      </c>
    </row>
    <row r="22292" spans="1:2" x14ac:dyDescent="0.2">
      <c r="A22292">
        <v>111570</v>
      </c>
      <c r="B22292">
        <v>37</v>
      </c>
    </row>
    <row r="22293" spans="1:2" x14ac:dyDescent="0.2">
      <c r="A22293">
        <v>111575</v>
      </c>
      <c r="B22293">
        <v>37</v>
      </c>
    </row>
    <row r="22294" spans="1:2" x14ac:dyDescent="0.2">
      <c r="A22294">
        <v>111580</v>
      </c>
      <c r="B22294">
        <v>37</v>
      </c>
    </row>
    <row r="22295" spans="1:2" x14ac:dyDescent="0.2">
      <c r="A22295">
        <v>111585</v>
      </c>
      <c r="B22295">
        <v>36</v>
      </c>
    </row>
    <row r="22296" spans="1:2" x14ac:dyDescent="0.2">
      <c r="A22296">
        <v>111590</v>
      </c>
      <c r="B22296">
        <v>36</v>
      </c>
    </row>
    <row r="22297" spans="1:2" x14ac:dyDescent="0.2">
      <c r="A22297">
        <v>111595</v>
      </c>
      <c r="B22297">
        <v>35</v>
      </c>
    </row>
    <row r="22298" spans="1:2" x14ac:dyDescent="0.2">
      <c r="A22298">
        <v>111600</v>
      </c>
      <c r="B22298">
        <v>35</v>
      </c>
    </row>
    <row r="22299" spans="1:2" x14ac:dyDescent="0.2">
      <c r="A22299">
        <v>111605</v>
      </c>
      <c r="B22299">
        <v>35</v>
      </c>
    </row>
    <row r="22300" spans="1:2" x14ac:dyDescent="0.2">
      <c r="A22300">
        <v>111610</v>
      </c>
      <c r="B22300">
        <v>35</v>
      </c>
    </row>
    <row r="22301" spans="1:2" x14ac:dyDescent="0.2">
      <c r="A22301">
        <v>111615</v>
      </c>
      <c r="B22301">
        <v>35</v>
      </c>
    </row>
    <row r="22302" spans="1:2" x14ac:dyDescent="0.2">
      <c r="A22302">
        <v>111620</v>
      </c>
      <c r="B22302">
        <v>35</v>
      </c>
    </row>
    <row r="22303" spans="1:2" x14ac:dyDescent="0.2">
      <c r="A22303">
        <v>111625</v>
      </c>
      <c r="B22303">
        <v>34</v>
      </c>
    </row>
    <row r="22304" spans="1:2" x14ac:dyDescent="0.2">
      <c r="A22304">
        <v>111630</v>
      </c>
      <c r="B22304">
        <v>34</v>
      </c>
    </row>
    <row r="22305" spans="1:2" x14ac:dyDescent="0.2">
      <c r="A22305">
        <v>111635</v>
      </c>
      <c r="B22305">
        <v>34</v>
      </c>
    </row>
    <row r="22306" spans="1:2" x14ac:dyDescent="0.2">
      <c r="A22306">
        <v>111640</v>
      </c>
      <c r="B22306">
        <v>34</v>
      </c>
    </row>
    <row r="22307" spans="1:2" x14ac:dyDescent="0.2">
      <c r="A22307">
        <v>111645</v>
      </c>
      <c r="B22307">
        <v>34</v>
      </c>
    </row>
    <row r="22308" spans="1:2" x14ac:dyDescent="0.2">
      <c r="A22308">
        <v>111650</v>
      </c>
      <c r="B22308">
        <v>33</v>
      </c>
    </row>
    <row r="22309" spans="1:2" x14ac:dyDescent="0.2">
      <c r="A22309">
        <v>111655</v>
      </c>
      <c r="B22309">
        <v>33</v>
      </c>
    </row>
    <row r="22310" spans="1:2" x14ac:dyDescent="0.2">
      <c r="A22310">
        <v>111660</v>
      </c>
      <c r="B22310">
        <v>33</v>
      </c>
    </row>
    <row r="22311" spans="1:2" x14ac:dyDescent="0.2">
      <c r="A22311">
        <v>111665</v>
      </c>
      <c r="B22311">
        <v>33</v>
      </c>
    </row>
    <row r="22312" spans="1:2" x14ac:dyDescent="0.2">
      <c r="A22312">
        <v>111670</v>
      </c>
      <c r="B22312">
        <v>33</v>
      </c>
    </row>
    <row r="22313" spans="1:2" x14ac:dyDescent="0.2">
      <c r="A22313">
        <v>111675</v>
      </c>
      <c r="B22313">
        <v>33</v>
      </c>
    </row>
    <row r="22314" spans="1:2" x14ac:dyDescent="0.2">
      <c r="A22314">
        <v>111680</v>
      </c>
      <c r="B22314">
        <v>33</v>
      </c>
    </row>
    <row r="22315" spans="1:2" x14ac:dyDescent="0.2">
      <c r="A22315">
        <v>111685</v>
      </c>
      <c r="B22315">
        <v>33</v>
      </c>
    </row>
    <row r="22316" spans="1:2" x14ac:dyDescent="0.2">
      <c r="A22316">
        <v>111690</v>
      </c>
      <c r="B22316">
        <v>33</v>
      </c>
    </row>
    <row r="22317" spans="1:2" x14ac:dyDescent="0.2">
      <c r="A22317">
        <v>111695</v>
      </c>
      <c r="B22317">
        <v>33</v>
      </c>
    </row>
    <row r="22318" spans="1:2" x14ac:dyDescent="0.2">
      <c r="A22318">
        <v>111700</v>
      </c>
      <c r="B22318">
        <v>32</v>
      </c>
    </row>
    <row r="22319" spans="1:2" x14ac:dyDescent="0.2">
      <c r="A22319">
        <v>111705</v>
      </c>
      <c r="B22319">
        <v>32</v>
      </c>
    </row>
    <row r="22320" spans="1:2" x14ac:dyDescent="0.2">
      <c r="A22320">
        <v>111710</v>
      </c>
      <c r="B22320">
        <v>32</v>
      </c>
    </row>
    <row r="22321" spans="1:2" x14ac:dyDescent="0.2">
      <c r="A22321">
        <v>111715</v>
      </c>
      <c r="B22321">
        <v>33</v>
      </c>
    </row>
    <row r="22322" spans="1:2" x14ac:dyDescent="0.2">
      <c r="A22322">
        <v>111720</v>
      </c>
      <c r="B22322">
        <v>32</v>
      </c>
    </row>
    <row r="22323" spans="1:2" x14ac:dyDescent="0.2">
      <c r="A22323">
        <v>111725</v>
      </c>
      <c r="B22323">
        <v>32</v>
      </c>
    </row>
    <row r="22324" spans="1:2" x14ac:dyDescent="0.2">
      <c r="A22324">
        <v>111730</v>
      </c>
      <c r="B22324">
        <v>32</v>
      </c>
    </row>
    <row r="22325" spans="1:2" x14ac:dyDescent="0.2">
      <c r="A22325">
        <v>111735</v>
      </c>
      <c r="B22325">
        <v>32</v>
      </c>
    </row>
    <row r="22326" spans="1:2" x14ac:dyDescent="0.2">
      <c r="A22326">
        <v>111740</v>
      </c>
      <c r="B22326">
        <v>32</v>
      </c>
    </row>
    <row r="22327" spans="1:2" x14ac:dyDescent="0.2">
      <c r="A22327">
        <v>111745</v>
      </c>
      <c r="B22327">
        <v>32</v>
      </c>
    </row>
    <row r="22328" spans="1:2" x14ac:dyDescent="0.2">
      <c r="A22328">
        <v>111750</v>
      </c>
      <c r="B22328">
        <v>32</v>
      </c>
    </row>
    <row r="22329" spans="1:2" x14ac:dyDescent="0.2">
      <c r="A22329">
        <v>111755</v>
      </c>
      <c r="B22329">
        <v>32</v>
      </c>
    </row>
    <row r="22330" spans="1:2" x14ac:dyDescent="0.2">
      <c r="A22330">
        <v>111760</v>
      </c>
      <c r="B22330">
        <v>32</v>
      </c>
    </row>
    <row r="22331" spans="1:2" x14ac:dyDescent="0.2">
      <c r="A22331">
        <v>111765</v>
      </c>
      <c r="B22331">
        <v>32</v>
      </c>
    </row>
    <row r="22332" spans="1:2" x14ac:dyDescent="0.2">
      <c r="A22332">
        <v>111770</v>
      </c>
      <c r="B22332">
        <v>32</v>
      </c>
    </row>
    <row r="22333" spans="1:2" x14ac:dyDescent="0.2">
      <c r="A22333">
        <v>111775</v>
      </c>
      <c r="B22333">
        <v>32</v>
      </c>
    </row>
    <row r="22334" spans="1:2" x14ac:dyDescent="0.2">
      <c r="A22334">
        <v>111780</v>
      </c>
      <c r="B22334">
        <v>32</v>
      </c>
    </row>
    <row r="22335" spans="1:2" x14ac:dyDescent="0.2">
      <c r="A22335">
        <v>111785</v>
      </c>
      <c r="B22335">
        <v>31</v>
      </c>
    </row>
    <row r="22336" spans="1:2" x14ac:dyDescent="0.2">
      <c r="A22336">
        <v>111790</v>
      </c>
      <c r="B22336">
        <v>31</v>
      </c>
    </row>
    <row r="22337" spans="1:2" x14ac:dyDescent="0.2">
      <c r="A22337">
        <v>111795</v>
      </c>
      <c r="B22337">
        <v>31</v>
      </c>
    </row>
    <row r="22338" spans="1:2" x14ac:dyDescent="0.2">
      <c r="A22338">
        <v>111800</v>
      </c>
      <c r="B22338">
        <v>31</v>
      </c>
    </row>
    <row r="22339" spans="1:2" x14ac:dyDescent="0.2">
      <c r="A22339">
        <v>111805</v>
      </c>
      <c r="B22339">
        <v>31</v>
      </c>
    </row>
    <row r="22340" spans="1:2" x14ac:dyDescent="0.2">
      <c r="A22340">
        <v>111810</v>
      </c>
      <c r="B22340">
        <v>31</v>
      </c>
    </row>
    <row r="22341" spans="1:2" x14ac:dyDescent="0.2">
      <c r="A22341">
        <v>111815</v>
      </c>
      <c r="B22341">
        <v>31</v>
      </c>
    </row>
    <row r="22342" spans="1:2" x14ac:dyDescent="0.2">
      <c r="A22342">
        <v>111820</v>
      </c>
      <c r="B22342">
        <v>31</v>
      </c>
    </row>
    <row r="22343" spans="1:2" x14ac:dyDescent="0.2">
      <c r="A22343">
        <v>111825</v>
      </c>
      <c r="B22343">
        <v>31</v>
      </c>
    </row>
    <row r="22344" spans="1:2" x14ac:dyDescent="0.2">
      <c r="A22344">
        <v>111830</v>
      </c>
      <c r="B22344">
        <v>31</v>
      </c>
    </row>
    <row r="22345" spans="1:2" x14ac:dyDescent="0.2">
      <c r="A22345">
        <v>111835</v>
      </c>
      <c r="B22345">
        <v>31</v>
      </c>
    </row>
    <row r="22346" spans="1:2" x14ac:dyDescent="0.2">
      <c r="A22346">
        <v>111840</v>
      </c>
      <c r="B22346">
        <v>31</v>
      </c>
    </row>
    <row r="22347" spans="1:2" x14ac:dyDescent="0.2">
      <c r="A22347">
        <v>111845</v>
      </c>
      <c r="B22347">
        <v>31</v>
      </c>
    </row>
    <row r="22348" spans="1:2" x14ac:dyDescent="0.2">
      <c r="A22348">
        <v>111850</v>
      </c>
      <c r="B22348">
        <v>31</v>
      </c>
    </row>
    <row r="22349" spans="1:2" x14ac:dyDescent="0.2">
      <c r="A22349">
        <v>111855</v>
      </c>
      <c r="B22349">
        <v>31</v>
      </c>
    </row>
    <row r="22350" spans="1:2" x14ac:dyDescent="0.2">
      <c r="A22350">
        <v>111860</v>
      </c>
      <c r="B22350">
        <v>31</v>
      </c>
    </row>
    <row r="22351" spans="1:2" x14ac:dyDescent="0.2">
      <c r="A22351">
        <v>111865</v>
      </c>
      <c r="B22351">
        <v>31</v>
      </c>
    </row>
    <row r="22352" spans="1:2" x14ac:dyDescent="0.2">
      <c r="A22352">
        <v>111870</v>
      </c>
      <c r="B22352">
        <v>31</v>
      </c>
    </row>
    <row r="22353" spans="1:2" x14ac:dyDescent="0.2">
      <c r="A22353">
        <v>111875</v>
      </c>
      <c r="B22353">
        <v>31</v>
      </c>
    </row>
    <row r="22354" spans="1:2" x14ac:dyDescent="0.2">
      <c r="A22354">
        <v>111880</v>
      </c>
      <c r="B22354">
        <v>31</v>
      </c>
    </row>
    <row r="22355" spans="1:2" x14ac:dyDescent="0.2">
      <c r="A22355">
        <v>111885</v>
      </c>
      <c r="B22355">
        <v>31</v>
      </c>
    </row>
    <row r="22356" spans="1:2" x14ac:dyDescent="0.2">
      <c r="A22356">
        <v>111890</v>
      </c>
      <c r="B22356">
        <v>30</v>
      </c>
    </row>
    <row r="22357" spans="1:2" x14ac:dyDescent="0.2">
      <c r="A22357">
        <v>111895</v>
      </c>
      <c r="B22357">
        <v>31</v>
      </c>
    </row>
    <row r="22358" spans="1:2" x14ac:dyDescent="0.2">
      <c r="A22358">
        <v>111900</v>
      </c>
      <c r="B22358">
        <v>30</v>
      </c>
    </row>
    <row r="22359" spans="1:2" x14ac:dyDescent="0.2">
      <c r="A22359">
        <v>111905</v>
      </c>
      <c r="B22359">
        <v>30</v>
      </c>
    </row>
    <row r="22360" spans="1:2" x14ac:dyDescent="0.2">
      <c r="A22360">
        <v>111910</v>
      </c>
      <c r="B22360">
        <v>30</v>
      </c>
    </row>
    <row r="22361" spans="1:2" x14ac:dyDescent="0.2">
      <c r="A22361">
        <v>111915</v>
      </c>
      <c r="B22361">
        <v>30</v>
      </c>
    </row>
    <row r="22362" spans="1:2" x14ac:dyDescent="0.2">
      <c r="A22362">
        <v>111920</v>
      </c>
      <c r="B22362">
        <v>30</v>
      </c>
    </row>
    <row r="22363" spans="1:2" x14ac:dyDescent="0.2">
      <c r="A22363">
        <v>111925</v>
      </c>
      <c r="B22363">
        <v>30</v>
      </c>
    </row>
    <row r="22364" spans="1:2" x14ac:dyDescent="0.2">
      <c r="A22364">
        <v>111930</v>
      </c>
      <c r="B22364">
        <v>30</v>
      </c>
    </row>
    <row r="22365" spans="1:2" x14ac:dyDescent="0.2">
      <c r="A22365">
        <v>111935</v>
      </c>
      <c r="B22365">
        <v>30</v>
      </c>
    </row>
    <row r="22366" spans="1:2" x14ac:dyDescent="0.2">
      <c r="A22366">
        <v>111940</v>
      </c>
      <c r="B22366">
        <v>30</v>
      </c>
    </row>
    <row r="22367" spans="1:2" x14ac:dyDescent="0.2">
      <c r="A22367">
        <v>111945</v>
      </c>
      <c r="B22367">
        <v>30</v>
      </c>
    </row>
    <row r="22368" spans="1:2" x14ac:dyDescent="0.2">
      <c r="A22368">
        <v>111950</v>
      </c>
      <c r="B22368">
        <v>30</v>
      </c>
    </row>
    <row r="22369" spans="1:2" x14ac:dyDescent="0.2">
      <c r="A22369">
        <v>111955</v>
      </c>
      <c r="B22369">
        <v>30</v>
      </c>
    </row>
    <row r="22370" spans="1:2" x14ac:dyDescent="0.2">
      <c r="A22370">
        <v>111960</v>
      </c>
      <c r="B22370">
        <v>30</v>
      </c>
    </row>
    <row r="22371" spans="1:2" x14ac:dyDescent="0.2">
      <c r="A22371">
        <v>111965</v>
      </c>
      <c r="B22371">
        <v>30</v>
      </c>
    </row>
    <row r="22372" spans="1:2" x14ac:dyDescent="0.2">
      <c r="A22372">
        <v>111970</v>
      </c>
      <c r="B22372">
        <v>30</v>
      </c>
    </row>
    <row r="22373" spans="1:2" x14ac:dyDescent="0.2">
      <c r="A22373">
        <v>111975</v>
      </c>
      <c r="B22373">
        <v>30</v>
      </c>
    </row>
    <row r="22374" spans="1:2" x14ac:dyDescent="0.2">
      <c r="A22374">
        <v>111980</v>
      </c>
      <c r="B22374">
        <v>29</v>
      </c>
    </row>
    <row r="22375" spans="1:2" x14ac:dyDescent="0.2">
      <c r="A22375">
        <v>111985</v>
      </c>
      <c r="B22375">
        <v>29</v>
      </c>
    </row>
    <row r="22376" spans="1:2" x14ac:dyDescent="0.2">
      <c r="A22376">
        <v>111990</v>
      </c>
      <c r="B22376">
        <v>29</v>
      </c>
    </row>
    <row r="22377" spans="1:2" x14ac:dyDescent="0.2">
      <c r="A22377">
        <v>111995</v>
      </c>
      <c r="B22377">
        <v>29</v>
      </c>
    </row>
    <row r="22378" spans="1:2" x14ac:dyDescent="0.2">
      <c r="A22378">
        <v>112000</v>
      </c>
      <c r="B22378">
        <v>29</v>
      </c>
    </row>
    <row r="22379" spans="1:2" x14ac:dyDescent="0.2">
      <c r="A22379">
        <v>112005</v>
      </c>
      <c r="B22379">
        <v>29</v>
      </c>
    </row>
    <row r="22380" spans="1:2" x14ac:dyDescent="0.2">
      <c r="A22380">
        <v>112010</v>
      </c>
      <c r="B22380">
        <v>29</v>
      </c>
    </row>
    <row r="22381" spans="1:2" x14ac:dyDescent="0.2">
      <c r="A22381">
        <v>112015</v>
      </c>
      <c r="B22381">
        <v>29</v>
      </c>
    </row>
    <row r="22382" spans="1:2" x14ac:dyDescent="0.2">
      <c r="A22382">
        <v>112020</v>
      </c>
      <c r="B22382">
        <v>29</v>
      </c>
    </row>
    <row r="22383" spans="1:2" x14ac:dyDescent="0.2">
      <c r="A22383">
        <v>112025</v>
      </c>
      <c r="B22383">
        <v>29</v>
      </c>
    </row>
    <row r="22384" spans="1:2" x14ac:dyDescent="0.2">
      <c r="A22384">
        <v>112030</v>
      </c>
      <c r="B22384">
        <v>29</v>
      </c>
    </row>
    <row r="22385" spans="1:2" x14ac:dyDescent="0.2">
      <c r="A22385">
        <v>112035</v>
      </c>
      <c r="B22385">
        <v>29</v>
      </c>
    </row>
    <row r="22386" spans="1:2" x14ac:dyDescent="0.2">
      <c r="A22386">
        <v>112040</v>
      </c>
      <c r="B22386">
        <v>29</v>
      </c>
    </row>
    <row r="22387" spans="1:2" x14ac:dyDescent="0.2">
      <c r="A22387">
        <v>112045</v>
      </c>
      <c r="B22387">
        <v>29</v>
      </c>
    </row>
    <row r="22388" spans="1:2" x14ac:dyDescent="0.2">
      <c r="A22388">
        <v>112050</v>
      </c>
      <c r="B22388">
        <v>29</v>
      </c>
    </row>
    <row r="22389" spans="1:2" x14ac:dyDescent="0.2">
      <c r="A22389">
        <v>112055</v>
      </c>
      <c r="B22389">
        <v>29</v>
      </c>
    </row>
    <row r="22390" spans="1:2" x14ac:dyDescent="0.2">
      <c r="A22390">
        <v>112060</v>
      </c>
      <c r="B22390">
        <v>29</v>
      </c>
    </row>
    <row r="22391" spans="1:2" x14ac:dyDescent="0.2">
      <c r="A22391">
        <v>112065</v>
      </c>
      <c r="B22391">
        <v>29</v>
      </c>
    </row>
    <row r="22392" spans="1:2" x14ac:dyDescent="0.2">
      <c r="A22392">
        <v>112070</v>
      </c>
      <c r="B22392">
        <v>29</v>
      </c>
    </row>
    <row r="22393" spans="1:2" x14ac:dyDescent="0.2">
      <c r="A22393">
        <v>112075</v>
      </c>
      <c r="B22393">
        <v>29</v>
      </c>
    </row>
    <row r="22394" spans="1:2" x14ac:dyDescent="0.2">
      <c r="A22394">
        <v>112080</v>
      </c>
      <c r="B22394">
        <v>29</v>
      </c>
    </row>
    <row r="22395" spans="1:2" x14ac:dyDescent="0.2">
      <c r="A22395">
        <v>112085</v>
      </c>
      <c r="B22395">
        <v>29</v>
      </c>
    </row>
    <row r="22396" spans="1:2" x14ac:dyDescent="0.2">
      <c r="A22396">
        <v>112090</v>
      </c>
      <c r="B22396">
        <v>29</v>
      </c>
    </row>
    <row r="22397" spans="1:2" x14ac:dyDescent="0.2">
      <c r="A22397">
        <v>112095</v>
      </c>
      <c r="B22397">
        <v>29</v>
      </c>
    </row>
    <row r="22398" spans="1:2" x14ac:dyDescent="0.2">
      <c r="A22398">
        <v>112100</v>
      </c>
      <c r="B22398">
        <v>29</v>
      </c>
    </row>
    <row r="22399" spans="1:2" x14ac:dyDescent="0.2">
      <c r="A22399">
        <v>112105</v>
      </c>
      <c r="B22399">
        <v>29</v>
      </c>
    </row>
    <row r="22400" spans="1:2" x14ac:dyDescent="0.2">
      <c r="A22400">
        <v>112110</v>
      </c>
      <c r="B22400">
        <v>29</v>
      </c>
    </row>
    <row r="22401" spans="1:2" x14ac:dyDescent="0.2">
      <c r="A22401">
        <v>112115</v>
      </c>
      <c r="B22401">
        <v>29</v>
      </c>
    </row>
    <row r="22402" spans="1:2" x14ac:dyDescent="0.2">
      <c r="A22402">
        <v>112120</v>
      </c>
      <c r="B22402">
        <v>29</v>
      </c>
    </row>
    <row r="22403" spans="1:2" x14ac:dyDescent="0.2">
      <c r="A22403">
        <v>112125</v>
      </c>
      <c r="B22403">
        <v>29</v>
      </c>
    </row>
    <row r="22404" spans="1:2" x14ac:dyDescent="0.2">
      <c r="A22404">
        <v>112130</v>
      </c>
      <c r="B22404">
        <v>29</v>
      </c>
    </row>
    <row r="22405" spans="1:2" x14ac:dyDescent="0.2">
      <c r="A22405">
        <v>112135</v>
      </c>
      <c r="B22405">
        <v>29</v>
      </c>
    </row>
    <row r="22406" spans="1:2" x14ac:dyDescent="0.2">
      <c r="A22406">
        <v>112140</v>
      </c>
      <c r="B22406">
        <v>29</v>
      </c>
    </row>
    <row r="22407" spans="1:2" x14ac:dyDescent="0.2">
      <c r="A22407">
        <v>112145</v>
      </c>
      <c r="B22407">
        <v>29</v>
      </c>
    </row>
    <row r="22408" spans="1:2" x14ac:dyDescent="0.2">
      <c r="A22408">
        <v>112150</v>
      </c>
      <c r="B22408">
        <v>29</v>
      </c>
    </row>
    <row r="22409" spans="1:2" x14ac:dyDescent="0.2">
      <c r="A22409">
        <v>112155</v>
      </c>
      <c r="B22409">
        <v>29</v>
      </c>
    </row>
    <row r="22410" spans="1:2" x14ac:dyDescent="0.2">
      <c r="A22410">
        <v>112160</v>
      </c>
      <c r="B22410">
        <v>29</v>
      </c>
    </row>
    <row r="22411" spans="1:2" x14ac:dyDescent="0.2">
      <c r="A22411">
        <v>112165</v>
      </c>
      <c r="B22411">
        <v>29</v>
      </c>
    </row>
    <row r="22412" spans="1:2" x14ac:dyDescent="0.2">
      <c r="A22412">
        <v>112170</v>
      </c>
      <c r="B22412">
        <v>29</v>
      </c>
    </row>
    <row r="22413" spans="1:2" x14ac:dyDescent="0.2">
      <c r="A22413">
        <v>112175</v>
      </c>
      <c r="B22413">
        <v>29</v>
      </c>
    </row>
    <row r="22414" spans="1:2" x14ac:dyDescent="0.2">
      <c r="A22414">
        <v>112180</v>
      </c>
      <c r="B22414">
        <v>29</v>
      </c>
    </row>
    <row r="22415" spans="1:2" x14ac:dyDescent="0.2">
      <c r="A22415">
        <v>112185</v>
      </c>
      <c r="B22415">
        <v>29</v>
      </c>
    </row>
    <row r="22416" spans="1:2" x14ac:dyDescent="0.2">
      <c r="A22416">
        <v>112190</v>
      </c>
      <c r="B22416">
        <v>29</v>
      </c>
    </row>
    <row r="22417" spans="1:2" x14ac:dyDescent="0.2">
      <c r="A22417">
        <v>112195</v>
      </c>
      <c r="B22417">
        <v>29</v>
      </c>
    </row>
    <row r="22418" spans="1:2" x14ac:dyDescent="0.2">
      <c r="A22418">
        <v>112200</v>
      </c>
      <c r="B22418">
        <v>29</v>
      </c>
    </row>
    <row r="22419" spans="1:2" x14ac:dyDescent="0.2">
      <c r="A22419">
        <v>112205</v>
      </c>
      <c r="B22419">
        <v>29</v>
      </c>
    </row>
    <row r="22420" spans="1:2" x14ac:dyDescent="0.2">
      <c r="A22420">
        <v>112210</v>
      </c>
      <c r="B22420">
        <v>29</v>
      </c>
    </row>
    <row r="22421" spans="1:2" x14ac:dyDescent="0.2">
      <c r="A22421">
        <v>112215</v>
      </c>
      <c r="B22421">
        <v>29</v>
      </c>
    </row>
    <row r="22422" spans="1:2" x14ac:dyDescent="0.2">
      <c r="A22422">
        <v>112220</v>
      </c>
      <c r="B22422">
        <v>29</v>
      </c>
    </row>
    <row r="22423" spans="1:2" x14ac:dyDescent="0.2">
      <c r="A22423">
        <v>112225</v>
      </c>
      <c r="B22423">
        <v>29</v>
      </c>
    </row>
    <row r="22424" spans="1:2" x14ac:dyDescent="0.2">
      <c r="A22424">
        <v>112230</v>
      </c>
      <c r="B22424">
        <v>30</v>
      </c>
    </row>
    <row r="22425" spans="1:2" x14ac:dyDescent="0.2">
      <c r="A22425">
        <v>112235</v>
      </c>
      <c r="B22425">
        <v>30</v>
      </c>
    </row>
    <row r="22426" spans="1:2" x14ac:dyDescent="0.2">
      <c r="A22426">
        <v>112240</v>
      </c>
      <c r="B22426">
        <v>30</v>
      </c>
    </row>
    <row r="22427" spans="1:2" x14ac:dyDescent="0.2">
      <c r="A22427">
        <v>112245</v>
      </c>
      <c r="B22427">
        <v>30</v>
      </c>
    </row>
    <row r="22428" spans="1:2" x14ac:dyDescent="0.2">
      <c r="A22428">
        <v>112250</v>
      </c>
      <c r="B22428">
        <v>30</v>
      </c>
    </row>
    <row r="22429" spans="1:2" x14ac:dyDescent="0.2">
      <c r="A22429">
        <v>112255</v>
      </c>
      <c r="B22429">
        <v>30</v>
      </c>
    </row>
    <row r="22430" spans="1:2" x14ac:dyDescent="0.2">
      <c r="A22430">
        <v>112260</v>
      </c>
      <c r="B22430">
        <v>30</v>
      </c>
    </row>
    <row r="22431" spans="1:2" x14ac:dyDescent="0.2">
      <c r="A22431">
        <v>112265</v>
      </c>
      <c r="B22431">
        <v>30</v>
      </c>
    </row>
    <row r="22432" spans="1:2" x14ac:dyDescent="0.2">
      <c r="A22432">
        <v>112270</v>
      </c>
      <c r="B22432">
        <v>30</v>
      </c>
    </row>
    <row r="22433" spans="1:2" x14ac:dyDescent="0.2">
      <c r="A22433">
        <v>112275</v>
      </c>
      <c r="B22433">
        <v>30</v>
      </c>
    </row>
    <row r="22434" spans="1:2" x14ac:dyDescent="0.2">
      <c r="A22434">
        <v>112280</v>
      </c>
      <c r="B22434">
        <v>30</v>
      </c>
    </row>
    <row r="22435" spans="1:2" x14ac:dyDescent="0.2">
      <c r="A22435">
        <v>112285</v>
      </c>
      <c r="B22435">
        <v>30</v>
      </c>
    </row>
    <row r="22436" spans="1:2" x14ac:dyDescent="0.2">
      <c r="A22436">
        <v>112290</v>
      </c>
      <c r="B22436">
        <v>30</v>
      </c>
    </row>
    <row r="22437" spans="1:2" x14ac:dyDescent="0.2">
      <c r="A22437">
        <v>112295</v>
      </c>
      <c r="B22437">
        <v>30</v>
      </c>
    </row>
    <row r="22438" spans="1:2" x14ac:dyDescent="0.2">
      <c r="A22438">
        <v>112300</v>
      </c>
      <c r="B22438">
        <v>30</v>
      </c>
    </row>
    <row r="22439" spans="1:2" x14ac:dyDescent="0.2">
      <c r="A22439">
        <v>112305</v>
      </c>
      <c r="B22439">
        <v>30</v>
      </c>
    </row>
    <row r="22440" spans="1:2" x14ac:dyDescent="0.2">
      <c r="A22440">
        <v>112310</v>
      </c>
      <c r="B22440">
        <v>30</v>
      </c>
    </row>
    <row r="22441" spans="1:2" x14ac:dyDescent="0.2">
      <c r="A22441">
        <v>112315</v>
      </c>
      <c r="B22441">
        <v>30</v>
      </c>
    </row>
    <row r="22442" spans="1:2" x14ac:dyDescent="0.2">
      <c r="A22442">
        <v>112320</v>
      </c>
      <c r="B22442">
        <v>30</v>
      </c>
    </row>
    <row r="22443" spans="1:2" x14ac:dyDescent="0.2">
      <c r="A22443">
        <v>112325</v>
      </c>
      <c r="B22443">
        <v>30</v>
      </c>
    </row>
    <row r="22444" spans="1:2" x14ac:dyDescent="0.2">
      <c r="A22444">
        <v>112330</v>
      </c>
      <c r="B22444">
        <v>30</v>
      </c>
    </row>
    <row r="22445" spans="1:2" x14ac:dyDescent="0.2">
      <c r="A22445">
        <v>112335</v>
      </c>
      <c r="B22445">
        <v>30</v>
      </c>
    </row>
    <row r="22446" spans="1:2" x14ac:dyDescent="0.2">
      <c r="A22446">
        <v>112340</v>
      </c>
      <c r="B22446">
        <v>30</v>
      </c>
    </row>
    <row r="22447" spans="1:2" x14ac:dyDescent="0.2">
      <c r="A22447">
        <v>112345</v>
      </c>
      <c r="B22447">
        <v>30</v>
      </c>
    </row>
    <row r="22448" spans="1:2" x14ac:dyDescent="0.2">
      <c r="A22448">
        <v>112350</v>
      </c>
      <c r="B22448">
        <v>30</v>
      </c>
    </row>
    <row r="22449" spans="1:2" x14ac:dyDescent="0.2">
      <c r="A22449">
        <v>112355</v>
      </c>
      <c r="B22449">
        <v>30</v>
      </c>
    </row>
    <row r="22450" spans="1:2" x14ac:dyDescent="0.2">
      <c r="A22450">
        <v>112360</v>
      </c>
      <c r="B22450">
        <v>30</v>
      </c>
    </row>
    <row r="22451" spans="1:2" x14ac:dyDescent="0.2">
      <c r="A22451">
        <v>112365</v>
      </c>
      <c r="B22451">
        <v>30</v>
      </c>
    </row>
    <row r="22452" spans="1:2" x14ac:dyDescent="0.2">
      <c r="A22452">
        <v>112370</v>
      </c>
      <c r="B22452">
        <v>30</v>
      </c>
    </row>
    <row r="22453" spans="1:2" x14ac:dyDescent="0.2">
      <c r="A22453">
        <v>112375</v>
      </c>
      <c r="B22453">
        <v>30</v>
      </c>
    </row>
    <row r="22454" spans="1:2" x14ac:dyDescent="0.2">
      <c r="A22454">
        <v>112380</v>
      </c>
      <c r="B22454">
        <v>31</v>
      </c>
    </row>
    <row r="22455" spans="1:2" x14ac:dyDescent="0.2">
      <c r="A22455">
        <v>112385</v>
      </c>
      <c r="B22455">
        <v>33</v>
      </c>
    </row>
    <row r="22456" spans="1:2" x14ac:dyDescent="0.2">
      <c r="A22456">
        <v>112390</v>
      </c>
      <c r="B22456">
        <v>38</v>
      </c>
    </row>
    <row r="22457" spans="1:2" x14ac:dyDescent="0.2">
      <c r="A22457">
        <v>112395</v>
      </c>
      <c r="B22457">
        <v>43</v>
      </c>
    </row>
    <row r="22458" spans="1:2" x14ac:dyDescent="0.2">
      <c r="A22458">
        <v>112400</v>
      </c>
      <c r="B22458">
        <v>51</v>
      </c>
    </row>
    <row r="22459" spans="1:2" x14ac:dyDescent="0.2">
      <c r="A22459">
        <v>112405</v>
      </c>
      <c r="B22459">
        <v>58</v>
      </c>
    </row>
    <row r="22460" spans="1:2" x14ac:dyDescent="0.2">
      <c r="A22460">
        <v>112410</v>
      </c>
      <c r="B22460">
        <v>63</v>
      </c>
    </row>
    <row r="22461" spans="1:2" x14ac:dyDescent="0.2">
      <c r="A22461">
        <v>112415</v>
      </c>
      <c r="B22461">
        <v>68</v>
      </c>
    </row>
    <row r="22462" spans="1:2" x14ac:dyDescent="0.2">
      <c r="A22462">
        <v>112420</v>
      </c>
      <c r="B22462">
        <v>72</v>
      </c>
    </row>
    <row r="22463" spans="1:2" x14ac:dyDescent="0.2">
      <c r="A22463">
        <v>112425</v>
      </c>
      <c r="B22463">
        <v>75</v>
      </c>
    </row>
    <row r="22464" spans="1:2" x14ac:dyDescent="0.2">
      <c r="A22464">
        <v>112430</v>
      </c>
      <c r="B22464">
        <v>77</v>
      </c>
    </row>
    <row r="22465" spans="1:2" x14ac:dyDescent="0.2">
      <c r="A22465">
        <v>112435</v>
      </c>
      <c r="B22465">
        <v>78</v>
      </c>
    </row>
    <row r="22466" spans="1:2" x14ac:dyDescent="0.2">
      <c r="A22466">
        <v>112440</v>
      </c>
      <c r="B22466">
        <v>81</v>
      </c>
    </row>
    <row r="22467" spans="1:2" x14ac:dyDescent="0.2">
      <c r="A22467">
        <v>112445</v>
      </c>
      <c r="B22467">
        <v>82</v>
      </c>
    </row>
    <row r="22468" spans="1:2" x14ac:dyDescent="0.2">
      <c r="A22468">
        <v>112450</v>
      </c>
      <c r="B22468">
        <v>81</v>
      </c>
    </row>
    <row r="22469" spans="1:2" x14ac:dyDescent="0.2">
      <c r="A22469">
        <v>112455</v>
      </c>
      <c r="B22469">
        <v>81</v>
      </c>
    </row>
    <row r="22470" spans="1:2" x14ac:dyDescent="0.2">
      <c r="A22470">
        <v>112460</v>
      </c>
      <c r="B22470">
        <v>80</v>
      </c>
    </row>
    <row r="22471" spans="1:2" x14ac:dyDescent="0.2">
      <c r="A22471">
        <v>112465</v>
      </c>
      <c r="B22471">
        <v>80</v>
      </c>
    </row>
    <row r="22472" spans="1:2" x14ac:dyDescent="0.2">
      <c r="A22472">
        <v>112470</v>
      </c>
      <c r="B22472">
        <v>81</v>
      </c>
    </row>
    <row r="22473" spans="1:2" x14ac:dyDescent="0.2">
      <c r="A22473">
        <v>112475</v>
      </c>
      <c r="B22473">
        <v>82</v>
      </c>
    </row>
    <row r="22474" spans="1:2" x14ac:dyDescent="0.2">
      <c r="A22474">
        <v>112480</v>
      </c>
      <c r="B22474">
        <v>80</v>
      </c>
    </row>
    <row r="22475" spans="1:2" x14ac:dyDescent="0.2">
      <c r="A22475">
        <v>112485</v>
      </c>
      <c r="B22475">
        <v>79</v>
      </c>
    </row>
    <row r="22476" spans="1:2" x14ac:dyDescent="0.2">
      <c r="A22476">
        <v>112490</v>
      </c>
      <c r="B22476">
        <v>77</v>
      </c>
    </row>
    <row r="22477" spans="1:2" x14ac:dyDescent="0.2">
      <c r="A22477">
        <v>112495</v>
      </c>
      <c r="B22477">
        <v>75</v>
      </c>
    </row>
    <row r="22478" spans="1:2" x14ac:dyDescent="0.2">
      <c r="A22478">
        <v>112500</v>
      </c>
      <c r="B22478">
        <v>71</v>
      </c>
    </row>
    <row r="22479" spans="1:2" x14ac:dyDescent="0.2">
      <c r="A22479">
        <v>112505</v>
      </c>
      <c r="B22479">
        <v>70</v>
      </c>
    </row>
    <row r="22480" spans="1:2" x14ac:dyDescent="0.2">
      <c r="A22480">
        <v>112510</v>
      </c>
      <c r="B22480">
        <v>71</v>
      </c>
    </row>
    <row r="22481" spans="1:2" x14ac:dyDescent="0.2">
      <c r="A22481">
        <v>112515</v>
      </c>
      <c r="B22481">
        <v>70</v>
      </c>
    </row>
    <row r="22482" spans="1:2" x14ac:dyDescent="0.2">
      <c r="A22482">
        <v>112520</v>
      </c>
      <c r="B22482">
        <v>70</v>
      </c>
    </row>
    <row r="22483" spans="1:2" x14ac:dyDescent="0.2">
      <c r="A22483">
        <v>112525</v>
      </c>
      <c r="B22483">
        <v>68</v>
      </c>
    </row>
    <row r="22484" spans="1:2" x14ac:dyDescent="0.2">
      <c r="A22484">
        <v>112530</v>
      </c>
      <c r="B22484">
        <v>68</v>
      </c>
    </row>
    <row r="22485" spans="1:2" x14ac:dyDescent="0.2">
      <c r="A22485">
        <v>112535</v>
      </c>
      <c r="B22485">
        <v>67</v>
      </c>
    </row>
    <row r="22486" spans="1:2" x14ac:dyDescent="0.2">
      <c r="A22486">
        <v>112540</v>
      </c>
      <c r="B22486">
        <v>65</v>
      </c>
    </row>
    <row r="22487" spans="1:2" x14ac:dyDescent="0.2">
      <c r="A22487">
        <v>112545</v>
      </c>
      <c r="B22487">
        <v>64</v>
      </c>
    </row>
    <row r="22488" spans="1:2" x14ac:dyDescent="0.2">
      <c r="A22488">
        <v>112550</v>
      </c>
      <c r="B22488">
        <v>62</v>
      </c>
    </row>
    <row r="22489" spans="1:2" x14ac:dyDescent="0.2">
      <c r="A22489">
        <v>112555</v>
      </c>
      <c r="B22489">
        <v>60</v>
      </c>
    </row>
    <row r="22490" spans="1:2" x14ac:dyDescent="0.2">
      <c r="A22490">
        <v>112560</v>
      </c>
      <c r="B22490">
        <v>59</v>
      </c>
    </row>
    <row r="22491" spans="1:2" x14ac:dyDescent="0.2">
      <c r="A22491">
        <v>112565</v>
      </c>
      <c r="B22491">
        <v>57</v>
      </c>
    </row>
    <row r="22492" spans="1:2" x14ac:dyDescent="0.2">
      <c r="A22492">
        <v>112570</v>
      </c>
      <c r="B22492">
        <v>55</v>
      </c>
    </row>
    <row r="22493" spans="1:2" x14ac:dyDescent="0.2">
      <c r="A22493">
        <v>112575</v>
      </c>
      <c r="B22493">
        <v>54</v>
      </c>
    </row>
    <row r="22494" spans="1:2" x14ac:dyDescent="0.2">
      <c r="A22494">
        <v>112580</v>
      </c>
      <c r="B22494">
        <v>52</v>
      </c>
    </row>
    <row r="22495" spans="1:2" x14ac:dyDescent="0.2">
      <c r="A22495">
        <v>112585</v>
      </c>
      <c r="B22495">
        <v>51</v>
      </c>
    </row>
    <row r="22496" spans="1:2" x14ac:dyDescent="0.2">
      <c r="A22496">
        <v>112590</v>
      </c>
      <c r="B22496">
        <v>49</v>
      </c>
    </row>
    <row r="22497" spans="1:2" x14ac:dyDescent="0.2">
      <c r="A22497">
        <v>112595</v>
      </c>
      <c r="B22497">
        <v>49</v>
      </c>
    </row>
    <row r="22498" spans="1:2" x14ac:dyDescent="0.2">
      <c r="A22498">
        <v>112600</v>
      </c>
      <c r="B22498">
        <v>47</v>
      </c>
    </row>
    <row r="22499" spans="1:2" x14ac:dyDescent="0.2">
      <c r="A22499">
        <v>112605</v>
      </c>
      <c r="B22499">
        <v>46</v>
      </c>
    </row>
    <row r="22500" spans="1:2" x14ac:dyDescent="0.2">
      <c r="A22500">
        <v>112610</v>
      </c>
      <c r="B22500">
        <v>46</v>
      </c>
    </row>
    <row r="22501" spans="1:2" x14ac:dyDescent="0.2">
      <c r="A22501">
        <v>112615</v>
      </c>
      <c r="B22501">
        <v>45</v>
      </c>
    </row>
    <row r="22502" spans="1:2" x14ac:dyDescent="0.2">
      <c r="A22502">
        <v>112620</v>
      </c>
      <c r="B22502">
        <v>44</v>
      </c>
    </row>
    <row r="22503" spans="1:2" x14ac:dyDescent="0.2">
      <c r="A22503">
        <v>112625</v>
      </c>
      <c r="B22503">
        <v>43</v>
      </c>
    </row>
    <row r="22504" spans="1:2" x14ac:dyDescent="0.2">
      <c r="A22504">
        <v>112630</v>
      </c>
      <c r="B22504">
        <v>42</v>
      </c>
    </row>
    <row r="22505" spans="1:2" x14ac:dyDescent="0.2">
      <c r="A22505">
        <v>112635</v>
      </c>
      <c r="B22505">
        <v>41</v>
      </c>
    </row>
    <row r="22506" spans="1:2" x14ac:dyDescent="0.2">
      <c r="A22506">
        <v>112640</v>
      </c>
      <c r="B22506">
        <v>40</v>
      </c>
    </row>
    <row r="22507" spans="1:2" x14ac:dyDescent="0.2">
      <c r="A22507">
        <v>112645</v>
      </c>
      <c r="B22507">
        <v>40</v>
      </c>
    </row>
    <row r="22508" spans="1:2" x14ac:dyDescent="0.2">
      <c r="A22508">
        <v>112650</v>
      </c>
      <c r="B22508">
        <v>39</v>
      </c>
    </row>
    <row r="22509" spans="1:2" x14ac:dyDescent="0.2">
      <c r="A22509">
        <v>112655</v>
      </c>
      <c r="B22509">
        <v>38</v>
      </c>
    </row>
    <row r="22510" spans="1:2" x14ac:dyDescent="0.2">
      <c r="A22510">
        <v>112660</v>
      </c>
      <c r="B22510">
        <v>38</v>
      </c>
    </row>
    <row r="22511" spans="1:2" x14ac:dyDescent="0.2">
      <c r="A22511">
        <v>112665</v>
      </c>
      <c r="B22511">
        <v>37</v>
      </c>
    </row>
    <row r="22512" spans="1:2" x14ac:dyDescent="0.2">
      <c r="A22512">
        <v>112670</v>
      </c>
      <c r="B22512">
        <v>37</v>
      </c>
    </row>
    <row r="22513" spans="1:2" x14ac:dyDescent="0.2">
      <c r="A22513">
        <v>112675</v>
      </c>
      <c r="B22513">
        <v>36</v>
      </c>
    </row>
    <row r="22514" spans="1:2" x14ac:dyDescent="0.2">
      <c r="A22514">
        <v>112680</v>
      </c>
      <c r="B22514">
        <v>36</v>
      </c>
    </row>
    <row r="22515" spans="1:2" x14ac:dyDescent="0.2">
      <c r="A22515">
        <v>112685</v>
      </c>
      <c r="B22515">
        <v>35</v>
      </c>
    </row>
    <row r="22516" spans="1:2" x14ac:dyDescent="0.2">
      <c r="A22516">
        <v>112690</v>
      </c>
      <c r="B22516">
        <v>35</v>
      </c>
    </row>
    <row r="22517" spans="1:2" x14ac:dyDescent="0.2">
      <c r="A22517">
        <v>112695</v>
      </c>
      <c r="B22517">
        <v>35</v>
      </c>
    </row>
    <row r="22518" spans="1:2" x14ac:dyDescent="0.2">
      <c r="A22518">
        <v>112700</v>
      </c>
      <c r="B22518">
        <v>35</v>
      </c>
    </row>
    <row r="22519" spans="1:2" x14ac:dyDescent="0.2">
      <c r="A22519">
        <v>112705</v>
      </c>
      <c r="B22519">
        <v>34</v>
      </c>
    </row>
    <row r="22520" spans="1:2" x14ac:dyDescent="0.2">
      <c r="A22520">
        <v>112710</v>
      </c>
      <c r="B22520">
        <v>34</v>
      </c>
    </row>
    <row r="22521" spans="1:2" x14ac:dyDescent="0.2">
      <c r="A22521">
        <v>112715</v>
      </c>
      <c r="B22521">
        <v>33</v>
      </c>
    </row>
    <row r="22522" spans="1:2" x14ac:dyDescent="0.2">
      <c r="A22522">
        <v>112720</v>
      </c>
      <c r="B22522">
        <v>33</v>
      </c>
    </row>
    <row r="22523" spans="1:2" x14ac:dyDescent="0.2">
      <c r="A22523">
        <v>112725</v>
      </c>
      <c r="B22523">
        <v>33</v>
      </c>
    </row>
    <row r="22524" spans="1:2" x14ac:dyDescent="0.2">
      <c r="A22524">
        <v>112730</v>
      </c>
      <c r="B22524">
        <v>33</v>
      </c>
    </row>
    <row r="22525" spans="1:2" x14ac:dyDescent="0.2">
      <c r="A22525">
        <v>112735</v>
      </c>
      <c r="B22525">
        <v>33</v>
      </c>
    </row>
    <row r="22526" spans="1:2" x14ac:dyDescent="0.2">
      <c r="A22526">
        <v>112740</v>
      </c>
      <c r="B22526">
        <v>33</v>
      </c>
    </row>
    <row r="22527" spans="1:2" x14ac:dyDescent="0.2">
      <c r="A22527">
        <v>112745</v>
      </c>
      <c r="B22527">
        <v>33</v>
      </c>
    </row>
    <row r="22528" spans="1:2" x14ac:dyDescent="0.2">
      <c r="A22528">
        <v>112750</v>
      </c>
      <c r="B22528">
        <v>33</v>
      </c>
    </row>
    <row r="22529" spans="1:2" x14ac:dyDescent="0.2">
      <c r="A22529">
        <v>112755</v>
      </c>
      <c r="B22529">
        <v>32</v>
      </c>
    </row>
    <row r="22530" spans="1:2" x14ac:dyDescent="0.2">
      <c r="A22530">
        <v>112760</v>
      </c>
      <c r="B22530">
        <v>32</v>
      </c>
    </row>
    <row r="22531" spans="1:2" x14ac:dyDescent="0.2">
      <c r="A22531">
        <v>112765</v>
      </c>
      <c r="B22531">
        <v>32</v>
      </c>
    </row>
    <row r="22532" spans="1:2" x14ac:dyDescent="0.2">
      <c r="A22532">
        <v>112770</v>
      </c>
      <c r="B22532">
        <v>32</v>
      </c>
    </row>
    <row r="22533" spans="1:2" x14ac:dyDescent="0.2">
      <c r="A22533">
        <v>112775</v>
      </c>
      <c r="B22533">
        <v>31</v>
      </c>
    </row>
    <row r="22534" spans="1:2" x14ac:dyDescent="0.2">
      <c r="A22534">
        <v>112780</v>
      </c>
      <c r="B22534">
        <v>32</v>
      </c>
    </row>
    <row r="22535" spans="1:2" x14ac:dyDescent="0.2">
      <c r="A22535">
        <v>112785</v>
      </c>
      <c r="B22535">
        <v>32</v>
      </c>
    </row>
    <row r="22536" spans="1:2" x14ac:dyDescent="0.2">
      <c r="A22536">
        <v>112790</v>
      </c>
      <c r="B22536">
        <v>33</v>
      </c>
    </row>
    <row r="22537" spans="1:2" x14ac:dyDescent="0.2">
      <c r="A22537">
        <v>112795</v>
      </c>
      <c r="B22537">
        <v>35</v>
      </c>
    </row>
    <row r="22538" spans="1:2" x14ac:dyDescent="0.2">
      <c r="A22538">
        <v>112800</v>
      </c>
      <c r="B22538">
        <v>40</v>
      </c>
    </row>
    <row r="22539" spans="1:2" x14ac:dyDescent="0.2">
      <c r="A22539">
        <v>112805</v>
      </c>
      <c r="B22539">
        <v>46</v>
      </c>
    </row>
    <row r="22540" spans="1:2" x14ac:dyDescent="0.2">
      <c r="A22540">
        <v>112810</v>
      </c>
      <c r="B22540">
        <v>54</v>
      </c>
    </row>
    <row r="22541" spans="1:2" x14ac:dyDescent="0.2">
      <c r="A22541">
        <v>112815</v>
      </c>
      <c r="B22541">
        <v>61</v>
      </c>
    </row>
    <row r="22542" spans="1:2" x14ac:dyDescent="0.2">
      <c r="A22542">
        <v>112820</v>
      </c>
      <c r="B22542">
        <v>69</v>
      </c>
    </row>
    <row r="22543" spans="1:2" x14ac:dyDescent="0.2">
      <c r="A22543">
        <v>112825</v>
      </c>
      <c r="B22543">
        <v>75</v>
      </c>
    </row>
    <row r="22544" spans="1:2" x14ac:dyDescent="0.2">
      <c r="A22544">
        <v>112830</v>
      </c>
      <c r="B22544">
        <v>80</v>
      </c>
    </row>
    <row r="22545" spans="1:2" x14ac:dyDescent="0.2">
      <c r="A22545">
        <v>112835</v>
      </c>
      <c r="B22545">
        <v>83</v>
      </c>
    </row>
    <row r="22546" spans="1:2" x14ac:dyDescent="0.2">
      <c r="A22546">
        <v>112840</v>
      </c>
      <c r="B22546">
        <v>85</v>
      </c>
    </row>
    <row r="22547" spans="1:2" x14ac:dyDescent="0.2">
      <c r="A22547">
        <v>112845</v>
      </c>
      <c r="B22547">
        <v>85</v>
      </c>
    </row>
    <row r="22548" spans="1:2" x14ac:dyDescent="0.2">
      <c r="A22548">
        <v>112850</v>
      </c>
      <c r="B22548">
        <v>85</v>
      </c>
    </row>
    <row r="22549" spans="1:2" x14ac:dyDescent="0.2">
      <c r="A22549">
        <v>112855</v>
      </c>
      <c r="B22549">
        <v>85</v>
      </c>
    </row>
    <row r="22550" spans="1:2" x14ac:dyDescent="0.2">
      <c r="A22550">
        <v>112860</v>
      </c>
      <c r="B22550">
        <v>85</v>
      </c>
    </row>
    <row r="22551" spans="1:2" x14ac:dyDescent="0.2">
      <c r="A22551">
        <v>112865</v>
      </c>
      <c r="B22551">
        <v>85</v>
      </c>
    </row>
    <row r="22552" spans="1:2" x14ac:dyDescent="0.2">
      <c r="A22552">
        <v>112870</v>
      </c>
      <c r="B22552">
        <v>84</v>
      </c>
    </row>
    <row r="22553" spans="1:2" x14ac:dyDescent="0.2">
      <c r="A22553">
        <v>112875</v>
      </c>
      <c r="B22553">
        <v>83</v>
      </c>
    </row>
    <row r="22554" spans="1:2" x14ac:dyDescent="0.2">
      <c r="A22554">
        <v>112880</v>
      </c>
      <c r="B22554">
        <v>83</v>
      </c>
    </row>
    <row r="22555" spans="1:2" x14ac:dyDescent="0.2">
      <c r="A22555">
        <v>112885</v>
      </c>
      <c r="B22555">
        <v>83</v>
      </c>
    </row>
    <row r="22556" spans="1:2" x14ac:dyDescent="0.2">
      <c r="A22556">
        <v>112890</v>
      </c>
      <c r="B22556">
        <v>85</v>
      </c>
    </row>
    <row r="22557" spans="1:2" x14ac:dyDescent="0.2">
      <c r="A22557">
        <v>112895</v>
      </c>
      <c r="B22557">
        <v>87</v>
      </c>
    </row>
    <row r="22558" spans="1:2" x14ac:dyDescent="0.2">
      <c r="A22558">
        <v>112900</v>
      </c>
      <c r="B22558">
        <v>89</v>
      </c>
    </row>
    <row r="22559" spans="1:2" x14ac:dyDescent="0.2">
      <c r="A22559">
        <v>112905</v>
      </c>
      <c r="B22559">
        <v>90</v>
      </c>
    </row>
    <row r="22560" spans="1:2" x14ac:dyDescent="0.2">
      <c r="A22560">
        <v>112910</v>
      </c>
      <c r="B22560">
        <v>90</v>
      </c>
    </row>
    <row r="22561" spans="1:2" x14ac:dyDescent="0.2">
      <c r="A22561">
        <v>112915</v>
      </c>
      <c r="B22561">
        <v>90</v>
      </c>
    </row>
    <row r="22562" spans="1:2" x14ac:dyDescent="0.2">
      <c r="A22562">
        <v>112920</v>
      </c>
      <c r="B22562">
        <v>90</v>
      </c>
    </row>
    <row r="22563" spans="1:2" x14ac:dyDescent="0.2">
      <c r="A22563">
        <v>112925</v>
      </c>
      <c r="B22563">
        <v>89</v>
      </c>
    </row>
    <row r="22564" spans="1:2" x14ac:dyDescent="0.2">
      <c r="A22564">
        <v>112930</v>
      </c>
      <c r="B22564">
        <v>88</v>
      </c>
    </row>
    <row r="22565" spans="1:2" x14ac:dyDescent="0.2">
      <c r="A22565">
        <v>112935</v>
      </c>
      <c r="B22565">
        <v>86</v>
      </c>
    </row>
    <row r="22566" spans="1:2" x14ac:dyDescent="0.2">
      <c r="A22566">
        <v>112940</v>
      </c>
      <c r="B22566">
        <v>86</v>
      </c>
    </row>
    <row r="22567" spans="1:2" x14ac:dyDescent="0.2">
      <c r="A22567">
        <v>112945</v>
      </c>
      <c r="B22567">
        <v>86</v>
      </c>
    </row>
    <row r="22568" spans="1:2" x14ac:dyDescent="0.2">
      <c r="A22568">
        <v>112950</v>
      </c>
      <c r="B22568">
        <v>86</v>
      </c>
    </row>
    <row r="22569" spans="1:2" x14ac:dyDescent="0.2">
      <c r="A22569">
        <v>112955</v>
      </c>
      <c r="B22569">
        <v>86</v>
      </c>
    </row>
    <row r="22570" spans="1:2" x14ac:dyDescent="0.2">
      <c r="A22570">
        <v>112960</v>
      </c>
      <c r="B22570">
        <v>86</v>
      </c>
    </row>
    <row r="22571" spans="1:2" x14ac:dyDescent="0.2">
      <c r="A22571">
        <v>112965</v>
      </c>
      <c r="B22571">
        <v>86</v>
      </c>
    </row>
    <row r="22572" spans="1:2" x14ac:dyDescent="0.2">
      <c r="A22572">
        <v>112970</v>
      </c>
      <c r="B22572">
        <v>86</v>
      </c>
    </row>
    <row r="22573" spans="1:2" x14ac:dyDescent="0.2">
      <c r="A22573">
        <v>112975</v>
      </c>
      <c r="B22573">
        <v>85</v>
      </c>
    </row>
    <row r="22574" spans="1:2" x14ac:dyDescent="0.2">
      <c r="A22574">
        <v>112980</v>
      </c>
      <c r="B22574">
        <v>83</v>
      </c>
    </row>
    <row r="22575" spans="1:2" x14ac:dyDescent="0.2">
      <c r="A22575">
        <v>112985</v>
      </c>
      <c r="B22575">
        <v>81</v>
      </c>
    </row>
    <row r="22576" spans="1:2" x14ac:dyDescent="0.2">
      <c r="A22576">
        <v>112990</v>
      </c>
      <c r="B22576">
        <v>79</v>
      </c>
    </row>
    <row r="22577" spans="1:2" x14ac:dyDescent="0.2">
      <c r="A22577">
        <v>112995</v>
      </c>
      <c r="B22577">
        <v>79</v>
      </c>
    </row>
    <row r="22578" spans="1:2" x14ac:dyDescent="0.2">
      <c r="A22578">
        <v>113000</v>
      </c>
      <c r="B22578">
        <v>78</v>
      </c>
    </row>
    <row r="22579" spans="1:2" x14ac:dyDescent="0.2">
      <c r="A22579">
        <v>113005</v>
      </c>
      <c r="B22579">
        <v>79</v>
      </c>
    </row>
    <row r="22580" spans="1:2" x14ac:dyDescent="0.2">
      <c r="A22580">
        <v>113010</v>
      </c>
      <c r="B22580">
        <v>78</v>
      </c>
    </row>
    <row r="22581" spans="1:2" x14ac:dyDescent="0.2">
      <c r="A22581">
        <v>113015</v>
      </c>
      <c r="B22581">
        <v>77</v>
      </c>
    </row>
    <row r="22582" spans="1:2" x14ac:dyDescent="0.2">
      <c r="A22582">
        <v>113020</v>
      </c>
      <c r="B22582">
        <v>75</v>
      </c>
    </row>
    <row r="22583" spans="1:2" x14ac:dyDescent="0.2">
      <c r="A22583">
        <v>113025</v>
      </c>
      <c r="B22583">
        <v>74</v>
      </c>
    </row>
    <row r="22584" spans="1:2" x14ac:dyDescent="0.2">
      <c r="A22584">
        <v>113030</v>
      </c>
      <c r="B22584">
        <v>72</v>
      </c>
    </row>
    <row r="22585" spans="1:2" x14ac:dyDescent="0.2">
      <c r="A22585">
        <v>113035</v>
      </c>
      <c r="B22585">
        <v>71</v>
      </c>
    </row>
    <row r="22586" spans="1:2" x14ac:dyDescent="0.2">
      <c r="A22586">
        <v>113040</v>
      </c>
      <c r="B22586">
        <v>69</v>
      </c>
    </row>
    <row r="22587" spans="1:2" x14ac:dyDescent="0.2">
      <c r="A22587">
        <v>113045</v>
      </c>
      <c r="B22587">
        <v>68</v>
      </c>
    </row>
    <row r="22588" spans="1:2" x14ac:dyDescent="0.2">
      <c r="A22588">
        <v>113050</v>
      </c>
      <c r="B22588">
        <v>66</v>
      </c>
    </row>
    <row r="22589" spans="1:2" x14ac:dyDescent="0.2">
      <c r="A22589">
        <v>113055</v>
      </c>
      <c r="B22589">
        <v>65</v>
      </c>
    </row>
    <row r="22590" spans="1:2" x14ac:dyDescent="0.2">
      <c r="A22590">
        <v>113060</v>
      </c>
      <c r="B22590">
        <v>64</v>
      </c>
    </row>
    <row r="22591" spans="1:2" x14ac:dyDescent="0.2">
      <c r="A22591">
        <v>113065</v>
      </c>
      <c r="B22591">
        <v>64</v>
      </c>
    </row>
    <row r="22592" spans="1:2" x14ac:dyDescent="0.2">
      <c r="A22592">
        <v>113070</v>
      </c>
      <c r="B22592">
        <v>62</v>
      </c>
    </row>
    <row r="22593" spans="1:2" x14ac:dyDescent="0.2">
      <c r="A22593">
        <v>113075</v>
      </c>
      <c r="B22593">
        <v>61</v>
      </c>
    </row>
    <row r="22594" spans="1:2" x14ac:dyDescent="0.2">
      <c r="A22594">
        <v>113080</v>
      </c>
      <c r="B22594">
        <v>60</v>
      </c>
    </row>
    <row r="22595" spans="1:2" x14ac:dyDescent="0.2">
      <c r="A22595">
        <v>113085</v>
      </c>
      <c r="B22595">
        <v>59</v>
      </c>
    </row>
    <row r="22596" spans="1:2" x14ac:dyDescent="0.2">
      <c r="A22596">
        <v>113090</v>
      </c>
      <c r="B22596">
        <v>58</v>
      </c>
    </row>
    <row r="22597" spans="1:2" x14ac:dyDescent="0.2">
      <c r="A22597">
        <v>113095</v>
      </c>
      <c r="B22597">
        <v>57</v>
      </c>
    </row>
    <row r="22598" spans="1:2" x14ac:dyDescent="0.2">
      <c r="A22598">
        <v>113100</v>
      </c>
      <c r="B22598">
        <v>56</v>
      </c>
    </row>
    <row r="22599" spans="1:2" x14ac:dyDescent="0.2">
      <c r="A22599">
        <v>113105</v>
      </c>
      <c r="B22599">
        <v>55</v>
      </c>
    </row>
    <row r="22600" spans="1:2" x14ac:dyDescent="0.2">
      <c r="A22600">
        <v>113110</v>
      </c>
      <c r="B22600">
        <v>54</v>
      </c>
    </row>
    <row r="22601" spans="1:2" x14ac:dyDescent="0.2">
      <c r="A22601">
        <v>113115</v>
      </c>
      <c r="B22601">
        <v>53</v>
      </c>
    </row>
    <row r="22602" spans="1:2" x14ac:dyDescent="0.2">
      <c r="A22602">
        <v>113120</v>
      </c>
      <c r="B22602">
        <v>52</v>
      </c>
    </row>
    <row r="22603" spans="1:2" x14ac:dyDescent="0.2">
      <c r="A22603">
        <v>113125</v>
      </c>
      <c r="B22603">
        <v>52</v>
      </c>
    </row>
    <row r="22604" spans="1:2" x14ac:dyDescent="0.2">
      <c r="A22604">
        <v>113130</v>
      </c>
      <c r="B22604">
        <v>51</v>
      </c>
    </row>
    <row r="22605" spans="1:2" x14ac:dyDescent="0.2">
      <c r="A22605">
        <v>113135</v>
      </c>
      <c r="B22605">
        <v>50</v>
      </c>
    </row>
    <row r="22606" spans="1:2" x14ac:dyDescent="0.2">
      <c r="A22606">
        <v>113140</v>
      </c>
      <c r="B22606">
        <v>50</v>
      </c>
    </row>
    <row r="22607" spans="1:2" x14ac:dyDescent="0.2">
      <c r="A22607">
        <v>113145</v>
      </c>
      <c r="B22607">
        <v>49</v>
      </c>
    </row>
    <row r="22608" spans="1:2" x14ac:dyDescent="0.2">
      <c r="A22608">
        <v>113150</v>
      </c>
      <c r="B22608">
        <v>49</v>
      </c>
    </row>
    <row r="22609" spans="1:2" x14ac:dyDescent="0.2">
      <c r="A22609">
        <v>113155</v>
      </c>
      <c r="B22609">
        <v>48</v>
      </c>
    </row>
    <row r="22610" spans="1:2" x14ac:dyDescent="0.2">
      <c r="A22610">
        <v>113160</v>
      </c>
      <c r="B22610">
        <v>47</v>
      </c>
    </row>
    <row r="22611" spans="1:2" x14ac:dyDescent="0.2">
      <c r="A22611">
        <v>113165</v>
      </c>
      <c r="B22611">
        <v>47</v>
      </c>
    </row>
    <row r="22612" spans="1:2" x14ac:dyDescent="0.2">
      <c r="A22612">
        <v>113170</v>
      </c>
      <c r="B22612">
        <v>46</v>
      </c>
    </row>
    <row r="22613" spans="1:2" x14ac:dyDescent="0.2">
      <c r="A22613">
        <v>113175</v>
      </c>
      <c r="B22613">
        <v>46</v>
      </c>
    </row>
    <row r="22614" spans="1:2" x14ac:dyDescent="0.2">
      <c r="A22614">
        <v>113180</v>
      </c>
      <c r="B22614">
        <v>45</v>
      </c>
    </row>
    <row r="22615" spans="1:2" x14ac:dyDescent="0.2">
      <c r="A22615">
        <v>113185</v>
      </c>
      <c r="B22615">
        <v>45</v>
      </c>
    </row>
    <row r="22616" spans="1:2" x14ac:dyDescent="0.2">
      <c r="A22616">
        <v>113190</v>
      </c>
      <c r="B22616">
        <v>45</v>
      </c>
    </row>
    <row r="22617" spans="1:2" x14ac:dyDescent="0.2">
      <c r="A22617">
        <v>113195</v>
      </c>
      <c r="B22617">
        <v>44</v>
      </c>
    </row>
    <row r="22618" spans="1:2" x14ac:dyDescent="0.2">
      <c r="A22618">
        <v>113200</v>
      </c>
      <c r="B22618">
        <v>44</v>
      </c>
    </row>
    <row r="22619" spans="1:2" x14ac:dyDescent="0.2">
      <c r="A22619">
        <v>113205</v>
      </c>
      <c r="B22619">
        <v>43</v>
      </c>
    </row>
    <row r="22620" spans="1:2" x14ac:dyDescent="0.2">
      <c r="A22620">
        <v>113210</v>
      </c>
      <c r="B22620">
        <v>43</v>
      </c>
    </row>
    <row r="22621" spans="1:2" x14ac:dyDescent="0.2">
      <c r="A22621">
        <v>113215</v>
      </c>
      <c r="B22621">
        <v>43</v>
      </c>
    </row>
    <row r="22622" spans="1:2" x14ac:dyDescent="0.2">
      <c r="A22622">
        <v>113220</v>
      </c>
      <c r="B22622">
        <v>42</v>
      </c>
    </row>
    <row r="22623" spans="1:2" x14ac:dyDescent="0.2">
      <c r="A22623">
        <v>113225</v>
      </c>
      <c r="B22623">
        <v>42</v>
      </c>
    </row>
    <row r="22624" spans="1:2" x14ac:dyDescent="0.2">
      <c r="A22624">
        <v>113230</v>
      </c>
      <c r="B22624">
        <v>41</v>
      </c>
    </row>
    <row r="22625" spans="1:2" x14ac:dyDescent="0.2">
      <c r="A22625">
        <v>113235</v>
      </c>
      <c r="B22625">
        <v>41</v>
      </c>
    </row>
    <row r="22626" spans="1:2" x14ac:dyDescent="0.2">
      <c r="A22626">
        <v>113240</v>
      </c>
      <c r="B22626">
        <v>40</v>
      </c>
    </row>
    <row r="22627" spans="1:2" x14ac:dyDescent="0.2">
      <c r="A22627">
        <v>113245</v>
      </c>
      <c r="B22627">
        <v>40</v>
      </c>
    </row>
    <row r="22628" spans="1:2" x14ac:dyDescent="0.2">
      <c r="A22628">
        <v>113250</v>
      </c>
      <c r="B22628">
        <v>40</v>
      </c>
    </row>
    <row r="22629" spans="1:2" x14ac:dyDescent="0.2">
      <c r="A22629">
        <v>113255</v>
      </c>
      <c r="B22629">
        <v>40</v>
      </c>
    </row>
    <row r="22630" spans="1:2" x14ac:dyDescent="0.2">
      <c r="A22630">
        <v>113260</v>
      </c>
      <c r="B22630">
        <v>39</v>
      </c>
    </row>
    <row r="22631" spans="1:2" x14ac:dyDescent="0.2">
      <c r="A22631">
        <v>113265</v>
      </c>
      <c r="B22631">
        <v>39</v>
      </c>
    </row>
    <row r="22632" spans="1:2" x14ac:dyDescent="0.2">
      <c r="A22632">
        <v>113270</v>
      </c>
      <c r="B22632">
        <v>38</v>
      </c>
    </row>
    <row r="22633" spans="1:2" x14ac:dyDescent="0.2">
      <c r="A22633">
        <v>113275</v>
      </c>
      <c r="B22633">
        <v>38</v>
      </c>
    </row>
    <row r="22634" spans="1:2" x14ac:dyDescent="0.2">
      <c r="A22634">
        <v>113280</v>
      </c>
      <c r="B22634">
        <v>38</v>
      </c>
    </row>
    <row r="22635" spans="1:2" x14ac:dyDescent="0.2">
      <c r="A22635">
        <v>113285</v>
      </c>
      <c r="B22635">
        <v>37</v>
      </c>
    </row>
    <row r="22636" spans="1:2" x14ac:dyDescent="0.2">
      <c r="A22636">
        <v>113290</v>
      </c>
      <c r="B22636">
        <v>37</v>
      </c>
    </row>
    <row r="22637" spans="1:2" x14ac:dyDescent="0.2">
      <c r="A22637">
        <v>113295</v>
      </c>
      <c r="B22637">
        <v>37</v>
      </c>
    </row>
    <row r="22638" spans="1:2" x14ac:dyDescent="0.2">
      <c r="A22638">
        <v>113300</v>
      </c>
      <c r="B22638">
        <v>36</v>
      </c>
    </row>
    <row r="22639" spans="1:2" x14ac:dyDescent="0.2">
      <c r="A22639">
        <v>113305</v>
      </c>
      <c r="B22639">
        <v>36</v>
      </c>
    </row>
    <row r="22640" spans="1:2" x14ac:dyDescent="0.2">
      <c r="A22640">
        <v>113310</v>
      </c>
      <c r="B22640">
        <v>36</v>
      </c>
    </row>
    <row r="22641" spans="1:2" x14ac:dyDescent="0.2">
      <c r="A22641">
        <v>113315</v>
      </c>
      <c r="B22641">
        <v>35</v>
      </c>
    </row>
    <row r="22642" spans="1:2" x14ac:dyDescent="0.2">
      <c r="A22642">
        <v>113320</v>
      </c>
      <c r="B22642">
        <v>35</v>
      </c>
    </row>
    <row r="22643" spans="1:2" x14ac:dyDescent="0.2">
      <c r="A22643">
        <v>113325</v>
      </c>
      <c r="B22643">
        <v>35</v>
      </c>
    </row>
    <row r="22644" spans="1:2" x14ac:dyDescent="0.2">
      <c r="A22644">
        <v>113330</v>
      </c>
      <c r="B22644">
        <v>35</v>
      </c>
    </row>
    <row r="22645" spans="1:2" x14ac:dyDescent="0.2">
      <c r="A22645">
        <v>113335</v>
      </c>
      <c r="B22645">
        <v>35</v>
      </c>
    </row>
    <row r="22646" spans="1:2" x14ac:dyDescent="0.2">
      <c r="A22646">
        <v>113340</v>
      </c>
      <c r="B22646">
        <v>34</v>
      </c>
    </row>
    <row r="22647" spans="1:2" x14ac:dyDescent="0.2">
      <c r="A22647">
        <v>113345</v>
      </c>
      <c r="B22647">
        <v>34</v>
      </c>
    </row>
    <row r="22648" spans="1:2" x14ac:dyDescent="0.2">
      <c r="A22648">
        <v>113350</v>
      </c>
      <c r="B22648">
        <v>34</v>
      </c>
    </row>
    <row r="22649" spans="1:2" x14ac:dyDescent="0.2">
      <c r="A22649">
        <v>113355</v>
      </c>
      <c r="B22649">
        <v>34</v>
      </c>
    </row>
    <row r="22650" spans="1:2" x14ac:dyDescent="0.2">
      <c r="A22650">
        <v>113360</v>
      </c>
      <c r="B22650">
        <v>34</v>
      </c>
    </row>
    <row r="22651" spans="1:2" x14ac:dyDescent="0.2">
      <c r="A22651">
        <v>113365</v>
      </c>
      <c r="B22651">
        <v>34</v>
      </c>
    </row>
    <row r="22652" spans="1:2" x14ac:dyDescent="0.2">
      <c r="A22652">
        <v>113370</v>
      </c>
      <c r="B22652">
        <v>33</v>
      </c>
    </row>
    <row r="22653" spans="1:2" x14ac:dyDescent="0.2">
      <c r="A22653">
        <v>113375</v>
      </c>
      <c r="B22653">
        <v>33</v>
      </c>
    </row>
    <row r="22654" spans="1:2" x14ac:dyDescent="0.2">
      <c r="A22654">
        <v>113380</v>
      </c>
      <c r="B22654">
        <v>33</v>
      </c>
    </row>
    <row r="22655" spans="1:2" x14ac:dyDescent="0.2">
      <c r="A22655">
        <v>113385</v>
      </c>
      <c r="B22655">
        <v>33</v>
      </c>
    </row>
    <row r="22656" spans="1:2" x14ac:dyDescent="0.2">
      <c r="A22656">
        <v>113390</v>
      </c>
      <c r="B22656">
        <v>33</v>
      </c>
    </row>
    <row r="22657" spans="1:2" x14ac:dyDescent="0.2">
      <c r="A22657">
        <v>113395</v>
      </c>
      <c r="B22657">
        <v>33</v>
      </c>
    </row>
    <row r="22658" spans="1:2" x14ac:dyDescent="0.2">
      <c r="A22658">
        <v>113400</v>
      </c>
      <c r="B22658">
        <v>33</v>
      </c>
    </row>
    <row r="22659" spans="1:2" x14ac:dyDescent="0.2">
      <c r="A22659">
        <v>113405</v>
      </c>
      <c r="B22659">
        <v>33</v>
      </c>
    </row>
    <row r="22660" spans="1:2" x14ac:dyDescent="0.2">
      <c r="A22660">
        <v>113410</v>
      </c>
      <c r="B22660">
        <v>33</v>
      </c>
    </row>
    <row r="22661" spans="1:2" x14ac:dyDescent="0.2">
      <c r="A22661">
        <v>113415</v>
      </c>
      <c r="B22661">
        <v>33</v>
      </c>
    </row>
    <row r="22662" spans="1:2" x14ac:dyDescent="0.2">
      <c r="A22662">
        <v>113420</v>
      </c>
      <c r="B22662">
        <v>33</v>
      </c>
    </row>
    <row r="22663" spans="1:2" x14ac:dyDescent="0.2">
      <c r="A22663">
        <v>113425</v>
      </c>
      <c r="B22663">
        <v>33</v>
      </c>
    </row>
    <row r="22664" spans="1:2" x14ac:dyDescent="0.2">
      <c r="A22664">
        <v>113430</v>
      </c>
      <c r="B22664">
        <v>33</v>
      </c>
    </row>
    <row r="22665" spans="1:2" x14ac:dyDescent="0.2">
      <c r="A22665">
        <v>113435</v>
      </c>
      <c r="B22665">
        <v>32</v>
      </c>
    </row>
    <row r="22666" spans="1:2" x14ac:dyDescent="0.2">
      <c r="A22666">
        <v>113440</v>
      </c>
      <c r="B22666">
        <v>32</v>
      </c>
    </row>
    <row r="22667" spans="1:2" x14ac:dyDescent="0.2">
      <c r="A22667">
        <v>113445</v>
      </c>
      <c r="B22667">
        <v>32</v>
      </c>
    </row>
    <row r="22668" spans="1:2" x14ac:dyDescent="0.2">
      <c r="A22668">
        <v>113450</v>
      </c>
      <c r="B22668">
        <v>32</v>
      </c>
    </row>
    <row r="22669" spans="1:2" x14ac:dyDescent="0.2">
      <c r="A22669">
        <v>113455</v>
      </c>
      <c r="B22669">
        <v>32</v>
      </c>
    </row>
    <row r="22670" spans="1:2" x14ac:dyDescent="0.2">
      <c r="A22670">
        <v>113460</v>
      </c>
      <c r="B22670">
        <v>32</v>
      </c>
    </row>
    <row r="22671" spans="1:2" x14ac:dyDescent="0.2">
      <c r="A22671">
        <v>113465</v>
      </c>
      <c r="B22671">
        <v>32</v>
      </c>
    </row>
    <row r="22672" spans="1:2" x14ac:dyDescent="0.2">
      <c r="A22672">
        <v>113470</v>
      </c>
      <c r="B22672">
        <v>32</v>
      </c>
    </row>
    <row r="22673" spans="1:2" x14ac:dyDescent="0.2">
      <c r="A22673">
        <v>113475</v>
      </c>
      <c r="B22673">
        <v>32</v>
      </c>
    </row>
    <row r="22674" spans="1:2" x14ac:dyDescent="0.2">
      <c r="A22674">
        <v>113480</v>
      </c>
      <c r="B22674">
        <v>32</v>
      </c>
    </row>
    <row r="22675" spans="1:2" x14ac:dyDescent="0.2">
      <c r="A22675">
        <v>113485</v>
      </c>
      <c r="B22675">
        <v>32</v>
      </c>
    </row>
    <row r="22676" spans="1:2" x14ac:dyDescent="0.2">
      <c r="A22676">
        <v>113490</v>
      </c>
      <c r="B22676">
        <v>32</v>
      </c>
    </row>
    <row r="22677" spans="1:2" x14ac:dyDescent="0.2">
      <c r="A22677">
        <v>113495</v>
      </c>
      <c r="B22677">
        <v>32</v>
      </c>
    </row>
    <row r="22678" spans="1:2" x14ac:dyDescent="0.2">
      <c r="A22678">
        <v>113500</v>
      </c>
      <c r="B22678">
        <v>31</v>
      </c>
    </row>
    <row r="22679" spans="1:2" x14ac:dyDescent="0.2">
      <c r="A22679">
        <v>113505</v>
      </c>
      <c r="B22679">
        <v>31</v>
      </c>
    </row>
    <row r="22680" spans="1:2" x14ac:dyDescent="0.2">
      <c r="A22680">
        <v>113510</v>
      </c>
      <c r="B22680">
        <v>31</v>
      </c>
    </row>
    <row r="22681" spans="1:2" x14ac:dyDescent="0.2">
      <c r="A22681">
        <v>113515</v>
      </c>
      <c r="B22681">
        <v>31</v>
      </c>
    </row>
    <row r="22682" spans="1:2" x14ac:dyDescent="0.2">
      <c r="A22682">
        <v>113520</v>
      </c>
      <c r="B22682">
        <v>30</v>
      </c>
    </row>
    <row r="22683" spans="1:2" x14ac:dyDescent="0.2">
      <c r="A22683">
        <v>113525</v>
      </c>
      <c r="B22683">
        <v>30</v>
      </c>
    </row>
    <row r="22684" spans="1:2" x14ac:dyDescent="0.2">
      <c r="A22684">
        <v>113530</v>
      </c>
      <c r="B22684">
        <v>30</v>
      </c>
    </row>
    <row r="22685" spans="1:2" x14ac:dyDescent="0.2">
      <c r="A22685">
        <v>113535</v>
      </c>
      <c r="B22685">
        <v>30</v>
      </c>
    </row>
    <row r="22686" spans="1:2" x14ac:dyDescent="0.2">
      <c r="A22686">
        <v>113540</v>
      </c>
      <c r="B22686">
        <v>30</v>
      </c>
    </row>
    <row r="22687" spans="1:2" x14ac:dyDescent="0.2">
      <c r="A22687">
        <v>113545</v>
      </c>
      <c r="B22687">
        <v>30</v>
      </c>
    </row>
    <row r="22688" spans="1:2" x14ac:dyDescent="0.2">
      <c r="A22688">
        <v>113550</v>
      </c>
      <c r="B22688">
        <v>29</v>
      </c>
    </row>
    <row r="22689" spans="1:2" x14ac:dyDescent="0.2">
      <c r="A22689">
        <v>113555</v>
      </c>
      <c r="B22689">
        <v>29</v>
      </c>
    </row>
    <row r="22690" spans="1:2" x14ac:dyDescent="0.2">
      <c r="A22690">
        <v>113560</v>
      </c>
      <c r="B22690">
        <v>29</v>
      </c>
    </row>
    <row r="22691" spans="1:2" x14ac:dyDescent="0.2">
      <c r="A22691">
        <v>113565</v>
      </c>
      <c r="B22691">
        <v>29</v>
      </c>
    </row>
    <row r="22692" spans="1:2" x14ac:dyDescent="0.2">
      <c r="A22692">
        <v>113570</v>
      </c>
      <c r="B22692">
        <v>29</v>
      </c>
    </row>
    <row r="22693" spans="1:2" x14ac:dyDescent="0.2">
      <c r="A22693">
        <v>113575</v>
      </c>
      <c r="B22693">
        <v>29</v>
      </c>
    </row>
    <row r="22694" spans="1:2" x14ac:dyDescent="0.2">
      <c r="A22694">
        <v>113580</v>
      </c>
      <c r="B22694">
        <v>29</v>
      </c>
    </row>
    <row r="22695" spans="1:2" x14ac:dyDescent="0.2">
      <c r="A22695">
        <v>113585</v>
      </c>
      <c r="B22695">
        <v>29</v>
      </c>
    </row>
    <row r="22696" spans="1:2" x14ac:dyDescent="0.2">
      <c r="A22696">
        <v>113590</v>
      </c>
      <c r="B22696">
        <v>29</v>
      </c>
    </row>
    <row r="22697" spans="1:2" x14ac:dyDescent="0.2">
      <c r="A22697">
        <v>113595</v>
      </c>
      <c r="B22697">
        <v>29</v>
      </c>
    </row>
    <row r="22698" spans="1:2" x14ac:dyDescent="0.2">
      <c r="A22698">
        <v>113600</v>
      </c>
      <c r="B22698">
        <v>29</v>
      </c>
    </row>
    <row r="22699" spans="1:2" x14ac:dyDescent="0.2">
      <c r="A22699">
        <v>113605</v>
      </c>
      <c r="B22699">
        <v>29</v>
      </c>
    </row>
    <row r="22700" spans="1:2" x14ac:dyDescent="0.2">
      <c r="A22700">
        <v>113610</v>
      </c>
      <c r="B22700">
        <v>28</v>
      </c>
    </row>
    <row r="22701" spans="1:2" x14ac:dyDescent="0.2">
      <c r="A22701">
        <v>113615</v>
      </c>
      <c r="B22701">
        <v>28</v>
      </c>
    </row>
    <row r="22702" spans="1:2" x14ac:dyDescent="0.2">
      <c r="A22702">
        <v>113620</v>
      </c>
      <c r="B22702">
        <v>29</v>
      </c>
    </row>
    <row r="22703" spans="1:2" x14ac:dyDescent="0.2">
      <c r="A22703">
        <v>113625</v>
      </c>
      <c r="B22703">
        <v>31</v>
      </c>
    </row>
    <row r="22704" spans="1:2" x14ac:dyDescent="0.2">
      <c r="A22704">
        <v>113630</v>
      </c>
      <c r="B22704">
        <v>30</v>
      </c>
    </row>
    <row r="22705" spans="1:2" x14ac:dyDescent="0.2">
      <c r="A22705">
        <v>113635</v>
      </c>
      <c r="B22705">
        <v>30</v>
      </c>
    </row>
    <row r="22706" spans="1:2" x14ac:dyDescent="0.2">
      <c r="A22706">
        <v>113640</v>
      </c>
      <c r="B22706">
        <v>30</v>
      </c>
    </row>
    <row r="22707" spans="1:2" x14ac:dyDescent="0.2">
      <c r="A22707">
        <v>113645</v>
      </c>
      <c r="B22707">
        <v>32</v>
      </c>
    </row>
    <row r="22708" spans="1:2" x14ac:dyDescent="0.2">
      <c r="A22708">
        <v>113650</v>
      </c>
      <c r="B22708">
        <v>35</v>
      </c>
    </row>
    <row r="22709" spans="1:2" x14ac:dyDescent="0.2">
      <c r="A22709">
        <v>113655</v>
      </c>
      <c r="B22709">
        <v>40</v>
      </c>
    </row>
    <row r="22710" spans="1:2" x14ac:dyDescent="0.2">
      <c r="A22710">
        <v>113660</v>
      </c>
      <c r="B22710">
        <v>49</v>
      </c>
    </row>
    <row r="22711" spans="1:2" x14ac:dyDescent="0.2">
      <c r="A22711">
        <v>113665</v>
      </c>
      <c r="B22711">
        <v>56</v>
      </c>
    </row>
    <row r="22712" spans="1:2" x14ac:dyDescent="0.2">
      <c r="A22712">
        <v>113670</v>
      </c>
      <c r="B22712">
        <v>64</v>
      </c>
    </row>
    <row r="22713" spans="1:2" x14ac:dyDescent="0.2">
      <c r="A22713">
        <v>113675</v>
      </c>
      <c r="B22713">
        <v>69</v>
      </c>
    </row>
    <row r="22714" spans="1:2" x14ac:dyDescent="0.2">
      <c r="A22714">
        <v>113680</v>
      </c>
      <c r="B22714">
        <v>72</v>
      </c>
    </row>
    <row r="22715" spans="1:2" x14ac:dyDescent="0.2">
      <c r="A22715">
        <v>113685</v>
      </c>
      <c r="B22715">
        <v>77</v>
      </c>
    </row>
    <row r="22716" spans="1:2" x14ac:dyDescent="0.2">
      <c r="A22716">
        <v>113690</v>
      </c>
      <c r="B22716">
        <v>82</v>
      </c>
    </row>
    <row r="22717" spans="1:2" x14ac:dyDescent="0.2">
      <c r="A22717">
        <v>113695</v>
      </c>
      <c r="B22717">
        <v>86</v>
      </c>
    </row>
    <row r="22718" spans="1:2" x14ac:dyDescent="0.2">
      <c r="A22718">
        <v>113700</v>
      </c>
      <c r="B22718">
        <v>88</v>
      </c>
    </row>
    <row r="22719" spans="1:2" x14ac:dyDescent="0.2">
      <c r="A22719">
        <v>113705</v>
      </c>
      <c r="B22719">
        <v>89</v>
      </c>
    </row>
    <row r="22720" spans="1:2" x14ac:dyDescent="0.2">
      <c r="A22720">
        <v>113710</v>
      </c>
      <c r="B22720">
        <v>88</v>
      </c>
    </row>
    <row r="22721" spans="1:2" x14ac:dyDescent="0.2">
      <c r="A22721">
        <v>113715</v>
      </c>
      <c r="B22721">
        <v>87</v>
      </c>
    </row>
    <row r="22722" spans="1:2" x14ac:dyDescent="0.2">
      <c r="A22722">
        <v>113720</v>
      </c>
      <c r="B22722">
        <v>86</v>
      </c>
    </row>
    <row r="22723" spans="1:2" x14ac:dyDescent="0.2">
      <c r="A22723">
        <v>113725</v>
      </c>
      <c r="B22723">
        <v>86</v>
      </c>
    </row>
    <row r="22724" spans="1:2" x14ac:dyDescent="0.2">
      <c r="A22724">
        <v>113730</v>
      </c>
      <c r="B22724">
        <v>85</v>
      </c>
    </row>
    <row r="22725" spans="1:2" x14ac:dyDescent="0.2">
      <c r="A22725">
        <v>113735</v>
      </c>
      <c r="B22725">
        <v>84</v>
      </c>
    </row>
    <row r="22726" spans="1:2" x14ac:dyDescent="0.2">
      <c r="A22726">
        <v>113740</v>
      </c>
      <c r="B22726">
        <v>81</v>
      </c>
    </row>
    <row r="22727" spans="1:2" x14ac:dyDescent="0.2">
      <c r="A22727">
        <v>113745</v>
      </c>
      <c r="B22727">
        <v>80</v>
      </c>
    </row>
    <row r="22728" spans="1:2" x14ac:dyDescent="0.2">
      <c r="A22728">
        <v>113750</v>
      </c>
      <c r="B22728">
        <v>79</v>
      </c>
    </row>
    <row r="22729" spans="1:2" x14ac:dyDescent="0.2">
      <c r="A22729">
        <v>113755</v>
      </c>
      <c r="B22729">
        <v>77</v>
      </c>
    </row>
    <row r="22730" spans="1:2" x14ac:dyDescent="0.2">
      <c r="A22730">
        <v>113760</v>
      </c>
      <c r="B22730">
        <v>71</v>
      </c>
    </row>
    <row r="22731" spans="1:2" x14ac:dyDescent="0.2">
      <c r="A22731">
        <v>113765</v>
      </c>
      <c r="B22731">
        <v>69</v>
      </c>
    </row>
    <row r="22732" spans="1:2" x14ac:dyDescent="0.2">
      <c r="A22732">
        <v>113770</v>
      </c>
      <c r="B22732">
        <v>65</v>
      </c>
    </row>
    <row r="22733" spans="1:2" x14ac:dyDescent="0.2">
      <c r="A22733">
        <v>113775</v>
      </c>
      <c r="B22733">
        <v>62</v>
      </c>
    </row>
    <row r="22734" spans="1:2" x14ac:dyDescent="0.2">
      <c r="A22734">
        <v>113780</v>
      </c>
      <c r="B22734">
        <v>60</v>
      </c>
    </row>
    <row r="22735" spans="1:2" x14ac:dyDescent="0.2">
      <c r="A22735">
        <v>113785</v>
      </c>
      <c r="B22735">
        <v>58</v>
      </c>
    </row>
    <row r="22736" spans="1:2" x14ac:dyDescent="0.2">
      <c r="A22736">
        <v>113790</v>
      </c>
      <c r="B22736">
        <v>56</v>
      </c>
    </row>
    <row r="22737" spans="1:2" x14ac:dyDescent="0.2">
      <c r="A22737">
        <v>113795</v>
      </c>
      <c r="B22737">
        <v>55</v>
      </c>
    </row>
    <row r="22738" spans="1:2" x14ac:dyDescent="0.2">
      <c r="A22738">
        <v>113800</v>
      </c>
      <c r="B22738">
        <v>52</v>
      </c>
    </row>
    <row r="22739" spans="1:2" x14ac:dyDescent="0.2">
      <c r="A22739">
        <v>113805</v>
      </c>
      <c r="B22739">
        <v>51</v>
      </c>
    </row>
    <row r="22740" spans="1:2" x14ac:dyDescent="0.2">
      <c r="A22740">
        <v>113810</v>
      </c>
      <c r="B22740">
        <v>50</v>
      </c>
    </row>
    <row r="22741" spans="1:2" x14ac:dyDescent="0.2">
      <c r="A22741">
        <v>113815</v>
      </c>
      <c r="B22741">
        <v>49</v>
      </c>
    </row>
    <row r="22742" spans="1:2" x14ac:dyDescent="0.2">
      <c r="A22742">
        <v>113820</v>
      </c>
      <c r="B22742">
        <v>48</v>
      </c>
    </row>
    <row r="22743" spans="1:2" x14ac:dyDescent="0.2">
      <c r="A22743">
        <v>113825</v>
      </c>
      <c r="B22743">
        <v>47</v>
      </c>
    </row>
    <row r="22744" spans="1:2" x14ac:dyDescent="0.2">
      <c r="A22744">
        <v>113830</v>
      </c>
      <c r="B22744">
        <v>46</v>
      </c>
    </row>
    <row r="22745" spans="1:2" x14ac:dyDescent="0.2">
      <c r="A22745">
        <v>113835</v>
      </c>
      <c r="B22745">
        <v>45</v>
      </c>
    </row>
    <row r="22746" spans="1:2" x14ac:dyDescent="0.2">
      <c r="A22746">
        <v>113840</v>
      </c>
      <c r="B22746">
        <v>44</v>
      </c>
    </row>
    <row r="22747" spans="1:2" x14ac:dyDescent="0.2">
      <c r="A22747">
        <v>113845</v>
      </c>
      <c r="B22747">
        <v>43</v>
      </c>
    </row>
    <row r="22748" spans="1:2" x14ac:dyDescent="0.2">
      <c r="A22748">
        <v>113850</v>
      </c>
      <c r="B22748">
        <v>42</v>
      </c>
    </row>
    <row r="22749" spans="1:2" x14ac:dyDescent="0.2">
      <c r="A22749">
        <v>113855</v>
      </c>
      <c r="B22749">
        <v>41</v>
      </c>
    </row>
    <row r="22750" spans="1:2" x14ac:dyDescent="0.2">
      <c r="A22750">
        <v>113860</v>
      </c>
      <c r="B22750">
        <v>40</v>
      </c>
    </row>
    <row r="22751" spans="1:2" x14ac:dyDescent="0.2">
      <c r="A22751">
        <v>113865</v>
      </c>
      <c r="B22751">
        <v>40</v>
      </c>
    </row>
    <row r="22752" spans="1:2" x14ac:dyDescent="0.2">
      <c r="A22752">
        <v>113870</v>
      </c>
      <c r="B22752">
        <v>40</v>
      </c>
    </row>
    <row r="22753" spans="1:2" x14ac:dyDescent="0.2">
      <c r="A22753">
        <v>113875</v>
      </c>
      <c r="B22753">
        <v>38</v>
      </c>
    </row>
    <row r="22754" spans="1:2" x14ac:dyDescent="0.2">
      <c r="A22754">
        <v>113880</v>
      </c>
      <c r="B22754">
        <v>38</v>
      </c>
    </row>
    <row r="22755" spans="1:2" x14ac:dyDescent="0.2">
      <c r="A22755">
        <v>113885</v>
      </c>
      <c r="B22755">
        <v>38</v>
      </c>
    </row>
    <row r="22756" spans="1:2" x14ac:dyDescent="0.2">
      <c r="A22756">
        <v>113890</v>
      </c>
      <c r="B22756">
        <v>37</v>
      </c>
    </row>
    <row r="22757" spans="1:2" x14ac:dyDescent="0.2">
      <c r="A22757">
        <v>113895</v>
      </c>
      <c r="B22757">
        <v>37</v>
      </c>
    </row>
    <row r="22758" spans="1:2" x14ac:dyDescent="0.2">
      <c r="A22758">
        <v>113900</v>
      </c>
      <c r="B22758">
        <v>36</v>
      </c>
    </row>
    <row r="22759" spans="1:2" x14ac:dyDescent="0.2">
      <c r="A22759">
        <v>113905</v>
      </c>
      <c r="B22759">
        <v>35</v>
      </c>
    </row>
    <row r="22760" spans="1:2" x14ac:dyDescent="0.2">
      <c r="A22760">
        <v>113910</v>
      </c>
      <c r="B22760">
        <v>35</v>
      </c>
    </row>
    <row r="22761" spans="1:2" x14ac:dyDescent="0.2">
      <c r="A22761">
        <v>113915</v>
      </c>
      <c r="B22761">
        <v>35</v>
      </c>
    </row>
    <row r="22762" spans="1:2" x14ac:dyDescent="0.2">
      <c r="A22762">
        <v>113920</v>
      </c>
      <c r="B22762">
        <v>35</v>
      </c>
    </row>
    <row r="22763" spans="1:2" x14ac:dyDescent="0.2">
      <c r="A22763">
        <v>113925</v>
      </c>
      <c r="B22763">
        <v>35</v>
      </c>
    </row>
    <row r="22764" spans="1:2" x14ac:dyDescent="0.2">
      <c r="A22764">
        <v>113930</v>
      </c>
      <c r="B22764">
        <v>34</v>
      </c>
    </row>
    <row r="22765" spans="1:2" x14ac:dyDescent="0.2">
      <c r="A22765">
        <v>113935</v>
      </c>
      <c r="B22765">
        <v>34</v>
      </c>
    </row>
    <row r="22766" spans="1:2" x14ac:dyDescent="0.2">
      <c r="A22766">
        <v>113940</v>
      </c>
      <c r="B22766">
        <v>34</v>
      </c>
    </row>
    <row r="22767" spans="1:2" x14ac:dyDescent="0.2">
      <c r="A22767">
        <v>113945</v>
      </c>
      <c r="B22767">
        <v>33</v>
      </c>
    </row>
    <row r="22768" spans="1:2" x14ac:dyDescent="0.2">
      <c r="A22768">
        <v>113950</v>
      </c>
      <c r="B22768">
        <v>33</v>
      </c>
    </row>
    <row r="22769" spans="1:2" x14ac:dyDescent="0.2">
      <c r="A22769">
        <v>113955</v>
      </c>
      <c r="B22769">
        <v>33</v>
      </c>
    </row>
    <row r="22770" spans="1:2" x14ac:dyDescent="0.2">
      <c r="A22770">
        <v>113960</v>
      </c>
      <c r="B22770">
        <v>33</v>
      </c>
    </row>
    <row r="22771" spans="1:2" x14ac:dyDescent="0.2">
      <c r="A22771">
        <v>113965</v>
      </c>
      <c r="B22771">
        <v>33</v>
      </c>
    </row>
    <row r="22772" spans="1:2" x14ac:dyDescent="0.2">
      <c r="A22772">
        <v>113970</v>
      </c>
      <c r="B22772">
        <v>33</v>
      </c>
    </row>
    <row r="22773" spans="1:2" x14ac:dyDescent="0.2">
      <c r="A22773">
        <v>113975</v>
      </c>
      <c r="B22773">
        <v>33</v>
      </c>
    </row>
    <row r="22774" spans="1:2" x14ac:dyDescent="0.2">
      <c r="A22774">
        <v>113980</v>
      </c>
      <c r="B22774">
        <v>33</v>
      </c>
    </row>
    <row r="22775" spans="1:2" x14ac:dyDescent="0.2">
      <c r="A22775">
        <v>113985</v>
      </c>
      <c r="B22775">
        <v>32</v>
      </c>
    </row>
    <row r="22776" spans="1:2" x14ac:dyDescent="0.2">
      <c r="A22776">
        <v>113990</v>
      </c>
      <c r="B22776">
        <v>32</v>
      </c>
    </row>
    <row r="22777" spans="1:2" x14ac:dyDescent="0.2">
      <c r="A22777">
        <v>113995</v>
      </c>
      <c r="B22777">
        <v>33</v>
      </c>
    </row>
    <row r="22778" spans="1:2" x14ac:dyDescent="0.2">
      <c r="A22778">
        <v>114000</v>
      </c>
      <c r="B22778">
        <v>36</v>
      </c>
    </row>
    <row r="22779" spans="1:2" x14ac:dyDescent="0.2">
      <c r="A22779">
        <v>114005</v>
      </c>
      <c r="B22779">
        <v>37</v>
      </c>
    </row>
    <row r="22780" spans="1:2" x14ac:dyDescent="0.2">
      <c r="A22780">
        <v>114010</v>
      </c>
      <c r="B22780">
        <v>36</v>
      </c>
    </row>
    <row r="22781" spans="1:2" x14ac:dyDescent="0.2">
      <c r="A22781">
        <v>114015</v>
      </c>
      <c r="B22781">
        <v>35</v>
      </c>
    </row>
    <row r="22782" spans="1:2" x14ac:dyDescent="0.2">
      <c r="A22782">
        <v>114020</v>
      </c>
      <c r="B22782">
        <v>36</v>
      </c>
    </row>
    <row r="22783" spans="1:2" x14ac:dyDescent="0.2">
      <c r="A22783">
        <v>114025</v>
      </c>
      <c r="B22783">
        <v>37</v>
      </c>
    </row>
    <row r="22784" spans="1:2" x14ac:dyDescent="0.2">
      <c r="A22784">
        <v>114030</v>
      </c>
      <c r="B22784">
        <v>37</v>
      </c>
    </row>
    <row r="22785" spans="1:2" x14ac:dyDescent="0.2">
      <c r="A22785">
        <v>114035</v>
      </c>
      <c r="B22785">
        <v>38</v>
      </c>
    </row>
    <row r="22786" spans="1:2" x14ac:dyDescent="0.2">
      <c r="A22786">
        <v>114040</v>
      </c>
      <c r="B22786">
        <v>40</v>
      </c>
    </row>
    <row r="22787" spans="1:2" x14ac:dyDescent="0.2">
      <c r="A22787">
        <v>114045</v>
      </c>
      <c r="B22787">
        <v>44</v>
      </c>
    </row>
    <row r="22788" spans="1:2" x14ac:dyDescent="0.2">
      <c r="A22788">
        <v>114050</v>
      </c>
      <c r="B22788">
        <v>46</v>
      </c>
    </row>
    <row r="22789" spans="1:2" x14ac:dyDescent="0.2">
      <c r="A22789">
        <v>114055</v>
      </c>
      <c r="B22789">
        <v>49</v>
      </c>
    </row>
    <row r="22790" spans="1:2" x14ac:dyDescent="0.2">
      <c r="A22790">
        <v>114060</v>
      </c>
      <c r="B22790">
        <v>54</v>
      </c>
    </row>
    <row r="22791" spans="1:2" x14ac:dyDescent="0.2">
      <c r="A22791">
        <v>114065</v>
      </c>
      <c r="B22791">
        <v>60</v>
      </c>
    </row>
    <row r="22792" spans="1:2" x14ac:dyDescent="0.2">
      <c r="A22792">
        <v>114070</v>
      </c>
      <c r="B22792">
        <v>64</v>
      </c>
    </row>
    <row r="22793" spans="1:2" x14ac:dyDescent="0.2">
      <c r="A22793">
        <v>114075</v>
      </c>
      <c r="B22793">
        <v>70</v>
      </c>
    </row>
    <row r="22794" spans="1:2" x14ac:dyDescent="0.2">
      <c r="A22794">
        <v>114080</v>
      </c>
      <c r="B22794">
        <v>75</v>
      </c>
    </row>
    <row r="22795" spans="1:2" x14ac:dyDescent="0.2">
      <c r="A22795">
        <v>114085</v>
      </c>
      <c r="B22795">
        <v>79</v>
      </c>
    </row>
    <row r="22796" spans="1:2" x14ac:dyDescent="0.2">
      <c r="A22796">
        <v>114090</v>
      </c>
      <c r="B22796">
        <v>80</v>
      </c>
    </row>
    <row r="22797" spans="1:2" x14ac:dyDescent="0.2">
      <c r="A22797">
        <v>114095</v>
      </c>
      <c r="B22797">
        <v>80</v>
      </c>
    </row>
    <row r="22798" spans="1:2" x14ac:dyDescent="0.2">
      <c r="A22798">
        <v>114100</v>
      </c>
      <c r="B22798">
        <v>77</v>
      </c>
    </row>
    <row r="22799" spans="1:2" x14ac:dyDescent="0.2">
      <c r="A22799">
        <v>114105</v>
      </c>
      <c r="B22799">
        <v>74</v>
      </c>
    </row>
    <row r="22800" spans="1:2" x14ac:dyDescent="0.2">
      <c r="A22800">
        <v>114110</v>
      </c>
      <c r="B22800">
        <v>74</v>
      </c>
    </row>
    <row r="22801" spans="1:2" x14ac:dyDescent="0.2">
      <c r="A22801">
        <v>114115</v>
      </c>
      <c r="B22801">
        <v>70</v>
      </c>
    </row>
    <row r="22802" spans="1:2" x14ac:dyDescent="0.2">
      <c r="A22802">
        <v>114120</v>
      </c>
      <c r="B22802">
        <v>71</v>
      </c>
    </row>
    <row r="22803" spans="1:2" x14ac:dyDescent="0.2">
      <c r="A22803">
        <v>114125</v>
      </c>
      <c r="B22803">
        <v>72</v>
      </c>
    </row>
    <row r="22804" spans="1:2" x14ac:dyDescent="0.2">
      <c r="A22804">
        <v>114130</v>
      </c>
      <c r="B22804">
        <v>72</v>
      </c>
    </row>
    <row r="22805" spans="1:2" x14ac:dyDescent="0.2">
      <c r="A22805">
        <v>114135</v>
      </c>
      <c r="B22805">
        <v>70</v>
      </c>
    </row>
    <row r="22806" spans="1:2" x14ac:dyDescent="0.2">
      <c r="A22806">
        <v>114140</v>
      </c>
      <c r="B22806">
        <v>67</v>
      </c>
    </row>
    <row r="22807" spans="1:2" x14ac:dyDescent="0.2">
      <c r="A22807">
        <v>114145</v>
      </c>
      <c r="B22807">
        <v>65</v>
      </c>
    </row>
    <row r="22808" spans="1:2" x14ac:dyDescent="0.2">
      <c r="A22808">
        <v>114150</v>
      </c>
      <c r="B22808">
        <v>64</v>
      </c>
    </row>
    <row r="22809" spans="1:2" x14ac:dyDescent="0.2">
      <c r="A22809">
        <v>114155</v>
      </c>
      <c r="B22809">
        <v>60</v>
      </c>
    </row>
    <row r="22810" spans="1:2" x14ac:dyDescent="0.2">
      <c r="A22810">
        <v>114160</v>
      </c>
      <c r="B22810">
        <v>59</v>
      </c>
    </row>
    <row r="22811" spans="1:2" x14ac:dyDescent="0.2">
      <c r="A22811">
        <v>114165</v>
      </c>
      <c r="B22811">
        <v>58</v>
      </c>
    </row>
    <row r="22812" spans="1:2" x14ac:dyDescent="0.2">
      <c r="A22812">
        <v>114170</v>
      </c>
      <c r="B22812">
        <v>58</v>
      </c>
    </row>
    <row r="22813" spans="1:2" x14ac:dyDescent="0.2">
      <c r="A22813">
        <v>114175</v>
      </c>
      <c r="B22813">
        <v>59</v>
      </c>
    </row>
    <row r="22814" spans="1:2" x14ac:dyDescent="0.2">
      <c r="A22814">
        <v>114180</v>
      </c>
      <c r="B22814">
        <v>58</v>
      </c>
    </row>
    <row r="22815" spans="1:2" x14ac:dyDescent="0.2">
      <c r="A22815">
        <v>114185</v>
      </c>
      <c r="B22815">
        <v>57</v>
      </c>
    </row>
    <row r="22816" spans="1:2" x14ac:dyDescent="0.2">
      <c r="A22816">
        <v>114190</v>
      </c>
      <c r="B22816">
        <v>57</v>
      </c>
    </row>
    <row r="22817" spans="1:2" x14ac:dyDescent="0.2">
      <c r="A22817">
        <v>114195</v>
      </c>
      <c r="B22817">
        <v>58</v>
      </c>
    </row>
    <row r="22818" spans="1:2" x14ac:dyDescent="0.2">
      <c r="A22818">
        <v>114200</v>
      </c>
      <c r="B22818">
        <v>58</v>
      </c>
    </row>
    <row r="22819" spans="1:2" x14ac:dyDescent="0.2">
      <c r="A22819">
        <v>114205</v>
      </c>
      <c r="B22819">
        <v>58</v>
      </c>
    </row>
    <row r="22820" spans="1:2" x14ac:dyDescent="0.2">
      <c r="A22820">
        <v>114210</v>
      </c>
      <c r="B22820">
        <v>57</v>
      </c>
    </row>
    <row r="22821" spans="1:2" x14ac:dyDescent="0.2">
      <c r="A22821">
        <v>114215</v>
      </c>
      <c r="B22821">
        <v>55</v>
      </c>
    </row>
    <row r="22822" spans="1:2" x14ac:dyDescent="0.2">
      <c r="A22822">
        <v>114220</v>
      </c>
      <c r="B22822">
        <v>54</v>
      </c>
    </row>
    <row r="22823" spans="1:2" x14ac:dyDescent="0.2">
      <c r="A22823">
        <v>114225</v>
      </c>
      <c r="B22823">
        <v>53</v>
      </c>
    </row>
    <row r="22824" spans="1:2" x14ac:dyDescent="0.2">
      <c r="A22824">
        <v>114230</v>
      </c>
      <c r="B22824">
        <v>51</v>
      </c>
    </row>
    <row r="22825" spans="1:2" x14ac:dyDescent="0.2">
      <c r="A22825">
        <v>114235</v>
      </c>
      <c r="B22825">
        <v>51</v>
      </c>
    </row>
    <row r="22826" spans="1:2" x14ac:dyDescent="0.2">
      <c r="A22826">
        <v>114240</v>
      </c>
      <c r="B22826">
        <v>51</v>
      </c>
    </row>
    <row r="22827" spans="1:2" x14ac:dyDescent="0.2">
      <c r="A22827">
        <v>114245</v>
      </c>
      <c r="B22827">
        <v>49</v>
      </c>
    </row>
    <row r="22828" spans="1:2" x14ac:dyDescent="0.2">
      <c r="A22828">
        <v>114250</v>
      </c>
      <c r="B22828">
        <v>49</v>
      </c>
    </row>
    <row r="22829" spans="1:2" x14ac:dyDescent="0.2">
      <c r="A22829">
        <v>114255</v>
      </c>
      <c r="B22829">
        <v>47</v>
      </c>
    </row>
    <row r="22830" spans="1:2" x14ac:dyDescent="0.2">
      <c r="A22830">
        <v>114260</v>
      </c>
      <c r="B22830">
        <v>47</v>
      </c>
    </row>
    <row r="22831" spans="1:2" x14ac:dyDescent="0.2">
      <c r="A22831">
        <v>114265</v>
      </c>
      <c r="B22831">
        <v>47</v>
      </c>
    </row>
    <row r="22832" spans="1:2" x14ac:dyDescent="0.2">
      <c r="A22832">
        <v>114270</v>
      </c>
      <c r="B22832">
        <v>46</v>
      </c>
    </row>
    <row r="22833" spans="1:2" x14ac:dyDescent="0.2">
      <c r="A22833">
        <v>114275</v>
      </c>
      <c r="B22833">
        <v>46</v>
      </c>
    </row>
    <row r="22834" spans="1:2" x14ac:dyDescent="0.2">
      <c r="A22834">
        <v>114280</v>
      </c>
      <c r="B22834">
        <v>47</v>
      </c>
    </row>
    <row r="22835" spans="1:2" x14ac:dyDescent="0.2">
      <c r="A22835">
        <v>114285</v>
      </c>
      <c r="B22835">
        <v>48</v>
      </c>
    </row>
    <row r="22836" spans="1:2" x14ac:dyDescent="0.2">
      <c r="A22836">
        <v>114290</v>
      </c>
      <c r="B22836">
        <v>49</v>
      </c>
    </row>
    <row r="22837" spans="1:2" x14ac:dyDescent="0.2">
      <c r="A22837">
        <v>114295</v>
      </c>
      <c r="B22837">
        <v>49</v>
      </c>
    </row>
    <row r="22838" spans="1:2" x14ac:dyDescent="0.2">
      <c r="A22838">
        <v>114300</v>
      </c>
      <c r="B22838">
        <v>47</v>
      </c>
    </row>
    <row r="22839" spans="1:2" x14ac:dyDescent="0.2">
      <c r="A22839">
        <v>114305</v>
      </c>
      <c r="B22839">
        <v>48</v>
      </c>
    </row>
    <row r="22840" spans="1:2" x14ac:dyDescent="0.2">
      <c r="A22840">
        <v>114310</v>
      </c>
      <c r="B22840">
        <v>48</v>
      </c>
    </row>
    <row r="22841" spans="1:2" x14ac:dyDescent="0.2">
      <c r="A22841">
        <v>114315</v>
      </c>
      <c r="B22841">
        <v>48</v>
      </c>
    </row>
    <row r="22842" spans="1:2" x14ac:dyDescent="0.2">
      <c r="A22842">
        <v>114320</v>
      </c>
      <c r="B22842">
        <v>47</v>
      </c>
    </row>
    <row r="22843" spans="1:2" x14ac:dyDescent="0.2">
      <c r="A22843">
        <v>114325</v>
      </c>
      <c r="B22843">
        <v>49</v>
      </c>
    </row>
    <row r="22844" spans="1:2" x14ac:dyDescent="0.2">
      <c r="A22844">
        <v>114330</v>
      </c>
      <c r="B22844">
        <v>53</v>
      </c>
    </row>
    <row r="22845" spans="1:2" x14ac:dyDescent="0.2">
      <c r="A22845">
        <v>114335</v>
      </c>
      <c r="B22845">
        <v>57</v>
      </c>
    </row>
    <row r="22846" spans="1:2" x14ac:dyDescent="0.2">
      <c r="A22846">
        <v>114340</v>
      </c>
      <c r="B22846">
        <v>61</v>
      </c>
    </row>
    <row r="22847" spans="1:2" x14ac:dyDescent="0.2">
      <c r="A22847">
        <v>114345</v>
      </c>
      <c r="B22847">
        <v>65</v>
      </c>
    </row>
    <row r="22848" spans="1:2" x14ac:dyDescent="0.2">
      <c r="A22848">
        <v>114350</v>
      </c>
      <c r="B22848">
        <v>68</v>
      </c>
    </row>
    <row r="22849" spans="1:2" x14ac:dyDescent="0.2">
      <c r="A22849">
        <v>114355</v>
      </c>
      <c r="B22849">
        <v>72</v>
      </c>
    </row>
    <row r="22850" spans="1:2" x14ac:dyDescent="0.2">
      <c r="A22850">
        <v>114360</v>
      </c>
      <c r="B22850">
        <v>75</v>
      </c>
    </row>
    <row r="22851" spans="1:2" x14ac:dyDescent="0.2">
      <c r="A22851">
        <v>114365</v>
      </c>
      <c r="B22851">
        <v>77</v>
      </c>
    </row>
    <row r="22852" spans="1:2" x14ac:dyDescent="0.2">
      <c r="A22852">
        <v>114370</v>
      </c>
      <c r="B22852">
        <v>84</v>
      </c>
    </row>
    <row r="22853" spans="1:2" x14ac:dyDescent="0.2">
      <c r="A22853">
        <v>114375</v>
      </c>
      <c r="B22853">
        <v>89</v>
      </c>
    </row>
    <row r="22854" spans="1:2" x14ac:dyDescent="0.2">
      <c r="A22854">
        <v>114380</v>
      </c>
      <c r="B22854">
        <v>91</v>
      </c>
    </row>
    <row r="22855" spans="1:2" x14ac:dyDescent="0.2">
      <c r="A22855">
        <v>114385</v>
      </c>
      <c r="B22855">
        <v>93</v>
      </c>
    </row>
    <row r="22856" spans="1:2" x14ac:dyDescent="0.2">
      <c r="A22856">
        <v>114390</v>
      </c>
      <c r="B22856">
        <v>95</v>
      </c>
    </row>
    <row r="22857" spans="1:2" x14ac:dyDescent="0.2">
      <c r="A22857">
        <v>114395</v>
      </c>
      <c r="B22857">
        <v>96</v>
      </c>
    </row>
    <row r="22858" spans="1:2" x14ac:dyDescent="0.2">
      <c r="A22858">
        <v>114400</v>
      </c>
      <c r="B22858">
        <v>96</v>
      </c>
    </row>
    <row r="22859" spans="1:2" x14ac:dyDescent="0.2">
      <c r="A22859">
        <v>114405</v>
      </c>
      <c r="B22859">
        <v>97</v>
      </c>
    </row>
    <row r="22860" spans="1:2" x14ac:dyDescent="0.2">
      <c r="A22860">
        <v>114410</v>
      </c>
      <c r="B22860">
        <v>96</v>
      </c>
    </row>
    <row r="22861" spans="1:2" x14ac:dyDescent="0.2">
      <c r="A22861">
        <v>114415</v>
      </c>
      <c r="B22861">
        <v>95</v>
      </c>
    </row>
    <row r="22862" spans="1:2" x14ac:dyDescent="0.2">
      <c r="A22862">
        <v>114420</v>
      </c>
      <c r="B22862">
        <v>95</v>
      </c>
    </row>
    <row r="22863" spans="1:2" x14ac:dyDescent="0.2">
      <c r="A22863">
        <v>114425</v>
      </c>
      <c r="B22863">
        <v>93</v>
      </c>
    </row>
    <row r="22864" spans="1:2" x14ac:dyDescent="0.2">
      <c r="A22864">
        <v>114430</v>
      </c>
      <c r="B22864">
        <v>94</v>
      </c>
    </row>
    <row r="22865" spans="1:2" x14ac:dyDescent="0.2">
      <c r="A22865">
        <v>114435</v>
      </c>
      <c r="B22865">
        <v>94</v>
      </c>
    </row>
    <row r="22866" spans="1:2" x14ac:dyDescent="0.2">
      <c r="A22866">
        <v>114440</v>
      </c>
      <c r="B22866">
        <v>95</v>
      </c>
    </row>
    <row r="22867" spans="1:2" x14ac:dyDescent="0.2">
      <c r="A22867">
        <v>114445</v>
      </c>
      <c r="B22867">
        <v>96</v>
      </c>
    </row>
    <row r="22868" spans="1:2" x14ac:dyDescent="0.2">
      <c r="A22868">
        <v>114450</v>
      </c>
      <c r="B22868">
        <v>97</v>
      </c>
    </row>
    <row r="22869" spans="1:2" x14ac:dyDescent="0.2">
      <c r="A22869">
        <v>114455</v>
      </c>
      <c r="B22869">
        <v>98</v>
      </c>
    </row>
    <row r="22870" spans="1:2" x14ac:dyDescent="0.2">
      <c r="A22870">
        <v>114460</v>
      </c>
      <c r="B22870">
        <v>100</v>
      </c>
    </row>
    <row r="22871" spans="1:2" x14ac:dyDescent="0.2">
      <c r="A22871">
        <v>114465</v>
      </c>
      <c r="B22871">
        <v>101</v>
      </c>
    </row>
    <row r="22872" spans="1:2" x14ac:dyDescent="0.2">
      <c r="A22872">
        <v>114470</v>
      </c>
      <c r="B22872">
        <v>103</v>
      </c>
    </row>
    <row r="22873" spans="1:2" x14ac:dyDescent="0.2">
      <c r="A22873">
        <v>114475</v>
      </c>
      <c r="B22873">
        <v>103</v>
      </c>
    </row>
    <row r="22874" spans="1:2" x14ac:dyDescent="0.2">
      <c r="A22874">
        <v>114480</v>
      </c>
      <c r="B22874">
        <v>103</v>
      </c>
    </row>
    <row r="22875" spans="1:2" x14ac:dyDescent="0.2">
      <c r="A22875">
        <v>114485</v>
      </c>
      <c r="B22875">
        <v>101</v>
      </c>
    </row>
    <row r="22876" spans="1:2" x14ac:dyDescent="0.2">
      <c r="A22876">
        <v>114490</v>
      </c>
      <c r="B22876">
        <v>101</v>
      </c>
    </row>
    <row r="22877" spans="1:2" x14ac:dyDescent="0.2">
      <c r="A22877">
        <v>114495</v>
      </c>
      <c r="B22877">
        <v>99</v>
      </c>
    </row>
    <row r="22878" spans="1:2" x14ac:dyDescent="0.2">
      <c r="A22878">
        <v>114500</v>
      </c>
      <c r="B22878">
        <v>98</v>
      </c>
    </row>
    <row r="22879" spans="1:2" x14ac:dyDescent="0.2">
      <c r="A22879">
        <v>114505</v>
      </c>
      <c r="B22879">
        <v>96</v>
      </c>
    </row>
    <row r="22880" spans="1:2" x14ac:dyDescent="0.2">
      <c r="A22880">
        <v>114510</v>
      </c>
      <c r="B22880">
        <v>95</v>
      </c>
    </row>
    <row r="22881" spans="1:2" x14ac:dyDescent="0.2">
      <c r="A22881">
        <v>114515</v>
      </c>
      <c r="B22881">
        <v>98</v>
      </c>
    </row>
    <row r="22882" spans="1:2" x14ac:dyDescent="0.2">
      <c r="A22882">
        <v>114520</v>
      </c>
      <c r="B22882">
        <v>100</v>
      </c>
    </row>
    <row r="22883" spans="1:2" x14ac:dyDescent="0.2">
      <c r="A22883">
        <v>114525</v>
      </c>
      <c r="B22883">
        <v>103</v>
      </c>
    </row>
    <row r="22884" spans="1:2" x14ac:dyDescent="0.2">
      <c r="A22884">
        <v>114530</v>
      </c>
      <c r="B22884">
        <v>104</v>
      </c>
    </row>
    <row r="22885" spans="1:2" x14ac:dyDescent="0.2">
      <c r="A22885">
        <v>114535</v>
      </c>
      <c r="B22885">
        <v>103</v>
      </c>
    </row>
    <row r="22886" spans="1:2" x14ac:dyDescent="0.2">
      <c r="A22886">
        <v>114540</v>
      </c>
      <c r="B22886">
        <v>100</v>
      </c>
    </row>
    <row r="22887" spans="1:2" x14ac:dyDescent="0.2">
      <c r="A22887">
        <v>114545</v>
      </c>
      <c r="B22887">
        <v>98</v>
      </c>
    </row>
    <row r="22888" spans="1:2" x14ac:dyDescent="0.2">
      <c r="A22888">
        <v>114550</v>
      </c>
      <c r="B22888">
        <v>95</v>
      </c>
    </row>
    <row r="22889" spans="1:2" x14ac:dyDescent="0.2">
      <c r="A22889">
        <v>114555</v>
      </c>
      <c r="B22889">
        <v>94</v>
      </c>
    </row>
    <row r="22890" spans="1:2" x14ac:dyDescent="0.2">
      <c r="A22890">
        <v>114560</v>
      </c>
      <c r="B22890">
        <v>93</v>
      </c>
    </row>
    <row r="22891" spans="1:2" x14ac:dyDescent="0.2">
      <c r="A22891">
        <v>114565</v>
      </c>
      <c r="B22891">
        <v>91</v>
      </c>
    </row>
    <row r="22892" spans="1:2" x14ac:dyDescent="0.2">
      <c r="A22892">
        <v>114570</v>
      </c>
      <c r="B22892">
        <v>89</v>
      </c>
    </row>
    <row r="22893" spans="1:2" x14ac:dyDescent="0.2">
      <c r="A22893">
        <v>114575</v>
      </c>
      <c r="B22893">
        <v>86</v>
      </c>
    </row>
    <row r="22894" spans="1:2" x14ac:dyDescent="0.2">
      <c r="A22894">
        <v>114580</v>
      </c>
      <c r="B22894">
        <v>83</v>
      </c>
    </row>
    <row r="22895" spans="1:2" x14ac:dyDescent="0.2">
      <c r="A22895">
        <v>114585</v>
      </c>
      <c r="B22895">
        <v>80</v>
      </c>
    </row>
    <row r="22896" spans="1:2" x14ac:dyDescent="0.2">
      <c r="A22896">
        <v>114590</v>
      </c>
      <c r="B22896">
        <v>77</v>
      </c>
    </row>
    <row r="22897" spans="1:2" x14ac:dyDescent="0.2">
      <c r="A22897">
        <v>114595</v>
      </c>
      <c r="B22897">
        <v>75</v>
      </c>
    </row>
    <row r="22898" spans="1:2" x14ac:dyDescent="0.2">
      <c r="A22898">
        <v>114600</v>
      </c>
      <c r="B22898">
        <v>73</v>
      </c>
    </row>
    <row r="22899" spans="1:2" x14ac:dyDescent="0.2">
      <c r="A22899">
        <v>114605</v>
      </c>
      <c r="B22899">
        <v>70</v>
      </c>
    </row>
    <row r="22900" spans="1:2" x14ac:dyDescent="0.2">
      <c r="A22900">
        <v>114610</v>
      </c>
      <c r="B22900">
        <v>68</v>
      </c>
    </row>
    <row r="22901" spans="1:2" x14ac:dyDescent="0.2">
      <c r="A22901">
        <v>114615</v>
      </c>
      <c r="B22901">
        <v>66</v>
      </c>
    </row>
    <row r="22902" spans="1:2" x14ac:dyDescent="0.2">
      <c r="A22902">
        <v>114620</v>
      </c>
      <c r="B22902">
        <v>64</v>
      </c>
    </row>
    <row r="22903" spans="1:2" x14ac:dyDescent="0.2">
      <c r="A22903">
        <v>114625</v>
      </c>
      <c r="B22903">
        <v>62</v>
      </c>
    </row>
    <row r="22904" spans="1:2" x14ac:dyDescent="0.2">
      <c r="A22904">
        <v>114630</v>
      </c>
      <c r="B22904">
        <v>61</v>
      </c>
    </row>
    <row r="22905" spans="1:2" x14ac:dyDescent="0.2">
      <c r="A22905">
        <v>114635</v>
      </c>
      <c r="B22905">
        <v>60</v>
      </c>
    </row>
    <row r="22906" spans="1:2" x14ac:dyDescent="0.2">
      <c r="A22906">
        <v>114640</v>
      </c>
      <c r="B22906">
        <v>59</v>
      </c>
    </row>
    <row r="22907" spans="1:2" x14ac:dyDescent="0.2">
      <c r="A22907">
        <v>114645</v>
      </c>
      <c r="B22907">
        <v>58</v>
      </c>
    </row>
    <row r="22908" spans="1:2" x14ac:dyDescent="0.2">
      <c r="A22908">
        <v>114650</v>
      </c>
      <c r="B22908">
        <v>56</v>
      </c>
    </row>
    <row r="22909" spans="1:2" x14ac:dyDescent="0.2">
      <c r="A22909">
        <v>114655</v>
      </c>
      <c r="B22909">
        <v>55</v>
      </c>
    </row>
    <row r="22910" spans="1:2" x14ac:dyDescent="0.2">
      <c r="A22910">
        <v>114660</v>
      </c>
      <c r="B22910">
        <v>54</v>
      </c>
    </row>
    <row r="22911" spans="1:2" x14ac:dyDescent="0.2">
      <c r="A22911">
        <v>114665</v>
      </c>
      <c r="B22911">
        <v>53</v>
      </c>
    </row>
    <row r="22912" spans="1:2" x14ac:dyDescent="0.2">
      <c r="A22912">
        <v>114670</v>
      </c>
      <c r="B22912">
        <v>52</v>
      </c>
    </row>
    <row r="22913" spans="1:2" x14ac:dyDescent="0.2">
      <c r="A22913">
        <v>114675</v>
      </c>
      <c r="B22913">
        <v>51</v>
      </c>
    </row>
    <row r="22914" spans="1:2" x14ac:dyDescent="0.2">
      <c r="A22914">
        <v>114680</v>
      </c>
      <c r="B22914">
        <v>50</v>
      </c>
    </row>
    <row r="22915" spans="1:2" x14ac:dyDescent="0.2">
      <c r="A22915">
        <v>114685</v>
      </c>
      <c r="B22915">
        <v>49</v>
      </c>
    </row>
    <row r="22916" spans="1:2" x14ac:dyDescent="0.2">
      <c r="A22916">
        <v>114690</v>
      </c>
      <c r="B22916">
        <v>48</v>
      </c>
    </row>
    <row r="22917" spans="1:2" x14ac:dyDescent="0.2">
      <c r="A22917">
        <v>114695</v>
      </c>
      <c r="B22917">
        <v>48</v>
      </c>
    </row>
    <row r="22918" spans="1:2" x14ac:dyDescent="0.2">
      <c r="A22918">
        <v>114700</v>
      </c>
      <c r="B22918">
        <v>47</v>
      </c>
    </row>
    <row r="22919" spans="1:2" x14ac:dyDescent="0.2">
      <c r="A22919">
        <v>114705</v>
      </c>
      <c r="B22919">
        <v>46</v>
      </c>
    </row>
    <row r="22920" spans="1:2" x14ac:dyDescent="0.2">
      <c r="A22920">
        <v>114710</v>
      </c>
      <c r="B22920">
        <v>46</v>
      </c>
    </row>
    <row r="22921" spans="1:2" x14ac:dyDescent="0.2">
      <c r="A22921">
        <v>114715</v>
      </c>
      <c r="B22921">
        <v>45</v>
      </c>
    </row>
    <row r="22922" spans="1:2" x14ac:dyDescent="0.2">
      <c r="A22922">
        <v>114720</v>
      </c>
      <c r="B22922">
        <v>45</v>
      </c>
    </row>
    <row r="22923" spans="1:2" x14ac:dyDescent="0.2">
      <c r="A22923">
        <v>114725</v>
      </c>
      <c r="B22923">
        <v>44</v>
      </c>
    </row>
    <row r="22924" spans="1:2" x14ac:dyDescent="0.2">
      <c r="A22924">
        <v>114730</v>
      </c>
      <c r="B22924">
        <v>44</v>
      </c>
    </row>
    <row r="22925" spans="1:2" x14ac:dyDescent="0.2">
      <c r="A22925">
        <v>114735</v>
      </c>
      <c r="B22925">
        <v>43</v>
      </c>
    </row>
    <row r="22926" spans="1:2" x14ac:dyDescent="0.2">
      <c r="A22926">
        <v>114740</v>
      </c>
      <c r="B22926">
        <v>43</v>
      </c>
    </row>
    <row r="22927" spans="1:2" x14ac:dyDescent="0.2">
      <c r="A22927">
        <v>114745</v>
      </c>
      <c r="B22927">
        <v>42</v>
      </c>
    </row>
    <row r="22928" spans="1:2" x14ac:dyDescent="0.2">
      <c r="A22928">
        <v>114750</v>
      </c>
      <c r="B22928">
        <v>41</v>
      </c>
    </row>
    <row r="22929" spans="1:2" x14ac:dyDescent="0.2">
      <c r="A22929">
        <v>114755</v>
      </c>
      <c r="B22929">
        <v>41</v>
      </c>
    </row>
    <row r="22930" spans="1:2" x14ac:dyDescent="0.2">
      <c r="A22930">
        <v>114760</v>
      </c>
      <c r="B22930">
        <v>40</v>
      </c>
    </row>
    <row r="22931" spans="1:2" x14ac:dyDescent="0.2">
      <c r="A22931">
        <v>114765</v>
      </c>
      <c r="B22931">
        <v>40</v>
      </c>
    </row>
    <row r="22932" spans="1:2" x14ac:dyDescent="0.2">
      <c r="A22932">
        <v>114770</v>
      </c>
      <c r="B22932">
        <v>40</v>
      </c>
    </row>
    <row r="22933" spans="1:2" x14ac:dyDescent="0.2">
      <c r="A22933">
        <v>114775</v>
      </c>
      <c r="B22933">
        <v>39</v>
      </c>
    </row>
    <row r="22934" spans="1:2" x14ac:dyDescent="0.2">
      <c r="A22934">
        <v>114780</v>
      </c>
      <c r="B22934">
        <v>39</v>
      </c>
    </row>
    <row r="22935" spans="1:2" x14ac:dyDescent="0.2">
      <c r="A22935">
        <v>114785</v>
      </c>
      <c r="B22935">
        <v>39</v>
      </c>
    </row>
    <row r="22936" spans="1:2" x14ac:dyDescent="0.2">
      <c r="A22936">
        <v>114790</v>
      </c>
      <c r="B22936">
        <v>38</v>
      </c>
    </row>
    <row r="22937" spans="1:2" x14ac:dyDescent="0.2">
      <c r="A22937">
        <v>114795</v>
      </c>
      <c r="B22937">
        <v>38</v>
      </c>
    </row>
    <row r="22938" spans="1:2" x14ac:dyDescent="0.2">
      <c r="A22938">
        <v>114800</v>
      </c>
      <c r="B22938">
        <v>38</v>
      </c>
    </row>
    <row r="22939" spans="1:2" x14ac:dyDescent="0.2">
      <c r="A22939">
        <v>114805</v>
      </c>
      <c r="B22939">
        <v>37</v>
      </c>
    </row>
    <row r="22940" spans="1:2" x14ac:dyDescent="0.2">
      <c r="A22940">
        <v>114810</v>
      </c>
      <c r="B22940">
        <v>37</v>
      </c>
    </row>
    <row r="22941" spans="1:2" x14ac:dyDescent="0.2">
      <c r="A22941">
        <v>114815</v>
      </c>
      <c r="B22941">
        <v>37</v>
      </c>
    </row>
    <row r="22942" spans="1:2" x14ac:dyDescent="0.2">
      <c r="A22942">
        <v>114820</v>
      </c>
      <c r="B22942">
        <v>37</v>
      </c>
    </row>
    <row r="22943" spans="1:2" x14ac:dyDescent="0.2">
      <c r="A22943">
        <v>114825</v>
      </c>
      <c r="B22943">
        <v>36</v>
      </c>
    </row>
    <row r="22944" spans="1:2" x14ac:dyDescent="0.2">
      <c r="A22944">
        <v>114830</v>
      </c>
      <c r="B22944">
        <v>36</v>
      </c>
    </row>
    <row r="22945" spans="1:2" x14ac:dyDescent="0.2">
      <c r="A22945">
        <v>114835</v>
      </c>
      <c r="B22945">
        <v>36</v>
      </c>
    </row>
    <row r="22946" spans="1:2" x14ac:dyDescent="0.2">
      <c r="A22946">
        <v>114840</v>
      </c>
      <c r="B22946">
        <v>36</v>
      </c>
    </row>
    <row r="22947" spans="1:2" x14ac:dyDescent="0.2">
      <c r="A22947">
        <v>114845</v>
      </c>
      <c r="B22947">
        <v>35</v>
      </c>
    </row>
    <row r="22948" spans="1:2" x14ac:dyDescent="0.2">
      <c r="A22948">
        <v>114850</v>
      </c>
      <c r="B22948">
        <v>35</v>
      </c>
    </row>
    <row r="22949" spans="1:2" x14ac:dyDescent="0.2">
      <c r="A22949">
        <v>114855</v>
      </c>
      <c r="B22949">
        <v>35</v>
      </c>
    </row>
    <row r="22950" spans="1:2" x14ac:dyDescent="0.2">
      <c r="A22950">
        <v>114860</v>
      </c>
      <c r="B22950">
        <v>35</v>
      </c>
    </row>
    <row r="22951" spans="1:2" x14ac:dyDescent="0.2">
      <c r="A22951">
        <v>114865</v>
      </c>
      <c r="B22951">
        <v>35</v>
      </c>
    </row>
    <row r="22952" spans="1:2" x14ac:dyDescent="0.2">
      <c r="A22952">
        <v>114870</v>
      </c>
      <c r="B22952">
        <v>35</v>
      </c>
    </row>
    <row r="22953" spans="1:2" x14ac:dyDescent="0.2">
      <c r="A22953">
        <v>114875</v>
      </c>
      <c r="B22953">
        <v>35</v>
      </c>
    </row>
    <row r="22954" spans="1:2" x14ac:dyDescent="0.2">
      <c r="A22954">
        <v>114880</v>
      </c>
      <c r="B22954">
        <v>35</v>
      </c>
    </row>
    <row r="22955" spans="1:2" x14ac:dyDescent="0.2">
      <c r="A22955">
        <v>114885</v>
      </c>
      <c r="B22955">
        <v>35</v>
      </c>
    </row>
    <row r="22956" spans="1:2" x14ac:dyDescent="0.2">
      <c r="A22956">
        <v>114890</v>
      </c>
      <c r="B22956">
        <v>34</v>
      </c>
    </row>
    <row r="22957" spans="1:2" x14ac:dyDescent="0.2">
      <c r="A22957">
        <v>114895</v>
      </c>
      <c r="B22957">
        <v>34</v>
      </c>
    </row>
    <row r="22958" spans="1:2" x14ac:dyDescent="0.2">
      <c r="A22958">
        <v>114900</v>
      </c>
      <c r="B22958">
        <v>34</v>
      </c>
    </row>
    <row r="22959" spans="1:2" x14ac:dyDescent="0.2">
      <c r="A22959">
        <v>114905</v>
      </c>
      <c r="B22959">
        <v>34</v>
      </c>
    </row>
    <row r="22960" spans="1:2" x14ac:dyDescent="0.2">
      <c r="A22960">
        <v>114910</v>
      </c>
      <c r="B22960">
        <v>34</v>
      </c>
    </row>
    <row r="22961" spans="1:2" x14ac:dyDescent="0.2">
      <c r="A22961">
        <v>114915</v>
      </c>
      <c r="B22961">
        <v>34</v>
      </c>
    </row>
    <row r="22962" spans="1:2" x14ac:dyDescent="0.2">
      <c r="A22962">
        <v>114920</v>
      </c>
      <c r="B22962">
        <v>33</v>
      </c>
    </row>
    <row r="22963" spans="1:2" x14ac:dyDescent="0.2">
      <c r="A22963">
        <v>114925</v>
      </c>
      <c r="B22963">
        <v>33</v>
      </c>
    </row>
    <row r="22964" spans="1:2" x14ac:dyDescent="0.2">
      <c r="A22964">
        <v>114930</v>
      </c>
      <c r="B22964">
        <v>33</v>
      </c>
    </row>
    <row r="22965" spans="1:2" x14ac:dyDescent="0.2">
      <c r="A22965">
        <v>114935</v>
      </c>
      <c r="B22965">
        <v>33</v>
      </c>
    </row>
    <row r="22966" spans="1:2" x14ac:dyDescent="0.2">
      <c r="A22966">
        <v>114940</v>
      </c>
      <c r="B22966">
        <v>33</v>
      </c>
    </row>
    <row r="22967" spans="1:2" x14ac:dyDescent="0.2">
      <c r="A22967">
        <v>114945</v>
      </c>
      <c r="B22967">
        <v>33</v>
      </c>
    </row>
    <row r="22968" spans="1:2" x14ac:dyDescent="0.2">
      <c r="A22968">
        <v>114950</v>
      </c>
      <c r="B22968">
        <v>33</v>
      </c>
    </row>
    <row r="22969" spans="1:2" x14ac:dyDescent="0.2">
      <c r="A22969">
        <v>114955</v>
      </c>
      <c r="B22969">
        <v>33</v>
      </c>
    </row>
    <row r="22970" spans="1:2" x14ac:dyDescent="0.2">
      <c r="A22970">
        <v>114960</v>
      </c>
      <c r="B22970">
        <v>33</v>
      </c>
    </row>
    <row r="22971" spans="1:2" x14ac:dyDescent="0.2">
      <c r="A22971">
        <v>114965</v>
      </c>
      <c r="B22971">
        <v>33</v>
      </c>
    </row>
    <row r="22972" spans="1:2" x14ac:dyDescent="0.2">
      <c r="A22972">
        <v>114970</v>
      </c>
      <c r="B22972">
        <v>32</v>
      </c>
    </row>
    <row r="22973" spans="1:2" x14ac:dyDescent="0.2">
      <c r="A22973">
        <v>114975</v>
      </c>
      <c r="B22973">
        <v>32</v>
      </c>
    </row>
    <row r="22974" spans="1:2" x14ac:dyDescent="0.2">
      <c r="A22974">
        <v>114980</v>
      </c>
      <c r="B22974">
        <v>32</v>
      </c>
    </row>
    <row r="22975" spans="1:2" x14ac:dyDescent="0.2">
      <c r="A22975">
        <v>114985</v>
      </c>
      <c r="B22975">
        <v>32</v>
      </c>
    </row>
    <row r="22976" spans="1:2" x14ac:dyDescent="0.2">
      <c r="A22976">
        <v>114990</v>
      </c>
      <c r="B22976">
        <v>32</v>
      </c>
    </row>
    <row r="22977" spans="1:2" x14ac:dyDescent="0.2">
      <c r="A22977">
        <v>114995</v>
      </c>
      <c r="B22977">
        <v>32</v>
      </c>
    </row>
    <row r="22978" spans="1:2" x14ac:dyDescent="0.2">
      <c r="A22978">
        <v>115000</v>
      </c>
      <c r="B22978">
        <v>32</v>
      </c>
    </row>
    <row r="22979" spans="1:2" x14ac:dyDescent="0.2">
      <c r="A22979">
        <v>115005</v>
      </c>
      <c r="B22979">
        <v>32</v>
      </c>
    </row>
    <row r="22980" spans="1:2" x14ac:dyDescent="0.2">
      <c r="A22980">
        <v>115010</v>
      </c>
      <c r="B22980">
        <v>32</v>
      </c>
    </row>
    <row r="22981" spans="1:2" x14ac:dyDescent="0.2">
      <c r="A22981">
        <v>115015</v>
      </c>
      <c r="B22981">
        <v>32</v>
      </c>
    </row>
    <row r="22982" spans="1:2" x14ac:dyDescent="0.2">
      <c r="A22982">
        <v>115020</v>
      </c>
      <c r="B22982">
        <v>32</v>
      </c>
    </row>
    <row r="22983" spans="1:2" x14ac:dyDescent="0.2">
      <c r="A22983">
        <v>115025</v>
      </c>
      <c r="B22983">
        <v>32</v>
      </c>
    </row>
    <row r="22984" spans="1:2" x14ac:dyDescent="0.2">
      <c r="A22984">
        <v>115030</v>
      </c>
      <c r="B22984">
        <v>32</v>
      </c>
    </row>
    <row r="22985" spans="1:2" x14ac:dyDescent="0.2">
      <c r="A22985">
        <v>115035</v>
      </c>
      <c r="B22985">
        <v>32</v>
      </c>
    </row>
    <row r="22986" spans="1:2" x14ac:dyDescent="0.2">
      <c r="A22986">
        <v>115040</v>
      </c>
      <c r="B22986">
        <v>32</v>
      </c>
    </row>
    <row r="22987" spans="1:2" x14ac:dyDescent="0.2">
      <c r="A22987">
        <v>115045</v>
      </c>
      <c r="B22987">
        <v>32</v>
      </c>
    </row>
    <row r="22988" spans="1:2" x14ac:dyDescent="0.2">
      <c r="A22988">
        <v>115050</v>
      </c>
      <c r="B22988">
        <v>32</v>
      </c>
    </row>
    <row r="22989" spans="1:2" x14ac:dyDescent="0.2">
      <c r="A22989">
        <v>115055</v>
      </c>
      <c r="B22989">
        <v>32</v>
      </c>
    </row>
    <row r="22990" spans="1:2" x14ac:dyDescent="0.2">
      <c r="A22990">
        <v>115060</v>
      </c>
      <c r="B22990">
        <v>31</v>
      </c>
    </row>
    <row r="22991" spans="1:2" x14ac:dyDescent="0.2">
      <c r="A22991">
        <v>115065</v>
      </c>
      <c r="B22991">
        <v>31</v>
      </c>
    </row>
    <row r="22992" spans="1:2" x14ac:dyDescent="0.2">
      <c r="A22992">
        <v>115070</v>
      </c>
      <c r="B22992">
        <v>31</v>
      </c>
    </row>
    <row r="22993" spans="1:2" x14ac:dyDescent="0.2">
      <c r="A22993">
        <v>115075</v>
      </c>
      <c r="B22993">
        <v>31</v>
      </c>
    </row>
    <row r="22994" spans="1:2" x14ac:dyDescent="0.2">
      <c r="A22994">
        <v>115080</v>
      </c>
      <c r="B22994">
        <v>31</v>
      </c>
    </row>
    <row r="22995" spans="1:2" x14ac:dyDescent="0.2">
      <c r="A22995">
        <v>115085</v>
      </c>
      <c r="B22995">
        <v>31</v>
      </c>
    </row>
    <row r="22996" spans="1:2" x14ac:dyDescent="0.2">
      <c r="A22996">
        <v>115090</v>
      </c>
      <c r="B22996">
        <v>30</v>
      </c>
    </row>
    <row r="22997" spans="1:2" x14ac:dyDescent="0.2">
      <c r="A22997">
        <v>115095</v>
      </c>
      <c r="B22997">
        <v>30</v>
      </c>
    </row>
    <row r="22998" spans="1:2" x14ac:dyDescent="0.2">
      <c r="A22998">
        <v>115100</v>
      </c>
      <c r="B22998">
        <v>30</v>
      </c>
    </row>
    <row r="22999" spans="1:2" x14ac:dyDescent="0.2">
      <c r="A22999">
        <v>115105</v>
      </c>
      <c r="B22999">
        <v>30</v>
      </c>
    </row>
    <row r="23000" spans="1:2" x14ac:dyDescent="0.2">
      <c r="A23000">
        <v>115110</v>
      </c>
      <c r="B23000">
        <v>30</v>
      </c>
    </row>
    <row r="23001" spans="1:2" x14ac:dyDescent="0.2">
      <c r="A23001">
        <v>115120</v>
      </c>
      <c r="B23001">
        <v>30</v>
      </c>
    </row>
    <row r="23002" spans="1:2" x14ac:dyDescent="0.2">
      <c r="A23002">
        <v>115125</v>
      </c>
      <c r="B23002">
        <v>30</v>
      </c>
    </row>
    <row r="23003" spans="1:2" x14ac:dyDescent="0.2">
      <c r="A23003">
        <v>115130</v>
      </c>
      <c r="B23003">
        <v>30</v>
      </c>
    </row>
    <row r="23004" spans="1:2" x14ac:dyDescent="0.2">
      <c r="A23004">
        <v>115135</v>
      </c>
      <c r="B23004">
        <v>30</v>
      </c>
    </row>
    <row r="23005" spans="1:2" x14ac:dyDescent="0.2">
      <c r="A23005">
        <v>115140</v>
      </c>
      <c r="B23005">
        <v>30</v>
      </c>
    </row>
    <row r="23006" spans="1:2" x14ac:dyDescent="0.2">
      <c r="A23006">
        <v>115145</v>
      </c>
      <c r="B23006">
        <v>29</v>
      </c>
    </row>
    <row r="23007" spans="1:2" x14ac:dyDescent="0.2">
      <c r="A23007">
        <v>115150</v>
      </c>
      <c r="B23007">
        <v>29</v>
      </c>
    </row>
    <row r="23008" spans="1:2" x14ac:dyDescent="0.2">
      <c r="A23008">
        <v>115155</v>
      </c>
      <c r="B23008">
        <v>29</v>
      </c>
    </row>
    <row r="23009" spans="1:2" x14ac:dyDescent="0.2">
      <c r="A23009">
        <v>115160</v>
      </c>
      <c r="B23009">
        <v>29</v>
      </c>
    </row>
    <row r="23010" spans="1:2" x14ac:dyDescent="0.2">
      <c r="A23010">
        <v>115165</v>
      </c>
      <c r="B23010">
        <v>29</v>
      </c>
    </row>
    <row r="23011" spans="1:2" x14ac:dyDescent="0.2">
      <c r="A23011">
        <v>115170</v>
      </c>
      <c r="B23011">
        <v>29</v>
      </c>
    </row>
    <row r="23012" spans="1:2" x14ac:dyDescent="0.2">
      <c r="A23012">
        <v>115175</v>
      </c>
      <c r="B23012">
        <v>29</v>
      </c>
    </row>
    <row r="23013" spans="1:2" x14ac:dyDescent="0.2">
      <c r="A23013">
        <v>115180</v>
      </c>
      <c r="B23013">
        <v>29</v>
      </c>
    </row>
    <row r="23014" spans="1:2" x14ac:dyDescent="0.2">
      <c r="A23014">
        <v>115185</v>
      </c>
      <c r="B23014">
        <v>29</v>
      </c>
    </row>
    <row r="23015" spans="1:2" x14ac:dyDescent="0.2">
      <c r="A23015">
        <v>115190</v>
      </c>
      <c r="B23015">
        <v>29</v>
      </c>
    </row>
    <row r="23016" spans="1:2" x14ac:dyDescent="0.2">
      <c r="A23016">
        <v>115195</v>
      </c>
      <c r="B23016">
        <v>29</v>
      </c>
    </row>
    <row r="23017" spans="1:2" x14ac:dyDescent="0.2">
      <c r="A23017">
        <v>115200</v>
      </c>
      <c r="B23017">
        <v>29</v>
      </c>
    </row>
    <row r="23018" spans="1:2" x14ac:dyDescent="0.2">
      <c r="A23018">
        <v>115205</v>
      </c>
      <c r="B23018">
        <v>29</v>
      </c>
    </row>
    <row r="23019" spans="1:2" x14ac:dyDescent="0.2">
      <c r="A23019">
        <v>115210</v>
      </c>
      <c r="B23019">
        <v>29</v>
      </c>
    </row>
    <row r="23020" spans="1:2" x14ac:dyDescent="0.2">
      <c r="A23020">
        <v>115215</v>
      </c>
      <c r="B23020">
        <v>29</v>
      </c>
    </row>
    <row r="23021" spans="1:2" x14ac:dyDescent="0.2">
      <c r="A23021">
        <v>115220</v>
      </c>
      <c r="B23021">
        <v>29</v>
      </c>
    </row>
    <row r="23022" spans="1:2" x14ac:dyDescent="0.2">
      <c r="A23022">
        <v>115225</v>
      </c>
      <c r="B23022">
        <v>29</v>
      </c>
    </row>
    <row r="23023" spans="1:2" x14ac:dyDescent="0.2">
      <c r="A23023">
        <v>115230</v>
      </c>
      <c r="B23023">
        <v>29</v>
      </c>
    </row>
    <row r="23024" spans="1:2" x14ac:dyDescent="0.2">
      <c r="A23024">
        <v>115235</v>
      </c>
      <c r="B23024">
        <v>28</v>
      </c>
    </row>
    <row r="23025" spans="1:2" x14ac:dyDescent="0.2">
      <c r="A23025">
        <v>115240</v>
      </c>
      <c r="B23025">
        <v>28</v>
      </c>
    </row>
    <row r="23026" spans="1:2" x14ac:dyDescent="0.2">
      <c r="A23026">
        <v>115245</v>
      </c>
      <c r="B23026">
        <v>28</v>
      </c>
    </row>
    <row r="23027" spans="1:2" x14ac:dyDescent="0.2">
      <c r="A23027">
        <v>115250</v>
      </c>
      <c r="B23027">
        <v>28</v>
      </c>
    </row>
    <row r="23028" spans="1:2" x14ac:dyDescent="0.2">
      <c r="A23028">
        <v>115255</v>
      </c>
      <c r="B23028">
        <v>28</v>
      </c>
    </row>
    <row r="23029" spans="1:2" x14ac:dyDescent="0.2">
      <c r="A23029">
        <v>115260</v>
      </c>
      <c r="B23029">
        <v>28</v>
      </c>
    </row>
    <row r="23030" spans="1:2" x14ac:dyDescent="0.2">
      <c r="A23030">
        <v>115265</v>
      </c>
      <c r="B23030">
        <v>28</v>
      </c>
    </row>
    <row r="23031" spans="1:2" x14ac:dyDescent="0.2">
      <c r="A23031">
        <v>115270</v>
      </c>
      <c r="B23031">
        <v>29</v>
      </c>
    </row>
    <row r="23032" spans="1:2" x14ac:dyDescent="0.2">
      <c r="A23032">
        <v>115275</v>
      </c>
      <c r="B23032">
        <v>29</v>
      </c>
    </row>
    <row r="23033" spans="1:2" x14ac:dyDescent="0.2">
      <c r="A23033">
        <v>115280</v>
      </c>
      <c r="B23033">
        <v>30</v>
      </c>
    </row>
    <row r="23034" spans="1:2" x14ac:dyDescent="0.2">
      <c r="A23034">
        <v>115285</v>
      </c>
      <c r="B23034">
        <v>32</v>
      </c>
    </row>
    <row r="23035" spans="1:2" x14ac:dyDescent="0.2">
      <c r="A23035">
        <v>115290</v>
      </c>
      <c r="B23035">
        <v>33</v>
      </c>
    </row>
    <row r="23036" spans="1:2" x14ac:dyDescent="0.2">
      <c r="A23036">
        <v>115295</v>
      </c>
      <c r="B23036">
        <v>34</v>
      </c>
    </row>
    <row r="23037" spans="1:2" x14ac:dyDescent="0.2">
      <c r="A23037">
        <v>115300</v>
      </c>
      <c r="B23037">
        <v>35</v>
      </c>
    </row>
    <row r="23038" spans="1:2" x14ac:dyDescent="0.2">
      <c r="A23038">
        <v>115305</v>
      </c>
      <c r="B23038">
        <v>38</v>
      </c>
    </row>
    <row r="23039" spans="1:2" x14ac:dyDescent="0.2">
      <c r="A23039">
        <v>115310</v>
      </c>
      <c r="B23039">
        <v>40</v>
      </c>
    </row>
    <row r="23040" spans="1:2" x14ac:dyDescent="0.2">
      <c r="A23040">
        <v>115315</v>
      </c>
      <c r="B23040">
        <v>41</v>
      </c>
    </row>
    <row r="23041" spans="1:2" x14ac:dyDescent="0.2">
      <c r="A23041">
        <v>115320</v>
      </c>
      <c r="B23041">
        <v>44</v>
      </c>
    </row>
    <row r="23042" spans="1:2" x14ac:dyDescent="0.2">
      <c r="A23042">
        <v>115325</v>
      </c>
      <c r="B23042">
        <v>45</v>
      </c>
    </row>
    <row r="23043" spans="1:2" x14ac:dyDescent="0.2">
      <c r="A23043">
        <v>115330</v>
      </c>
      <c r="B23043">
        <v>47</v>
      </c>
    </row>
    <row r="23044" spans="1:2" x14ac:dyDescent="0.2">
      <c r="A23044">
        <v>115335</v>
      </c>
      <c r="B23044">
        <v>50</v>
      </c>
    </row>
    <row r="23045" spans="1:2" x14ac:dyDescent="0.2">
      <c r="A23045">
        <v>115340</v>
      </c>
      <c r="B23045">
        <v>52</v>
      </c>
    </row>
    <row r="23046" spans="1:2" x14ac:dyDescent="0.2">
      <c r="A23046">
        <v>115345</v>
      </c>
      <c r="B23046">
        <v>54</v>
      </c>
    </row>
    <row r="23047" spans="1:2" x14ac:dyDescent="0.2">
      <c r="A23047">
        <v>115350</v>
      </c>
      <c r="B23047">
        <v>53</v>
      </c>
    </row>
    <row r="23048" spans="1:2" x14ac:dyDescent="0.2">
      <c r="A23048">
        <v>115355</v>
      </c>
      <c r="B23048">
        <v>55</v>
      </c>
    </row>
    <row r="23049" spans="1:2" x14ac:dyDescent="0.2">
      <c r="A23049">
        <v>115360</v>
      </c>
      <c r="B23049">
        <v>56</v>
      </c>
    </row>
    <row r="23050" spans="1:2" x14ac:dyDescent="0.2">
      <c r="A23050">
        <v>115365</v>
      </c>
      <c r="B23050">
        <v>59</v>
      </c>
    </row>
    <row r="23051" spans="1:2" x14ac:dyDescent="0.2">
      <c r="A23051">
        <v>115370</v>
      </c>
      <c r="B23051">
        <v>61</v>
      </c>
    </row>
    <row r="23052" spans="1:2" x14ac:dyDescent="0.2">
      <c r="A23052">
        <v>115375</v>
      </c>
      <c r="B23052">
        <v>65</v>
      </c>
    </row>
    <row r="23053" spans="1:2" x14ac:dyDescent="0.2">
      <c r="A23053">
        <v>115380</v>
      </c>
      <c r="B23053">
        <v>66</v>
      </c>
    </row>
    <row r="23054" spans="1:2" x14ac:dyDescent="0.2">
      <c r="A23054">
        <v>115385</v>
      </c>
      <c r="B23054">
        <v>66</v>
      </c>
    </row>
    <row r="23055" spans="1:2" x14ac:dyDescent="0.2">
      <c r="A23055">
        <v>115390</v>
      </c>
      <c r="B23055">
        <v>65</v>
      </c>
    </row>
    <row r="23056" spans="1:2" x14ac:dyDescent="0.2">
      <c r="A23056">
        <v>115395</v>
      </c>
      <c r="B23056">
        <v>68</v>
      </c>
    </row>
    <row r="23057" spans="1:2" x14ac:dyDescent="0.2">
      <c r="A23057">
        <v>115400</v>
      </c>
      <c r="B23057">
        <v>70</v>
      </c>
    </row>
    <row r="23058" spans="1:2" x14ac:dyDescent="0.2">
      <c r="A23058">
        <v>115405</v>
      </c>
      <c r="B23058">
        <v>72</v>
      </c>
    </row>
    <row r="23059" spans="1:2" x14ac:dyDescent="0.2">
      <c r="A23059">
        <v>115410</v>
      </c>
      <c r="B23059">
        <v>72</v>
      </c>
    </row>
    <row r="23060" spans="1:2" x14ac:dyDescent="0.2">
      <c r="A23060">
        <v>115415</v>
      </c>
      <c r="B23060">
        <v>72</v>
      </c>
    </row>
    <row r="23061" spans="1:2" x14ac:dyDescent="0.2">
      <c r="A23061">
        <v>115420</v>
      </c>
      <c r="B23061">
        <v>71</v>
      </c>
    </row>
    <row r="23062" spans="1:2" x14ac:dyDescent="0.2">
      <c r="A23062">
        <v>115425</v>
      </c>
      <c r="B23062">
        <v>69</v>
      </c>
    </row>
    <row r="23063" spans="1:2" x14ac:dyDescent="0.2">
      <c r="A23063">
        <v>115430</v>
      </c>
      <c r="B23063">
        <v>68</v>
      </c>
    </row>
    <row r="23064" spans="1:2" x14ac:dyDescent="0.2">
      <c r="A23064">
        <v>115435</v>
      </c>
      <c r="B23064">
        <v>67</v>
      </c>
    </row>
    <row r="23065" spans="1:2" x14ac:dyDescent="0.2">
      <c r="A23065">
        <v>115440</v>
      </c>
      <c r="B23065">
        <v>65</v>
      </c>
    </row>
    <row r="23066" spans="1:2" x14ac:dyDescent="0.2">
      <c r="A23066">
        <v>115445</v>
      </c>
      <c r="B23066">
        <v>62</v>
      </c>
    </row>
    <row r="23067" spans="1:2" x14ac:dyDescent="0.2">
      <c r="A23067">
        <v>115450</v>
      </c>
      <c r="B23067">
        <v>62</v>
      </c>
    </row>
    <row r="23068" spans="1:2" x14ac:dyDescent="0.2">
      <c r="A23068">
        <v>115455</v>
      </c>
      <c r="B23068">
        <v>59</v>
      </c>
    </row>
    <row r="23069" spans="1:2" x14ac:dyDescent="0.2">
      <c r="A23069">
        <v>115460</v>
      </c>
      <c r="B23069">
        <v>57</v>
      </c>
    </row>
    <row r="23070" spans="1:2" x14ac:dyDescent="0.2">
      <c r="A23070">
        <v>115465</v>
      </c>
      <c r="B23070">
        <v>56</v>
      </c>
    </row>
    <row r="23071" spans="1:2" x14ac:dyDescent="0.2">
      <c r="A23071">
        <v>115470</v>
      </c>
      <c r="B23071">
        <v>55</v>
      </c>
    </row>
    <row r="23072" spans="1:2" x14ac:dyDescent="0.2">
      <c r="A23072">
        <v>115475</v>
      </c>
      <c r="B23072">
        <v>53</v>
      </c>
    </row>
    <row r="23073" spans="1:2" x14ac:dyDescent="0.2">
      <c r="A23073">
        <v>115480</v>
      </c>
      <c r="B23073">
        <v>53</v>
      </c>
    </row>
    <row r="23074" spans="1:2" x14ac:dyDescent="0.2">
      <c r="A23074">
        <v>115485</v>
      </c>
      <c r="B23074">
        <v>53</v>
      </c>
    </row>
    <row r="23075" spans="1:2" x14ac:dyDescent="0.2">
      <c r="A23075">
        <v>115490</v>
      </c>
      <c r="B23075">
        <v>52</v>
      </c>
    </row>
    <row r="23076" spans="1:2" x14ac:dyDescent="0.2">
      <c r="A23076">
        <v>115495</v>
      </c>
      <c r="B23076">
        <v>51</v>
      </c>
    </row>
    <row r="23077" spans="1:2" x14ac:dyDescent="0.2">
      <c r="A23077">
        <v>115500</v>
      </c>
      <c r="B23077">
        <v>51</v>
      </c>
    </row>
    <row r="23078" spans="1:2" x14ac:dyDescent="0.2">
      <c r="A23078">
        <v>115505</v>
      </c>
      <c r="B23078">
        <v>51</v>
      </c>
    </row>
    <row r="23079" spans="1:2" x14ac:dyDescent="0.2">
      <c r="A23079">
        <v>115510</v>
      </c>
      <c r="B23079">
        <v>50</v>
      </c>
    </row>
    <row r="23080" spans="1:2" x14ac:dyDescent="0.2">
      <c r="A23080">
        <v>115515</v>
      </c>
      <c r="B23080">
        <v>50</v>
      </c>
    </row>
    <row r="23081" spans="1:2" x14ac:dyDescent="0.2">
      <c r="A23081">
        <v>115520</v>
      </c>
      <c r="B23081">
        <v>50</v>
      </c>
    </row>
    <row r="23082" spans="1:2" x14ac:dyDescent="0.2">
      <c r="A23082">
        <v>115525</v>
      </c>
      <c r="B23082">
        <v>50</v>
      </c>
    </row>
    <row r="23083" spans="1:2" x14ac:dyDescent="0.2">
      <c r="A23083">
        <v>115530</v>
      </c>
      <c r="B23083">
        <v>50</v>
      </c>
    </row>
    <row r="23084" spans="1:2" x14ac:dyDescent="0.2">
      <c r="A23084">
        <v>115535</v>
      </c>
      <c r="B23084">
        <v>49</v>
      </c>
    </row>
    <row r="23085" spans="1:2" x14ac:dyDescent="0.2">
      <c r="A23085">
        <v>115540</v>
      </c>
      <c r="B23085">
        <v>49</v>
      </c>
    </row>
    <row r="23086" spans="1:2" x14ac:dyDescent="0.2">
      <c r="A23086">
        <v>115545</v>
      </c>
      <c r="B23086">
        <v>49</v>
      </c>
    </row>
    <row r="23087" spans="1:2" x14ac:dyDescent="0.2">
      <c r="A23087">
        <v>115550</v>
      </c>
      <c r="B23087">
        <v>48</v>
      </c>
    </row>
    <row r="23088" spans="1:2" x14ac:dyDescent="0.2">
      <c r="A23088">
        <v>115555</v>
      </c>
      <c r="B23088">
        <v>48</v>
      </c>
    </row>
    <row r="23089" spans="1:2" x14ac:dyDescent="0.2">
      <c r="A23089">
        <v>115560</v>
      </c>
      <c r="B23089">
        <v>48</v>
      </c>
    </row>
    <row r="23090" spans="1:2" x14ac:dyDescent="0.2">
      <c r="A23090">
        <v>115565</v>
      </c>
      <c r="B23090">
        <v>47</v>
      </c>
    </row>
    <row r="23091" spans="1:2" x14ac:dyDescent="0.2">
      <c r="A23091">
        <v>115570</v>
      </c>
      <c r="B23091">
        <v>47</v>
      </c>
    </row>
    <row r="23092" spans="1:2" x14ac:dyDescent="0.2">
      <c r="A23092">
        <v>115575</v>
      </c>
      <c r="B23092">
        <v>47</v>
      </c>
    </row>
    <row r="23093" spans="1:2" x14ac:dyDescent="0.2">
      <c r="A23093">
        <v>115580</v>
      </c>
      <c r="B23093">
        <v>47</v>
      </c>
    </row>
    <row r="23094" spans="1:2" x14ac:dyDescent="0.2">
      <c r="A23094">
        <v>115585</v>
      </c>
      <c r="B23094">
        <v>46</v>
      </c>
    </row>
    <row r="23095" spans="1:2" x14ac:dyDescent="0.2">
      <c r="A23095">
        <v>115590</v>
      </c>
      <c r="B23095">
        <v>46</v>
      </c>
    </row>
    <row r="23096" spans="1:2" x14ac:dyDescent="0.2">
      <c r="A23096">
        <v>115595</v>
      </c>
      <c r="B23096">
        <v>46</v>
      </c>
    </row>
    <row r="23097" spans="1:2" x14ac:dyDescent="0.2">
      <c r="A23097">
        <v>115600</v>
      </c>
      <c r="B23097">
        <v>46</v>
      </c>
    </row>
    <row r="23098" spans="1:2" x14ac:dyDescent="0.2">
      <c r="A23098">
        <v>115605</v>
      </c>
      <c r="B23098">
        <v>45</v>
      </c>
    </row>
    <row r="23099" spans="1:2" x14ac:dyDescent="0.2">
      <c r="A23099">
        <v>115610</v>
      </c>
      <c r="B23099">
        <v>44</v>
      </c>
    </row>
    <row r="23100" spans="1:2" x14ac:dyDescent="0.2">
      <c r="A23100">
        <v>115615</v>
      </c>
      <c r="B23100">
        <v>44</v>
      </c>
    </row>
    <row r="23101" spans="1:2" x14ac:dyDescent="0.2">
      <c r="A23101">
        <v>115620</v>
      </c>
      <c r="B23101">
        <v>43</v>
      </c>
    </row>
    <row r="23102" spans="1:2" x14ac:dyDescent="0.2">
      <c r="A23102">
        <v>115625</v>
      </c>
      <c r="B23102">
        <v>42</v>
      </c>
    </row>
    <row r="23103" spans="1:2" x14ac:dyDescent="0.2">
      <c r="A23103">
        <v>115630</v>
      </c>
      <c r="B23103">
        <v>41</v>
      </c>
    </row>
    <row r="23104" spans="1:2" x14ac:dyDescent="0.2">
      <c r="A23104">
        <v>115635</v>
      </c>
      <c r="B23104">
        <v>41</v>
      </c>
    </row>
    <row r="23105" spans="1:2" x14ac:dyDescent="0.2">
      <c r="A23105">
        <v>115640</v>
      </c>
      <c r="B23105">
        <v>40</v>
      </c>
    </row>
    <row r="23106" spans="1:2" x14ac:dyDescent="0.2">
      <c r="A23106">
        <v>115645</v>
      </c>
      <c r="B23106">
        <v>40</v>
      </c>
    </row>
    <row r="23107" spans="1:2" x14ac:dyDescent="0.2">
      <c r="A23107">
        <v>115650</v>
      </c>
      <c r="B23107">
        <v>39</v>
      </c>
    </row>
    <row r="23108" spans="1:2" x14ac:dyDescent="0.2">
      <c r="A23108">
        <v>115655</v>
      </c>
      <c r="B23108">
        <v>39</v>
      </c>
    </row>
    <row r="23109" spans="1:2" x14ac:dyDescent="0.2">
      <c r="A23109">
        <v>115660</v>
      </c>
      <c r="B23109">
        <v>38</v>
      </c>
    </row>
    <row r="23110" spans="1:2" x14ac:dyDescent="0.2">
      <c r="A23110">
        <v>115665</v>
      </c>
      <c r="B23110">
        <v>37</v>
      </c>
    </row>
    <row r="23111" spans="1:2" x14ac:dyDescent="0.2">
      <c r="A23111">
        <v>115670</v>
      </c>
      <c r="B23111">
        <v>37</v>
      </c>
    </row>
    <row r="23112" spans="1:2" x14ac:dyDescent="0.2">
      <c r="A23112">
        <v>115675</v>
      </c>
      <c r="B23112">
        <v>37</v>
      </c>
    </row>
    <row r="23113" spans="1:2" x14ac:dyDescent="0.2">
      <c r="A23113">
        <v>115680</v>
      </c>
      <c r="B23113">
        <v>36</v>
      </c>
    </row>
    <row r="23114" spans="1:2" x14ac:dyDescent="0.2">
      <c r="A23114">
        <v>115685</v>
      </c>
      <c r="B23114">
        <v>36</v>
      </c>
    </row>
    <row r="23115" spans="1:2" x14ac:dyDescent="0.2">
      <c r="A23115">
        <v>115690</v>
      </c>
      <c r="B23115">
        <v>35</v>
      </c>
    </row>
    <row r="23116" spans="1:2" x14ac:dyDescent="0.2">
      <c r="A23116">
        <v>115695</v>
      </c>
      <c r="B23116">
        <v>35</v>
      </c>
    </row>
    <row r="23117" spans="1:2" x14ac:dyDescent="0.2">
      <c r="A23117">
        <v>115700</v>
      </c>
      <c r="B23117">
        <v>35</v>
      </c>
    </row>
    <row r="23118" spans="1:2" x14ac:dyDescent="0.2">
      <c r="A23118">
        <v>115705</v>
      </c>
      <c r="B23118">
        <v>35</v>
      </c>
    </row>
    <row r="23119" spans="1:2" x14ac:dyDescent="0.2">
      <c r="A23119">
        <v>115710</v>
      </c>
      <c r="B23119">
        <v>35</v>
      </c>
    </row>
    <row r="23120" spans="1:2" x14ac:dyDescent="0.2">
      <c r="A23120">
        <v>115715</v>
      </c>
      <c r="B23120">
        <v>34</v>
      </c>
    </row>
    <row r="23121" spans="1:2" x14ac:dyDescent="0.2">
      <c r="A23121">
        <v>115720</v>
      </c>
      <c r="B23121">
        <v>34</v>
      </c>
    </row>
    <row r="23122" spans="1:2" x14ac:dyDescent="0.2">
      <c r="A23122">
        <v>115725</v>
      </c>
      <c r="B23122">
        <v>34</v>
      </c>
    </row>
    <row r="23123" spans="1:2" x14ac:dyDescent="0.2">
      <c r="A23123">
        <v>115730</v>
      </c>
      <c r="B23123">
        <v>34</v>
      </c>
    </row>
    <row r="23124" spans="1:2" x14ac:dyDescent="0.2">
      <c r="A23124">
        <v>115735</v>
      </c>
      <c r="B23124">
        <v>33</v>
      </c>
    </row>
    <row r="23125" spans="1:2" x14ac:dyDescent="0.2">
      <c r="A23125">
        <v>115740</v>
      </c>
      <c r="B23125">
        <v>33</v>
      </c>
    </row>
    <row r="23126" spans="1:2" x14ac:dyDescent="0.2">
      <c r="A23126">
        <v>115745</v>
      </c>
      <c r="B23126">
        <v>33</v>
      </c>
    </row>
    <row r="23127" spans="1:2" x14ac:dyDescent="0.2">
      <c r="A23127">
        <v>115750</v>
      </c>
      <c r="B23127">
        <v>33</v>
      </c>
    </row>
    <row r="23128" spans="1:2" x14ac:dyDescent="0.2">
      <c r="A23128">
        <v>115755</v>
      </c>
      <c r="B23128">
        <v>33</v>
      </c>
    </row>
    <row r="23129" spans="1:2" x14ac:dyDescent="0.2">
      <c r="A23129">
        <v>115760</v>
      </c>
      <c r="B23129">
        <v>33</v>
      </c>
    </row>
    <row r="23130" spans="1:2" x14ac:dyDescent="0.2">
      <c r="A23130">
        <v>115765</v>
      </c>
      <c r="B23130">
        <v>33</v>
      </c>
    </row>
    <row r="23131" spans="1:2" x14ac:dyDescent="0.2">
      <c r="A23131">
        <v>115770</v>
      </c>
      <c r="B23131">
        <v>33</v>
      </c>
    </row>
    <row r="23132" spans="1:2" x14ac:dyDescent="0.2">
      <c r="A23132">
        <v>115775</v>
      </c>
      <c r="B23132">
        <v>33</v>
      </c>
    </row>
    <row r="23133" spans="1:2" x14ac:dyDescent="0.2">
      <c r="A23133">
        <v>115780</v>
      </c>
      <c r="B23133">
        <v>33</v>
      </c>
    </row>
    <row r="23134" spans="1:2" x14ac:dyDescent="0.2">
      <c r="A23134">
        <v>115785</v>
      </c>
      <c r="B23134">
        <v>33</v>
      </c>
    </row>
    <row r="23135" spans="1:2" x14ac:dyDescent="0.2">
      <c r="A23135">
        <v>115790</v>
      </c>
      <c r="B23135">
        <v>32</v>
      </c>
    </row>
    <row r="23136" spans="1:2" x14ac:dyDescent="0.2">
      <c r="A23136">
        <v>115795</v>
      </c>
      <c r="B23136">
        <v>32</v>
      </c>
    </row>
    <row r="23137" spans="1:2" x14ac:dyDescent="0.2">
      <c r="A23137">
        <v>115800</v>
      </c>
      <c r="B23137">
        <v>32</v>
      </c>
    </row>
    <row r="23138" spans="1:2" x14ac:dyDescent="0.2">
      <c r="A23138">
        <v>115805</v>
      </c>
      <c r="B23138">
        <v>33</v>
      </c>
    </row>
    <row r="23139" spans="1:2" x14ac:dyDescent="0.2">
      <c r="A23139">
        <v>115810</v>
      </c>
      <c r="B23139">
        <v>33</v>
      </c>
    </row>
    <row r="23140" spans="1:2" x14ac:dyDescent="0.2">
      <c r="A23140">
        <v>115815</v>
      </c>
      <c r="B23140">
        <v>33</v>
      </c>
    </row>
    <row r="23141" spans="1:2" x14ac:dyDescent="0.2">
      <c r="A23141">
        <v>115820</v>
      </c>
      <c r="B23141">
        <v>32</v>
      </c>
    </row>
    <row r="23142" spans="1:2" x14ac:dyDescent="0.2">
      <c r="A23142">
        <v>115825</v>
      </c>
      <c r="B23142">
        <v>32</v>
      </c>
    </row>
    <row r="23143" spans="1:2" x14ac:dyDescent="0.2">
      <c r="A23143">
        <v>115830</v>
      </c>
      <c r="B23143">
        <v>32</v>
      </c>
    </row>
    <row r="23144" spans="1:2" x14ac:dyDescent="0.2">
      <c r="A23144">
        <v>115835</v>
      </c>
      <c r="B23144">
        <v>32</v>
      </c>
    </row>
    <row r="23145" spans="1:2" x14ac:dyDescent="0.2">
      <c r="A23145">
        <v>115840</v>
      </c>
      <c r="B23145">
        <v>32</v>
      </c>
    </row>
    <row r="23146" spans="1:2" x14ac:dyDescent="0.2">
      <c r="A23146">
        <v>115845</v>
      </c>
      <c r="B23146">
        <v>32</v>
      </c>
    </row>
    <row r="23147" spans="1:2" x14ac:dyDescent="0.2">
      <c r="A23147">
        <v>115850</v>
      </c>
      <c r="B23147">
        <v>32</v>
      </c>
    </row>
    <row r="23148" spans="1:2" x14ac:dyDescent="0.2">
      <c r="A23148">
        <v>115855</v>
      </c>
      <c r="B23148">
        <v>32</v>
      </c>
    </row>
    <row r="23149" spans="1:2" x14ac:dyDescent="0.2">
      <c r="A23149">
        <v>115860</v>
      </c>
      <c r="B23149">
        <v>32</v>
      </c>
    </row>
    <row r="23150" spans="1:2" x14ac:dyDescent="0.2">
      <c r="A23150">
        <v>115865</v>
      </c>
      <c r="B23150">
        <v>32</v>
      </c>
    </row>
    <row r="23151" spans="1:2" x14ac:dyDescent="0.2">
      <c r="A23151">
        <v>115870</v>
      </c>
      <c r="B23151">
        <v>32</v>
      </c>
    </row>
    <row r="23152" spans="1:2" x14ac:dyDescent="0.2">
      <c r="A23152">
        <v>115875</v>
      </c>
      <c r="B23152">
        <v>32</v>
      </c>
    </row>
    <row r="23153" spans="1:2" x14ac:dyDescent="0.2">
      <c r="A23153">
        <v>115880</v>
      </c>
      <c r="B23153">
        <v>32</v>
      </c>
    </row>
    <row r="23154" spans="1:2" x14ac:dyDescent="0.2">
      <c r="A23154">
        <v>115885</v>
      </c>
      <c r="B23154">
        <v>33</v>
      </c>
    </row>
    <row r="23155" spans="1:2" x14ac:dyDescent="0.2">
      <c r="A23155">
        <v>115890</v>
      </c>
      <c r="B23155">
        <v>34</v>
      </c>
    </row>
    <row r="23156" spans="1:2" x14ac:dyDescent="0.2">
      <c r="A23156">
        <v>115895</v>
      </c>
      <c r="B23156">
        <v>36</v>
      </c>
    </row>
    <row r="23157" spans="1:2" x14ac:dyDescent="0.2">
      <c r="A23157">
        <v>115900</v>
      </c>
      <c r="B23157">
        <v>38</v>
      </c>
    </row>
    <row r="23158" spans="1:2" x14ac:dyDescent="0.2">
      <c r="A23158">
        <v>115905</v>
      </c>
      <c r="B23158">
        <v>40</v>
      </c>
    </row>
    <row r="23159" spans="1:2" x14ac:dyDescent="0.2">
      <c r="A23159">
        <v>115910</v>
      </c>
      <c r="B23159">
        <v>42</v>
      </c>
    </row>
    <row r="23160" spans="1:2" x14ac:dyDescent="0.2">
      <c r="A23160">
        <v>115915</v>
      </c>
      <c r="B23160">
        <v>46</v>
      </c>
    </row>
    <row r="23161" spans="1:2" x14ac:dyDescent="0.2">
      <c r="A23161">
        <v>115920</v>
      </c>
      <c r="B23161">
        <v>50</v>
      </c>
    </row>
    <row r="23162" spans="1:2" x14ac:dyDescent="0.2">
      <c r="A23162">
        <v>115925</v>
      </c>
      <c r="B23162">
        <v>55</v>
      </c>
    </row>
    <row r="23163" spans="1:2" x14ac:dyDescent="0.2">
      <c r="A23163">
        <v>115930</v>
      </c>
      <c r="B23163">
        <v>60</v>
      </c>
    </row>
    <row r="23164" spans="1:2" x14ac:dyDescent="0.2">
      <c r="A23164">
        <v>115935</v>
      </c>
      <c r="B23164">
        <v>62</v>
      </c>
    </row>
    <row r="23165" spans="1:2" x14ac:dyDescent="0.2">
      <c r="A23165">
        <v>115940</v>
      </c>
      <c r="B23165">
        <v>65</v>
      </c>
    </row>
    <row r="23166" spans="1:2" x14ac:dyDescent="0.2">
      <c r="A23166">
        <v>115945</v>
      </c>
      <c r="B23166">
        <v>65</v>
      </c>
    </row>
    <row r="23167" spans="1:2" x14ac:dyDescent="0.2">
      <c r="A23167">
        <v>115950</v>
      </c>
      <c r="B23167">
        <v>63</v>
      </c>
    </row>
    <row r="23168" spans="1:2" x14ac:dyDescent="0.2">
      <c r="A23168">
        <v>115955</v>
      </c>
      <c r="B23168">
        <v>70</v>
      </c>
    </row>
    <row r="23169" spans="1:2" x14ac:dyDescent="0.2">
      <c r="A23169">
        <v>115960</v>
      </c>
      <c r="B23169">
        <v>77</v>
      </c>
    </row>
    <row r="23170" spans="1:2" x14ac:dyDescent="0.2">
      <c r="A23170">
        <v>115965</v>
      </c>
      <c r="B23170">
        <v>82</v>
      </c>
    </row>
    <row r="23171" spans="1:2" x14ac:dyDescent="0.2">
      <c r="A23171">
        <v>115970</v>
      </c>
      <c r="B23171">
        <v>87</v>
      </c>
    </row>
    <row r="23172" spans="1:2" x14ac:dyDescent="0.2">
      <c r="A23172">
        <v>115975</v>
      </c>
      <c r="B23172">
        <v>93</v>
      </c>
    </row>
    <row r="23173" spans="1:2" x14ac:dyDescent="0.2">
      <c r="A23173">
        <v>115980</v>
      </c>
      <c r="B23173">
        <v>99</v>
      </c>
    </row>
    <row r="23174" spans="1:2" x14ac:dyDescent="0.2">
      <c r="A23174">
        <v>115985</v>
      </c>
      <c r="B23174">
        <v>104</v>
      </c>
    </row>
    <row r="23175" spans="1:2" x14ac:dyDescent="0.2">
      <c r="A23175">
        <v>115990</v>
      </c>
      <c r="B23175">
        <v>107</v>
      </c>
    </row>
    <row r="23176" spans="1:2" x14ac:dyDescent="0.2">
      <c r="A23176">
        <v>115995</v>
      </c>
      <c r="B23176">
        <v>109</v>
      </c>
    </row>
    <row r="23177" spans="1:2" x14ac:dyDescent="0.2">
      <c r="A23177">
        <v>116000</v>
      </c>
      <c r="B23177">
        <v>109</v>
      </c>
    </row>
    <row r="23178" spans="1:2" x14ac:dyDescent="0.2">
      <c r="A23178">
        <v>116005</v>
      </c>
      <c r="B23178">
        <v>109</v>
      </c>
    </row>
    <row r="23179" spans="1:2" x14ac:dyDescent="0.2">
      <c r="A23179">
        <v>116010</v>
      </c>
      <c r="B23179">
        <v>108</v>
      </c>
    </row>
    <row r="23180" spans="1:2" x14ac:dyDescent="0.2">
      <c r="A23180">
        <v>116015</v>
      </c>
      <c r="B23180">
        <v>107</v>
      </c>
    </row>
    <row r="23181" spans="1:2" x14ac:dyDescent="0.2">
      <c r="A23181">
        <v>116020</v>
      </c>
      <c r="B23181">
        <v>107</v>
      </c>
    </row>
    <row r="23182" spans="1:2" x14ac:dyDescent="0.2">
      <c r="A23182">
        <v>116025</v>
      </c>
      <c r="B23182">
        <v>106</v>
      </c>
    </row>
    <row r="23183" spans="1:2" x14ac:dyDescent="0.2">
      <c r="A23183">
        <v>116030</v>
      </c>
      <c r="B23183">
        <v>106</v>
      </c>
    </row>
    <row r="23184" spans="1:2" x14ac:dyDescent="0.2">
      <c r="A23184">
        <v>116035</v>
      </c>
      <c r="B23184">
        <v>105</v>
      </c>
    </row>
    <row r="23185" spans="1:2" x14ac:dyDescent="0.2">
      <c r="A23185">
        <v>116040</v>
      </c>
      <c r="B23185">
        <v>104</v>
      </c>
    </row>
    <row r="23186" spans="1:2" x14ac:dyDescent="0.2">
      <c r="A23186">
        <v>116045</v>
      </c>
      <c r="B23186">
        <v>104</v>
      </c>
    </row>
    <row r="23187" spans="1:2" x14ac:dyDescent="0.2">
      <c r="A23187">
        <v>116050</v>
      </c>
      <c r="B23187">
        <v>104</v>
      </c>
    </row>
    <row r="23188" spans="1:2" x14ac:dyDescent="0.2">
      <c r="A23188">
        <v>116055</v>
      </c>
      <c r="B23188">
        <v>104</v>
      </c>
    </row>
    <row r="23189" spans="1:2" x14ac:dyDescent="0.2">
      <c r="A23189">
        <v>116060</v>
      </c>
      <c r="B23189">
        <v>103</v>
      </c>
    </row>
    <row r="23190" spans="1:2" x14ac:dyDescent="0.2">
      <c r="A23190">
        <v>116065</v>
      </c>
      <c r="B23190">
        <v>101</v>
      </c>
    </row>
    <row r="23191" spans="1:2" x14ac:dyDescent="0.2">
      <c r="A23191">
        <v>116070</v>
      </c>
      <c r="B23191">
        <v>99</v>
      </c>
    </row>
    <row r="23192" spans="1:2" x14ac:dyDescent="0.2">
      <c r="A23192">
        <v>116075</v>
      </c>
      <c r="B23192">
        <v>97</v>
      </c>
    </row>
    <row r="23193" spans="1:2" x14ac:dyDescent="0.2">
      <c r="A23193">
        <v>116080</v>
      </c>
      <c r="B23193">
        <v>95</v>
      </c>
    </row>
    <row r="23194" spans="1:2" x14ac:dyDescent="0.2">
      <c r="A23194">
        <v>116085</v>
      </c>
      <c r="B23194">
        <v>95</v>
      </c>
    </row>
    <row r="23195" spans="1:2" x14ac:dyDescent="0.2">
      <c r="A23195">
        <v>116090</v>
      </c>
      <c r="B23195">
        <v>97</v>
      </c>
    </row>
    <row r="23196" spans="1:2" x14ac:dyDescent="0.2">
      <c r="A23196">
        <v>116095</v>
      </c>
      <c r="B23196">
        <v>98</v>
      </c>
    </row>
    <row r="23197" spans="1:2" x14ac:dyDescent="0.2">
      <c r="A23197">
        <v>116100</v>
      </c>
      <c r="B23197">
        <v>99</v>
      </c>
    </row>
    <row r="23198" spans="1:2" x14ac:dyDescent="0.2">
      <c r="A23198">
        <v>116105</v>
      </c>
      <c r="B23198">
        <v>100</v>
      </c>
    </row>
    <row r="23199" spans="1:2" x14ac:dyDescent="0.2">
      <c r="A23199">
        <v>116110</v>
      </c>
      <c r="B23199">
        <v>102</v>
      </c>
    </row>
    <row r="23200" spans="1:2" x14ac:dyDescent="0.2">
      <c r="A23200">
        <v>116115</v>
      </c>
      <c r="B23200">
        <v>101</v>
      </c>
    </row>
    <row r="23201" spans="1:2" x14ac:dyDescent="0.2">
      <c r="A23201">
        <v>116120</v>
      </c>
      <c r="B23201">
        <v>100</v>
      </c>
    </row>
    <row r="23202" spans="1:2" x14ac:dyDescent="0.2">
      <c r="A23202">
        <v>116125</v>
      </c>
      <c r="B23202">
        <v>98</v>
      </c>
    </row>
    <row r="23203" spans="1:2" x14ac:dyDescent="0.2">
      <c r="A23203">
        <v>116130</v>
      </c>
      <c r="B23203">
        <v>95</v>
      </c>
    </row>
    <row r="23204" spans="1:2" x14ac:dyDescent="0.2">
      <c r="A23204">
        <v>116135</v>
      </c>
      <c r="B23204">
        <v>92</v>
      </c>
    </row>
    <row r="23205" spans="1:2" x14ac:dyDescent="0.2">
      <c r="A23205">
        <v>116140</v>
      </c>
      <c r="B23205">
        <v>89</v>
      </c>
    </row>
    <row r="23206" spans="1:2" x14ac:dyDescent="0.2">
      <c r="A23206">
        <v>116145</v>
      </c>
      <c r="B23206">
        <v>87</v>
      </c>
    </row>
    <row r="23207" spans="1:2" x14ac:dyDescent="0.2">
      <c r="A23207">
        <v>116150</v>
      </c>
      <c r="B23207">
        <v>85</v>
      </c>
    </row>
    <row r="23208" spans="1:2" x14ac:dyDescent="0.2">
      <c r="A23208">
        <v>116155</v>
      </c>
      <c r="B23208">
        <v>85</v>
      </c>
    </row>
    <row r="23209" spans="1:2" x14ac:dyDescent="0.2">
      <c r="A23209">
        <v>116160</v>
      </c>
      <c r="B23209">
        <v>83</v>
      </c>
    </row>
    <row r="23210" spans="1:2" x14ac:dyDescent="0.2">
      <c r="A23210">
        <v>116165</v>
      </c>
      <c r="B23210">
        <v>82</v>
      </c>
    </row>
    <row r="23211" spans="1:2" x14ac:dyDescent="0.2">
      <c r="A23211">
        <v>116170</v>
      </c>
      <c r="B23211">
        <v>80</v>
      </c>
    </row>
    <row r="23212" spans="1:2" x14ac:dyDescent="0.2">
      <c r="A23212">
        <v>116175</v>
      </c>
      <c r="B23212">
        <v>77</v>
      </c>
    </row>
    <row r="23213" spans="1:2" x14ac:dyDescent="0.2">
      <c r="A23213">
        <v>116180</v>
      </c>
      <c r="B23213">
        <v>75</v>
      </c>
    </row>
    <row r="23214" spans="1:2" x14ac:dyDescent="0.2">
      <c r="A23214">
        <v>116185</v>
      </c>
      <c r="B23214">
        <v>73</v>
      </c>
    </row>
    <row r="23215" spans="1:2" x14ac:dyDescent="0.2">
      <c r="A23215">
        <v>116190</v>
      </c>
      <c r="B23215">
        <v>70</v>
      </c>
    </row>
    <row r="23216" spans="1:2" x14ac:dyDescent="0.2">
      <c r="A23216">
        <v>116195</v>
      </c>
      <c r="B23216">
        <v>68</v>
      </c>
    </row>
    <row r="23217" spans="1:2" x14ac:dyDescent="0.2">
      <c r="A23217">
        <v>116200</v>
      </c>
      <c r="B23217">
        <v>66</v>
      </c>
    </row>
    <row r="23218" spans="1:2" x14ac:dyDescent="0.2">
      <c r="A23218">
        <v>116205</v>
      </c>
      <c r="B23218">
        <v>65</v>
      </c>
    </row>
    <row r="23219" spans="1:2" x14ac:dyDescent="0.2">
      <c r="A23219">
        <v>116210</v>
      </c>
      <c r="B23219">
        <v>64</v>
      </c>
    </row>
    <row r="23220" spans="1:2" x14ac:dyDescent="0.2">
      <c r="A23220">
        <v>116215</v>
      </c>
      <c r="B23220">
        <v>62</v>
      </c>
    </row>
    <row r="23221" spans="1:2" x14ac:dyDescent="0.2">
      <c r="A23221">
        <v>116220</v>
      </c>
      <c r="B23221">
        <v>61</v>
      </c>
    </row>
    <row r="23222" spans="1:2" x14ac:dyDescent="0.2">
      <c r="A23222">
        <v>116225</v>
      </c>
      <c r="B23222">
        <v>60</v>
      </c>
    </row>
    <row r="23223" spans="1:2" x14ac:dyDescent="0.2">
      <c r="A23223">
        <v>116230</v>
      </c>
      <c r="B23223">
        <v>59</v>
      </c>
    </row>
    <row r="23224" spans="1:2" x14ac:dyDescent="0.2">
      <c r="A23224">
        <v>116235</v>
      </c>
      <c r="B23224">
        <v>58</v>
      </c>
    </row>
    <row r="23225" spans="1:2" x14ac:dyDescent="0.2">
      <c r="A23225">
        <v>116240</v>
      </c>
      <c r="B23225">
        <v>57</v>
      </c>
    </row>
    <row r="23226" spans="1:2" x14ac:dyDescent="0.2">
      <c r="A23226">
        <v>116245</v>
      </c>
      <c r="B23226">
        <v>56</v>
      </c>
    </row>
    <row r="23227" spans="1:2" x14ac:dyDescent="0.2">
      <c r="A23227">
        <v>116250</v>
      </c>
      <c r="B23227">
        <v>55</v>
      </c>
    </row>
    <row r="23228" spans="1:2" x14ac:dyDescent="0.2">
      <c r="A23228">
        <v>116255</v>
      </c>
      <c r="B23228">
        <v>55</v>
      </c>
    </row>
    <row r="23229" spans="1:2" x14ac:dyDescent="0.2">
      <c r="A23229">
        <v>116260</v>
      </c>
      <c r="B23229">
        <v>54</v>
      </c>
    </row>
    <row r="23230" spans="1:2" x14ac:dyDescent="0.2">
      <c r="A23230">
        <v>116265</v>
      </c>
      <c r="B23230">
        <v>53</v>
      </c>
    </row>
    <row r="23231" spans="1:2" x14ac:dyDescent="0.2">
      <c r="A23231">
        <v>116270</v>
      </c>
      <c r="B23231">
        <v>52</v>
      </c>
    </row>
    <row r="23232" spans="1:2" x14ac:dyDescent="0.2">
      <c r="A23232">
        <v>116275</v>
      </c>
      <c r="B23232">
        <v>52</v>
      </c>
    </row>
    <row r="23233" spans="1:2" x14ac:dyDescent="0.2">
      <c r="A23233">
        <v>116280</v>
      </c>
      <c r="B23233">
        <v>50</v>
      </c>
    </row>
    <row r="23234" spans="1:2" x14ac:dyDescent="0.2">
      <c r="A23234">
        <v>116285</v>
      </c>
      <c r="B23234">
        <v>49</v>
      </c>
    </row>
    <row r="23235" spans="1:2" x14ac:dyDescent="0.2">
      <c r="A23235">
        <v>116290</v>
      </c>
      <c r="B23235">
        <v>48</v>
      </c>
    </row>
    <row r="23236" spans="1:2" x14ac:dyDescent="0.2">
      <c r="A23236">
        <v>116295</v>
      </c>
      <c r="B23236">
        <v>46</v>
      </c>
    </row>
    <row r="23237" spans="1:2" x14ac:dyDescent="0.2">
      <c r="A23237">
        <v>116300</v>
      </c>
      <c r="B23237">
        <v>45</v>
      </c>
    </row>
    <row r="23238" spans="1:2" x14ac:dyDescent="0.2">
      <c r="A23238">
        <v>116305</v>
      </c>
      <c r="B23238">
        <v>45</v>
      </c>
    </row>
    <row r="23239" spans="1:2" x14ac:dyDescent="0.2">
      <c r="A23239">
        <v>116310</v>
      </c>
      <c r="B23239">
        <v>43</v>
      </c>
    </row>
    <row r="23240" spans="1:2" x14ac:dyDescent="0.2">
      <c r="A23240">
        <v>116315</v>
      </c>
      <c r="B23240">
        <v>42</v>
      </c>
    </row>
    <row r="23241" spans="1:2" x14ac:dyDescent="0.2">
      <c r="A23241">
        <v>116320</v>
      </c>
      <c r="B23241">
        <v>42</v>
      </c>
    </row>
    <row r="23242" spans="1:2" x14ac:dyDescent="0.2">
      <c r="A23242">
        <v>116325</v>
      </c>
      <c r="B23242">
        <v>41</v>
      </c>
    </row>
    <row r="23243" spans="1:2" x14ac:dyDescent="0.2">
      <c r="A23243">
        <v>116330</v>
      </c>
      <c r="B23243">
        <v>40</v>
      </c>
    </row>
    <row r="23244" spans="1:2" x14ac:dyDescent="0.2">
      <c r="A23244">
        <v>116335</v>
      </c>
      <c r="B23244">
        <v>39</v>
      </c>
    </row>
    <row r="23245" spans="1:2" x14ac:dyDescent="0.2">
      <c r="A23245">
        <v>116340</v>
      </c>
      <c r="B23245">
        <v>38</v>
      </c>
    </row>
    <row r="23246" spans="1:2" x14ac:dyDescent="0.2">
      <c r="A23246">
        <v>116345</v>
      </c>
      <c r="B23246">
        <v>38</v>
      </c>
    </row>
    <row r="23247" spans="1:2" x14ac:dyDescent="0.2">
      <c r="A23247">
        <v>116350</v>
      </c>
      <c r="B23247">
        <v>37</v>
      </c>
    </row>
    <row r="23248" spans="1:2" x14ac:dyDescent="0.2">
      <c r="A23248">
        <v>116355</v>
      </c>
      <c r="B23248">
        <v>37</v>
      </c>
    </row>
    <row r="23249" spans="1:2" x14ac:dyDescent="0.2">
      <c r="A23249">
        <v>116360</v>
      </c>
      <c r="B23249">
        <v>36</v>
      </c>
    </row>
    <row r="23250" spans="1:2" x14ac:dyDescent="0.2">
      <c r="A23250">
        <v>116365</v>
      </c>
      <c r="B23250">
        <v>36</v>
      </c>
    </row>
    <row r="23251" spans="1:2" x14ac:dyDescent="0.2">
      <c r="A23251">
        <v>116370</v>
      </c>
      <c r="B23251">
        <v>36</v>
      </c>
    </row>
    <row r="23252" spans="1:2" x14ac:dyDescent="0.2">
      <c r="A23252">
        <v>116375</v>
      </c>
      <c r="B23252">
        <v>35</v>
      </c>
    </row>
    <row r="23253" spans="1:2" x14ac:dyDescent="0.2">
      <c r="A23253">
        <v>116380</v>
      </c>
      <c r="B23253">
        <v>35</v>
      </c>
    </row>
    <row r="23254" spans="1:2" x14ac:dyDescent="0.2">
      <c r="A23254">
        <v>116385</v>
      </c>
      <c r="B23254">
        <v>35</v>
      </c>
    </row>
    <row r="23255" spans="1:2" x14ac:dyDescent="0.2">
      <c r="A23255">
        <v>116390</v>
      </c>
      <c r="B23255">
        <v>35</v>
      </c>
    </row>
    <row r="23256" spans="1:2" x14ac:dyDescent="0.2">
      <c r="A23256">
        <v>116395</v>
      </c>
      <c r="B23256">
        <v>34</v>
      </c>
    </row>
    <row r="23257" spans="1:2" x14ac:dyDescent="0.2">
      <c r="A23257">
        <v>116400</v>
      </c>
      <c r="B23257">
        <v>34</v>
      </c>
    </row>
    <row r="23258" spans="1:2" x14ac:dyDescent="0.2">
      <c r="A23258">
        <v>116405</v>
      </c>
      <c r="B23258">
        <v>34</v>
      </c>
    </row>
    <row r="23259" spans="1:2" x14ac:dyDescent="0.2">
      <c r="A23259">
        <v>116410</v>
      </c>
      <c r="B23259">
        <v>33</v>
      </c>
    </row>
    <row r="23260" spans="1:2" x14ac:dyDescent="0.2">
      <c r="A23260">
        <v>116415</v>
      </c>
      <c r="B23260">
        <v>33</v>
      </c>
    </row>
    <row r="23261" spans="1:2" x14ac:dyDescent="0.2">
      <c r="A23261">
        <v>116420</v>
      </c>
      <c r="B23261">
        <v>33</v>
      </c>
    </row>
    <row r="23262" spans="1:2" x14ac:dyDescent="0.2">
      <c r="A23262">
        <v>116425</v>
      </c>
      <c r="B23262">
        <v>33</v>
      </c>
    </row>
    <row r="23263" spans="1:2" x14ac:dyDescent="0.2">
      <c r="A23263">
        <v>116430</v>
      </c>
      <c r="B23263">
        <v>33</v>
      </c>
    </row>
    <row r="23264" spans="1:2" x14ac:dyDescent="0.2">
      <c r="A23264">
        <v>116435</v>
      </c>
      <c r="B23264">
        <v>33</v>
      </c>
    </row>
    <row r="23265" spans="1:2" x14ac:dyDescent="0.2">
      <c r="A23265">
        <v>116440</v>
      </c>
      <c r="B23265">
        <v>32</v>
      </c>
    </row>
    <row r="23266" spans="1:2" x14ac:dyDescent="0.2">
      <c r="A23266">
        <v>116445</v>
      </c>
      <c r="B23266">
        <v>32</v>
      </c>
    </row>
    <row r="23267" spans="1:2" x14ac:dyDescent="0.2">
      <c r="A23267">
        <v>116450</v>
      </c>
      <c r="B23267">
        <v>32</v>
      </c>
    </row>
    <row r="23268" spans="1:2" x14ac:dyDescent="0.2">
      <c r="A23268">
        <v>116455</v>
      </c>
      <c r="B23268">
        <v>32</v>
      </c>
    </row>
    <row r="23269" spans="1:2" x14ac:dyDescent="0.2">
      <c r="A23269">
        <v>116460</v>
      </c>
      <c r="B23269">
        <v>32</v>
      </c>
    </row>
    <row r="23270" spans="1:2" x14ac:dyDescent="0.2">
      <c r="A23270">
        <v>116465</v>
      </c>
      <c r="B23270">
        <v>32</v>
      </c>
    </row>
    <row r="23271" spans="1:2" x14ac:dyDescent="0.2">
      <c r="A23271">
        <v>116470</v>
      </c>
      <c r="B23271">
        <v>32</v>
      </c>
    </row>
    <row r="23272" spans="1:2" x14ac:dyDescent="0.2">
      <c r="A23272">
        <v>116475</v>
      </c>
      <c r="B23272">
        <v>31</v>
      </c>
    </row>
    <row r="23273" spans="1:2" x14ac:dyDescent="0.2">
      <c r="A23273">
        <v>116480</v>
      </c>
      <c r="B23273">
        <v>31</v>
      </c>
    </row>
    <row r="23274" spans="1:2" x14ac:dyDescent="0.2">
      <c r="A23274">
        <v>116485</v>
      </c>
      <c r="B23274">
        <v>31</v>
      </c>
    </row>
    <row r="23275" spans="1:2" x14ac:dyDescent="0.2">
      <c r="A23275">
        <v>116490</v>
      </c>
      <c r="B23275">
        <v>31</v>
      </c>
    </row>
    <row r="23276" spans="1:2" x14ac:dyDescent="0.2">
      <c r="A23276">
        <v>116495</v>
      </c>
      <c r="B23276">
        <v>31</v>
      </c>
    </row>
    <row r="23277" spans="1:2" x14ac:dyDescent="0.2">
      <c r="A23277">
        <v>116500</v>
      </c>
      <c r="B23277">
        <v>31</v>
      </c>
    </row>
    <row r="23278" spans="1:2" x14ac:dyDescent="0.2">
      <c r="A23278">
        <v>116505</v>
      </c>
      <c r="B23278">
        <v>31</v>
      </c>
    </row>
    <row r="23279" spans="1:2" x14ac:dyDescent="0.2">
      <c r="A23279">
        <v>116510</v>
      </c>
      <c r="B23279">
        <v>31</v>
      </c>
    </row>
    <row r="23280" spans="1:2" x14ac:dyDescent="0.2">
      <c r="A23280">
        <v>116515</v>
      </c>
      <c r="B23280">
        <v>31</v>
      </c>
    </row>
    <row r="23281" spans="1:2" x14ac:dyDescent="0.2">
      <c r="A23281">
        <v>116520</v>
      </c>
      <c r="B23281">
        <v>31</v>
      </c>
    </row>
    <row r="23282" spans="1:2" x14ac:dyDescent="0.2">
      <c r="A23282">
        <v>116525</v>
      </c>
      <c r="B23282">
        <v>30</v>
      </c>
    </row>
    <row r="23283" spans="1:2" x14ac:dyDescent="0.2">
      <c r="A23283">
        <v>116530</v>
      </c>
      <c r="B23283">
        <v>30</v>
      </c>
    </row>
    <row r="23284" spans="1:2" x14ac:dyDescent="0.2">
      <c r="A23284">
        <v>116535</v>
      </c>
      <c r="B23284">
        <v>30</v>
      </c>
    </row>
    <row r="23285" spans="1:2" x14ac:dyDescent="0.2">
      <c r="A23285">
        <v>116540</v>
      </c>
      <c r="B23285">
        <v>30</v>
      </c>
    </row>
    <row r="23286" spans="1:2" x14ac:dyDescent="0.2">
      <c r="A23286">
        <v>116545</v>
      </c>
      <c r="B23286">
        <v>30</v>
      </c>
    </row>
    <row r="23287" spans="1:2" x14ac:dyDescent="0.2">
      <c r="A23287">
        <v>116550</v>
      </c>
      <c r="B23287">
        <v>30</v>
      </c>
    </row>
    <row r="23288" spans="1:2" x14ac:dyDescent="0.2">
      <c r="A23288">
        <v>116555</v>
      </c>
      <c r="B23288">
        <v>30</v>
      </c>
    </row>
    <row r="23289" spans="1:2" x14ac:dyDescent="0.2">
      <c r="A23289">
        <v>116560</v>
      </c>
      <c r="B23289">
        <v>30</v>
      </c>
    </row>
    <row r="23290" spans="1:2" x14ac:dyDescent="0.2">
      <c r="A23290">
        <v>116565</v>
      </c>
      <c r="B23290">
        <v>30</v>
      </c>
    </row>
    <row r="23291" spans="1:2" x14ac:dyDescent="0.2">
      <c r="A23291">
        <v>116570</v>
      </c>
      <c r="B23291">
        <v>30</v>
      </c>
    </row>
    <row r="23292" spans="1:2" x14ac:dyDescent="0.2">
      <c r="A23292">
        <v>116575</v>
      </c>
      <c r="B23292">
        <v>30</v>
      </c>
    </row>
    <row r="23293" spans="1:2" x14ac:dyDescent="0.2">
      <c r="A23293">
        <v>116580</v>
      </c>
      <c r="B23293">
        <v>30</v>
      </c>
    </row>
    <row r="23294" spans="1:2" x14ac:dyDescent="0.2">
      <c r="A23294">
        <v>116585</v>
      </c>
      <c r="B23294">
        <v>30</v>
      </c>
    </row>
    <row r="23295" spans="1:2" x14ac:dyDescent="0.2">
      <c r="A23295">
        <v>116590</v>
      </c>
      <c r="B23295">
        <v>30</v>
      </c>
    </row>
    <row r="23296" spans="1:2" x14ac:dyDescent="0.2">
      <c r="A23296">
        <v>116595</v>
      </c>
      <c r="B23296">
        <v>30</v>
      </c>
    </row>
    <row r="23297" spans="1:2" x14ac:dyDescent="0.2">
      <c r="A23297">
        <v>116600</v>
      </c>
      <c r="B23297">
        <v>30</v>
      </c>
    </row>
    <row r="23298" spans="1:2" x14ac:dyDescent="0.2">
      <c r="A23298">
        <v>116605</v>
      </c>
      <c r="B23298">
        <v>30</v>
      </c>
    </row>
    <row r="23299" spans="1:2" x14ac:dyDescent="0.2">
      <c r="A23299">
        <v>116610</v>
      </c>
      <c r="B23299">
        <v>30</v>
      </c>
    </row>
    <row r="23300" spans="1:2" x14ac:dyDescent="0.2">
      <c r="A23300">
        <v>116615</v>
      </c>
      <c r="B23300">
        <v>30</v>
      </c>
    </row>
    <row r="23301" spans="1:2" x14ac:dyDescent="0.2">
      <c r="A23301">
        <v>116620</v>
      </c>
      <c r="B23301">
        <v>30</v>
      </c>
    </row>
    <row r="23302" spans="1:2" x14ac:dyDescent="0.2">
      <c r="A23302">
        <v>116625</v>
      </c>
      <c r="B23302">
        <v>30</v>
      </c>
    </row>
    <row r="23303" spans="1:2" x14ac:dyDescent="0.2">
      <c r="A23303">
        <v>116630</v>
      </c>
      <c r="B23303">
        <v>30</v>
      </c>
    </row>
    <row r="23304" spans="1:2" x14ac:dyDescent="0.2">
      <c r="A23304">
        <v>116635</v>
      </c>
      <c r="B23304">
        <v>30</v>
      </c>
    </row>
    <row r="23305" spans="1:2" x14ac:dyDescent="0.2">
      <c r="A23305">
        <v>116640</v>
      </c>
      <c r="B23305">
        <v>30</v>
      </c>
    </row>
    <row r="23306" spans="1:2" x14ac:dyDescent="0.2">
      <c r="A23306">
        <v>116645</v>
      </c>
      <c r="B23306">
        <v>30</v>
      </c>
    </row>
    <row r="23307" spans="1:2" x14ac:dyDescent="0.2">
      <c r="A23307">
        <v>116650</v>
      </c>
      <c r="B23307">
        <v>30</v>
      </c>
    </row>
    <row r="23308" spans="1:2" x14ac:dyDescent="0.2">
      <c r="A23308">
        <v>116655</v>
      </c>
      <c r="B23308">
        <v>30</v>
      </c>
    </row>
    <row r="23309" spans="1:2" x14ac:dyDescent="0.2">
      <c r="A23309">
        <v>116660</v>
      </c>
      <c r="B23309">
        <v>30</v>
      </c>
    </row>
    <row r="23310" spans="1:2" x14ac:dyDescent="0.2">
      <c r="A23310">
        <v>116665</v>
      </c>
      <c r="B23310">
        <v>30</v>
      </c>
    </row>
    <row r="23311" spans="1:2" x14ac:dyDescent="0.2">
      <c r="A23311">
        <v>116670</v>
      </c>
      <c r="B23311">
        <v>30</v>
      </c>
    </row>
    <row r="23312" spans="1:2" x14ac:dyDescent="0.2">
      <c r="A23312">
        <v>116675</v>
      </c>
      <c r="B23312">
        <v>30</v>
      </c>
    </row>
    <row r="23313" spans="1:2" x14ac:dyDescent="0.2">
      <c r="A23313">
        <v>116680</v>
      </c>
      <c r="B23313">
        <v>30</v>
      </c>
    </row>
    <row r="23314" spans="1:2" x14ac:dyDescent="0.2">
      <c r="A23314">
        <v>116685</v>
      </c>
      <c r="B23314">
        <v>30</v>
      </c>
    </row>
    <row r="23315" spans="1:2" x14ac:dyDescent="0.2">
      <c r="A23315">
        <v>116690</v>
      </c>
      <c r="B23315">
        <v>29</v>
      </c>
    </row>
    <row r="23316" spans="1:2" x14ac:dyDescent="0.2">
      <c r="A23316">
        <v>116695</v>
      </c>
      <c r="B23316">
        <v>29</v>
      </c>
    </row>
    <row r="23317" spans="1:2" x14ac:dyDescent="0.2">
      <c r="A23317">
        <v>116700</v>
      </c>
      <c r="B23317">
        <v>29</v>
      </c>
    </row>
    <row r="23318" spans="1:2" x14ac:dyDescent="0.2">
      <c r="A23318">
        <v>116705</v>
      </c>
      <c r="B23318">
        <v>29</v>
      </c>
    </row>
    <row r="23319" spans="1:2" x14ac:dyDescent="0.2">
      <c r="A23319">
        <v>116710</v>
      </c>
      <c r="B23319">
        <v>28</v>
      </c>
    </row>
    <row r="23320" spans="1:2" x14ac:dyDescent="0.2">
      <c r="A23320">
        <v>116715</v>
      </c>
      <c r="B23320">
        <v>28</v>
      </c>
    </row>
    <row r="23321" spans="1:2" x14ac:dyDescent="0.2">
      <c r="A23321">
        <v>116720</v>
      </c>
      <c r="B23321">
        <v>28</v>
      </c>
    </row>
    <row r="23322" spans="1:2" x14ac:dyDescent="0.2">
      <c r="A23322">
        <v>116725</v>
      </c>
      <c r="B23322">
        <v>28</v>
      </c>
    </row>
    <row r="23323" spans="1:2" x14ac:dyDescent="0.2">
      <c r="A23323">
        <v>116730</v>
      </c>
      <c r="B23323">
        <v>28</v>
      </c>
    </row>
    <row r="23324" spans="1:2" x14ac:dyDescent="0.2">
      <c r="A23324">
        <v>116735</v>
      </c>
      <c r="B23324">
        <v>28</v>
      </c>
    </row>
    <row r="23325" spans="1:2" x14ac:dyDescent="0.2">
      <c r="A23325">
        <v>116740</v>
      </c>
      <c r="B23325">
        <v>28</v>
      </c>
    </row>
    <row r="23326" spans="1:2" x14ac:dyDescent="0.2">
      <c r="A23326">
        <v>116745</v>
      </c>
      <c r="B23326">
        <v>28</v>
      </c>
    </row>
    <row r="23327" spans="1:2" x14ac:dyDescent="0.2">
      <c r="A23327">
        <v>116750</v>
      </c>
      <c r="B23327">
        <v>28</v>
      </c>
    </row>
    <row r="23328" spans="1:2" x14ac:dyDescent="0.2">
      <c r="A23328">
        <v>116755</v>
      </c>
      <c r="B23328">
        <v>28</v>
      </c>
    </row>
    <row r="23329" spans="1:2" x14ac:dyDescent="0.2">
      <c r="A23329">
        <v>116760</v>
      </c>
      <c r="B23329">
        <v>27</v>
      </c>
    </row>
    <row r="23330" spans="1:2" x14ac:dyDescent="0.2">
      <c r="A23330">
        <v>116765</v>
      </c>
      <c r="B23330">
        <v>27</v>
      </c>
    </row>
    <row r="23331" spans="1:2" x14ac:dyDescent="0.2">
      <c r="A23331">
        <v>116770</v>
      </c>
      <c r="B23331">
        <v>27</v>
      </c>
    </row>
    <row r="23332" spans="1:2" x14ac:dyDescent="0.2">
      <c r="A23332">
        <v>116775</v>
      </c>
      <c r="B23332">
        <v>27</v>
      </c>
    </row>
    <row r="23333" spans="1:2" x14ac:dyDescent="0.2">
      <c r="A23333">
        <v>116780</v>
      </c>
      <c r="B23333">
        <v>27</v>
      </c>
    </row>
    <row r="23334" spans="1:2" x14ac:dyDescent="0.2">
      <c r="A23334">
        <v>116785</v>
      </c>
      <c r="B23334">
        <v>27</v>
      </c>
    </row>
    <row r="23335" spans="1:2" x14ac:dyDescent="0.2">
      <c r="A23335">
        <v>116790</v>
      </c>
      <c r="B23335">
        <v>27</v>
      </c>
    </row>
    <row r="23336" spans="1:2" x14ac:dyDescent="0.2">
      <c r="A23336">
        <v>116795</v>
      </c>
      <c r="B23336">
        <v>27</v>
      </c>
    </row>
    <row r="23337" spans="1:2" x14ac:dyDescent="0.2">
      <c r="A23337">
        <v>116800</v>
      </c>
      <c r="B23337">
        <v>27</v>
      </c>
    </row>
    <row r="23338" spans="1:2" x14ac:dyDescent="0.2">
      <c r="A23338">
        <v>116805</v>
      </c>
      <c r="B23338">
        <v>27</v>
      </c>
    </row>
    <row r="23339" spans="1:2" x14ac:dyDescent="0.2">
      <c r="A23339">
        <v>116810</v>
      </c>
      <c r="B23339">
        <v>28</v>
      </c>
    </row>
    <row r="23340" spans="1:2" x14ac:dyDescent="0.2">
      <c r="A23340">
        <v>116815</v>
      </c>
      <c r="B23340">
        <v>28</v>
      </c>
    </row>
    <row r="23341" spans="1:2" x14ac:dyDescent="0.2">
      <c r="A23341">
        <v>116820</v>
      </c>
      <c r="B23341">
        <v>27</v>
      </c>
    </row>
    <row r="23342" spans="1:2" x14ac:dyDescent="0.2">
      <c r="A23342">
        <v>116825</v>
      </c>
      <c r="B23342">
        <v>28</v>
      </c>
    </row>
    <row r="23343" spans="1:2" x14ac:dyDescent="0.2">
      <c r="A23343">
        <v>116830</v>
      </c>
      <c r="B23343">
        <v>28</v>
      </c>
    </row>
    <row r="23344" spans="1:2" x14ac:dyDescent="0.2">
      <c r="A23344">
        <v>116835</v>
      </c>
      <c r="B23344">
        <v>28</v>
      </c>
    </row>
    <row r="23345" spans="1:2" x14ac:dyDescent="0.2">
      <c r="A23345">
        <v>116840</v>
      </c>
      <c r="B23345">
        <v>28</v>
      </c>
    </row>
    <row r="23346" spans="1:2" x14ac:dyDescent="0.2">
      <c r="A23346">
        <v>116845</v>
      </c>
      <c r="B23346">
        <v>27</v>
      </c>
    </row>
    <row r="23347" spans="1:2" x14ac:dyDescent="0.2">
      <c r="A23347">
        <v>116850</v>
      </c>
      <c r="B23347">
        <v>27</v>
      </c>
    </row>
    <row r="23348" spans="1:2" x14ac:dyDescent="0.2">
      <c r="A23348">
        <v>116855</v>
      </c>
      <c r="B23348">
        <v>27</v>
      </c>
    </row>
    <row r="23349" spans="1:2" x14ac:dyDescent="0.2">
      <c r="A23349">
        <v>116860</v>
      </c>
      <c r="B23349">
        <v>27</v>
      </c>
    </row>
    <row r="23350" spans="1:2" x14ac:dyDescent="0.2">
      <c r="A23350">
        <v>116865</v>
      </c>
      <c r="B23350">
        <v>27</v>
      </c>
    </row>
    <row r="23351" spans="1:2" x14ac:dyDescent="0.2">
      <c r="A23351">
        <v>116870</v>
      </c>
      <c r="B23351">
        <v>27</v>
      </c>
    </row>
    <row r="23352" spans="1:2" x14ac:dyDescent="0.2">
      <c r="A23352">
        <v>116875</v>
      </c>
      <c r="B23352">
        <v>28</v>
      </c>
    </row>
    <row r="23353" spans="1:2" x14ac:dyDescent="0.2">
      <c r="A23353">
        <v>116880</v>
      </c>
      <c r="B23353">
        <v>29</v>
      </c>
    </row>
    <row r="23354" spans="1:2" x14ac:dyDescent="0.2">
      <c r="A23354">
        <v>116885</v>
      </c>
      <c r="B23354">
        <v>30</v>
      </c>
    </row>
    <row r="23355" spans="1:2" x14ac:dyDescent="0.2">
      <c r="A23355">
        <v>116890</v>
      </c>
      <c r="B23355">
        <v>32</v>
      </c>
    </row>
    <row r="23356" spans="1:2" x14ac:dyDescent="0.2">
      <c r="A23356">
        <v>116895</v>
      </c>
      <c r="B23356">
        <v>34</v>
      </c>
    </row>
    <row r="23357" spans="1:2" x14ac:dyDescent="0.2">
      <c r="A23357">
        <v>116900</v>
      </c>
      <c r="B23357">
        <v>38</v>
      </c>
    </row>
    <row r="23358" spans="1:2" x14ac:dyDescent="0.2">
      <c r="A23358">
        <v>116905</v>
      </c>
      <c r="B23358">
        <v>45</v>
      </c>
    </row>
    <row r="23359" spans="1:2" x14ac:dyDescent="0.2">
      <c r="A23359">
        <v>116910</v>
      </c>
      <c r="B23359">
        <v>54</v>
      </c>
    </row>
    <row r="23360" spans="1:2" x14ac:dyDescent="0.2">
      <c r="A23360">
        <v>116915</v>
      </c>
      <c r="B23360">
        <v>61</v>
      </c>
    </row>
    <row r="23361" spans="1:2" x14ac:dyDescent="0.2">
      <c r="A23361">
        <v>116920</v>
      </c>
      <c r="B23361">
        <v>66</v>
      </c>
    </row>
    <row r="23362" spans="1:2" x14ac:dyDescent="0.2">
      <c r="A23362">
        <v>116925</v>
      </c>
      <c r="B23362">
        <v>71</v>
      </c>
    </row>
    <row r="23363" spans="1:2" x14ac:dyDescent="0.2">
      <c r="A23363">
        <v>116930</v>
      </c>
      <c r="B23363">
        <v>75</v>
      </c>
    </row>
    <row r="23364" spans="1:2" x14ac:dyDescent="0.2">
      <c r="A23364">
        <v>116935</v>
      </c>
      <c r="B23364">
        <v>77</v>
      </c>
    </row>
    <row r="23365" spans="1:2" x14ac:dyDescent="0.2">
      <c r="A23365">
        <v>116940</v>
      </c>
      <c r="B23365">
        <v>80</v>
      </c>
    </row>
    <row r="23366" spans="1:2" x14ac:dyDescent="0.2">
      <c r="A23366">
        <v>116945</v>
      </c>
      <c r="B23366">
        <v>83</v>
      </c>
    </row>
    <row r="23367" spans="1:2" x14ac:dyDescent="0.2">
      <c r="A23367">
        <v>116950</v>
      </c>
      <c r="B23367">
        <v>85</v>
      </c>
    </row>
    <row r="23368" spans="1:2" x14ac:dyDescent="0.2">
      <c r="A23368">
        <v>116955</v>
      </c>
      <c r="B23368">
        <v>88</v>
      </c>
    </row>
    <row r="23369" spans="1:2" x14ac:dyDescent="0.2">
      <c r="A23369">
        <v>116960</v>
      </c>
      <c r="B23369">
        <v>90</v>
      </c>
    </row>
    <row r="23370" spans="1:2" x14ac:dyDescent="0.2">
      <c r="A23370">
        <v>116965</v>
      </c>
      <c r="B23370">
        <v>92</v>
      </c>
    </row>
    <row r="23371" spans="1:2" x14ac:dyDescent="0.2">
      <c r="A23371">
        <v>116970</v>
      </c>
      <c r="B23371">
        <v>95</v>
      </c>
    </row>
    <row r="23372" spans="1:2" x14ac:dyDescent="0.2">
      <c r="A23372">
        <v>116975</v>
      </c>
      <c r="B23372">
        <v>96</v>
      </c>
    </row>
    <row r="23373" spans="1:2" x14ac:dyDescent="0.2">
      <c r="A23373">
        <v>116980</v>
      </c>
      <c r="B23373">
        <v>97</v>
      </c>
    </row>
    <row r="23374" spans="1:2" x14ac:dyDescent="0.2">
      <c r="A23374">
        <v>116985</v>
      </c>
      <c r="B23374">
        <v>98</v>
      </c>
    </row>
    <row r="23375" spans="1:2" x14ac:dyDescent="0.2">
      <c r="A23375">
        <v>116990</v>
      </c>
      <c r="B23375">
        <v>98</v>
      </c>
    </row>
    <row r="23376" spans="1:2" x14ac:dyDescent="0.2">
      <c r="A23376">
        <v>116995</v>
      </c>
      <c r="B23376">
        <v>98</v>
      </c>
    </row>
    <row r="23377" spans="1:2" x14ac:dyDescent="0.2">
      <c r="A23377">
        <v>117000</v>
      </c>
      <c r="B23377">
        <v>96</v>
      </c>
    </row>
    <row r="23378" spans="1:2" x14ac:dyDescent="0.2">
      <c r="A23378">
        <v>117005</v>
      </c>
      <c r="B23378">
        <v>95</v>
      </c>
    </row>
    <row r="23379" spans="1:2" x14ac:dyDescent="0.2">
      <c r="A23379">
        <v>117010</v>
      </c>
      <c r="B23379">
        <v>92</v>
      </c>
    </row>
    <row r="23380" spans="1:2" x14ac:dyDescent="0.2">
      <c r="A23380">
        <v>117015</v>
      </c>
      <c r="B23380">
        <v>90</v>
      </c>
    </row>
    <row r="23381" spans="1:2" x14ac:dyDescent="0.2">
      <c r="A23381">
        <v>117020</v>
      </c>
      <c r="B23381">
        <v>88</v>
      </c>
    </row>
    <row r="23382" spans="1:2" x14ac:dyDescent="0.2">
      <c r="A23382">
        <v>117025</v>
      </c>
      <c r="B23382">
        <v>85</v>
      </c>
    </row>
    <row r="23383" spans="1:2" x14ac:dyDescent="0.2">
      <c r="A23383">
        <v>117030</v>
      </c>
      <c r="B23383">
        <v>83</v>
      </c>
    </row>
    <row r="23384" spans="1:2" x14ac:dyDescent="0.2">
      <c r="A23384">
        <v>117035</v>
      </c>
      <c r="B23384">
        <v>82</v>
      </c>
    </row>
    <row r="23385" spans="1:2" x14ac:dyDescent="0.2">
      <c r="A23385">
        <v>117040</v>
      </c>
      <c r="B23385">
        <v>80</v>
      </c>
    </row>
    <row r="23386" spans="1:2" x14ac:dyDescent="0.2">
      <c r="A23386">
        <v>117045</v>
      </c>
      <c r="B23386">
        <v>78</v>
      </c>
    </row>
    <row r="23387" spans="1:2" x14ac:dyDescent="0.2">
      <c r="A23387">
        <v>117050</v>
      </c>
      <c r="B23387">
        <v>77</v>
      </c>
    </row>
    <row r="23388" spans="1:2" x14ac:dyDescent="0.2">
      <c r="A23388">
        <v>117055</v>
      </c>
      <c r="B23388">
        <v>74</v>
      </c>
    </row>
    <row r="23389" spans="1:2" x14ac:dyDescent="0.2">
      <c r="A23389">
        <v>117060</v>
      </c>
      <c r="B23389">
        <v>73</v>
      </c>
    </row>
    <row r="23390" spans="1:2" x14ac:dyDescent="0.2">
      <c r="A23390">
        <v>117065</v>
      </c>
      <c r="B23390">
        <v>71</v>
      </c>
    </row>
    <row r="23391" spans="1:2" x14ac:dyDescent="0.2">
      <c r="A23391">
        <v>117070</v>
      </c>
      <c r="B23391">
        <v>70</v>
      </c>
    </row>
    <row r="23392" spans="1:2" x14ac:dyDescent="0.2">
      <c r="A23392">
        <v>117075</v>
      </c>
      <c r="B23392">
        <v>68</v>
      </c>
    </row>
    <row r="23393" spans="1:2" x14ac:dyDescent="0.2">
      <c r="A23393">
        <v>117080</v>
      </c>
      <c r="B23393">
        <v>67</v>
      </c>
    </row>
    <row r="23394" spans="1:2" x14ac:dyDescent="0.2">
      <c r="A23394">
        <v>117085</v>
      </c>
      <c r="B23394">
        <v>65</v>
      </c>
    </row>
    <row r="23395" spans="1:2" x14ac:dyDescent="0.2">
      <c r="A23395">
        <v>117090</v>
      </c>
      <c r="B23395">
        <v>73</v>
      </c>
    </row>
    <row r="23396" spans="1:2" x14ac:dyDescent="0.2">
      <c r="A23396">
        <v>117095</v>
      </c>
      <c r="B23396">
        <v>74</v>
      </c>
    </row>
    <row r="23397" spans="1:2" x14ac:dyDescent="0.2">
      <c r="A23397">
        <v>117100</v>
      </c>
      <c r="B23397">
        <v>97</v>
      </c>
    </row>
    <row r="23398" spans="1:2" x14ac:dyDescent="0.2">
      <c r="A23398">
        <v>117105</v>
      </c>
      <c r="B23398">
        <v>93</v>
      </c>
    </row>
    <row r="23399" spans="1:2" x14ac:dyDescent="0.2">
      <c r="A23399">
        <v>117110</v>
      </c>
      <c r="B23399">
        <v>91</v>
      </c>
    </row>
    <row r="23400" spans="1:2" x14ac:dyDescent="0.2">
      <c r="A23400">
        <v>117115</v>
      </c>
      <c r="B23400">
        <v>91</v>
      </c>
    </row>
    <row r="23401" spans="1:2" x14ac:dyDescent="0.2">
      <c r="A23401">
        <v>117120</v>
      </c>
      <c r="B23401">
        <v>95</v>
      </c>
    </row>
    <row r="23402" spans="1:2" x14ac:dyDescent="0.2">
      <c r="A23402">
        <v>117125</v>
      </c>
      <c r="B23402">
        <v>94</v>
      </c>
    </row>
    <row r="23403" spans="1:2" x14ac:dyDescent="0.2">
      <c r="A23403">
        <v>117130</v>
      </c>
      <c r="B23403">
        <v>95</v>
      </c>
    </row>
    <row r="23404" spans="1:2" x14ac:dyDescent="0.2">
      <c r="A23404">
        <v>117135</v>
      </c>
      <c r="B23404">
        <v>94</v>
      </c>
    </row>
    <row r="23405" spans="1:2" x14ac:dyDescent="0.2">
      <c r="A23405">
        <v>117140</v>
      </c>
      <c r="B23405">
        <v>91</v>
      </c>
    </row>
    <row r="23406" spans="1:2" x14ac:dyDescent="0.2">
      <c r="A23406">
        <v>117145</v>
      </c>
      <c r="B23406">
        <v>88</v>
      </c>
    </row>
    <row r="23407" spans="1:2" x14ac:dyDescent="0.2">
      <c r="A23407">
        <v>117150</v>
      </c>
      <c r="B23407">
        <v>88</v>
      </c>
    </row>
    <row r="23408" spans="1:2" x14ac:dyDescent="0.2">
      <c r="A23408">
        <v>117155</v>
      </c>
      <c r="B23408">
        <v>85</v>
      </c>
    </row>
    <row r="23409" spans="1:2" x14ac:dyDescent="0.2">
      <c r="A23409">
        <v>117160</v>
      </c>
      <c r="B23409">
        <v>83</v>
      </c>
    </row>
    <row r="23410" spans="1:2" x14ac:dyDescent="0.2">
      <c r="A23410">
        <v>117165</v>
      </c>
      <c r="B23410">
        <v>82</v>
      </c>
    </row>
    <row r="23411" spans="1:2" x14ac:dyDescent="0.2">
      <c r="A23411">
        <v>117170</v>
      </c>
      <c r="B23411">
        <v>80</v>
      </c>
    </row>
    <row r="23412" spans="1:2" x14ac:dyDescent="0.2">
      <c r="A23412">
        <v>117175</v>
      </c>
      <c r="B23412">
        <v>79</v>
      </c>
    </row>
    <row r="23413" spans="1:2" x14ac:dyDescent="0.2">
      <c r="A23413">
        <v>117180</v>
      </c>
      <c r="B23413">
        <v>80</v>
      </c>
    </row>
    <row r="23414" spans="1:2" x14ac:dyDescent="0.2">
      <c r="A23414">
        <v>117185</v>
      </c>
      <c r="B23414">
        <v>80</v>
      </c>
    </row>
    <row r="23415" spans="1:2" x14ac:dyDescent="0.2">
      <c r="A23415">
        <v>117190</v>
      </c>
      <c r="B23415">
        <v>79</v>
      </c>
    </row>
    <row r="23416" spans="1:2" x14ac:dyDescent="0.2">
      <c r="A23416">
        <v>117195</v>
      </c>
      <c r="B23416">
        <v>80</v>
      </c>
    </row>
    <row r="23417" spans="1:2" x14ac:dyDescent="0.2">
      <c r="A23417">
        <v>117200</v>
      </c>
      <c r="B23417">
        <v>80</v>
      </c>
    </row>
    <row r="23418" spans="1:2" x14ac:dyDescent="0.2">
      <c r="A23418">
        <v>117205</v>
      </c>
      <c r="B23418">
        <v>80</v>
      </c>
    </row>
    <row r="23419" spans="1:2" x14ac:dyDescent="0.2">
      <c r="A23419">
        <v>117210</v>
      </c>
      <c r="B23419">
        <v>81</v>
      </c>
    </row>
    <row r="23420" spans="1:2" x14ac:dyDescent="0.2">
      <c r="A23420">
        <v>117215</v>
      </c>
      <c r="B23420">
        <v>79</v>
      </c>
    </row>
    <row r="23421" spans="1:2" x14ac:dyDescent="0.2">
      <c r="A23421">
        <v>117220</v>
      </c>
      <c r="B23421">
        <v>77</v>
      </c>
    </row>
    <row r="23422" spans="1:2" x14ac:dyDescent="0.2">
      <c r="A23422">
        <v>117225</v>
      </c>
      <c r="B23422">
        <v>76</v>
      </c>
    </row>
    <row r="23423" spans="1:2" x14ac:dyDescent="0.2">
      <c r="A23423">
        <v>117230</v>
      </c>
      <c r="B23423">
        <v>74</v>
      </c>
    </row>
    <row r="23424" spans="1:2" x14ac:dyDescent="0.2">
      <c r="A23424">
        <v>117235</v>
      </c>
      <c r="B23424">
        <v>73</v>
      </c>
    </row>
    <row r="23425" spans="1:2" x14ac:dyDescent="0.2">
      <c r="A23425">
        <v>117240</v>
      </c>
      <c r="B23425">
        <v>72</v>
      </c>
    </row>
    <row r="23426" spans="1:2" x14ac:dyDescent="0.2">
      <c r="A23426">
        <v>117245</v>
      </c>
      <c r="B23426">
        <v>73</v>
      </c>
    </row>
    <row r="23427" spans="1:2" x14ac:dyDescent="0.2">
      <c r="A23427">
        <v>117250</v>
      </c>
      <c r="B23427">
        <v>74</v>
      </c>
    </row>
    <row r="23428" spans="1:2" x14ac:dyDescent="0.2">
      <c r="A23428">
        <v>117255</v>
      </c>
      <c r="B23428">
        <v>71</v>
      </c>
    </row>
    <row r="23429" spans="1:2" x14ac:dyDescent="0.2">
      <c r="A23429">
        <v>117260</v>
      </c>
      <c r="B23429">
        <v>69</v>
      </c>
    </row>
    <row r="23430" spans="1:2" x14ac:dyDescent="0.2">
      <c r="A23430">
        <v>117265</v>
      </c>
      <c r="B23430">
        <v>67</v>
      </c>
    </row>
    <row r="23431" spans="1:2" x14ac:dyDescent="0.2">
      <c r="A23431">
        <v>117270</v>
      </c>
      <c r="B23431">
        <v>68</v>
      </c>
    </row>
    <row r="23432" spans="1:2" x14ac:dyDescent="0.2">
      <c r="A23432">
        <v>117275</v>
      </c>
      <c r="B23432">
        <v>68</v>
      </c>
    </row>
    <row r="23433" spans="1:2" x14ac:dyDescent="0.2">
      <c r="A23433">
        <v>117280</v>
      </c>
      <c r="B23433">
        <v>68</v>
      </c>
    </row>
    <row r="23434" spans="1:2" x14ac:dyDescent="0.2">
      <c r="A23434">
        <v>117285</v>
      </c>
      <c r="B23434">
        <v>69</v>
      </c>
    </row>
    <row r="23435" spans="1:2" x14ac:dyDescent="0.2">
      <c r="A23435">
        <v>117290</v>
      </c>
      <c r="B23435">
        <v>70</v>
      </c>
    </row>
    <row r="23436" spans="1:2" x14ac:dyDescent="0.2">
      <c r="A23436">
        <v>117295</v>
      </c>
      <c r="B23436">
        <v>69</v>
      </c>
    </row>
    <row r="23437" spans="1:2" x14ac:dyDescent="0.2">
      <c r="A23437">
        <v>117300</v>
      </c>
      <c r="B23437">
        <v>70</v>
      </c>
    </row>
    <row r="23438" spans="1:2" x14ac:dyDescent="0.2">
      <c r="A23438">
        <v>117305</v>
      </c>
      <c r="B23438">
        <v>70</v>
      </c>
    </row>
    <row r="23439" spans="1:2" x14ac:dyDescent="0.2">
      <c r="A23439">
        <v>117310</v>
      </c>
      <c r="B23439">
        <v>68</v>
      </c>
    </row>
    <row r="23440" spans="1:2" x14ac:dyDescent="0.2">
      <c r="A23440">
        <v>117315</v>
      </c>
      <c r="B23440">
        <v>67</v>
      </c>
    </row>
    <row r="23441" spans="1:2" x14ac:dyDescent="0.2">
      <c r="A23441">
        <v>117320</v>
      </c>
      <c r="B23441">
        <v>64</v>
      </c>
    </row>
    <row r="23442" spans="1:2" x14ac:dyDescent="0.2">
      <c r="A23442">
        <v>117325</v>
      </c>
      <c r="B23442">
        <v>62</v>
      </c>
    </row>
    <row r="23443" spans="1:2" x14ac:dyDescent="0.2">
      <c r="A23443">
        <v>117330</v>
      </c>
      <c r="B23443">
        <v>61</v>
      </c>
    </row>
    <row r="23444" spans="1:2" x14ac:dyDescent="0.2">
      <c r="A23444">
        <v>117335</v>
      </c>
      <c r="B23444">
        <v>60</v>
      </c>
    </row>
    <row r="23445" spans="1:2" x14ac:dyDescent="0.2">
      <c r="A23445">
        <v>117340</v>
      </c>
      <c r="B23445">
        <v>61</v>
      </c>
    </row>
    <row r="23446" spans="1:2" x14ac:dyDescent="0.2">
      <c r="A23446">
        <v>117345</v>
      </c>
      <c r="B23446">
        <v>60</v>
      </c>
    </row>
    <row r="23447" spans="1:2" x14ac:dyDescent="0.2">
      <c r="A23447">
        <v>117350</v>
      </c>
      <c r="B23447">
        <v>59</v>
      </c>
    </row>
    <row r="23448" spans="1:2" x14ac:dyDescent="0.2">
      <c r="A23448">
        <v>117355</v>
      </c>
      <c r="B23448">
        <v>58</v>
      </c>
    </row>
    <row r="23449" spans="1:2" x14ac:dyDescent="0.2">
      <c r="A23449">
        <v>117360</v>
      </c>
      <c r="B23449">
        <v>56</v>
      </c>
    </row>
    <row r="23450" spans="1:2" x14ac:dyDescent="0.2">
      <c r="A23450">
        <v>117365</v>
      </c>
      <c r="B23450">
        <v>57</v>
      </c>
    </row>
    <row r="23451" spans="1:2" x14ac:dyDescent="0.2">
      <c r="A23451">
        <v>117370</v>
      </c>
      <c r="B23451">
        <v>56</v>
      </c>
    </row>
    <row r="23452" spans="1:2" x14ac:dyDescent="0.2">
      <c r="A23452">
        <v>117375</v>
      </c>
      <c r="B23452">
        <v>55</v>
      </c>
    </row>
    <row r="23453" spans="1:2" x14ac:dyDescent="0.2">
      <c r="A23453">
        <v>117380</v>
      </c>
      <c r="B23453">
        <v>54</v>
      </c>
    </row>
    <row r="23454" spans="1:2" x14ac:dyDescent="0.2">
      <c r="A23454">
        <v>117385</v>
      </c>
      <c r="B23454">
        <v>52</v>
      </c>
    </row>
    <row r="23455" spans="1:2" x14ac:dyDescent="0.2">
      <c r="A23455">
        <v>117390</v>
      </c>
      <c r="B23455">
        <v>53</v>
      </c>
    </row>
    <row r="23456" spans="1:2" x14ac:dyDescent="0.2">
      <c r="A23456">
        <v>117395</v>
      </c>
      <c r="B23456">
        <v>53</v>
      </c>
    </row>
    <row r="23457" spans="1:2" x14ac:dyDescent="0.2">
      <c r="A23457">
        <v>117400</v>
      </c>
      <c r="B23457">
        <v>50</v>
      </c>
    </row>
    <row r="23458" spans="1:2" x14ac:dyDescent="0.2">
      <c r="A23458">
        <v>117405</v>
      </c>
      <c r="B23458">
        <v>49</v>
      </c>
    </row>
    <row r="23459" spans="1:2" x14ac:dyDescent="0.2">
      <c r="A23459">
        <v>117410</v>
      </c>
      <c r="B23459">
        <v>48</v>
      </c>
    </row>
    <row r="23460" spans="1:2" x14ac:dyDescent="0.2">
      <c r="A23460">
        <v>117415</v>
      </c>
      <c r="B23460">
        <v>48</v>
      </c>
    </row>
    <row r="23461" spans="1:2" x14ac:dyDescent="0.2">
      <c r="A23461">
        <v>117420</v>
      </c>
      <c r="B23461">
        <v>47</v>
      </c>
    </row>
    <row r="23462" spans="1:2" x14ac:dyDescent="0.2">
      <c r="A23462">
        <v>117425</v>
      </c>
      <c r="B23462">
        <v>46</v>
      </c>
    </row>
    <row r="23463" spans="1:2" x14ac:dyDescent="0.2">
      <c r="A23463">
        <v>117430</v>
      </c>
      <c r="B23463">
        <v>45</v>
      </c>
    </row>
    <row r="23464" spans="1:2" x14ac:dyDescent="0.2">
      <c r="A23464">
        <v>117435</v>
      </c>
      <c r="B23464">
        <v>45</v>
      </c>
    </row>
    <row r="23465" spans="1:2" x14ac:dyDescent="0.2">
      <c r="A23465">
        <v>117440</v>
      </c>
      <c r="B23465">
        <v>43</v>
      </c>
    </row>
    <row r="23466" spans="1:2" x14ac:dyDescent="0.2">
      <c r="A23466">
        <v>117445</v>
      </c>
      <c r="B23466">
        <v>43</v>
      </c>
    </row>
    <row r="23467" spans="1:2" x14ac:dyDescent="0.2">
      <c r="A23467">
        <v>117450</v>
      </c>
      <c r="B23467">
        <v>42</v>
      </c>
    </row>
    <row r="23468" spans="1:2" x14ac:dyDescent="0.2">
      <c r="A23468">
        <v>117455</v>
      </c>
      <c r="B23468">
        <v>42</v>
      </c>
    </row>
    <row r="23469" spans="1:2" x14ac:dyDescent="0.2">
      <c r="A23469">
        <v>117460</v>
      </c>
      <c r="B23469">
        <v>41</v>
      </c>
    </row>
    <row r="23470" spans="1:2" x14ac:dyDescent="0.2">
      <c r="A23470">
        <v>117465</v>
      </c>
      <c r="B23470">
        <v>40</v>
      </c>
    </row>
    <row r="23471" spans="1:2" x14ac:dyDescent="0.2">
      <c r="A23471">
        <v>117470</v>
      </c>
      <c r="B23471">
        <v>40</v>
      </c>
    </row>
    <row r="23472" spans="1:2" x14ac:dyDescent="0.2">
      <c r="A23472">
        <v>117475</v>
      </c>
      <c r="B23472">
        <v>40</v>
      </c>
    </row>
    <row r="23473" spans="1:2" x14ac:dyDescent="0.2">
      <c r="A23473">
        <v>117480</v>
      </c>
      <c r="B23473">
        <v>40</v>
      </c>
    </row>
    <row r="23474" spans="1:2" x14ac:dyDescent="0.2">
      <c r="A23474">
        <v>117485</v>
      </c>
      <c r="B23474">
        <v>40</v>
      </c>
    </row>
    <row r="23475" spans="1:2" x14ac:dyDescent="0.2">
      <c r="A23475">
        <v>117490</v>
      </c>
      <c r="B23475">
        <v>39</v>
      </c>
    </row>
    <row r="23476" spans="1:2" x14ac:dyDescent="0.2">
      <c r="A23476">
        <v>117495</v>
      </c>
      <c r="B23476">
        <v>38</v>
      </c>
    </row>
    <row r="23477" spans="1:2" x14ac:dyDescent="0.2">
      <c r="A23477">
        <v>117500</v>
      </c>
      <c r="B23477">
        <v>38</v>
      </c>
    </row>
    <row r="23478" spans="1:2" x14ac:dyDescent="0.2">
      <c r="A23478">
        <v>117505</v>
      </c>
      <c r="B23478">
        <v>39</v>
      </c>
    </row>
    <row r="23479" spans="1:2" x14ac:dyDescent="0.2">
      <c r="A23479">
        <v>117510</v>
      </c>
      <c r="B23479">
        <v>39</v>
      </c>
    </row>
    <row r="23480" spans="1:2" x14ac:dyDescent="0.2">
      <c r="A23480">
        <v>117515</v>
      </c>
      <c r="B23480">
        <v>38</v>
      </c>
    </row>
    <row r="23481" spans="1:2" x14ac:dyDescent="0.2">
      <c r="A23481">
        <v>117520</v>
      </c>
      <c r="B23481">
        <v>38</v>
      </c>
    </row>
    <row r="23482" spans="1:2" x14ac:dyDescent="0.2">
      <c r="A23482">
        <v>117525</v>
      </c>
      <c r="B23482">
        <v>37</v>
      </c>
    </row>
    <row r="23483" spans="1:2" x14ac:dyDescent="0.2">
      <c r="A23483">
        <v>117530</v>
      </c>
      <c r="B23483">
        <v>37</v>
      </c>
    </row>
    <row r="23484" spans="1:2" x14ac:dyDescent="0.2">
      <c r="A23484">
        <v>117535</v>
      </c>
      <c r="B23484">
        <v>37</v>
      </c>
    </row>
    <row r="23485" spans="1:2" x14ac:dyDescent="0.2">
      <c r="A23485">
        <v>117540</v>
      </c>
      <c r="B23485">
        <v>39</v>
      </c>
    </row>
    <row r="23486" spans="1:2" x14ac:dyDescent="0.2">
      <c r="A23486">
        <v>117545</v>
      </c>
      <c r="B23486">
        <v>43</v>
      </c>
    </row>
    <row r="23487" spans="1:2" x14ac:dyDescent="0.2">
      <c r="A23487">
        <v>117550</v>
      </c>
      <c r="B23487">
        <v>50</v>
      </c>
    </row>
    <row r="23488" spans="1:2" x14ac:dyDescent="0.2">
      <c r="A23488">
        <v>117555</v>
      </c>
      <c r="B23488">
        <v>56</v>
      </c>
    </row>
    <row r="23489" spans="1:2" x14ac:dyDescent="0.2">
      <c r="A23489">
        <v>117560</v>
      </c>
      <c r="B23489">
        <v>63</v>
      </c>
    </row>
    <row r="23490" spans="1:2" x14ac:dyDescent="0.2">
      <c r="A23490">
        <v>117565</v>
      </c>
      <c r="B23490">
        <v>70</v>
      </c>
    </row>
    <row r="23491" spans="1:2" x14ac:dyDescent="0.2">
      <c r="A23491">
        <v>117570</v>
      </c>
      <c r="B23491">
        <v>76</v>
      </c>
    </row>
    <row r="23492" spans="1:2" x14ac:dyDescent="0.2">
      <c r="A23492">
        <v>117575</v>
      </c>
      <c r="B23492">
        <v>81</v>
      </c>
    </row>
    <row r="23493" spans="1:2" x14ac:dyDescent="0.2">
      <c r="A23493">
        <v>117580</v>
      </c>
      <c r="B23493">
        <v>85</v>
      </c>
    </row>
    <row r="23494" spans="1:2" x14ac:dyDescent="0.2">
      <c r="A23494">
        <v>117585</v>
      </c>
      <c r="B23494">
        <v>88</v>
      </c>
    </row>
    <row r="23495" spans="1:2" x14ac:dyDescent="0.2">
      <c r="A23495">
        <v>117590</v>
      </c>
      <c r="B23495">
        <v>90</v>
      </c>
    </row>
    <row r="23496" spans="1:2" x14ac:dyDescent="0.2">
      <c r="A23496">
        <v>117595</v>
      </c>
      <c r="B23496">
        <v>91</v>
      </c>
    </row>
    <row r="23497" spans="1:2" x14ac:dyDescent="0.2">
      <c r="A23497">
        <v>117600</v>
      </c>
      <c r="B23497">
        <v>91</v>
      </c>
    </row>
    <row r="23498" spans="1:2" x14ac:dyDescent="0.2">
      <c r="A23498">
        <v>117605</v>
      </c>
      <c r="B23498">
        <v>91</v>
      </c>
    </row>
    <row r="23499" spans="1:2" x14ac:dyDescent="0.2">
      <c r="A23499">
        <v>117610</v>
      </c>
      <c r="B23499">
        <v>91</v>
      </c>
    </row>
    <row r="23500" spans="1:2" x14ac:dyDescent="0.2">
      <c r="A23500">
        <v>117615</v>
      </c>
      <c r="B23500">
        <v>92</v>
      </c>
    </row>
    <row r="23501" spans="1:2" x14ac:dyDescent="0.2">
      <c r="A23501">
        <v>117620</v>
      </c>
      <c r="B23501">
        <v>95</v>
      </c>
    </row>
    <row r="23502" spans="1:2" x14ac:dyDescent="0.2">
      <c r="A23502">
        <v>117625</v>
      </c>
      <c r="B23502">
        <v>96</v>
      </c>
    </row>
    <row r="23503" spans="1:2" x14ac:dyDescent="0.2">
      <c r="A23503">
        <v>117630</v>
      </c>
      <c r="B23503">
        <v>95</v>
      </c>
    </row>
    <row r="23504" spans="1:2" x14ac:dyDescent="0.2">
      <c r="A23504">
        <v>117635</v>
      </c>
      <c r="B23504">
        <v>94</v>
      </c>
    </row>
    <row r="23505" spans="1:2" x14ac:dyDescent="0.2">
      <c r="A23505">
        <v>117640</v>
      </c>
      <c r="B23505">
        <v>94</v>
      </c>
    </row>
    <row r="23506" spans="1:2" x14ac:dyDescent="0.2">
      <c r="A23506">
        <v>117645</v>
      </c>
      <c r="B23506">
        <v>93</v>
      </c>
    </row>
    <row r="23507" spans="1:2" x14ac:dyDescent="0.2">
      <c r="A23507">
        <v>117650</v>
      </c>
      <c r="B23507">
        <v>93</v>
      </c>
    </row>
    <row r="23508" spans="1:2" x14ac:dyDescent="0.2">
      <c r="A23508">
        <v>117655</v>
      </c>
      <c r="B23508">
        <v>92</v>
      </c>
    </row>
    <row r="23509" spans="1:2" x14ac:dyDescent="0.2">
      <c r="A23509">
        <v>117660</v>
      </c>
      <c r="B23509">
        <v>90</v>
      </c>
    </row>
    <row r="23510" spans="1:2" x14ac:dyDescent="0.2">
      <c r="A23510">
        <v>117665</v>
      </c>
      <c r="B23510">
        <v>89</v>
      </c>
    </row>
    <row r="23511" spans="1:2" x14ac:dyDescent="0.2">
      <c r="A23511">
        <v>117670</v>
      </c>
      <c r="B23511">
        <v>88</v>
      </c>
    </row>
    <row r="23512" spans="1:2" x14ac:dyDescent="0.2">
      <c r="A23512">
        <v>117675</v>
      </c>
      <c r="B23512">
        <v>86</v>
      </c>
    </row>
    <row r="23513" spans="1:2" x14ac:dyDescent="0.2">
      <c r="A23513">
        <v>117680</v>
      </c>
      <c r="B23513">
        <v>85</v>
      </c>
    </row>
    <row r="23514" spans="1:2" x14ac:dyDescent="0.2">
      <c r="A23514">
        <v>117685</v>
      </c>
      <c r="B23514">
        <v>83</v>
      </c>
    </row>
    <row r="23515" spans="1:2" x14ac:dyDescent="0.2">
      <c r="A23515">
        <v>117690</v>
      </c>
      <c r="B23515">
        <v>81</v>
      </c>
    </row>
    <row r="23516" spans="1:2" x14ac:dyDescent="0.2">
      <c r="A23516">
        <v>117695</v>
      </c>
      <c r="B23516">
        <v>79</v>
      </c>
    </row>
    <row r="23517" spans="1:2" x14ac:dyDescent="0.2">
      <c r="A23517">
        <v>117700</v>
      </c>
      <c r="B23517">
        <v>77</v>
      </c>
    </row>
    <row r="23518" spans="1:2" x14ac:dyDescent="0.2">
      <c r="A23518">
        <v>117705</v>
      </c>
      <c r="B23518">
        <v>76</v>
      </c>
    </row>
    <row r="23519" spans="1:2" x14ac:dyDescent="0.2">
      <c r="A23519">
        <v>117710</v>
      </c>
      <c r="B23519">
        <v>74</v>
      </c>
    </row>
    <row r="23520" spans="1:2" x14ac:dyDescent="0.2">
      <c r="A23520">
        <v>117715</v>
      </c>
      <c r="B23520">
        <v>73</v>
      </c>
    </row>
    <row r="23521" spans="1:2" x14ac:dyDescent="0.2">
      <c r="A23521">
        <v>117720</v>
      </c>
      <c r="B23521">
        <v>72</v>
      </c>
    </row>
    <row r="23522" spans="1:2" x14ac:dyDescent="0.2">
      <c r="A23522">
        <v>117725</v>
      </c>
      <c r="B23522">
        <v>71</v>
      </c>
    </row>
    <row r="23523" spans="1:2" x14ac:dyDescent="0.2">
      <c r="A23523">
        <v>117730</v>
      </c>
      <c r="B23523">
        <v>70</v>
      </c>
    </row>
    <row r="23524" spans="1:2" x14ac:dyDescent="0.2">
      <c r="A23524">
        <v>117735</v>
      </c>
      <c r="B23524">
        <v>70</v>
      </c>
    </row>
    <row r="23525" spans="1:2" x14ac:dyDescent="0.2">
      <c r="A23525">
        <v>117740</v>
      </c>
      <c r="B23525">
        <v>68</v>
      </c>
    </row>
    <row r="23526" spans="1:2" x14ac:dyDescent="0.2">
      <c r="A23526">
        <v>117745</v>
      </c>
      <c r="B23526">
        <v>68</v>
      </c>
    </row>
    <row r="23527" spans="1:2" x14ac:dyDescent="0.2">
      <c r="A23527">
        <v>117750</v>
      </c>
      <c r="B23527">
        <v>67</v>
      </c>
    </row>
    <row r="23528" spans="1:2" x14ac:dyDescent="0.2">
      <c r="A23528">
        <v>117755</v>
      </c>
      <c r="B23528">
        <v>66</v>
      </c>
    </row>
    <row r="23529" spans="1:2" x14ac:dyDescent="0.2">
      <c r="A23529">
        <v>117760</v>
      </c>
      <c r="B23529">
        <v>65</v>
      </c>
    </row>
    <row r="23530" spans="1:2" x14ac:dyDescent="0.2">
      <c r="A23530">
        <v>117765</v>
      </c>
      <c r="B23530">
        <v>65</v>
      </c>
    </row>
    <row r="23531" spans="1:2" x14ac:dyDescent="0.2">
      <c r="A23531">
        <v>117770</v>
      </c>
      <c r="B23531">
        <v>64</v>
      </c>
    </row>
    <row r="23532" spans="1:2" x14ac:dyDescent="0.2">
      <c r="A23532">
        <v>117775</v>
      </c>
      <c r="B23532">
        <v>62</v>
      </c>
    </row>
    <row r="23533" spans="1:2" x14ac:dyDescent="0.2">
      <c r="A23533">
        <v>117780</v>
      </c>
      <c r="B23533">
        <v>62</v>
      </c>
    </row>
    <row r="23534" spans="1:2" x14ac:dyDescent="0.2">
      <c r="A23534">
        <v>117785</v>
      </c>
      <c r="B23534">
        <v>61</v>
      </c>
    </row>
    <row r="23535" spans="1:2" x14ac:dyDescent="0.2">
      <c r="A23535">
        <v>117790</v>
      </c>
      <c r="B23535">
        <v>60</v>
      </c>
    </row>
    <row r="23536" spans="1:2" x14ac:dyDescent="0.2">
      <c r="A23536">
        <v>117795</v>
      </c>
      <c r="B23536">
        <v>59</v>
      </c>
    </row>
    <row r="23537" spans="1:2" x14ac:dyDescent="0.2">
      <c r="A23537">
        <v>117800</v>
      </c>
      <c r="B23537">
        <v>58</v>
      </c>
    </row>
    <row r="23538" spans="1:2" x14ac:dyDescent="0.2">
      <c r="A23538">
        <v>117805</v>
      </c>
      <c r="B23538">
        <v>57</v>
      </c>
    </row>
    <row r="23539" spans="1:2" x14ac:dyDescent="0.2">
      <c r="A23539">
        <v>117810</v>
      </c>
      <c r="B23539">
        <v>56</v>
      </c>
    </row>
    <row r="23540" spans="1:2" x14ac:dyDescent="0.2">
      <c r="A23540">
        <v>117815</v>
      </c>
      <c r="B23540">
        <v>55</v>
      </c>
    </row>
    <row r="23541" spans="1:2" x14ac:dyDescent="0.2">
      <c r="A23541">
        <v>117820</v>
      </c>
      <c r="B23541">
        <v>54</v>
      </c>
    </row>
    <row r="23542" spans="1:2" x14ac:dyDescent="0.2">
      <c r="A23542">
        <v>117825</v>
      </c>
      <c r="B23542">
        <v>53</v>
      </c>
    </row>
    <row r="23543" spans="1:2" x14ac:dyDescent="0.2">
      <c r="A23543">
        <v>117830</v>
      </c>
      <c r="B23543">
        <v>53</v>
      </c>
    </row>
    <row r="23544" spans="1:2" x14ac:dyDescent="0.2">
      <c r="A23544">
        <v>117835</v>
      </c>
      <c r="B23544">
        <v>52</v>
      </c>
    </row>
    <row r="23545" spans="1:2" x14ac:dyDescent="0.2">
      <c r="A23545">
        <v>117840</v>
      </c>
      <c r="B23545">
        <v>52</v>
      </c>
    </row>
    <row r="23546" spans="1:2" x14ac:dyDescent="0.2">
      <c r="A23546">
        <v>117845</v>
      </c>
      <c r="B23546">
        <v>51</v>
      </c>
    </row>
    <row r="23547" spans="1:2" x14ac:dyDescent="0.2">
      <c r="A23547">
        <v>117850</v>
      </c>
      <c r="B23547">
        <v>50</v>
      </c>
    </row>
    <row r="23548" spans="1:2" x14ac:dyDescent="0.2">
      <c r="A23548">
        <v>117855</v>
      </c>
      <c r="B23548">
        <v>50</v>
      </c>
    </row>
    <row r="23549" spans="1:2" x14ac:dyDescent="0.2">
      <c r="A23549">
        <v>117860</v>
      </c>
      <c r="B23549">
        <v>49</v>
      </c>
    </row>
    <row r="23550" spans="1:2" x14ac:dyDescent="0.2">
      <c r="A23550">
        <v>117865</v>
      </c>
      <c r="B23550">
        <v>49</v>
      </c>
    </row>
    <row r="23551" spans="1:2" x14ac:dyDescent="0.2">
      <c r="A23551">
        <v>117870</v>
      </c>
      <c r="B23551">
        <v>48</v>
      </c>
    </row>
    <row r="23552" spans="1:2" x14ac:dyDescent="0.2">
      <c r="A23552">
        <v>117875</v>
      </c>
      <c r="B23552">
        <v>47</v>
      </c>
    </row>
    <row r="23553" spans="1:2" x14ac:dyDescent="0.2">
      <c r="A23553">
        <v>117880</v>
      </c>
      <c r="B23553">
        <v>47</v>
      </c>
    </row>
    <row r="23554" spans="1:2" x14ac:dyDescent="0.2">
      <c r="A23554">
        <v>117885</v>
      </c>
      <c r="B23554">
        <v>46</v>
      </c>
    </row>
    <row r="23555" spans="1:2" x14ac:dyDescent="0.2">
      <c r="A23555">
        <v>117890</v>
      </c>
      <c r="B23555">
        <v>46</v>
      </c>
    </row>
    <row r="23556" spans="1:2" x14ac:dyDescent="0.2">
      <c r="A23556">
        <v>117895</v>
      </c>
      <c r="B23556">
        <v>45</v>
      </c>
    </row>
    <row r="23557" spans="1:2" x14ac:dyDescent="0.2">
      <c r="A23557">
        <v>117900</v>
      </c>
      <c r="B23557">
        <v>45</v>
      </c>
    </row>
    <row r="23558" spans="1:2" x14ac:dyDescent="0.2">
      <c r="A23558">
        <v>117905</v>
      </c>
      <c r="B23558">
        <v>45</v>
      </c>
    </row>
    <row r="23559" spans="1:2" x14ac:dyDescent="0.2">
      <c r="A23559">
        <v>117910</v>
      </c>
      <c r="B23559">
        <v>44</v>
      </c>
    </row>
    <row r="23560" spans="1:2" x14ac:dyDescent="0.2">
      <c r="A23560">
        <v>117915</v>
      </c>
      <c r="B23560">
        <v>44</v>
      </c>
    </row>
    <row r="23561" spans="1:2" x14ac:dyDescent="0.2">
      <c r="A23561">
        <v>117920</v>
      </c>
      <c r="B23561">
        <v>43</v>
      </c>
    </row>
    <row r="23562" spans="1:2" x14ac:dyDescent="0.2">
      <c r="A23562">
        <v>117925</v>
      </c>
      <c r="B23562">
        <v>42</v>
      </c>
    </row>
    <row r="23563" spans="1:2" x14ac:dyDescent="0.2">
      <c r="A23563">
        <v>117930</v>
      </c>
      <c r="B23563">
        <v>42</v>
      </c>
    </row>
    <row r="23564" spans="1:2" x14ac:dyDescent="0.2">
      <c r="A23564">
        <v>117935</v>
      </c>
      <c r="B23564">
        <v>42</v>
      </c>
    </row>
    <row r="23565" spans="1:2" x14ac:dyDescent="0.2">
      <c r="A23565">
        <v>117940</v>
      </c>
      <c r="B23565">
        <v>41</v>
      </c>
    </row>
    <row r="23566" spans="1:2" x14ac:dyDescent="0.2">
      <c r="A23566">
        <v>117945</v>
      </c>
      <c r="B23566">
        <v>40</v>
      </c>
    </row>
    <row r="23567" spans="1:2" x14ac:dyDescent="0.2">
      <c r="A23567">
        <v>117950</v>
      </c>
      <c r="B23567">
        <v>40</v>
      </c>
    </row>
    <row r="23568" spans="1:2" x14ac:dyDescent="0.2">
      <c r="A23568">
        <v>117955</v>
      </c>
      <c r="B23568">
        <v>40</v>
      </c>
    </row>
    <row r="23569" spans="1:2" x14ac:dyDescent="0.2">
      <c r="A23569">
        <v>117960</v>
      </c>
      <c r="B23569">
        <v>39</v>
      </c>
    </row>
    <row r="23570" spans="1:2" x14ac:dyDescent="0.2">
      <c r="A23570">
        <v>117965</v>
      </c>
      <c r="B23570">
        <v>39</v>
      </c>
    </row>
    <row r="23571" spans="1:2" x14ac:dyDescent="0.2">
      <c r="A23571">
        <v>117970</v>
      </c>
      <c r="B23571">
        <v>38</v>
      </c>
    </row>
    <row r="23572" spans="1:2" x14ac:dyDescent="0.2">
      <c r="A23572">
        <v>117975</v>
      </c>
      <c r="B23572">
        <v>38</v>
      </c>
    </row>
    <row r="23573" spans="1:2" x14ac:dyDescent="0.2">
      <c r="A23573">
        <v>117980</v>
      </c>
      <c r="B23573">
        <v>37</v>
      </c>
    </row>
    <row r="23574" spans="1:2" x14ac:dyDescent="0.2">
      <c r="A23574">
        <v>117985</v>
      </c>
      <c r="B23574">
        <v>37</v>
      </c>
    </row>
    <row r="23575" spans="1:2" x14ac:dyDescent="0.2">
      <c r="A23575">
        <v>117990</v>
      </c>
      <c r="B23575">
        <v>37</v>
      </c>
    </row>
    <row r="23576" spans="1:2" x14ac:dyDescent="0.2">
      <c r="A23576">
        <v>117995</v>
      </c>
      <c r="B23576">
        <v>36</v>
      </c>
    </row>
    <row r="23577" spans="1:2" x14ac:dyDescent="0.2">
      <c r="A23577">
        <v>118000</v>
      </c>
      <c r="B23577">
        <v>36</v>
      </c>
    </row>
    <row r="23578" spans="1:2" x14ac:dyDescent="0.2">
      <c r="A23578">
        <v>118005</v>
      </c>
      <c r="B23578">
        <v>35</v>
      </c>
    </row>
    <row r="23579" spans="1:2" x14ac:dyDescent="0.2">
      <c r="A23579">
        <v>118010</v>
      </c>
      <c r="B23579">
        <v>35</v>
      </c>
    </row>
    <row r="23580" spans="1:2" x14ac:dyDescent="0.2">
      <c r="A23580">
        <v>118015</v>
      </c>
      <c r="B23580">
        <v>35</v>
      </c>
    </row>
    <row r="23581" spans="1:2" x14ac:dyDescent="0.2">
      <c r="A23581">
        <v>118020</v>
      </c>
      <c r="B23581">
        <v>35</v>
      </c>
    </row>
    <row r="23582" spans="1:2" x14ac:dyDescent="0.2">
      <c r="A23582">
        <v>118025</v>
      </c>
      <c r="B23582">
        <v>35</v>
      </c>
    </row>
    <row r="23583" spans="1:2" x14ac:dyDescent="0.2">
      <c r="A23583">
        <v>118030</v>
      </c>
      <c r="B23583">
        <v>34</v>
      </c>
    </row>
    <row r="23584" spans="1:2" x14ac:dyDescent="0.2">
      <c r="A23584">
        <v>118035</v>
      </c>
      <c r="B23584">
        <v>34</v>
      </c>
    </row>
    <row r="23585" spans="1:2" x14ac:dyDescent="0.2">
      <c r="A23585">
        <v>118040</v>
      </c>
      <c r="B23585">
        <v>34</v>
      </c>
    </row>
    <row r="23586" spans="1:2" x14ac:dyDescent="0.2">
      <c r="A23586">
        <v>118045</v>
      </c>
      <c r="B23586">
        <v>34</v>
      </c>
    </row>
    <row r="23587" spans="1:2" x14ac:dyDescent="0.2">
      <c r="A23587">
        <v>118050</v>
      </c>
      <c r="B23587">
        <v>34</v>
      </c>
    </row>
    <row r="23588" spans="1:2" x14ac:dyDescent="0.2">
      <c r="A23588">
        <v>118055</v>
      </c>
      <c r="B23588">
        <v>34</v>
      </c>
    </row>
    <row r="23589" spans="1:2" x14ac:dyDescent="0.2">
      <c r="A23589">
        <v>118060</v>
      </c>
      <c r="B23589">
        <v>34</v>
      </c>
    </row>
    <row r="23590" spans="1:2" x14ac:dyDescent="0.2">
      <c r="A23590">
        <v>118065</v>
      </c>
      <c r="B23590">
        <v>33</v>
      </c>
    </row>
    <row r="23591" spans="1:2" x14ac:dyDescent="0.2">
      <c r="A23591">
        <v>118070</v>
      </c>
      <c r="B23591">
        <v>33</v>
      </c>
    </row>
    <row r="23592" spans="1:2" x14ac:dyDescent="0.2">
      <c r="A23592">
        <v>118075</v>
      </c>
      <c r="B23592">
        <v>33</v>
      </c>
    </row>
    <row r="23593" spans="1:2" x14ac:dyDescent="0.2">
      <c r="A23593">
        <v>118080</v>
      </c>
      <c r="B23593">
        <v>33</v>
      </c>
    </row>
    <row r="23594" spans="1:2" x14ac:dyDescent="0.2">
      <c r="A23594">
        <v>118085</v>
      </c>
      <c r="B23594">
        <v>33</v>
      </c>
    </row>
    <row r="23595" spans="1:2" x14ac:dyDescent="0.2">
      <c r="A23595">
        <v>118090</v>
      </c>
      <c r="B23595">
        <v>33</v>
      </c>
    </row>
    <row r="23596" spans="1:2" x14ac:dyDescent="0.2">
      <c r="A23596">
        <v>118095</v>
      </c>
      <c r="B23596">
        <v>33</v>
      </c>
    </row>
    <row r="23597" spans="1:2" x14ac:dyDescent="0.2">
      <c r="A23597">
        <v>118100</v>
      </c>
      <c r="B23597">
        <v>33</v>
      </c>
    </row>
    <row r="23598" spans="1:2" x14ac:dyDescent="0.2">
      <c r="A23598">
        <v>118105</v>
      </c>
      <c r="B23598">
        <v>33</v>
      </c>
    </row>
    <row r="23599" spans="1:2" x14ac:dyDescent="0.2">
      <c r="A23599">
        <v>118110</v>
      </c>
      <c r="B23599">
        <v>33</v>
      </c>
    </row>
    <row r="23600" spans="1:2" x14ac:dyDescent="0.2">
      <c r="A23600">
        <v>118115</v>
      </c>
      <c r="B23600">
        <v>33</v>
      </c>
    </row>
    <row r="23601" spans="1:2" x14ac:dyDescent="0.2">
      <c r="A23601">
        <v>118120</v>
      </c>
      <c r="B23601">
        <v>33</v>
      </c>
    </row>
    <row r="23602" spans="1:2" x14ac:dyDescent="0.2">
      <c r="A23602">
        <v>118125</v>
      </c>
      <c r="B23602">
        <v>33</v>
      </c>
    </row>
    <row r="23603" spans="1:2" x14ac:dyDescent="0.2">
      <c r="A23603">
        <v>118130</v>
      </c>
      <c r="B23603">
        <v>32</v>
      </c>
    </row>
    <row r="23604" spans="1:2" x14ac:dyDescent="0.2">
      <c r="A23604">
        <v>118135</v>
      </c>
      <c r="B23604">
        <v>32</v>
      </c>
    </row>
    <row r="23605" spans="1:2" x14ac:dyDescent="0.2">
      <c r="A23605">
        <v>118140</v>
      </c>
      <c r="B23605">
        <v>32</v>
      </c>
    </row>
    <row r="23606" spans="1:2" x14ac:dyDescent="0.2">
      <c r="A23606">
        <v>118145</v>
      </c>
      <c r="B23606">
        <v>32</v>
      </c>
    </row>
    <row r="23607" spans="1:2" x14ac:dyDescent="0.2">
      <c r="A23607">
        <v>118150</v>
      </c>
      <c r="B23607">
        <v>32</v>
      </c>
    </row>
    <row r="23608" spans="1:2" x14ac:dyDescent="0.2">
      <c r="A23608">
        <v>118155</v>
      </c>
      <c r="B23608">
        <v>32</v>
      </c>
    </row>
    <row r="23609" spans="1:2" x14ac:dyDescent="0.2">
      <c r="A23609">
        <v>118160</v>
      </c>
      <c r="B23609">
        <v>32</v>
      </c>
    </row>
    <row r="23610" spans="1:2" x14ac:dyDescent="0.2">
      <c r="A23610">
        <v>118165</v>
      </c>
      <c r="B23610">
        <v>32</v>
      </c>
    </row>
    <row r="23611" spans="1:2" x14ac:dyDescent="0.2">
      <c r="A23611">
        <v>118170</v>
      </c>
      <c r="B23611">
        <v>32</v>
      </c>
    </row>
    <row r="23612" spans="1:2" x14ac:dyDescent="0.2">
      <c r="A23612">
        <v>118175</v>
      </c>
      <c r="B23612">
        <v>32</v>
      </c>
    </row>
    <row r="23613" spans="1:2" x14ac:dyDescent="0.2">
      <c r="A23613">
        <v>118180</v>
      </c>
      <c r="B23613">
        <v>32</v>
      </c>
    </row>
    <row r="23614" spans="1:2" x14ac:dyDescent="0.2">
      <c r="A23614">
        <v>118185</v>
      </c>
      <c r="B23614">
        <v>32</v>
      </c>
    </row>
    <row r="23615" spans="1:2" x14ac:dyDescent="0.2">
      <c r="A23615">
        <v>118190</v>
      </c>
      <c r="B23615">
        <v>32</v>
      </c>
    </row>
    <row r="23616" spans="1:2" x14ac:dyDescent="0.2">
      <c r="A23616">
        <v>118195</v>
      </c>
      <c r="B23616">
        <v>32</v>
      </c>
    </row>
    <row r="23617" spans="1:2" x14ac:dyDescent="0.2">
      <c r="A23617">
        <v>118200</v>
      </c>
      <c r="B23617">
        <v>32</v>
      </c>
    </row>
    <row r="23618" spans="1:2" x14ac:dyDescent="0.2">
      <c r="A23618">
        <v>118205</v>
      </c>
      <c r="B23618">
        <v>32</v>
      </c>
    </row>
    <row r="23619" spans="1:2" x14ac:dyDescent="0.2">
      <c r="A23619">
        <v>118210</v>
      </c>
      <c r="B23619">
        <v>32</v>
      </c>
    </row>
    <row r="23620" spans="1:2" x14ac:dyDescent="0.2">
      <c r="A23620">
        <v>118215</v>
      </c>
      <c r="B23620">
        <v>32</v>
      </c>
    </row>
    <row r="23621" spans="1:2" x14ac:dyDescent="0.2">
      <c r="A23621">
        <v>118220</v>
      </c>
      <c r="B23621">
        <v>31</v>
      </c>
    </row>
    <row r="23622" spans="1:2" x14ac:dyDescent="0.2">
      <c r="A23622">
        <v>118225</v>
      </c>
      <c r="B23622">
        <v>31</v>
      </c>
    </row>
    <row r="23623" spans="1:2" x14ac:dyDescent="0.2">
      <c r="A23623">
        <v>118230</v>
      </c>
      <c r="B23623">
        <v>31</v>
      </c>
    </row>
    <row r="23624" spans="1:2" x14ac:dyDescent="0.2">
      <c r="A23624">
        <v>118235</v>
      </c>
      <c r="B23624">
        <v>31</v>
      </c>
    </row>
    <row r="23625" spans="1:2" x14ac:dyDescent="0.2">
      <c r="A23625">
        <v>118240</v>
      </c>
      <c r="B23625">
        <v>31</v>
      </c>
    </row>
    <row r="23626" spans="1:2" x14ac:dyDescent="0.2">
      <c r="A23626">
        <v>118245</v>
      </c>
      <c r="B23626">
        <v>31</v>
      </c>
    </row>
    <row r="23627" spans="1:2" x14ac:dyDescent="0.2">
      <c r="A23627">
        <v>118250</v>
      </c>
      <c r="B23627">
        <v>31</v>
      </c>
    </row>
    <row r="23628" spans="1:2" x14ac:dyDescent="0.2">
      <c r="A23628">
        <v>118255</v>
      </c>
      <c r="B23628">
        <v>31</v>
      </c>
    </row>
    <row r="23629" spans="1:2" x14ac:dyDescent="0.2">
      <c r="A23629">
        <v>118260</v>
      </c>
      <c r="B23629">
        <v>31</v>
      </c>
    </row>
    <row r="23630" spans="1:2" x14ac:dyDescent="0.2">
      <c r="A23630">
        <v>118265</v>
      </c>
      <c r="B23630">
        <v>31</v>
      </c>
    </row>
    <row r="23631" spans="1:2" x14ac:dyDescent="0.2">
      <c r="A23631">
        <v>118270</v>
      </c>
      <c r="B23631">
        <v>30</v>
      </c>
    </row>
    <row r="23632" spans="1:2" x14ac:dyDescent="0.2">
      <c r="A23632">
        <v>118275</v>
      </c>
      <c r="B23632">
        <v>30</v>
      </c>
    </row>
    <row r="23633" spans="1:2" x14ac:dyDescent="0.2">
      <c r="A23633">
        <v>118280</v>
      </c>
      <c r="B23633">
        <v>30</v>
      </c>
    </row>
    <row r="23634" spans="1:2" x14ac:dyDescent="0.2">
      <c r="A23634">
        <v>118285</v>
      </c>
      <c r="B23634">
        <v>30</v>
      </c>
    </row>
    <row r="23635" spans="1:2" x14ac:dyDescent="0.2">
      <c r="A23635">
        <v>118290</v>
      </c>
      <c r="B23635">
        <v>30</v>
      </c>
    </row>
    <row r="23636" spans="1:2" x14ac:dyDescent="0.2">
      <c r="A23636">
        <v>118295</v>
      </c>
      <c r="B23636">
        <v>30</v>
      </c>
    </row>
    <row r="23637" spans="1:2" x14ac:dyDescent="0.2">
      <c r="A23637">
        <v>118300</v>
      </c>
      <c r="B23637">
        <v>30</v>
      </c>
    </row>
    <row r="23638" spans="1:2" x14ac:dyDescent="0.2">
      <c r="A23638">
        <v>118305</v>
      </c>
      <c r="B23638">
        <v>29</v>
      </c>
    </row>
    <row r="23639" spans="1:2" x14ac:dyDescent="0.2">
      <c r="A23639">
        <v>118310</v>
      </c>
      <c r="B23639">
        <v>29</v>
      </c>
    </row>
    <row r="23640" spans="1:2" x14ac:dyDescent="0.2">
      <c r="A23640">
        <v>118315</v>
      </c>
      <c r="B23640">
        <v>29</v>
      </c>
    </row>
    <row r="23641" spans="1:2" x14ac:dyDescent="0.2">
      <c r="A23641">
        <v>118320</v>
      </c>
      <c r="B23641">
        <v>28</v>
      </c>
    </row>
    <row r="23642" spans="1:2" x14ac:dyDescent="0.2">
      <c r="A23642">
        <v>118325</v>
      </c>
      <c r="B23642">
        <v>28</v>
      </c>
    </row>
    <row r="23643" spans="1:2" x14ac:dyDescent="0.2">
      <c r="A23643">
        <v>118330</v>
      </c>
      <c r="B23643">
        <v>28</v>
      </c>
    </row>
    <row r="23644" spans="1:2" x14ac:dyDescent="0.2">
      <c r="A23644">
        <v>118335</v>
      </c>
      <c r="B23644">
        <v>28</v>
      </c>
    </row>
    <row r="23645" spans="1:2" x14ac:dyDescent="0.2">
      <c r="A23645">
        <v>118340</v>
      </c>
      <c r="B23645">
        <v>28</v>
      </c>
    </row>
    <row r="23646" spans="1:2" x14ac:dyDescent="0.2">
      <c r="A23646">
        <v>118345</v>
      </c>
      <c r="B23646">
        <v>28</v>
      </c>
    </row>
    <row r="23647" spans="1:2" x14ac:dyDescent="0.2">
      <c r="A23647">
        <v>118350</v>
      </c>
      <c r="B23647">
        <v>28</v>
      </c>
    </row>
    <row r="23648" spans="1:2" x14ac:dyDescent="0.2">
      <c r="A23648">
        <v>118355</v>
      </c>
      <c r="B23648">
        <v>28</v>
      </c>
    </row>
    <row r="23649" spans="1:2" x14ac:dyDescent="0.2">
      <c r="A23649">
        <v>118360</v>
      </c>
      <c r="B23649">
        <v>28</v>
      </c>
    </row>
    <row r="23650" spans="1:2" x14ac:dyDescent="0.2">
      <c r="A23650">
        <v>118365</v>
      </c>
      <c r="B23650">
        <v>28</v>
      </c>
    </row>
    <row r="23651" spans="1:2" x14ac:dyDescent="0.2">
      <c r="A23651">
        <v>118370</v>
      </c>
      <c r="B23651">
        <v>28</v>
      </c>
    </row>
    <row r="23652" spans="1:2" x14ac:dyDescent="0.2">
      <c r="A23652">
        <v>118375</v>
      </c>
      <c r="B23652">
        <v>28</v>
      </c>
    </row>
    <row r="23653" spans="1:2" x14ac:dyDescent="0.2">
      <c r="A23653">
        <v>118380</v>
      </c>
      <c r="B23653">
        <v>28</v>
      </c>
    </row>
    <row r="23654" spans="1:2" x14ac:dyDescent="0.2">
      <c r="A23654">
        <v>118385</v>
      </c>
      <c r="B23654">
        <v>28</v>
      </c>
    </row>
    <row r="23655" spans="1:2" x14ac:dyDescent="0.2">
      <c r="A23655">
        <v>118390</v>
      </c>
      <c r="B23655">
        <v>28</v>
      </c>
    </row>
    <row r="23656" spans="1:2" x14ac:dyDescent="0.2">
      <c r="A23656">
        <v>118395</v>
      </c>
      <c r="B23656">
        <v>28</v>
      </c>
    </row>
    <row r="23657" spans="1:2" x14ac:dyDescent="0.2">
      <c r="A23657">
        <v>118400</v>
      </c>
      <c r="B23657">
        <v>28</v>
      </c>
    </row>
    <row r="23658" spans="1:2" x14ac:dyDescent="0.2">
      <c r="A23658">
        <v>118405</v>
      </c>
      <c r="B23658">
        <v>28</v>
      </c>
    </row>
    <row r="23659" spans="1:2" x14ac:dyDescent="0.2">
      <c r="A23659">
        <v>118410</v>
      </c>
      <c r="B23659">
        <v>28</v>
      </c>
    </row>
    <row r="23660" spans="1:2" x14ac:dyDescent="0.2">
      <c r="A23660">
        <v>118415</v>
      </c>
      <c r="B23660">
        <v>28</v>
      </c>
    </row>
    <row r="23661" spans="1:2" x14ac:dyDescent="0.2">
      <c r="A23661">
        <v>118420</v>
      </c>
      <c r="B23661">
        <v>28</v>
      </c>
    </row>
    <row r="23662" spans="1:2" x14ac:dyDescent="0.2">
      <c r="A23662">
        <v>118425</v>
      </c>
      <c r="B23662">
        <v>28</v>
      </c>
    </row>
    <row r="23663" spans="1:2" x14ac:dyDescent="0.2">
      <c r="A23663">
        <v>118430</v>
      </c>
      <c r="B23663">
        <v>28</v>
      </c>
    </row>
    <row r="23664" spans="1:2" x14ac:dyDescent="0.2">
      <c r="A23664">
        <v>118435</v>
      </c>
      <c r="B23664">
        <v>27</v>
      </c>
    </row>
    <row r="23665" spans="1:2" x14ac:dyDescent="0.2">
      <c r="A23665">
        <v>118440</v>
      </c>
      <c r="B23665">
        <v>27</v>
      </c>
    </row>
    <row r="23666" spans="1:2" x14ac:dyDescent="0.2">
      <c r="A23666">
        <v>118445</v>
      </c>
      <c r="B23666">
        <v>28</v>
      </c>
    </row>
    <row r="23667" spans="1:2" x14ac:dyDescent="0.2">
      <c r="A23667">
        <v>118450</v>
      </c>
      <c r="B23667">
        <v>30</v>
      </c>
    </row>
    <row r="23668" spans="1:2" x14ac:dyDescent="0.2">
      <c r="A23668">
        <v>118455</v>
      </c>
      <c r="B23668">
        <v>30</v>
      </c>
    </row>
    <row r="23669" spans="1:2" x14ac:dyDescent="0.2">
      <c r="A23669">
        <v>118460</v>
      </c>
      <c r="B23669">
        <v>30</v>
      </c>
    </row>
    <row r="23670" spans="1:2" x14ac:dyDescent="0.2">
      <c r="A23670">
        <v>118465</v>
      </c>
      <c r="B23670">
        <v>30</v>
      </c>
    </row>
    <row r="23671" spans="1:2" x14ac:dyDescent="0.2">
      <c r="A23671">
        <v>118470</v>
      </c>
      <c r="B23671">
        <v>32</v>
      </c>
    </row>
    <row r="23672" spans="1:2" x14ac:dyDescent="0.2">
      <c r="A23672">
        <v>118475</v>
      </c>
      <c r="B23672">
        <v>34</v>
      </c>
    </row>
    <row r="23673" spans="1:2" x14ac:dyDescent="0.2">
      <c r="A23673">
        <v>118480</v>
      </c>
      <c r="B23673">
        <v>39</v>
      </c>
    </row>
    <row r="23674" spans="1:2" x14ac:dyDescent="0.2">
      <c r="A23674">
        <v>118485</v>
      </c>
      <c r="B23674">
        <v>45</v>
      </c>
    </row>
    <row r="23675" spans="1:2" x14ac:dyDescent="0.2">
      <c r="A23675">
        <v>118490</v>
      </c>
      <c r="B23675">
        <v>51</v>
      </c>
    </row>
    <row r="23676" spans="1:2" x14ac:dyDescent="0.2">
      <c r="A23676">
        <v>118495</v>
      </c>
      <c r="B23676">
        <v>58</v>
      </c>
    </row>
    <row r="23677" spans="1:2" x14ac:dyDescent="0.2">
      <c r="A23677">
        <v>118500</v>
      </c>
      <c r="B23677">
        <v>64</v>
      </c>
    </row>
    <row r="23678" spans="1:2" x14ac:dyDescent="0.2">
      <c r="A23678">
        <v>118505</v>
      </c>
      <c r="B23678">
        <v>68</v>
      </c>
    </row>
    <row r="23679" spans="1:2" x14ac:dyDescent="0.2">
      <c r="A23679">
        <v>118510</v>
      </c>
      <c r="B23679">
        <v>71</v>
      </c>
    </row>
    <row r="23680" spans="1:2" x14ac:dyDescent="0.2">
      <c r="A23680">
        <v>118515</v>
      </c>
      <c r="B23680">
        <v>73</v>
      </c>
    </row>
    <row r="23681" spans="1:2" x14ac:dyDescent="0.2">
      <c r="A23681">
        <v>118520</v>
      </c>
      <c r="B23681">
        <v>75</v>
      </c>
    </row>
    <row r="23682" spans="1:2" x14ac:dyDescent="0.2">
      <c r="A23682">
        <v>118525</v>
      </c>
      <c r="B23682">
        <v>76</v>
      </c>
    </row>
    <row r="23683" spans="1:2" x14ac:dyDescent="0.2">
      <c r="A23683">
        <v>118530</v>
      </c>
      <c r="B23683">
        <v>77</v>
      </c>
    </row>
    <row r="23684" spans="1:2" x14ac:dyDescent="0.2">
      <c r="A23684">
        <v>118535</v>
      </c>
      <c r="B23684">
        <v>77</v>
      </c>
    </row>
    <row r="23685" spans="1:2" x14ac:dyDescent="0.2">
      <c r="A23685">
        <v>118540</v>
      </c>
      <c r="B23685">
        <v>76</v>
      </c>
    </row>
    <row r="23686" spans="1:2" x14ac:dyDescent="0.2">
      <c r="A23686">
        <v>118545</v>
      </c>
      <c r="B23686">
        <v>74</v>
      </c>
    </row>
    <row r="23687" spans="1:2" x14ac:dyDescent="0.2">
      <c r="A23687">
        <v>118550</v>
      </c>
      <c r="B23687">
        <v>72</v>
      </c>
    </row>
    <row r="23688" spans="1:2" x14ac:dyDescent="0.2">
      <c r="A23688">
        <v>118555</v>
      </c>
      <c r="B23688">
        <v>71</v>
      </c>
    </row>
    <row r="23689" spans="1:2" x14ac:dyDescent="0.2">
      <c r="A23689">
        <v>118560</v>
      </c>
      <c r="B23689">
        <v>69</v>
      </c>
    </row>
    <row r="23690" spans="1:2" x14ac:dyDescent="0.2">
      <c r="A23690">
        <v>118565</v>
      </c>
      <c r="B23690">
        <v>68</v>
      </c>
    </row>
    <row r="23691" spans="1:2" x14ac:dyDescent="0.2">
      <c r="A23691">
        <v>118570</v>
      </c>
      <c r="B23691">
        <v>66</v>
      </c>
    </row>
    <row r="23692" spans="1:2" x14ac:dyDescent="0.2">
      <c r="A23692">
        <v>118575</v>
      </c>
      <c r="B23692">
        <v>65</v>
      </c>
    </row>
    <row r="23693" spans="1:2" x14ac:dyDescent="0.2">
      <c r="A23693">
        <v>118580</v>
      </c>
      <c r="B23693">
        <v>63</v>
      </c>
    </row>
    <row r="23694" spans="1:2" x14ac:dyDescent="0.2">
      <c r="A23694">
        <v>118585</v>
      </c>
      <c r="B23694">
        <v>62</v>
      </c>
    </row>
    <row r="23695" spans="1:2" x14ac:dyDescent="0.2">
      <c r="A23695">
        <v>118590</v>
      </c>
      <c r="B23695">
        <v>60</v>
      </c>
    </row>
    <row r="23696" spans="1:2" x14ac:dyDescent="0.2">
      <c r="A23696">
        <v>118595</v>
      </c>
      <c r="B23696">
        <v>58</v>
      </c>
    </row>
    <row r="23697" spans="1:2" x14ac:dyDescent="0.2">
      <c r="A23697">
        <v>118600</v>
      </c>
      <c r="B23697">
        <v>57</v>
      </c>
    </row>
    <row r="23698" spans="1:2" x14ac:dyDescent="0.2">
      <c r="A23698">
        <v>118605</v>
      </c>
      <c r="B23698">
        <v>55</v>
      </c>
    </row>
    <row r="23699" spans="1:2" x14ac:dyDescent="0.2">
      <c r="A23699">
        <v>118610</v>
      </c>
      <c r="B23699">
        <v>54</v>
      </c>
    </row>
    <row r="23700" spans="1:2" x14ac:dyDescent="0.2">
      <c r="A23700">
        <v>118615</v>
      </c>
      <c r="B23700">
        <v>53</v>
      </c>
    </row>
    <row r="23701" spans="1:2" x14ac:dyDescent="0.2">
      <c r="A23701">
        <v>118620</v>
      </c>
      <c r="B23701">
        <v>52</v>
      </c>
    </row>
    <row r="23702" spans="1:2" x14ac:dyDescent="0.2">
      <c r="A23702">
        <v>118625</v>
      </c>
      <c r="B23702">
        <v>50</v>
      </c>
    </row>
    <row r="23703" spans="1:2" x14ac:dyDescent="0.2">
      <c r="A23703">
        <v>118630</v>
      </c>
      <c r="B23703">
        <v>50</v>
      </c>
    </row>
    <row r="23704" spans="1:2" x14ac:dyDescent="0.2">
      <c r="A23704">
        <v>118635</v>
      </c>
      <c r="B23704">
        <v>49</v>
      </c>
    </row>
    <row r="23705" spans="1:2" x14ac:dyDescent="0.2">
      <c r="A23705">
        <v>118640</v>
      </c>
      <c r="B23705">
        <v>48</v>
      </c>
    </row>
    <row r="23706" spans="1:2" x14ac:dyDescent="0.2">
      <c r="A23706">
        <v>118645</v>
      </c>
      <c r="B23706">
        <v>47</v>
      </c>
    </row>
    <row r="23707" spans="1:2" x14ac:dyDescent="0.2">
      <c r="A23707">
        <v>118650</v>
      </c>
      <c r="B23707">
        <v>46</v>
      </c>
    </row>
    <row r="23708" spans="1:2" x14ac:dyDescent="0.2">
      <c r="A23708">
        <v>118655</v>
      </c>
      <c r="B23708">
        <v>45</v>
      </c>
    </row>
    <row r="23709" spans="1:2" x14ac:dyDescent="0.2">
      <c r="A23709">
        <v>118660</v>
      </c>
      <c r="B23709">
        <v>45</v>
      </c>
    </row>
    <row r="23710" spans="1:2" x14ac:dyDescent="0.2">
      <c r="A23710">
        <v>118665</v>
      </c>
      <c r="B23710">
        <v>45</v>
      </c>
    </row>
    <row r="23711" spans="1:2" x14ac:dyDescent="0.2">
      <c r="A23711">
        <v>118670</v>
      </c>
      <c r="B23711">
        <v>44</v>
      </c>
    </row>
    <row r="23712" spans="1:2" x14ac:dyDescent="0.2">
      <c r="A23712">
        <v>118675</v>
      </c>
      <c r="B23712">
        <v>43</v>
      </c>
    </row>
    <row r="23713" spans="1:2" x14ac:dyDescent="0.2">
      <c r="A23713">
        <v>118680</v>
      </c>
      <c r="B23713">
        <v>43</v>
      </c>
    </row>
    <row r="23714" spans="1:2" x14ac:dyDescent="0.2">
      <c r="A23714">
        <v>118685</v>
      </c>
      <c r="B23714">
        <v>42</v>
      </c>
    </row>
    <row r="23715" spans="1:2" x14ac:dyDescent="0.2">
      <c r="A23715">
        <v>118690</v>
      </c>
      <c r="B23715">
        <v>41</v>
      </c>
    </row>
    <row r="23716" spans="1:2" x14ac:dyDescent="0.2">
      <c r="A23716">
        <v>118695</v>
      </c>
      <c r="B23716">
        <v>40</v>
      </c>
    </row>
    <row r="23717" spans="1:2" x14ac:dyDescent="0.2">
      <c r="A23717">
        <v>118700</v>
      </c>
      <c r="B23717">
        <v>40</v>
      </c>
    </row>
    <row r="23718" spans="1:2" x14ac:dyDescent="0.2">
      <c r="A23718">
        <v>118705</v>
      </c>
      <c r="B23718">
        <v>39</v>
      </c>
    </row>
    <row r="23719" spans="1:2" x14ac:dyDescent="0.2">
      <c r="A23719">
        <v>118710</v>
      </c>
      <c r="B23719">
        <v>39</v>
      </c>
    </row>
    <row r="23720" spans="1:2" x14ac:dyDescent="0.2">
      <c r="A23720">
        <v>118715</v>
      </c>
      <c r="B23720">
        <v>38</v>
      </c>
    </row>
    <row r="23721" spans="1:2" x14ac:dyDescent="0.2">
      <c r="A23721">
        <v>118720</v>
      </c>
      <c r="B23721">
        <v>38</v>
      </c>
    </row>
    <row r="23722" spans="1:2" x14ac:dyDescent="0.2">
      <c r="A23722">
        <v>118725</v>
      </c>
      <c r="B23722">
        <v>37</v>
      </c>
    </row>
    <row r="23723" spans="1:2" x14ac:dyDescent="0.2">
      <c r="A23723">
        <v>118730</v>
      </c>
      <c r="B23723">
        <v>37</v>
      </c>
    </row>
    <row r="23724" spans="1:2" x14ac:dyDescent="0.2">
      <c r="A23724">
        <v>118735</v>
      </c>
      <c r="B23724">
        <v>36</v>
      </c>
    </row>
    <row r="23725" spans="1:2" x14ac:dyDescent="0.2">
      <c r="A23725">
        <v>118740</v>
      </c>
      <c r="B23725">
        <v>36</v>
      </c>
    </row>
    <row r="23726" spans="1:2" x14ac:dyDescent="0.2">
      <c r="A23726">
        <v>118745</v>
      </c>
      <c r="B23726">
        <v>37</v>
      </c>
    </row>
    <row r="23727" spans="1:2" x14ac:dyDescent="0.2">
      <c r="A23727">
        <v>118750</v>
      </c>
      <c r="B23727">
        <v>42</v>
      </c>
    </row>
    <row r="23728" spans="1:2" x14ac:dyDescent="0.2">
      <c r="A23728">
        <v>118755</v>
      </c>
      <c r="B23728">
        <v>43</v>
      </c>
    </row>
    <row r="23729" spans="1:2" x14ac:dyDescent="0.2">
      <c r="A23729">
        <v>118760</v>
      </c>
      <c r="B23729">
        <v>41</v>
      </c>
    </row>
    <row r="23730" spans="1:2" x14ac:dyDescent="0.2">
      <c r="A23730">
        <v>118765</v>
      </c>
      <c r="B23730">
        <v>40</v>
      </c>
    </row>
    <row r="23731" spans="1:2" x14ac:dyDescent="0.2">
      <c r="A23731">
        <v>118770</v>
      </c>
      <c r="B23731">
        <v>40</v>
      </c>
    </row>
    <row r="23732" spans="1:2" x14ac:dyDescent="0.2">
      <c r="A23732">
        <v>118775</v>
      </c>
      <c r="B23732">
        <v>40</v>
      </c>
    </row>
    <row r="23733" spans="1:2" x14ac:dyDescent="0.2">
      <c r="A23733">
        <v>118780</v>
      </c>
      <c r="B23733">
        <v>41</v>
      </c>
    </row>
    <row r="23734" spans="1:2" x14ac:dyDescent="0.2">
      <c r="A23734">
        <v>118785</v>
      </c>
      <c r="B23734">
        <v>44</v>
      </c>
    </row>
    <row r="23735" spans="1:2" x14ac:dyDescent="0.2">
      <c r="A23735">
        <v>118790</v>
      </c>
      <c r="B23735">
        <v>46</v>
      </c>
    </row>
    <row r="23736" spans="1:2" x14ac:dyDescent="0.2">
      <c r="A23736">
        <v>118795</v>
      </c>
      <c r="B23736">
        <v>47</v>
      </c>
    </row>
    <row r="23737" spans="1:2" x14ac:dyDescent="0.2">
      <c r="A23737">
        <v>118800</v>
      </c>
      <c r="B23737">
        <v>51</v>
      </c>
    </row>
    <row r="23738" spans="1:2" x14ac:dyDescent="0.2">
      <c r="A23738">
        <v>118805</v>
      </c>
      <c r="B23738">
        <v>53</v>
      </c>
    </row>
    <row r="23739" spans="1:2" x14ac:dyDescent="0.2">
      <c r="A23739">
        <v>118810</v>
      </c>
      <c r="B23739">
        <v>53</v>
      </c>
    </row>
    <row r="23740" spans="1:2" x14ac:dyDescent="0.2">
      <c r="A23740">
        <v>118815</v>
      </c>
      <c r="B23740">
        <v>54</v>
      </c>
    </row>
    <row r="23741" spans="1:2" x14ac:dyDescent="0.2">
      <c r="A23741">
        <v>118820</v>
      </c>
      <c r="B23741">
        <v>58</v>
      </c>
    </row>
    <row r="23742" spans="1:2" x14ac:dyDescent="0.2">
      <c r="A23742">
        <v>118825</v>
      </c>
      <c r="B23742">
        <v>60</v>
      </c>
    </row>
    <row r="23743" spans="1:2" x14ac:dyDescent="0.2">
      <c r="A23743">
        <v>118830</v>
      </c>
      <c r="B23743">
        <v>60</v>
      </c>
    </row>
    <row r="23744" spans="1:2" x14ac:dyDescent="0.2">
      <c r="A23744">
        <v>118835</v>
      </c>
      <c r="B23744">
        <v>59</v>
      </c>
    </row>
    <row r="23745" spans="1:2" x14ac:dyDescent="0.2">
      <c r="A23745">
        <v>118840</v>
      </c>
      <c r="B23745">
        <v>58</v>
      </c>
    </row>
    <row r="23746" spans="1:2" x14ac:dyDescent="0.2">
      <c r="A23746">
        <v>118845</v>
      </c>
      <c r="B23746">
        <v>58</v>
      </c>
    </row>
    <row r="23747" spans="1:2" x14ac:dyDescent="0.2">
      <c r="A23747">
        <v>118850</v>
      </c>
      <c r="B23747">
        <v>56</v>
      </c>
    </row>
    <row r="23748" spans="1:2" x14ac:dyDescent="0.2">
      <c r="A23748">
        <v>118855</v>
      </c>
      <c r="B23748">
        <v>55</v>
      </c>
    </row>
    <row r="23749" spans="1:2" x14ac:dyDescent="0.2">
      <c r="A23749">
        <v>118860</v>
      </c>
      <c r="B23749">
        <v>54</v>
      </c>
    </row>
    <row r="23750" spans="1:2" x14ac:dyDescent="0.2">
      <c r="A23750">
        <v>118865</v>
      </c>
      <c r="B23750">
        <v>54</v>
      </c>
    </row>
    <row r="23751" spans="1:2" x14ac:dyDescent="0.2">
      <c r="A23751">
        <v>118870</v>
      </c>
      <c r="B23751">
        <v>54</v>
      </c>
    </row>
    <row r="23752" spans="1:2" x14ac:dyDescent="0.2">
      <c r="A23752">
        <v>118875</v>
      </c>
      <c r="B23752">
        <v>58</v>
      </c>
    </row>
    <row r="23753" spans="1:2" x14ac:dyDescent="0.2">
      <c r="A23753">
        <v>118880</v>
      </c>
      <c r="B23753">
        <v>59</v>
      </c>
    </row>
    <row r="23754" spans="1:2" x14ac:dyDescent="0.2">
      <c r="A23754">
        <v>118885</v>
      </c>
      <c r="B23754">
        <v>57</v>
      </c>
    </row>
    <row r="23755" spans="1:2" x14ac:dyDescent="0.2">
      <c r="A23755">
        <v>118890</v>
      </c>
      <c r="B23755">
        <v>55</v>
      </c>
    </row>
    <row r="23756" spans="1:2" x14ac:dyDescent="0.2">
      <c r="A23756">
        <v>118895</v>
      </c>
      <c r="B23756">
        <v>55</v>
      </c>
    </row>
    <row r="23757" spans="1:2" x14ac:dyDescent="0.2">
      <c r="A23757">
        <v>118900</v>
      </c>
      <c r="B23757">
        <v>54</v>
      </c>
    </row>
    <row r="23758" spans="1:2" x14ac:dyDescent="0.2">
      <c r="A23758">
        <v>118905</v>
      </c>
      <c r="B23758">
        <v>50</v>
      </c>
    </row>
    <row r="23759" spans="1:2" x14ac:dyDescent="0.2">
      <c r="A23759">
        <v>118910</v>
      </c>
      <c r="B23759">
        <v>49</v>
      </c>
    </row>
    <row r="23760" spans="1:2" x14ac:dyDescent="0.2">
      <c r="A23760">
        <v>118915</v>
      </c>
      <c r="B23760">
        <v>49</v>
      </c>
    </row>
    <row r="23761" spans="1:2" x14ac:dyDescent="0.2">
      <c r="A23761">
        <v>118920</v>
      </c>
      <c r="B23761">
        <v>47</v>
      </c>
    </row>
    <row r="23762" spans="1:2" x14ac:dyDescent="0.2">
      <c r="A23762">
        <v>118925</v>
      </c>
      <c r="B23762">
        <v>47</v>
      </c>
    </row>
    <row r="23763" spans="1:2" x14ac:dyDescent="0.2">
      <c r="A23763">
        <v>118930</v>
      </c>
      <c r="B23763">
        <v>48</v>
      </c>
    </row>
    <row r="23764" spans="1:2" x14ac:dyDescent="0.2">
      <c r="A23764">
        <v>118935</v>
      </c>
      <c r="B23764">
        <v>47</v>
      </c>
    </row>
    <row r="23765" spans="1:2" x14ac:dyDescent="0.2">
      <c r="A23765">
        <v>118940</v>
      </c>
      <c r="B23765">
        <v>46</v>
      </c>
    </row>
    <row r="23766" spans="1:2" x14ac:dyDescent="0.2">
      <c r="A23766">
        <v>118945</v>
      </c>
      <c r="B23766">
        <v>44</v>
      </c>
    </row>
    <row r="23767" spans="1:2" x14ac:dyDescent="0.2">
      <c r="A23767">
        <v>118950</v>
      </c>
      <c r="B23767">
        <v>44</v>
      </c>
    </row>
    <row r="23768" spans="1:2" x14ac:dyDescent="0.2">
      <c r="A23768">
        <v>118955</v>
      </c>
      <c r="B23768">
        <v>43</v>
      </c>
    </row>
    <row r="23769" spans="1:2" x14ac:dyDescent="0.2">
      <c r="A23769">
        <v>118960</v>
      </c>
      <c r="B23769">
        <v>42</v>
      </c>
    </row>
    <row r="23770" spans="1:2" x14ac:dyDescent="0.2">
      <c r="A23770">
        <v>118965</v>
      </c>
      <c r="B23770">
        <v>41</v>
      </c>
    </row>
    <row r="23771" spans="1:2" x14ac:dyDescent="0.2">
      <c r="A23771">
        <v>118970</v>
      </c>
      <c r="B23771">
        <v>40</v>
      </c>
    </row>
    <row r="23772" spans="1:2" x14ac:dyDescent="0.2">
      <c r="A23772">
        <v>118975</v>
      </c>
      <c r="B23772">
        <v>39</v>
      </c>
    </row>
    <row r="23773" spans="1:2" x14ac:dyDescent="0.2">
      <c r="A23773">
        <v>118980</v>
      </c>
      <c r="B23773">
        <v>39</v>
      </c>
    </row>
    <row r="23774" spans="1:2" x14ac:dyDescent="0.2">
      <c r="A23774">
        <v>118985</v>
      </c>
      <c r="B23774">
        <v>40</v>
      </c>
    </row>
    <row r="23775" spans="1:2" x14ac:dyDescent="0.2">
      <c r="A23775">
        <v>118990</v>
      </c>
      <c r="B23775">
        <v>40</v>
      </c>
    </row>
    <row r="23776" spans="1:2" x14ac:dyDescent="0.2">
      <c r="A23776">
        <v>118995</v>
      </c>
      <c r="B23776">
        <v>40</v>
      </c>
    </row>
    <row r="23777" spans="1:2" x14ac:dyDescent="0.2">
      <c r="A23777">
        <v>119000</v>
      </c>
      <c r="B23777">
        <v>40</v>
      </c>
    </row>
    <row r="23778" spans="1:2" x14ac:dyDescent="0.2">
      <c r="A23778">
        <v>119005</v>
      </c>
      <c r="B23778">
        <v>40</v>
      </c>
    </row>
    <row r="23779" spans="1:2" x14ac:dyDescent="0.2">
      <c r="A23779">
        <v>119010</v>
      </c>
      <c r="B23779">
        <v>40</v>
      </c>
    </row>
    <row r="23780" spans="1:2" x14ac:dyDescent="0.2">
      <c r="A23780">
        <v>119015</v>
      </c>
      <c r="B23780">
        <v>40</v>
      </c>
    </row>
    <row r="23781" spans="1:2" x14ac:dyDescent="0.2">
      <c r="A23781">
        <v>119020</v>
      </c>
      <c r="B23781">
        <v>40</v>
      </c>
    </row>
    <row r="23782" spans="1:2" x14ac:dyDescent="0.2">
      <c r="A23782">
        <v>119025</v>
      </c>
      <c r="B23782">
        <v>40</v>
      </c>
    </row>
    <row r="23783" spans="1:2" x14ac:dyDescent="0.2">
      <c r="A23783">
        <v>119030</v>
      </c>
      <c r="B23783">
        <v>39</v>
      </c>
    </row>
    <row r="23784" spans="1:2" x14ac:dyDescent="0.2">
      <c r="A23784">
        <v>119035</v>
      </c>
      <c r="B23784">
        <v>38</v>
      </c>
    </row>
    <row r="23785" spans="1:2" x14ac:dyDescent="0.2">
      <c r="A23785">
        <v>119040</v>
      </c>
      <c r="B23785">
        <v>38</v>
      </c>
    </row>
    <row r="23786" spans="1:2" x14ac:dyDescent="0.2">
      <c r="A23786">
        <v>119045</v>
      </c>
      <c r="B23786">
        <v>38</v>
      </c>
    </row>
    <row r="23787" spans="1:2" x14ac:dyDescent="0.2">
      <c r="A23787">
        <v>119050</v>
      </c>
      <c r="B23787">
        <v>37</v>
      </c>
    </row>
    <row r="23788" spans="1:2" x14ac:dyDescent="0.2">
      <c r="A23788">
        <v>119055</v>
      </c>
      <c r="B23788">
        <v>36</v>
      </c>
    </row>
    <row r="23789" spans="1:2" x14ac:dyDescent="0.2">
      <c r="A23789">
        <v>119060</v>
      </c>
      <c r="B23789">
        <v>36</v>
      </c>
    </row>
    <row r="23790" spans="1:2" x14ac:dyDescent="0.2">
      <c r="A23790">
        <v>119065</v>
      </c>
      <c r="B23790">
        <v>35</v>
      </c>
    </row>
    <row r="23791" spans="1:2" x14ac:dyDescent="0.2">
      <c r="A23791">
        <v>119070</v>
      </c>
      <c r="B23791">
        <v>35</v>
      </c>
    </row>
    <row r="23792" spans="1:2" x14ac:dyDescent="0.2">
      <c r="A23792">
        <v>119075</v>
      </c>
      <c r="B23792">
        <v>35</v>
      </c>
    </row>
    <row r="23793" spans="1:2" x14ac:dyDescent="0.2">
      <c r="A23793">
        <v>119080</v>
      </c>
      <c r="B23793">
        <v>34</v>
      </c>
    </row>
    <row r="23794" spans="1:2" x14ac:dyDescent="0.2">
      <c r="A23794">
        <v>119085</v>
      </c>
      <c r="B23794">
        <v>34</v>
      </c>
    </row>
    <row r="23795" spans="1:2" x14ac:dyDescent="0.2">
      <c r="A23795">
        <v>119090</v>
      </c>
      <c r="B23795">
        <v>34</v>
      </c>
    </row>
    <row r="23796" spans="1:2" x14ac:dyDescent="0.2">
      <c r="A23796">
        <v>119095</v>
      </c>
      <c r="B23796">
        <v>34</v>
      </c>
    </row>
    <row r="23797" spans="1:2" x14ac:dyDescent="0.2">
      <c r="A23797">
        <v>119100</v>
      </c>
      <c r="B23797">
        <v>34</v>
      </c>
    </row>
    <row r="23798" spans="1:2" x14ac:dyDescent="0.2">
      <c r="A23798">
        <v>119105</v>
      </c>
      <c r="B23798">
        <v>34</v>
      </c>
    </row>
    <row r="23799" spans="1:2" x14ac:dyDescent="0.2">
      <c r="A23799">
        <v>119110</v>
      </c>
      <c r="B23799">
        <v>34</v>
      </c>
    </row>
    <row r="23800" spans="1:2" x14ac:dyDescent="0.2">
      <c r="A23800">
        <v>119115</v>
      </c>
      <c r="B23800">
        <v>35</v>
      </c>
    </row>
    <row r="23801" spans="1:2" x14ac:dyDescent="0.2">
      <c r="A23801">
        <v>119120</v>
      </c>
      <c r="B23801">
        <v>38</v>
      </c>
    </row>
    <row r="23802" spans="1:2" x14ac:dyDescent="0.2">
      <c r="A23802">
        <v>119125</v>
      </c>
      <c r="B23802">
        <v>45</v>
      </c>
    </row>
    <row r="23803" spans="1:2" x14ac:dyDescent="0.2">
      <c r="A23803">
        <v>119130</v>
      </c>
      <c r="B23803">
        <v>53</v>
      </c>
    </row>
    <row r="23804" spans="1:2" x14ac:dyDescent="0.2">
      <c r="A23804">
        <v>119135</v>
      </c>
      <c r="B23804">
        <v>58</v>
      </c>
    </row>
    <row r="23805" spans="1:2" x14ac:dyDescent="0.2">
      <c r="A23805">
        <v>119140</v>
      </c>
      <c r="B23805">
        <v>62</v>
      </c>
    </row>
    <row r="23806" spans="1:2" x14ac:dyDescent="0.2">
      <c r="A23806">
        <v>119145</v>
      </c>
      <c r="B23806">
        <v>68</v>
      </c>
    </row>
    <row r="23807" spans="1:2" x14ac:dyDescent="0.2">
      <c r="A23807">
        <v>119150</v>
      </c>
      <c r="B23807">
        <v>72</v>
      </c>
    </row>
    <row r="23808" spans="1:2" x14ac:dyDescent="0.2">
      <c r="A23808">
        <v>119155</v>
      </c>
      <c r="B23808">
        <v>74</v>
      </c>
    </row>
    <row r="23809" spans="1:2" x14ac:dyDescent="0.2">
      <c r="A23809">
        <v>119160</v>
      </c>
      <c r="B23809">
        <v>72</v>
      </c>
    </row>
    <row r="23810" spans="1:2" x14ac:dyDescent="0.2">
      <c r="A23810">
        <v>119165</v>
      </c>
      <c r="B23810">
        <v>72</v>
      </c>
    </row>
    <row r="23811" spans="1:2" x14ac:dyDescent="0.2">
      <c r="A23811">
        <v>119170</v>
      </c>
      <c r="B23811">
        <v>71</v>
      </c>
    </row>
    <row r="23812" spans="1:2" x14ac:dyDescent="0.2">
      <c r="A23812">
        <v>119175</v>
      </c>
      <c r="B23812">
        <v>70</v>
      </c>
    </row>
    <row r="23813" spans="1:2" x14ac:dyDescent="0.2">
      <c r="A23813">
        <v>119180</v>
      </c>
      <c r="B23813">
        <v>69</v>
      </c>
    </row>
    <row r="23814" spans="1:2" x14ac:dyDescent="0.2">
      <c r="A23814">
        <v>119185</v>
      </c>
      <c r="B23814">
        <v>68</v>
      </c>
    </row>
    <row r="23815" spans="1:2" x14ac:dyDescent="0.2">
      <c r="A23815">
        <v>119190</v>
      </c>
      <c r="B23815">
        <v>65</v>
      </c>
    </row>
    <row r="23816" spans="1:2" x14ac:dyDescent="0.2">
      <c r="A23816">
        <v>119195</v>
      </c>
      <c r="B23816">
        <v>64</v>
      </c>
    </row>
    <row r="23817" spans="1:2" x14ac:dyDescent="0.2">
      <c r="A23817">
        <v>119200</v>
      </c>
      <c r="B23817">
        <v>62</v>
      </c>
    </row>
    <row r="23818" spans="1:2" x14ac:dyDescent="0.2">
      <c r="A23818">
        <v>119205</v>
      </c>
      <c r="B23818">
        <v>59</v>
      </c>
    </row>
    <row r="23819" spans="1:2" x14ac:dyDescent="0.2">
      <c r="A23819">
        <v>119210</v>
      </c>
      <c r="B23819">
        <v>58</v>
      </c>
    </row>
    <row r="23820" spans="1:2" x14ac:dyDescent="0.2">
      <c r="A23820">
        <v>119215</v>
      </c>
      <c r="B23820">
        <v>56</v>
      </c>
    </row>
    <row r="23821" spans="1:2" x14ac:dyDescent="0.2">
      <c r="A23821">
        <v>119220</v>
      </c>
      <c r="B23821">
        <v>55</v>
      </c>
    </row>
    <row r="23822" spans="1:2" x14ac:dyDescent="0.2">
      <c r="A23822">
        <v>119225</v>
      </c>
      <c r="B23822">
        <v>54</v>
      </c>
    </row>
    <row r="23823" spans="1:2" x14ac:dyDescent="0.2">
      <c r="A23823">
        <v>119230</v>
      </c>
      <c r="B23823">
        <v>52</v>
      </c>
    </row>
    <row r="23824" spans="1:2" x14ac:dyDescent="0.2">
      <c r="A23824">
        <v>119235</v>
      </c>
      <c r="B23824">
        <v>51</v>
      </c>
    </row>
    <row r="23825" spans="1:2" x14ac:dyDescent="0.2">
      <c r="A23825">
        <v>119240</v>
      </c>
      <c r="B23825">
        <v>50</v>
      </c>
    </row>
    <row r="23826" spans="1:2" x14ac:dyDescent="0.2">
      <c r="A23826">
        <v>119245</v>
      </c>
      <c r="B23826">
        <v>49</v>
      </c>
    </row>
    <row r="23827" spans="1:2" x14ac:dyDescent="0.2">
      <c r="A23827">
        <v>119250</v>
      </c>
      <c r="B23827">
        <v>47</v>
      </c>
    </row>
    <row r="23828" spans="1:2" x14ac:dyDescent="0.2">
      <c r="A23828">
        <v>119255</v>
      </c>
      <c r="B23828">
        <v>46</v>
      </c>
    </row>
    <row r="23829" spans="1:2" x14ac:dyDescent="0.2">
      <c r="A23829">
        <v>119260</v>
      </c>
      <c r="B23829">
        <v>45</v>
      </c>
    </row>
    <row r="23830" spans="1:2" x14ac:dyDescent="0.2">
      <c r="A23830">
        <v>119265</v>
      </c>
      <c r="B23830">
        <v>44</v>
      </c>
    </row>
    <row r="23831" spans="1:2" x14ac:dyDescent="0.2">
      <c r="A23831">
        <v>119270</v>
      </c>
      <c r="B23831">
        <v>43</v>
      </c>
    </row>
    <row r="23832" spans="1:2" x14ac:dyDescent="0.2">
      <c r="A23832">
        <v>119275</v>
      </c>
      <c r="B23832">
        <v>43</v>
      </c>
    </row>
    <row r="23833" spans="1:2" x14ac:dyDescent="0.2">
      <c r="A23833">
        <v>119280</v>
      </c>
      <c r="B23833">
        <v>42</v>
      </c>
    </row>
    <row r="23834" spans="1:2" x14ac:dyDescent="0.2">
      <c r="A23834">
        <v>119285</v>
      </c>
      <c r="B23834">
        <v>41</v>
      </c>
    </row>
    <row r="23835" spans="1:2" x14ac:dyDescent="0.2">
      <c r="A23835">
        <v>119290</v>
      </c>
      <c r="B23835">
        <v>40</v>
      </c>
    </row>
    <row r="23836" spans="1:2" x14ac:dyDescent="0.2">
      <c r="A23836">
        <v>119295</v>
      </c>
      <c r="B23836">
        <v>40</v>
      </c>
    </row>
    <row r="23837" spans="1:2" x14ac:dyDescent="0.2">
      <c r="A23837">
        <v>119300</v>
      </c>
      <c r="B23837">
        <v>39</v>
      </c>
    </row>
    <row r="23838" spans="1:2" x14ac:dyDescent="0.2">
      <c r="A23838">
        <v>119305</v>
      </c>
      <c r="B23838">
        <v>38</v>
      </c>
    </row>
    <row r="23839" spans="1:2" x14ac:dyDescent="0.2">
      <c r="A23839">
        <v>119310</v>
      </c>
      <c r="B23839">
        <v>38</v>
      </c>
    </row>
    <row r="23840" spans="1:2" x14ac:dyDescent="0.2">
      <c r="A23840">
        <v>119315</v>
      </c>
      <c r="B23840">
        <v>37</v>
      </c>
    </row>
    <row r="23841" spans="1:2" x14ac:dyDescent="0.2">
      <c r="A23841">
        <v>119320</v>
      </c>
      <c r="B23841">
        <v>37</v>
      </c>
    </row>
    <row r="23842" spans="1:2" x14ac:dyDescent="0.2">
      <c r="A23842">
        <v>119325</v>
      </c>
      <c r="B23842">
        <v>37</v>
      </c>
    </row>
    <row r="23843" spans="1:2" x14ac:dyDescent="0.2">
      <c r="A23843">
        <v>119330</v>
      </c>
      <c r="B23843">
        <v>36</v>
      </c>
    </row>
    <row r="23844" spans="1:2" x14ac:dyDescent="0.2">
      <c r="A23844">
        <v>119335</v>
      </c>
      <c r="B23844">
        <v>35</v>
      </c>
    </row>
    <row r="23845" spans="1:2" x14ac:dyDescent="0.2">
      <c r="A23845">
        <v>119340</v>
      </c>
      <c r="B23845">
        <v>35</v>
      </c>
    </row>
    <row r="23846" spans="1:2" x14ac:dyDescent="0.2">
      <c r="A23846">
        <v>119345</v>
      </c>
      <c r="B23846">
        <v>35</v>
      </c>
    </row>
    <row r="23847" spans="1:2" x14ac:dyDescent="0.2">
      <c r="A23847">
        <v>119350</v>
      </c>
      <c r="B23847">
        <v>35</v>
      </c>
    </row>
    <row r="23848" spans="1:2" x14ac:dyDescent="0.2">
      <c r="A23848">
        <v>119355</v>
      </c>
      <c r="B23848">
        <v>35</v>
      </c>
    </row>
    <row r="23849" spans="1:2" x14ac:dyDescent="0.2">
      <c r="A23849">
        <v>119360</v>
      </c>
      <c r="B23849">
        <v>34</v>
      </c>
    </row>
    <row r="23850" spans="1:2" x14ac:dyDescent="0.2">
      <c r="A23850">
        <v>119365</v>
      </c>
      <c r="B23850">
        <v>34</v>
      </c>
    </row>
    <row r="23851" spans="1:2" x14ac:dyDescent="0.2">
      <c r="A23851">
        <v>119370</v>
      </c>
      <c r="B23851">
        <v>34</v>
      </c>
    </row>
    <row r="23852" spans="1:2" x14ac:dyDescent="0.2">
      <c r="A23852">
        <v>119375</v>
      </c>
      <c r="B23852">
        <v>34</v>
      </c>
    </row>
    <row r="23853" spans="1:2" x14ac:dyDescent="0.2">
      <c r="A23853">
        <v>119380</v>
      </c>
      <c r="B23853">
        <v>34</v>
      </c>
    </row>
    <row r="23854" spans="1:2" x14ac:dyDescent="0.2">
      <c r="A23854">
        <v>119385</v>
      </c>
      <c r="B23854">
        <v>34</v>
      </c>
    </row>
    <row r="23855" spans="1:2" x14ac:dyDescent="0.2">
      <c r="A23855">
        <v>119390</v>
      </c>
      <c r="B23855">
        <v>33</v>
      </c>
    </row>
    <row r="23856" spans="1:2" x14ac:dyDescent="0.2">
      <c r="A23856">
        <v>119395</v>
      </c>
      <c r="B23856">
        <v>33</v>
      </c>
    </row>
    <row r="23857" spans="1:2" x14ac:dyDescent="0.2">
      <c r="A23857">
        <v>119400</v>
      </c>
      <c r="B23857">
        <v>33</v>
      </c>
    </row>
    <row r="23858" spans="1:2" x14ac:dyDescent="0.2">
      <c r="A23858">
        <v>119405</v>
      </c>
      <c r="B23858">
        <v>33</v>
      </c>
    </row>
    <row r="23859" spans="1:2" x14ac:dyDescent="0.2">
      <c r="A23859">
        <v>119410</v>
      </c>
      <c r="B23859">
        <v>33</v>
      </c>
    </row>
    <row r="23860" spans="1:2" x14ac:dyDescent="0.2">
      <c r="A23860">
        <v>119415</v>
      </c>
      <c r="B23860">
        <v>33</v>
      </c>
    </row>
    <row r="23861" spans="1:2" x14ac:dyDescent="0.2">
      <c r="A23861">
        <v>119420</v>
      </c>
      <c r="B23861">
        <v>33</v>
      </c>
    </row>
    <row r="23862" spans="1:2" x14ac:dyDescent="0.2">
      <c r="A23862">
        <v>119425</v>
      </c>
      <c r="B23862">
        <v>33</v>
      </c>
    </row>
    <row r="23863" spans="1:2" x14ac:dyDescent="0.2">
      <c r="A23863">
        <v>119430</v>
      </c>
      <c r="B23863">
        <v>32</v>
      </c>
    </row>
    <row r="23864" spans="1:2" x14ac:dyDescent="0.2">
      <c r="A23864">
        <v>119435</v>
      </c>
      <c r="B23864">
        <v>32</v>
      </c>
    </row>
    <row r="23865" spans="1:2" x14ac:dyDescent="0.2">
      <c r="A23865">
        <v>119440</v>
      </c>
      <c r="B23865">
        <v>32</v>
      </c>
    </row>
    <row r="23866" spans="1:2" x14ac:dyDescent="0.2">
      <c r="A23866">
        <v>119445</v>
      </c>
      <c r="B23866">
        <v>32</v>
      </c>
    </row>
    <row r="23867" spans="1:2" x14ac:dyDescent="0.2">
      <c r="A23867">
        <v>119450</v>
      </c>
      <c r="B23867">
        <v>32</v>
      </c>
    </row>
    <row r="23868" spans="1:2" x14ac:dyDescent="0.2">
      <c r="A23868">
        <v>119455</v>
      </c>
      <c r="B23868">
        <v>32</v>
      </c>
    </row>
    <row r="23869" spans="1:2" x14ac:dyDescent="0.2">
      <c r="A23869">
        <v>119460</v>
      </c>
      <c r="B23869">
        <v>32</v>
      </c>
    </row>
    <row r="23870" spans="1:2" x14ac:dyDescent="0.2">
      <c r="A23870">
        <v>119465</v>
      </c>
      <c r="B23870">
        <v>32</v>
      </c>
    </row>
    <row r="23871" spans="1:2" x14ac:dyDescent="0.2">
      <c r="A23871">
        <v>119470</v>
      </c>
      <c r="B23871">
        <v>31</v>
      </c>
    </row>
    <row r="23872" spans="1:2" x14ac:dyDescent="0.2">
      <c r="A23872">
        <v>119475</v>
      </c>
      <c r="B23872">
        <v>31</v>
      </c>
    </row>
    <row r="23873" spans="1:2" x14ac:dyDescent="0.2">
      <c r="A23873">
        <v>119480</v>
      </c>
      <c r="B23873">
        <v>31</v>
      </c>
    </row>
    <row r="23874" spans="1:2" x14ac:dyDescent="0.2">
      <c r="A23874">
        <v>119485</v>
      </c>
      <c r="B23874">
        <v>31</v>
      </c>
    </row>
    <row r="23875" spans="1:2" x14ac:dyDescent="0.2">
      <c r="A23875">
        <v>119490</v>
      </c>
      <c r="B23875">
        <v>31</v>
      </c>
    </row>
    <row r="23876" spans="1:2" x14ac:dyDescent="0.2">
      <c r="A23876">
        <v>119495</v>
      </c>
      <c r="B23876">
        <v>31</v>
      </c>
    </row>
    <row r="23877" spans="1:2" x14ac:dyDescent="0.2">
      <c r="A23877">
        <v>119500</v>
      </c>
      <c r="B23877">
        <v>31</v>
      </c>
    </row>
    <row r="23878" spans="1:2" x14ac:dyDescent="0.2">
      <c r="A23878">
        <v>119505</v>
      </c>
      <c r="B23878">
        <v>31</v>
      </c>
    </row>
    <row r="23879" spans="1:2" x14ac:dyDescent="0.2">
      <c r="A23879">
        <v>119510</v>
      </c>
      <c r="B23879">
        <v>31</v>
      </c>
    </row>
    <row r="23880" spans="1:2" x14ac:dyDescent="0.2">
      <c r="A23880">
        <v>119515</v>
      </c>
      <c r="B23880">
        <v>31</v>
      </c>
    </row>
    <row r="23881" spans="1:2" x14ac:dyDescent="0.2">
      <c r="A23881">
        <v>119520</v>
      </c>
      <c r="B23881">
        <v>30</v>
      </c>
    </row>
    <row r="23882" spans="1:2" x14ac:dyDescent="0.2">
      <c r="A23882">
        <v>119525</v>
      </c>
      <c r="B23882">
        <v>31</v>
      </c>
    </row>
    <row r="23883" spans="1:2" x14ac:dyDescent="0.2">
      <c r="A23883">
        <v>119530</v>
      </c>
      <c r="B23883">
        <v>30</v>
      </c>
    </row>
    <row r="23884" spans="1:2" x14ac:dyDescent="0.2">
      <c r="A23884">
        <v>119535</v>
      </c>
      <c r="B23884">
        <v>30</v>
      </c>
    </row>
    <row r="23885" spans="1:2" x14ac:dyDescent="0.2">
      <c r="A23885">
        <v>119540</v>
      </c>
      <c r="B23885">
        <v>30</v>
      </c>
    </row>
    <row r="23886" spans="1:2" x14ac:dyDescent="0.2">
      <c r="A23886">
        <v>119545</v>
      </c>
      <c r="B23886">
        <v>30</v>
      </c>
    </row>
    <row r="23887" spans="1:2" x14ac:dyDescent="0.2">
      <c r="A23887">
        <v>119550</v>
      </c>
      <c r="B23887">
        <v>30</v>
      </c>
    </row>
    <row r="23888" spans="1:2" x14ac:dyDescent="0.2">
      <c r="A23888">
        <v>119555</v>
      </c>
      <c r="B23888">
        <v>30</v>
      </c>
    </row>
    <row r="23889" spans="1:2" x14ac:dyDescent="0.2">
      <c r="A23889">
        <v>119560</v>
      </c>
      <c r="B23889">
        <v>30</v>
      </c>
    </row>
    <row r="23890" spans="1:2" x14ac:dyDescent="0.2">
      <c r="A23890">
        <v>119565</v>
      </c>
      <c r="B23890">
        <v>30</v>
      </c>
    </row>
    <row r="23891" spans="1:2" x14ac:dyDescent="0.2">
      <c r="A23891">
        <v>119570</v>
      </c>
      <c r="B23891">
        <v>30</v>
      </c>
    </row>
    <row r="23892" spans="1:2" x14ac:dyDescent="0.2">
      <c r="A23892">
        <v>119575</v>
      </c>
      <c r="B23892">
        <v>30</v>
      </c>
    </row>
    <row r="23893" spans="1:2" x14ac:dyDescent="0.2">
      <c r="A23893">
        <v>119580</v>
      </c>
      <c r="B23893">
        <v>30</v>
      </c>
    </row>
    <row r="23894" spans="1:2" x14ac:dyDescent="0.2">
      <c r="A23894">
        <v>119585</v>
      </c>
      <c r="B23894">
        <v>30</v>
      </c>
    </row>
    <row r="23895" spans="1:2" x14ac:dyDescent="0.2">
      <c r="A23895">
        <v>119590</v>
      </c>
      <c r="B23895">
        <v>30</v>
      </c>
    </row>
    <row r="23896" spans="1:2" x14ac:dyDescent="0.2">
      <c r="A23896">
        <v>119595</v>
      </c>
      <c r="B23896">
        <v>30</v>
      </c>
    </row>
    <row r="23897" spans="1:2" x14ac:dyDescent="0.2">
      <c r="A23897">
        <v>119600</v>
      </c>
      <c r="B23897">
        <v>30</v>
      </c>
    </row>
    <row r="23898" spans="1:2" x14ac:dyDescent="0.2">
      <c r="A23898">
        <v>119605</v>
      </c>
      <c r="B23898">
        <v>30</v>
      </c>
    </row>
    <row r="23899" spans="1:2" x14ac:dyDescent="0.2">
      <c r="A23899">
        <v>119610</v>
      </c>
      <c r="B23899">
        <v>30</v>
      </c>
    </row>
    <row r="23900" spans="1:2" x14ac:dyDescent="0.2">
      <c r="A23900">
        <v>119615</v>
      </c>
      <c r="B23900">
        <v>30</v>
      </c>
    </row>
    <row r="23901" spans="1:2" x14ac:dyDescent="0.2">
      <c r="A23901">
        <v>119620</v>
      </c>
      <c r="B23901">
        <v>30</v>
      </c>
    </row>
    <row r="23902" spans="1:2" x14ac:dyDescent="0.2">
      <c r="A23902">
        <v>119625</v>
      </c>
      <c r="B23902">
        <v>30</v>
      </c>
    </row>
    <row r="23903" spans="1:2" x14ac:dyDescent="0.2">
      <c r="A23903">
        <v>119630</v>
      </c>
      <c r="B23903">
        <v>30</v>
      </c>
    </row>
    <row r="23904" spans="1:2" x14ac:dyDescent="0.2">
      <c r="A23904">
        <v>119635</v>
      </c>
      <c r="B23904">
        <v>30</v>
      </c>
    </row>
    <row r="23905" spans="1:2" x14ac:dyDescent="0.2">
      <c r="A23905">
        <v>119640</v>
      </c>
      <c r="B23905">
        <v>30</v>
      </c>
    </row>
    <row r="23906" spans="1:2" x14ac:dyDescent="0.2">
      <c r="A23906">
        <v>119645</v>
      </c>
      <c r="B23906">
        <v>30</v>
      </c>
    </row>
    <row r="23907" spans="1:2" x14ac:dyDescent="0.2">
      <c r="A23907">
        <v>119650</v>
      </c>
      <c r="B23907">
        <v>30</v>
      </c>
    </row>
    <row r="23908" spans="1:2" x14ac:dyDescent="0.2">
      <c r="A23908">
        <v>119655</v>
      </c>
      <c r="B23908">
        <v>30</v>
      </c>
    </row>
    <row r="23909" spans="1:2" x14ac:dyDescent="0.2">
      <c r="A23909">
        <v>119660</v>
      </c>
      <c r="B23909">
        <v>30</v>
      </c>
    </row>
    <row r="23910" spans="1:2" x14ac:dyDescent="0.2">
      <c r="A23910">
        <v>119665</v>
      </c>
      <c r="B23910">
        <v>30</v>
      </c>
    </row>
    <row r="23911" spans="1:2" x14ac:dyDescent="0.2">
      <c r="A23911">
        <v>119670</v>
      </c>
      <c r="B23911">
        <v>30</v>
      </c>
    </row>
    <row r="23912" spans="1:2" x14ac:dyDescent="0.2">
      <c r="A23912">
        <v>119675</v>
      </c>
      <c r="B23912">
        <v>30</v>
      </c>
    </row>
    <row r="23913" spans="1:2" x14ac:dyDescent="0.2">
      <c r="A23913">
        <v>119680</v>
      </c>
      <c r="B23913">
        <v>30</v>
      </c>
    </row>
    <row r="23914" spans="1:2" x14ac:dyDescent="0.2">
      <c r="A23914">
        <v>119685</v>
      </c>
      <c r="B23914">
        <v>30</v>
      </c>
    </row>
    <row r="23915" spans="1:2" x14ac:dyDescent="0.2">
      <c r="A23915">
        <v>119690</v>
      </c>
      <c r="B23915">
        <v>30</v>
      </c>
    </row>
    <row r="23916" spans="1:2" x14ac:dyDescent="0.2">
      <c r="A23916">
        <v>119695</v>
      </c>
      <c r="B23916">
        <v>30</v>
      </c>
    </row>
    <row r="23917" spans="1:2" x14ac:dyDescent="0.2">
      <c r="A23917">
        <v>119700</v>
      </c>
      <c r="B23917">
        <v>30</v>
      </c>
    </row>
    <row r="23918" spans="1:2" x14ac:dyDescent="0.2">
      <c r="A23918">
        <v>119705</v>
      </c>
      <c r="B23918">
        <v>30</v>
      </c>
    </row>
    <row r="23919" spans="1:2" x14ac:dyDescent="0.2">
      <c r="A23919">
        <v>119710</v>
      </c>
      <c r="B23919">
        <v>30</v>
      </c>
    </row>
    <row r="23920" spans="1:2" x14ac:dyDescent="0.2">
      <c r="A23920">
        <v>119715</v>
      </c>
      <c r="B23920">
        <v>30</v>
      </c>
    </row>
    <row r="23921" spans="1:2" x14ac:dyDescent="0.2">
      <c r="A23921">
        <v>119720</v>
      </c>
      <c r="B23921">
        <v>30</v>
      </c>
    </row>
    <row r="23922" spans="1:2" x14ac:dyDescent="0.2">
      <c r="A23922">
        <v>119725</v>
      </c>
      <c r="B23922">
        <v>30</v>
      </c>
    </row>
    <row r="23923" spans="1:2" x14ac:dyDescent="0.2">
      <c r="A23923">
        <v>119730</v>
      </c>
      <c r="B23923">
        <v>30</v>
      </c>
    </row>
    <row r="23924" spans="1:2" x14ac:dyDescent="0.2">
      <c r="A23924">
        <v>119735</v>
      </c>
      <c r="B23924">
        <v>30</v>
      </c>
    </row>
    <row r="23925" spans="1:2" x14ac:dyDescent="0.2">
      <c r="A23925">
        <v>119740</v>
      </c>
      <c r="B23925">
        <v>30</v>
      </c>
    </row>
    <row r="23926" spans="1:2" x14ac:dyDescent="0.2">
      <c r="A23926">
        <v>119745</v>
      </c>
      <c r="B23926">
        <v>30</v>
      </c>
    </row>
    <row r="23927" spans="1:2" x14ac:dyDescent="0.2">
      <c r="A23927">
        <v>119750</v>
      </c>
      <c r="B23927">
        <v>30</v>
      </c>
    </row>
    <row r="23928" spans="1:2" x14ac:dyDescent="0.2">
      <c r="A23928">
        <v>119755</v>
      </c>
      <c r="B23928">
        <v>30</v>
      </c>
    </row>
    <row r="23929" spans="1:2" x14ac:dyDescent="0.2">
      <c r="A23929">
        <v>119760</v>
      </c>
      <c r="B23929">
        <v>30</v>
      </c>
    </row>
    <row r="23930" spans="1:2" x14ac:dyDescent="0.2">
      <c r="A23930">
        <v>119765</v>
      </c>
      <c r="B23930">
        <v>30</v>
      </c>
    </row>
    <row r="23931" spans="1:2" x14ac:dyDescent="0.2">
      <c r="A23931">
        <v>119770</v>
      </c>
      <c r="B23931">
        <v>30</v>
      </c>
    </row>
    <row r="23932" spans="1:2" x14ac:dyDescent="0.2">
      <c r="A23932">
        <v>119775</v>
      </c>
      <c r="B23932">
        <v>30</v>
      </c>
    </row>
    <row r="23933" spans="1:2" x14ac:dyDescent="0.2">
      <c r="A23933">
        <v>119780</v>
      </c>
      <c r="B23933">
        <v>30</v>
      </c>
    </row>
    <row r="23934" spans="1:2" x14ac:dyDescent="0.2">
      <c r="A23934">
        <v>119785</v>
      </c>
      <c r="B23934">
        <v>30</v>
      </c>
    </row>
    <row r="23935" spans="1:2" x14ac:dyDescent="0.2">
      <c r="A23935">
        <v>119790</v>
      </c>
      <c r="B23935">
        <v>30</v>
      </c>
    </row>
    <row r="23936" spans="1:2" x14ac:dyDescent="0.2">
      <c r="A23936">
        <v>119795</v>
      </c>
      <c r="B23936">
        <v>30</v>
      </c>
    </row>
    <row r="23937" spans="1:2" x14ac:dyDescent="0.2">
      <c r="A23937">
        <v>119800</v>
      </c>
      <c r="B23937">
        <v>30</v>
      </c>
    </row>
    <row r="23938" spans="1:2" x14ac:dyDescent="0.2">
      <c r="A23938">
        <v>119805</v>
      </c>
      <c r="B23938">
        <v>30</v>
      </c>
    </row>
    <row r="23939" spans="1:2" x14ac:dyDescent="0.2">
      <c r="A23939">
        <v>119810</v>
      </c>
      <c r="B23939">
        <v>29</v>
      </c>
    </row>
    <row r="23940" spans="1:2" x14ac:dyDescent="0.2">
      <c r="A23940">
        <v>119815</v>
      </c>
      <c r="B23940">
        <v>29</v>
      </c>
    </row>
    <row r="23941" spans="1:2" x14ac:dyDescent="0.2">
      <c r="A23941">
        <v>119820</v>
      </c>
      <c r="B23941">
        <v>29</v>
      </c>
    </row>
    <row r="23942" spans="1:2" x14ac:dyDescent="0.2">
      <c r="A23942">
        <v>119825</v>
      </c>
      <c r="B23942">
        <v>29</v>
      </c>
    </row>
    <row r="23943" spans="1:2" x14ac:dyDescent="0.2">
      <c r="A23943">
        <v>119830</v>
      </c>
      <c r="B23943">
        <v>29</v>
      </c>
    </row>
    <row r="23944" spans="1:2" x14ac:dyDescent="0.2">
      <c r="A23944">
        <v>119835</v>
      </c>
      <c r="B23944">
        <v>29</v>
      </c>
    </row>
    <row r="23945" spans="1:2" x14ac:dyDescent="0.2">
      <c r="A23945">
        <v>119840</v>
      </c>
      <c r="B23945">
        <v>29</v>
      </c>
    </row>
    <row r="23946" spans="1:2" x14ac:dyDescent="0.2">
      <c r="A23946">
        <v>119845</v>
      </c>
      <c r="B23946">
        <v>29</v>
      </c>
    </row>
    <row r="23947" spans="1:2" x14ac:dyDescent="0.2">
      <c r="A23947">
        <v>119850</v>
      </c>
      <c r="B23947">
        <v>29</v>
      </c>
    </row>
    <row r="23948" spans="1:2" x14ac:dyDescent="0.2">
      <c r="A23948">
        <v>119855</v>
      </c>
      <c r="B23948">
        <v>29</v>
      </c>
    </row>
    <row r="23949" spans="1:2" x14ac:dyDescent="0.2">
      <c r="A23949">
        <v>119860</v>
      </c>
      <c r="B23949">
        <v>29</v>
      </c>
    </row>
    <row r="23950" spans="1:2" x14ac:dyDescent="0.2">
      <c r="A23950">
        <v>119865</v>
      </c>
      <c r="B23950">
        <v>29</v>
      </c>
    </row>
    <row r="23951" spans="1:2" x14ac:dyDescent="0.2">
      <c r="A23951">
        <v>119870</v>
      </c>
      <c r="B23951">
        <v>29</v>
      </c>
    </row>
    <row r="23952" spans="1:2" x14ac:dyDescent="0.2">
      <c r="A23952">
        <v>119875</v>
      </c>
      <c r="B23952">
        <v>28</v>
      </c>
    </row>
    <row r="23953" spans="1:2" x14ac:dyDescent="0.2">
      <c r="A23953">
        <v>119880</v>
      </c>
      <c r="B23953">
        <v>28</v>
      </c>
    </row>
    <row r="23954" spans="1:2" x14ac:dyDescent="0.2">
      <c r="A23954">
        <v>119885</v>
      </c>
      <c r="B23954">
        <v>28</v>
      </c>
    </row>
    <row r="23955" spans="1:2" x14ac:dyDescent="0.2">
      <c r="A23955">
        <v>119890</v>
      </c>
      <c r="B23955">
        <v>28</v>
      </c>
    </row>
    <row r="23956" spans="1:2" x14ac:dyDescent="0.2">
      <c r="A23956">
        <v>119895</v>
      </c>
      <c r="B23956">
        <v>28</v>
      </c>
    </row>
    <row r="23957" spans="1:2" x14ac:dyDescent="0.2">
      <c r="A23957">
        <v>119900</v>
      </c>
      <c r="B23957">
        <v>28</v>
      </c>
    </row>
    <row r="23958" spans="1:2" x14ac:dyDescent="0.2">
      <c r="A23958">
        <v>119905</v>
      </c>
      <c r="B23958">
        <v>28</v>
      </c>
    </row>
    <row r="23959" spans="1:2" x14ac:dyDescent="0.2">
      <c r="A23959">
        <v>119910</v>
      </c>
      <c r="B23959">
        <v>28</v>
      </c>
    </row>
    <row r="23960" spans="1:2" x14ac:dyDescent="0.2">
      <c r="A23960">
        <v>119915</v>
      </c>
      <c r="B23960">
        <v>28</v>
      </c>
    </row>
    <row r="23961" spans="1:2" x14ac:dyDescent="0.2">
      <c r="A23961">
        <v>119920</v>
      </c>
      <c r="B23961">
        <v>28</v>
      </c>
    </row>
    <row r="23962" spans="1:2" x14ac:dyDescent="0.2">
      <c r="A23962">
        <v>119925</v>
      </c>
      <c r="B23962">
        <v>27</v>
      </c>
    </row>
    <row r="23963" spans="1:2" x14ac:dyDescent="0.2">
      <c r="A23963">
        <v>119930</v>
      </c>
      <c r="B23963">
        <v>27</v>
      </c>
    </row>
    <row r="23964" spans="1:2" x14ac:dyDescent="0.2">
      <c r="A23964">
        <v>119935</v>
      </c>
      <c r="B23964">
        <v>27</v>
      </c>
    </row>
    <row r="23965" spans="1:2" x14ac:dyDescent="0.2">
      <c r="A23965">
        <v>119940</v>
      </c>
      <c r="B23965">
        <v>27</v>
      </c>
    </row>
    <row r="23966" spans="1:2" x14ac:dyDescent="0.2">
      <c r="A23966">
        <v>119945</v>
      </c>
      <c r="B23966">
        <v>27</v>
      </c>
    </row>
    <row r="23967" spans="1:2" x14ac:dyDescent="0.2">
      <c r="A23967">
        <v>119950</v>
      </c>
      <c r="B23967">
        <v>27</v>
      </c>
    </row>
    <row r="23968" spans="1:2" x14ac:dyDescent="0.2">
      <c r="A23968">
        <v>119955</v>
      </c>
      <c r="B23968">
        <v>27</v>
      </c>
    </row>
    <row r="23969" spans="1:2" x14ac:dyDescent="0.2">
      <c r="A23969">
        <v>119960</v>
      </c>
      <c r="B23969">
        <v>27</v>
      </c>
    </row>
    <row r="23970" spans="1:2" x14ac:dyDescent="0.2">
      <c r="A23970">
        <v>119965</v>
      </c>
      <c r="B23970">
        <v>27</v>
      </c>
    </row>
    <row r="23971" spans="1:2" x14ac:dyDescent="0.2">
      <c r="A23971">
        <v>119970</v>
      </c>
      <c r="B23971">
        <v>27</v>
      </c>
    </row>
    <row r="23972" spans="1:2" x14ac:dyDescent="0.2">
      <c r="A23972">
        <v>119975</v>
      </c>
      <c r="B23972">
        <v>27</v>
      </c>
    </row>
    <row r="23973" spans="1:2" x14ac:dyDescent="0.2">
      <c r="A23973">
        <v>119980</v>
      </c>
      <c r="B23973">
        <v>27</v>
      </c>
    </row>
    <row r="23974" spans="1:2" x14ac:dyDescent="0.2">
      <c r="A23974">
        <v>119985</v>
      </c>
      <c r="B23974">
        <v>27</v>
      </c>
    </row>
    <row r="23975" spans="1:2" x14ac:dyDescent="0.2">
      <c r="A23975">
        <v>119990</v>
      </c>
      <c r="B23975">
        <v>27</v>
      </c>
    </row>
    <row r="23976" spans="1:2" x14ac:dyDescent="0.2">
      <c r="A23976">
        <v>119995</v>
      </c>
      <c r="B23976">
        <v>27</v>
      </c>
    </row>
    <row r="23977" spans="1:2" x14ac:dyDescent="0.2">
      <c r="A23977">
        <v>120000</v>
      </c>
      <c r="B23977">
        <v>27</v>
      </c>
    </row>
    <row r="23978" spans="1:2" x14ac:dyDescent="0.2">
      <c r="A23978">
        <v>120005</v>
      </c>
      <c r="B23978">
        <v>27</v>
      </c>
    </row>
    <row r="23979" spans="1:2" x14ac:dyDescent="0.2">
      <c r="A23979">
        <v>120010</v>
      </c>
      <c r="B23979">
        <v>27</v>
      </c>
    </row>
    <row r="23980" spans="1:2" x14ac:dyDescent="0.2">
      <c r="A23980">
        <v>120015</v>
      </c>
      <c r="B23980">
        <v>27</v>
      </c>
    </row>
    <row r="23981" spans="1:2" x14ac:dyDescent="0.2">
      <c r="A23981">
        <v>120020</v>
      </c>
      <c r="B23981">
        <v>27</v>
      </c>
    </row>
    <row r="23982" spans="1:2" x14ac:dyDescent="0.2">
      <c r="A23982">
        <v>120025</v>
      </c>
      <c r="B23982">
        <v>27</v>
      </c>
    </row>
    <row r="23983" spans="1:2" x14ac:dyDescent="0.2">
      <c r="A23983">
        <v>120030</v>
      </c>
      <c r="B23983">
        <v>27</v>
      </c>
    </row>
    <row r="23984" spans="1:2" x14ac:dyDescent="0.2">
      <c r="A23984">
        <v>120035</v>
      </c>
      <c r="B23984">
        <v>27</v>
      </c>
    </row>
    <row r="23985" spans="1:2" x14ac:dyDescent="0.2">
      <c r="A23985">
        <v>120040</v>
      </c>
      <c r="B23985">
        <v>28</v>
      </c>
    </row>
    <row r="23986" spans="1:2" x14ac:dyDescent="0.2">
      <c r="A23986">
        <v>120045</v>
      </c>
      <c r="B23986">
        <v>28</v>
      </c>
    </row>
    <row r="23987" spans="1:2" x14ac:dyDescent="0.2">
      <c r="A23987">
        <v>120050</v>
      </c>
      <c r="B23987">
        <v>28</v>
      </c>
    </row>
    <row r="23988" spans="1:2" x14ac:dyDescent="0.2">
      <c r="A23988">
        <v>120055</v>
      </c>
      <c r="B23988">
        <v>28</v>
      </c>
    </row>
    <row r="23989" spans="1:2" x14ac:dyDescent="0.2">
      <c r="A23989">
        <v>120060</v>
      </c>
      <c r="B23989">
        <v>28</v>
      </c>
    </row>
    <row r="23990" spans="1:2" x14ac:dyDescent="0.2">
      <c r="A23990">
        <v>120065</v>
      </c>
      <c r="B23990">
        <v>28</v>
      </c>
    </row>
    <row r="23991" spans="1:2" x14ac:dyDescent="0.2">
      <c r="A23991">
        <v>120070</v>
      </c>
      <c r="B23991">
        <v>28</v>
      </c>
    </row>
    <row r="23992" spans="1:2" x14ac:dyDescent="0.2">
      <c r="A23992">
        <v>120075</v>
      </c>
      <c r="B23992">
        <v>28</v>
      </c>
    </row>
    <row r="23993" spans="1:2" x14ac:dyDescent="0.2">
      <c r="A23993">
        <v>120080</v>
      </c>
      <c r="B23993">
        <v>28</v>
      </c>
    </row>
    <row r="23994" spans="1:2" x14ac:dyDescent="0.2">
      <c r="A23994">
        <v>120085</v>
      </c>
      <c r="B23994">
        <v>28</v>
      </c>
    </row>
    <row r="23995" spans="1:2" x14ac:dyDescent="0.2">
      <c r="A23995">
        <v>120090</v>
      </c>
      <c r="B23995">
        <v>28</v>
      </c>
    </row>
    <row r="23996" spans="1:2" x14ac:dyDescent="0.2">
      <c r="A23996">
        <v>120095</v>
      </c>
      <c r="B23996">
        <v>28</v>
      </c>
    </row>
    <row r="23997" spans="1:2" x14ac:dyDescent="0.2">
      <c r="A23997">
        <v>120100</v>
      </c>
      <c r="B23997">
        <v>28</v>
      </c>
    </row>
    <row r="23998" spans="1:2" x14ac:dyDescent="0.2">
      <c r="A23998">
        <v>120105</v>
      </c>
      <c r="B23998">
        <v>28</v>
      </c>
    </row>
    <row r="23999" spans="1:2" x14ac:dyDescent="0.2">
      <c r="A23999">
        <v>120110</v>
      </c>
      <c r="B23999">
        <v>28</v>
      </c>
    </row>
    <row r="24000" spans="1:2" x14ac:dyDescent="0.2">
      <c r="A24000">
        <v>120115</v>
      </c>
      <c r="B24000">
        <v>28</v>
      </c>
    </row>
    <row r="24001" spans="1:2" x14ac:dyDescent="0.2">
      <c r="A24001">
        <v>120125</v>
      </c>
      <c r="B24001">
        <v>28</v>
      </c>
    </row>
    <row r="24002" spans="1:2" x14ac:dyDescent="0.2">
      <c r="A24002">
        <v>120130</v>
      </c>
      <c r="B24002">
        <v>28</v>
      </c>
    </row>
    <row r="24003" spans="1:2" x14ac:dyDescent="0.2">
      <c r="A24003">
        <v>120135</v>
      </c>
      <c r="B24003">
        <v>28</v>
      </c>
    </row>
    <row r="24004" spans="1:2" x14ac:dyDescent="0.2">
      <c r="A24004">
        <v>120140</v>
      </c>
      <c r="B24004">
        <v>28</v>
      </c>
    </row>
    <row r="24005" spans="1:2" x14ac:dyDescent="0.2">
      <c r="A24005">
        <v>120145</v>
      </c>
      <c r="B24005">
        <v>28</v>
      </c>
    </row>
    <row r="24006" spans="1:2" x14ac:dyDescent="0.2">
      <c r="A24006">
        <v>120150</v>
      </c>
      <c r="B24006">
        <v>28</v>
      </c>
    </row>
    <row r="24007" spans="1:2" x14ac:dyDescent="0.2">
      <c r="A24007">
        <v>120155</v>
      </c>
      <c r="B24007">
        <v>28</v>
      </c>
    </row>
    <row r="24008" spans="1:2" x14ac:dyDescent="0.2">
      <c r="A24008">
        <v>120160</v>
      </c>
      <c r="B24008">
        <v>28</v>
      </c>
    </row>
    <row r="24009" spans="1:2" x14ac:dyDescent="0.2">
      <c r="A24009">
        <v>120165</v>
      </c>
      <c r="B24009">
        <v>28</v>
      </c>
    </row>
    <row r="24010" spans="1:2" x14ac:dyDescent="0.2">
      <c r="A24010">
        <v>120170</v>
      </c>
      <c r="B24010">
        <v>29</v>
      </c>
    </row>
    <row r="24011" spans="1:2" x14ac:dyDescent="0.2">
      <c r="A24011">
        <v>120175</v>
      </c>
      <c r="B24011">
        <v>29</v>
      </c>
    </row>
    <row r="24012" spans="1:2" x14ac:dyDescent="0.2">
      <c r="A24012">
        <v>120180</v>
      </c>
      <c r="B24012">
        <v>29</v>
      </c>
    </row>
    <row r="24013" spans="1:2" x14ac:dyDescent="0.2">
      <c r="A24013">
        <v>120185</v>
      </c>
      <c r="B24013">
        <v>29</v>
      </c>
    </row>
    <row r="24014" spans="1:2" x14ac:dyDescent="0.2">
      <c r="A24014">
        <v>120190</v>
      </c>
      <c r="B24014">
        <v>29</v>
      </c>
    </row>
    <row r="24015" spans="1:2" x14ac:dyDescent="0.2">
      <c r="A24015">
        <v>120195</v>
      </c>
      <c r="B24015">
        <v>29</v>
      </c>
    </row>
    <row r="24016" spans="1:2" x14ac:dyDescent="0.2">
      <c r="A24016">
        <v>120200</v>
      </c>
      <c r="B24016">
        <v>29</v>
      </c>
    </row>
    <row r="24017" spans="1:2" x14ac:dyDescent="0.2">
      <c r="A24017">
        <v>120205</v>
      </c>
      <c r="B24017">
        <v>29</v>
      </c>
    </row>
    <row r="24018" spans="1:2" x14ac:dyDescent="0.2">
      <c r="A24018">
        <v>120210</v>
      </c>
      <c r="B24018">
        <v>29</v>
      </c>
    </row>
    <row r="24019" spans="1:2" x14ac:dyDescent="0.2">
      <c r="A24019">
        <v>120215</v>
      </c>
      <c r="B24019">
        <v>29</v>
      </c>
    </row>
    <row r="24020" spans="1:2" x14ac:dyDescent="0.2">
      <c r="A24020">
        <v>120220</v>
      </c>
      <c r="B24020">
        <v>29</v>
      </c>
    </row>
    <row r="24021" spans="1:2" x14ac:dyDescent="0.2">
      <c r="A24021">
        <v>120225</v>
      </c>
      <c r="B24021">
        <v>29</v>
      </c>
    </row>
    <row r="24022" spans="1:2" x14ac:dyDescent="0.2">
      <c r="A24022">
        <v>120230</v>
      </c>
      <c r="B24022">
        <v>29</v>
      </c>
    </row>
    <row r="24023" spans="1:2" x14ac:dyDescent="0.2">
      <c r="A24023">
        <v>120235</v>
      </c>
      <c r="B24023">
        <v>29</v>
      </c>
    </row>
    <row r="24024" spans="1:2" x14ac:dyDescent="0.2">
      <c r="A24024">
        <v>120240</v>
      </c>
      <c r="B24024">
        <v>29</v>
      </c>
    </row>
    <row r="24025" spans="1:2" x14ac:dyDescent="0.2">
      <c r="A24025">
        <v>120245</v>
      </c>
      <c r="B24025">
        <v>30</v>
      </c>
    </row>
    <row r="24026" spans="1:2" x14ac:dyDescent="0.2">
      <c r="A24026">
        <v>120250</v>
      </c>
      <c r="B24026">
        <v>32</v>
      </c>
    </row>
    <row r="24027" spans="1:2" x14ac:dyDescent="0.2">
      <c r="A24027">
        <v>120255</v>
      </c>
      <c r="B24027">
        <v>33</v>
      </c>
    </row>
    <row r="24028" spans="1:2" x14ac:dyDescent="0.2">
      <c r="A24028">
        <v>120260</v>
      </c>
      <c r="B24028">
        <v>32</v>
      </c>
    </row>
    <row r="24029" spans="1:2" x14ac:dyDescent="0.2">
      <c r="A24029">
        <v>120265</v>
      </c>
      <c r="B24029">
        <v>32</v>
      </c>
    </row>
    <row r="24030" spans="1:2" x14ac:dyDescent="0.2">
      <c r="A24030">
        <v>120270</v>
      </c>
      <c r="B24030">
        <v>32</v>
      </c>
    </row>
    <row r="24031" spans="1:2" x14ac:dyDescent="0.2">
      <c r="A24031">
        <v>120275</v>
      </c>
      <c r="B24031">
        <v>33</v>
      </c>
    </row>
    <row r="24032" spans="1:2" x14ac:dyDescent="0.2">
      <c r="A24032">
        <v>120280</v>
      </c>
      <c r="B24032">
        <v>35</v>
      </c>
    </row>
    <row r="24033" spans="1:2" x14ac:dyDescent="0.2">
      <c r="A24033">
        <v>120285</v>
      </c>
      <c r="B24033">
        <v>40</v>
      </c>
    </row>
    <row r="24034" spans="1:2" x14ac:dyDescent="0.2">
      <c r="A24034">
        <v>120290</v>
      </c>
      <c r="B24034">
        <v>46</v>
      </c>
    </row>
    <row r="24035" spans="1:2" x14ac:dyDescent="0.2">
      <c r="A24035">
        <v>120295</v>
      </c>
      <c r="B24035">
        <v>52</v>
      </c>
    </row>
    <row r="24036" spans="1:2" x14ac:dyDescent="0.2">
      <c r="A24036">
        <v>120300</v>
      </c>
      <c r="B24036">
        <v>56</v>
      </c>
    </row>
    <row r="24037" spans="1:2" x14ac:dyDescent="0.2">
      <c r="A24037">
        <v>120305</v>
      </c>
      <c r="B24037">
        <v>60</v>
      </c>
    </row>
    <row r="24038" spans="1:2" x14ac:dyDescent="0.2">
      <c r="A24038">
        <v>120310</v>
      </c>
      <c r="B24038">
        <v>64</v>
      </c>
    </row>
    <row r="24039" spans="1:2" x14ac:dyDescent="0.2">
      <c r="A24039">
        <v>120315</v>
      </c>
      <c r="B24039">
        <v>67</v>
      </c>
    </row>
    <row r="24040" spans="1:2" x14ac:dyDescent="0.2">
      <c r="A24040">
        <v>120320</v>
      </c>
      <c r="B24040">
        <v>69</v>
      </c>
    </row>
    <row r="24041" spans="1:2" x14ac:dyDescent="0.2">
      <c r="A24041">
        <v>120325</v>
      </c>
      <c r="B24041">
        <v>69</v>
      </c>
    </row>
    <row r="24042" spans="1:2" x14ac:dyDescent="0.2">
      <c r="A24042">
        <v>120330</v>
      </c>
      <c r="B24042">
        <v>70</v>
      </c>
    </row>
    <row r="24043" spans="1:2" x14ac:dyDescent="0.2">
      <c r="A24043">
        <v>120335</v>
      </c>
      <c r="B24043">
        <v>71</v>
      </c>
    </row>
    <row r="24044" spans="1:2" x14ac:dyDescent="0.2">
      <c r="A24044">
        <v>120340</v>
      </c>
      <c r="B24044">
        <v>71</v>
      </c>
    </row>
    <row r="24045" spans="1:2" x14ac:dyDescent="0.2">
      <c r="A24045">
        <v>120345</v>
      </c>
      <c r="B24045">
        <v>72</v>
      </c>
    </row>
    <row r="24046" spans="1:2" x14ac:dyDescent="0.2">
      <c r="A24046">
        <v>120350</v>
      </c>
      <c r="B24046">
        <v>71</v>
      </c>
    </row>
    <row r="24047" spans="1:2" x14ac:dyDescent="0.2">
      <c r="A24047">
        <v>120355</v>
      </c>
      <c r="B24047">
        <v>71</v>
      </c>
    </row>
    <row r="24048" spans="1:2" x14ac:dyDescent="0.2">
      <c r="A24048">
        <v>120360</v>
      </c>
      <c r="B24048">
        <v>71</v>
      </c>
    </row>
    <row r="24049" spans="1:2" x14ac:dyDescent="0.2">
      <c r="A24049">
        <v>120365</v>
      </c>
      <c r="B24049">
        <v>70</v>
      </c>
    </row>
    <row r="24050" spans="1:2" x14ac:dyDescent="0.2">
      <c r="A24050">
        <v>120370</v>
      </c>
      <c r="B24050">
        <v>69</v>
      </c>
    </row>
    <row r="24051" spans="1:2" x14ac:dyDescent="0.2">
      <c r="A24051">
        <v>120375</v>
      </c>
      <c r="B24051">
        <v>67</v>
      </c>
    </row>
    <row r="24052" spans="1:2" x14ac:dyDescent="0.2">
      <c r="A24052">
        <v>120380</v>
      </c>
      <c r="B24052">
        <v>65</v>
      </c>
    </row>
    <row r="24053" spans="1:2" x14ac:dyDescent="0.2">
      <c r="A24053">
        <v>120385</v>
      </c>
      <c r="B24053">
        <v>63</v>
      </c>
    </row>
    <row r="24054" spans="1:2" x14ac:dyDescent="0.2">
      <c r="A24054">
        <v>120390</v>
      </c>
      <c r="B24054">
        <v>61</v>
      </c>
    </row>
    <row r="24055" spans="1:2" x14ac:dyDescent="0.2">
      <c r="A24055">
        <v>120395</v>
      </c>
      <c r="B24055">
        <v>61</v>
      </c>
    </row>
    <row r="24056" spans="1:2" x14ac:dyDescent="0.2">
      <c r="A24056">
        <v>120400</v>
      </c>
      <c r="B24056">
        <v>59</v>
      </c>
    </row>
    <row r="24057" spans="1:2" x14ac:dyDescent="0.2">
      <c r="A24057">
        <v>120405</v>
      </c>
      <c r="B24057">
        <v>59</v>
      </c>
    </row>
    <row r="24058" spans="1:2" x14ac:dyDescent="0.2">
      <c r="A24058">
        <v>120410</v>
      </c>
      <c r="B24058">
        <v>57</v>
      </c>
    </row>
    <row r="24059" spans="1:2" x14ac:dyDescent="0.2">
      <c r="A24059">
        <v>120415</v>
      </c>
      <c r="B24059">
        <v>55</v>
      </c>
    </row>
    <row r="24060" spans="1:2" x14ac:dyDescent="0.2">
      <c r="A24060">
        <v>120420</v>
      </c>
      <c r="B24060">
        <v>54</v>
      </c>
    </row>
    <row r="24061" spans="1:2" x14ac:dyDescent="0.2">
      <c r="A24061">
        <v>120425</v>
      </c>
      <c r="B24061">
        <v>52</v>
      </c>
    </row>
    <row r="24062" spans="1:2" x14ac:dyDescent="0.2">
      <c r="A24062">
        <v>120430</v>
      </c>
      <c r="B24062">
        <v>50</v>
      </c>
    </row>
    <row r="24063" spans="1:2" x14ac:dyDescent="0.2">
      <c r="A24063">
        <v>120435</v>
      </c>
      <c r="B24063">
        <v>49</v>
      </c>
    </row>
    <row r="24064" spans="1:2" x14ac:dyDescent="0.2">
      <c r="A24064">
        <v>120440</v>
      </c>
      <c r="B24064">
        <v>47</v>
      </c>
    </row>
    <row r="24065" spans="1:2" x14ac:dyDescent="0.2">
      <c r="A24065">
        <v>120445</v>
      </c>
      <c r="B24065">
        <v>46</v>
      </c>
    </row>
    <row r="24066" spans="1:2" x14ac:dyDescent="0.2">
      <c r="A24066">
        <v>120450</v>
      </c>
      <c r="B24066">
        <v>45</v>
      </c>
    </row>
    <row r="24067" spans="1:2" x14ac:dyDescent="0.2">
      <c r="A24067">
        <v>120455</v>
      </c>
      <c r="B24067">
        <v>45</v>
      </c>
    </row>
    <row r="24068" spans="1:2" x14ac:dyDescent="0.2">
      <c r="A24068">
        <v>120460</v>
      </c>
      <c r="B24068">
        <v>45</v>
      </c>
    </row>
    <row r="24069" spans="1:2" x14ac:dyDescent="0.2">
      <c r="A24069">
        <v>120465</v>
      </c>
      <c r="B24069">
        <v>44</v>
      </c>
    </row>
    <row r="24070" spans="1:2" x14ac:dyDescent="0.2">
      <c r="A24070">
        <v>120470</v>
      </c>
      <c r="B24070">
        <v>43</v>
      </c>
    </row>
    <row r="24071" spans="1:2" x14ac:dyDescent="0.2">
      <c r="A24071">
        <v>120475</v>
      </c>
      <c r="B24071">
        <v>43</v>
      </c>
    </row>
    <row r="24072" spans="1:2" x14ac:dyDescent="0.2">
      <c r="A24072">
        <v>120480</v>
      </c>
      <c r="B24072">
        <v>42</v>
      </c>
    </row>
    <row r="24073" spans="1:2" x14ac:dyDescent="0.2">
      <c r="A24073">
        <v>120485</v>
      </c>
      <c r="B24073">
        <v>42</v>
      </c>
    </row>
    <row r="24074" spans="1:2" x14ac:dyDescent="0.2">
      <c r="A24074">
        <v>120490</v>
      </c>
      <c r="B24074">
        <v>41</v>
      </c>
    </row>
    <row r="24075" spans="1:2" x14ac:dyDescent="0.2">
      <c r="A24075">
        <v>120495</v>
      </c>
      <c r="B24075">
        <v>40</v>
      </c>
    </row>
    <row r="24076" spans="1:2" x14ac:dyDescent="0.2">
      <c r="A24076">
        <v>120500</v>
      </c>
      <c r="B24076">
        <v>40</v>
      </c>
    </row>
    <row r="24077" spans="1:2" x14ac:dyDescent="0.2">
      <c r="A24077">
        <v>120505</v>
      </c>
      <c r="B24077">
        <v>40</v>
      </c>
    </row>
    <row r="24078" spans="1:2" x14ac:dyDescent="0.2">
      <c r="A24078">
        <v>120510</v>
      </c>
      <c r="B24078">
        <v>40</v>
      </c>
    </row>
    <row r="24079" spans="1:2" x14ac:dyDescent="0.2">
      <c r="A24079">
        <v>120515</v>
      </c>
      <c r="B24079">
        <v>39</v>
      </c>
    </row>
    <row r="24080" spans="1:2" x14ac:dyDescent="0.2">
      <c r="A24080">
        <v>120520</v>
      </c>
      <c r="B24080">
        <v>38</v>
      </c>
    </row>
    <row r="24081" spans="1:2" x14ac:dyDescent="0.2">
      <c r="A24081">
        <v>120525</v>
      </c>
      <c r="B24081">
        <v>38</v>
      </c>
    </row>
    <row r="24082" spans="1:2" x14ac:dyDescent="0.2">
      <c r="A24082">
        <v>120530</v>
      </c>
      <c r="B24082">
        <v>38</v>
      </c>
    </row>
    <row r="24083" spans="1:2" x14ac:dyDescent="0.2">
      <c r="A24083">
        <v>120535</v>
      </c>
      <c r="B24083">
        <v>38</v>
      </c>
    </row>
    <row r="24084" spans="1:2" x14ac:dyDescent="0.2">
      <c r="A24084">
        <v>120540</v>
      </c>
      <c r="B24084">
        <v>38</v>
      </c>
    </row>
    <row r="24085" spans="1:2" x14ac:dyDescent="0.2">
      <c r="A24085">
        <v>120545</v>
      </c>
      <c r="B24085">
        <v>38</v>
      </c>
    </row>
    <row r="24086" spans="1:2" x14ac:dyDescent="0.2">
      <c r="A24086">
        <v>120550</v>
      </c>
      <c r="B24086">
        <v>39</v>
      </c>
    </row>
    <row r="24087" spans="1:2" x14ac:dyDescent="0.2">
      <c r="A24087">
        <v>120555</v>
      </c>
      <c r="B24087">
        <v>40</v>
      </c>
    </row>
    <row r="24088" spans="1:2" x14ac:dyDescent="0.2">
      <c r="A24088">
        <v>120560</v>
      </c>
      <c r="B24088">
        <v>40</v>
      </c>
    </row>
    <row r="24089" spans="1:2" x14ac:dyDescent="0.2">
      <c r="A24089">
        <v>120565</v>
      </c>
      <c r="B24089">
        <v>41</v>
      </c>
    </row>
    <row r="24090" spans="1:2" x14ac:dyDescent="0.2">
      <c r="A24090">
        <v>120570</v>
      </c>
      <c r="B24090">
        <v>45</v>
      </c>
    </row>
    <row r="24091" spans="1:2" x14ac:dyDescent="0.2">
      <c r="A24091">
        <v>120575</v>
      </c>
      <c r="B24091">
        <v>52</v>
      </c>
    </row>
    <row r="24092" spans="1:2" x14ac:dyDescent="0.2">
      <c r="A24092">
        <v>120580</v>
      </c>
      <c r="B24092">
        <v>58</v>
      </c>
    </row>
    <row r="24093" spans="1:2" x14ac:dyDescent="0.2">
      <c r="A24093">
        <v>120585</v>
      </c>
      <c r="B24093">
        <v>63</v>
      </c>
    </row>
    <row r="24094" spans="1:2" x14ac:dyDescent="0.2">
      <c r="A24094">
        <v>120590</v>
      </c>
      <c r="B24094">
        <v>69</v>
      </c>
    </row>
    <row r="24095" spans="1:2" x14ac:dyDescent="0.2">
      <c r="A24095">
        <v>120595</v>
      </c>
      <c r="B24095">
        <v>71</v>
      </c>
    </row>
    <row r="24096" spans="1:2" x14ac:dyDescent="0.2">
      <c r="A24096">
        <v>120600</v>
      </c>
      <c r="B24096">
        <v>76</v>
      </c>
    </row>
    <row r="24097" spans="1:2" x14ac:dyDescent="0.2">
      <c r="A24097">
        <v>120605</v>
      </c>
      <c r="B24097">
        <v>78</v>
      </c>
    </row>
    <row r="24098" spans="1:2" x14ac:dyDescent="0.2">
      <c r="A24098">
        <v>120610</v>
      </c>
      <c r="B24098">
        <v>80</v>
      </c>
    </row>
    <row r="24099" spans="1:2" x14ac:dyDescent="0.2">
      <c r="A24099">
        <v>120615</v>
      </c>
      <c r="B24099">
        <v>79</v>
      </c>
    </row>
    <row r="24100" spans="1:2" x14ac:dyDescent="0.2">
      <c r="A24100">
        <v>120620</v>
      </c>
      <c r="B24100">
        <v>80</v>
      </c>
    </row>
    <row r="24101" spans="1:2" x14ac:dyDescent="0.2">
      <c r="A24101">
        <v>120625</v>
      </c>
      <c r="B24101">
        <v>78</v>
      </c>
    </row>
    <row r="24102" spans="1:2" x14ac:dyDescent="0.2">
      <c r="A24102">
        <v>120630</v>
      </c>
      <c r="B24102">
        <v>79</v>
      </c>
    </row>
    <row r="24103" spans="1:2" x14ac:dyDescent="0.2">
      <c r="A24103">
        <v>120635</v>
      </c>
      <c r="B24103">
        <v>80</v>
      </c>
    </row>
    <row r="24104" spans="1:2" x14ac:dyDescent="0.2">
      <c r="A24104">
        <v>120640</v>
      </c>
      <c r="B24104">
        <v>78</v>
      </c>
    </row>
    <row r="24105" spans="1:2" x14ac:dyDescent="0.2">
      <c r="A24105">
        <v>120645</v>
      </c>
      <c r="B24105">
        <v>78</v>
      </c>
    </row>
    <row r="24106" spans="1:2" x14ac:dyDescent="0.2">
      <c r="A24106">
        <v>120650</v>
      </c>
      <c r="B24106">
        <v>76</v>
      </c>
    </row>
    <row r="24107" spans="1:2" x14ac:dyDescent="0.2">
      <c r="A24107">
        <v>120655</v>
      </c>
      <c r="B24107">
        <v>74</v>
      </c>
    </row>
    <row r="24108" spans="1:2" x14ac:dyDescent="0.2">
      <c r="A24108">
        <v>120660</v>
      </c>
      <c r="B24108">
        <v>71</v>
      </c>
    </row>
    <row r="24109" spans="1:2" x14ac:dyDescent="0.2">
      <c r="A24109">
        <v>120665</v>
      </c>
      <c r="B24109">
        <v>71</v>
      </c>
    </row>
    <row r="24110" spans="1:2" x14ac:dyDescent="0.2">
      <c r="A24110">
        <v>120670</v>
      </c>
      <c r="B24110">
        <v>70</v>
      </c>
    </row>
    <row r="24111" spans="1:2" x14ac:dyDescent="0.2">
      <c r="A24111">
        <v>120675</v>
      </c>
      <c r="B24111">
        <v>74</v>
      </c>
    </row>
    <row r="24112" spans="1:2" x14ac:dyDescent="0.2">
      <c r="A24112">
        <v>120680</v>
      </c>
      <c r="B24112">
        <v>77</v>
      </c>
    </row>
    <row r="24113" spans="1:2" x14ac:dyDescent="0.2">
      <c r="A24113">
        <v>120685</v>
      </c>
      <c r="B24113">
        <v>80</v>
      </c>
    </row>
    <row r="24114" spans="1:2" x14ac:dyDescent="0.2">
      <c r="A24114">
        <v>120690</v>
      </c>
      <c r="B24114">
        <v>83</v>
      </c>
    </row>
    <row r="24115" spans="1:2" x14ac:dyDescent="0.2">
      <c r="A24115">
        <v>120695</v>
      </c>
      <c r="B24115">
        <v>84</v>
      </c>
    </row>
    <row r="24116" spans="1:2" x14ac:dyDescent="0.2">
      <c r="A24116">
        <v>120700</v>
      </c>
      <c r="B24116">
        <v>86</v>
      </c>
    </row>
    <row r="24117" spans="1:2" x14ac:dyDescent="0.2">
      <c r="A24117">
        <v>120705</v>
      </c>
      <c r="B24117">
        <v>89</v>
      </c>
    </row>
    <row r="24118" spans="1:2" x14ac:dyDescent="0.2">
      <c r="A24118">
        <v>120710</v>
      </c>
      <c r="B24118">
        <v>89</v>
      </c>
    </row>
    <row r="24119" spans="1:2" x14ac:dyDescent="0.2">
      <c r="A24119">
        <v>120715</v>
      </c>
      <c r="B24119">
        <v>89</v>
      </c>
    </row>
    <row r="24120" spans="1:2" x14ac:dyDescent="0.2">
      <c r="A24120">
        <v>120720</v>
      </c>
      <c r="B24120">
        <v>92</v>
      </c>
    </row>
    <row r="24121" spans="1:2" x14ac:dyDescent="0.2">
      <c r="A24121">
        <v>120725</v>
      </c>
      <c r="B24121">
        <v>97</v>
      </c>
    </row>
    <row r="24122" spans="1:2" x14ac:dyDescent="0.2">
      <c r="A24122">
        <v>120730</v>
      </c>
      <c r="B24122">
        <v>98</v>
      </c>
    </row>
    <row r="24123" spans="1:2" x14ac:dyDescent="0.2">
      <c r="A24123">
        <v>120735</v>
      </c>
      <c r="B24123">
        <v>98</v>
      </c>
    </row>
    <row r="24124" spans="1:2" x14ac:dyDescent="0.2">
      <c r="A24124">
        <v>120740</v>
      </c>
      <c r="B24124">
        <v>96</v>
      </c>
    </row>
    <row r="24125" spans="1:2" x14ac:dyDescent="0.2">
      <c r="A24125">
        <v>120745</v>
      </c>
      <c r="B24125">
        <v>95</v>
      </c>
    </row>
    <row r="24126" spans="1:2" x14ac:dyDescent="0.2">
      <c r="A24126">
        <v>120750</v>
      </c>
      <c r="B24126">
        <v>95</v>
      </c>
    </row>
    <row r="24127" spans="1:2" x14ac:dyDescent="0.2">
      <c r="A24127">
        <v>120755</v>
      </c>
      <c r="B24127">
        <v>96</v>
      </c>
    </row>
    <row r="24128" spans="1:2" x14ac:dyDescent="0.2">
      <c r="A24128">
        <v>120760</v>
      </c>
      <c r="B24128">
        <v>97</v>
      </c>
    </row>
    <row r="24129" spans="1:2" x14ac:dyDescent="0.2">
      <c r="A24129">
        <v>120765</v>
      </c>
      <c r="B24129">
        <v>97</v>
      </c>
    </row>
    <row r="24130" spans="1:2" x14ac:dyDescent="0.2">
      <c r="A24130">
        <v>120770</v>
      </c>
      <c r="B24130">
        <v>98</v>
      </c>
    </row>
    <row r="24131" spans="1:2" x14ac:dyDescent="0.2">
      <c r="A24131">
        <v>120775</v>
      </c>
      <c r="B24131">
        <v>96</v>
      </c>
    </row>
    <row r="24132" spans="1:2" x14ac:dyDescent="0.2">
      <c r="A24132">
        <v>120780</v>
      </c>
      <c r="B24132">
        <v>95</v>
      </c>
    </row>
    <row r="24133" spans="1:2" x14ac:dyDescent="0.2">
      <c r="A24133">
        <v>120785</v>
      </c>
      <c r="B24133">
        <v>95</v>
      </c>
    </row>
    <row r="24134" spans="1:2" x14ac:dyDescent="0.2">
      <c r="A24134">
        <v>120790</v>
      </c>
      <c r="B24134">
        <v>96</v>
      </c>
    </row>
    <row r="24135" spans="1:2" x14ac:dyDescent="0.2">
      <c r="A24135">
        <v>120795</v>
      </c>
      <c r="B24135">
        <v>97</v>
      </c>
    </row>
    <row r="24136" spans="1:2" x14ac:dyDescent="0.2">
      <c r="A24136">
        <v>120800</v>
      </c>
      <c r="B24136">
        <v>93</v>
      </c>
    </row>
    <row r="24137" spans="1:2" x14ac:dyDescent="0.2">
      <c r="A24137">
        <v>120805</v>
      </c>
      <c r="B24137">
        <v>90</v>
      </c>
    </row>
    <row r="24138" spans="1:2" x14ac:dyDescent="0.2">
      <c r="A24138">
        <v>120810</v>
      </c>
      <c r="B24138">
        <v>87</v>
      </c>
    </row>
    <row r="24139" spans="1:2" x14ac:dyDescent="0.2">
      <c r="A24139">
        <v>120815</v>
      </c>
      <c r="B24139">
        <v>85</v>
      </c>
    </row>
    <row r="24140" spans="1:2" x14ac:dyDescent="0.2">
      <c r="A24140">
        <v>120820</v>
      </c>
      <c r="B24140">
        <v>82</v>
      </c>
    </row>
    <row r="24141" spans="1:2" x14ac:dyDescent="0.2">
      <c r="A24141">
        <v>120825</v>
      </c>
      <c r="B24141">
        <v>79</v>
      </c>
    </row>
    <row r="24142" spans="1:2" x14ac:dyDescent="0.2">
      <c r="A24142">
        <v>120830</v>
      </c>
      <c r="B24142">
        <v>78</v>
      </c>
    </row>
    <row r="24143" spans="1:2" x14ac:dyDescent="0.2">
      <c r="A24143">
        <v>120835</v>
      </c>
      <c r="B24143">
        <v>77</v>
      </c>
    </row>
    <row r="24144" spans="1:2" x14ac:dyDescent="0.2">
      <c r="A24144">
        <v>120840</v>
      </c>
      <c r="B24144">
        <v>75</v>
      </c>
    </row>
    <row r="24145" spans="1:2" x14ac:dyDescent="0.2">
      <c r="A24145">
        <v>120845</v>
      </c>
      <c r="B24145">
        <v>74</v>
      </c>
    </row>
    <row r="24146" spans="1:2" x14ac:dyDescent="0.2">
      <c r="A24146">
        <v>120850</v>
      </c>
      <c r="B24146">
        <v>72</v>
      </c>
    </row>
    <row r="24147" spans="1:2" x14ac:dyDescent="0.2">
      <c r="A24147">
        <v>120855</v>
      </c>
      <c r="B24147">
        <v>70</v>
      </c>
    </row>
    <row r="24148" spans="1:2" x14ac:dyDescent="0.2">
      <c r="A24148">
        <v>120860</v>
      </c>
      <c r="B24148">
        <v>69</v>
      </c>
    </row>
    <row r="24149" spans="1:2" x14ac:dyDescent="0.2">
      <c r="A24149">
        <v>120865</v>
      </c>
      <c r="B24149">
        <v>67</v>
      </c>
    </row>
    <row r="24150" spans="1:2" x14ac:dyDescent="0.2">
      <c r="A24150">
        <v>120870</v>
      </c>
      <c r="B24150">
        <v>65</v>
      </c>
    </row>
    <row r="24151" spans="1:2" x14ac:dyDescent="0.2">
      <c r="A24151">
        <v>120875</v>
      </c>
      <c r="B24151">
        <v>63</v>
      </c>
    </row>
    <row r="24152" spans="1:2" x14ac:dyDescent="0.2">
      <c r="A24152">
        <v>120880</v>
      </c>
      <c r="B24152">
        <v>61</v>
      </c>
    </row>
    <row r="24153" spans="1:2" x14ac:dyDescent="0.2">
      <c r="A24153">
        <v>120885</v>
      </c>
      <c r="B24153">
        <v>58</v>
      </c>
    </row>
    <row r="24154" spans="1:2" x14ac:dyDescent="0.2">
      <c r="A24154">
        <v>120890</v>
      </c>
      <c r="B24154">
        <v>56</v>
      </c>
    </row>
    <row r="24155" spans="1:2" x14ac:dyDescent="0.2">
      <c r="A24155">
        <v>120895</v>
      </c>
      <c r="B24155">
        <v>55</v>
      </c>
    </row>
    <row r="24156" spans="1:2" x14ac:dyDescent="0.2">
      <c r="A24156">
        <v>120900</v>
      </c>
      <c r="B24156">
        <v>53</v>
      </c>
    </row>
    <row r="24157" spans="1:2" x14ac:dyDescent="0.2">
      <c r="A24157">
        <v>120905</v>
      </c>
      <c r="B24157">
        <v>51</v>
      </c>
    </row>
    <row r="24158" spans="1:2" x14ac:dyDescent="0.2">
      <c r="A24158">
        <v>120910</v>
      </c>
      <c r="B24158">
        <v>49</v>
      </c>
    </row>
    <row r="24159" spans="1:2" x14ac:dyDescent="0.2">
      <c r="A24159">
        <v>120915</v>
      </c>
      <c r="B24159">
        <v>47</v>
      </c>
    </row>
    <row r="24160" spans="1:2" x14ac:dyDescent="0.2">
      <c r="A24160">
        <v>120920</v>
      </c>
      <c r="B24160">
        <v>46</v>
      </c>
    </row>
    <row r="24161" spans="1:2" x14ac:dyDescent="0.2">
      <c r="A24161">
        <v>120925</v>
      </c>
      <c r="B24161">
        <v>45</v>
      </c>
    </row>
    <row r="24162" spans="1:2" x14ac:dyDescent="0.2">
      <c r="A24162">
        <v>120930</v>
      </c>
      <c r="B24162">
        <v>44</v>
      </c>
    </row>
    <row r="24163" spans="1:2" x14ac:dyDescent="0.2">
      <c r="A24163">
        <v>120935</v>
      </c>
      <c r="B24163">
        <v>43</v>
      </c>
    </row>
    <row r="24164" spans="1:2" x14ac:dyDescent="0.2">
      <c r="A24164">
        <v>120940</v>
      </c>
      <c r="B24164">
        <v>42</v>
      </c>
    </row>
    <row r="24165" spans="1:2" x14ac:dyDescent="0.2">
      <c r="A24165">
        <v>120945</v>
      </c>
      <c r="B24165">
        <v>41</v>
      </c>
    </row>
    <row r="24166" spans="1:2" x14ac:dyDescent="0.2">
      <c r="A24166">
        <v>120950</v>
      </c>
      <c r="B24166">
        <v>40</v>
      </c>
    </row>
    <row r="24167" spans="1:2" x14ac:dyDescent="0.2">
      <c r="A24167">
        <v>120955</v>
      </c>
      <c r="B24167">
        <v>40</v>
      </c>
    </row>
    <row r="24168" spans="1:2" x14ac:dyDescent="0.2">
      <c r="A24168">
        <v>120960</v>
      </c>
      <c r="B24168">
        <v>39</v>
      </c>
    </row>
    <row r="24169" spans="1:2" x14ac:dyDescent="0.2">
      <c r="A24169">
        <v>120965</v>
      </c>
      <c r="B24169">
        <v>38</v>
      </c>
    </row>
    <row r="24170" spans="1:2" x14ac:dyDescent="0.2">
      <c r="A24170">
        <v>120970</v>
      </c>
      <c r="B24170">
        <v>38</v>
      </c>
    </row>
    <row r="24171" spans="1:2" x14ac:dyDescent="0.2">
      <c r="A24171">
        <v>120975</v>
      </c>
      <c r="B24171">
        <v>37</v>
      </c>
    </row>
    <row r="24172" spans="1:2" x14ac:dyDescent="0.2">
      <c r="A24172">
        <v>120980</v>
      </c>
      <c r="B24172">
        <v>37</v>
      </c>
    </row>
    <row r="24173" spans="1:2" x14ac:dyDescent="0.2">
      <c r="A24173">
        <v>120985</v>
      </c>
      <c r="B24173">
        <v>36</v>
      </c>
    </row>
    <row r="24174" spans="1:2" x14ac:dyDescent="0.2">
      <c r="A24174">
        <v>120990</v>
      </c>
      <c r="B24174">
        <v>35</v>
      </c>
    </row>
    <row r="24175" spans="1:2" x14ac:dyDescent="0.2">
      <c r="A24175">
        <v>120995</v>
      </c>
      <c r="B24175">
        <v>35</v>
      </c>
    </row>
    <row r="24176" spans="1:2" x14ac:dyDescent="0.2">
      <c r="A24176">
        <v>121000</v>
      </c>
      <c r="B24176">
        <v>35</v>
      </c>
    </row>
    <row r="24177" spans="1:2" x14ac:dyDescent="0.2">
      <c r="A24177">
        <v>121005</v>
      </c>
      <c r="B24177">
        <v>35</v>
      </c>
    </row>
    <row r="24178" spans="1:2" x14ac:dyDescent="0.2">
      <c r="A24178">
        <v>121010</v>
      </c>
      <c r="B24178">
        <v>34</v>
      </c>
    </row>
    <row r="24179" spans="1:2" x14ac:dyDescent="0.2">
      <c r="A24179">
        <v>121015</v>
      </c>
      <c r="B24179">
        <v>34</v>
      </c>
    </row>
    <row r="24180" spans="1:2" x14ac:dyDescent="0.2">
      <c r="A24180">
        <v>121020</v>
      </c>
      <c r="B24180">
        <v>34</v>
      </c>
    </row>
    <row r="24181" spans="1:2" x14ac:dyDescent="0.2">
      <c r="A24181">
        <v>121025</v>
      </c>
      <c r="B24181">
        <v>34</v>
      </c>
    </row>
    <row r="24182" spans="1:2" x14ac:dyDescent="0.2">
      <c r="A24182">
        <v>121030</v>
      </c>
      <c r="B24182">
        <v>33</v>
      </c>
    </row>
    <row r="24183" spans="1:2" x14ac:dyDescent="0.2">
      <c r="A24183">
        <v>121035</v>
      </c>
      <c r="B24183">
        <v>33</v>
      </c>
    </row>
    <row r="24184" spans="1:2" x14ac:dyDescent="0.2">
      <c r="A24184">
        <v>121040</v>
      </c>
      <c r="B24184">
        <v>33</v>
      </c>
    </row>
    <row r="24185" spans="1:2" x14ac:dyDescent="0.2">
      <c r="A24185">
        <v>121045</v>
      </c>
      <c r="B24185">
        <v>33</v>
      </c>
    </row>
    <row r="24186" spans="1:2" x14ac:dyDescent="0.2">
      <c r="A24186">
        <v>121050</v>
      </c>
      <c r="B24186">
        <v>33</v>
      </c>
    </row>
    <row r="24187" spans="1:2" x14ac:dyDescent="0.2">
      <c r="A24187">
        <v>121055</v>
      </c>
      <c r="B24187">
        <v>33</v>
      </c>
    </row>
    <row r="24188" spans="1:2" x14ac:dyDescent="0.2">
      <c r="A24188">
        <v>121060</v>
      </c>
      <c r="B24188">
        <v>33</v>
      </c>
    </row>
    <row r="24189" spans="1:2" x14ac:dyDescent="0.2">
      <c r="A24189">
        <v>121065</v>
      </c>
      <c r="B24189">
        <v>32</v>
      </c>
    </row>
    <row r="24190" spans="1:2" x14ac:dyDescent="0.2">
      <c r="A24190">
        <v>121070</v>
      </c>
      <c r="B24190">
        <v>32</v>
      </c>
    </row>
    <row r="24191" spans="1:2" x14ac:dyDescent="0.2">
      <c r="A24191">
        <v>121075</v>
      </c>
      <c r="B24191">
        <v>32</v>
      </c>
    </row>
    <row r="24192" spans="1:2" x14ac:dyDescent="0.2">
      <c r="A24192">
        <v>121080</v>
      </c>
      <c r="B24192">
        <v>32</v>
      </c>
    </row>
    <row r="24193" spans="1:2" x14ac:dyDescent="0.2">
      <c r="A24193">
        <v>121085</v>
      </c>
      <c r="B24193">
        <v>32</v>
      </c>
    </row>
    <row r="24194" spans="1:2" x14ac:dyDescent="0.2">
      <c r="A24194">
        <v>121090</v>
      </c>
      <c r="B24194">
        <v>32</v>
      </c>
    </row>
    <row r="24195" spans="1:2" x14ac:dyDescent="0.2">
      <c r="A24195">
        <v>121095</v>
      </c>
      <c r="B24195">
        <v>32</v>
      </c>
    </row>
    <row r="24196" spans="1:2" x14ac:dyDescent="0.2">
      <c r="A24196">
        <v>121100</v>
      </c>
      <c r="B24196">
        <v>32</v>
      </c>
    </row>
    <row r="24197" spans="1:2" x14ac:dyDescent="0.2">
      <c r="A24197">
        <v>121105</v>
      </c>
      <c r="B24197">
        <v>32</v>
      </c>
    </row>
    <row r="24198" spans="1:2" x14ac:dyDescent="0.2">
      <c r="A24198">
        <v>121110</v>
      </c>
      <c r="B24198">
        <v>31</v>
      </c>
    </row>
    <row r="24199" spans="1:2" x14ac:dyDescent="0.2">
      <c r="A24199">
        <v>121115</v>
      </c>
      <c r="B24199">
        <v>31</v>
      </c>
    </row>
    <row r="24200" spans="1:2" x14ac:dyDescent="0.2">
      <c r="A24200">
        <v>121120</v>
      </c>
      <c r="B24200">
        <v>31</v>
      </c>
    </row>
    <row r="24201" spans="1:2" x14ac:dyDescent="0.2">
      <c r="A24201">
        <v>121125</v>
      </c>
      <c r="B24201">
        <v>31</v>
      </c>
    </row>
    <row r="24202" spans="1:2" x14ac:dyDescent="0.2">
      <c r="A24202">
        <v>121130</v>
      </c>
      <c r="B24202">
        <v>31</v>
      </c>
    </row>
    <row r="24203" spans="1:2" x14ac:dyDescent="0.2">
      <c r="A24203">
        <v>121135</v>
      </c>
      <c r="B24203">
        <v>31</v>
      </c>
    </row>
    <row r="24204" spans="1:2" x14ac:dyDescent="0.2">
      <c r="A24204">
        <v>121140</v>
      </c>
      <c r="B24204">
        <v>31</v>
      </c>
    </row>
    <row r="24205" spans="1:2" x14ac:dyDescent="0.2">
      <c r="A24205">
        <v>121145</v>
      </c>
      <c r="B24205">
        <v>31</v>
      </c>
    </row>
    <row r="24206" spans="1:2" x14ac:dyDescent="0.2">
      <c r="A24206">
        <v>121150</v>
      </c>
      <c r="B24206">
        <v>31</v>
      </c>
    </row>
    <row r="24207" spans="1:2" x14ac:dyDescent="0.2">
      <c r="A24207">
        <v>121155</v>
      </c>
      <c r="B24207">
        <v>31</v>
      </c>
    </row>
    <row r="24208" spans="1:2" x14ac:dyDescent="0.2">
      <c r="A24208">
        <v>121160</v>
      </c>
      <c r="B24208">
        <v>31</v>
      </c>
    </row>
    <row r="24209" spans="1:2" x14ac:dyDescent="0.2">
      <c r="A24209">
        <v>121165</v>
      </c>
      <c r="B24209">
        <v>31</v>
      </c>
    </row>
    <row r="24210" spans="1:2" x14ac:dyDescent="0.2">
      <c r="A24210">
        <v>121170</v>
      </c>
      <c r="B24210">
        <v>31</v>
      </c>
    </row>
    <row r="24211" spans="1:2" x14ac:dyDescent="0.2">
      <c r="A24211">
        <v>121175</v>
      </c>
      <c r="B24211">
        <v>31</v>
      </c>
    </row>
    <row r="24212" spans="1:2" x14ac:dyDescent="0.2">
      <c r="A24212">
        <v>121180</v>
      </c>
      <c r="B24212">
        <v>31</v>
      </c>
    </row>
    <row r="24213" spans="1:2" x14ac:dyDescent="0.2">
      <c r="A24213">
        <v>121185</v>
      </c>
      <c r="B24213">
        <v>31</v>
      </c>
    </row>
    <row r="24214" spans="1:2" x14ac:dyDescent="0.2">
      <c r="A24214">
        <v>121190</v>
      </c>
      <c r="B24214">
        <v>30</v>
      </c>
    </row>
    <row r="24215" spans="1:2" x14ac:dyDescent="0.2">
      <c r="A24215">
        <v>121195</v>
      </c>
      <c r="B24215">
        <v>30</v>
      </c>
    </row>
    <row r="24216" spans="1:2" x14ac:dyDescent="0.2">
      <c r="A24216">
        <v>121200</v>
      </c>
      <c r="B24216">
        <v>30</v>
      </c>
    </row>
    <row r="24217" spans="1:2" x14ac:dyDescent="0.2">
      <c r="A24217">
        <v>121205</v>
      </c>
      <c r="B24217">
        <v>30</v>
      </c>
    </row>
    <row r="24218" spans="1:2" x14ac:dyDescent="0.2">
      <c r="A24218">
        <v>121210</v>
      </c>
      <c r="B24218">
        <v>30</v>
      </c>
    </row>
    <row r="24219" spans="1:2" x14ac:dyDescent="0.2">
      <c r="A24219">
        <v>121215</v>
      </c>
      <c r="B24219">
        <v>30</v>
      </c>
    </row>
    <row r="24220" spans="1:2" x14ac:dyDescent="0.2">
      <c r="A24220">
        <v>121220</v>
      </c>
      <c r="B24220">
        <v>30</v>
      </c>
    </row>
    <row r="24221" spans="1:2" x14ac:dyDescent="0.2">
      <c r="A24221">
        <v>121225</v>
      </c>
      <c r="B24221">
        <v>30</v>
      </c>
    </row>
    <row r="24222" spans="1:2" x14ac:dyDescent="0.2">
      <c r="A24222">
        <v>121230</v>
      </c>
      <c r="B24222">
        <v>30</v>
      </c>
    </row>
    <row r="24223" spans="1:2" x14ac:dyDescent="0.2">
      <c r="A24223">
        <v>121235</v>
      </c>
      <c r="B24223">
        <v>30</v>
      </c>
    </row>
    <row r="24224" spans="1:2" x14ac:dyDescent="0.2">
      <c r="A24224">
        <v>121240</v>
      </c>
      <c r="B24224">
        <v>30</v>
      </c>
    </row>
    <row r="24225" spans="1:2" x14ac:dyDescent="0.2">
      <c r="A24225">
        <v>121245</v>
      </c>
      <c r="B24225">
        <v>30</v>
      </c>
    </row>
    <row r="24226" spans="1:2" x14ac:dyDescent="0.2">
      <c r="A24226">
        <v>121250</v>
      </c>
      <c r="B24226">
        <v>30</v>
      </c>
    </row>
    <row r="24227" spans="1:2" x14ac:dyDescent="0.2">
      <c r="A24227">
        <v>121255</v>
      </c>
      <c r="B24227">
        <v>30</v>
      </c>
    </row>
    <row r="24228" spans="1:2" x14ac:dyDescent="0.2">
      <c r="A24228">
        <v>121260</v>
      </c>
      <c r="B24228">
        <v>30</v>
      </c>
    </row>
    <row r="24229" spans="1:2" x14ac:dyDescent="0.2">
      <c r="A24229">
        <v>121265</v>
      </c>
      <c r="B24229">
        <v>30</v>
      </c>
    </row>
    <row r="24230" spans="1:2" x14ac:dyDescent="0.2">
      <c r="A24230">
        <v>121270</v>
      </c>
      <c r="B24230">
        <v>30</v>
      </c>
    </row>
    <row r="24231" spans="1:2" x14ac:dyDescent="0.2">
      <c r="A24231">
        <v>121275</v>
      </c>
      <c r="B24231">
        <v>30</v>
      </c>
    </row>
    <row r="24232" spans="1:2" x14ac:dyDescent="0.2">
      <c r="A24232">
        <v>121280</v>
      </c>
      <c r="B24232">
        <v>30</v>
      </c>
    </row>
    <row r="24233" spans="1:2" x14ac:dyDescent="0.2">
      <c r="A24233">
        <v>121285</v>
      </c>
      <c r="B24233">
        <v>30</v>
      </c>
    </row>
    <row r="24234" spans="1:2" x14ac:dyDescent="0.2">
      <c r="A24234">
        <v>121290</v>
      </c>
      <c r="B24234">
        <v>30</v>
      </c>
    </row>
    <row r="24235" spans="1:2" x14ac:dyDescent="0.2">
      <c r="A24235">
        <v>121295</v>
      </c>
      <c r="B24235">
        <v>30</v>
      </c>
    </row>
    <row r="24236" spans="1:2" x14ac:dyDescent="0.2">
      <c r="A24236">
        <v>121300</v>
      </c>
      <c r="B24236">
        <v>30</v>
      </c>
    </row>
    <row r="24237" spans="1:2" x14ac:dyDescent="0.2">
      <c r="A24237">
        <v>121305</v>
      </c>
      <c r="B24237">
        <v>30</v>
      </c>
    </row>
    <row r="24238" spans="1:2" x14ac:dyDescent="0.2">
      <c r="A24238">
        <v>121310</v>
      </c>
      <c r="B24238">
        <v>30</v>
      </c>
    </row>
    <row r="24239" spans="1:2" x14ac:dyDescent="0.2">
      <c r="A24239">
        <v>121315</v>
      </c>
      <c r="B24239">
        <v>30</v>
      </c>
    </row>
    <row r="24240" spans="1:2" x14ac:dyDescent="0.2">
      <c r="A24240">
        <v>121320</v>
      </c>
      <c r="B24240">
        <v>30</v>
      </c>
    </row>
    <row r="24241" spans="1:2" x14ac:dyDescent="0.2">
      <c r="A24241">
        <v>121325</v>
      </c>
      <c r="B24241">
        <v>30</v>
      </c>
    </row>
    <row r="24242" spans="1:2" x14ac:dyDescent="0.2">
      <c r="A24242">
        <v>121330</v>
      </c>
      <c r="B24242">
        <v>29</v>
      </c>
    </row>
    <row r="24243" spans="1:2" x14ac:dyDescent="0.2">
      <c r="A24243">
        <v>121335</v>
      </c>
      <c r="B24243">
        <v>29</v>
      </c>
    </row>
    <row r="24244" spans="1:2" x14ac:dyDescent="0.2">
      <c r="A24244">
        <v>121340</v>
      </c>
      <c r="B24244">
        <v>29</v>
      </c>
    </row>
    <row r="24245" spans="1:2" x14ac:dyDescent="0.2">
      <c r="A24245">
        <v>121345</v>
      </c>
      <c r="B24245">
        <v>30</v>
      </c>
    </row>
    <row r="24246" spans="1:2" x14ac:dyDescent="0.2">
      <c r="A24246">
        <v>121350</v>
      </c>
      <c r="B24246">
        <v>29</v>
      </c>
    </row>
    <row r="24247" spans="1:2" x14ac:dyDescent="0.2">
      <c r="A24247">
        <v>121355</v>
      </c>
      <c r="B24247">
        <v>29</v>
      </c>
    </row>
    <row r="24248" spans="1:2" x14ac:dyDescent="0.2">
      <c r="A24248">
        <v>121360</v>
      </c>
      <c r="B24248">
        <v>29</v>
      </c>
    </row>
    <row r="24249" spans="1:2" x14ac:dyDescent="0.2">
      <c r="A24249">
        <v>121365</v>
      </c>
      <c r="B24249">
        <v>29</v>
      </c>
    </row>
    <row r="24250" spans="1:2" x14ac:dyDescent="0.2">
      <c r="A24250">
        <v>121370</v>
      </c>
      <c r="B24250">
        <v>29</v>
      </c>
    </row>
    <row r="24251" spans="1:2" x14ac:dyDescent="0.2">
      <c r="A24251">
        <v>121375</v>
      </c>
      <c r="B24251">
        <v>29</v>
      </c>
    </row>
    <row r="24252" spans="1:2" x14ac:dyDescent="0.2">
      <c r="A24252">
        <v>121380</v>
      </c>
      <c r="B24252">
        <v>29</v>
      </c>
    </row>
    <row r="24253" spans="1:2" x14ac:dyDescent="0.2">
      <c r="A24253">
        <v>121385</v>
      </c>
      <c r="B24253">
        <v>29</v>
      </c>
    </row>
    <row r="24254" spans="1:2" x14ac:dyDescent="0.2">
      <c r="A24254">
        <v>121390</v>
      </c>
      <c r="B24254">
        <v>29</v>
      </c>
    </row>
    <row r="24255" spans="1:2" x14ac:dyDescent="0.2">
      <c r="A24255">
        <v>121395</v>
      </c>
      <c r="B24255">
        <v>29</v>
      </c>
    </row>
    <row r="24256" spans="1:2" x14ac:dyDescent="0.2">
      <c r="A24256">
        <v>121400</v>
      </c>
      <c r="B24256">
        <v>29</v>
      </c>
    </row>
    <row r="24257" spans="1:2" x14ac:dyDescent="0.2">
      <c r="A24257">
        <v>121405</v>
      </c>
      <c r="B24257">
        <v>29</v>
      </c>
    </row>
    <row r="24258" spans="1:2" x14ac:dyDescent="0.2">
      <c r="A24258">
        <v>121410</v>
      </c>
      <c r="B24258">
        <v>29</v>
      </c>
    </row>
    <row r="24259" spans="1:2" x14ac:dyDescent="0.2">
      <c r="A24259">
        <v>121415</v>
      </c>
      <c r="B24259">
        <v>29</v>
      </c>
    </row>
    <row r="24260" spans="1:2" x14ac:dyDescent="0.2">
      <c r="A24260">
        <v>121420</v>
      </c>
      <c r="B24260">
        <v>29</v>
      </c>
    </row>
    <row r="24261" spans="1:2" x14ac:dyDescent="0.2">
      <c r="A24261">
        <v>121425</v>
      </c>
      <c r="B24261">
        <v>29</v>
      </c>
    </row>
    <row r="24262" spans="1:2" x14ac:dyDescent="0.2">
      <c r="A24262">
        <v>121430</v>
      </c>
      <c r="B24262">
        <v>29</v>
      </c>
    </row>
    <row r="24263" spans="1:2" x14ac:dyDescent="0.2">
      <c r="A24263">
        <v>121435</v>
      </c>
      <c r="B24263">
        <v>29</v>
      </c>
    </row>
    <row r="24264" spans="1:2" x14ac:dyDescent="0.2">
      <c r="A24264">
        <v>121440</v>
      </c>
      <c r="B24264">
        <v>29</v>
      </c>
    </row>
    <row r="24265" spans="1:2" x14ac:dyDescent="0.2">
      <c r="A24265">
        <v>121445</v>
      </c>
      <c r="B24265">
        <v>29</v>
      </c>
    </row>
    <row r="24266" spans="1:2" x14ac:dyDescent="0.2">
      <c r="A24266">
        <v>121450</v>
      </c>
      <c r="B24266">
        <v>29</v>
      </c>
    </row>
    <row r="24267" spans="1:2" x14ac:dyDescent="0.2">
      <c r="A24267">
        <v>121455</v>
      </c>
      <c r="B24267">
        <v>29</v>
      </c>
    </row>
    <row r="24268" spans="1:2" x14ac:dyDescent="0.2">
      <c r="A24268">
        <v>121460</v>
      </c>
      <c r="B24268">
        <v>29</v>
      </c>
    </row>
    <row r="24269" spans="1:2" x14ac:dyDescent="0.2">
      <c r="A24269">
        <v>121465</v>
      </c>
      <c r="B24269">
        <v>29</v>
      </c>
    </row>
    <row r="24270" spans="1:2" x14ac:dyDescent="0.2">
      <c r="A24270">
        <v>121470</v>
      </c>
      <c r="B24270">
        <v>29</v>
      </c>
    </row>
    <row r="24271" spans="1:2" x14ac:dyDescent="0.2">
      <c r="A24271">
        <v>121475</v>
      </c>
      <c r="B24271">
        <v>29</v>
      </c>
    </row>
    <row r="24272" spans="1:2" x14ac:dyDescent="0.2">
      <c r="A24272">
        <v>121480</v>
      </c>
      <c r="B24272">
        <v>29</v>
      </c>
    </row>
    <row r="24273" spans="1:2" x14ac:dyDescent="0.2">
      <c r="A24273">
        <v>121485</v>
      </c>
      <c r="B24273">
        <v>29</v>
      </c>
    </row>
    <row r="24274" spans="1:2" x14ac:dyDescent="0.2">
      <c r="A24274">
        <v>121490</v>
      </c>
      <c r="B24274">
        <v>28</v>
      </c>
    </row>
    <row r="24275" spans="1:2" x14ac:dyDescent="0.2">
      <c r="A24275">
        <v>121495</v>
      </c>
      <c r="B24275">
        <v>28</v>
      </c>
    </row>
    <row r="24276" spans="1:2" x14ac:dyDescent="0.2">
      <c r="A24276">
        <v>121500</v>
      </c>
      <c r="B24276">
        <v>28</v>
      </c>
    </row>
    <row r="24277" spans="1:2" x14ac:dyDescent="0.2">
      <c r="A24277">
        <v>121505</v>
      </c>
      <c r="B24277">
        <v>28</v>
      </c>
    </row>
    <row r="24278" spans="1:2" x14ac:dyDescent="0.2">
      <c r="A24278">
        <v>121510</v>
      </c>
      <c r="B24278">
        <v>28</v>
      </c>
    </row>
    <row r="24279" spans="1:2" x14ac:dyDescent="0.2">
      <c r="A24279">
        <v>121515</v>
      </c>
      <c r="B24279">
        <v>30</v>
      </c>
    </row>
    <row r="24280" spans="1:2" x14ac:dyDescent="0.2">
      <c r="A24280">
        <v>121520</v>
      </c>
      <c r="B24280">
        <v>33</v>
      </c>
    </row>
    <row r="24281" spans="1:2" x14ac:dyDescent="0.2">
      <c r="A24281">
        <v>121525</v>
      </c>
      <c r="B24281">
        <v>39</v>
      </c>
    </row>
    <row r="24282" spans="1:2" x14ac:dyDescent="0.2">
      <c r="A24282">
        <v>121530</v>
      </c>
      <c r="B24282">
        <v>48</v>
      </c>
    </row>
    <row r="24283" spans="1:2" x14ac:dyDescent="0.2">
      <c r="A24283">
        <v>121535</v>
      </c>
      <c r="B24283">
        <v>56</v>
      </c>
    </row>
    <row r="24284" spans="1:2" x14ac:dyDescent="0.2">
      <c r="A24284">
        <v>121540</v>
      </c>
      <c r="B24284">
        <v>62</v>
      </c>
    </row>
    <row r="24285" spans="1:2" x14ac:dyDescent="0.2">
      <c r="A24285">
        <v>121545</v>
      </c>
      <c r="B24285">
        <v>66</v>
      </c>
    </row>
    <row r="24286" spans="1:2" x14ac:dyDescent="0.2">
      <c r="A24286">
        <v>121550</v>
      </c>
      <c r="B24286">
        <v>70</v>
      </c>
    </row>
    <row r="24287" spans="1:2" x14ac:dyDescent="0.2">
      <c r="A24287">
        <v>121555</v>
      </c>
      <c r="B24287">
        <v>72</v>
      </c>
    </row>
    <row r="24288" spans="1:2" x14ac:dyDescent="0.2">
      <c r="A24288">
        <v>121560</v>
      </c>
      <c r="B24288">
        <v>74</v>
      </c>
    </row>
    <row r="24289" spans="1:2" x14ac:dyDescent="0.2">
      <c r="A24289">
        <v>121565</v>
      </c>
      <c r="B24289">
        <v>74</v>
      </c>
    </row>
    <row r="24290" spans="1:2" x14ac:dyDescent="0.2">
      <c r="A24290">
        <v>121570</v>
      </c>
      <c r="B24290">
        <v>75</v>
      </c>
    </row>
    <row r="24291" spans="1:2" x14ac:dyDescent="0.2">
      <c r="A24291">
        <v>121575</v>
      </c>
      <c r="B24291">
        <v>76</v>
      </c>
    </row>
    <row r="24292" spans="1:2" x14ac:dyDescent="0.2">
      <c r="A24292">
        <v>121580</v>
      </c>
      <c r="B24292">
        <v>76</v>
      </c>
    </row>
    <row r="24293" spans="1:2" x14ac:dyDescent="0.2">
      <c r="A24293">
        <v>121585</v>
      </c>
      <c r="B24293">
        <v>75</v>
      </c>
    </row>
    <row r="24294" spans="1:2" x14ac:dyDescent="0.2">
      <c r="A24294">
        <v>121590</v>
      </c>
      <c r="B24294">
        <v>74</v>
      </c>
    </row>
    <row r="24295" spans="1:2" x14ac:dyDescent="0.2">
      <c r="A24295">
        <v>121595</v>
      </c>
      <c r="B24295">
        <v>73</v>
      </c>
    </row>
    <row r="24296" spans="1:2" x14ac:dyDescent="0.2">
      <c r="A24296">
        <v>121600</v>
      </c>
      <c r="B24296">
        <v>71</v>
      </c>
    </row>
    <row r="24297" spans="1:2" x14ac:dyDescent="0.2">
      <c r="A24297">
        <v>121605</v>
      </c>
      <c r="B24297">
        <v>70</v>
      </c>
    </row>
    <row r="24298" spans="1:2" x14ac:dyDescent="0.2">
      <c r="A24298">
        <v>121610</v>
      </c>
      <c r="B24298">
        <v>67</v>
      </c>
    </row>
    <row r="24299" spans="1:2" x14ac:dyDescent="0.2">
      <c r="A24299">
        <v>121615</v>
      </c>
      <c r="B24299">
        <v>65</v>
      </c>
    </row>
    <row r="24300" spans="1:2" x14ac:dyDescent="0.2">
      <c r="A24300">
        <v>121620</v>
      </c>
      <c r="B24300">
        <v>63</v>
      </c>
    </row>
    <row r="24301" spans="1:2" x14ac:dyDescent="0.2">
      <c r="A24301">
        <v>121625</v>
      </c>
      <c r="B24301">
        <v>61</v>
      </c>
    </row>
    <row r="24302" spans="1:2" x14ac:dyDescent="0.2">
      <c r="A24302">
        <v>121630</v>
      </c>
      <c r="B24302">
        <v>59</v>
      </c>
    </row>
    <row r="24303" spans="1:2" x14ac:dyDescent="0.2">
      <c r="A24303">
        <v>121635</v>
      </c>
      <c r="B24303">
        <v>56</v>
      </c>
    </row>
    <row r="24304" spans="1:2" x14ac:dyDescent="0.2">
      <c r="A24304">
        <v>121640</v>
      </c>
      <c r="B24304">
        <v>55</v>
      </c>
    </row>
    <row r="24305" spans="1:2" x14ac:dyDescent="0.2">
      <c r="A24305">
        <v>121645</v>
      </c>
      <c r="B24305">
        <v>53</v>
      </c>
    </row>
    <row r="24306" spans="1:2" x14ac:dyDescent="0.2">
      <c r="A24306">
        <v>121650</v>
      </c>
      <c r="B24306">
        <v>51</v>
      </c>
    </row>
    <row r="24307" spans="1:2" x14ac:dyDescent="0.2">
      <c r="A24307">
        <v>121655</v>
      </c>
      <c r="B24307">
        <v>49</v>
      </c>
    </row>
    <row r="24308" spans="1:2" x14ac:dyDescent="0.2">
      <c r="A24308">
        <v>121660</v>
      </c>
      <c r="B24308">
        <v>48</v>
      </c>
    </row>
    <row r="24309" spans="1:2" x14ac:dyDescent="0.2">
      <c r="A24309">
        <v>121665</v>
      </c>
      <c r="B24309">
        <v>48</v>
      </c>
    </row>
    <row r="24310" spans="1:2" x14ac:dyDescent="0.2">
      <c r="A24310">
        <v>121670</v>
      </c>
      <c r="B24310">
        <v>48</v>
      </c>
    </row>
    <row r="24311" spans="1:2" x14ac:dyDescent="0.2">
      <c r="A24311">
        <v>121675</v>
      </c>
      <c r="B24311">
        <v>47</v>
      </c>
    </row>
    <row r="24312" spans="1:2" x14ac:dyDescent="0.2">
      <c r="A24312">
        <v>121680</v>
      </c>
      <c r="B24312">
        <v>46</v>
      </c>
    </row>
    <row r="24313" spans="1:2" x14ac:dyDescent="0.2">
      <c r="A24313">
        <v>121685</v>
      </c>
      <c r="B24313">
        <v>46</v>
      </c>
    </row>
    <row r="24314" spans="1:2" x14ac:dyDescent="0.2">
      <c r="A24314">
        <v>121690</v>
      </c>
      <c r="B24314">
        <v>45</v>
      </c>
    </row>
    <row r="24315" spans="1:2" x14ac:dyDescent="0.2">
      <c r="A24315">
        <v>121695</v>
      </c>
      <c r="B24315">
        <v>44</v>
      </c>
    </row>
    <row r="24316" spans="1:2" x14ac:dyDescent="0.2">
      <c r="A24316">
        <v>121700</v>
      </c>
      <c r="B24316">
        <v>43</v>
      </c>
    </row>
    <row r="24317" spans="1:2" x14ac:dyDescent="0.2">
      <c r="A24317">
        <v>121705</v>
      </c>
      <c r="B24317">
        <v>42</v>
      </c>
    </row>
    <row r="24318" spans="1:2" x14ac:dyDescent="0.2">
      <c r="A24318">
        <v>121710</v>
      </c>
      <c r="B24318">
        <v>42</v>
      </c>
    </row>
    <row r="24319" spans="1:2" x14ac:dyDescent="0.2">
      <c r="A24319">
        <v>121715</v>
      </c>
      <c r="B24319">
        <v>41</v>
      </c>
    </row>
    <row r="24320" spans="1:2" x14ac:dyDescent="0.2">
      <c r="A24320">
        <v>121720</v>
      </c>
      <c r="B24320">
        <v>40</v>
      </c>
    </row>
    <row r="24321" spans="1:2" x14ac:dyDescent="0.2">
      <c r="A24321">
        <v>121725</v>
      </c>
      <c r="B24321">
        <v>39</v>
      </c>
    </row>
    <row r="24322" spans="1:2" x14ac:dyDescent="0.2">
      <c r="A24322">
        <v>121730</v>
      </c>
      <c r="B24322">
        <v>39</v>
      </c>
    </row>
    <row r="24323" spans="1:2" x14ac:dyDescent="0.2">
      <c r="A24323">
        <v>121735</v>
      </c>
      <c r="B24323">
        <v>38</v>
      </c>
    </row>
    <row r="24324" spans="1:2" x14ac:dyDescent="0.2">
      <c r="A24324">
        <v>121740</v>
      </c>
      <c r="B24324">
        <v>37</v>
      </c>
    </row>
    <row r="24325" spans="1:2" x14ac:dyDescent="0.2">
      <c r="A24325">
        <v>121745</v>
      </c>
      <c r="B24325">
        <v>37</v>
      </c>
    </row>
    <row r="24326" spans="1:2" x14ac:dyDescent="0.2">
      <c r="A24326">
        <v>121750</v>
      </c>
      <c r="B24326">
        <v>36</v>
      </c>
    </row>
    <row r="24327" spans="1:2" x14ac:dyDescent="0.2">
      <c r="A24327">
        <v>121755</v>
      </c>
      <c r="B24327">
        <v>35</v>
      </c>
    </row>
    <row r="24328" spans="1:2" x14ac:dyDescent="0.2">
      <c r="A24328">
        <v>121760</v>
      </c>
      <c r="B24328">
        <v>35</v>
      </c>
    </row>
    <row r="24329" spans="1:2" x14ac:dyDescent="0.2">
      <c r="A24329">
        <v>121765</v>
      </c>
      <c r="B24329">
        <v>35</v>
      </c>
    </row>
    <row r="24330" spans="1:2" x14ac:dyDescent="0.2">
      <c r="A24330">
        <v>121770</v>
      </c>
      <c r="B24330">
        <v>35</v>
      </c>
    </row>
    <row r="24331" spans="1:2" x14ac:dyDescent="0.2">
      <c r="A24331">
        <v>121775</v>
      </c>
      <c r="B24331">
        <v>34</v>
      </c>
    </row>
    <row r="24332" spans="1:2" x14ac:dyDescent="0.2">
      <c r="A24332">
        <v>121780</v>
      </c>
      <c r="B24332">
        <v>34</v>
      </c>
    </row>
    <row r="24333" spans="1:2" x14ac:dyDescent="0.2">
      <c r="A24333">
        <v>121785</v>
      </c>
      <c r="B24333">
        <v>34</v>
      </c>
    </row>
    <row r="24334" spans="1:2" x14ac:dyDescent="0.2">
      <c r="A24334">
        <v>121790</v>
      </c>
      <c r="B24334">
        <v>33</v>
      </c>
    </row>
    <row r="24335" spans="1:2" x14ac:dyDescent="0.2">
      <c r="A24335">
        <v>121795</v>
      </c>
      <c r="B24335">
        <v>33</v>
      </c>
    </row>
    <row r="24336" spans="1:2" x14ac:dyDescent="0.2">
      <c r="A24336">
        <v>121800</v>
      </c>
      <c r="B24336">
        <v>33</v>
      </c>
    </row>
    <row r="24337" spans="1:2" x14ac:dyDescent="0.2">
      <c r="A24337">
        <v>121805</v>
      </c>
      <c r="B24337">
        <v>33</v>
      </c>
    </row>
    <row r="24338" spans="1:2" x14ac:dyDescent="0.2">
      <c r="A24338">
        <v>121810</v>
      </c>
      <c r="B24338">
        <v>33</v>
      </c>
    </row>
    <row r="24339" spans="1:2" x14ac:dyDescent="0.2">
      <c r="A24339">
        <v>121815</v>
      </c>
      <c r="B24339">
        <v>33</v>
      </c>
    </row>
    <row r="24340" spans="1:2" x14ac:dyDescent="0.2">
      <c r="A24340">
        <v>121820</v>
      </c>
      <c r="B24340">
        <v>33</v>
      </c>
    </row>
    <row r="24341" spans="1:2" x14ac:dyDescent="0.2">
      <c r="A24341">
        <v>121825</v>
      </c>
      <c r="B24341">
        <v>33</v>
      </c>
    </row>
    <row r="24342" spans="1:2" x14ac:dyDescent="0.2">
      <c r="A24342">
        <v>121830</v>
      </c>
      <c r="B24342">
        <v>32</v>
      </c>
    </row>
    <row r="24343" spans="1:2" x14ac:dyDescent="0.2">
      <c r="A24343">
        <v>121835</v>
      </c>
      <c r="B24343">
        <v>32</v>
      </c>
    </row>
    <row r="24344" spans="1:2" x14ac:dyDescent="0.2">
      <c r="A24344">
        <v>121840</v>
      </c>
      <c r="B24344">
        <v>32</v>
      </c>
    </row>
    <row r="24345" spans="1:2" x14ac:dyDescent="0.2">
      <c r="A24345">
        <v>121845</v>
      </c>
      <c r="B24345">
        <v>32</v>
      </c>
    </row>
    <row r="24346" spans="1:2" x14ac:dyDescent="0.2">
      <c r="A24346">
        <v>121850</v>
      </c>
      <c r="B24346">
        <v>32</v>
      </c>
    </row>
    <row r="24347" spans="1:2" x14ac:dyDescent="0.2">
      <c r="A24347">
        <v>121855</v>
      </c>
      <c r="B24347">
        <v>32</v>
      </c>
    </row>
    <row r="24348" spans="1:2" x14ac:dyDescent="0.2">
      <c r="A24348">
        <v>121860</v>
      </c>
      <c r="B24348">
        <v>32</v>
      </c>
    </row>
    <row r="24349" spans="1:2" x14ac:dyDescent="0.2">
      <c r="A24349">
        <v>121865</v>
      </c>
      <c r="B24349">
        <v>31</v>
      </c>
    </row>
    <row r="24350" spans="1:2" x14ac:dyDescent="0.2">
      <c r="A24350">
        <v>121870</v>
      </c>
      <c r="B24350">
        <v>31</v>
      </c>
    </row>
    <row r="24351" spans="1:2" x14ac:dyDescent="0.2">
      <c r="A24351">
        <v>121875</v>
      </c>
      <c r="B24351">
        <v>31</v>
      </c>
    </row>
    <row r="24352" spans="1:2" x14ac:dyDescent="0.2">
      <c r="A24352">
        <v>121880</v>
      </c>
      <c r="B24352">
        <v>31</v>
      </c>
    </row>
    <row r="24353" spans="1:2" x14ac:dyDescent="0.2">
      <c r="A24353">
        <v>121885</v>
      </c>
      <c r="B24353">
        <v>31</v>
      </c>
    </row>
    <row r="24354" spans="1:2" x14ac:dyDescent="0.2">
      <c r="A24354">
        <v>121890</v>
      </c>
      <c r="B24354">
        <v>31</v>
      </c>
    </row>
    <row r="24355" spans="1:2" x14ac:dyDescent="0.2">
      <c r="A24355">
        <v>121895</v>
      </c>
      <c r="B24355">
        <v>31</v>
      </c>
    </row>
    <row r="24356" spans="1:2" x14ac:dyDescent="0.2">
      <c r="A24356">
        <v>121900</v>
      </c>
      <c r="B24356">
        <v>31</v>
      </c>
    </row>
    <row r="24357" spans="1:2" x14ac:dyDescent="0.2">
      <c r="A24357">
        <v>121905</v>
      </c>
      <c r="B24357">
        <v>31</v>
      </c>
    </row>
    <row r="24358" spans="1:2" x14ac:dyDescent="0.2">
      <c r="A24358">
        <v>121910</v>
      </c>
      <c r="B24358">
        <v>31</v>
      </c>
    </row>
    <row r="24359" spans="1:2" x14ac:dyDescent="0.2">
      <c r="A24359">
        <v>121915</v>
      </c>
      <c r="B24359">
        <v>31</v>
      </c>
    </row>
    <row r="24360" spans="1:2" x14ac:dyDescent="0.2">
      <c r="A24360">
        <v>121920</v>
      </c>
      <c r="B24360">
        <v>31</v>
      </c>
    </row>
    <row r="24361" spans="1:2" x14ac:dyDescent="0.2">
      <c r="A24361">
        <v>121925</v>
      </c>
      <c r="B24361">
        <v>30</v>
      </c>
    </row>
    <row r="24362" spans="1:2" x14ac:dyDescent="0.2">
      <c r="A24362">
        <v>121930</v>
      </c>
      <c r="B24362">
        <v>31</v>
      </c>
    </row>
    <row r="24363" spans="1:2" x14ac:dyDescent="0.2">
      <c r="A24363">
        <v>121935</v>
      </c>
      <c r="B24363">
        <v>42</v>
      </c>
    </row>
    <row r="24364" spans="1:2" x14ac:dyDescent="0.2">
      <c r="A24364">
        <v>121940</v>
      </c>
      <c r="B24364">
        <v>55</v>
      </c>
    </row>
    <row r="24365" spans="1:2" x14ac:dyDescent="0.2">
      <c r="A24365">
        <v>121945</v>
      </c>
      <c r="B24365">
        <v>65</v>
      </c>
    </row>
    <row r="24366" spans="1:2" x14ac:dyDescent="0.2">
      <c r="A24366">
        <v>121950</v>
      </c>
      <c r="B24366">
        <v>71</v>
      </c>
    </row>
    <row r="24367" spans="1:2" x14ac:dyDescent="0.2">
      <c r="A24367">
        <v>121955</v>
      </c>
      <c r="B24367">
        <v>68</v>
      </c>
    </row>
    <row r="24368" spans="1:2" x14ac:dyDescent="0.2">
      <c r="A24368">
        <v>121960</v>
      </c>
      <c r="B24368">
        <v>68</v>
      </c>
    </row>
    <row r="24369" spans="1:2" x14ac:dyDescent="0.2">
      <c r="A24369">
        <v>121965</v>
      </c>
      <c r="B24369">
        <v>68</v>
      </c>
    </row>
    <row r="24370" spans="1:2" x14ac:dyDescent="0.2">
      <c r="A24370">
        <v>121970</v>
      </c>
      <c r="B24370">
        <v>65</v>
      </c>
    </row>
    <row r="24371" spans="1:2" x14ac:dyDescent="0.2">
      <c r="A24371">
        <v>121975</v>
      </c>
      <c r="B24371">
        <v>66</v>
      </c>
    </row>
    <row r="24372" spans="1:2" x14ac:dyDescent="0.2">
      <c r="A24372">
        <v>121980</v>
      </c>
      <c r="B24372">
        <v>70</v>
      </c>
    </row>
    <row r="24373" spans="1:2" x14ac:dyDescent="0.2">
      <c r="A24373">
        <v>121985</v>
      </c>
      <c r="B24373">
        <v>71</v>
      </c>
    </row>
    <row r="24374" spans="1:2" x14ac:dyDescent="0.2">
      <c r="A24374">
        <v>121990</v>
      </c>
      <c r="B24374">
        <v>72</v>
      </c>
    </row>
    <row r="24375" spans="1:2" x14ac:dyDescent="0.2">
      <c r="A24375">
        <v>121995</v>
      </c>
      <c r="B24375">
        <v>72</v>
      </c>
    </row>
    <row r="24376" spans="1:2" x14ac:dyDescent="0.2">
      <c r="A24376">
        <v>122000</v>
      </c>
      <c r="B24376">
        <v>68</v>
      </c>
    </row>
    <row r="24377" spans="1:2" x14ac:dyDescent="0.2">
      <c r="A24377">
        <v>122005</v>
      </c>
      <c r="B24377">
        <v>67</v>
      </c>
    </row>
    <row r="24378" spans="1:2" x14ac:dyDescent="0.2">
      <c r="A24378">
        <v>122010</v>
      </c>
      <c r="B24378">
        <v>62</v>
      </c>
    </row>
    <row r="24379" spans="1:2" x14ac:dyDescent="0.2">
      <c r="A24379">
        <v>122015</v>
      </c>
      <c r="B24379">
        <v>60</v>
      </c>
    </row>
    <row r="24380" spans="1:2" x14ac:dyDescent="0.2">
      <c r="A24380">
        <v>122020</v>
      </c>
      <c r="B24380">
        <v>64</v>
      </c>
    </row>
    <row r="24381" spans="1:2" x14ac:dyDescent="0.2">
      <c r="A24381">
        <v>122025</v>
      </c>
      <c r="B24381">
        <v>66</v>
      </c>
    </row>
    <row r="24382" spans="1:2" x14ac:dyDescent="0.2">
      <c r="A24382">
        <v>122030</v>
      </c>
      <c r="B24382">
        <v>71</v>
      </c>
    </row>
    <row r="24383" spans="1:2" x14ac:dyDescent="0.2">
      <c r="A24383">
        <v>122035</v>
      </c>
      <c r="B24383">
        <v>71</v>
      </c>
    </row>
    <row r="24384" spans="1:2" x14ac:dyDescent="0.2">
      <c r="A24384">
        <v>122040</v>
      </c>
      <c r="B24384">
        <v>67</v>
      </c>
    </row>
    <row r="24385" spans="1:2" x14ac:dyDescent="0.2">
      <c r="A24385">
        <v>122045</v>
      </c>
      <c r="B24385">
        <v>70</v>
      </c>
    </row>
    <row r="24386" spans="1:2" x14ac:dyDescent="0.2">
      <c r="A24386">
        <v>122050</v>
      </c>
      <c r="B24386">
        <v>67</v>
      </c>
    </row>
    <row r="24387" spans="1:2" x14ac:dyDescent="0.2">
      <c r="A24387">
        <v>122055</v>
      </c>
      <c r="B24387">
        <v>64</v>
      </c>
    </row>
    <row r="24388" spans="1:2" x14ac:dyDescent="0.2">
      <c r="A24388">
        <v>122060</v>
      </c>
      <c r="B24388">
        <v>60</v>
      </c>
    </row>
    <row r="24389" spans="1:2" x14ac:dyDescent="0.2">
      <c r="A24389">
        <v>122065</v>
      </c>
      <c r="B24389">
        <v>59</v>
      </c>
    </row>
    <row r="24390" spans="1:2" x14ac:dyDescent="0.2">
      <c r="A24390">
        <v>122070</v>
      </c>
      <c r="B24390">
        <v>55</v>
      </c>
    </row>
    <row r="24391" spans="1:2" x14ac:dyDescent="0.2">
      <c r="A24391">
        <v>122075</v>
      </c>
      <c r="B24391">
        <v>54</v>
      </c>
    </row>
    <row r="24392" spans="1:2" x14ac:dyDescent="0.2">
      <c r="A24392">
        <v>122080</v>
      </c>
      <c r="B24392">
        <v>54</v>
      </c>
    </row>
    <row r="24393" spans="1:2" x14ac:dyDescent="0.2">
      <c r="A24393">
        <v>122085</v>
      </c>
      <c r="B24393">
        <v>56</v>
      </c>
    </row>
    <row r="24394" spans="1:2" x14ac:dyDescent="0.2">
      <c r="A24394">
        <v>122090</v>
      </c>
      <c r="B24394">
        <v>55</v>
      </c>
    </row>
    <row r="24395" spans="1:2" x14ac:dyDescent="0.2">
      <c r="A24395">
        <v>122095</v>
      </c>
      <c r="B24395">
        <v>52</v>
      </c>
    </row>
    <row r="24396" spans="1:2" x14ac:dyDescent="0.2">
      <c r="A24396">
        <v>122100</v>
      </c>
      <c r="B24396">
        <v>51</v>
      </c>
    </row>
    <row r="24397" spans="1:2" x14ac:dyDescent="0.2">
      <c r="A24397">
        <v>122105</v>
      </c>
      <c r="B24397">
        <v>52</v>
      </c>
    </row>
    <row r="24398" spans="1:2" x14ac:dyDescent="0.2">
      <c r="A24398">
        <v>122110</v>
      </c>
      <c r="B24398">
        <v>52</v>
      </c>
    </row>
    <row r="24399" spans="1:2" x14ac:dyDescent="0.2">
      <c r="A24399">
        <v>122115</v>
      </c>
      <c r="B24399">
        <v>50</v>
      </c>
    </row>
    <row r="24400" spans="1:2" x14ac:dyDescent="0.2">
      <c r="A24400">
        <v>122120</v>
      </c>
      <c r="B24400">
        <v>49</v>
      </c>
    </row>
    <row r="24401" spans="1:2" x14ac:dyDescent="0.2">
      <c r="A24401">
        <v>122125</v>
      </c>
      <c r="B24401">
        <v>48</v>
      </c>
    </row>
    <row r="24402" spans="1:2" x14ac:dyDescent="0.2">
      <c r="A24402">
        <v>122130</v>
      </c>
      <c r="B24402">
        <v>45</v>
      </c>
    </row>
    <row r="24403" spans="1:2" x14ac:dyDescent="0.2">
      <c r="A24403">
        <v>122135</v>
      </c>
      <c r="B24403">
        <v>43</v>
      </c>
    </row>
    <row r="24404" spans="1:2" x14ac:dyDescent="0.2">
      <c r="A24404">
        <v>122140</v>
      </c>
      <c r="B24404">
        <v>41</v>
      </c>
    </row>
    <row r="24405" spans="1:2" x14ac:dyDescent="0.2">
      <c r="A24405">
        <v>122145</v>
      </c>
      <c r="B24405">
        <v>41</v>
      </c>
    </row>
    <row r="24406" spans="1:2" x14ac:dyDescent="0.2">
      <c r="A24406">
        <v>122150</v>
      </c>
      <c r="B24406">
        <v>40</v>
      </c>
    </row>
    <row r="24407" spans="1:2" x14ac:dyDescent="0.2">
      <c r="A24407">
        <v>122155</v>
      </c>
      <c r="B24407">
        <v>40</v>
      </c>
    </row>
    <row r="24408" spans="1:2" x14ac:dyDescent="0.2">
      <c r="A24408">
        <v>122160</v>
      </c>
      <c r="B24408">
        <v>40</v>
      </c>
    </row>
    <row r="24409" spans="1:2" x14ac:dyDescent="0.2">
      <c r="A24409">
        <v>122165</v>
      </c>
      <c r="B24409">
        <v>40</v>
      </c>
    </row>
    <row r="24410" spans="1:2" x14ac:dyDescent="0.2">
      <c r="A24410">
        <v>122170</v>
      </c>
      <c r="B24410">
        <v>40</v>
      </c>
    </row>
    <row r="24411" spans="1:2" x14ac:dyDescent="0.2">
      <c r="A24411">
        <v>122175</v>
      </c>
      <c r="B24411">
        <v>39</v>
      </c>
    </row>
    <row r="24412" spans="1:2" x14ac:dyDescent="0.2">
      <c r="A24412">
        <v>122180</v>
      </c>
      <c r="B24412">
        <v>39</v>
      </c>
    </row>
    <row r="24413" spans="1:2" x14ac:dyDescent="0.2">
      <c r="A24413">
        <v>122185</v>
      </c>
      <c r="B24413">
        <v>39</v>
      </c>
    </row>
    <row r="24414" spans="1:2" x14ac:dyDescent="0.2">
      <c r="A24414">
        <v>122190</v>
      </c>
      <c r="B24414">
        <v>38</v>
      </c>
    </row>
    <row r="24415" spans="1:2" x14ac:dyDescent="0.2">
      <c r="A24415">
        <v>122195</v>
      </c>
      <c r="B24415">
        <v>37</v>
      </c>
    </row>
    <row r="24416" spans="1:2" x14ac:dyDescent="0.2">
      <c r="A24416">
        <v>122200</v>
      </c>
      <c r="B24416">
        <v>37</v>
      </c>
    </row>
    <row r="24417" spans="1:2" x14ac:dyDescent="0.2">
      <c r="A24417">
        <v>122205</v>
      </c>
      <c r="B24417">
        <v>36</v>
      </c>
    </row>
    <row r="24418" spans="1:2" x14ac:dyDescent="0.2">
      <c r="A24418">
        <v>122210</v>
      </c>
      <c r="B24418">
        <v>35</v>
      </c>
    </row>
    <row r="24419" spans="1:2" x14ac:dyDescent="0.2">
      <c r="A24419">
        <v>122215</v>
      </c>
      <c r="B24419">
        <v>35</v>
      </c>
    </row>
    <row r="24420" spans="1:2" x14ac:dyDescent="0.2">
      <c r="A24420">
        <v>122220</v>
      </c>
      <c r="B24420">
        <v>35</v>
      </c>
    </row>
    <row r="24421" spans="1:2" x14ac:dyDescent="0.2">
      <c r="A24421">
        <v>122225</v>
      </c>
      <c r="B24421">
        <v>34</v>
      </c>
    </row>
    <row r="24422" spans="1:2" x14ac:dyDescent="0.2">
      <c r="A24422">
        <v>122230</v>
      </c>
      <c r="B24422">
        <v>34</v>
      </c>
    </row>
    <row r="24423" spans="1:2" x14ac:dyDescent="0.2">
      <c r="A24423">
        <v>122235</v>
      </c>
      <c r="B24423">
        <v>34</v>
      </c>
    </row>
    <row r="24424" spans="1:2" x14ac:dyDescent="0.2">
      <c r="A24424">
        <v>122240</v>
      </c>
      <c r="B24424">
        <v>33</v>
      </c>
    </row>
    <row r="24425" spans="1:2" x14ac:dyDescent="0.2">
      <c r="A24425">
        <v>122245</v>
      </c>
      <c r="B24425">
        <v>33</v>
      </c>
    </row>
    <row r="24426" spans="1:2" x14ac:dyDescent="0.2">
      <c r="A24426">
        <v>122250</v>
      </c>
      <c r="B24426">
        <v>33</v>
      </c>
    </row>
    <row r="24427" spans="1:2" x14ac:dyDescent="0.2">
      <c r="A24427">
        <v>122255</v>
      </c>
      <c r="B24427">
        <v>33</v>
      </c>
    </row>
    <row r="24428" spans="1:2" x14ac:dyDescent="0.2">
      <c r="A24428">
        <v>122260</v>
      </c>
      <c r="B24428">
        <v>32</v>
      </c>
    </row>
    <row r="24429" spans="1:2" x14ac:dyDescent="0.2">
      <c r="A24429">
        <v>122265</v>
      </c>
      <c r="B24429">
        <v>32</v>
      </c>
    </row>
    <row r="24430" spans="1:2" x14ac:dyDescent="0.2">
      <c r="A24430">
        <v>122270</v>
      </c>
      <c r="B24430">
        <v>32</v>
      </c>
    </row>
    <row r="24431" spans="1:2" x14ac:dyDescent="0.2">
      <c r="A24431">
        <v>122275</v>
      </c>
      <c r="B24431">
        <v>32</v>
      </c>
    </row>
    <row r="24432" spans="1:2" x14ac:dyDescent="0.2">
      <c r="A24432">
        <v>122280</v>
      </c>
      <c r="B24432">
        <v>31</v>
      </c>
    </row>
    <row r="24433" spans="1:2" x14ac:dyDescent="0.2">
      <c r="A24433">
        <v>122285</v>
      </c>
      <c r="B24433">
        <v>30</v>
      </c>
    </row>
    <row r="24434" spans="1:2" x14ac:dyDescent="0.2">
      <c r="A24434">
        <v>122290</v>
      </c>
      <c r="B24434">
        <v>30</v>
      </c>
    </row>
    <row r="24435" spans="1:2" x14ac:dyDescent="0.2">
      <c r="A24435">
        <v>122295</v>
      </c>
      <c r="B24435">
        <v>30</v>
      </c>
    </row>
    <row r="24436" spans="1:2" x14ac:dyDescent="0.2">
      <c r="A24436">
        <v>122300</v>
      </c>
      <c r="B24436">
        <v>30</v>
      </c>
    </row>
    <row r="24437" spans="1:2" x14ac:dyDescent="0.2">
      <c r="A24437">
        <v>122305</v>
      </c>
      <c r="B24437">
        <v>30</v>
      </c>
    </row>
    <row r="24438" spans="1:2" x14ac:dyDescent="0.2">
      <c r="A24438">
        <v>122310</v>
      </c>
      <c r="B24438">
        <v>31</v>
      </c>
    </row>
    <row r="24439" spans="1:2" x14ac:dyDescent="0.2">
      <c r="A24439">
        <v>122315</v>
      </c>
      <c r="B24439">
        <v>32</v>
      </c>
    </row>
    <row r="24440" spans="1:2" x14ac:dyDescent="0.2">
      <c r="A24440">
        <v>122320</v>
      </c>
      <c r="B24440">
        <v>35</v>
      </c>
    </row>
    <row r="24441" spans="1:2" x14ac:dyDescent="0.2">
      <c r="A24441">
        <v>122325</v>
      </c>
      <c r="B24441">
        <v>40</v>
      </c>
    </row>
    <row r="24442" spans="1:2" x14ac:dyDescent="0.2">
      <c r="A24442">
        <v>122330</v>
      </c>
      <c r="B24442">
        <v>46</v>
      </c>
    </row>
    <row r="24443" spans="1:2" x14ac:dyDescent="0.2">
      <c r="A24443">
        <v>122335</v>
      </c>
      <c r="B24443">
        <v>52</v>
      </c>
    </row>
    <row r="24444" spans="1:2" x14ac:dyDescent="0.2">
      <c r="A24444">
        <v>122340</v>
      </c>
      <c r="B24444">
        <v>58</v>
      </c>
    </row>
    <row r="24445" spans="1:2" x14ac:dyDescent="0.2">
      <c r="A24445">
        <v>122345</v>
      </c>
      <c r="B24445">
        <v>62</v>
      </c>
    </row>
    <row r="24446" spans="1:2" x14ac:dyDescent="0.2">
      <c r="A24446">
        <v>122350</v>
      </c>
      <c r="B24446">
        <v>66</v>
      </c>
    </row>
    <row r="24447" spans="1:2" x14ac:dyDescent="0.2">
      <c r="A24447">
        <v>122355</v>
      </c>
      <c r="B24447">
        <v>68</v>
      </c>
    </row>
    <row r="24448" spans="1:2" x14ac:dyDescent="0.2">
      <c r="A24448">
        <v>122360</v>
      </c>
      <c r="B24448">
        <v>70</v>
      </c>
    </row>
    <row r="24449" spans="1:2" x14ac:dyDescent="0.2">
      <c r="A24449">
        <v>122365</v>
      </c>
      <c r="B24449">
        <v>71</v>
      </c>
    </row>
    <row r="24450" spans="1:2" x14ac:dyDescent="0.2">
      <c r="A24450">
        <v>122370</v>
      </c>
      <c r="B24450">
        <v>72</v>
      </c>
    </row>
    <row r="24451" spans="1:2" x14ac:dyDescent="0.2">
      <c r="A24451">
        <v>122375</v>
      </c>
      <c r="B24451">
        <v>72</v>
      </c>
    </row>
    <row r="24452" spans="1:2" x14ac:dyDescent="0.2">
      <c r="A24452">
        <v>122380</v>
      </c>
      <c r="B24452">
        <v>72</v>
      </c>
    </row>
    <row r="24453" spans="1:2" x14ac:dyDescent="0.2">
      <c r="A24453">
        <v>122385</v>
      </c>
      <c r="B24453">
        <v>71</v>
      </c>
    </row>
    <row r="24454" spans="1:2" x14ac:dyDescent="0.2">
      <c r="A24454">
        <v>122390</v>
      </c>
      <c r="B24454">
        <v>71</v>
      </c>
    </row>
    <row r="24455" spans="1:2" x14ac:dyDescent="0.2">
      <c r="A24455">
        <v>122395</v>
      </c>
      <c r="B24455">
        <v>70</v>
      </c>
    </row>
    <row r="24456" spans="1:2" x14ac:dyDescent="0.2">
      <c r="A24456">
        <v>122400</v>
      </c>
      <c r="B24456">
        <v>70</v>
      </c>
    </row>
    <row r="24457" spans="1:2" x14ac:dyDescent="0.2">
      <c r="A24457">
        <v>122405</v>
      </c>
      <c r="B24457">
        <v>70</v>
      </c>
    </row>
    <row r="24458" spans="1:2" x14ac:dyDescent="0.2">
      <c r="A24458">
        <v>122410</v>
      </c>
      <c r="B24458">
        <v>70</v>
      </c>
    </row>
    <row r="24459" spans="1:2" x14ac:dyDescent="0.2">
      <c r="A24459">
        <v>122415</v>
      </c>
      <c r="B24459">
        <v>70</v>
      </c>
    </row>
    <row r="24460" spans="1:2" x14ac:dyDescent="0.2">
      <c r="A24460">
        <v>122420</v>
      </c>
      <c r="B24460">
        <v>70</v>
      </c>
    </row>
    <row r="24461" spans="1:2" x14ac:dyDescent="0.2">
      <c r="A24461">
        <v>122425</v>
      </c>
      <c r="B24461">
        <v>70</v>
      </c>
    </row>
    <row r="24462" spans="1:2" x14ac:dyDescent="0.2">
      <c r="A24462">
        <v>122430</v>
      </c>
      <c r="B24462">
        <v>71</v>
      </c>
    </row>
    <row r="24463" spans="1:2" x14ac:dyDescent="0.2">
      <c r="A24463">
        <v>122435</v>
      </c>
      <c r="B24463">
        <v>73</v>
      </c>
    </row>
    <row r="24464" spans="1:2" x14ac:dyDescent="0.2">
      <c r="A24464">
        <v>122440</v>
      </c>
      <c r="B24464">
        <v>75</v>
      </c>
    </row>
    <row r="24465" spans="1:2" x14ac:dyDescent="0.2">
      <c r="A24465">
        <v>122445</v>
      </c>
      <c r="B24465">
        <v>76</v>
      </c>
    </row>
    <row r="24466" spans="1:2" x14ac:dyDescent="0.2">
      <c r="A24466">
        <v>122450</v>
      </c>
      <c r="B24466">
        <v>76</v>
      </c>
    </row>
    <row r="24467" spans="1:2" x14ac:dyDescent="0.2">
      <c r="A24467">
        <v>122455</v>
      </c>
      <c r="B24467">
        <v>77</v>
      </c>
    </row>
    <row r="24468" spans="1:2" x14ac:dyDescent="0.2">
      <c r="A24468">
        <v>122460</v>
      </c>
      <c r="B24468">
        <v>76</v>
      </c>
    </row>
    <row r="24469" spans="1:2" x14ac:dyDescent="0.2">
      <c r="A24469">
        <v>122465</v>
      </c>
      <c r="B24469">
        <v>75</v>
      </c>
    </row>
    <row r="24470" spans="1:2" x14ac:dyDescent="0.2">
      <c r="A24470">
        <v>122470</v>
      </c>
      <c r="B24470">
        <v>74</v>
      </c>
    </row>
    <row r="24471" spans="1:2" x14ac:dyDescent="0.2">
      <c r="A24471">
        <v>122475</v>
      </c>
      <c r="B24471">
        <v>73</v>
      </c>
    </row>
    <row r="24472" spans="1:2" x14ac:dyDescent="0.2">
      <c r="A24472">
        <v>122480</v>
      </c>
      <c r="B24472">
        <v>72</v>
      </c>
    </row>
    <row r="24473" spans="1:2" x14ac:dyDescent="0.2">
      <c r="A24473">
        <v>122485</v>
      </c>
      <c r="B24473">
        <v>71</v>
      </c>
    </row>
    <row r="24474" spans="1:2" x14ac:dyDescent="0.2">
      <c r="A24474">
        <v>122490</v>
      </c>
      <c r="B24474">
        <v>70</v>
      </c>
    </row>
    <row r="24475" spans="1:2" x14ac:dyDescent="0.2">
      <c r="A24475">
        <v>122495</v>
      </c>
      <c r="B24475">
        <v>68</v>
      </c>
    </row>
    <row r="24476" spans="1:2" x14ac:dyDescent="0.2">
      <c r="A24476">
        <v>122500</v>
      </c>
      <c r="B24476">
        <v>67</v>
      </c>
    </row>
    <row r="24477" spans="1:2" x14ac:dyDescent="0.2">
      <c r="A24477">
        <v>122505</v>
      </c>
      <c r="B24477">
        <v>66</v>
      </c>
    </row>
    <row r="24478" spans="1:2" x14ac:dyDescent="0.2">
      <c r="A24478">
        <v>122510</v>
      </c>
      <c r="B24478">
        <v>66</v>
      </c>
    </row>
    <row r="24479" spans="1:2" x14ac:dyDescent="0.2">
      <c r="A24479">
        <v>122515</v>
      </c>
      <c r="B24479">
        <v>65</v>
      </c>
    </row>
    <row r="24480" spans="1:2" x14ac:dyDescent="0.2">
      <c r="A24480">
        <v>122520</v>
      </c>
      <c r="B24480">
        <v>64</v>
      </c>
    </row>
    <row r="24481" spans="1:2" x14ac:dyDescent="0.2">
      <c r="A24481">
        <v>122525</v>
      </c>
      <c r="B24481">
        <v>62</v>
      </c>
    </row>
    <row r="24482" spans="1:2" x14ac:dyDescent="0.2">
      <c r="A24482">
        <v>122530</v>
      </c>
      <c r="B24482">
        <v>62</v>
      </c>
    </row>
    <row r="24483" spans="1:2" x14ac:dyDescent="0.2">
      <c r="A24483">
        <v>122535</v>
      </c>
      <c r="B24483">
        <v>61</v>
      </c>
    </row>
    <row r="24484" spans="1:2" x14ac:dyDescent="0.2">
      <c r="A24484">
        <v>122540</v>
      </c>
      <c r="B24484">
        <v>60</v>
      </c>
    </row>
    <row r="24485" spans="1:2" x14ac:dyDescent="0.2">
      <c r="A24485">
        <v>122545</v>
      </c>
      <c r="B24485">
        <v>59</v>
      </c>
    </row>
    <row r="24486" spans="1:2" x14ac:dyDescent="0.2">
      <c r="A24486">
        <v>122550</v>
      </c>
      <c r="B24486">
        <v>58</v>
      </c>
    </row>
    <row r="24487" spans="1:2" x14ac:dyDescent="0.2">
      <c r="A24487">
        <v>122555</v>
      </c>
      <c r="B24487">
        <v>57</v>
      </c>
    </row>
    <row r="24488" spans="1:2" x14ac:dyDescent="0.2">
      <c r="A24488">
        <v>122560</v>
      </c>
      <c r="B24488">
        <v>56</v>
      </c>
    </row>
    <row r="24489" spans="1:2" x14ac:dyDescent="0.2">
      <c r="A24489">
        <v>122565</v>
      </c>
      <c r="B24489">
        <v>55</v>
      </c>
    </row>
    <row r="24490" spans="1:2" x14ac:dyDescent="0.2">
      <c r="A24490">
        <v>122570</v>
      </c>
      <c r="B24490">
        <v>54</v>
      </c>
    </row>
    <row r="24491" spans="1:2" x14ac:dyDescent="0.2">
      <c r="A24491">
        <v>122575</v>
      </c>
      <c r="B24491">
        <v>53</v>
      </c>
    </row>
    <row r="24492" spans="1:2" x14ac:dyDescent="0.2">
      <c r="A24492">
        <v>122580</v>
      </c>
      <c r="B24492">
        <v>52</v>
      </c>
    </row>
    <row r="24493" spans="1:2" x14ac:dyDescent="0.2">
      <c r="A24493">
        <v>122585</v>
      </c>
      <c r="B24493">
        <v>52</v>
      </c>
    </row>
    <row r="24494" spans="1:2" x14ac:dyDescent="0.2">
      <c r="A24494">
        <v>122590</v>
      </c>
      <c r="B24494">
        <v>51</v>
      </c>
    </row>
    <row r="24495" spans="1:2" x14ac:dyDescent="0.2">
      <c r="A24495">
        <v>122595</v>
      </c>
      <c r="B24495">
        <v>50</v>
      </c>
    </row>
    <row r="24496" spans="1:2" x14ac:dyDescent="0.2">
      <c r="A24496">
        <v>122600</v>
      </c>
      <c r="B24496">
        <v>50</v>
      </c>
    </row>
    <row r="24497" spans="1:2" x14ac:dyDescent="0.2">
      <c r="A24497">
        <v>122605</v>
      </c>
      <c r="B24497">
        <v>50</v>
      </c>
    </row>
    <row r="24498" spans="1:2" x14ac:dyDescent="0.2">
      <c r="A24498">
        <v>122610</v>
      </c>
      <c r="B24498">
        <v>49</v>
      </c>
    </row>
    <row r="24499" spans="1:2" x14ac:dyDescent="0.2">
      <c r="A24499">
        <v>122615</v>
      </c>
      <c r="B24499">
        <v>49</v>
      </c>
    </row>
    <row r="24500" spans="1:2" x14ac:dyDescent="0.2">
      <c r="A24500">
        <v>122620</v>
      </c>
      <c r="B24500">
        <v>48</v>
      </c>
    </row>
    <row r="24501" spans="1:2" x14ac:dyDescent="0.2">
      <c r="A24501">
        <v>122625</v>
      </c>
      <c r="B24501">
        <v>48</v>
      </c>
    </row>
    <row r="24502" spans="1:2" x14ac:dyDescent="0.2">
      <c r="A24502">
        <v>122630</v>
      </c>
      <c r="B24502">
        <v>47</v>
      </c>
    </row>
    <row r="24503" spans="1:2" x14ac:dyDescent="0.2">
      <c r="A24503">
        <v>122635</v>
      </c>
      <c r="B24503">
        <v>47</v>
      </c>
    </row>
    <row r="24504" spans="1:2" x14ac:dyDescent="0.2">
      <c r="A24504">
        <v>122640</v>
      </c>
      <c r="B24504">
        <v>46</v>
      </c>
    </row>
    <row r="24505" spans="1:2" x14ac:dyDescent="0.2">
      <c r="A24505">
        <v>122645</v>
      </c>
      <c r="B24505">
        <v>46</v>
      </c>
    </row>
    <row r="24506" spans="1:2" x14ac:dyDescent="0.2">
      <c r="A24506">
        <v>122650</v>
      </c>
      <c r="B24506">
        <v>45</v>
      </c>
    </row>
    <row r="24507" spans="1:2" x14ac:dyDescent="0.2">
      <c r="A24507">
        <v>122655</v>
      </c>
      <c r="B24507">
        <v>45</v>
      </c>
    </row>
    <row r="24508" spans="1:2" x14ac:dyDescent="0.2">
      <c r="A24508">
        <v>122660</v>
      </c>
      <c r="B24508">
        <v>45</v>
      </c>
    </row>
    <row r="24509" spans="1:2" x14ac:dyDescent="0.2">
      <c r="A24509">
        <v>122665</v>
      </c>
      <c r="B24509">
        <v>44</v>
      </c>
    </row>
    <row r="24510" spans="1:2" x14ac:dyDescent="0.2">
      <c r="A24510">
        <v>122670</v>
      </c>
      <c r="B24510">
        <v>44</v>
      </c>
    </row>
    <row r="24511" spans="1:2" x14ac:dyDescent="0.2">
      <c r="A24511">
        <v>122675</v>
      </c>
      <c r="B24511">
        <v>43</v>
      </c>
    </row>
    <row r="24512" spans="1:2" x14ac:dyDescent="0.2">
      <c r="A24512">
        <v>122680</v>
      </c>
      <c r="B24512">
        <v>43</v>
      </c>
    </row>
    <row r="24513" spans="1:2" x14ac:dyDescent="0.2">
      <c r="A24513">
        <v>122685</v>
      </c>
      <c r="B24513">
        <v>42</v>
      </c>
    </row>
    <row r="24514" spans="1:2" x14ac:dyDescent="0.2">
      <c r="A24514">
        <v>122690</v>
      </c>
      <c r="B24514">
        <v>42</v>
      </c>
    </row>
    <row r="24515" spans="1:2" x14ac:dyDescent="0.2">
      <c r="A24515">
        <v>122695</v>
      </c>
      <c r="B24515">
        <v>41</v>
      </c>
    </row>
    <row r="24516" spans="1:2" x14ac:dyDescent="0.2">
      <c r="A24516">
        <v>122700</v>
      </c>
      <c r="B24516">
        <v>41</v>
      </c>
    </row>
    <row r="24517" spans="1:2" x14ac:dyDescent="0.2">
      <c r="A24517">
        <v>122705</v>
      </c>
      <c r="B24517">
        <v>40</v>
      </c>
    </row>
    <row r="24518" spans="1:2" x14ac:dyDescent="0.2">
      <c r="A24518">
        <v>122710</v>
      </c>
      <c r="B24518">
        <v>40</v>
      </c>
    </row>
    <row r="24519" spans="1:2" x14ac:dyDescent="0.2">
      <c r="A24519">
        <v>122715</v>
      </c>
      <c r="B24519">
        <v>40</v>
      </c>
    </row>
    <row r="24520" spans="1:2" x14ac:dyDescent="0.2">
      <c r="A24520">
        <v>122720</v>
      </c>
      <c r="B24520">
        <v>39</v>
      </c>
    </row>
    <row r="24521" spans="1:2" x14ac:dyDescent="0.2">
      <c r="A24521">
        <v>122725</v>
      </c>
      <c r="B24521">
        <v>39</v>
      </c>
    </row>
    <row r="24522" spans="1:2" x14ac:dyDescent="0.2">
      <c r="A24522">
        <v>122730</v>
      </c>
      <c r="B24522">
        <v>39</v>
      </c>
    </row>
    <row r="24523" spans="1:2" x14ac:dyDescent="0.2">
      <c r="A24523">
        <v>122735</v>
      </c>
      <c r="B24523">
        <v>38</v>
      </c>
    </row>
    <row r="24524" spans="1:2" x14ac:dyDescent="0.2">
      <c r="A24524">
        <v>122740</v>
      </c>
      <c r="B24524">
        <v>38</v>
      </c>
    </row>
    <row r="24525" spans="1:2" x14ac:dyDescent="0.2">
      <c r="A24525">
        <v>122745</v>
      </c>
      <c r="B24525">
        <v>37</v>
      </c>
    </row>
    <row r="24526" spans="1:2" x14ac:dyDescent="0.2">
      <c r="A24526">
        <v>122750</v>
      </c>
      <c r="B24526">
        <v>37</v>
      </c>
    </row>
    <row r="24527" spans="1:2" x14ac:dyDescent="0.2">
      <c r="A24527">
        <v>122755</v>
      </c>
      <c r="B24527">
        <v>37</v>
      </c>
    </row>
    <row r="24528" spans="1:2" x14ac:dyDescent="0.2">
      <c r="A24528">
        <v>122760</v>
      </c>
      <c r="B24528">
        <v>36</v>
      </c>
    </row>
    <row r="24529" spans="1:2" x14ac:dyDescent="0.2">
      <c r="A24529">
        <v>122765</v>
      </c>
      <c r="B24529">
        <v>36</v>
      </c>
    </row>
    <row r="24530" spans="1:2" x14ac:dyDescent="0.2">
      <c r="A24530">
        <v>122770</v>
      </c>
      <c r="B24530">
        <v>35</v>
      </c>
    </row>
    <row r="24531" spans="1:2" x14ac:dyDescent="0.2">
      <c r="A24531">
        <v>122775</v>
      </c>
      <c r="B24531">
        <v>35</v>
      </c>
    </row>
    <row r="24532" spans="1:2" x14ac:dyDescent="0.2">
      <c r="A24532">
        <v>122780</v>
      </c>
      <c r="B24532">
        <v>35</v>
      </c>
    </row>
    <row r="24533" spans="1:2" x14ac:dyDescent="0.2">
      <c r="A24533">
        <v>122785</v>
      </c>
      <c r="B24533">
        <v>35</v>
      </c>
    </row>
    <row r="24534" spans="1:2" x14ac:dyDescent="0.2">
      <c r="A24534">
        <v>122790</v>
      </c>
      <c r="B24534">
        <v>35</v>
      </c>
    </row>
    <row r="24535" spans="1:2" x14ac:dyDescent="0.2">
      <c r="A24535">
        <v>122795</v>
      </c>
      <c r="B24535">
        <v>34</v>
      </c>
    </row>
    <row r="24536" spans="1:2" x14ac:dyDescent="0.2">
      <c r="A24536">
        <v>122800</v>
      </c>
      <c r="B24536">
        <v>34</v>
      </c>
    </row>
    <row r="24537" spans="1:2" x14ac:dyDescent="0.2">
      <c r="A24537">
        <v>122805</v>
      </c>
      <c r="B24537">
        <v>34</v>
      </c>
    </row>
    <row r="24538" spans="1:2" x14ac:dyDescent="0.2">
      <c r="A24538">
        <v>122810</v>
      </c>
      <c r="B24538">
        <v>34</v>
      </c>
    </row>
    <row r="24539" spans="1:2" x14ac:dyDescent="0.2">
      <c r="A24539">
        <v>122815</v>
      </c>
      <c r="B24539">
        <v>33</v>
      </c>
    </row>
    <row r="24540" spans="1:2" x14ac:dyDescent="0.2">
      <c r="A24540">
        <v>122820</v>
      </c>
      <c r="B24540">
        <v>33</v>
      </c>
    </row>
    <row r="24541" spans="1:2" x14ac:dyDescent="0.2">
      <c r="A24541">
        <v>122825</v>
      </c>
      <c r="B24541">
        <v>33</v>
      </c>
    </row>
    <row r="24542" spans="1:2" x14ac:dyDescent="0.2">
      <c r="A24542">
        <v>122830</v>
      </c>
      <c r="B24542">
        <v>33</v>
      </c>
    </row>
    <row r="24543" spans="1:2" x14ac:dyDescent="0.2">
      <c r="A24543">
        <v>122835</v>
      </c>
      <c r="B24543">
        <v>33</v>
      </c>
    </row>
    <row r="24544" spans="1:2" x14ac:dyDescent="0.2">
      <c r="A24544">
        <v>122840</v>
      </c>
      <c r="B24544">
        <v>33</v>
      </c>
    </row>
    <row r="24545" spans="1:2" x14ac:dyDescent="0.2">
      <c r="A24545">
        <v>122845</v>
      </c>
      <c r="B24545">
        <v>33</v>
      </c>
    </row>
    <row r="24546" spans="1:2" x14ac:dyDescent="0.2">
      <c r="A24546">
        <v>122850</v>
      </c>
      <c r="B24546">
        <v>32</v>
      </c>
    </row>
    <row r="24547" spans="1:2" x14ac:dyDescent="0.2">
      <c r="A24547">
        <v>122855</v>
      </c>
      <c r="B24547">
        <v>32</v>
      </c>
    </row>
    <row r="24548" spans="1:2" x14ac:dyDescent="0.2">
      <c r="A24548">
        <v>122860</v>
      </c>
      <c r="B24548">
        <v>32</v>
      </c>
    </row>
    <row r="24549" spans="1:2" x14ac:dyDescent="0.2">
      <c r="A24549">
        <v>122865</v>
      </c>
      <c r="B24549">
        <v>32</v>
      </c>
    </row>
    <row r="24550" spans="1:2" x14ac:dyDescent="0.2">
      <c r="A24550">
        <v>122870</v>
      </c>
      <c r="B24550">
        <v>32</v>
      </c>
    </row>
    <row r="24551" spans="1:2" x14ac:dyDescent="0.2">
      <c r="A24551">
        <v>122875</v>
      </c>
      <c r="B24551">
        <v>32</v>
      </c>
    </row>
    <row r="24552" spans="1:2" x14ac:dyDescent="0.2">
      <c r="A24552">
        <v>122880</v>
      </c>
      <c r="B24552">
        <v>32</v>
      </c>
    </row>
    <row r="24553" spans="1:2" x14ac:dyDescent="0.2">
      <c r="A24553">
        <v>122885</v>
      </c>
      <c r="B24553">
        <v>32</v>
      </c>
    </row>
    <row r="24554" spans="1:2" x14ac:dyDescent="0.2">
      <c r="A24554">
        <v>122890</v>
      </c>
      <c r="B24554">
        <v>32</v>
      </c>
    </row>
    <row r="24555" spans="1:2" x14ac:dyDescent="0.2">
      <c r="A24555">
        <v>122895</v>
      </c>
      <c r="B24555">
        <v>32</v>
      </c>
    </row>
    <row r="24556" spans="1:2" x14ac:dyDescent="0.2">
      <c r="A24556">
        <v>122900</v>
      </c>
      <c r="B24556">
        <v>31</v>
      </c>
    </row>
    <row r="24557" spans="1:2" x14ac:dyDescent="0.2">
      <c r="A24557">
        <v>122905</v>
      </c>
      <c r="B24557">
        <v>31</v>
      </c>
    </row>
    <row r="24558" spans="1:2" x14ac:dyDescent="0.2">
      <c r="A24558">
        <v>122910</v>
      </c>
      <c r="B24558">
        <v>31</v>
      </c>
    </row>
    <row r="24559" spans="1:2" x14ac:dyDescent="0.2">
      <c r="A24559">
        <v>122915</v>
      </c>
      <c r="B24559">
        <v>31</v>
      </c>
    </row>
    <row r="24560" spans="1:2" x14ac:dyDescent="0.2">
      <c r="A24560">
        <v>122920</v>
      </c>
      <c r="B24560">
        <v>31</v>
      </c>
    </row>
    <row r="24561" spans="1:2" x14ac:dyDescent="0.2">
      <c r="A24561">
        <v>122925</v>
      </c>
      <c r="B24561">
        <v>31</v>
      </c>
    </row>
    <row r="24562" spans="1:2" x14ac:dyDescent="0.2">
      <c r="A24562">
        <v>122930</v>
      </c>
      <c r="B24562">
        <v>31</v>
      </c>
    </row>
    <row r="24563" spans="1:2" x14ac:dyDescent="0.2">
      <c r="A24563">
        <v>122935</v>
      </c>
      <c r="B24563">
        <v>31</v>
      </c>
    </row>
    <row r="24564" spans="1:2" x14ac:dyDescent="0.2">
      <c r="A24564">
        <v>122940</v>
      </c>
      <c r="B24564">
        <v>30</v>
      </c>
    </row>
    <row r="24565" spans="1:2" x14ac:dyDescent="0.2">
      <c r="A24565">
        <v>122945</v>
      </c>
      <c r="B24565">
        <v>30</v>
      </c>
    </row>
    <row r="24566" spans="1:2" x14ac:dyDescent="0.2">
      <c r="A24566">
        <v>122950</v>
      </c>
      <c r="B24566">
        <v>30</v>
      </c>
    </row>
    <row r="24567" spans="1:2" x14ac:dyDescent="0.2">
      <c r="A24567">
        <v>122955</v>
      </c>
      <c r="B24567">
        <v>30</v>
      </c>
    </row>
    <row r="24568" spans="1:2" x14ac:dyDescent="0.2">
      <c r="A24568">
        <v>122960</v>
      </c>
      <c r="B24568">
        <v>30</v>
      </c>
    </row>
    <row r="24569" spans="1:2" x14ac:dyDescent="0.2">
      <c r="A24569">
        <v>122965</v>
      </c>
      <c r="B24569">
        <v>30</v>
      </c>
    </row>
    <row r="24570" spans="1:2" x14ac:dyDescent="0.2">
      <c r="A24570">
        <v>122970</v>
      </c>
      <c r="B24570">
        <v>30</v>
      </c>
    </row>
    <row r="24571" spans="1:2" x14ac:dyDescent="0.2">
      <c r="A24571">
        <v>122975</v>
      </c>
      <c r="B24571">
        <v>30</v>
      </c>
    </row>
    <row r="24572" spans="1:2" x14ac:dyDescent="0.2">
      <c r="A24572">
        <v>122980</v>
      </c>
      <c r="B24572">
        <v>30</v>
      </c>
    </row>
    <row r="24573" spans="1:2" x14ac:dyDescent="0.2">
      <c r="A24573">
        <v>122985</v>
      </c>
      <c r="B24573">
        <v>30</v>
      </c>
    </row>
    <row r="24574" spans="1:2" x14ac:dyDescent="0.2">
      <c r="A24574">
        <v>122990</v>
      </c>
      <c r="B24574">
        <v>30</v>
      </c>
    </row>
    <row r="24575" spans="1:2" x14ac:dyDescent="0.2">
      <c r="A24575">
        <v>122995</v>
      </c>
      <c r="B24575">
        <v>30</v>
      </c>
    </row>
    <row r="24576" spans="1:2" x14ac:dyDescent="0.2">
      <c r="A24576">
        <v>123000</v>
      </c>
      <c r="B24576">
        <v>30</v>
      </c>
    </row>
    <row r="24577" spans="1:2" x14ac:dyDescent="0.2">
      <c r="A24577">
        <v>123005</v>
      </c>
      <c r="B24577">
        <v>30</v>
      </c>
    </row>
    <row r="24578" spans="1:2" x14ac:dyDescent="0.2">
      <c r="A24578">
        <v>123010</v>
      </c>
      <c r="B24578">
        <v>30</v>
      </c>
    </row>
    <row r="24579" spans="1:2" x14ac:dyDescent="0.2">
      <c r="A24579">
        <v>123015</v>
      </c>
      <c r="B24579">
        <v>30</v>
      </c>
    </row>
    <row r="24580" spans="1:2" x14ac:dyDescent="0.2">
      <c r="A24580">
        <v>123020</v>
      </c>
      <c r="B24580">
        <v>29</v>
      </c>
    </row>
    <row r="24581" spans="1:2" x14ac:dyDescent="0.2">
      <c r="A24581">
        <v>123025</v>
      </c>
      <c r="B24581">
        <v>29</v>
      </c>
    </row>
    <row r="24582" spans="1:2" x14ac:dyDescent="0.2">
      <c r="A24582">
        <v>123030</v>
      </c>
      <c r="B24582">
        <v>29</v>
      </c>
    </row>
    <row r="24583" spans="1:2" x14ac:dyDescent="0.2">
      <c r="A24583">
        <v>123035</v>
      </c>
      <c r="B24583">
        <v>29</v>
      </c>
    </row>
    <row r="24584" spans="1:2" x14ac:dyDescent="0.2">
      <c r="A24584">
        <v>123040</v>
      </c>
      <c r="B24584">
        <v>29</v>
      </c>
    </row>
    <row r="24585" spans="1:2" x14ac:dyDescent="0.2">
      <c r="A24585">
        <v>123045</v>
      </c>
      <c r="B24585">
        <v>29</v>
      </c>
    </row>
    <row r="24586" spans="1:2" x14ac:dyDescent="0.2">
      <c r="A24586">
        <v>123050</v>
      </c>
      <c r="B24586">
        <v>29</v>
      </c>
    </row>
    <row r="24587" spans="1:2" x14ac:dyDescent="0.2">
      <c r="A24587">
        <v>123055</v>
      </c>
      <c r="B24587">
        <v>29</v>
      </c>
    </row>
    <row r="24588" spans="1:2" x14ac:dyDescent="0.2">
      <c r="A24588">
        <v>123060</v>
      </c>
      <c r="B24588">
        <v>28</v>
      </c>
    </row>
    <row r="24589" spans="1:2" x14ac:dyDescent="0.2">
      <c r="A24589">
        <v>123065</v>
      </c>
      <c r="B24589">
        <v>28</v>
      </c>
    </row>
    <row r="24590" spans="1:2" x14ac:dyDescent="0.2">
      <c r="A24590">
        <v>123070</v>
      </c>
      <c r="B24590">
        <v>28</v>
      </c>
    </row>
    <row r="24591" spans="1:2" x14ac:dyDescent="0.2">
      <c r="A24591">
        <v>123075</v>
      </c>
      <c r="B24591">
        <v>28</v>
      </c>
    </row>
    <row r="24592" spans="1:2" x14ac:dyDescent="0.2">
      <c r="A24592">
        <v>123080</v>
      </c>
      <c r="B24592">
        <v>28</v>
      </c>
    </row>
    <row r="24593" spans="1:2" x14ac:dyDescent="0.2">
      <c r="A24593">
        <v>123085</v>
      </c>
      <c r="B24593">
        <v>28</v>
      </c>
    </row>
    <row r="24594" spans="1:2" x14ac:dyDescent="0.2">
      <c r="A24594">
        <v>123090</v>
      </c>
      <c r="B24594">
        <v>28</v>
      </c>
    </row>
    <row r="24595" spans="1:2" x14ac:dyDescent="0.2">
      <c r="A24595">
        <v>123095</v>
      </c>
      <c r="B24595">
        <v>28</v>
      </c>
    </row>
    <row r="24596" spans="1:2" x14ac:dyDescent="0.2">
      <c r="A24596">
        <v>123100</v>
      </c>
      <c r="B24596">
        <v>28</v>
      </c>
    </row>
    <row r="24597" spans="1:2" x14ac:dyDescent="0.2">
      <c r="A24597">
        <v>123105</v>
      </c>
      <c r="B24597">
        <v>28</v>
      </c>
    </row>
    <row r="24598" spans="1:2" x14ac:dyDescent="0.2">
      <c r="A24598">
        <v>123110</v>
      </c>
      <c r="B24598">
        <v>28</v>
      </c>
    </row>
    <row r="24599" spans="1:2" x14ac:dyDescent="0.2">
      <c r="A24599">
        <v>123115</v>
      </c>
      <c r="B24599">
        <v>28</v>
      </c>
    </row>
    <row r="24600" spans="1:2" x14ac:dyDescent="0.2">
      <c r="A24600">
        <v>123120</v>
      </c>
      <c r="B24600">
        <v>28</v>
      </c>
    </row>
    <row r="24601" spans="1:2" x14ac:dyDescent="0.2">
      <c r="A24601">
        <v>123125</v>
      </c>
      <c r="B24601">
        <v>27</v>
      </c>
    </row>
    <row r="24602" spans="1:2" x14ac:dyDescent="0.2">
      <c r="A24602">
        <v>123130</v>
      </c>
      <c r="B24602">
        <v>27</v>
      </c>
    </row>
    <row r="24603" spans="1:2" x14ac:dyDescent="0.2">
      <c r="A24603">
        <v>123135</v>
      </c>
      <c r="B24603">
        <v>27</v>
      </c>
    </row>
    <row r="24604" spans="1:2" x14ac:dyDescent="0.2">
      <c r="A24604">
        <v>123140</v>
      </c>
      <c r="B24604">
        <v>27</v>
      </c>
    </row>
    <row r="24605" spans="1:2" x14ac:dyDescent="0.2">
      <c r="A24605">
        <v>123145</v>
      </c>
      <c r="B24605">
        <v>27</v>
      </c>
    </row>
    <row r="24606" spans="1:2" x14ac:dyDescent="0.2">
      <c r="A24606">
        <v>123150</v>
      </c>
      <c r="B24606">
        <v>27</v>
      </c>
    </row>
    <row r="24607" spans="1:2" x14ac:dyDescent="0.2">
      <c r="A24607">
        <v>123155</v>
      </c>
      <c r="B24607">
        <v>27</v>
      </c>
    </row>
    <row r="24608" spans="1:2" x14ac:dyDescent="0.2">
      <c r="A24608">
        <v>123160</v>
      </c>
      <c r="B24608">
        <v>27</v>
      </c>
    </row>
    <row r="24609" spans="1:2" x14ac:dyDescent="0.2">
      <c r="A24609">
        <v>123165</v>
      </c>
      <c r="B24609">
        <v>27</v>
      </c>
    </row>
    <row r="24610" spans="1:2" x14ac:dyDescent="0.2">
      <c r="A24610">
        <v>123170</v>
      </c>
      <c r="B24610">
        <v>27</v>
      </c>
    </row>
    <row r="24611" spans="1:2" x14ac:dyDescent="0.2">
      <c r="A24611">
        <v>123175</v>
      </c>
      <c r="B24611">
        <v>27</v>
      </c>
    </row>
    <row r="24612" spans="1:2" x14ac:dyDescent="0.2">
      <c r="A24612">
        <v>123180</v>
      </c>
      <c r="B24612">
        <v>27</v>
      </c>
    </row>
    <row r="24613" spans="1:2" x14ac:dyDescent="0.2">
      <c r="A24613">
        <v>123185</v>
      </c>
      <c r="B24613">
        <v>27</v>
      </c>
    </row>
    <row r="24614" spans="1:2" x14ac:dyDescent="0.2">
      <c r="A24614">
        <v>123190</v>
      </c>
      <c r="B24614">
        <v>27</v>
      </c>
    </row>
    <row r="24615" spans="1:2" x14ac:dyDescent="0.2">
      <c r="A24615">
        <v>123195</v>
      </c>
      <c r="B24615">
        <v>27</v>
      </c>
    </row>
    <row r="24616" spans="1:2" x14ac:dyDescent="0.2">
      <c r="A24616">
        <v>123200</v>
      </c>
      <c r="B24616">
        <v>27</v>
      </c>
    </row>
    <row r="24617" spans="1:2" x14ac:dyDescent="0.2">
      <c r="A24617">
        <v>123205</v>
      </c>
      <c r="B24617">
        <v>27</v>
      </c>
    </row>
    <row r="24618" spans="1:2" x14ac:dyDescent="0.2">
      <c r="A24618">
        <v>123210</v>
      </c>
      <c r="B24618">
        <v>27</v>
      </c>
    </row>
    <row r="24619" spans="1:2" x14ac:dyDescent="0.2">
      <c r="A24619">
        <v>123215</v>
      </c>
      <c r="B24619">
        <v>28</v>
      </c>
    </row>
    <row r="24620" spans="1:2" x14ac:dyDescent="0.2">
      <c r="A24620">
        <v>123220</v>
      </c>
      <c r="B24620">
        <v>28</v>
      </c>
    </row>
    <row r="24621" spans="1:2" x14ac:dyDescent="0.2">
      <c r="A24621">
        <v>123225</v>
      </c>
      <c r="B24621">
        <v>28</v>
      </c>
    </row>
    <row r="24622" spans="1:2" x14ac:dyDescent="0.2">
      <c r="A24622">
        <v>123230</v>
      </c>
      <c r="B24622">
        <v>29</v>
      </c>
    </row>
    <row r="24623" spans="1:2" x14ac:dyDescent="0.2">
      <c r="A24623">
        <v>123235</v>
      </c>
      <c r="B24623">
        <v>29</v>
      </c>
    </row>
    <row r="24624" spans="1:2" x14ac:dyDescent="0.2">
      <c r="A24624">
        <v>123240</v>
      </c>
      <c r="B24624">
        <v>30</v>
      </c>
    </row>
    <row r="24625" spans="1:2" x14ac:dyDescent="0.2">
      <c r="A24625">
        <v>123245</v>
      </c>
      <c r="B24625">
        <v>31</v>
      </c>
    </row>
    <row r="24626" spans="1:2" x14ac:dyDescent="0.2">
      <c r="A24626">
        <v>123250</v>
      </c>
      <c r="B24626">
        <v>32</v>
      </c>
    </row>
    <row r="24627" spans="1:2" x14ac:dyDescent="0.2">
      <c r="A24627">
        <v>123255</v>
      </c>
      <c r="B24627">
        <v>33</v>
      </c>
    </row>
    <row r="24628" spans="1:2" x14ac:dyDescent="0.2">
      <c r="A24628">
        <v>123260</v>
      </c>
      <c r="B24628">
        <v>36</v>
      </c>
    </row>
    <row r="24629" spans="1:2" x14ac:dyDescent="0.2">
      <c r="A24629">
        <v>123265</v>
      </c>
      <c r="B24629">
        <v>40</v>
      </c>
    </row>
    <row r="24630" spans="1:2" x14ac:dyDescent="0.2">
      <c r="A24630">
        <v>123270</v>
      </c>
      <c r="B24630">
        <v>43</v>
      </c>
    </row>
    <row r="24631" spans="1:2" x14ac:dyDescent="0.2">
      <c r="A24631">
        <v>123275</v>
      </c>
      <c r="B24631">
        <v>44</v>
      </c>
    </row>
    <row r="24632" spans="1:2" x14ac:dyDescent="0.2">
      <c r="A24632">
        <v>123280</v>
      </c>
      <c r="B24632">
        <v>47</v>
      </c>
    </row>
    <row r="24633" spans="1:2" x14ac:dyDescent="0.2">
      <c r="A24633">
        <v>123285</v>
      </c>
      <c r="B24633">
        <v>48</v>
      </c>
    </row>
    <row r="24634" spans="1:2" x14ac:dyDescent="0.2">
      <c r="A24634">
        <v>123290</v>
      </c>
      <c r="B24634">
        <v>49</v>
      </c>
    </row>
    <row r="24635" spans="1:2" x14ac:dyDescent="0.2">
      <c r="A24635">
        <v>123295</v>
      </c>
      <c r="B24635">
        <v>50</v>
      </c>
    </row>
    <row r="24636" spans="1:2" x14ac:dyDescent="0.2">
      <c r="A24636">
        <v>123300</v>
      </c>
      <c r="B24636">
        <v>49</v>
      </c>
    </row>
    <row r="24637" spans="1:2" x14ac:dyDescent="0.2">
      <c r="A24637">
        <v>123305</v>
      </c>
      <c r="B24637">
        <v>49</v>
      </c>
    </row>
    <row r="24638" spans="1:2" x14ac:dyDescent="0.2">
      <c r="A24638">
        <v>123310</v>
      </c>
      <c r="B24638">
        <v>49</v>
      </c>
    </row>
    <row r="24639" spans="1:2" x14ac:dyDescent="0.2">
      <c r="A24639">
        <v>123315</v>
      </c>
      <c r="B24639">
        <v>50</v>
      </c>
    </row>
    <row r="24640" spans="1:2" x14ac:dyDescent="0.2">
      <c r="A24640">
        <v>123320</v>
      </c>
      <c r="B24640">
        <v>51</v>
      </c>
    </row>
    <row r="24641" spans="1:2" x14ac:dyDescent="0.2">
      <c r="A24641">
        <v>123325</v>
      </c>
      <c r="B24641">
        <v>51</v>
      </c>
    </row>
    <row r="24642" spans="1:2" x14ac:dyDescent="0.2">
      <c r="A24642">
        <v>123330</v>
      </c>
      <c r="B24642">
        <v>54</v>
      </c>
    </row>
    <row r="24643" spans="1:2" x14ac:dyDescent="0.2">
      <c r="A24643">
        <v>123335</v>
      </c>
      <c r="B24643">
        <v>53</v>
      </c>
    </row>
    <row r="24644" spans="1:2" x14ac:dyDescent="0.2">
      <c r="A24644">
        <v>123340</v>
      </c>
      <c r="B24644">
        <v>53</v>
      </c>
    </row>
    <row r="24645" spans="1:2" x14ac:dyDescent="0.2">
      <c r="A24645">
        <v>123345</v>
      </c>
      <c r="B24645">
        <v>55</v>
      </c>
    </row>
    <row r="24646" spans="1:2" x14ac:dyDescent="0.2">
      <c r="A24646">
        <v>123350</v>
      </c>
      <c r="B24646">
        <v>56</v>
      </c>
    </row>
    <row r="24647" spans="1:2" x14ac:dyDescent="0.2">
      <c r="A24647">
        <v>123355</v>
      </c>
      <c r="B24647">
        <v>60</v>
      </c>
    </row>
    <row r="24648" spans="1:2" x14ac:dyDescent="0.2">
      <c r="A24648">
        <v>123360</v>
      </c>
      <c r="B24648">
        <v>62</v>
      </c>
    </row>
    <row r="24649" spans="1:2" x14ac:dyDescent="0.2">
      <c r="A24649">
        <v>123365</v>
      </c>
      <c r="B24649">
        <v>60</v>
      </c>
    </row>
    <row r="24650" spans="1:2" x14ac:dyDescent="0.2">
      <c r="A24650">
        <v>123370</v>
      </c>
      <c r="B24650">
        <v>62</v>
      </c>
    </row>
    <row r="24651" spans="1:2" x14ac:dyDescent="0.2">
      <c r="A24651">
        <v>123375</v>
      </c>
      <c r="B24651">
        <v>60</v>
      </c>
    </row>
    <row r="24652" spans="1:2" x14ac:dyDescent="0.2">
      <c r="A24652">
        <v>123380</v>
      </c>
      <c r="B24652">
        <v>58</v>
      </c>
    </row>
    <row r="24653" spans="1:2" x14ac:dyDescent="0.2">
      <c r="A24653">
        <v>123385</v>
      </c>
      <c r="B24653">
        <v>59</v>
      </c>
    </row>
    <row r="24654" spans="1:2" x14ac:dyDescent="0.2">
      <c r="A24654">
        <v>123390</v>
      </c>
      <c r="B24654">
        <v>61</v>
      </c>
    </row>
    <row r="24655" spans="1:2" x14ac:dyDescent="0.2">
      <c r="A24655">
        <v>123395</v>
      </c>
      <c r="B24655">
        <v>58</v>
      </c>
    </row>
    <row r="24656" spans="1:2" x14ac:dyDescent="0.2">
      <c r="A24656">
        <v>123400</v>
      </c>
      <c r="B24656">
        <v>56</v>
      </c>
    </row>
    <row r="24657" spans="1:2" x14ac:dyDescent="0.2">
      <c r="A24657">
        <v>123405</v>
      </c>
      <c r="B24657">
        <v>56</v>
      </c>
    </row>
    <row r="24658" spans="1:2" x14ac:dyDescent="0.2">
      <c r="A24658">
        <v>123410</v>
      </c>
      <c r="B24658">
        <v>52</v>
      </c>
    </row>
    <row r="24659" spans="1:2" x14ac:dyDescent="0.2">
      <c r="A24659">
        <v>123415</v>
      </c>
      <c r="B24659">
        <v>52</v>
      </c>
    </row>
    <row r="24660" spans="1:2" x14ac:dyDescent="0.2">
      <c r="A24660">
        <v>123420</v>
      </c>
      <c r="B24660">
        <v>50</v>
      </c>
    </row>
    <row r="24661" spans="1:2" x14ac:dyDescent="0.2">
      <c r="A24661">
        <v>123425</v>
      </c>
      <c r="B24661">
        <v>47</v>
      </c>
    </row>
    <row r="24662" spans="1:2" x14ac:dyDescent="0.2">
      <c r="A24662">
        <v>123430</v>
      </c>
      <c r="B24662">
        <v>47</v>
      </c>
    </row>
    <row r="24663" spans="1:2" x14ac:dyDescent="0.2">
      <c r="A24663">
        <v>123435</v>
      </c>
      <c r="B24663">
        <v>50</v>
      </c>
    </row>
    <row r="24664" spans="1:2" x14ac:dyDescent="0.2">
      <c r="A24664">
        <v>123440</v>
      </c>
      <c r="B24664">
        <v>55</v>
      </c>
    </row>
    <row r="24665" spans="1:2" x14ac:dyDescent="0.2">
      <c r="A24665">
        <v>123445</v>
      </c>
      <c r="B24665">
        <v>60</v>
      </c>
    </row>
    <row r="24666" spans="1:2" x14ac:dyDescent="0.2">
      <c r="A24666">
        <v>123450</v>
      </c>
      <c r="B24666">
        <v>64</v>
      </c>
    </row>
    <row r="24667" spans="1:2" x14ac:dyDescent="0.2">
      <c r="A24667">
        <v>123455</v>
      </c>
      <c r="B24667">
        <v>71</v>
      </c>
    </row>
    <row r="24668" spans="1:2" x14ac:dyDescent="0.2">
      <c r="A24668">
        <v>123460</v>
      </c>
      <c r="B24668">
        <v>70</v>
      </c>
    </row>
    <row r="24669" spans="1:2" x14ac:dyDescent="0.2">
      <c r="A24669">
        <v>123465</v>
      </c>
      <c r="B24669">
        <v>71</v>
      </c>
    </row>
    <row r="24670" spans="1:2" x14ac:dyDescent="0.2">
      <c r="A24670">
        <v>123470</v>
      </c>
      <c r="B24670">
        <v>71</v>
      </c>
    </row>
    <row r="24671" spans="1:2" x14ac:dyDescent="0.2">
      <c r="A24671">
        <v>123475</v>
      </c>
      <c r="B24671">
        <v>71</v>
      </c>
    </row>
    <row r="24672" spans="1:2" x14ac:dyDescent="0.2">
      <c r="A24672">
        <v>123480</v>
      </c>
      <c r="B24672">
        <v>73</v>
      </c>
    </row>
    <row r="24673" spans="1:2" x14ac:dyDescent="0.2">
      <c r="A24673">
        <v>123485</v>
      </c>
      <c r="B24673">
        <v>70</v>
      </c>
    </row>
    <row r="24674" spans="1:2" x14ac:dyDescent="0.2">
      <c r="A24674">
        <v>123490</v>
      </c>
      <c r="B24674">
        <v>70</v>
      </c>
    </row>
    <row r="24675" spans="1:2" x14ac:dyDescent="0.2">
      <c r="A24675">
        <v>123495</v>
      </c>
      <c r="B24675">
        <v>70</v>
      </c>
    </row>
    <row r="24676" spans="1:2" x14ac:dyDescent="0.2">
      <c r="A24676">
        <v>123500</v>
      </c>
      <c r="B24676">
        <v>69</v>
      </c>
    </row>
    <row r="24677" spans="1:2" x14ac:dyDescent="0.2">
      <c r="A24677">
        <v>123505</v>
      </c>
      <c r="B24677">
        <v>68</v>
      </c>
    </row>
    <row r="24678" spans="1:2" x14ac:dyDescent="0.2">
      <c r="A24678">
        <v>123510</v>
      </c>
      <c r="B24678">
        <v>70</v>
      </c>
    </row>
    <row r="24679" spans="1:2" x14ac:dyDescent="0.2">
      <c r="A24679">
        <v>123515</v>
      </c>
      <c r="B24679">
        <v>70</v>
      </c>
    </row>
    <row r="24680" spans="1:2" x14ac:dyDescent="0.2">
      <c r="A24680">
        <v>123520</v>
      </c>
      <c r="B24680">
        <v>67</v>
      </c>
    </row>
    <row r="24681" spans="1:2" x14ac:dyDescent="0.2">
      <c r="A24681">
        <v>123525</v>
      </c>
      <c r="B24681">
        <v>67</v>
      </c>
    </row>
    <row r="24682" spans="1:2" x14ac:dyDescent="0.2">
      <c r="A24682">
        <v>123530</v>
      </c>
      <c r="B24682">
        <v>66</v>
      </c>
    </row>
    <row r="24683" spans="1:2" x14ac:dyDescent="0.2">
      <c r="A24683">
        <v>123535</v>
      </c>
      <c r="B24683">
        <v>66</v>
      </c>
    </row>
    <row r="24684" spans="1:2" x14ac:dyDescent="0.2">
      <c r="A24684">
        <v>123540</v>
      </c>
      <c r="B24684">
        <v>68</v>
      </c>
    </row>
    <row r="24685" spans="1:2" x14ac:dyDescent="0.2">
      <c r="A24685">
        <v>123545</v>
      </c>
      <c r="B24685">
        <v>70</v>
      </c>
    </row>
    <row r="24686" spans="1:2" x14ac:dyDescent="0.2">
      <c r="A24686">
        <v>123550</v>
      </c>
      <c r="B24686">
        <v>71</v>
      </c>
    </row>
    <row r="24687" spans="1:2" x14ac:dyDescent="0.2">
      <c r="A24687">
        <v>123555</v>
      </c>
      <c r="B24687">
        <v>71</v>
      </c>
    </row>
    <row r="24688" spans="1:2" x14ac:dyDescent="0.2">
      <c r="A24688">
        <v>123560</v>
      </c>
      <c r="B24688">
        <v>75</v>
      </c>
    </row>
    <row r="24689" spans="1:2" x14ac:dyDescent="0.2">
      <c r="A24689">
        <v>123565</v>
      </c>
      <c r="B24689">
        <v>76</v>
      </c>
    </row>
    <row r="24690" spans="1:2" x14ac:dyDescent="0.2">
      <c r="A24690">
        <v>123570</v>
      </c>
      <c r="B24690">
        <v>77</v>
      </c>
    </row>
    <row r="24691" spans="1:2" x14ac:dyDescent="0.2">
      <c r="A24691">
        <v>123575</v>
      </c>
      <c r="B24691">
        <v>77</v>
      </c>
    </row>
    <row r="24692" spans="1:2" x14ac:dyDescent="0.2">
      <c r="A24692">
        <v>123580</v>
      </c>
      <c r="B24692">
        <v>74</v>
      </c>
    </row>
    <row r="24693" spans="1:2" x14ac:dyDescent="0.2">
      <c r="A24693">
        <v>123585</v>
      </c>
      <c r="B24693">
        <v>71</v>
      </c>
    </row>
    <row r="24694" spans="1:2" x14ac:dyDescent="0.2">
      <c r="A24694">
        <v>123590</v>
      </c>
      <c r="B24694">
        <v>68</v>
      </c>
    </row>
    <row r="24695" spans="1:2" x14ac:dyDescent="0.2">
      <c r="A24695">
        <v>123595</v>
      </c>
      <c r="B24695">
        <v>66</v>
      </c>
    </row>
    <row r="24696" spans="1:2" x14ac:dyDescent="0.2">
      <c r="A24696">
        <v>123600</v>
      </c>
      <c r="B24696">
        <v>64</v>
      </c>
    </row>
    <row r="24697" spans="1:2" x14ac:dyDescent="0.2">
      <c r="A24697">
        <v>123605</v>
      </c>
      <c r="B24697">
        <v>63</v>
      </c>
    </row>
    <row r="24698" spans="1:2" x14ac:dyDescent="0.2">
      <c r="A24698">
        <v>123610</v>
      </c>
      <c r="B24698">
        <v>63</v>
      </c>
    </row>
    <row r="24699" spans="1:2" x14ac:dyDescent="0.2">
      <c r="A24699">
        <v>123615</v>
      </c>
      <c r="B24699">
        <v>60</v>
      </c>
    </row>
    <row r="24700" spans="1:2" x14ac:dyDescent="0.2">
      <c r="A24700">
        <v>123620</v>
      </c>
      <c r="B24700">
        <v>59</v>
      </c>
    </row>
    <row r="24701" spans="1:2" x14ac:dyDescent="0.2">
      <c r="A24701">
        <v>123625</v>
      </c>
      <c r="B24701">
        <v>58</v>
      </c>
    </row>
    <row r="24702" spans="1:2" x14ac:dyDescent="0.2">
      <c r="A24702">
        <v>123630</v>
      </c>
      <c r="B24702">
        <v>58</v>
      </c>
    </row>
    <row r="24703" spans="1:2" x14ac:dyDescent="0.2">
      <c r="A24703">
        <v>123635</v>
      </c>
      <c r="B24703">
        <v>58</v>
      </c>
    </row>
    <row r="24704" spans="1:2" x14ac:dyDescent="0.2">
      <c r="A24704">
        <v>123640</v>
      </c>
      <c r="B24704">
        <v>59</v>
      </c>
    </row>
    <row r="24705" spans="1:2" x14ac:dyDescent="0.2">
      <c r="A24705">
        <v>123645</v>
      </c>
      <c r="B24705">
        <v>57</v>
      </c>
    </row>
    <row r="24706" spans="1:2" x14ac:dyDescent="0.2">
      <c r="A24706">
        <v>123650</v>
      </c>
      <c r="B24706">
        <v>56</v>
      </c>
    </row>
    <row r="24707" spans="1:2" x14ac:dyDescent="0.2">
      <c r="A24707">
        <v>123655</v>
      </c>
      <c r="B24707">
        <v>55</v>
      </c>
    </row>
    <row r="24708" spans="1:2" x14ac:dyDescent="0.2">
      <c r="A24708">
        <v>123660</v>
      </c>
      <c r="B24708">
        <v>52</v>
      </c>
    </row>
    <row r="24709" spans="1:2" x14ac:dyDescent="0.2">
      <c r="A24709">
        <v>123665</v>
      </c>
      <c r="B24709">
        <v>50</v>
      </c>
    </row>
    <row r="24710" spans="1:2" x14ac:dyDescent="0.2">
      <c r="A24710">
        <v>123670</v>
      </c>
      <c r="B24710">
        <v>49</v>
      </c>
    </row>
    <row r="24711" spans="1:2" x14ac:dyDescent="0.2">
      <c r="A24711">
        <v>123675</v>
      </c>
      <c r="B24711">
        <v>48</v>
      </c>
    </row>
    <row r="24712" spans="1:2" x14ac:dyDescent="0.2">
      <c r="A24712">
        <v>123680</v>
      </c>
      <c r="B24712">
        <v>47</v>
      </c>
    </row>
    <row r="24713" spans="1:2" x14ac:dyDescent="0.2">
      <c r="A24713">
        <v>123685</v>
      </c>
      <c r="B24713">
        <v>49</v>
      </c>
    </row>
    <row r="24714" spans="1:2" x14ac:dyDescent="0.2">
      <c r="A24714">
        <v>123690</v>
      </c>
      <c r="B24714">
        <v>50</v>
      </c>
    </row>
    <row r="24715" spans="1:2" x14ac:dyDescent="0.2">
      <c r="A24715">
        <v>123695</v>
      </c>
      <c r="B24715">
        <v>55</v>
      </c>
    </row>
    <row r="24716" spans="1:2" x14ac:dyDescent="0.2">
      <c r="A24716">
        <v>123700</v>
      </c>
      <c r="B24716">
        <v>59</v>
      </c>
    </row>
    <row r="24717" spans="1:2" x14ac:dyDescent="0.2">
      <c r="A24717">
        <v>123705</v>
      </c>
      <c r="B24717">
        <v>62</v>
      </c>
    </row>
    <row r="24718" spans="1:2" x14ac:dyDescent="0.2">
      <c r="A24718">
        <v>123710</v>
      </c>
      <c r="B24718">
        <v>67</v>
      </c>
    </row>
    <row r="24719" spans="1:2" x14ac:dyDescent="0.2">
      <c r="A24719">
        <v>123715</v>
      </c>
      <c r="B24719">
        <v>66</v>
      </c>
    </row>
    <row r="24720" spans="1:2" x14ac:dyDescent="0.2">
      <c r="A24720">
        <v>123720</v>
      </c>
      <c r="B24720">
        <v>66</v>
      </c>
    </row>
    <row r="24721" spans="1:2" x14ac:dyDescent="0.2">
      <c r="A24721">
        <v>123725</v>
      </c>
      <c r="B24721">
        <v>68</v>
      </c>
    </row>
    <row r="24722" spans="1:2" x14ac:dyDescent="0.2">
      <c r="A24722">
        <v>123730</v>
      </c>
      <c r="B24722">
        <v>65</v>
      </c>
    </row>
    <row r="24723" spans="1:2" x14ac:dyDescent="0.2">
      <c r="A24723">
        <v>123735</v>
      </c>
      <c r="B24723">
        <v>65</v>
      </c>
    </row>
    <row r="24724" spans="1:2" x14ac:dyDescent="0.2">
      <c r="A24724">
        <v>123740</v>
      </c>
      <c r="B24724">
        <v>66</v>
      </c>
    </row>
    <row r="24725" spans="1:2" x14ac:dyDescent="0.2">
      <c r="A24725">
        <v>123745</v>
      </c>
      <c r="B24725">
        <v>65</v>
      </c>
    </row>
    <row r="24726" spans="1:2" x14ac:dyDescent="0.2">
      <c r="A24726">
        <v>123750</v>
      </c>
      <c r="B24726">
        <v>63</v>
      </c>
    </row>
    <row r="24727" spans="1:2" x14ac:dyDescent="0.2">
      <c r="A24727">
        <v>123755</v>
      </c>
      <c r="B24727">
        <v>61</v>
      </c>
    </row>
    <row r="24728" spans="1:2" x14ac:dyDescent="0.2">
      <c r="A24728">
        <v>123760</v>
      </c>
      <c r="B24728">
        <v>61</v>
      </c>
    </row>
    <row r="24729" spans="1:2" x14ac:dyDescent="0.2">
      <c r="A24729">
        <v>123765</v>
      </c>
      <c r="B24729">
        <v>61</v>
      </c>
    </row>
    <row r="24730" spans="1:2" x14ac:dyDescent="0.2">
      <c r="A24730">
        <v>123770</v>
      </c>
      <c r="B24730">
        <v>59</v>
      </c>
    </row>
    <row r="24731" spans="1:2" x14ac:dyDescent="0.2">
      <c r="A24731">
        <v>123775</v>
      </c>
      <c r="B24731">
        <v>58</v>
      </c>
    </row>
    <row r="24732" spans="1:2" x14ac:dyDescent="0.2">
      <c r="A24732">
        <v>123780</v>
      </c>
      <c r="B24732">
        <v>57</v>
      </c>
    </row>
    <row r="24733" spans="1:2" x14ac:dyDescent="0.2">
      <c r="A24733">
        <v>123785</v>
      </c>
      <c r="B24733">
        <v>56</v>
      </c>
    </row>
    <row r="24734" spans="1:2" x14ac:dyDescent="0.2">
      <c r="A24734">
        <v>123790</v>
      </c>
      <c r="B24734">
        <v>56</v>
      </c>
    </row>
    <row r="24735" spans="1:2" x14ac:dyDescent="0.2">
      <c r="A24735">
        <v>123795</v>
      </c>
      <c r="B24735">
        <v>55</v>
      </c>
    </row>
    <row r="24736" spans="1:2" x14ac:dyDescent="0.2">
      <c r="A24736">
        <v>123800</v>
      </c>
      <c r="B24736">
        <v>53</v>
      </c>
    </row>
    <row r="24737" spans="1:2" x14ac:dyDescent="0.2">
      <c r="A24737">
        <v>123805</v>
      </c>
      <c r="B24737">
        <v>52</v>
      </c>
    </row>
    <row r="24738" spans="1:2" x14ac:dyDescent="0.2">
      <c r="A24738">
        <v>123810</v>
      </c>
      <c r="B24738">
        <v>52</v>
      </c>
    </row>
    <row r="24739" spans="1:2" x14ac:dyDescent="0.2">
      <c r="A24739">
        <v>123815</v>
      </c>
      <c r="B24739">
        <v>54</v>
      </c>
    </row>
    <row r="24740" spans="1:2" x14ac:dyDescent="0.2">
      <c r="A24740">
        <v>123820</v>
      </c>
      <c r="B24740">
        <v>57</v>
      </c>
    </row>
    <row r="24741" spans="1:2" x14ac:dyDescent="0.2">
      <c r="A24741">
        <v>123825</v>
      </c>
      <c r="B24741">
        <v>62</v>
      </c>
    </row>
    <row r="24742" spans="1:2" x14ac:dyDescent="0.2">
      <c r="A24742">
        <v>123830</v>
      </c>
      <c r="B24742">
        <v>64</v>
      </c>
    </row>
    <row r="24743" spans="1:2" x14ac:dyDescent="0.2">
      <c r="A24743">
        <v>123835</v>
      </c>
      <c r="B24743">
        <v>65</v>
      </c>
    </row>
    <row r="24744" spans="1:2" x14ac:dyDescent="0.2">
      <c r="A24744">
        <v>123840</v>
      </c>
      <c r="B24744">
        <v>67</v>
      </c>
    </row>
    <row r="24745" spans="1:2" x14ac:dyDescent="0.2">
      <c r="A24745">
        <v>123845</v>
      </c>
      <c r="B24745">
        <v>67</v>
      </c>
    </row>
    <row r="24746" spans="1:2" x14ac:dyDescent="0.2">
      <c r="A24746">
        <v>123850</v>
      </c>
      <c r="B24746">
        <v>67</v>
      </c>
    </row>
    <row r="24747" spans="1:2" x14ac:dyDescent="0.2">
      <c r="A24747">
        <v>123855</v>
      </c>
      <c r="B24747">
        <v>67</v>
      </c>
    </row>
    <row r="24748" spans="1:2" x14ac:dyDescent="0.2">
      <c r="A24748">
        <v>123860</v>
      </c>
      <c r="B24748">
        <v>68</v>
      </c>
    </row>
    <row r="24749" spans="1:2" x14ac:dyDescent="0.2">
      <c r="A24749">
        <v>123865</v>
      </c>
      <c r="B24749">
        <v>65</v>
      </c>
    </row>
    <row r="24750" spans="1:2" x14ac:dyDescent="0.2">
      <c r="A24750">
        <v>123870</v>
      </c>
      <c r="B24750">
        <v>65</v>
      </c>
    </row>
    <row r="24751" spans="1:2" x14ac:dyDescent="0.2">
      <c r="A24751">
        <v>123875</v>
      </c>
      <c r="B24751">
        <v>63</v>
      </c>
    </row>
    <row r="24752" spans="1:2" x14ac:dyDescent="0.2">
      <c r="A24752">
        <v>123880</v>
      </c>
      <c r="B24752">
        <v>65</v>
      </c>
    </row>
    <row r="24753" spans="1:2" x14ac:dyDescent="0.2">
      <c r="A24753">
        <v>123885</v>
      </c>
      <c r="B24753">
        <v>69</v>
      </c>
    </row>
    <row r="24754" spans="1:2" x14ac:dyDescent="0.2">
      <c r="A24754">
        <v>123890</v>
      </c>
      <c r="B24754">
        <v>74</v>
      </c>
    </row>
    <row r="24755" spans="1:2" x14ac:dyDescent="0.2">
      <c r="A24755">
        <v>123895</v>
      </c>
      <c r="B24755">
        <v>78</v>
      </c>
    </row>
    <row r="24756" spans="1:2" x14ac:dyDescent="0.2">
      <c r="A24756">
        <v>123900</v>
      </c>
      <c r="B24756">
        <v>81</v>
      </c>
    </row>
    <row r="24757" spans="1:2" x14ac:dyDescent="0.2">
      <c r="A24757">
        <v>123905</v>
      </c>
      <c r="B24757">
        <v>83</v>
      </c>
    </row>
    <row r="24758" spans="1:2" x14ac:dyDescent="0.2">
      <c r="A24758">
        <v>123910</v>
      </c>
      <c r="B24758">
        <v>86</v>
      </c>
    </row>
    <row r="24759" spans="1:2" x14ac:dyDescent="0.2">
      <c r="A24759">
        <v>123915</v>
      </c>
      <c r="B24759">
        <v>88</v>
      </c>
    </row>
    <row r="24760" spans="1:2" x14ac:dyDescent="0.2">
      <c r="A24760">
        <v>123920</v>
      </c>
      <c r="B24760">
        <v>89</v>
      </c>
    </row>
    <row r="24761" spans="1:2" x14ac:dyDescent="0.2">
      <c r="A24761">
        <v>123925</v>
      </c>
      <c r="B24761">
        <v>90</v>
      </c>
    </row>
    <row r="24762" spans="1:2" x14ac:dyDescent="0.2">
      <c r="A24762">
        <v>123930</v>
      </c>
      <c r="B24762">
        <v>90</v>
      </c>
    </row>
    <row r="24763" spans="1:2" x14ac:dyDescent="0.2">
      <c r="A24763">
        <v>123935</v>
      </c>
      <c r="B24763">
        <v>89</v>
      </c>
    </row>
    <row r="24764" spans="1:2" x14ac:dyDescent="0.2">
      <c r="A24764">
        <v>123940</v>
      </c>
      <c r="B24764">
        <v>88</v>
      </c>
    </row>
    <row r="24765" spans="1:2" x14ac:dyDescent="0.2">
      <c r="A24765">
        <v>123945</v>
      </c>
      <c r="B24765">
        <v>85</v>
      </c>
    </row>
    <row r="24766" spans="1:2" x14ac:dyDescent="0.2">
      <c r="A24766">
        <v>123950</v>
      </c>
      <c r="B24766">
        <v>81</v>
      </c>
    </row>
    <row r="24767" spans="1:2" x14ac:dyDescent="0.2">
      <c r="A24767">
        <v>123955</v>
      </c>
      <c r="B24767">
        <v>78</v>
      </c>
    </row>
    <row r="24768" spans="1:2" x14ac:dyDescent="0.2">
      <c r="A24768">
        <v>123960</v>
      </c>
      <c r="B24768">
        <v>76</v>
      </c>
    </row>
    <row r="24769" spans="1:2" x14ac:dyDescent="0.2">
      <c r="A24769">
        <v>123965</v>
      </c>
      <c r="B24769">
        <v>75</v>
      </c>
    </row>
    <row r="24770" spans="1:2" x14ac:dyDescent="0.2">
      <c r="A24770">
        <v>123970</v>
      </c>
      <c r="B24770">
        <v>74</v>
      </c>
    </row>
    <row r="24771" spans="1:2" x14ac:dyDescent="0.2">
      <c r="A24771">
        <v>123975</v>
      </c>
      <c r="B24771">
        <v>72</v>
      </c>
    </row>
    <row r="24772" spans="1:2" x14ac:dyDescent="0.2">
      <c r="A24772">
        <v>123980</v>
      </c>
      <c r="B24772">
        <v>71</v>
      </c>
    </row>
    <row r="24773" spans="1:2" x14ac:dyDescent="0.2">
      <c r="A24773">
        <v>123985</v>
      </c>
      <c r="B24773">
        <v>71</v>
      </c>
    </row>
    <row r="24774" spans="1:2" x14ac:dyDescent="0.2">
      <c r="A24774">
        <v>123990</v>
      </c>
      <c r="B24774">
        <v>70</v>
      </c>
    </row>
    <row r="24775" spans="1:2" x14ac:dyDescent="0.2">
      <c r="A24775">
        <v>123995</v>
      </c>
      <c r="B24775">
        <v>69</v>
      </c>
    </row>
    <row r="24776" spans="1:2" x14ac:dyDescent="0.2">
      <c r="A24776">
        <v>124000</v>
      </c>
      <c r="B24776">
        <v>68</v>
      </c>
    </row>
    <row r="24777" spans="1:2" x14ac:dyDescent="0.2">
      <c r="A24777">
        <v>124005</v>
      </c>
      <c r="B24777">
        <v>67</v>
      </c>
    </row>
    <row r="24778" spans="1:2" x14ac:dyDescent="0.2">
      <c r="A24778">
        <v>124010</v>
      </c>
      <c r="B24778">
        <v>65</v>
      </c>
    </row>
    <row r="24779" spans="1:2" x14ac:dyDescent="0.2">
      <c r="A24779">
        <v>124015</v>
      </c>
      <c r="B24779">
        <v>65</v>
      </c>
    </row>
    <row r="24780" spans="1:2" x14ac:dyDescent="0.2">
      <c r="A24780">
        <v>124020</v>
      </c>
      <c r="B24780">
        <v>64</v>
      </c>
    </row>
    <row r="24781" spans="1:2" x14ac:dyDescent="0.2">
      <c r="A24781">
        <v>124025</v>
      </c>
      <c r="B24781">
        <v>62</v>
      </c>
    </row>
    <row r="24782" spans="1:2" x14ac:dyDescent="0.2">
      <c r="A24782">
        <v>124030</v>
      </c>
      <c r="B24782">
        <v>62</v>
      </c>
    </row>
    <row r="24783" spans="1:2" x14ac:dyDescent="0.2">
      <c r="A24783">
        <v>124035</v>
      </c>
      <c r="B24783">
        <v>61</v>
      </c>
    </row>
    <row r="24784" spans="1:2" x14ac:dyDescent="0.2">
      <c r="A24784">
        <v>124040</v>
      </c>
      <c r="B24784">
        <v>60</v>
      </c>
    </row>
    <row r="24785" spans="1:2" x14ac:dyDescent="0.2">
      <c r="A24785">
        <v>124045</v>
      </c>
      <c r="B24785">
        <v>59</v>
      </c>
    </row>
    <row r="24786" spans="1:2" x14ac:dyDescent="0.2">
      <c r="A24786">
        <v>124050</v>
      </c>
      <c r="B24786">
        <v>59</v>
      </c>
    </row>
    <row r="24787" spans="1:2" x14ac:dyDescent="0.2">
      <c r="A24787">
        <v>124055</v>
      </c>
      <c r="B24787">
        <v>58</v>
      </c>
    </row>
    <row r="24788" spans="1:2" x14ac:dyDescent="0.2">
      <c r="A24788">
        <v>124060</v>
      </c>
      <c r="B24788">
        <v>57</v>
      </c>
    </row>
    <row r="24789" spans="1:2" x14ac:dyDescent="0.2">
      <c r="A24789">
        <v>124065</v>
      </c>
      <c r="B24789">
        <v>56</v>
      </c>
    </row>
    <row r="24790" spans="1:2" x14ac:dyDescent="0.2">
      <c r="A24790">
        <v>124070</v>
      </c>
      <c r="B24790">
        <v>56</v>
      </c>
    </row>
    <row r="24791" spans="1:2" x14ac:dyDescent="0.2">
      <c r="A24791">
        <v>124075</v>
      </c>
      <c r="B24791">
        <v>55</v>
      </c>
    </row>
    <row r="24792" spans="1:2" x14ac:dyDescent="0.2">
      <c r="A24792">
        <v>124080</v>
      </c>
      <c r="B24792">
        <v>55</v>
      </c>
    </row>
    <row r="24793" spans="1:2" x14ac:dyDescent="0.2">
      <c r="A24793">
        <v>124085</v>
      </c>
      <c r="B24793">
        <v>54</v>
      </c>
    </row>
    <row r="24794" spans="1:2" x14ac:dyDescent="0.2">
      <c r="A24794">
        <v>124090</v>
      </c>
      <c r="B24794">
        <v>53</v>
      </c>
    </row>
    <row r="24795" spans="1:2" x14ac:dyDescent="0.2">
      <c r="A24795">
        <v>124095</v>
      </c>
      <c r="B24795">
        <v>52</v>
      </c>
    </row>
    <row r="24796" spans="1:2" x14ac:dyDescent="0.2">
      <c r="A24796">
        <v>124100</v>
      </c>
      <c r="B24796">
        <v>52</v>
      </c>
    </row>
    <row r="24797" spans="1:2" x14ac:dyDescent="0.2">
      <c r="A24797">
        <v>124105</v>
      </c>
      <c r="B24797">
        <v>51</v>
      </c>
    </row>
    <row r="24798" spans="1:2" x14ac:dyDescent="0.2">
      <c r="A24798">
        <v>124110</v>
      </c>
      <c r="B24798">
        <v>51</v>
      </c>
    </row>
    <row r="24799" spans="1:2" x14ac:dyDescent="0.2">
      <c r="A24799">
        <v>124115</v>
      </c>
      <c r="B24799">
        <v>51</v>
      </c>
    </row>
    <row r="24800" spans="1:2" x14ac:dyDescent="0.2">
      <c r="A24800">
        <v>124120</v>
      </c>
      <c r="B24800">
        <v>51</v>
      </c>
    </row>
    <row r="24801" spans="1:2" x14ac:dyDescent="0.2">
      <c r="A24801">
        <v>124125</v>
      </c>
      <c r="B24801">
        <v>50</v>
      </c>
    </row>
    <row r="24802" spans="1:2" x14ac:dyDescent="0.2">
      <c r="A24802">
        <v>124130</v>
      </c>
      <c r="B24802">
        <v>50</v>
      </c>
    </row>
    <row r="24803" spans="1:2" x14ac:dyDescent="0.2">
      <c r="A24803">
        <v>124135</v>
      </c>
      <c r="B24803">
        <v>49</v>
      </c>
    </row>
    <row r="24804" spans="1:2" x14ac:dyDescent="0.2">
      <c r="A24804">
        <v>124140</v>
      </c>
      <c r="B24804">
        <v>49</v>
      </c>
    </row>
    <row r="24805" spans="1:2" x14ac:dyDescent="0.2">
      <c r="A24805">
        <v>124145</v>
      </c>
      <c r="B24805">
        <v>48</v>
      </c>
    </row>
    <row r="24806" spans="1:2" x14ac:dyDescent="0.2">
      <c r="A24806">
        <v>124150</v>
      </c>
      <c r="B24806">
        <v>47</v>
      </c>
    </row>
    <row r="24807" spans="1:2" x14ac:dyDescent="0.2">
      <c r="A24807">
        <v>124155</v>
      </c>
      <c r="B24807">
        <v>46</v>
      </c>
    </row>
    <row r="24808" spans="1:2" x14ac:dyDescent="0.2">
      <c r="A24808">
        <v>124160</v>
      </c>
      <c r="B24808">
        <v>45</v>
      </c>
    </row>
    <row r="24809" spans="1:2" x14ac:dyDescent="0.2">
      <c r="A24809">
        <v>124165</v>
      </c>
      <c r="B24809">
        <v>44</v>
      </c>
    </row>
    <row r="24810" spans="1:2" x14ac:dyDescent="0.2">
      <c r="A24810">
        <v>124170</v>
      </c>
      <c r="B24810">
        <v>43</v>
      </c>
    </row>
    <row r="24811" spans="1:2" x14ac:dyDescent="0.2">
      <c r="A24811">
        <v>124175</v>
      </c>
      <c r="B24811">
        <v>43</v>
      </c>
    </row>
    <row r="24812" spans="1:2" x14ac:dyDescent="0.2">
      <c r="A24812">
        <v>124180</v>
      </c>
      <c r="B24812">
        <v>42</v>
      </c>
    </row>
    <row r="24813" spans="1:2" x14ac:dyDescent="0.2">
      <c r="A24813">
        <v>124185</v>
      </c>
      <c r="B24813">
        <v>41</v>
      </c>
    </row>
    <row r="24814" spans="1:2" x14ac:dyDescent="0.2">
      <c r="A24814">
        <v>124190</v>
      </c>
      <c r="B24814">
        <v>40</v>
      </c>
    </row>
    <row r="24815" spans="1:2" x14ac:dyDescent="0.2">
      <c r="A24815">
        <v>124195</v>
      </c>
      <c r="B24815">
        <v>40</v>
      </c>
    </row>
    <row r="24816" spans="1:2" x14ac:dyDescent="0.2">
      <c r="A24816">
        <v>124200</v>
      </c>
      <c r="B24816">
        <v>40</v>
      </c>
    </row>
    <row r="24817" spans="1:2" x14ac:dyDescent="0.2">
      <c r="A24817">
        <v>124205</v>
      </c>
      <c r="B24817">
        <v>39</v>
      </c>
    </row>
    <row r="24818" spans="1:2" x14ac:dyDescent="0.2">
      <c r="A24818">
        <v>124210</v>
      </c>
      <c r="B24818">
        <v>38</v>
      </c>
    </row>
    <row r="24819" spans="1:2" x14ac:dyDescent="0.2">
      <c r="A24819">
        <v>124215</v>
      </c>
      <c r="B24819">
        <v>38</v>
      </c>
    </row>
    <row r="24820" spans="1:2" x14ac:dyDescent="0.2">
      <c r="A24820">
        <v>124220</v>
      </c>
      <c r="B24820">
        <v>37</v>
      </c>
    </row>
    <row r="24821" spans="1:2" x14ac:dyDescent="0.2">
      <c r="A24821">
        <v>124225</v>
      </c>
      <c r="B24821">
        <v>37</v>
      </c>
    </row>
    <row r="24822" spans="1:2" x14ac:dyDescent="0.2">
      <c r="A24822">
        <v>124230</v>
      </c>
      <c r="B24822">
        <v>36</v>
      </c>
    </row>
    <row r="24823" spans="1:2" x14ac:dyDescent="0.2">
      <c r="A24823">
        <v>124235</v>
      </c>
      <c r="B24823">
        <v>36</v>
      </c>
    </row>
    <row r="24824" spans="1:2" x14ac:dyDescent="0.2">
      <c r="A24824">
        <v>124240</v>
      </c>
      <c r="B24824">
        <v>35</v>
      </c>
    </row>
    <row r="24825" spans="1:2" x14ac:dyDescent="0.2">
      <c r="A24825">
        <v>124245</v>
      </c>
      <c r="B24825">
        <v>35</v>
      </c>
    </row>
    <row r="24826" spans="1:2" x14ac:dyDescent="0.2">
      <c r="A24826">
        <v>124250</v>
      </c>
      <c r="B24826">
        <v>35</v>
      </c>
    </row>
    <row r="24827" spans="1:2" x14ac:dyDescent="0.2">
      <c r="A24827">
        <v>124255</v>
      </c>
      <c r="B24827">
        <v>34</v>
      </c>
    </row>
    <row r="24828" spans="1:2" x14ac:dyDescent="0.2">
      <c r="A24828">
        <v>124260</v>
      </c>
      <c r="B24828">
        <v>34</v>
      </c>
    </row>
    <row r="24829" spans="1:2" x14ac:dyDescent="0.2">
      <c r="A24829">
        <v>124265</v>
      </c>
      <c r="B24829">
        <v>34</v>
      </c>
    </row>
    <row r="24830" spans="1:2" x14ac:dyDescent="0.2">
      <c r="A24830">
        <v>124270</v>
      </c>
      <c r="B24830">
        <v>34</v>
      </c>
    </row>
    <row r="24831" spans="1:2" x14ac:dyDescent="0.2">
      <c r="A24831">
        <v>124275</v>
      </c>
      <c r="B24831">
        <v>33</v>
      </c>
    </row>
    <row r="24832" spans="1:2" x14ac:dyDescent="0.2">
      <c r="A24832">
        <v>124280</v>
      </c>
      <c r="B24832">
        <v>33</v>
      </c>
    </row>
    <row r="24833" spans="1:2" x14ac:dyDescent="0.2">
      <c r="A24833">
        <v>124285</v>
      </c>
      <c r="B24833">
        <v>33</v>
      </c>
    </row>
    <row r="24834" spans="1:2" x14ac:dyDescent="0.2">
      <c r="A24834">
        <v>124290</v>
      </c>
      <c r="B24834">
        <v>33</v>
      </c>
    </row>
    <row r="24835" spans="1:2" x14ac:dyDescent="0.2">
      <c r="A24835">
        <v>124295</v>
      </c>
      <c r="B24835">
        <v>33</v>
      </c>
    </row>
    <row r="24836" spans="1:2" x14ac:dyDescent="0.2">
      <c r="A24836">
        <v>124300</v>
      </c>
      <c r="B24836">
        <v>33</v>
      </c>
    </row>
    <row r="24837" spans="1:2" x14ac:dyDescent="0.2">
      <c r="A24837">
        <v>124305</v>
      </c>
      <c r="B24837">
        <v>33</v>
      </c>
    </row>
    <row r="24838" spans="1:2" x14ac:dyDescent="0.2">
      <c r="A24838">
        <v>124310</v>
      </c>
      <c r="B24838">
        <v>33</v>
      </c>
    </row>
    <row r="24839" spans="1:2" x14ac:dyDescent="0.2">
      <c r="A24839">
        <v>124315</v>
      </c>
      <c r="B24839">
        <v>32</v>
      </c>
    </row>
    <row r="24840" spans="1:2" x14ac:dyDescent="0.2">
      <c r="A24840">
        <v>124320</v>
      </c>
      <c r="B24840">
        <v>32</v>
      </c>
    </row>
    <row r="24841" spans="1:2" x14ac:dyDescent="0.2">
      <c r="A24841">
        <v>124325</v>
      </c>
      <c r="B24841">
        <v>32</v>
      </c>
    </row>
    <row r="24842" spans="1:2" x14ac:dyDescent="0.2">
      <c r="A24842">
        <v>124330</v>
      </c>
      <c r="B24842">
        <v>32</v>
      </c>
    </row>
    <row r="24843" spans="1:2" x14ac:dyDescent="0.2">
      <c r="A24843">
        <v>124335</v>
      </c>
      <c r="B24843">
        <v>32</v>
      </c>
    </row>
    <row r="24844" spans="1:2" x14ac:dyDescent="0.2">
      <c r="A24844">
        <v>124340</v>
      </c>
      <c r="B24844">
        <v>32</v>
      </c>
    </row>
    <row r="24845" spans="1:2" x14ac:dyDescent="0.2">
      <c r="A24845">
        <v>124345</v>
      </c>
      <c r="B24845">
        <v>32</v>
      </c>
    </row>
    <row r="24846" spans="1:2" x14ac:dyDescent="0.2">
      <c r="A24846">
        <v>124350</v>
      </c>
      <c r="B24846">
        <v>32</v>
      </c>
    </row>
    <row r="24847" spans="1:2" x14ac:dyDescent="0.2">
      <c r="A24847">
        <v>124355</v>
      </c>
      <c r="B24847">
        <v>32</v>
      </c>
    </row>
    <row r="24848" spans="1:2" x14ac:dyDescent="0.2">
      <c r="A24848">
        <v>124360</v>
      </c>
      <c r="B24848">
        <v>32</v>
      </c>
    </row>
    <row r="24849" spans="1:2" x14ac:dyDescent="0.2">
      <c r="A24849">
        <v>124365</v>
      </c>
      <c r="B24849">
        <v>31</v>
      </c>
    </row>
    <row r="24850" spans="1:2" x14ac:dyDescent="0.2">
      <c r="A24850">
        <v>124370</v>
      </c>
      <c r="B24850">
        <v>31</v>
      </c>
    </row>
    <row r="24851" spans="1:2" x14ac:dyDescent="0.2">
      <c r="A24851">
        <v>124375</v>
      </c>
      <c r="B24851">
        <v>31</v>
      </c>
    </row>
    <row r="24852" spans="1:2" x14ac:dyDescent="0.2">
      <c r="A24852">
        <v>124380</v>
      </c>
      <c r="B24852">
        <v>31</v>
      </c>
    </row>
    <row r="24853" spans="1:2" x14ac:dyDescent="0.2">
      <c r="A24853">
        <v>124385</v>
      </c>
      <c r="B24853">
        <v>31</v>
      </c>
    </row>
    <row r="24854" spans="1:2" x14ac:dyDescent="0.2">
      <c r="A24854">
        <v>124390</v>
      </c>
      <c r="B24854">
        <v>31</v>
      </c>
    </row>
    <row r="24855" spans="1:2" x14ac:dyDescent="0.2">
      <c r="A24855">
        <v>124395</v>
      </c>
      <c r="B24855">
        <v>31</v>
      </c>
    </row>
    <row r="24856" spans="1:2" x14ac:dyDescent="0.2">
      <c r="A24856">
        <v>124400</v>
      </c>
      <c r="B24856">
        <v>31</v>
      </c>
    </row>
    <row r="24857" spans="1:2" x14ac:dyDescent="0.2">
      <c r="A24857">
        <v>124405</v>
      </c>
      <c r="B24857">
        <v>31</v>
      </c>
    </row>
    <row r="24858" spans="1:2" x14ac:dyDescent="0.2">
      <c r="A24858">
        <v>124410</v>
      </c>
      <c r="B24858">
        <v>31</v>
      </c>
    </row>
    <row r="24859" spans="1:2" x14ac:dyDescent="0.2">
      <c r="A24859">
        <v>124415</v>
      </c>
      <c r="B24859">
        <v>31</v>
      </c>
    </row>
    <row r="24860" spans="1:2" x14ac:dyDescent="0.2">
      <c r="A24860">
        <v>124420</v>
      </c>
      <c r="B24860">
        <v>31</v>
      </c>
    </row>
    <row r="24861" spans="1:2" x14ac:dyDescent="0.2">
      <c r="A24861">
        <v>124425</v>
      </c>
      <c r="B24861">
        <v>31</v>
      </c>
    </row>
    <row r="24862" spans="1:2" x14ac:dyDescent="0.2">
      <c r="A24862">
        <v>124430</v>
      </c>
      <c r="B24862">
        <v>31</v>
      </c>
    </row>
    <row r="24863" spans="1:2" x14ac:dyDescent="0.2">
      <c r="A24863">
        <v>124435</v>
      </c>
      <c r="B24863">
        <v>30</v>
      </c>
    </row>
    <row r="24864" spans="1:2" x14ac:dyDescent="0.2">
      <c r="A24864">
        <v>124440</v>
      </c>
      <c r="B24864">
        <v>30</v>
      </c>
    </row>
    <row r="24865" spans="1:2" x14ac:dyDescent="0.2">
      <c r="A24865">
        <v>124445</v>
      </c>
      <c r="B24865">
        <v>30</v>
      </c>
    </row>
    <row r="24866" spans="1:2" x14ac:dyDescent="0.2">
      <c r="A24866">
        <v>124450</v>
      </c>
      <c r="B24866">
        <v>30</v>
      </c>
    </row>
    <row r="24867" spans="1:2" x14ac:dyDescent="0.2">
      <c r="A24867">
        <v>124455</v>
      </c>
      <c r="B24867">
        <v>30</v>
      </c>
    </row>
    <row r="24868" spans="1:2" x14ac:dyDescent="0.2">
      <c r="A24868">
        <v>124460</v>
      </c>
      <c r="B24868">
        <v>30</v>
      </c>
    </row>
    <row r="24869" spans="1:2" x14ac:dyDescent="0.2">
      <c r="A24869">
        <v>124465</v>
      </c>
      <c r="B24869">
        <v>30</v>
      </c>
    </row>
    <row r="24870" spans="1:2" x14ac:dyDescent="0.2">
      <c r="A24870">
        <v>124470</v>
      </c>
      <c r="B24870">
        <v>30</v>
      </c>
    </row>
    <row r="24871" spans="1:2" x14ac:dyDescent="0.2">
      <c r="A24871">
        <v>124475</v>
      </c>
      <c r="B24871">
        <v>30</v>
      </c>
    </row>
    <row r="24872" spans="1:2" x14ac:dyDescent="0.2">
      <c r="A24872">
        <v>124480</v>
      </c>
      <c r="B24872">
        <v>30</v>
      </c>
    </row>
    <row r="24873" spans="1:2" x14ac:dyDescent="0.2">
      <c r="A24873">
        <v>124485</v>
      </c>
      <c r="B24873">
        <v>30</v>
      </c>
    </row>
    <row r="24874" spans="1:2" x14ac:dyDescent="0.2">
      <c r="A24874">
        <v>124490</v>
      </c>
      <c r="B24874">
        <v>30</v>
      </c>
    </row>
    <row r="24875" spans="1:2" x14ac:dyDescent="0.2">
      <c r="A24875">
        <v>124495</v>
      </c>
      <c r="B24875">
        <v>30</v>
      </c>
    </row>
    <row r="24876" spans="1:2" x14ac:dyDescent="0.2">
      <c r="A24876">
        <v>124500</v>
      </c>
      <c r="B24876">
        <v>30</v>
      </c>
    </row>
    <row r="24877" spans="1:2" x14ac:dyDescent="0.2">
      <c r="A24877">
        <v>124505</v>
      </c>
      <c r="B24877">
        <v>30</v>
      </c>
    </row>
    <row r="24878" spans="1:2" x14ac:dyDescent="0.2">
      <c r="A24878">
        <v>124510</v>
      </c>
      <c r="B24878">
        <v>30</v>
      </c>
    </row>
    <row r="24879" spans="1:2" x14ac:dyDescent="0.2">
      <c r="A24879">
        <v>124515</v>
      </c>
      <c r="B24879">
        <v>30</v>
      </c>
    </row>
    <row r="24880" spans="1:2" x14ac:dyDescent="0.2">
      <c r="A24880">
        <v>124520</v>
      </c>
      <c r="B24880">
        <v>30</v>
      </c>
    </row>
    <row r="24881" spans="1:2" x14ac:dyDescent="0.2">
      <c r="A24881">
        <v>124525</v>
      </c>
      <c r="B24881">
        <v>30</v>
      </c>
    </row>
    <row r="24882" spans="1:2" x14ac:dyDescent="0.2">
      <c r="A24882">
        <v>124530</v>
      </c>
      <c r="B24882">
        <v>30</v>
      </c>
    </row>
    <row r="24883" spans="1:2" x14ac:dyDescent="0.2">
      <c r="A24883">
        <v>124535</v>
      </c>
      <c r="B24883">
        <v>30</v>
      </c>
    </row>
    <row r="24884" spans="1:2" x14ac:dyDescent="0.2">
      <c r="A24884">
        <v>124540</v>
      </c>
      <c r="B24884">
        <v>30</v>
      </c>
    </row>
    <row r="24885" spans="1:2" x14ac:dyDescent="0.2">
      <c r="A24885">
        <v>124545</v>
      </c>
      <c r="B24885">
        <v>30</v>
      </c>
    </row>
    <row r="24886" spans="1:2" x14ac:dyDescent="0.2">
      <c r="A24886">
        <v>124550</v>
      </c>
      <c r="B24886">
        <v>30</v>
      </c>
    </row>
    <row r="24887" spans="1:2" x14ac:dyDescent="0.2">
      <c r="A24887">
        <v>124555</v>
      </c>
      <c r="B24887">
        <v>30</v>
      </c>
    </row>
    <row r="24888" spans="1:2" x14ac:dyDescent="0.2">
      <c r="A24888">
        <v>124560</v>
      </c>
      <c r="B24888">
        <v>30</v>
      </c>
    </row>
    <row r="24889" spans="1:2" x14ac:dyDescent="0.2">
      <c r="A24889">
        <v>124565</v>
      </c>
      <c r="B24889">
        <v>30</v>
      </c>
    </row>
    <row r="24890" spans="1:2" x14ac:dyDescent="0.2">
      <c r="A24890">
        <v>124570</v>
      </c>
      <c r="B24890">
        <v>30</v>
      </c>
    </row>
    <row r="24891" spans="1:2" x14ac:dyDescent="0.2">
      <c r="A24891">
        <v>124575</v>
      </c>
      <c r="B24891">
        <v>30</v>
      </c>
    </row>
    <row r="24892" spans="1:2" x14ac:dyDescent="0.2">
      <c r="A24892">
        <v>124580</v>
      </c>
      <c r="B24892">
        <v>30</v>
      </c>
    </row>
    <row r="24893" spans="1:2" x14ac:dyDescent="0.2">
      <c r="A24893">
        <v>124585</v>
      </c>
      <c r="B24893">
        <v>30</v>
      </c>
    </row>
    <row r="24894" spans="1:2" x14ac:dyDescent="0.2">
      <c r="A24894">
        <v>124590</v>
      </c>
      <c r="B24894">
        <v>30</v>
      </c>
    </row>
    <row r="24895" spans="1:2" x14ac:dyDescent="0.2">
      <c r="A24895">
        <v>124595</v>
      </c>
      <c r="B24895">
        <v>30</v>
      </c>
    </row>
    <row r="24896" spans="1:2" x14ac:dyDescent="0.2">
      <c r="A24896">
        <v>124600</v>
      </c>
      <c r="B24896">
        <v>30</v>
      </c>
    </row>
    <row r="24897" spans="1:2" x14ac:dyDescent="0.2">
      <c r="A24897">
        <v>124605</v>
      </c>
      <c r="B24897">
        <v>30</v>
      </c>
    </row>
    <row r="24898" spans="1:2" x14ac:dyDescent="0.2">
      <c r="A24898">
        <v>124610</v>
      </c>
      <c r="B24898">
        <v>30</v>
      </c>
    </row>
    <row r="24899" spans="1:2" x14ac:dyDescent="0.2">
      <c r="A24899">
        <v>124615</v>
      </c>
      <c r="B24899">
        <v>29</v>
      </c>
    </row>
    <row r="24900" spans="1:2" x14ac:dyDescent="0.2">
      <c r="A24900">
        <v>124620</v>
      </c>
      <c r="B24900">
        <v>29</v>
      </c>
    </row>
    <row r="24901" spans="1:2" x14ac:dyDescent="0.2">
      <c r="A24901">
        <v>124625</v>
      </c>
      <c r="B24901">
        <v>29</v>
      </c>
    </row>
    <row r="24902" spans="1:2" x14ac:dyDescent="0.2">
      <c r="A24902">
        <v>124630</v>
      </c>
      <c r="B24902">
        <v>29</v>
      </c>
    </row>
    <row r="24903" spans="1:2" x14ac:dyDescent="0.2">
      <c r="A24903">
        <v>124635</v>
      </c>
      <c r="B24903">
        <v>29</v>
      </c>
    </row>
    <row r="24904" spans="1:2" x14ac:dyDescent="0.2">
      <c r="A24904">
        <v>124640</v>
      </c>
      <c r="B24904">
        <v>29</v>
      </c>
    </row>
    <row r="24905" spans="1:2" x14ac:dyDescent="0.2">
      <c r="A24905">
        <v>124645</v>
      </c>
      <c r="B24905">
        <v>29</v>
      </c>
    </row>
    <row r="24906" spans="1:2" x14ac:dyDescent="0.2">
      <c r="A24906">
        <v>124650</v>
      </c>
      <c r="B24906">
        <v>29</v>
      </c>
    </row>
    <row r="24907" spans="1:2" x14ac:dyDescent="0.2">
      <c r="A24907">
        <v>124655</v>
      </c>
      <c r="B24907">
        <v>29</v>
      </c>
    </row>
    <row r="24908" spans="1:2" x14ac:dyDescent="0.2">
      <c r="A24908">
        <v>124660</v>
      </c>
      <c r="B24908">
        <v>28</v>
      </c>
    </row>
    <row r="24909" spans="1:2" x14ac:dyDescent="0.2">
      <c r="A24909">
        <v>124665</v>
      </c>
      <c r="B24909">
        <v>28</v>
      </c>
    </row>
    <row r="24910" spans="1:2" x14ac:dyDescent="0.2">
      <c r="A24910">
        <v>124670</v>
      </c>
      <c r="B24910">
        <v>28</v>
      </c>
    </row>
    <row r="24911" spans="1:2" x14ac:dyDescent="0.2">
      <c r="A24911">
        <v>124675</v>
      </c>
      <c r="B24911">
        <v>28</v>
      </c>
    </row>
    <row r="24912" spans="1:2" x14ac:dyDescent="0.2">
      <c r="A24912">
        <v>124680</v>
      </c>
      <c r="B24912">
        <v>28</v>
      </c>
    </row>
    <row r="24913" spans="1:2" x14ac:dyDescent="0.2">
      <c r="A24913">
        <v>124685</v>
      </c>
      <c r="B24913">
        <v>28</v>
      </c>
    </row>
    <row r="24914" spans="1:2" x14ac:dyDescent="0.2">
      <c r="A24914">
        <v>124690</v>
      </c>
      <c r="B24914">
        <v>28</v>
      </c>
    </row>
    <row r="24915" spans="1:2" x14ac:dyDescent="0.2">
      <c r="A24915">
        <v>124695</v>
      </c>
      <c r="B24915">
        <v>28</v>
      </c>
    </row>
    <row r="24916" spans="1:2" x14ac:dyDescent="0.2">
      <c r="A24916">
        <v>124700</v>
      </c>
      <c r="B24916">
        <v>28</v>
      </c>
    </row>
    <row r="24917" spans="1:2" x14ac:dyDescent="0.2">
      <c r="A24917">
        <v>124705</v>
      </c>
      <c r="B24917">
        <v>28</v>
      </c>
    </row>
    <row r="24918" spans="1:2" x14ac:dyDescent="0.2">
      <c r="A24918">
        <v>124710</v>
      </c>
      <c r="B24918">
        <v>28</v>
      </c>
    </row>
    <row r="24919" spans="1:2" x14ac:dyDescent="0.2">
      <c r="A24919">
        <v>124715</v>
      </c>
      <c r="B24919">
        <v>28</v>
      </c>
    </row>
    <row r="24920" spans="1:2" x14ac:dyDescent="0.2">
      <c r="A24920">
        <v>124720</v>
      </c>
      <c r="B24920">
        <v>28</v>
      </c>
    </row>
    <row r="24921" spans="1:2" x14ac:dyDescent="0.2">
      <c r="A24921">
        <v>124725</v>
      </c>
      <c r="B24921">
        <v>28</v>
      </c>
    </row>
    <row r="24922" spans="1:2" x14ac:dyDescent="0.2">
      <c r="A24922">
        <v>124730</v>
      </c>
      <c r="B24922">
        <v>28</v>
      </c>
    </row>
    <row r="24923" spans="1:2" x14ac:dyDescent="0.2">
      <c r="A24923">
        <v>124735</v>
      </c>
      <c r="B24923">
        <v>28</v>
      </c>
    </row>
    <row r="24924" spans="1:2" x14ac:dyDescent="0.2">
      <c r="A24924">
        <v>124740</v>
      </c>
      <c r="B24924">
        <v>28</v>
      </c>
    </row>
    <row r="24925" spans="1:2" x14ac:dyDescent="0.2">
      <c r="A24925">
        <v>124745</v>
      </c>
      <c r="B24925">
        <v>27</v>
      </c>
    </row>
    <row r="24926" spans="1:2" x14ac:dyDescent="0.2">
      <c r="A24926">
        <v>124750</v>
      </c>
      <c r="B24926">
        <v>27</v>
      </c>
    </row>
    <row r="24927" spans="1:2" x14ac:dyDescent="0.2">
      <c r="A24927">
        <v>124755</v>
      </c>
      <c r="B24927">
        <v>27</v>
      </c>
    </row>
    <row r="24928" spans="1:2" x14ac:dyDescent="0.2">
      <c r="A24928">
        <v>124760</v>
      </c>
      <c r="B24928">
        <v>27</v>
      </c>
    </row>
    <row r="24929" spans="1:2" x14ac:dyDescent="0.2">
      <c r="A24929">
        <v>124765</v>
      </c>
      <c r="B24929">
        <v>27</v>
      </c>
    </row>
    <row r="24930" spans="1:2" x14ac:dyDescent="0.2">
      <c r="A24930">
        <v>124770</v>
      </c>
      <c r="B24930">
        <v>27</v>
      </c>
    </row>
    <row r="24931" spans="1:2" x14ac:dyDescent="0.2">
      <c r="A24931">
        <v>124775</v>
      </c>
      <c r="B24931">
        <v>28</v>
      </c>
    </row>
    <row r="24932" spans="1:2" x14ac:dyDescent="0.2">
      <c r="A24932">
        <v>124780</v>
      </c>
      <c r="B24932">
        <v>29</v>
      </c>
    </row>
    <row r="24933" spans="1:2" x14ac:dyDescent="0.2">
      <c r="A24933">
        <v>124785</v>
      </c>
      <c r="B24933">
        <v>30</v>
      </c>
    </row>
    <row r="24934" spans="1:2" x14ac:dyDescent="0.2">
      <c r="A24934">
        <v>124790</v>
      </c>
      <c r="B24934">
        <v>33</v>
      </c>
    </row>
    <row r="24935" spans="1:2" x14ac:dyDescent="0.2">
      <c r="A24935">
        <v>124795</v>
      </c>
      <c r="B24935">
        <v>37</v>
      </c>
    </row>
    <row r="24936" spans="1:2" x14ac:dyDescent="0.2">
      <c r="A24936">
        <v>124800</v>
      </c>
      <c r="B24936">
        <v>43</v>
      </c>
    </row>
    <row r="24937" spans="1:2" x14ac:dyDescent="0.2">
      <c r="A24937">
        <v>124805</v>
      </c>
      <c r="B24937">
        <v>48</v>
      </c>
    </row>
    <row r="24938" spans="1:2" x14ac:dyDescent="0.2">
      <c r="A24938">
        <v>124810</v>
      </c>
      <c r="B24938">
        <v>53</v>
      </c>
    </row>
    <row r="24939" spans="1:2" x14ac:dyDescent="0.2">
      <c r="A24939">
        <v>124815</v>
      </c>
      <c r="B24939">
        <v>57</v>
      </c>
    </row>
    <row r="24940" spans="1:2" x14ac:dyDescent="0.2">
      <c r="A24940">
        <v>124820</v>
      </c>
      <c r="B24940">
        <v>60</v>
      </c>
    </row>
    <row r="24941" spans="1:2" x14ac:dyDescent="0.2">
      <c r="A24941">
        <v>124825</v>
      </c>
      <c r="B24941">
        <v>62</v>
      </c>
    </row>
    <row r="24942" spans="1:2" x14ac:dyDescent="0.2">
      <c r="A24942">
        <v>124830</v>
      </c>
      <c r="B24942">
        <v>64</v>
      </c>
    </row>
    <row r="24943" spans="1:2" x14ac:dyDescent="0.2">
      <c r="A24943">
        <v>124835</v>
      </c>
      <c r="B24943">
        <v>65</v>
      </c>
    </row>
    <row r="24944" spans="1:2" x14ac:dyDescent="0.2">
      <c r="A24944">
        <v>124840</v>
      </c>
      <c r="B24944">
        <v>67</v>
      </c>
    </row>
    <row r="24945" spans="1:2" x14ac:dyDescent="0.2">
      <c r="A24945">
        <v>124845</v>
      </c>
      <c r="B24945">
        <v>69</v>
      </c>
    </row>
    <row r="24946" spans="1:2" x14ac:dyDescent="0.2">
      <c r="A24946">
        <v>124850</v>
      </c>
      <c r="B24946">
        <v>71</v>
      </c>
    </row>
    <row r="24947" spans="1:2" x14ac:dyDescent="0.2">
      <c r="A24947">
        <v>124855</v>
      </c>
      <c r="B24947">
        <v>75</v>
      </c>
    </row>
    <row r="24948" spans="1:2" x14ac:dyDescent="0.2">
      <c r="A24948">
        <v>124860</v>
      </c>
      <c r="B24948">
        <v>80</v>
      </c>
    </row>
    <row r="24949" spans="1:2" x14ac:dyDescent="0.2">
      <c r="A24949">
        <v>124865</v>
      </c>
      <c r="B24949">
        <v>86</v>
      </c>
    </row>
    <row r="24950" spans="1:2" x14ac:dyDescent="0.2">
      <c r="A24950">
        <v>124870</v>
      </c>
      <c r="B24950">
        <v>89</v>
      </c>
    </row>
    <row r="24951" spans="1:2" x14ac:dyDescent="0.2">
      <c r="A24951">
        <v>124875</v>
      </c>
      <c r="B24951">
        <v>91</v>
      </c>
    </row>
    <row r="24952" spans="1:2" x14ac:dyDescent="0.2">
      <c r="A24952">
        <v>124880</v>
      </c>
      <c r="B24952">
        <v>94</v>
      </c>
    </row>
    <row r="24953" spans="1:2" x14ac:dyDescent="0.2">
      <c r="A24953">
        <v>124885</v>
      </c>
      <c r="B24953">
        <v>96</v>
      </c>
    </row>
    <row r="24954" spans="1:2" x14ac:dyDescent="0.2">
      <c r="A24954">
        <v>124890</v>
      </c>
      <c r="B24954">
        <v>98</v>
      </c>
    </row>
    <row r="24955" spans="1:2" x14ac:dyDescent="0.2">
      <c r="A24955">
        <v>124895</v>
      </c>
      <c r="B24955">
        <v>98</v>
      </c>
    </row>
    <row r="24956" spans="1:2" x14ac:dyDescent="0.2">
      <c r="A24956">
        <v>124900</v>
      </c>
      <c r="B24956">
        <v>97</v>
      </c>
    </row>
    <row r="24957" spans="1:2" x14ac:dyDescent="0.2">
      <c r="A24957">
        <v>124905</v>
      </c>
      <c r="B24957">
        <v>96</v>
      </c>
    </row>
    <row r="24958" spans="1:2" x14ac:dyDescent="0.2">
      <c r="A24958">
        <v>124910</v>
      </c>
      <c r="B24958">
        <v>96</v>
      </c>
    </row>
    <row r="24959" spans="1:2" x14ac:dyDescent="0.2">
      <c r="A24959">
        <v>124915</v>
      </c>
      <c r="B24959">
        <v>93</v>
      </c>
    </row>
    <row r="24960" spans="1:2" x14ac:dyDescent="0.2">
      <c r="A24960">
        <v>124920</v>
      </c>
      <c r="B24960">
        <v>93</v>
      </c>
    </row>
    <row r="24961" spans="1:2" x14ac:dyDescent="0.2">
      <c r="A24961">
        <v>124925</v>
      </c>
      <c r="B24961">
        <v>92</v>
      </c>
    </row>
    <row r="24962" spans="1:2" x14ac:dyDescent="0.2">
      <c r="A24962">
        <v>124930</v>
      </c>
      <c r="B24962">
        <v>90</v>
      </c>
    </row>
    <row r="24963" spans="1:2" x14ac:dyDescent="0.2">
      <c r="A24963">
        <v>124935</v>
      </c>
      <c r="B24963">
        <v>88</v>
      </c>
    </row>
    <row r="24964" spans="1:2" x14ac:dyDescent="0.2">
      <c r="A24964">
        <v>124940</v>
      </c>
      <c r="B24964">
        <v>86</v>
      </c>
    </row>
    <row r="24965" spans="1:2" x14ac:dyDescent="0.2">
      <c r="A24965">
        <v>124945</v>
      </c>
      <c r="B24965">
        <v>85</v>
      </c>
    </row>
    <row r="24966" spans="1:2" x14ac:dyDescent="0.2">
      <c r="A24966">
        <v>124950</v>
      </c>
      <c r="B24966">
        <v>82</v>
      </c>
    </row>
    <row r="24967" spans="1:2" x14ac:dyDescent="0.2">
      <c r="A24967">
        <v>124955</v>
      </c>
      <c r="B24967">
        <v>79</v>
      </c>
    </row>
    <row r="24968" spans="1:2" x14ac:dyDescent="0.2">
      <c r="A24968">
        <v>124960</v>
      </c>
      <c r="B24968">
        <v>77</v>
      </c>
    </row>
    <row r="24969" spans="1:2" x14ac:dyDescent="0.2">
      <c r="A24969">
        <v>124965</v>
      </c>
      <c r="B24969">
        <v>75</v>
      </c>
    </row>
    <row r="24970" spans="1:2" x14ac:dyDescent="0.2">
      <c r="A24970">
        <v>124970</v>
      </c>
      <c r="B24970">
        <v>74</v>
      </c>
    </row>
    <row r="24971" spans="1:2" x14ac:dyDescent="0.2">
      <c r="A24971">
        <v>124975</v>
      </c>
      <c r="B24971">
        <v>72</v>
      </c>
    </row>
    <row r="24972" spans="1:2" x14ac:dyDescent="0.2">
      <c r="A24972">
        <v>124980</v>
      </c>
      <c r="B24972">
        <v>70</v>
      </c>
    </row>
    <row r="24973" spans="1:2" x14ac:dyDescent="0.2">
      <c r="A24973">
        <v>124985</v>
      </c>
      <c r="B24973">
        <v>69</v>
      </c>
    </row>
    <row r="24974" spans="1:2" x14ac:dyDescent="0.2">
      <c r="A24974">
        <v>124990</v>
      </c>
      <c r="B24974">
        <v>68</v>
      </c>
    </row>
    <row r="24975" spans="1:2" x14ac:dyDescent="0.2">
      <c r="A24975">
        <v>124995</v>
      </c>
      <c r="B24975">
        <v>67</v>
      </c>
    </row>
    <row r="24976" spans="1:2" x14ac:dyDescent="0.2">
      <c r="A24976">
        <v>125000</v>
      </c>
      <c r="B24976">
        <v>68</v>
      </c>
    </row>
    <row r="24977" spans="1:2" x14ac:dyDescent="0.2">
      <c r="A24977">
        <v>125005</v>
      </c>
      <c r="B24977">
        <v>69</v>
      </c>
    </row>
    <row r="24978" spans="1:2" x14ac:dyDescent="0.2">
      <c r="A24978">
        <v>125010</v>
      </c>
      <c r="B24978">
        <v>70</v>
      </c>
    </row>
    <row r="24979" spans="1:2" x14ac:dyDescent="0.2">
      <c r="A24979">
        <v>125015</v>
      </c>
      <c r="B24979">
        <v>71</v>
      </c>
    </row>
    <row r="24980" spans="1:2" x14ac:dyDescent="0.2">
      <c r="A24980">
        <v>125020</v>
      </c>
      <c r="B24980">
        <v>71</v>
      </c>
    </row>
    <row r="24981" spans="1:2" x14ac:dyDescent="0.2">
      <c r="A24981">
        <v>125025</v>
      </c>
      <c r="B24981">
        <v>73</v>
      </c>
    </row>
    <row r="24982" spans="1:2" x14ac:dyDescent="0.2">
      <c r="A24982">
        <v>125030</v>
      </c>
      <c r="B24982">
        <v>77</v>
      </c>
    </row>
    <row r="24983" spans="1:2" x14ac:dyDescent="0.2">
      <c r="A24983">
        <v>125035</v>
      </c>
      <c r="B24983">
        <v>83</v>
      </c>
    </row>
    <row r="24984" spans="1:2" x14ac:dyDescent="0.2">
      <c r="A24984">
        <v>125040</v>
      </c>
      <c r="B24984">
        <v>88</v>
      </c>
    </row>
    <row r="24985" spans="1:2" x14ac:dyDescent="0.2">
      <c r="A24985">
        <v>125045</v>
      </c>
      <c r="B24985">
        <v>92</v>
      </c>
    </row>
    <row r="24986" spans="1:2" x14ac:dyDescent="0.2">
      <c r="A24986">
        <v>125050</v>
      </c>
      <c r="B24986">
        <v>96</v>
      </c>
    </row>
    <row r="24987" spans="1:2" x14ac:dyDescent="0.2">
      <c r="A24987">
        <v>125055</v>
      </c>
      <c r="B24987">
        <v>98</v>
      </c>
    </row>
    <row r="24988" spans="1:2" x14ac:dyDescent="0.2">
      <c r="A24988">
        <v>125060</v>
      </c>
      <c r="B24988">
        <v>98</v>
      </c>
    </row>
    <row r="24989" spans="1:2" x14ac:dyDescent="0.2">
      <c r="A24989">
        <v>125065</v>
      </c>
      <c r="B24989">
        <v>97</v>
      </c>
    </row>
    <row r="24990" spans="1:2" x14ac:dyDescent="0.2">
      <c r="A24990">
        <v>125070</v>
      </c>
      <c r="B24990">
        <v>95</v>
      </c>
    </row>
    <row r="24991" spans="1:2" x14ac:dyDescent="0.2">
      <c r="A24991">
        <v>125075</v>
      </c>
      <c r="B24991">
        <v>94</v>
      </c>
    </row>
    <row r="24992" spans="1:2" x14ac:dyDescent="0.2">
      <c r="A24992">
        <v>125080</v>
      </c>
      <c r="B24992">
        <v>93</v>
      </c>
    </row>
    <row r="24993" spans="1:2" x14ac:dyDescent="0.2">
      <c r="A24993">
        <v>125085</v>
      </c>
      <c r="B24993">
        <v>91</v>
      </c>
    </row>
    <row r="24994" spans="1:2" x14ac:dyDescent="0.2">
      <c r="A24994">
        <v>125090</v>
      </c>
      <c r="B24994">
        <v>88</v>
      </c>
    </row>
    <row r="24995" spans="1:2" x14ac:dyDescent="0.2">
      <c r="A24995">
        <v>125095</v>
      </c>
      <c r="B24995">
        <v>85</v>
      </c>
    </row>
    <row r="24996" spans="1:2" x14ac:dyDescent="0.2">
      <c r="A24996">
        <v>125100</v>
      </c>
      <c r="B24996">
        <v>82</v>
      </c>
    </row>
    <row r="24997" spans="1:2" x14ac:dyDescent="0.2">
      <c r="A24997">
        <v>125105</v>
      </c>
      <c r="B24997">
        <v>79</v>
      </c>
    </row>
    <row r="24998" spans="1:2" x14ac:dyDescent="0.2">
      <c r="A24998">
        <v>125110</v>
      </c>
      <c r="B24998">
        <v>75</v>
      </c>
    </row>
    <row r="24999" spans="1:2" x14ac:dyDescent="0.2">
      <c r="A24999">
        <v>125115</v>
      </c>
      <c r="B24999">
        <v>74</v>
      </c>
    </row>
    <row r="25000" spans="1:2" x14ac:dyDescent="0.2">
      <c r="A25000">
        <v>125120</v>
      </c>
      <c r="B25000">
        <v>72</v>
      </c>
    </row>
    <row r="25001" spans="1:2" x14ac:dyDescent="0.2">
      <c r="A25001">
        <v>125130</v>
      </c>
      <c r="B25001">
        <v>70</v>
      </c>
    </row>
    <row r="25002" spans="1:2" x14ac:dyDescent="0.2">
      <c r="A25002">
        <v>125135</v>
      </c>
      <c r="B25002">
        <v>68</v>
      </c>
    </row>
    <row r="25003" spans="1:2" x14ac:dyDescent="0.2">
      <c r="A25003">
        <v>125140</v>
      </c>
      <c r="B25003">
        <v>67</v>
      </c>
    </row>
    <row r="25004" spans="1:2" x14ac:dyDescent="0.2">
      <c r="A25004">
        <v>125145</v>
      </c>
      <c r="B25004">
        <v>65</v>
      </c>
    </row>
    <row r="25005" spans="1:2" x14ac:dyDescent="0.2">
      <c r="A25005">
        <v>125150</v>
      </c>
      <c r="B25005">
        <v>65</v>
      </c>
    </row>
    <row r="25006" spans="1:2" x14ac:dyDescent="0.2">
      <c r="A25006">
        <v>125155</v>
      </c>
      <c r="B25006">
        <v>64</v>
      </c>
    </row>
    <row r="25007" spans="1:2" x14ac:dyDescent="0.2">
      <c r="A25007">
        <v>125160</v>
      </c>
      <c r="B25007">
        <v>62</v>
      </c>
    </row>
    <row r="25008" spans="1:2" x14ac:dyDescent="0.2">
      <c r="A25008">
        <v>125165</v>
      </c>
      <c r="B25008">
        <v>61</v>
      </c>
    </row>
    <row r="25009" spans="1:2" x14ac:dyDescent="0.2">
      <c r="A25009">
        <v>125170</v>
      </c>
      <c r="B25009">
        <v>59</v>
      </c>
    </row>
    <row r="25010" spans="1:2" x14ac:dyDescent="0.2">
      <c r="A25010">
        <v>125175</v>
      </c>
      <c r="B25010">
        <v>58</v>
      </c>
    </row>
    <row r="25011" spans="1:2" x14ac:dyDescent="0.2">
      <c r="A25011">
        <v>125180</v>
      </c>
      <c r="B25011">
        <v>56</v>
      </c>
    </row>
    <row r="25012" spans="1:2" x14ac:dyDescent="0.2">
      <c r="A25012">
        <v>125185</v>
      </c>
      <c r="B25012">
        <v>55</v>
      </c>
    </row>
    <row r="25013" spans="1:2" x14ac:dyDescent="0.2">
      <c r="A25013">
        <v>125190</v>
      </c>
      <c r="B25013">
        <v>53</v>
      </c>
    </row>
    <row r="25014" spans="1:2" x14ac:dyDescent="0.2">
      <c r="A25014">
        <v>125195</v>
      </c>
      <c r="B25014">
        <v>51</v>
      </c>
    </row>
    <row r="25015" spans="1:2" x14ac:dyDescent="0.2">
      <c r="A25015">
        <v>125200</v>
      </c>
      <c r="B25015">
        <v>50</v>
      </c>
    </row>
    <row r="25016" spans="1:2" x14ac:dyDescent="0.2">
      <c r="A25016">
        <v>125205</v>
      </c>
      <c r="B25016">
        <v>49</v>
      </c>
    </row>
    <row r="25017" spans="1:2" x14ac:dyDescent="0.2">
      <c r="A25017">
        <v>125210</v>
      </c>
      <c r="B25017">
        <v>48</v>
      </c>
    </row>
    <row r="25018" spans="1:2" x14ac:dyDescent="0.2">
      <c r="A25018">
        <v>125215</v>
      </c>
      <c r="B25018">
        <v>47</v>
      </c>
    </row>
    <row r="25019" spans="1:2" x14ac:dyDescent="0.2">
      <c r="A25019">
        <v>125220</v>
      </c>
      <c r="B25019">
        <v>45</v>
      </c>
    </row>
    <row r="25020" spans="1:2" x14ac:dyDescent="0.2">
      <c r="A25020">
        <v>125225</v>
      </c>
      <c r="B25020">
        <v>44</v>
      </c>
    </row>
    <row r="25021" spans="1:2" x14ac:dyDescent="0.2">
      <c r="A25021">
        <v>125230</v>
      </c>
      <c r="B25021">
        <v>43</v>
      </c>
    </row>
    <row r="25022" spans="1:2" x14ac:dyDescent="0.2">
      <c r="A25022">
        <v>125235</v>
      </c>
      <c r="B25022">
        <v>41</v>
      </c>
    </row>
    <row r="25023" spans="1:2" x14ac:dyDescent="0.2">
      <c r="A25023">
        <v>125240</v>
      </c>
      <c r="B25023">
        <v>40</v>
      </c>
    </row>
    <row r="25024" spans="1:2" x14ac:dyDescent="0.2">
      <c r="A25024">
        <v>125245</v>
      </c>
      <c r="B25024">
        <v>39</v>
      </c>
    </row>
    <row r="25025" spans="1:2" x14ac:dyDescent="0.2">
      <c r="A25025">
        <v>125250</v>
      </c>
      <c r="B25025">
        <v>38</v>
      </c>
    </row>
    <row r="25026" spans="1:2" x14ac:dyDescent="0.2">
      <c r="A25026">
        <v>125255</v>
      </c>
      <c r="B25026">
        <v>37</v>
      </c>
    </row>
    <row r="25027" spans="1:2" x14ac:dyDescent="0.2">
      <c r="A25027">
        <v>125260</v>
      </c>
      <c r="B25027">
        <v>35</v>
      </c>
    </row>
    <row r="25028" spans="1:2" x14ac:dyDescent="0.2">
      <c r="A25028">
        <v>125265</v>
      </c>
      <c r="B25028">
        <v>35</v>
      </c>
    </row>
    <row r="25029" spans="1:2" x14ac:dyDescent="0.2">
      <c r="A25029">
        <v>125270</v>
      </c>
      <c r="B25029">
        <v>34</v>
      </c>
    </row>
    <row r="25030" spans="1:2" x14ac:dyDescent="0.2">
      <c r="A25030">
        <v>125275</v>
      </c>
      <c r="B25030">
        <v>34</v>
      </c>
    </row>
    <row r="25031" spans="1:2" x14ac:dyDescent="0.2">
      <c r="A25031">
        <v>125280</v>
      </c>
      <c r="B25031">
        <v>33</v>
      </c>
    </row>
    <row r="25032" spans="1:2" x14ac:dyDescent="0.2">
      <c r="A25032">
        <v>125285</v>
      </c>
      <c r="B25032">
        <v>33</v>
      </c>
    </row>
    <row r="25033" spans="1:2" x14ac:dyDescent="0.2">
      <c r="A25033">
        <v>125290</v>
      </c>
      <c r="B25033">
        <v>33</v>
      </c>
    </row>
    <row r="25034" spans="1:2" x14ac:dyDescent="0.2">
      <c r="A25034">
        <v>125295</v>
      </c>
      <c r="B25034">
        <v>32</v>
      </c>
    </row>
    <row r="25035" spans="1:2" x14ac:dyDescent="0.2">
      <c r="A25035">
        <v>125300</v>
      </c>
      <c r="B25035">
        <v>32</v>
      </c>
    </row>
    <row r="25036" spans="1:2" x14ac:dyDescent="0.2">
      <c r="A25036">
        <v>125305</v>
      </c>
      <c r="B25036">
        <v>31</v>
      </c>
    </row>
    <row r="25037" spans="1:2" x14ac:dyDescent="0.2">
      <c r="A25037">
        <v>125310</v>
      </c>
      <c r="B25037">
        <v>31</v>
      </c>
    </row>
    <row r="25038" spans="1:2" x14ac:dyDescent="0.2">
      <c r="A25038">
        <v>125315</v>
      </c>
      <c r="B25038">
        <v>31</v>
      </c>
    </row>
    <row r="25039" spans="1:2" x14ac:dyDescent="0.2">
      <c r="A25039">
        <v>125320</v>
      </c>
      <c r="B25039">
        <v>30</v>
      </c>
    </row>
    <row r="25040" spans="1:2" x14ac:dyDescent="0.2">
      <c r="A25040">
        <v>125325</v>
      </c>
      <c r="B25040">
        <v>29</v>
      </c>
    </row>
    <row r="25041" spans="1:2" x14ac:dyDescent="0.2">
      <c r="A25041">
        <v>125330</v>
      </c>
      <c r="B25041">
        <v>28</v>
      </c>
    </row>
    <row r="25042" spans="1:2" x14ac:dyDescent="0.2">
      <c r="A25042">
        <v>125335</v>
      </c>
      <c r="B25042">
        <v>28</v>
      </c>
    </row>
    <row r="25043" spans="1:2" x14ac:dyDescent="0.2">
      <c r="A25043">
        <v>125340</v>
      </c>
      <c r="B25043">
        <v>28</v>
      </c>
    </row>
    <row r="25044" spans="1:2" x14ac:dyDescent="0.2">
      <c r="A25044">
        <v>125345</v>
      </c>
      <c r="B25044">
        <v>31</v>
      </c>
    </row>
    <row r="25045" spans="1:2" x14ac:dyDescent="0.2">
      <c r="A25045">
        <v>125350</v>
      </c>
      <c r="B25045">
        <v>38</v>
      </c>
    </row>
    <row r="25046" spans="1:2" x14ac:dyDescent="0.2">
      <c r="A25046">
        <v>125355</v>
      </c>
      <c r="B25046">
        <v>49</v>
      </c>
    </row>
    <row r="25047" spans="1:2" x14ac:dyDescent="0.2">
      <c r="A25047">
        <v>125360</v>
      </c>
      <c r="B25047">
        <v>60</v>
      </c>
    </row>
    <row r="25048" spans="1:2" x14ac:dyDescent="0.2">
      <c r="A25048">
        <v>125365</v>
      </c>
      <c r="B25048">
        <v>70</v>
      </c>
    </row>
    <row r="25049" spans="1:2" x14ac:dyDescent="0.2">
      <c r="A25049">
        <v>125370</v>
      </c>
      <c r="B25049">
        <v>78</v>
      </c>
    </row>
    <row r="25050" spans="1:2" x14ac:dyDescent="0.2">
      <c r="A25050">
        <v>125375</v>
      </c>
      <c r="B25050">
        <v>84</v>
      </c>
    </row>
    <row r="25051" spans="1:2" x14ac:dyDescent="0.2">
      <c r="A25051">
        <v>125380</v>
      </c>
      <c r="B25051">
        <v>88</v>
      </c>
    </row>
    <row r="25052" spans="1:2" x14ac:dyDescent="0.2">
      <c r="A25052">
        <v>125385</v>
      </c>
      <c r="B25052">
        <v>86</v>
      </c>
    </row>
    <row r="25053" spans="1:2" x14ac:dyDescent="0.2">
      <c r="A25053">
        <v>125390</v>
      </c>
      <c r="B25053">
        <v>86</v>
      </c>
    </row>
    <row r="25054" spans="1:2" x14ac:dyDescent="0.2">
      <c r="A25054">
        <v>125395</v>
      </c>
      <c r="B25054">
        <v>85</v>
      </c>
    </row>
    <row r="25055" spans="1:2" x14ac:dyDescent="0.2">
      <c r="A25055">
        <v>125400</v>
      </c>
      <c r="B25055">
        <v>83</v>
      </c>
    </row>
    <row r="25056" spans="1:2" x14ac:dyDescent="0.2">
      <c r="A25056">
        <v>125405</v>
      </c>
      <c r="B25056">
        <v>79</v>
      </c>
    </row>
    <row r="25057" spans="1:2" x14ac:dyDescent="0.2">
      <c r="A25057">
        <v>125410</v>
      </c>
      <c r="B25057">
        <v>76</v>
      </c>
    </row>
    <row r="25058" spans="1:2" x14ac:dyDescent="0.2">
      <c r="A25058">
        <v>125415</v>
      </c>
      <c r="B25058">
        <v>73</v>
      </c>
    </row>
    <row r="25059" spans="1:2" x14ac:dyDescent="0.2">
      <c r="A25059">
        <v>125420</v>
      </c>
      <c r="B25059">
        <v>70</v>
      </c>
    </row>
    <row r="25060" spans="1:2" x14ac:dyDescent="0.2">
      <c r="A25060">
        <v>125425</v>
      </c>
      <c r="B25060">
        <v>67</v>
      </c>
    </row>
    <row r="25061" spans="1:2" x14ac:dyDescent="0.2">
      <c r="A25061">
        <v>125430</v>
      </c>
      <c r="B25061">
        <v>64</v>
      </c>
    </row>
    <row r="25062" spans="1:2" x14ac:dyDescent="0.2">
      <c r="A25062">
        <v>125435</v>
      </c>
      <c r="B25062">
        <v>61</v>
      </c>
    </row>
    <row r="25063" spans="1:2" x14ac:dyDescent="0.2">
      <c r="A25063">
        <v>125440</v>
      </c>
      <c r="B25063">
        <v>60</v>
      </c>
    </row>
    <row r="25064" spans="1:2" x14ac:dyDescent="0.2">
      <c r="A25064">
        <v>125445</v>
      </c>
      <c r="B25064">
        <v>59</v>
      </c>
    </row>
    <row r="25065" spans="1:2" x14ac:dyDescent="0.2">
      <c r="A25065">
        <v>125450</v>
      </c>
      <c r="B25065">
        <v>58</v>
      </c>
    </row>
    <row r="25066" spans="1:2" x14ac:dyDescent="0.2">
      <c r="A25066">
        <v>125455</v>
      </c>
      <c r="B25066">
        <v>58</v>
      </c>
    </row>
    <row r="25067" spans="1:2" x14ac:dyDescent="0.2">
      <c r="A25067">
        <v>125460</v>
      </c>
      <c r="B25067">
        <v>55</v>
      </c>
    </row>
    <row r="25068" spans="1:2" x14ac:dyDescent="0.2">
      <c r="A25068">
        <v>125465</v>
      </c>
      <c r="B25068">
        <v>59</v>
      </c>
    </row>
    <row r="25069" spans="1:2" x14ac:dyDescent="0.2">
      <c r="A25069">
        <v>125470</v>
      </c>
      <c r="B25069">
        <v>69</v>
      </c>
    </row>
    <row r="25070" spans="1:2" x14ac:dyDescent="0.2">
      <c r="A25070">
        <v>125475</v>
      </c>
      <c r="B25070">
        <v>74</v>
      </c>
    </row>
    <row r="25071" spans="1:2" x14ac:dyDescent="0.2">
      <c r="A25071">
        <v>125480</v>
      </c>
      <c r="B25071">
        <v>78</v>
      </c>
    </row>
    <row r="25072" spans="1:2" x14ac:dyDescent="0.2">
      <c r="A25072">
        <v>125485</v>
      </c>
      <c r="B25072">
        <v>81</v>
      </c>
    </row>
    <row r="25073" spans="1:2" x14ac:dyDescent="0.2">
      <c r="A25073">
        <v>125490</v>
      </c>
      <c r="B25073">
        <v>85</v>
      </c>
    </row>
    <row r="25074" spans="1:2" x14ac:dyDescent="0.2">
      <c r="A25074">
        <v>125495</v>
      </c>
      <c r="B25074">
        <v>87</v>
      </c>
    </row>
    <row r="25075" spans="1:2" x14ac:dyDescent="0.2">
      <c r="A25075">
        <v>125500</v>
      </c>
      <c r="B25075">
        <v>89</v>
      </c>
    </row>
    <row r="25076" spans="1:2" x14ac:dyDescent="0.2">
      <c r="A25076">
        <v>125505</v>
      </c>
      <c r="B25076">
        <v>92</v>
      </c>
    </row>
    <row r="25077" spans="1:2" x14ac:dyDescent="0.2">
      <c r="A25077">
        <v>125510</v>
      </c>
      <c r="B25077">
        <v>92</v>
      </c>
    </row>
    <row r="25078" spans="1:2" x14ac:dyDescent="0.2">
      <c r="A25078">
        <v>125515</v>
      </c>
      <c r="B25078">
        <v>92</v>
      </c>
    </row>
    <row r="25079" spans="1:2" x14ac:dyDescent="0.2">
      <c r="A25079">
        <v>125520</v>
      </c>
      <c r="B25079">
        <v>91</v>
      </c>
    </row>
    <row r="25080" spans="1:2" x14ac:dyDescent="0.2">
      <c r="A25080">
        <v>125525</v>
      </c>
      <c r="B25080">
        <v>91</v>
      </c>
    </row>
    <row r="25081" spans="1:2" x14ac:dyDescent="0.2">
      <c r="A25081">
        <v>125530</v>
      </c>
      <c r="B25081">
        <v>90</v>
      </c>
    </row>
    <row r="25082" spans="1:2" x14ac:dyDescent="0.2">
      <c r="A25082">
        <v>125535</v>
      </c>
      <c r="B25082">
        <v>90</v>
      </c>
    </row>
    <row r="25083" spans="1:2" x14ac:dyDescent="0.2">
      <c r="A25083">
        <v>125540</v>
      </c>
      <c r="B25083">
        <v>89</v>
      </c>
    </row>
    <row r="25084" spans="1:2" x14ac:dyDescent="0.2">
      <c r="A25084">
        <v>125545</v>
      </c>
      <c r="B25084">
        <v>88</v>
      </c>
    </row>
    <row r="25085" spans="1:2" x14ac:dyDescent="0.2">
      <c r="A25085">
        <v>125550</v>
      </c>
      <c r="B25085">
        <v>88</v>
      </c>
    </row>
    <row r="25086" spans="1:2" x14ac:dyDescent="0.2">
      <c r="A25086">
        <v>125555</v>
      </c>
      <c r="B25086">
        <v>89</v>
      </c>
    </row>
    <row r="25087" spans="1:2" x14ac:dyDescent="0.2">
      <c r="A25087">
        <v>125560</v>
      </c>
      <c r="B25087">
        <v>89</v>
      </c>
    </row>
    <row r="25088" spans="1:2" x14ac:dyDescent="0.2">
      <c r="A25088">
        <v>125565</v>
      </c>
      <c r="B25088">
        <v>87</v>
      </c>
    </row>
    <row r="25089" spans="1:2" x14ac:dyDescent="0.2">
      <c r="A25089">
        <v>125570</v>
      </c>
      <c r="B25089">
        <v>86</v>
      </c>
    </row>
    <row r="25090" spans="1:2" x14ac:dyDescent="0.2">
      <c r="A25090">
        <v>125575</v>
      </c>
      <c r="B25090">
        <v>84</v>
      </c>
    </row>
    <row r="25091" spans="1:2" x14ac:dyDescent="0.2">
      <c r="A25091">
        <v>125580</v>
      </c>
      <c r="B25091">
        <v>82</v>
      </c>
    </row>
    <row r="25092" spans="1:2" x14ac:dyDescent="0.2">
      <c r="A25092">
        <v>125585</v>
      </c>
      <c r="B25092">
        <v>80</v>
      </c>
    </row>
    <row r="25093" spans="1:2" x14ac:dyDescent="0.2">
      <c r="A25093">
        <v>125590</v>
      </c>
      <c r="B25093">
        <v>78</v>
      </c>
    </row>
    <row r="25094" spans="1:2" x14ac:dyDescent="0.2">
      <c r="A25094">
        <v>125595</v>
      </c>
      <c r="B25094">
        <v>75</v>
      </c>
    </row>
    <row r="25095" spans="1:2" x14ac:dyDescent="0.2">
      <c r="A25095">
        <v>125600</v>
      </c>
      <c r="B25095">
        <v>72</v>
      </c>
    </row>
    <row r="25096" spans="1:2" x14ac:dyDescent="0.2">
      <c r="A25096">
        <v>125605</v>
      </c>
      <c r="B25096">
        <v>71</v>
      </c>
    </row>
    <row r="25097" spans="1:2" x14ac:dyDescent="0.2">
      <c r="A25097">
        <v>125610</v>
      </c>
      <c r="B25097">
        <v>71</v>
      </c>
    </row>
    <row r="25098" spans="1:2" x14ac:dyDescent="0.2">
      <c r="A25098">
        <v>125615</v>
      </c>
      <c r="B25098">
        <v>71</v>
      </c>
    </row>
    <row r="25099" spans="1:2" x14ac:dyDescent="0.2">
      <c r="A25099">
        <v>125620</v>
      </c>
      <c r="B25099">
        <v>70</v>
      </c>
    </row>
    <row r="25100" spans="1:2" x14ac:dyDescent="0.2">
      <c r="A25100">
        <v>125625</v>
      </c>
      <c r="B25100">
        <v>69</v>
      </c>
    </row>
    <row r="25101" spans="1:2" x14ac:dyDescent="0.2">
      <c r="A25101">
        <v>125630</v>
      </c>
      <c r="B25101">
        <v>68</v>
      </c>
    </row>
    <row r="25102" spans="1:2" x14ac:dyDescent="0.2">
      <c r="A25102">
        <v>125635</v>
      </c>
      <c r="B25102">
        <v>67</v>
      </c>
    </row>
    <row r="25103" spans="1:2" x14ac:dyDescent="0.2">
      <c r="A25103">
        <v>125640</v>
      </c>
      <c r="B25103">
        <v>65</v>
      </c>
    </row>
    <row r="25104" spans="1:2" x14ac:dyDescent="0.2">
      <c r="A25104">
        <v>125645</v>
      </c>
      <c r="B25104">
        <v>64</v>
      </c>
    </row>
    <row r="25105" spans="1:2" x14ac:dyDescent="0.2">
      <c r="A25105">
        <v>125650</v>
      </c>
      <c r="B25105">
        <v>62</v>
      </c>
    </row>
    <row r="25106" spans="1:2" x14ac:dyDescent="0.2">
      <c r="A25106">
        <v>125655</v>
      </c>
      <c r="B25106">
        <v>60</v>
      </c>
    </row>
    <row r="25107" spans="1:2" x14ac:dyDescent="0.2">
      <c r="A25107">
        <v>125660</v>
      </c>
      <c r="B25107">
        <v>58</v>
      </c>
    </row>
    <row r="25108" spans="1:2" x14ac:dyDescent="0.2">
      <c r="A25108">
        <v>125665</v>
      </c>
      <c r="B25108">
        <v>57</v>
      </c>
    </row>
    <row r="25109" spans="1:2" x14ac:dyDescent="0.2">
      <c r="A25109">
        <v>125670</v>
      </c>
      <c r="B25109">
        <v>55</v>
      </c>
    </row>
    <row r="25110" spans="1:2" x14ac:dyDescent="0.2">
      <c r="A25110">
        <v>125675</v>
      </c>
      <c r="B25110">
        <v>54</v>
      </c>
    </row>
    <row r="25111" spans="1:2" x14ac:dyDescent="0.2">
      <c r="A25111">
        <v>125680</v>
      </c>
      <c r="B25111">
        <v>52</v>
      </c>
    </row>
    <row r="25112" spans="1:2" x14ac:dyDescent="0.2">
      <c r="A25112">
        <v>125685</v>
      </c>
      <c r="B25112">
        <v>51</v>
      </c>
    </row>
    <row r="25113" spans="1:2" x14ac:dyDescent="0.2">
      <c r="A25113">
        <v>125690</v>
      </c>
      <c r="B25113">
        <v>49</v>
      </c>
    </row>
    <row r="25114" spans="1:2" x14ac:dyDescent="0.2">
      <c r="A25114">
        <v>125695</v>
      </c>
      <c r="B25114">
        <v>48</v>
      </c>
    </row>
    <row r="25115" spans="1:2" x14ac:dyDescent="0.2">
      <c r="A25115">
        <v>125700</v>
      </c>
      <c r="B25115">
        <v>47</v>
      </c>
    </row>
    <row r="25116" spans="1:2" x14ac:dyDescent="0.2">
      <c r="A25116">
        <v>125705</v>
      </c>
      <c r="B25116">
        <v>46</v>
      </c>
    </row>
    <row r="25117" spans="1:2" x14ac:dyDescent="0.2">
      <c r="A25117">
        <v>125710</v>
      </c>
      <c r="B25117">
        <v>45</v>
      </c>
    </row>
    <row r="25118" spans="1:2" x14ac:dyDescent="0.2">
      <c r="A25118">
        <v>125715</v>
      </c>
      <c r="B25118">
        <v>44</v>
      </c>
    </row>
    <row r="25119" spans="1:2" x14ac:dyDescent="0.2">
      <c r="A25119">
        <v>125720</v>
      </c>
      <c r="B25119">
        <v>43</v>
      </c>
    </row>
    <row r="25120" spans="1:2" x14ac:dyDescent="0.2">
      <c r="A25120">
        <v>125725</v>
      </c>
      <c r="B25120">
        <v>42</v>
      </c>
    </row>
    <row r="25121" spans="1:2" x14ac:dyDescent="0.2">
      <c r="A25121">
        <v>125730</v>
      </c>
      <c r="B25121">
        <v>41</v>
      </c>
    </row>
    <row r="25122" spans="1:2" x14ac:dyDescent="0.2">
      <c r="A25122">
        <v>125735</v>
      </c>
      <c r="B25122">
        <v>40</v>
      </c>
    </row>
    <row r="25123" spans="1:2" x14ac:dyDescent="0.2">
      <c r="A25123">
        <v>125740</v>
      </c>
      <c r="B25123">
        <v>40</v>
      </c>
    </row>
    <row r="25124" spans="1:2" x14ac:dyDescent="0.2">
      <c r="A25124">
        <v>125745</v>
      </c>
      <c r="B25124">
        <v>39</v>
      </c>
    </row>
    <row r="25125" spans="1:2" x14ac:dyDescent="0.2">
      <c r="A25125">
        <v>125750</v>
      </c>
      <c r="B25125">
        <v>38</v>
      </c>
    </row>
    <row r="25126" spans="1:2" x14ac:dyDescent="0.2">
      <c r="A25126">
        <v>125755</v>
      </c>
      <c r="B25126">
        <v>37</v>
      </c>
    </row>
    <row r="25127" spans="1:2" x14ac:dyDescent="0.2">
      <c r="A25127">
        <v>125760</v>
      </c>
      <c r="B25127">
        <v>37</v>
      </c>
    </row>
    <row r="25128" spans="1:2" x14ac:dyDescent="0.2">
      <c r="A25128">
        <v>125765</v>
      </c>
      <c r="B25128">
        <v>36</v>
      </c>
    </row>
    <row r="25129" spans="1:2" x14ac:dyDescent="0.2">
      <c r="A25129">
        <v>125770</v>
      </c>
      <c r="B25129">
        <v>35</v>
      </c>
    </row>
    <row r="25130" spans="1:2" x14ac:dyDescent="0.2">
      <c r="A25130">
        <v>125775</v>
      </c>
      <c r="B25130">
        <v>35</v>
      </c>
    </row>
    <row r="25131" spans="1:2" x14ac:dyDescent="0.2">
      <c r="A25131">
        <v>125780</v>
      </c>
      <c r="B25131">
        <v>35</v>
      </c>
    </row>
    <row r="25132" spans="1:2" x14ac:dyDescent="0.2">
      <c r="A25132">
        <v>125785</v>
      </c>
      <c r="B25132">
        <v>34</v>
      </c>
    </row>
    <row r="25133" spans="1:2" x14ac:dyDescent="0.2">
      <c r="A25133">
        <v>125790</v>
      </c>
      <c r="B25133">
        <v>34</v>
      </c>
    </row>
    <row r="25134" spans="1:2" x14ac:dyDescent="0.2">
      <c r="A25134">
        <v>125795</v>
      </c>
      <c r="B25134">
        <v>33</v>
      </c>
    </row>
    <row r="25135" spans="1:2" x14ac:dyDescent="0.2">
      <c r="A25135">
        <v>125800</v>
      </c>
      <c r="B25135">
        <v>33</v>
      </c>
    </row>
    <row r="25136" spans="1:2" x14ac:dyDescent="0.2">
      <c r="A25136">
        <v>125805</v>
      </c>
      <c r="B25136">
        <v>33</v>
      </c>
    </row>
    <row r="25137" spans="1:2" x14ac:dyDescent="0.2">
      <c r="A25137">
        <v>125810</v>
      </c>
      <c r="B25137">
        <v>33</v>
      </c>
    </row>
    <row r="25138" spans="1:2" x14ac:dyDescent="0.2">
      <c r="A25138">
        <v>125815</v>
      </c>
      <c r="B25138">
        <v>32</v>
      </c>
    </row>
    <row r="25139" spans="1:2" x14ac:dyDescent="0.2">
      <c r="A25139">
        <v>125820</v>
      </c>
      <c r="B25139">
        <v>32</v>
      </c>
    </row>
    <row r="25140" spans="1:2" x14ac:dyDescent="0.2">
      <c r="A25140">
        <v>125825</v>
      </c>
      <c r="B25140">
        <v>32</v>
      </c>
    </row>
    <row r="25141" spans="1:2" x14ac:dyDescent="0.2">
      <c r="A25141">
        <v>125830</v>
      </c>
      <c r="B25141">
        <v>32</v>
      </c>
    </row>
    <row r="25142" spans="1:2" x14ac:dyDescent="0.2">
      <c r="A25142">
        <v>125835</v>
      </c>
      <c r="B25142">
        <v>32</v>
      </c>
    </row>
    <row r="25143" spans="1:2" x14ac:dyDescent="0.2">
      <c r="A25143">
        <v>125840</v>
      </c>
      <c r="B25143">
        <v>32</v>
      </c>
    </row>
    <row r="25144" spans="1:2" x14ac:dyDescent="0.2">
      <c r="A25144">
        <v>125845</v>
      </c>
      <c r="B25144">
        <v>32</v>
      </c>
    </row>
    <row r="25145" spans="1:2" x14ac:dyDescent="0.2">
      <c r="A25145">
        <v>125850</v>
      </c>
      <c r="B25145">
        <v>31</v>
      </c>
    </row>
    <row r="25146" spans="1:2" x14ac:dyDescent="0.2">
      <c r="A25146">
        <v>125855</v>
      </c>
      <c r="B25146">
        <v>31</v>
      </c>
    </row>
    <row r="25147" spans="1:2" x14ac:dyDescent="0.2">
      <c r="A25147">
        <v>125860</v>
      </c>
      <c r="B25147">
        <v>31</v>
      </c>
    </row>
    <row r="25148" spans="1:2" x14ac:dyDescent="0.2">
      <c r="A25148">
        <v>125865</v>
      </c>
      <c r="B25148">
        <v>31</v>
      </c>
    </row>
    <row r="25149" spans="1:2" x14ac:dyDescent="0.2">
      <c r="A25149">
        <v>125870</v>
      </c>
      <c r="B25149">
        <v>31</v>
      </c>
    </row>
    <row r="25150" spans="1:2" x14ac:dyDescent="0.2">
      <c r="A25150">
        <v>125875</v>
      </c>
      <c r="B25150">
        <v>31</v>
      </c>
    </row>
    <row r="25151" spans="1:2" x14ac:dyDescent="0.2">
      <c r="A25151">
        <v>125880</v>
      </c>
      <c r="B25151">
        <v>31</v>
      </c>
    </row>
    <row r="25152" spans="1:2" x14ac:dyDescent="0.2">
      <c r="A25152">
        <v>125885</v>
      </c>
      <c r="B25152">
        <v>30</v>
      </c>
    </row>
    <row r="25153" spans="1:2" x14ac:dyDescent="0.2">
      <c r="A25153">
        <v>125890</v>
      </c>
      <c r="B25153">
        <v>30</v>
      </c>
    </row>
    <row r="25154" spans="1:2" x14ac:dyDescent="0.2">
      <c r="A25154">
        <v>125895</v>
      </c>
      <c r="B25154">
        <v>30</v>
      </c>
    </row>
    <row r="25155" spans="1:2" x14ac:dyDescent="0.2">
      <c r="A25155">
        <v>125900</v>
      </c>
      <c r="B25155">
        <v>30</v>
      </c>
    </row>
    <row r="25156" spans="1:2" x14ac:dyDescent="0.2">
      <c r="A25156">
        <v>125905</v>
      </c>
      <c r="B25156">
        <v>30</v>
      </c>
    </row>
    <row r="25157" spans="1:2" x14ac:dyDescent="0.2">
      <c r="A25157">
        <v>125910</v>
      </c>
      <c r="B25157">
        <v>30</v>
      </c>
    </row>
    <row r="25158" spans="1:2" x14ac:dyDescent="0.2">
      <c r="A25158">
        <v>125915</v>
      </c>
      <c r="B25158">
        <v>30</v>
      </c>
    </row>
    <row r="25159" spans="1:2" x14ac:dyDescent="0.2">
      <c r="A25159">
        <v>125920</v>
      </c>
      <c r="B25159">
        <v>30</v>
      </c>
    </row>
    <row r="25160" spans="1:2" x14ac:dyDescent="0.2">
      <c r="A25160">
        <v>125925</v>
      </c>
      <c r="B25160">
        <v>30</v>
      </c>
    </row>
    <row r="25161" spans="1:2" x14ac:dyDescent="0.2">
      <c r="A25161">
        <v>125930</v>
      </c>
      <c r="B25161">
        <v>30</v>
      </c>
    </row>
    <row r="25162" spans="1:2" x14ac:dyDescent="0.2">
      <c r="A25162">
        <v>125935</v>
      </c>
      <c r="B25162">
        <v>30</v>
      </c>
    </row>
    <row r="25163" spans="1:2" x14ac:dyDescent="0.2">
      <c r="A25163">
        <v>125940</v>
      </c>
      <c r="B25163">
        <v>30</v>
      </c>
    </row>
    <row r="25164" spans="1:2" x14ac:dyDescent="0.2">
      <c r="A25164">
        <v>125945</v>
      </c>
      <c r="B25164">
        <v>30</v>
      </c>
    </row>
    <row r="25165" spans="1:2" x14ac:dyDescent="0.2">
      <c r="A25165">
        <v>125950</v>
      </c>
      <c r="B25165">
        <v>30</v>
      </c>
    </row>
    <row r="25166" spans="1:2" x14ac:dyDescent="0.2">
      <c r="A25166">
        <v>125955</v>
      </c>
      <c r="B25166">
        <v>30</v>
      </c>
    </row>
    <row r="25167" spans="1:2" x14ac:dyDescent="0.2">
      <c r="A25167">
        <v>125960</v>
      </c>
      <c r="B25167">
        <v>30</v>
      </c>
    </row>
    <row r="25168" spans="1:2" x14ac:dyDescent="0.2">
      <c r="A25168">
        <v>125965</v>
      </c>
      <c r="B25168">
        <v>30</v>
      </c>
    </row>
    <row r="25169" spans="1:2" x14ac:dyDescent="0.2">
      <c r="A25169">
        <v>125970</v>
      </c>
      <c r="B25169">
        <v>29</v>
      </c>
    </row>
    <row r="25170" spans="1:2" x14ac:dyDescent="0.2">
      <c r="A25170">
        <v>125975</v>
      </c>
      <c r="B25170">
        <v>29</v>
      </c>
    </row>
    <row r="25171" spans="1:2" x14ac:dyDescent="0.2">
      <c r="A25171">
        <v>125980</v>
      </c>
      <c r="B25171">
        <v>29</v>
      </c>
    </row>
    <row r="25172" spans="1:2" x14ac:dyDescent="0.2">
      <c r="A25172">
        <v>125985</v>
      </c>
      <c r="B25172">
        <v>29</v>
      </c>
    </row>
    <row r="25173" spans="1:2" x14ac:dyDescent="0.2">
      <c r="A25173">
        <v>125990</v>
      </c>
      <c r="B25173">
        <v>29</v>
      </c>
    </row>
    <row r="25174" spans="1:2" x14ac:dyDescent="0.2">
      <c r="A25174">
        <v>125995</v>
      </c>
      <c r="B25174">
        <v>29</v>
      </c>
    </row>
    <row r="25175" spans="1:2" x14ac:dyDescent="0.2">
      <c r="A25175">
        <v>126000</v>
      </c>
      <c r="B25175">
        <v>29</v>
      </c>
    </row>
    <row r="25176" spans="1:2" x14ac:dyDescent="0.2">
      <c r="A25176">
        <v>126005</v>
      </c>
      <c r="B25176">
        <v>29</v>
      </c>
    </row>
    <row r="25177" spans="1:2" x14ac:dyDescent="0.2">
      <c r="A25177">
        <v>126010</v>
      </c>
      <c r="B25177">
        <v>29</v>
      </c>
    </row>
    <row r="25178" spans="1:2" x14ac:dyDescent="0.2">
      <c r="A25178">
        <v>126015</v>
      </c>
      <c r="B25178">
        <v>29</v>
      </c>
    </row>
    <row r="25179" spans="1:2" x14ac:dyDescent="0.2">
      <c r="A25179">
        <v>126020</v>
      </c>
      <c r="B25179">
        <v>29</v>
      </c>
    </row>
    <row r="25180" spans="1:2" x14ac:dyDescent="0.2">
      <c r="A25180">
        <v>126025</v>
      </c>
      <c r="B25180">
        <v>29</v>
      </c>
    </row>
    <row r="25181" spans="1:2" x14ac:dyDescent="0.2">
      <c r="A25181">
        <v>126030</v>
      </c>
      <c r="B25181">
        <v>29</v>
      </c>
    </row>
    <row r="25182" spans="1:2" x14ac:dyDescent="0.2">
      <c r="A25182">
        <v>126035</v>
      </c>
      <c r="B25182">
        <v>29</v>
      </c>
    </row>
    <row r="25183" spans="1:2" x14ac:dyDescent="0.2">
      <c r="A25183">
        <v>126040</v>
      </c>
      <c r="B25183">
        <v>29</v>
      </c>
    </row>
    <row r="25184" spans="1:2" x14ac:dyDescent="0.2">
      <c r="A25184">
        <v>126045</v>
      </c>
      <c r="B25184">
        <v>29</v>
      </c>
    </row>
    <row r="25185" spans="1:2" x14ac:dyDescent="0.2">
      <c r="A25185">
        <v>126050</v>
      </c>
      <c r="B25185">
        <v>29</v>
      </c>
    </row>
    <row r="25186" spans="1:2" x14ac:dyDescent="0.2">
      <c r="A25186">
        <v>126055</v>
      </c>
      <c r="B25186">
        <v>29</v>
      </c>
    </row>
    <row r="25187" spans="1:2" x14ac:dyDescent="0.2">
      <c r="A25187">
        <v>126060</v>
      </c>
      <c r="B25187">
        <v>29</v>
      </c>
    </row>
    <row r="25188" spans="1:2" x14ac:dyDescent="0.2">
      <c r="A25188">
        <v>126065</v>
      </c>
      <c r="B25188">
        <v>29</v>
      </c>
    </row>
    <row r="25189" spans="1:2" x14ac:dyDescent="0.2">
      <c r="A25189">
        <v>126070</v>
      </c>
      <c r="B25189">
        <v>29</v>
      </c>
    </row>
    <row r="25190" spans="1:2" x14ac:dyDescent="0.2">
      <c r="A25190">
        <v>126075</v>
      </c>
      <c r="B25190">
        <v>29</v>
      </c>
    </row>
    <row r="25191" spans="1:2" x14ac:dyDescent="0.2">
      <c r="A25191">
        <v>126080</v>
      </c>
      <c r="B25191">
        <v>28</v>
      </c>
    </row>
    <row r="25192" spans="1:2" x14ac:dyDescent="0.2">
      <c r="A25192">
        <v>126085</v>
      </c>
      <c r="B25192">
        <v>28</v>
      </c>
    </row>
    <row r="25193" spans="1:2" x14ac:dyDescent="0.2">
      <c r="A25193">
        <v>126090</v>
      </c>
      <c r="B25193">
        <v>28</v>
      </c>
    </row>
    <row r="25194" spans="1:2" x14ac:dyDescent="0.2">
      <c r="A25194">
        <v>126095</v>
      </c>
      <c r="B25194">
        <v>28</v>
      </c>
    </row>
    <row r="25195" spans="1:2" x14ac:dyDescent="0.2">
      <c r="A25195">
        <v>126100</v>
      </c>
      <c r="B25195">
        <v>28</v>
      </c>
    </row>
    <row r="25196" spans="1:2" x14ac:dyDescent="0.2">
      <c r="A25196">
        <v>126105</v>
      </c>
      <c r="B25196">
        <v>28</v>
      </c>
    </row>
    <row r="25197" spans="1:2" x14ac:dyDescent="0.2">
      <c r="A25197">
        <v>126110</v>
      </c>
      <c r="B25197">
        <v>28</v>
      </c>
    </row>
    <row r="25198" spans="1:2" x14ac:dyDescent="0.2">
      <c r="A25198">
        <v>126115</v>
      </c>
      <c r="B25198">
        <v>28</v>
      </c>
    </row>
    <row r="25199" spans="1:2" x14ac:dyDescent="0.2">
      <c r="A25199">
        <v>126120</v>
      </c>
      <c r="B25199">
        <v>28</v>
      </c>
    </row>
    <row r="25200" spans="1:2" x14ac:dyDescent="0.2">
      <c r="A25200">
        <v>126125</v>
      </c>
      <c r="B25200">
        <v>28</v>
      </c>
    </row>
    <row r="25201" spans="1:2" x14ac:dyDescent="0.2">
      <c r="A25201">
        <v>126130</v>
      </c>
      <c r="B25201">
        <v>28</v>
      </c>
    </row>
    <row r="25202" spans="1:2" x14ac:dyDescent="0.2">
      <c r="A25202">
        <v>126135</v>
      </c>
      <c r="B25202">
        <v>28</v>
      </c>
    </row>
    <row r="25203" spans="1:2" x14ac:dyDescent="0.2">
      <c r="A25203">
        <v>126140</v>
      </c>
      <c r="B25203">
        <v>28</v>
      </c>
    </row>
    <row r="25204" spans="1:2" x14ac:dyDescent="0.2">
      <c r="A25204">
        <v>126145</v>
      </c>
      <c r="B25204">
        <v>28</v>
      </c>
    </row>
    <row r="25205" spans="1:2" x14ac:dyDescent="0.2">
      <c r="A25205">
        <v>126150</v>
      </c>
      <c r="B25205">
        <v>28</v>
      </c>
    </row>
    <row r="25206" spans="1:2" x14ac:dyDescent="0.2">
      <c r="A25206">
        <v>126155</v>
      </c>
      <c r="B25206">
        <v>28</v>
      </c>
    </row>
    <row r="25207" spans="1:2" x14ac:dyDescent="0.2">
      <c r="A25207">
        <v>126160</v>
      </c>
      <c r="B25207">
        <v>28</v>
      </c>
    </row>
    <row r="25208" spans="1:2" x14ac:dyDescent="0.2">
      <c r="A25208">
        <v>126165</v>
      </c>
      <c r="B25208">
        <v>28</v>
      </c>
    </row>
    <row r="25209" spans="1:2" x14ac:dyDescent="0.2">
      <c r="A25209">
        <v>126170</v>
      </c>
      <c r="B25209">
        <v>28</v>
      </c>
    </row>
    <row r="25210" spans="1:2" x14ac:dyDescent="0.2">
      <c r="A25210">
        <v>126175</v>
      </c>
      <c r="B25210">
        <v>28</v>
      </c>
    </row>
    <row r="25211" spans="1:2" x14ac:dyDescent="0.2">
      <c r="A25211">
        <v>126180</v>
      </c>
      <c r="B25211">
        <v>27</v>
      </c>
    </row>
    <row r="25212" spans="1:2" x14ac:dyDescent="0.2">
      <c r="A25212">
        <v>126185</v>
      </c>
      <c r="B25212">
        <v>27</v>
      </c>
    </row>
    <row r="25213" spans="1:2" x14ac:dyDescent="0.2">
      <c r="A25213">
        <v>126190</v>
      </c>
      <c r="B25213">
        <v>27</v>
      </c>
    </row>
    <row r="25214" spans="1:2" x14ac:dyDescent="0.2">
      <c r="A25214">
        <v>126195</v>
      </c>
      <c r="B25214">
        <v>27</v>
      </c>
    </row>
    <row r="25215" spans="1:2" x14ac:dyDescent="0.2">
      <c r="A25215">
        <v>126200</v>
      </c>
      <c r="B25215">
        <v>27</v>
      </c>
    </row>
    <row r="25216" spans="1:2" x14ac:dyDescent="0.2">
      <c r="A25216">
        <v>126205</v>
      </c>
      <c r="B25216">
        <v>27</v>
      </c>
    </row>
    <row r="25217" spans="1:2" x14ac:dyDescent="0.2">
      <c r="A25217">
        <v>126210</v>
      </c>
      <c r="B25217">
        <v>26</v>
      </c>
    </row>
    <row r="25218" spans="1:2" x14ac:dyDescent="0.2">
      <c r="A25218">
        <v>126215</v>
      </c>
      <c r="B25218">
        <v>26</v>
      </c>
    </row>
    <row r="25219" spans="1:2" x14ac:dyDescent="0.2">
      <c r="A25219">
        <v>126220</v>
      </c>
      <c r="B25219">
        <v>26</v>
      </c>
    </row>
    <row r="25220" spans="1:2" x14ac:dyDescent="0.2">
      <c r="A25220">
        <v>126225</v>
      </c>
      <c r="B25220">
        <v>26</v>
      </c>
    </row>
    <row r="25221" spans="1:2" x14ac:dyDescent="0.2">
      <c r="A25221">
        <v>126230</v>
      </c>
      <c r="B25221">
        <v>26</v>
      </c>
    </row>
    <row r="25222" spans="1:2" x14ac:dyDescent="0.2">
      <c r="A25222">
        <v>126235</v>
      </c>
      <c r="B25222">
        <v>26</v>
      </c>
    </row>
    <row r="25223" spans="1:2" x14ac:dyDescent="0.2">
      <c r="A25223">
        <v>126240</v>
      </c>
      <c r="B25223">
        <v>26</v>
      </c>
    </row>
    <row r="25224" spans="1:2" x14ac:dyDescent="0.2">
      <c r="A25224">
        <v>126245</v>
      </c>
      <c r="B25224">
        <v>26</v>
      </c>
    </row>
    <row r="25225" spans="1:2" x14ac:dyDescent="0.2">
      <c r="A25225">
        <v>126250</v>
      </c>
      <c r="B25225">
        <v>26</v>
      </c>
    </row>
    <row r="25226" spans="1:2" x14ac:dyDescent="0.2">
      <c r="A25226">
        <v>126255</v>
      </c>
      <c r="B25226">
        <v>26</v>
      </c>
    </row>
    <row r="25227" spans="1:2" x14ac:dyDescent="0.2">
      <c r="A25227">
        <v>126260</v>
      </c>
      <c r="B25227">
        <v>26</v>
      </c>
    </row>
    <row r="25228" spans="1:2" x14ac:dyDescent="0.2">
      <c r="A25228">
        <v>126265</v>
      </c>
      <c r="B25228">
        <v>26</v>
      </c>
    </row>
    <row r="25229" spans="1:2" x14ac:dyDescent="0.2">
      <c r="A25229">
        <v>126270</v>
      </c>
      <c r="B25229">
        <v>26</v>
      </c>
    </row>
    <row r="25230" spans="1:2" x14ac:dyDescent="0.2">
      <c r="A25230">
        <v>126275</v>
      </c>
      <c r="B25230">
        <v>26</v>
      </c>
    </row>
    <row r="25231" spans="1:2" x14ac:dyDescent="0.2">
      <c r="A25231">
        <v>126280</v>
      </c>
      <c r="B25231">
        <v>26</v>
      </c>
    </row>
    <row r="25232" spans="1:2" x14ac:dyDescent="0.2">
      <c r="A25232">
        <v>126285</v>
      </c>
      <c r="B25232">
        <v>26</v>
      </c>
    </row>
    <row r="25233" spans="1:2" x14ac:dyDescent="0.2">
      <c r="A25233">
        <v>126290</v>
      </c>
      <c r="B25233">
        <v>26</v>
      </c>
    </row>
    <row r="25234" spans="1:2" x14ac:dyDescent="0.2">
      <c r="A25234">
        <v>126295</v>
      </c>
      <c r="B25234">
        <v>26</v>
      </c>
    </row>
    <row r="25235" spans="1:2" x14ac:dyDescent="0.2">
      <c r="A25235">
        <v>126300</v>
      </c>
      <c r="B25235">
        <v>26</v>
      </c>
    </row>
    <row r="25236" spans="1:2" x14ac:dyDescent="0.2">
      <c r="A25236">
        <v>126305</v>
      </c>
      <c r="B25236">
        <v>26</v>
      </c>
    </row>
    <row r="25237" spans="1:2" x14ac:dyDescent="0.2">
      <c r="A25237">
        <v>126310</v>
      </c>
      <c r="B25237">
        <v>26</v>
      </c>
    </row>
    <row r="25238" spans="1:2" x14ac:dyDescent="0.2">
      <c r="A25238">
        <v>126315</v>
      </c>
      <c r="B25238">
        <v>26</v>
      </c>
    </row>
    <row r="25239" spans="1:2" x14ac:dyDescent="0.2">
      <c r="A25239">
        <v>126320</v>
      </c>
      <c r="B25239">
        <v>26</v>
      </c>
    </row>
    <row r="25240" spans="1:2" x14ac:dyDescent="0.2">
      <c r="A25240">
        <v>126325</v>
      </c>
      <c r="B25240">
        <v>26</v>
      </c>
    </row>
    <row r="25241" spans="1:2" x14ac:dyDescent="0.2">
      <c r="A25241">
        <v>126330</v>
      </c>
      <c r="B25241">
        <v>26</v>
      </c>
    </row>
    <row r="25242" spans="1:2" x14ac:dyDescent="0.2">
      <c r="A25242">
        <v>126335</v>
      </c>
      <c r="B25242">
        <v>26</v>
      </c>
    </row>
    <row r="25243" spans="1:2" x14ac:dyDescent="0.2">
      <c r="A25243">
        <v>126340</v>
      </c>
      <c r="B25243">
        <v>26</v>
      </c>
    </row>
    <row r="25244" spans="1:2" x14ac:dyDescent="0.2">
      <c r="A25244">
        <v>126345</v>
      </c>
      <c r="B25244">
        <v>26</v>
      </c>
    </row>
    <row r="25245" spans="1:2" x14ac:dyDescent="0.2">
      <c r="A25245">
        <v>126350</v>
      </c>
      <c r="B25245">
        <v>26</v>
      </c>
    </row>
    <row r="25246" spans="1:2" x14ac:dyDescent="0.2">
      <c r="A25246">
        <v>126355</v>
      </c>
      <c r="B25246">
        <v>26</v>
      </c>
    </row>
    <row r="25247" spans="1:2" x14ac:dyDescent="0.2">
      <c r="A25247">
        <v>126360</v>
      </c>
      <c r="B25247">
        <v>26</v>
      </c>
    </row>
    <row r="25248" spans="1:2" x14ac:dyDescent="0.2">
      <c r="A25248">
        <v>126365</v>
      </c>
      <c r="B25248">
        <v>26</v>
      </c>
    </row>
    <row r="25249" spans="1:2" x14ac:dyDescent="0.2">
      <c r="A25249">
        <v>126370</v>
      </c>
      <c r="B25249">
        <v>27</v>
      </c>
    </row>
    <row r="25250" spans="1:2" x14ac:dyDescent="0.2">
      <c r="A25250">
        <v>126375</v>
      </c>
      <c r="B25250">
        <v>27</v>
      </c>
    </row>
    <row r="25251" spans="1:2" x14ac:dyDescent="0.2">
      <c r="A25251">
        <v>126380</v>
      </c>
      <c r="B25251">
        <v>28</v>
      </c>
    </row>
    <row r="25252" spans="1:2" x14ac:dyDescent="0.2">
      <c r="A25252">
        <v>126385</v>
      </c>
      <c r="B25252">
        <v>31</v>
      </c>
    </row>
    <row r="25253" spans="1:2" x14ac:dyDescent="0.2">
      <c r="A25253">
        <v>126390</v>
      </c>
      <c r="B25253">
        <v>33</v>
      </c>
    </row>
    <row r="25254" spans="1:2" x14ac:dyDescent="0.2">
      <c r="A25254">
        <v>126395</v>
      </c>
      <c r="B25254">
        <v>40</v>
      </c>
    </row>
    <row r="25255" spans="1:2" x14ac:dyDescent="0.2">
      <c r="A25255">
        <v>126400</v>
      </c>
      <c r="B25255">
        <v>45</v>
      </c>
    </row>
    <row r="25256" spans="1:2" x14ac:dyDescent="0.2">
      <c r="A25256">
        <v>126405</v>
      </c>
      <c r="B25256">
        <v>52</v>
      </c>
    </row>
    <row r="25257" spans="1:2" x14ac:dyDescent="0.2">
      <c r="A25257">
        <v>126410</v>
      </c>
      <c r="B25257">
        <v>57</v>
      </c>
    </row>
    <row r="25258" spans="1:2" x14ac:dyDescent="0.2">
      <c r="A25258">
        <v>126415</v>
      </c>
      <c r="B25258">
        <v>60</v>
      </c>
    </row>
    <row r="25259" spans="1:2" x14ac:dyDescent="0.2">
      <c r="A25259">
        <v>126420</v>
      </c>
      <c r="B25259">
        <v>63</v>
      </c>
    </row>
    <row r="25260" spans="1:2" x14ac:dyDescent="0.2">
      <c r="A25260">
        <v>126425</v>
      </c>
      <c r="B25260">
        <v>65</v>
      </c>
    </row>
    <row r="25261" spans="1:2" x14ac:dyDescent="0.2">
      <c r="A25261">
        <v>126430</v>
      </c>
      <c r="B25261">
        <v>66</v>
      </c>
    </row>
    <row r="25262" spans="1:2" x14ac:dyDescent="0.2">
      <c r="A25262">
        <v>126435</v>
      </c>
      <c r="B25262">
        <v>67</v>
      </c>
    </row>
    <row r="25263" spans="1:2" x14ac:dyDescent="0.2">
      <c r="A25263">
        <v>126440</v>
      </c>
      <c r="B25263">
        <v>70</v>
      </c>
    </row>
    <row r="25264" spans="1:2" x14ac:dyDescent="0.2">
      <c r="A25264">
        <v>126445</v>
      </c>
      <c r="B25264">
        <v>74</v>
      </c>
    </row>
    <row r="25265" spans="1:2" x14ac:dyDescent="0.2">
      <c r="A25265">
        <v>126450</v>
      </c>
      <c r="B25265">
        <v>76</v>
      </c>
    </row>
    <row r="25266" spans="1:2" x14ac:dyDescent="0.2">
      <c r="A25266">
        <v>126455</v>
      </c>
      <c r="B25266">
        <v>78</v>
      </c>
    </row>
    <row r="25267" spans="1:2" x14ac:dyDescent="0.2">
      <c r="A25267">
        <v>126460</v>
      </c>
      <c r="B25267">
        <v>80</v>
      </c>
    </row>
    <row r="25268" spans="1:2" x14ac:dyDescent="0.2">
      <c r="A25268">
        <v>126465</v>
      </c>
      <c r="B25268">
        <v>82</v>
      </c>
    </row>
    <row r="25269" spans="1:2" x14ac:dyDescent="0.2">
      <c r="A25269">
        <v>126470</v>
      </c>
      <c r="B25269">
        <v>84</v>
      </c>
    </row>
    <row r="25270" spans="1:2" x14ac:dyDescent="0.2">
      <c r="A25270">
        <v>126475</v>
      </c>
      <c r="B25270">
        <v>85</v>
      </c>
    </row>
    <row r="25271" spans="1:2" x14ac:dyDescent="0.2">
      <c r="A25271">
        <v>126480</v>
      </c>
      <c r="B25271">
        <v>85</v>
      </c>
    </row>
    <row r="25272" spans="1:2" x14ac:dyDescent="0.2">
      <c r="A25272">
        <v>126485</v>
      </c>
      <c r="B25272">
        <v>85</v>
      </c>
    </row>
    <row r="25273" spans="1:2" x14ac:dyDescent="0.2">
      <c r="A25273">
        <v>126490</v>
      </c>
      <c r="B25273">
        <v>86</v>
      </c>
    </row>
    <row r="25274" spans="1:2" x14ac:dyDescent="0.2">
      <c r="A25274">
        <v>126495</v>
      </c>
      <c r="B25274">
        <v>86</v>
      </c>
    </row>
    <row r="25275" spans="1:2" x14ac:dyDescent="0.2">
      <c r="A25275">
        <v>126500</v>
      </c>
      <c r="B25275">
        <v>86</v>
      </c>
    </row>
    <row r="25276" spans="1:2" x14ac:dyDescent="0.2">
      <c r="A25276">
        <v>126505</v>
      </c>
      <c r="B25276">
        <v>85</v>
      </c>
    </row>
    <row r="25277" spans="1:2" x14ac:dyDescent="0.2">
      <c r="A25277">
        <v>126510</v>
      </c>
      <c r="B25277">
        <v>84</v>
      </c>
    </row>
    <row r="25278" spans="1:2" x14ac:dyDescent="0.2">
      <c r="A25278">
        <v>126515</v>
      </c>
      <c r="B25278">
        <v>84</v>
      </c>
    </row>
    <row r="25279" spans="1:2" x14ac:dyDescent="0.2">
      <c r="A25279">
        <v>126520</v>
      </c>
      <c r="B25279">
        <v>84</v>
      </c>
    </row>
    <row r="25280" spans="1:2" x14ac:dyDescent="0.2">
      <c r="A25280">
        <v>126525</v>
      </c>
      <c r="B25280">
        <v>84</v>
      </c>
    </row>
    <row r="25281" spans="1:2" x14ac:dyDescent="0.2">
      <c r="A25281">
        <v>126530</v>
      </c>
      <c r="B25281">
        <v>84</v>
      </c>
    </row>
    <row r="25282" spans="1:2" x14ac:dyDescent="0.2">
      <c r="A25282">
        <v>126535</v>
      </c>
      <c r="B25282">
        <v>85</v>
      </c>
    </row>
    <row r="25283" spans="1:2" x14ac:dyDescent="0.2">
      <c r="A25283">
        <v>126540</v>
      </c>
      <c r="B25283">
        <v>84</v>
      </c>
    </row>
    <row r="25284" spans="1:2" x14ac:dyDescent="0.2">
      <c r="A25284">
        <v>126545</v>
      </c>
      <c r="B25284">
        <v>84</v>
      </c>
    </row>
    <row r="25285" spans="1:2" x14ac:dyDescent="0.2">
      <c r="A25285">
        <v>126550</v>
      </c>
      <c r="B25285">
        <v>83</v>
      </c>
    </row>
    <row r="25286" spans="1:2" x14ac:dyDescent="0.2">
      <c r="A25286">
        <v>126555</v>
      </c>
      <c r="B25286">
        <v>83</v>
      </c>
    </row>
    <row r="25287" spans="1:2" x14ac:dyDescent="0.2">
      <c r="A25287">
        <v>126560</v>
      </c>
      <c r="B25287">
        <v>81</v>
      </c>
    </row>
    <row r="25288" spans="1:2" x14ac:dyDescent="0.2">
      <c r="A25288">
        <v>126565</v>
      </c>
      <c r="B25288">
        <v>81</v>
      </c>
    </row>
    <row r="25289" spans="1:2" x14ac:dyDescent="0.2">
      <c r="A25289">
        <v>126570</v>
      </c>
      <c r="B25289">
        <v>82</v>
      </c>
    </row>
    <row r="25290" spans="1:2" x14ac:dyDescent="0.2">
      <c r="A25290">
        <v>126575</v>
      </c>
      <c r="B25290">
        <v>81</v>
      </c>
    </row>
    <row r="25291" spans="1:2" x14ac:dyDescent="0.2">
      <c r="A25291">
        <v>126580</v>
      </c>
      <c r="B25291">
        <v>80</v>
      </c>
    </row>
    <row r="25292" spans="1:2" x14ac:dyDescent="0.2">
      <c r="A25292">
        <v>126585</v>
      </c>
      <c r="B25292">
        <v>78</v>
      </c>
    </row>
    <row r="25293" spans="1:2" x14ac:dyDescent="0.2">
      <c r="A25293">
        <v>126590</v>
      </c>
      <c r="B25293">
        <v>76</v>
      </c>
    </row>
    <row r="25294" spans="1:2" x14ac:dyDescent="0.2">
      <c r="A25294">
        <v>126595</v>
      </c>
      <c r="B25294">
        <v>75</v>
      </c>
    </row>
    <row r="25295" spans="1:2" x14ac:dyDescent="0.2">
      <c r="A25295">
        <v>126600</v>
      </c>
      <c r="B25295">
        <v>74</v>
      </c>
    </row>
    <row r="25296" spans="1:2" x14ac:dyDescent="0.2">
      <c r="A25296">
        <v>126605</v>
      </c>
      <c r="B25296">
        <v>73</v>
      </c>
    </row>
    <row r="25297" spans="1:2" x14ac:dyDescent="0.2">
      <c r="A25297">
        <v>126610</v>
      </c>
      <c r="B25297">
        <v>70</v>
      </c>
    </row>
    <row r="25298" spans="1:2" x14ac:dyDescent="0.2">
      <c r="A25298">
        <v>126615</v>
      </c>
      <c r="B25298">
        <v>70</v>
      </c>
    </row>
    <row r="25299" spans="1:2" x14ac:dyDescent="0.2">
      <c r="A25299">
        <v>126620</v>
      </c>
      <c r="B25299">
        <v>68</v>
      </c>
    </row>
    <row r="25300" spans="1:2" x14ac:dyDescent="0.2">
      <c r="A25300">
        <v>126625</v>
      </c>
      <c r="B25300">
        <v>67</v>
      </c>
    </row>
    <row r="25301" spans="1:2" x14ac:dyDescent="0.2">
      <c r="A25301">
        <v>126630</v>
      </c>
      <c r="B25301">
        <v>64</v>
      </c>
    </row>
    <row r="25302" spans="1:2" x14ac:dyDescent="0.2">
      <c r="A25302">
        <v>126635</v>
      </c>
      <c r="B25302">
        <v>63</v>
      </c>
    </row>
    <row r="25303" spans="1:2" x14ac:dyDescent="0.2">
      <c r="A25303">
        <v>126640</v>
      </c>
      <c r="B25303">
        <v>66</v>
      </c>
    </row>
    <row r="25304" spans="1:2" x14ac:dyDescent="0.2">
      <c r="A25304">
        <v>126645</v>
      </c>
      <c r="B25304">
        <v>69</v>
      </c>
    </row>
    <row r="25305" spans="1:2" x14ac:dyDescent="0.2">
      <c r="A25305">
        <v>126650</v>
      </c>
      <c r="B25305">
        <v>70</v>
      </c>
    </row>
    <row r="25306" spans="1:2" x14ac:dyDescent="0.2">
      <c r="A25306">
        <v>126655</v>
      </c>
      <c r="B25306">
        <v>68</v>
      </c>
    </row>
    <row r="25307" spans="1:2" x14ac:dyDescent="0.2">
      <c r="A25307">
        <v>126660</v>
      </c>
      <c r="B25307">
        <v>70</v>
      </c>
    </row>
    <row r="25308" spans="1:2" x14ac:dyDescent="0.2">
      <c r="A25308">
        <v>126665</v>
      </c>
      <c r="B25308">
        <v>69</v>
      </c>
    </row>
    <row r="25309" spans="1:2" x14ac:dyDescent="0.2">
      <c r="A25309">
        <v>126670</v>
      </c>
      <c r="B25309">
        <v>68</v>
      </c>
    </row>
    <row r="25310" spans="1:2" x14ac:dyDescent="0.2">
      <c r="A25310">
        <v>126675</v>
      </c>
      <c r="B25310">
        <v>65</v>
      </c>
    </row>
    <row r="25311" spans="1:2" x14ac:dyDescent="0.2">
      <c r="A25311">
        <v>126680</v>
      </c>
      <c r="B25311">
        <v>66</v>
      </c>
    </row>
    <row r="25312" spans="1:2" x14ac:dyDescent="0.2">
      <c r="A25312">
        <v>126685</v>
      </c>
      <c r="B25312">
        <v>65</v>
      </c>
    </row>
    <row r="25313" spans="1:2" x14ac:dyDescent="0.2">
      <c r="A25313">
        <v>126690</v>
      </c>
      <c r="B25313">
        <v>67</v>
      </c>
    </row>
    <row r="25314" spans="1:2" x14ac:dyDescent="0.2">
      <c r="A25314">
        <v>126695</v>
      </c>
      <c r="B25314">
        <v>65</v>
      </c>
    </row>
    <row r="25315" spans="1:2" x14ac:dyDescent="0.2">
      <c r="A25315">
        <v>126700</v>
      </c>
      <c r="B25315">
        <v>65</v>
      </c>
    </row>
    <row r="25316" spans="1:2" x14ac:dyDescent="0.2">
      <c r="A25316">
        <v>126705</v>
      </c>
      <c r="B25316">
        <v>65</v>
      </c>
    </row>
    <row r="25317" spans="1:2" x14ac:dyDescent="0.2">
      <c r="A25317">
        <v>126710</v>
      </c>
      <c r="B25317">
        <v>65</v>
      </c>
    </row>
    <row r="25318" spans="1:2" x14ac:dyDescent="0.2">
      <c r="A25318">
        <v>126715</v>
      </c>
      <c r="B25318">
        <v>64</v>
      </c>
    </row>
    <row r="25319" spans="1:2" x14ac:dyDescent="0.2">
      <c r="A25319">
        <v>126720</v>
      </c>
      <c r="B25319">
        <v>64</v>
      </c>
    </row>
    <row r="25320" spans="1:2" x14ac:dyDescent="0.2">
      <c r="A25320">
        <v>126725</v>
      </c>
      <c r="B25320">
        <v>64</v>
      </c>
    </row>
    <row r="25321" spans="1:2" x14ac:dyDescent="0.2">
      <c r="A25321">
        <v>126730</v>
      </c>
      <c r="B25321">
        <v>65</v>
      </c>
    </row>
    <row r="25322" spans="1:2" x14ac:dyDescent="0.2">
      <c r="A25322">
        <v>126735</v>
      </c>
      <c r="B25322">
        <v>66</v>
      </c>
    </row>
    <row r="25323" spans="1:2" x14ac:dyDescent="0.2">
      <c r="A25323">
        <v>126740</v>
      </c>
      <c r="B25323">
        <v>68</v>
      </c>
    </row>
    <row r="25324" spans="1:2" x14ac:dyDescent="0.2">
      <c r="A25324">
        <v>126745</v>
      </c>
      <c r="B25324">
        <v>68</v>
      </c>
    </row>
    <row r="25325" spans="1:2" x14ac:dyDescent="0.2">
      <c r="A25325">
        <v>126750</v>
      </c>
      <c r="B25325">
        <v>70</v>
      </c>
    </row>
    <row r="25326" spans="1:2" x14ac:dyDescent="0.2">
      <c r="A25326">
        <v>126755</v>
      </c>
      <c r="B25326">
        <v>70</v>
      </c>
    </row>
    <row r="25327" spans="1:2" x14ac:dyDescent="0.2">
      <c r="A25327">
        <v>126760</v>
      </c>
      <c r="B25327">
        <v>68</v>
      </c>
    </row>
    <row r="25328" spans="1:2" x14ac:dyDescent="0.2">
      <c r="A25328">
        <v>126765</v>
      </c>
      <c r="B25328">
        <v>67</v>
      </c>
    </row>
    <row r="25329" spans="1:2" x14ac:dyDescent="0.2">
      <c r="A25329">
        <v>126770</v>
      </c>
      <c r="B25329">
        <v>66</v>
      </c>
    </row>
    <row r="25330" spans="1:2" x14ac:dyDescent="0.2">
      <c r="A25330">
        <v>126775</v>
      </c>
      <c r="B25330">
        <v>65</v>
      </c>
    </row>
    <row r="25331" spans="1:2" x14ac:dyDescent="0.2">
      <c r="A25331">
        <v>126780</v>
      </c>
      <c r="B25331">
        <v>64</v>
      </c>
    </row>
    <row r="25332" spans="1:2" x14ac:dyDescent="0.2">
      <c r="A25332">
        <v>126785</v>
      </c>
      <c r="B25332">
        <v>63</v>
      </c>
    </row>
    <row r="25333" spans="1:2" x14ac:dyDescent="0.2">
      <c r="A25333">
        <v>126790</v>
      </c>
      <c r="B25333">
        <v>62</v>
      </c>
    </row>
    <row r="25334" spans="1:2" x14ac:dyDescent="0.2">
      <c r="A25334">
        <v>126795</v>
      </c>
      <c r="B25334">
        <v>60</v>
      </c>
    </row>
    <row r="25335" spans="1:2" x14ac:dyDescent="0.2">
      <c r="A25335">
        <v>126800</v>
      </c>
      <c r="B25335">
        <v>58</v>
      </c>
    </row>
    <row r="25336" spans="1:2" x14ac:dyDescent="0.2">
      <c r="A25336">
        <v>126805</v>
      </c>
      <c r="B25336">
        <v>60</v>
      </c>
    </row>
    <row r="25337" spans="1:2" x14ac:dyDescent="0.2">
      <c r="A25337">
        <v>126810</v>
      </c>
      <c r="B25337">
        <v>59</v>
      </c>
    </row>
    <row r="25338" spans="1:2" x14ac:dyDescent="0.2">
      <c r="A25338">
        <v>126815</v>
      </c>
      <c r="B25338">
        <v>58</v>
      </c>
    </row>
    <row r="25339" spans="1:2" x14ac:dyDescent="0.2">
      <c r="A25339">
        <v>126820</v>
      </c>
      <c r="B25339">
        <v>58</v>
      </c>
    </row>
    <row r="25340" spans="1:2" x14ac:dyDescent="0.2">
      <c r="A25340">
        <v>126825</v>
      </c>
      <c r="B25340">
        <v>57</v>
      </c>
    </row>
    <row r="25341" spans="1:2" x14ac:dyDescent="0.2">
      <c r="A25341">
        <v>126830</v>
      </c>
      <c r="B25341">
        <v>56</v>
      </c>
    </row>
    <row r="25342" spans="1:2" x14ac:dyDescent="0.2">
      <c r="A25342">
        <v>126835</v>
      </c>
      <c r="B25342">
        <v>55</v>
      </c>
    </row>
    <row r="25343" spans="1:2" x14ac:dyDescent="0.2">
      <c r="A25343">
        <v>126840</v>
      </c>
      <c r="B25343">
        <v>55</v>
      </c>
    </row>
    <row r="25344" spans="1:2" x14ac:dyDescent="0.2">
      <c r="A25344">
        <v>126845</v>
      </c>
      <c r="B25344">
        <v>54</v>
      </c>
    </row>
    <row r="25345" spans="1:2" x14ac:dyDescent="0.2">
      <c r="A25345">
        <v>126850</v>
      </c>
      <c r="B25345">
        <v>53</v>
      </c>
    </row>
    <row r="25346" spans="1:2" x14ac:dyDescent="0.2">
      <c r="A25346">
        <v>126855</v>
      </c>
      <c r="B25346">
        <v>52</v>
      </c>
    </row>
    <row r="25347" spans="1:2" x14ac:dyDescent="0.2">
      <c r="A25347">
        <v>126860</v>
      </c>
      <c r="B25347">
        <v>52</v>
      </c>
    </row>
    <row r="25348" spans="1:2" x14ac:dyDescent="0.2">
      <c r="A25348">
        <v>126865</v>
      </c>
      <c r="B25348">
        <v>52</v>
      </c>
    </row>
    <row r="25349" spans="1:2" x14ac:dyDescent="0.2">
      <c r="A25349">
        <v>126870</v>
      </c>
      <c r="B25349">
        <v>50</v>
      </c>
    </row>
    <row r="25350" spans="1:2" x14ac:dyDescent="0.2">
      <c r="A25350">
        <v>126875</v>
      </c>
      <c r="B25350">
        <v>50</v>
      </c>
    </row>
    <row r="25351" spans="1:2" x14ac:dyDescent="0.2">
      <c r="A25351">
        <v>126880</v>
      </c>
      <c r="B25351">
        <v>49</v>
      </c>
    </row>
    <row r="25352" spans="1:2" x14ac:dyDescent="0.2">
      <c r="A25352">
        <v>126885</v>
      </c>
      <c r="B25352">
        <v>49</v>
      </c>
    </row>
    <row r="25353" spans="1:2" x14ac:dyDescent="0.2">
      <c r="A25353">
        <v>126890</v>
      </c>
      <c r="B25353">
        <v>48</v>
      </c>
    </row>
    <row r="25354" spans="1:2" x14ac:dyDescent="0.2">
      <c r="A25354">
        <v>126895</v>
      </c>
      <c r="B25354">
        <v>48</v>
      </c>
    </row>
    <row r="25355" spans="1:2" x14ac:dyDescent="0.2">
      <c r="A25355">
        <v>126900</v>
      </c>
      <c r="B25355">
        <v>47</v>
      </c>
    </row>
    <row r="25356" spans="1:2" x14ac:dyDescent="0.2">
      <c r="A25356">
        <v>126905</v>
      </c>
      <c r="B25356">
        <v>47</v>
      </c>
    </row>
    <row r="25357" spans="1:2" x14ac:dyDescent="0.2">
      <c r="A25357">
        <v>126910</v>
      </c>
      <c r="B25357">
        <v>47</v>
      </c>
    </row>
    <row r="25358" spans="1:2" x14ac:dyDescent="0.2">
      <c r="A25358">
        <v>126915</v>
      </c>
      <c r="B25358">
        <v>47</v>
      </c>
    </row>
    <row r="25359" spans="1:2" x14ac:dyDescent="0.2">
      <c r="A25359">
        <v>126920</v>
      </c>
      <c r="B25359">
        <v>46</v>
      </c>
    </row>
    <row r="25360" spans="1:2" x14ac:dyDescent="0.2">
      <c r="A25360">
        <v>126925</v>
      </c>
      <c r="B25360">
        <v>46</v>
      </c>
    </row>
    <row r="25361" spans="1:2" x14ac:dyDescent="0.2">
      <c r="A25361">
        <v>126930</v>
      </c>
      <c r="B25361">
        <v>45</v>
      </c>
    </row>
    <row r="25362" spans="1:2" x14ac:dyDescent="0.2">
      <c r="A25362">
        <v>126935</v>
      </c>
      <c r="B25362">
        <v>45</v>
      </c>
    </row>
    <row r="25363" spans="1:2" x14ac:dyDescent="0.2">
      <c r="A25363">
        <v>126940</v>
      </c>
      <c r="B25363">
        <v>44</v>
      </c>
    </row>
    <row r="25364" spans="1:2" x14ac:dyDescent="0.2">
      <c r="A25364">
        <v>126945</v>
      </c>
      <c r="B25364">
        <v>44</v>
      </c>
    </row>
    <row r="25365" spans="1:2" x14ac:dyDescent="0.2">
      <c r="A25365">
        <v>126950</v>
      </c>
      <c r="B25365">
        <v>43</v>
      </c>
    </row>
    <row r="25366" spans="1:2" x14ac:dyDescent="0.2">
      <c r="A25366">
        <v>126955</v>
      </c>
      <c r="B25366">
        <v>43</v>
      </c>
    </row>
    <row r="25367" spans="1:2" x14ac:dyDescent="0.2">
      <c r="A25367">
        <v>126960</v>
      </c>
      <c r="B25367">
        <v>42</v>
      </c>
    </row>
    <row r="25368" spans="1:2" x14ac:dyDescent="0.2">
      <c r="A25368">
        <v>126965</v>
      </c>
      <c r="B25368">
        <v>41</v>
      </c>
    </row>
    <row r="25369" spans="1:2" x14ac:dyDescent="0.2">
      <c r="A25369">
        <v>126970</v>
      </c>
      <c r="B25369">
        <v>40</v>
      </c>
    </row>
    <row r="25370" spans="1:2" x14ac:dyDescent="0.2">
      <c r="A25370">
        <v>126975</v>
      </c>
      <c r="B25370">
        <v>40</v>
      </c>
    </row>
    <row r="25371" spans="1:2" x14ac:dyDescent="0.2">
      <c r="A25371">
        <v>126980</v>
      </c>
      <c r="B25371">
        <v>40</v>
      </c>
    </row>
    <row r="25372" spans="1:2" x14ac:dyDescent="0.2">
      <c r="A25372">
        <v>126985</v>
      </c>
      <c r="B25372">
        <v>38</v>
      </c>
    </row>
    <row r="25373" spans="1:2" x14ac:dyDescent="0.2">
      <c r="A25373">
        <v>126990</v>
      </c>
      <c r="B25373">
        <v>37</v>
      </c>
    </row>
    <row r="25374" spans="1:2" x14ac:dyDescent="0.2">
      <c r="A25374">
        <v>126995</v>
      </c>
      <c r="B25374">
        <v>36</v>
      </c>
    </row>
    <row r="25375" spans="1:2" x14ac:dyDescent="0.2">
      <c r="A25375">
        <v>127000</v>
      </c>
      <c r="B25375">
        <v>35</v>
      </c>
    </row>
    <row r="25376" spans="1:2" x14ac:dyDescent="0.2">
      <c r="A25376">
        <v>127005</v>
      </c>
      <c r="B25376">
        <v>35</v>
      </c>
    </row>
    <row r="25377" spans="1:2" x14ac:dyDescent="0.2">
      <c r="A25377">
        <v>127010</v>
      </c>
      <c r="B25377">
        <v>35</v>
      </c>
    </row>
    <row r="25378" spans="1:2" x14ac:dyDescent="0.2">
      <c r="A25378">
        <v>127015</v>
      </c>
      <c r="B25378">
        <v>36</v>
      </c>
    </row>
    <row r="25379" spans="1:2" x14ac:dyDescent="0.2">
      <c r="A25379">
        <v>127020</v>
      </c>
      <c r="B25379">
        <v>38</v>
      </c>
    </row>
    <row r="25380" spans="1:2" x14ac:dyDescent="0.2">
      <c r="A25380">
        <v>127025</v>
      </c>
      <c r="B25380">
        <v>42</v>
      </c>
    </row>
    <row r="25381" spans="1:2" x14ac:dyDescent="0.2">
      <c r="A25381">
        <v>127030</v>
      </c>
      <c r="B25381">
        <v>48</v>
      </c>
    </row>
    <row r="25382" spans="1:2" x14ac:dyDescent="0.2">
      <c r="A25382">
        <v>127035</v>
      </c>
      <c r="B25382">
        <v>55</v>
      </c>
    </row>
    <row r="25383" spans="1:2" x14ac:dyDescent="0.2">
      <c r="A25383">
        <v>127040</v>
      </c>
      <c r="B25383">
        <v>62</v>
      </c>
    </row>
    <row r="25384" spans="1:2" x14ac:dyDescent="0.2">
      <c r="A25384">
        <v>127045</v>
      </c>
      <c r="B25384">
        <v>68</v>
      </c>
    </row>
    <row r="25385" spans="1:2" x14ac:dyDescent="0.2">
      <c r="A25385">
        <v>127050</v>
      </c>
      <c r="B25385">
        <v>75</v>
      </c>
    </row>
    <row r="25386" spans="1:2" x14ac:dyDescent="0.2">
      <c r="A25386">
        <v>127055</v>
      </c>
      <c r="B25386">
        <v>79</v>
      </c>
    </row>
    <row r="25387" spans="1:2" x14ac:dyDescent="0.2">
      <c r="A25387">
        <v>127060</v>
      </c>
      <c r="B25387">
        <v>81</v>
      </c>
    </row>
    <row r="25388" spans="1:2" x14ac:dyDescent="0.2">
      <c r="A25388">
        <v>127065</v>
      </c>
      <c r="B25388">
        <v>81</v>
      </c>
    </row>
    <row r="25389" spans="1:2" x14ac:dyDescent="0.2">
      <c r="A25389">
        <v>127070</v>
      </c>
      <c r="B25389">
        <v>80</v>
      </c>
    </row>
    <row r="25390" spans="1:2" x14ac:dyDescent="0.2">
      <c r="A25390">
        <v>127075</v>
      </c>
      <c r="B25390">
        <v>79</v>
      </c>
    </row>
    <row r="25391" spans="1:2" x14ac:dyDescent="0.2">
      <c r="A25391">
        <v>127080</v>
      </c>
      <c r="B25391">
        <v>78</v>
      </c>
    </row>
    <row r="25392" spans="1:2" x14ac:dyDescent="0.2">
      <c r="A25392">
        <v>127085</v>
      </c>
      <c r="B25392">
        <v>78</v>
      </c>
    </row>
    <row r="25393" spans="1:2" x14ac:dyDescent="0.2">
      <c r="A25393">
        <v>127090</v>
      </c>
      <c r="B25393">
        <v>79</v>
      </c>
    </row>
    <row r="25394" spans="1:2" x14ac:dyDescent="0.2">
      <c r="A25394">
        <v>127095</v>
      </c>
      <c r="B25394">
        <v>81</v>
      </c>
    </row>
    <row r="25395" spans="1:2" x14ac:dyDescent="0.2">
      <c r="A25395">
        <v>127100</v>
      </c>
      <c r="B25395">
        <v>85</v>
      </c>
    </row>
    <row r="25396" spans="1:2" x14ac:dyDescent="0.2">
      <c r="A25396">
        <v>127105</v>
      </c>
      <c r="B25396">
        <v>88</v>
      </c>
    </row>
    <row r="25397" spans="1:2" x14ac:dyDescent="0.2">
      <c r="A25397">
        <v>127110</v>
      </c>
      <c r="B25397">
        <v>88</v>
      </c>
    </row>
    <row r="25398" spans="1:2" x14ac:dyDescent="0.2">
      <c r="A25398">
        <v>127115</v>
      </c>
      <c r="B25398">
        <v>87</v>
      </c>
    </row>
    <row r="25399" spans="1:2" x14ac:dyDescent="0.2">
      <c r="A25399">
        <v>127120</v>
      </c>
      <c r="B25399">
        <v>85</v>
      </c>
    </row>
    <row r="25400" spans="1:2" x14ac:dyDescent="0.2">
      <c r="A25400">
        <v>127125</v>
      </c>
      <c r="B25400">
        <v>83</v>
      </c>
    </row>
    <row r="25401" spans="1:2" x14ac:dyDescent="0.2">
      <c r="A25401">
        <v>127130</v>
      </c>
      <c r="B25401">
        <v>84</v>
      </c>
    </row>
    <row r="25402" spans="1:2" x14ac:dyDescent="0.2">
      <c r="A25402">
        <v>127135</v>
      </c>
      <c r="B25402">
        <v>85</v>
      </c>
    </row>
    <row r="25403" spans="1:2" x14ac:dyDescent="0.2">
      <c r="A25403">
        <v>127140</v>
      </c>
      <c r="B25403">
        <v>85</v>
      </c>
    </row>
    <row r="25404" spans="1:2" x14ac:dyDescent="0.2">
      <c r="A25404">
        <v>127145</v>
      </c>
      <c r="B25404">
        <v>86</v>
      </c>
    </row>
    <row r="25405" spans="1:2" x14ac:dyDescent="0.2">
      <c r="A25405">
        <v>127150</v>
      </c>
      <c r="B25405">
        <v>84</v>
      </c>
    </row>
    <row r="25406" spans="1:2" x14ac:dyDescent="0.2">
      <c r="A25406">
        <v>127155</v>
      </c>
      <c r="B25406">
        <v>83</v>
      </c>
    </row>
    <row r="25407" spans="1:2" x14ac:dyDescent="0.2">
      <c r="A25407">
        <v>127160</v>
      </c>
      <c r="B25407">
        <v>81</v>
      </c>
    </row>
    <row r="25408" spans="1:2" x14ac:dyDescent="0.2">
      <c r="A25408">
        <v>127165</v>
      </c>
      <c r="B25408">
        <v>79</v>
      </c>
    </row>
    <row r="25409" spans="1:2" x14ac:dyDescent="0.2">
      <c r="A25409">
        <v>127170</v>
      </c>
      <c r="B25409">
        <v>78</v>
      </c>
    </row>
    <row r="25410" spans="1:2" x14ac:dyDescent="0.2">
      <c r="A25410">
        <v>127175</v>
      </c>
      <c r="B25410">
        <v>77</v>
      </c>
    </row>
    <row r="25411" spans="1:2" x14ac:dyDescent="0.2">
      <c r="A25411">
        <v>127180</v>
      </c>
      <c r="B25411">
        <v>77</v>
      </c>
    </row>
    <row r="25412" spans="1:2" x14ac:dyDescent="0.2">
      <c r="A25412">
        <v>127185</v>
      </c>
      <c r="B25412">
        <v>75</v>
      </c>
    </row>
    <row r="25413" spans="1:2" x14ac:dyDescent="0.2">
      <c r="A25413">
        <v>127190</v>
      </c>
      <c r="B25413">
        <v>75</v>
      </c>
    </row>
    <row r="25414" spans="1:2" x14ac:dyDescent="0.2">
      <c r="A25414">
        <v>127195</v>
      </c>
      <c r="B25414">
        <v>74</v>
      </c>
    </row>
    <row r="25415" spans="1:2" x14ac:dyDescent="0.2">
      <c r="A25415">
        <v>127200</v>
      </c>
      <c r="B25415">
        <v>73</v>
      </c>
    </row>
    <row r="25416" spans="1:2" x14ac:dyDescent="0.2">
      <c r="A25416">
        <v>127205</v>
      </c>
      <c r="B25416">
        <v>71</v>
      </c>
    </row>
    <row r="25417" spans="1:2" x14ac:dyDescent="0.2">
      <c r="A25417">
        <v>127210</v>
      </c>
      <c r="B25417">
        <v>70</v>
      </c>
    </row>
    <row r="25418" spans="1:2" x14ac:dyDescent="0.2">
      <c r="A25418">
        <v>127215</v>
      </c>
      <c r="B25418">
        <v>70</v>
      </c>
    </row>
    <row r="25419" spans="1:2" x14ac:dyDescent="0.2">
      <c r="A25419">
        <v>127220</v>
      </c>
      <c r="B25419">
        <v>71</v>
      </c>
    </row>
    <row r="25420" spans="1:2" x14ac:dyDescent="0.2">
      <c r="A25420">
        <v>127225</v>
      </c>
      <c r="B25420">
        <v>70</v>
      </c>
    </row>
    <row r="25421" spans="1:2" x14ac:dyDescent="0.2">
      <c r="A25421">
        <v>127230</v>
      </c>
      <c r="B25421">
        <v>69</v>
      </c>
    </row>
    <row r="25422" spans="1:2" x14ac:dyDescent="0.2">
      <c r="A25422">
        <v>127235</v>
      </c>
      <c r="B25422">
        <v>68</v>
      </c>
    </row>
    <row r="25423" spans="1:2" x14ac:dyDescent="0.2">
      <c r="A25423">
        <v>127240</v>
      </c>
      <c r="B25423">
        <v>66</v>
      </c>
    </row>
    <row r="25424" spans="1:2" x14ac:dyDescent="0.2">
      <c r="A25424">
        <v>127245</v>
      </c>
      <c r="B25424">
        <v>65</v>
      </c>
    </row>
    <row r="25425" spans="1:2" x14ac:dyDescent="0.2">
      <c r="A25425">
        <v>127250</v>
      </c>
      <c r="B25425">
        <v>63</v>
      </c>
    </row>
    <row r="25426" spans="1:2" x14ac:dyDescent="0.2">
      <c r="A25426">
        <v>127255</v>
      </c>
      <c r="B25426">
        <v>62</v>
      </c>
    </row>
    <row r="25427" spans="1:2" x14ac:dyDescent="0.2">
      <c r="A25427">
        <v>127260</v>
      </c>
      <c r="B25427">
        <v>60</v>
      </c>
    </row>
    <row r="25428" spans="1:2" x14ac:dyDescent="0.2">
      <c r="A25428">
        <v>127265</v>
      </c>
      <c r="B25428">
        <v>58</v>
      </c>
    </row>
    <row r="25429" spans="1:2" x14ac:dyDescent="0.2">
      <c r="A25429">
        <v>127270</v>
      </c>
      <c r="B25429">
        <v>56</v>
      </c>
    </row>
    <row r="25430" spans="1:2" x14ac:dyDescent="0.2">
      <c r="A25430">
        <v>127275</v>
      </c>
      <c r="B25430">
        <v>55</v>
      </c>
    </row>
    <row r="25431" spans="1:2" x14ac:dyDescent="0.2">
      <c r="A25431">
        <v>127280</v>
      </c>
      <c r="B25431">
        <v>53</v>
      </c>
    </row>
    <row r="25432" spans="1:2" x14ac:dyDescent="0.2">
      <c r="A25432">
        <v>127285</v>
      </c>
      <c r="B25432">
        <v>52</v>
      </c>
    </row>
    <row r="25433" spans="1:2" x14ac:dyDescent="0.2">
      <c r="A25433">
        <v>127290</v>
      </c>
      <c r="B25433">
        <v>50</v>
      </c>
    </row>
    <row r="25434" spans="1:2" x14ac:dyDescent="0.2">
      <c r="A25434">
        <v>127295</v>
      </c>
      <c r="B25434">
        <v>49</v>
      </c>
    </row>
    <row r="25435" spans="1:2" x14ac:dyDescent="0.2">
      <c r="A25435">
        <v>127300</v>
      </c>
      <c r="B25435">
        <v>47</v>
      </c>
    </row>
    <row r="25436" spans="1:2" x14ac:dyDescent="0.2">
      <c r="A25436">
        <v>127305</v>
      </c>
      <c r="B25436">
        <v>46</v>
      </c>
    </row>
    <row r="25437" spans="1:2" x14ac:dyDescent="0.2">
      <c r="A25437">
        <v>127310</v>
      </c>
      <c r="B25437">
        <v>45</v>
      </c>
    </row>
    <row r="25438" spans="1:2" x14ac:dyDescent="0.2">
      <c r="A25438">
        <v>127315</v>
      </c>
      <c r="B25438">
        <v>44</v>
      </c>
    </row>
    <row r="25439" spans="1:2" x14ac:dyDescent="0.2">
      <c r="A25439">
        <v>127320</v>
      </c>
      <c r="B25439">
        <v>42</v>
      </c>
    </row>
    <row r="25440" spans="1:2" x14ac:dyDescent="0.2">
      <c r="A25440">
        <v>127325</v>
      </c>
      <c r="B25440">
        <v>41</v>
      </c>
    </row>
    <row r="25441" spans="1:2" x14ac:dyDescent="0.2">
      <c r="A25441">
        <v>127330</v>
      </c>
      <c r="B25441">
        <v>40</v>
      </c>
    </row>
    <row r="25442" spans="1:2" x14ac:dyDescent="0.2">
      <c r="A25442">
        <v>127335</v>
      </c>
      <c r="B25442">
        <v>40</v>
      </c>
    </row>
    <row r="25443" spans="1:2" x14ac:dyDescent="0.2">
      <c r="A25443">
        <v>127340</v>
      </c>
      <c r="B25443">
        <v>39</v>
      </c>
    </row>
    <row r="25444" spans="1:2" x14ac:dyDescent="0.2">
      <c r="A25444">
        <v>127345</v>
      </c>
      <c r="B25444">
        <v>38</v>
      </c>
    </row>
    <row r="25445" spans="1:2" x14ac:dyDescent="0.2">
      <c r="A25445">
        <v>127350</v>
      </c>
      <c r="B25445">
        <v>37</v>
      </c>
    </row>
    <row r="25446" spans="1:2" x14ac:dyDescent="0.2">
      <c r="A25446">
        <v>127355</v>
      </c>
      <c r="B25446">
        <v>37</v>
      </c>
    </row>
    <row r="25447" spans="1:2" x14ac:dyDescent="0.2">
      <c r="A25447">
        <v>127360</v>
      </c>
      <c r="B25447">
        <v>36</v>
      </c>
    </row>
    <row r="25448" spans="1:2" x14ac:dyDescent="0.2">
      <c r="A25448">
        <v>127365</v>
      </c>
      <c r="B25448">
        <v>35</v>
      </c>
    </row>
    <row r="25449" spans="1:2" x14ac:dyDescent="0.2">
      <c r="A25449">
        <v>127370</v>
      </c>
      <c r="B25449">
        <v>35</v>
      </c>
    </row>
    <row r="25450" spans="1:2" x14ac:dyDescent="0.2">
      <c r="A25450">
        <v>127375</v>
      </c>
      <c r="B25450">
        <v>35</v>
      </c>
    </row>
    <row r="25451" spans="1:2" x14ac:dyDescent="0.2">
      <c r="A25451">
        <v>127380</v>
      </c>
      <c r="B25451">
        <v>34</v>
      </c>
    </row>
    <row r="25452" spans="1:2" x14ac:dyDescent="0.2">
      <c r="A25452">
        <v>127385</v>
      </c>
      <c r="B25452">
        <v>34</v>
      </c>
    </row>
    <row r="25453" spans="1:2" x14ac:dyDescent="0.2">
      <c r="A25453">
        <v>127390</v>
      </c>
      <c r="B25453">
        <v>34</v>
      </c>
    </row>
    <row r="25454" spans="1:2" x14ac:dyDescent="0.2">
      <c r="A25454">
        <v>127395</v>
      </c>
      <c r="B25454">
        <v>33</v>
      </c>
    </row>
    <row r="25455" spans="1:2" x14ac:dyDescent="0.2">
      <c r="A25455">
        <v>127400</v>
      </c>
      <c r="B25455">
        <v>33</v>
      </c>
    </row>
    <row r="25456" spans="1:2" x14ac:dyDescent="0.2">
      <c r="A25456">
        <v>127405</v>
      </c>
      <c r="B25456">
        <v>33</v>
      </c>
    </row>
    <row r="25457" spans="1:2" x14ac:dyDescent="0.2">
      <c r="A25457">
        <v>127410</v>
      </c>
      <c r="B25457">
        <v>33</v>
      </c>
    </row>
    <row r="25458" spans="1:2" x14ac:dyDescent="0.2">
      <c r="A25458">
        <v>127415</v>
      </c>
      <c r="B25458">
        <v>33</v>
      </c>
    </row>
    <row r="25459" spans="1:2" x14ac:dyDescent="0.2">
      <c r="A25459">
        <v>127420</v>
      </c>
      <c r="B25459">
        <v>33</v>
      </c>
    </row>
    <row r="25460" spans="1:2" x14ac:dyDescent="0.2">
      <c r="A25460">
        <v>127425</v>
      </c>
      <c r="B25460">
        <v>32</v>
      </c>
    </row>
    <row r="25461" spans="1:2" x14ac:dyDescent="0.2">
      <c r="A25461">
        <v>127430</v>
      </c>
      <c r="B25461">
        <v>32</v>
      </c>
    </row>
    <row r="25462" spans="1:2" x14ac:dyDescent="0.2">
      <c r="A25462">
        <v>127435</v>
      </c>
      <c r="B25462">
        <v>32</v>
      </c>
    </row>
    <row r="25463" spans="1:2" x14ac:dyDescent="0.2">
      <c r="A25463">
        <v>127440</v>
      </c>
      <c r="B25463">
        <v>32</v>
      </c>
    </row>
    <row r="25464" spans="1:2" x14ac:dyDescent="0.2">
      <c r="A25464">
        <v>127445</v>
      </c>
      <c r="B25464">
        <v>32</v>
      </c>
    </row>
    <row r="25465" spans="1:2" x14ac:dyDescent="0.2">
      <c r="A25465">
        <v>127450</v>
      </c>
      <c r="B25465">
        <v>32</v>
      </c>
    </row>
    <row r="25466" spans="1:2" x14ac:dyDescent="0.2">
      <c r="A25466">
        <v>127455</v>
      </c>
      <c r="B25466">
        <v>32</v>
      </c>
    </row>
    <row r="25467" spans="1:2" x14ac:dyDescent="0.2">
      <c r="A25467">
        <v>127460</v>
      </c>
      <c r="B25467">
        <v>32</v>
      </c>
    </row>
    <row r="25468" spans="1:2" x14ac:dyDescent="0.2">
      <c r="A25468">
        <v>127465</v>
      </c>
      <c r="B25468">
        <v>32</v>
      </c>
    </row>
    <row r="25469" spans="1:2" x14ac:dyDescent="0.2">
      <c r="A25469">
        <v>127470</v>
      </c>
      <c r="B25469">
        <v>32</v>
      </c>
    </row>
    <row r="25470" spans="1:2" x14ac:dyDescent="0.2">
      <c r="A25470">
        <v>127475</v>
      </c>
      <c r="B25470">
        <v>31</v>
      </c>
    </row>
    <row r="25471" spans="1:2" x14ac:dyDescent="0.2">
      <c r="A25471">
        <v>127480</v>
      </c>
      <c r="B25471">
        <v>31</v>
      </c>
    </row>
    <row r="25472" spans="1:2" x14ac:dyDescent="0.2">
      <c r="A25472">
        <v>127485</v>
      </c>
      <c r="B25472">
        <v>31</v>
      </c>
    </row>
    <row r="25473" spans="1:2" x14ac:dyDescent="0.2">
      <c r="A25473">
        <v>127490</v>
      </c>
      <c r="B25473">
        <v>31</v>
      </c>
    </row>
    <row r="25474" spans="1:2" x14ac:dyDescent="0.2">
      <c r="A25474">
        <v>127495</v>
      </c>
      <c r="B25474">
        <v>31</v>
      </c>
    </row>
    <row r="25475" spans="1:2" x14ac:dyDescent="0.2">
      <c r="A25475">
        <v>127500</v>
      </c>
      <c r="B25475">
        <v>31</v>
      </c>
    </row>
    <row r="25476" spans="1:2" x14ac:dyDescent="0.2">
      <c r="A25476">
        <v>127505</v>
      </c>
      <c r="B25476">
        <v>31</v>
      </c>
    </row>
    <row r="25477" spans="1:2" x14ac:dyDescent="0.2">
      <c r="A25477">
        <v>127510</v>
      </c>
      <c r="B25477">
        <v>31</v>
      </c>
    </row>
    <row r="25478" spans="1:2" x14ac:dyDescent="0.2">
      <c r="A25478">
        <v>127515</v>
      </c>
      <c r="B25478">
        <v>31</v>
      </c>
    </row>
    <row r="25479" spans="1:2" x14ac:dyDescent="0.2">
      <c r="A25479">
        <v>127520</v>
      </c>
      <c r="B25479">
        <v>31</v>
      </c>
    </row>
    <row r="25480" spans="1:2" x14ac:dyDescent="0.2">
      <c r="A25480">
        <v>127525</v>
      </c>
      <c r="B25480">
        <v>31</v>
      </c>
    </row>
    <row r="25481" spans="1:2" x14ac:dyDescent="0.2">
      <c r="A25481">
        <v>127530</v>
      </c>
      <c r="B25481">
        <v>31</v>
      </c>
    </row>
    <row r="25482" spans="1:2" x14ac:dyDescent="0.2">
      <c r="A25482">
        <v>127535</v>
      </c>
      <c r="B25482">
        <v>30</v>
      </c>
    </row>
    <row r="25483" spans="1:2" x14ac:dyDescent="0.2">
      <c r="A25483">
        <v>127540</v>
      </c>
      <c r="B25483">
        <v>30</v>
      </c>
    </row>
    <row r="25484" spans="1:2" x14ac:dyDescent="0.2">
      <c r="A25484">
        <v>127545</v>
      </c>
      <c r="B25484">
        <v>30</v>
      </c>
    </row>
    <row r="25485" spans="1:2" x14ac:dyDescent="0.2">
      <c r="A25485">
        <v>127550</v>
      </c>
      <c r="B25485">
        <v>30</v>
      </c>
    </row>
    <row r="25486" spans="1:2" x14ac:dyDescent="0.2">
      <c r="A25486">
        <v>127555</v>
      </c>
      <c r="B25486">
        <v>30</v>
      </c>
    </row>
    <row r="25487" spans="1:2" x14ac:dyDescent="0.2">
      <c r="A25487">
        <v>127560</v>
      </c>
      <c r="B25487">
        <v>30</v>
      </c>
    </row>
    <row r="25488" spans="1:2" x14ac:dyDescent="0.2">
      <c r="A25488">
        <v>127565</v>
      </c>
      <c r="B25488">
        <v>30</v>
      </c>
    </row>
    <row r="25489" spans="1:2" x14ac:dyDescent="0.2">
      <c r="A25489">
        <v>127570</v>
      </c>
      <c r="B25489">
        <v>30</v>
      </c>
    </row>
    <row r="25490" spans="1:2" x14ac:dyDescent="0.2">
      <c r="A25490">
        <v>127575</v>
      </c>
      <c r="B25490">
        <v>30</v>
      </c>
    </row>
    <row r="25491" spans="1:2" x14ac:dyDescent="0.2">
      <c r="A25491">
        <v>127580</v>
      </c>
      <c r="B25491">
        <v>30</v>
      </c>
    </row>
    <row r="25492" spans="1:2" x14ac:dyDescent="0.2">
      <c r="A25492">
        <v>127585</v>
      </c>
      <c r="B25492">
        <v>30</v>
      </c>
    </row>
    <row r="25493" spans="1:2" x14ac:dyDescent="0.2">
      <c r="A25493">
        <v>127590</v>
      </c>
      <c r="B25493">
        <v>30</v>
      </c>
    </row>
    <row r="25494" spans="1:2" x14ac:dyDescent="0.2">
      <c r="A25494">
        <v>127595</v>
      </c>
      <c r="B25494">
        <v>30</v>
      </c>
    </row>
    <row r="25495" spans="1:2" x14ac:dyDescent="0.2">
      <c r="A25495">
        <v>127600</v>
      </c>
      <c r="B25495">
        <v>30</v>
      </c>
    </row>
    <row r="25496" spans="1:2" x14ac:dyDescent="0.2">
      <c r="A25496">
        <v>127605</v>
      </c>
      <c r="B25496">
        <v>30</v>
      </c>
    </row>
    <row r="25497" spans="1:2" x14ac:dyDescent="0.2">
      <c r="A25497">
        <v>127610</v>
      </c>
      <c r="B25497">
        <v>30</v>
      </c>
    </row>
    <row r="25498" spans="1:2" x14ac:dyDescent="0.2">
      <c r="A25498">
        <v>127615</v>
      </c>
      <c r="B25498">
        <v>30</v>
      </c>
    </row>
    <row r="25499" spans="1:2" x14ac:dyDescent="0.2">
      <c r="A25499">
        <v>127620</v>
      </c>
      <c r="B25499">
        <v>30</v>
      </c>
    </row>
    <row r="25500" spans="1:2" x14ac:dyDescent="0.2">
      <c r="A25500">
        <v>127625</v>
      </c>
      <c r="B25500">
        <v>30</v>
      </c>
    </row>
    <row r="25501" spans="1:2" x14ac:dyDescent="0.2">
      <c r="A25501">
        <v>127630</v>
      </c>
      <c r="B25501">
        <v>30</v>
      </c>
    </row>
    <row r="25502" spans="1:2" x14ac:dyDescent="0.2">
      <c r="A25502">
        <v>127635</v>
      </c>
      <c r="B25502">
        <v>30</v>
      </c>
    </row>
    <row r="25503" spans="1:2" x14ac:dyDescent="0.2">
      <c r="A25503">
        <v>127640</v>
      </c>
      <c r="B25503">
        <v>30</v>
      </c>
    </row>
    <row r="25504" spans="1:2" x14ac:dyDescent="0.2">
      <c r="A25504">
        <v>127645</v>
      </c>
      <c r="B25504">
        <v>30</v>
      </c>
    </row>
    <row r="25505" spans="1:2" x14ac:dyDescent="0.2">
      <c r="A25505">
        <v>127650</v>
      </c>
      <c r="B25505">
        <v>30</v>
      </c>
    </row>
    <row r="25506" spans="1:2" x14ac:dyDescent="0.2">
      <c r="A25506">
        <v>127655</v>
      </c>
      <c r="B25506">
        <v>30</v>
      </c>
    </row>
    <row r="25507" spans="1:2" x14ac:dyDescent="0.2">
      <c r="A25507">
        <v>127660</v>
      </c>
      <c r="B25507">
        <v>30</v>
      </c>
    </row>
    <row r="25508" spans="1:2" x14ac:dyDescent="0.2">
      <c r="A25508">
        <v>127665</v>
      </c>
      <c r="B25508">
        <v>30</v>
      </c>
    </row>
    <row r="25509" spans="1:2" x14ac:dyDescent="0.2">
      <c r="A25509">
        <v>127670</v>
      </c>
      <c r="B25509">
        <v>30</v>
      </c>
    </row>
    <row r="25510" spans="1:2" x14ac:dyDescent="0.2">
      <c r="A25510">
        <v>127675</v>
      </c>
      <c r="B25510">
        <v>30</v>
      </c>
    </row>
    <row r="25511" spans="1:2" x14ac:dyDescent="0.2">
      <c r="A25511">
        <v>127680</v>
      </c>
      <c r="B25511">
        <v>30</v>
      </c>
    </row>
    <row r="25512" spans="1:2" x14ac:dyDescent="0.2">
      <c r="A25512">
        <v>127685</v>
      </c>
      <c r="B25512">
        <v>30</v>
      </c>
    </row>
    <row r="25513" spans="1:2" x14ac:dyDescent="0.2">
      <c r="A25513">
        <v>127690</v>
      </c>
      <c r="B25513">
        <v>30</v>
      </c>
    </row>
    <row r="25514" spans="1:2" x14ac:dyDescent="0.2">
      <c r="A25514">
        <v>127695</v>
      </c>
      <c r="B25514">
        <v>30</v>
      </c>
    </row>
    <row r="25515" spans="1:2" x14ac:dyDescent="0.2">
      <c r="A25515">
        <v>127700</v>
      </c>
      <c r="B25515">
        <v>30</v>
      </c>
    </row>
    <row r="25516" spans="1:2" x14ac:dyDescent="0.2">
      <c r="A25516">
        <v>127705</v>
      </c>
      <c r="B25516">
        <v>30</v>
      </c>
    </row>
    <row r="25517" spans="1:2" x14ac:dyDescent="0.2">
      <c r="A25517">
        <v>127710</v>
      </c>
      <c r="B25517">
        <v>30</v>
      </c>
    </row>
    <row r="25518" spans="1:2" x14ac:dyDescent="0.2">
      <c r="A25518">
        <v>127715</v>
      </c>
      <c r="B25518">
        <v>30</v>
      </c>
    </row>
    <row r="25519" spans="1:2" x14ac:dyDescent="0.2">
      <c r="A25519">
        <v>127720</v>
      </c>
      <c r="B25519">
        <v>30</v>
      </c>
    </row>
    <row r="25520" spans="1:2" x14ac:dyDescent="0.2">
      <c r="A25520">
        <v>127725</v>
      </c>
      <c r="B25520">
        <v>30</v>
      </c>
    </row>
    <row r="25521" spans="1:2" x14ac:dyDescent="0.2">
      <c r="A25521">
        <v>127730</v>
      </c>
      <c r="B25521">
        <v>30</v>
      </c>
    </row>
    <row r="25522" spans="1:2" x14ac:dyDescent="0.2">
      <c r="A25522">
        <v>127735</v>
      </c>
      <c r="B25522">
        <v>29</v>
      </c>
    </row>
    <row r="25523" spans="1:2" x14ac:dyDescent="0.2">
      <c r="A25523">
        <v>127740</v>
      </c>
      <c r="B25523">
        <v>29</v>
      </c>
    </row>
    <row r="25524" spans="1:2" x14ac:dyDescent="0.2">
      <c r="A25524">
        <v>127745</v>
      </c>
      <c r="B25524">
        <v>29</v>
      </c>
    </row>
    <row r="25525" spans="1:2" x14ac:dyDescent="0.2">
      <c r="A25525">
        <v>127750</v>
      </c>
      <c r="B25525">
        <v>29</v>
      </c>
    </row>
    <row r="25526" spans="1:2" x14ac:dyDescent="0.2">
      <c r="A25526">
        <v>127755</v>
      </c>
      <c r="B25526">
        <v>29</v>
      </c>
    </row>
    <row r="25527" spans="1:2" x14ac:dyDescent="0.2">
      <c r="A25527">
        <v>127760</v>
      </c>
      <c r="B25527">
        <v>29</v>
      </c>
    </row>
    <row r="25528" spans="1:2" x14ac:dyDescent="0.2">
      <c r="A25528">
        <v>127765</v>
      </c>
      <c r="B25528">
        <v>28</v>
      </c>
    </row>
    <row r="25529" spans="1:2" x14ac:dyDescent="0.2">
      <c r="A25529">
        <v>127770</v>
      </c>
      <c r="B25529">
        <v>28</v>
      </c>
    </row>
    <row r="25530" spans="1:2" x14ac:dyDescent="0.2">
      <c r="A25530">
        <v>127775</v>
      </c>
      <c r="B25530">
        <v>28</v>
      </c>
    </row>
    <row r="25531" spans="1:2" x14ac:dyDescent="0.2">
      <c r="A25531">
        <v>127780</v>
      </c>
      <c r="B25531">
        <v>28</v>
      </c>
    </row>
    <row r="25532" spans="1:2" x14ac:dyDescent="0.2">
      <c r="A25532">
        <v>127785</v>
      </c>
      <c r="B25532">
        <v>28</v>
      </c>
    </row>
    <row r="25533" spans="1:2" x14ac:dyDescent="0.2">
      <c r="A25533">
        <v>127790</v>
      </c>
      <c r="B25533">
        <v>28</v>
      </c>
    </row>
    <row r="25534" spans="1:2" x14ac:dyDescent="0.2">
      <c r="A25534">
        <v>127795</v>
      </c>
      <c r="B25534">
        <v>28</v>
      </c>
    </row>
    <row r="25535" spans="1:2" x14ac:dyDescent="0.2">
      <c r="A25535">
        <v>127800</v>
      </c>
      <c r="B25535">
        <v>28</v>
      </c>
    </row>
    <row r="25536" spans="1:2" x14ac:dyDescent="0.2">
      <c r="A25536">
        <v>127805</v>
      </c>
      <c r="B25536">
        <v>28</v>
      </c>
    </row>
    <row r="25537" spans="1:2" x14ac:dyDescent="0.2">
      <c r="A25537">
        <v>127810</v>
      </c>
      <c r="B25537">
        <v>28</v>
      </c>
    </row>
    <row r="25538" spans="1:2" x14ac:dyDescent="0.2">
      <c r="A25538">
        <v>127815</v>
      </c>
      <c r="B25538">
        <v>27</v>
      </c>
    </row>
    <row r="25539" spans="1:2" x14ac:dyDescent="0.2">
      <c r="A25539">
        <v>127820</v>
      </c>
      <c r="B25539">
        <v>27</v>
      </c>
    </row>
    <row r="25540" spans="1:2" x14ac:dyDescent="0.2">
      <c r="A25540">
        <v>127825</v>
      </c>
      <c r="B25540">
        <v>27</v>
      </c>
    </row>
    <row r="25541" spans="1:2" x14ac:dyDescent="0.2">
      <c r="A25541">
        <v>127830</v>
      </c>
      <c r="B25541">
        <v>27</v>
      </c>
    </row>
    <row r="25542" spans="1:2" x14ac:dyDescent="0.2">
      <c r="A25542">
        <v>127835</v>
      </c>
      <c r="B25542">
        <v>27</v>
      </c>
    </row>
    <row r="25543" spans="1:2" x14ac:dyDescent="0.2">
      <c r="A25543">
        <v>127840</v>
      </c>
      <c r="B25543">
        <v>27</v>
      </c>
    </row>
    <row r="25544" spans="1:2" x14ac:dyDescent="0.2">
      <c r="A25544">
        <v>127845</v>
      </c>
      <c r="B25544">
        <v>27</v>
      </c>
    </row>
    <row r="25545" spans="1:2" x14ac:dyDescent="0.2">
      <c r="A25545">
        <v>127850</v>
      </c>
      <c r="B25545">
        <v>27</v>
      </c>
    </row>
    <row r="25546" spans="1:2" x14ac:dyDescent="0.2">
      <c r="A25546">
        <v>127855</v>
      </c>
      <c r="B25546">
        <v>27</v>
      </c>
    </row>
    <row r="25547" spans="1:2" x14ac:dyDescent="0.2">
      <c r="A25547">
        <v>127860</v>
      </c>
      <c r="B25547">
        <v>27</v>
      </c>
    </row>
    <row r="25548" spans="1:2" x14ac:dyDescent="0.2">
      <c r="A25548">
        <v>127865</v>
      </c>
      <c r="B25548">
        <v>27</v>
      </c>
    </row>
    <row r="25549" spans="1:2" x14ac:dyDescent="0.2">
      <c r="A25549">
        <v>127870</v>
      </c>
      <c r="B25549">
        <v>27</v>
      </c>
    </row>
    <row r="25550" spans="1:2" x14ac:dyDescent="0.2">
      <c r="A25550">
        <v>127875</v>
      </c>
      <c r="B25550">
        <v>27</v>
      </c>
    </row>
    <row r="25551" spans="1:2" x14ac:dyDescent="0.2">
      <c r="A25551">
        <v>127880</v>
      </c>
      <c r="B25551">
        <v>28</v>
      </c>
    </row>
    <row r="25552" spans="1:2" x14ac:dyDescent="0.2">
      <c r="A25552">
        <v>127885</v>
      </c>
      <c r="B25552">
        <v>28</v>
      </c>
    </row>
    <row r="25553" spans="1:2" x14ac:dyDescent="0.2">
      <c r="A25553">
        <v>127890</v>
      </c>
      <c r="B25553">
        <v>28</v>
      </c>
    </row>
    <row r="25554" spans="1:2" x14ac:dyDescent="0.2">
      <c r="A25554">
        <v>127895</v>
      </c>
      <c r="B25554">
        <v>28</v>
      </c>
    </row>
    <row r="25555" spans="1:2" x14ac:dyDescent="0.2">
      <c r="A25555">
        <v>127900</v>
      </c>
      <c r="B25555">
        <v>28</v>
      </c>
    </row>
    <row r="25556" spans="1:2" x14ac:dyDescent="0.2">
      <c r="A25556">
        <v>127905</v>
      </c>
      <c r="B25556">
        <v>29</v>
      </c>
    </row>
    <row r="25557" spans="1:2" x14ac:dyDescent="0.2">
      <c r="A25557">
        <v>127910</v>
      </c>
      <c r="B25557">
        <v>31</v>
      </c>
    </row>
    <row r="25558" spans="1:2" x14ac:dyDescent="0.2">
      <c r="A25558">
        <v>127915</v>
      </c>
      <c r="B25558">
        <v>33</v>
      </c>
    </row>
    <row r="25559" spans="1:2" x14ac:dyDescent="0.2">
      <c r="A25559">
        <v>127920</v>
      </c>
      <c r="B25559">
        <v>34</v>
      </c>
    </row>
    <row r="25560" spans="1:2" x14ac:dyDescent="0.2">
      <c r="A25560">
        <v>127925</v>
      </c>
      <c r="B25560">
        <v>36</v>
      </c>
    </row>
    <row r="25561" spans="1:2" x14ac:dyDescent="0.2">
      <c r="A25561">
        <v>127930</v>
      </c>
      <c r="B25561">
        <v>40</v>
      </c>
    </row>
    <row r="25562" spans="1:2" x14ac:dyDescent="0.2">
      <c r="A25562">
        <v>127935</v>
      </c>
      <c r="B25562">
        <v>43</v>
      </c>
    </row>
    <row r="25563" spans="1:2" x14ac:dyDescent="0.2">
      <c r="A25563">
        <v>127940</v>
      </c>
      <c r="B25563">
        <v>46</v>
      </c>
    </row>
    <row r="25564" spans="1:2" x14ac:dyDescent="0.2">
      <c r="A25564">
        <v>127945</v>
      </c>
      <c r="B25564">
        <v>48</v>
      </c>
    </row>
    <row r="25565" spans="1:2" x14ac:dyDescent="0.2">
      <c r="A25565">
        <v>127950</v>
      </c>
      <c r="B25565">
        <v>50</v>
      </c>
    </row>
    <row r="25566" spans="1:2" x14ac:dyDescent="0.2">
      <c r="A25566">
        <v>127955</v>
      </c>
      <c r="B25566">
        <v>53</v>
      </c>
    </row>
    <row r="25567" spans="1:2" x14ac:dyDescent="0.2">
      <c r="A25567">
        <v>127960</v>
      </c>
      <c r="B25567">
        <v>56</v>
      </c>
    </row>
    <row r="25568" spans="1:2" x14ac:dyDescent="0.2">
      <c r="A25568">
        <v>127965</v>
      </c>
      <c r="B25568">
        <v>55</v>
      </c>
    </row>
    <row r="25569" spans="1:2" x14ac:dyDescent="0.2">
      <c r="A25569">
        <v>127970</v>
      </c>
      <c r="B25569">
        <v>56</v>
      </c>
    </row>
    <row r="25570" spans="1:2" x14ac:dyDescent="0.2">
      <c r="A25570">
        <v>127975</v>
      </c>
      <c r="B25570">
        <v>58</v>
      </c>
    </row>
    <row r="25571" spans="1:2" x14ac:dyDescent="0.2">
      <c r="A25571">
        <v>127980</v>
      </c>
      <c r="B25571">
        <v>60</v>
      </c>
    </row>
    <row r="25572" spans="1:2" x14ac:dyDescent="0.2">
      <c r="A25572">
        <v>127985</v>
      </c>
      <c r="B25572">
        <v>62</v>
      </c>
    </row>
    <row r="25573" spans="1:2" x14ac:dyDescent="0.2">
      <c r="A25573">
        <v>127990</v>
      </c>
      <c r="B25573">
        <v>65</v>
      </c>
    </row>
    <row r="25574" spans="1:2" x14ac:dyDescent="0.2">
      <c r="A25574">
        <v>127995</v>
      </c>
      <c r="B25574">
        <v>65</v>
      </c>
    </row>
    <row r="25575" spans="1:2" x14ac:dyDescent="0.2">
      <c r="A25575">
        <v>128000</v>
      </c>
      <c r="B25575">
        <v>69</v>
      </c>
    </row>
    <row r="25576" spans="1:2" x14ac:dyDescent="0.2">
      <c r="A25576">
        <v>128005</v>
      </c>
      <c r="B25576">
        <v>71</v>
      </c>
    </row>
    <row r="25577" spans="1:2" x14ac:dyDescent="0.2">
      <c r="A25577">
        <v>128010</v>
      </c>
      <c r="B25577">
        <v>74</v>
      </c>
    </row>
    <row r="25578" spans="1:2" x14ac:dyDescent="0.2">
      <c r="A25578">
        <v>128015</v>
      </c>
      <c r="B25578">
        <v>76</v>
      </c>
    </row>
    <row r="25579" spans="1:2" x14ac:dyDescent="0.2">
      <c r="A25579">
        <v>128020</v>
      </c>
      <c r="B25579">
        <v>76</v>
      </c>
    </row>
    <row r="25580" spans="1:2" x14ac:dyDescent="0.2">
      <c r="A25580">
        <v>128025</v>
      </c>
      <c r="B25580">
        <v>77</v>
      </c>
    </row>
    <row r="25581" spans="1:2" x14ac:dyDescent="0.2">
      <c r="A25581">
        <v>128030</v>
      </c>
      <c r="B25581">
        <v>77</v>
      </c>
    </row>
    <row r="25582" spans="1:2" x14ac:dyDescent="0.2">
      <c r="A25582">
        <v>128035</v>
      </c>
      <c r="B25582">
        <v>75</v>
      </c>
    </row>
    <row r="25583" spans="1:2" x14ac:dyDescent="0.2">
      <c r="A25583">
        <v>128040</v>
      </c>
      <c r="B25583">
        <v>74</v>
      </c>
    </row>
    <row r="25584" spans="1:2" x14ac:dyDescent="0.2">
      <c r="A25584">
        <v>128045</v>
      </c>
      <c r="B25584">
        <v>71</v>
      </c>
    </row>
    <row r="25585" spans="1:2" x14ac:dyDescent="0.2">
      <c r="A25585">
        <v>128050</v>
      </c>
      <c r="B25585">
        <v>68</v>
      </c>
    </row>
    <row r="25586" spans="1:2" x14ac:dyDescent="0.2">
      <c r="A25586">
        <v>128055</v>
      </c>
      <c r="B25586">
        <v>67</v>
      </c>
    </row>
    <row r="25587" spans="1:2" x14ac:dyDescent="0.2">
      <c r="A25587">
        <v>128060</v>
      </c>
      <c r="B25587">
        <v>66</v>
      </c>
    </row>
    <row r="25588" spans="1:2" x14ac:dyDescent="0.2">
      <c r="A25588">
        <v>128065</v>
      </c>
      <c r="B25588">
        <v>65</v>
      </c>
    </row>
    <row r="25589" spans="1:2" x14ac:dyDescent="0.2">
      <c r="A25589">
        <v>128070</v>
      </c>
      <c r="B25589">
        <v>62</v>
      </c>
    </row>
    <row r="25590" spans="1:2" x14ac:dyDescent="0.2">
      <c r="A25590">
        <v>128075</v>
      </c>
      <c r="B25590">
        <v>62</v>
      </c>
    </row>
    <row r="25591" spans="1:2" x14ac:dyDescent="0.2">
      <c r="A25591">
        <v>128080</v>
      </c>
      <c r="B25591">
        <v>60</v>
      </c>
    </row>
    <row r="25592" spans="1:2" x14ac:dyDescent="0.2">
      <c r="A25592">
        <v>128085</v>
      </c>
      <c r="B25592">
        <v>59</v>
      </c>
    </row>
    <row r="25593" spans="1:2" x14ac:dyDescent="0.2">
      <c r="A25593">
        <v>128090</v>
      </c>
      <c r="B25593">
        <v>60</v>
      </c>
    </row>
    <row r="25594" spans="1:2" x14ac:dyDescent="0.2">
      <c r="A25594">
        <v>128095</v>
      </c>
      <c r="B25594">
        <v>59</v>
      </c>
    </row>
    <row r="25595" spans="1:2" x14ac:dyDescent="0.2">
      <c r="A25595">
        <v>128100</v>
      </c>
      <c r="B25595">
        <v>57</v>
      </c>
    </row>
    <row r="25596" spans="1:2" x14ac:dyDescent="0.2">
      <c r="A25596">
        <v>128105</v>
      </c>
      <c r="B25596">
        <v>57</v>
      </c>
    </row>
    <row r="25597" spans="1:2" x14ac:dyDescent="0.2">
      <c r="A25597">
        <v>128110</v>
      </c>
      <c r="B25597">
        <v>56</v>
      </c>
    </row>
    <row r="25598" spans="1:2" x14ac:dyDescent="0.2">
      <c r="A25598">
        <v>128115</v>
      </c>
      <c r="B25598">
        <v>56</v>
      </c>
    </row>
    <row r="25599" spans="1:2" x14ac:dyDescent="0.2">
      <c r="A25599">
        <v>128120</v>
      </c>
      <c r="B25599">
        <v>56</v>
      </c>
    </row>
    <row r="25600" spans="1:2" x14ac:dyDescent="0.2">
      <c r="A25600">
        <v>128125</v>
      </c>
      <c r="B25600">
        <v>56</v>
      </c>
    </row>
    <row r="25601" spans="1:2" x14ac:dyDescent="0.2">
      <c r="A25601">
        <v>128130</v>
      </c>
      <c r="B25601">
        <v>58</v>
      </c>
    </row>
    <row r="25602" spans="1:2" x14ac:dyDescent="0.2">
      <c r="A25602">
        <v>128135</v>
      </c>
      <c r="B25602">
        <v>59</v>
      </c>
    </row>
    <row r="25603" spans="1:2" x14ac:dyDescent="0.2">
      <c r="A25603">
        <v>128140</v>
      </c>
      <c r="B25603">
        <v>61</v>
      </c>
    </row>
    <row r="25604" spans="1:2" x14ac:dyDescent="0.2">
      <c r="A25604">
        <v>128145</v>
      </c>
      <c r="B25604">
        <v>62</v>
      </c>
    </row>
    <row r="25605" spans="1:2" x14ac:dyDescent="0.2">
      <c r="A25605">
        <v>128150</v>
      </c>
      <c r="B25605">
        <v>63</v>
      </c>
    </row>
    <row r="25606" spans="1:2" x14ac:dyDescent="0.2">
      <c r="A25606">
        <v>128155</v>
      </c>
      <c r="B25606">
        <v>64</v>
      </c>
    </row>
    <row r="25607" spans="1:2" x14ac:dyDescent="0.2">
      <c r="A25607">
        <v>128160</v>
      </c>
      <c r="B25607">
        <v>64</v>
      </c>
    </row>
    <row r="25608" spans="1:2" x14ac:dyDescent="0.2">
      <c r="A25608">
        <v>128165</v>
      </c>
      <c r="B25608">
        <v>64</v>
      </c>
    </row>
    <row r="25609" spans="1:2" x14ac:dyDescent="0.2">
      <c r="A25609">
        <v>128170</v>
      </c>
      <c r="B25609">
        <v>64</v>
      </c>
    </row>
    <row r="25610" spans="1:2" x14ac:dyDescent="0.2">
      <c r="A25610">
        <v>128175</v>
      </c>
      <c r="B25610">
        <v>63</v>
      </c>
    </row>
    <row r="25611" spans="1:2" x14ac:dyDescent="0.2">
      <c r="A25611">
        <v>128180</v>
      </c>
      <c r="B25611">
        <v>62</v>
      </c>
    </row>
    <row r="25612" spans="1:2" x14ac:dyDescent="0.2">
      <c r="A25612">
        <v>128185</v>
      </c>
      <c r="B25612">
        <v>61</v>
      </c>
    </row>
    <row r="25613" spans="1:2" x14ac:dyDescent="0.2">
      <c r="A25613">
        <v>128190</v>
      </c>
      <c r="B25613">
        <v>60</v>
      </c>
    </row>
    <row r="25614" spans="1:2" x14ac:dyDescent="0.2">
      <c r="A25614">
        <v>128195</v>
      </c>
      <c r="B25614">
        <v>59</v>
      </c>
    </row>
    <row r="25615" spans="1:2" x14ac:dyDescent="0.2">
      <c r="A25615">
        <v>128200</v>
      </c>
      <c r="B25615">
        <v>61</v>
      </c>
    </row>
    <row r="25616" spans="1:2" x14ac:dyDescent="0.2">
      <c r="A25616">
        <v>128205</v>
      </c>
      <c r="B25616">
        <v>62</v>
      </c>
    </row>
    <row r="25617" spans="1:2" x14ac:dyDescent="0.2">
      <c r="A25617">
        <v>128210</v>
      </c>
      <c r="B25617">
        <v>61</v>
      </c>
    </row>
    <row r="25618" spans="1:2" x14ac:dyDescent="0.2">
      <c r="A25618">
        <v>128215</v>
      </c>
      <c r="B25618">
        <v>60</v>
      </c>
    </row>
    <row r="25619" spans="1:2" x14ac:dyDescent="0.2">
      <c r="A25619">
        <v>128220</v>
      </c>
      <c r="B25619">
        <v>59</v>
      </c>
    </row>
    <row r="25620" spans="1:2" x14ac:dyDescent="0.2">
      <c r="A25620">
        <v>128225</v>
      </c>
      <c r="B25620">
        <v>60</v>
      </c>
    </row>
    <row r="25621" spans="1:2" x14ac:dyDescent="0.2">
      <c r="A25621">
        <v>128230</v>
      </c>
      <c r="B25621">
        <v>58</v>
      </c>
    </row>
    <row r="25622" spans="1:2" x14ac:dyDescent="0.2">
      <c r="A25622">
        <v>128235</v>
      </c>
      <c r="B25622">
        <v>57</v>
      </c>
    </row>
    <row r="25623" spans="1:2" x14ac:dyDescent="0.2">
      <c r="A25623">
        <v>128240</v>
      </c>
      <c r="B25623">
        <v>56</v>
      </c>
    </row>
    <row r="25624" spans="1:2" x14ac:dyDescent="0.2">
      <c r="A25624">
        <v>128245</v>
      </c>
      <c r="B25624">
        <v>55</v>
      </c>
    </row>
    <row r="25625" spans="1:2" x14ac:dyDescent="0.2">
      <c r="A25625">
        <v>128250</v>
      </c>
      <c r="B25625">
        <v>53</v>
      </c>
    </row>
    <row r="25626" spans="1:2" x14ac:dyDescent="0.2">
      <c r="A25626">
        <v>128255</v>
      </c>
      <c r="B25626">
        <v>52</v>
      </c>
    </row>
    <row r="25627" spans="1:2" x14ac:dyDescent="0.2">
      <c r="A25627">
        <v>128260</v>
      </c>
      <c r="B25627">
        <v>51</v>
      </c>
    </row>
    <row r="25628" spans="1:2" x14ac:dyDescent="0.2">
      <c r="A25628">
        <v>128265</v>
      </c>
      <c r="B25628">
        <v>53</v>
      </c>
    </row>
    <row r="25629" spans="1:2" x14ac:dyDescent="0.2">
      <c r="A25629">
        <v>128270</v>
      </c>
      <c r="B25629">
        <v>55</v>
      </c>
    </row>
    <row r="25630" spans="1:2" x14ac:dyDescent="0.2">
      <c r="A25630">
        <v>128275</v>
      </c>
      <c r="B25630">
        <v>55</v>
      </c>
    </row>
    <row r="25631" spans="1:2" x14ac:dyDescent="0.2">
      <c r="A25631">
        <v>128280</v>
      </c>
      <c r="B25631">
        <v>55</v>
      </c>
    </row>
    <row r="25632" spans="1:2" x14ac:dyDescent="0.2">
      <c r="A25632">
        <v>128285</v>
      </c>
      <c r="B25632">
        <v>55</v>
      </c>
    </row>
    <row r="25633" spans="1:2" x14ac:dyDescent="0.2">
      <c r="A25633">
        <v>128290</v>
      </c>
      <c r="B25633">
        <v>55</v>
      </c>
    </row>
    <row r="25634" spans="1:2" x14ac:dyDescent="0.2">
      <c r="A25634">
        <v>128295</v>
      </c>
      <c r="B25634">
        <v>54</v>
      </c>
    </row>
    <row r="25635" spans="1:2" x14ac:dyDescent="0.2">
      <c r="A25635">
        <v>128300</v>
      </c>
      <c r="B25635">
        <v>52</v>
      </c>
    </row>
    <row r="25636" spans="1:2" x14ac:dyDescent="0.2">
      <c r="A25636">
        <v>128305</v>
      </c>
      <c r="B25636">
        <v>51</v>
      </c>
    </row>
    <row r="25637" spans="1:2" x14ac:dyDescent="0.2">
      <c r="A25637">
        <v>128310</v>
      </c>
      <c r="B25637">
        <v>50</v>
      </c>
    </row>
    <row r="25638" spans="1:2" x14ac:dyDescent="0.2">
      <c r="A25638">
        <v>128315</v>
      </c>
      <c r="B25638">
        <v>49</v>
      </c>
    </row>
    <row r="25639" spans="1:2" x14ac:dyDescent="0.2">
      <c r="A25639">
        <v>128320</v>
      </c>
      <c r="B25639">
        <v>49</v>
      </c>
    </row>
    <row r="25640" spans="1:2" x14ac:dyDescent="0.2">
      <c r="A25640">
        <v>128325</v>
      </c>
      <c r="B25640">
        <v>49</v>
      </c>
    </row>
    <row r="25641" spans="1:2" x14ac:dyDescent="0.2">
      <c r="A25641">
        <v>128330</v>
      </c>
      <c r="B25641">
        <v>47</v>
      </c>
    </row>
    <row r="25642" spans="1:2" x14ac:dyDescent="0.2">
      <c r="A25642">
        <v>128335</v>
      </c>
      <c r="B25642">
        <v>47</v>
      </c>
    </row>
    <row r="25643" spans="1:2" x14ac:dyDescent="0.2">
      <c r="A25643">
        <v>128340</v>
      </c>
      <c r="B25643">
        <v>46</v>
      </c>
    </row>
    <row r="25644" spans="1:2" x14ac:dyDescent="0.2">
      <c r="A25644">
        <v>128345</v>
      </c>
      <c r="B25644">
        <v>45</v>
      </c>
    </row>
    <row r="25645" spans="1:2" x14ac:dyDescent="0.2">
      <c r="A25645">
        <v>128350</v>
      </c>
      <c r="B25645">
        <v>45</v>
      </c>
    </row>
    <row r="25646" spans="1:2" x14ac:dyDescent="0.2">
      <c r="A25646">
        <v>128355</v>
      </c>
      <c r="B25646">
        <v>45</v>
      </c>
    </row>
    <row r="25647" spans="1:2" x14ac:dyDescent="0.2">
      <c r="A25647">
        <v>128360</v>
      </c>
      <c r="B25647">
        <v>44</v>
      </c>
    </row>
    <row r="25648" spans="1:2" x14ac:dyDescent="0.2">
      <c r="A25648">
        <v>128365</v>
      </c>
      <c r="B25648">
        <v>44</v>
      </c>
    </row>
    <row r="25649" spans="1:2" x14ac:dyDescent="0.2">
      <c r="A25649">
        <v>128370</v>
      </c>
      <c r="B25649">
        <v>43</v>
      </c>
    </row>
    <row r="25650" spans="1:2" x14ac:dyDescent="0.2">
      <c r="A25650">
        <v>128375</v>
      </c>
      <c r="B25650">
        <v>43</v>
      </c>
    </row>
    <row r="25651" spans="1:2" x14ac:dyDescent="0.2">
      <c r="A25651">
        <v>128380</v>
      </c>
      <c r="B25651">
        <v>41</v>
      </c>
    </row>
    <row r="25652" spans="1:2" x14ac:dyDescent="0.2">
      <c r="A25652">
        <v>128385</v>
      </c>
      <c r="B25652">
        <v>41</v>
      </c>
    </row>
    <row r="25653" spans="1:2" x14ac:dyDescent="0.2">
      <c r="A25653">
        <v>128390</v>
      </c>
      <c r="B25653">
        <v>40</v>
      </c>
    </row>
    <row r="25654" spans="1:2" x14ac:dyDescent="0.2">
      <c r="A25654">
        <v>128395</v>
      </c>
      <c r="B25654">
        <v>40</v>
      </c>
    </row>
    <row r="25655" spans="1:2" x14ac:dyDescent="0.2">
      <c r="A25655">
        <v>128400</v>
      </c>
      <c r="B25655">
        <v>40</v>
      </c>
    </row>
    <row r="25656" spans="1:2" x14ac:dyDescent="0.2">
      <c r="A25656">
        <v>128405</v>
      </c>
      <c r="B25656">
        <v>39</v>
      </c>
    </row>
    <row r="25657" spans="1:2" x14ac:dyDescent="0.2">
      <c r="A25657">
        <v>128410</v>
      </c>
      <c r="B25657">
        <v>39</v>
      </c>
    </row>
    <row r="25658" spans="1:2" x14ac:dyDescent="0.2">
      <c r="A25658">
        <v>128415</v>
      </c>
      <c r="B25658">
        <v>39</v>
      </c>
    </row>
    <row r="25659" spans="1:2" x14ac:dyDescent="0.2">
      <c r="A25659">
        <v>128420</v>
      </c>
      <c r="B25659">
        <v>38</v>
      </c>
    </row>
    <row r="25660" spans="1:2" x14ac:dyDescent="0.2">
      <c r="A25660">
        <v>128425</v>
      </c>
      <c r="B25660">
        <v>38</v>
      </c>
    </row>
    <row r="25661" spans="1:2" x14ac:dyDescent="0.2">
      <c r="A25661">
        <v>128430</v>
      </c>
      <c r="B25661">
        <v>38</v>
      </c>
    </row>
    <row r="25662" spans="1:2" x14ac:dyDescent="0.2">
      <c r="A25662">
        <v>128435</v>
      </c>
      <c r="B25662">
        <v>37</v>
      </c>
    </row>
    <row r="25663" spans="1:2" x14ac:dyDescent="0.2">
      <c r="A25663">
        <v>128440</v>
      </c>
      <c r="B25663">
        <v>37</v>
      </c>
    </row>
    <row r="25664" spans="1:2" x14ac:dyDescent="0.2">
      <c r="A25664">
        <v>128445</v>
      </c>
      <c r="B25664">
        <v>37</v>
      </c>
    </row>
    <row r="25665" spans="1:2" x14ac:dyDescent="0.2">
      <c r="A25665">
        <v>128450</v>
      </c>
      <c r="B25665">
        <v>37</v>
      </c>
    </row>
    <row r="25666" spans="1:2" x14ac:dyDescent="0.2">
      <c r="A25666">
        <v>128455</v>
      </c>
      <c r="B25666">
        <v>36</v>
      </c>
    </row>
    <row r="25667" spans="1:2" x14ac:dyDescent="0.2">
      <c r="A25667">
        <v>128460</v>
      </c>
      <c r="B25667">
        <v>36</v>
      </c>
    </row>
    <row r="25668" spans="1:2" x14ac:dyDescent="0.2">
      <c r="A25668">
        <v>128465</v>
      </c>
      <c r="B25668">
        <v>35</v>
      </c>
    </row>
    <row r="25669" spans="1:2" x14ac:dyDescent="0.2">
      <c r="A25669">
        <v>128470</v>
      </c>
      <c r="B25669">
        <v>35</v>
      </c>
    </row>
    <row r="25670" spans="1:2" x14ac:dyDescent="0.2">
      <c r="A25670">
        <v>128475</v>
      </c>
      <c r="B25670">
        <v>35</v>
      </c>
    </row>
    <row r="25671" spans="1:2" x14ac:dyDescent="0.2">
      <c r="A25671">
        <v>128480</v>
      </c>
      <c r="B25671">
        <v>35</v>
      </c>
    </row>
    <row r="25672" spans="1:2" x14ac:dyDescent="0.2">
      <c r="A25672">
        <v>128485</v>
      </c>
      <c r="B25672">
        <v>35</v>
      </c>
    </row>
    <row r="25673" spans="1:2" x14ac:dyDescent="0.2">
      <c r="A25673">
        <v>128490</v>
      </c>
      <c r="B25673">
        <v>35</v>
      </c>
    </row>
    <row r="25674" spans="1:2" x14ac:dyDescent="0.2">
      <c r="A25674">
        <v>128495</v>
      </c>
      <c r="B25674">
        <v>35</v>
      </c>
    </row>
    <row r="25675" spans="1:2" x14ac:dyDescent="0.2">
      <c r="A25675">
        <v>128500</v>
      </c>
      <c r="B25675">
        <v>34</v>
      </c>
    </row>
    <row r="25676" spans="1:2" x14ac:dyDescent="0.2">
      <c r="A25676">
        <v>128505</v>
      </c>
      <c r="B25676">
        <v>34</v>
      </c>
    </row>
    <row r="25677" spans="1:2" x14ac:dyDescent="0.2">
      <c r="A25677">
        <v>128510</v>
      </c>
      <c r="B25677">
        <v>34</v>
      </c>
    </row>
    <row r="25678" spans="1:2" x14ac:dyDescent="0.2">
      <c r="A25678">
        <v>128515</v>
      </c>
      <c r="B25678">
        <v>34</v>
      </c>
    </row>
    <row r="25679" spans="1:2" x14ac:dyDescent="0.2">
      <c r="A25679">
        <v>128520</v>
      </c>
      <c r="B25679">
        <v>34</v>
      </c>
    </row>
    <row r="25680" spans="1:2" x14ac:dyDescent="0.2">
      <c r="A25680">
        <v>128525</v>
      </c>
      <c r="B25680">
        <v>34</v>
      </c>
    </row>
    <row r="25681" spans="1:2" x14ac:dyDescent="0.2">
      <c r="A25681">
        <v>128530</v>
      </c>
      <c r="B25681">
        <v>34</v>
      </c>
    </row>
    <row r="25682" spans="1:2" x14ac:dyDescent="0.2">
      <c r="A25682">
        <v>128535</v>
      </c>
      <c r="B25682">
        <v>33</v>
      </c>
    </row>
    <row r="25683" spans="1:2" x14ac:dyDescent="0.2">
      <c r="A25683">
        <v>128540</v>
      </c>
      <c r="B25683">
        <v>33</v>
      </c>
    </row>
    <row r="25684" spans="1:2" x14ac:dyDescent="0.2">
      <c r="A25684">
        <v>128545</v>
      </c>
      <c r="B25684">
        <v>33</v>
      </c>
    </row>
    <row r="25685" spans="1:2" x14ac:dyDescent="0.2">
      <c r="A25685">
        <v>128550</v>
      </c>
      <c r="B25685">
        <v>33</v>
      </c>
    </row>
    <row r="25686" spans="1:2" x14ac:dyDescent="0.2">
      <c r="A25686">
        <v>128555</v>
      </c>
      <c r="B25686">
        <v>33</v>
      </c>
    </row>
    <row r="25687" spans="1:2" x14ac:dyDescent="0.2">
      <c r="A25687">
        <v>128560</v>
      </c>
      <c r="B25687">
        <v>33</v>
      </c>
    </row>
    <row r="25688" spans="1:2" x14ac:dyDescent="0.2">
      <c r="A25688">
        <v>128565</v>
      </c>
      <c r="B25688">
        <v>33</v>
      </c>
    </row>
    <row r="25689" spans="1:2" x14ac:dyDescent="0.2">
      <c r="A25689">
        <v>128570</v>
      </c>
      <c r="B25689">
        <v>33</v>
      </c>
    </row>
    <row r="25690" spans="1:2" x14ac:dyDescent="0.2">
      <c r="A25690">
        <v>128575</v>
      </c>
      <c r="B25690">
        <v>33</v>
      </c>
    </row>
    <row r="25691" spans="1:2" x14ac:dyDescent="0.2">
      <c r="A25691">
        <v>128580</v>
      </c>
      <c r="B25691">
        <v>33</v>
      </c>
    </row>
    <row r="25692" spans="1:2" x14ac:dyDescent="0.2">
      <c r="A25692">
        <v>128585</v>
      </c>
      <c r="B25692">
        <v>33</v>
      </c>
    </row>
    <row r="25693" spans="1:2" x14ac:dyDescent="0.2">
      <c r="A25693">
        <v>128590</v>
      </c>
      <c r="B25693">
        <v>33</v>
      </c>
    </row>
    <row r="25694" spans="1:2" x14ac:dyDescent="0.2">
      <c r="A25694">
        <v>128595</v>
      </c>
      <c r="B25694">
        <v>33</v>
      </c>
    </row>
    <row r="25695" spans="1:2" x14ac:dyDescent="0.2">
      <c r="A25695">
        <v>128600</v>
      </c>
      <c r="B25695">
        <v>32</v>
      </c>
    </row>
    <row r="25696" spans="1:2" x14ac:dyDescent="0.2">
      <c r="A25696">
        <v>128605</v>
      </c>
      <c r="B25696">
        <v>32</v>
      </c>
    </row>
    <row r="25697" spans="1:2" x14ac:dyDescent="0.2">
      <c r="A25697">
        <v>128610</v>
      </c>
      <c r="B25697">
        <v>32</v>
      </c>
    </row>
    <row r="25698" spans="1:2" x14ac:dyDescent="0.2">
      <c r="A25698">
        <v>128615</v>
      </c>
      <c r="B25698">
        <v>32</v>
      </c>
    </row>
    <row r="25699" spans="1:2" x14ac:dyDescent="0.2">
      <c r="A25699">
        <v>128620</v>
      </c>
      <c r="B25699">
        <v>32</v>
      </c>
    </row>
    <row r="25700" spans="1:2" x14ac:dyDescent="0.2">
      <c r="A25700">
        <v>128625</v>
      </c>
      <c r="B25700">
        <v>32</v>
      </c>
    </row>
    <row r="25701" spans="1:2" x14ac:dyDescent="0.2">
      <c r="A25701">
        <v>128630</v>
      </c>
      <c r="B25701">
        <v>32</v>
      </c>
    </row>
    <row r="25702" spans="1:2" x14ac:dyDescent="0.2">
      <c r="A25702">
        <v>128635</v>
      </c>
      <c r="B25702">
        <v>32</v>
      </c>
    </row>
    <row r="25703" spans="1:2" x14ac:dyDescent="0.2">
      <c r="A25703">
        <v>128640</v>
      </c>
      <c r="B25703">
        <v>31</v>
      </c>
    </row>
    <row r="25704" spans="1:2" x14ac:dyDescent="0.2">
      <c r="A25704">
        <v>128645</v>
      </c>
      <c r="B25704">
        <v>31</v>
      </c>
    </row>
    <row r="25705" spans="1:2" x14ac:dyDescent="0.2">
      <c r="A25705">
        <v>128650</v>
      </c>
      <c r="B25705">
        <v>32</v>
      </c>
    </row>
    <row r="25706" spans="1:2" x14ac:dyDescent="0.2">
      <c r="A25706">
        <v>128655</v>
      </c>
      <c r="B25706">
        <v>34</v>
      </c>
    </row>
    <row r="25707" spans="1:2" x14ac:dyDescent="0.2">
      <c r="A25707">
        <v>128660</v>
      </c>
      <c r="B25707">
        <v>40</v>
      </c>
    </row>
    <row r="25708" spans="1:2" x14ac:dyDescent="0.2">
      <c r="A25708">
        <v>128665</v>
      </c>
      <c r="B25708">
        <v>47</v>
      </c>
    </row>
    <row r="25709" spans="1:2" x14ac:dyDescent="0.2">
      <c r="A25709">
        <v>128670</v>
      </c>
      <c r="B25709">
        <v>54</v>
      </c>
    </row>
    <row r="25710" spans="1:2" x14ac:dyDescent="0.2">
      <c r="A25710">
        <v>128675</v>
      </c>
      <c r="B25710">
        <v>61</v>
      </c>
    </row>
    <row r="25711" spans="1:2" x14ac:dyDescent="0.2">
      <c r="A25711">
        <v>128680</v>
      </c>
      <c r="B25711">
        <v>68</v>
      </c>
    </row>
    <row r="25712" spans="1:2" x14ac:dyDescent="0.2">
      <c r="A25712">
        <v>128685</v>
      </c>
      <c r="B25712">
        <v>74</v>
      </c>
    </row>
    <row r="25713" spans="1:2" x14ac:dyDescent="0.2">
      <c r="A25713">
        <v>128690</v>
      </c>
      <c r="B25713">
        <v>78</v>
      </c>
    </row>
    <row r="25714" spans="1:2" x14ac:dyDescent="0.2">
      <c r="A25714">
        <v>128695</v>
      </c>
      <c r="B25714">
        <v>82</v>
      </c>
    </row>
    <row r="25715" spans="1:2" x14ac:dyDescent="0.2">
      <c r="A25715">
        <v>128700</v>
      </c>
      <c r="B25715">
        <v>83</v>
      </c>
    </row>
    <row r="25716" spans="1:2" x14ac:dyDescent="0.2">
      <c r="A25716">
        <v>128705</v>
      </c>
      <c r="B25716">
        <v>84</v>
      </c>
    </row>
    <row r="25717" spans="1:2" x14ac:dyDescent="0.2">
      <c r="A25717">
        <v>128710</v>
      </c>
      <c r="B25717">
        <v>84</v>
      </c>
    </row>
    <row r="25718" spans="1:2" x14ac:dyDescent="0.2">
      <c r="A25718">
        <v>128715</v>
      </c>
      <c r="B25718">
        <v>83</v>
      </c>
    </row>
    <row r="25719" spans="1:2" x14ac:dyDescent="0.2">
      <c r="A25719">
        <v>128720</v>
      </c>
      <c r="B25719">
        <v>82</v>
      </c>
    </row>
    <row r="25720" spans="1:2" x14ac:dyDescent="0.2">
      <c r="A25720">
        <v>128725</v>
      </c>
      <c r="B25720">
        <v>82</v>
      </c>
    </row>
    <row r="25721" spans="1:2" x14ac:dyDescent="0.2">
      <c r="A25721">
        <v>128730</v>
      </c>
      <c r="B25721">
        <v>82</v>
      </c>
    </row>
    <row r="25722" spans="1:2" x14ac:dyDescent="0.2">
      <c r="A25722">
        <v>128735</v>
      </c>
      <c r="B25722">
        <v>83</v>
      </c>
    </row>
    <row r="25723" spans="1:2" x14ac:dyDescent="0.2">
      <c r="A25723">
        <v>128740</v>
      </c>
      <c r="B25723">
        <v>83</v>
      </c>
    </row>
    <row r="25724" spans="1:2" x14ac:dyDescent="0.2">
      <c r="A25724">
        <v>128745</v>
      </c>
      <c r="B25724">
        <v>82</v>
      </c>
    </row>
    <row r="25725" spans="1:2" x14ac:dyDescent="0.2">
      <c r="A25725">
        <v>128750</v>
      </c>
      <c r="B25725">
        <v>82</v>
      </c>
    </row>
    <row r="25726" spans="1:2" x14ac:dyDescent="0.2">
      <c r="A25726">
        <v>128755</v>
      </c>
      <c r="B25726">
        <v>83</v>
      </c>
    </row>
    <row r="25727" spans="1:2" x14ac:dyDescent="0.2">
      <c r="A25727">
        <v>128760</v>
      </c>
      <c r="B25727">
        <v>83</v>
      </c>
    </row>
    <row r="25728" spans="1:2" x14ac:dyDescent="0.2">
      <c r="A25728">
        <v>128765</v>
      </c>
      <c r="B25728">
        <v>84</v>
      </c>
    </row>
    <row r="25729" spans="1:2" x14ac:dyDescent="0.2">
      <c r="A25729">
        <v>128770</v>
      </c>
      <c r="B25729">
        <v>85</v>
      </c>
    </row>
    <row r="25730" spans="1:2" x14ac:dyDescent="0.2">
      <c r="A25730">
        <v>128775</v>
      </c>
      <c r="B25730">
        <v>86</v>
      </c>
    </row>
    <row r="25731" spans="1:2" x14ac:dyDescent="0.2">
      <c r="A25731">
        <v>128780</v>
      </c>
      <c r="B25731">
        <v>87</v>
      </c>
    </row>
    <row r="25732" spans="1:2" x14ac:dyDescent="0.2">
      <c r="A25732">
        <v>128785</v>
      </c>
      <c r="B25732">
        <v>88</v>
      </c>
    </row>
    <row r="25733" spans="1:2" x14ac:dyDescent="0.2">
      <c r="A25733">
        <v>128790</v>
      </c>
      <c r="B25733">
        <v>88</v>
      </c>
    </row>
    <row r="25734" spans="1:2" x14ac:dyDescent="0.2">
      <c r="A25734">
        <v>128795</v>
      </c>
      <c r="B25734">
        <v>88</v>
      </c>
    </row>
    <row r="25735" spans="1:2" x14ac:dyDescent="0.2">
      <c r="A25735">
        <v>128800</v>
      </c>
      <c r="B25735">
        <v>87</v>
      </c>
    </row>
    <row r="25736" spans="1:2" x14ac:dyDescent="0.2">
      <c r="A25736">
        <v>128805</v>
      </c>
      <c r="B25736">
        <v>88</v>
      </c>
    </row>
    <row r="25737" spans="1:2" x14ac:dyDescent="0.2">
      <c r="A25737">
        <v>128810</v>
      </c>
      <c r="B25737">
        <v>88</v>
      </c>
    </row>
    <row r="25738" spans="1:2" x14ac:dyDescent="0.2">
      <c r="A25738">
        <v>128815</v>
      </c>
      <c r="B25738">
        <v>87</v>
      </c>
    </row>
    <row r="25739" spans="1:2" x14ac:dyDescent="0.2">
      <c r="A25739">
        <v>128820</v>
      </c>
      <c r="B25739">
        <v>85</v>
      </c>
    </row>
    <row r="25740" spans="1:2" x14ac:dyDescent="0.2">
      <c r="A25740">
        <v>128825</v>
      </c>
      <c r="B25740">
        <v>83</v>
      </c>
    </row>
    <row r="25741" spans="1:2" x14ac:dyDescent="0.2">
      <c r="A25741">
        <v>128830</v>
      </c>
      <c r="B25741">
        <v>80</v>
      </c>
    </row>
    <row r="25742" spans="1:2" x14ac:dyDescent="0.2">
      <c r="A25742">
        <v>128835</v>
      </c>
      <c r="B25742">
        <v>78</v>
      </c>
    </row>
    <row r="25743" spans="1:2" x14ac:dyDescent="0.2">
      <c r="A25743">
        <v>128840</v>
      </c>
      <c r="B25743">
        <v>76</v>
      </c>
    </row>
    <row r="25744" spans="1:2" x14ac:dyDescent="0.2">
      <c r="A25744">
        <v>128845</v>
      </c>
      <c r="B25744">
        <v>74</v>
      </c>
    </row>
    <row r="25745" spans="1:2" x14ac:dyDescent="0.2">
      <c r="A25745">
        <v>128850</v>
      </c>
      <c r="B25745">
        <v>71</v>
      </c>
    </row>
    <row r="25746" spans="1:2" x14ac:dyDescent="0.2">
      <c r="A25746">
        <v>128855</v>
      </c>
      <c r="B25746">
        <v>69</v>
      </c>
    </row>
    <row r="25747" spans="1:2" x14ac:dyDescent="0.2">
      <c r="A25747">
        <v>128860</v>
      </c>
      <c r="B25747">
        <v>66</v>
      </c>
    </row>
    <row r="25748" spans="1:2" x14ac:dyDescent="0.2">
      <c r="A25748">
        <v>128865</v>
      </c>
      <c r="B25748">
        <v>64</v>
      </c>
    </row>
    <row r="25749" spans="1:2" x14ac:dyDescent="0.2">
      <c r="A25749">
        <v>128870</v>
      </c>
      <c r="B25749">
        <v>62</v>
      </c>
    </row>
    <row r="25750" spans="1:2" x14ac:dyDescent="0.2">
      <c r="A25750">
        <v>128875</v>
      </c>
      <c r="B25750">
        <v>60</v>
      </c>
    </row>
    <row r="25751" spans="1:2" x14ac:dyDescent="0.2">
      <c r="A25751">
        <v>128880</v>
      </c>
      <c r="B25751">
        <v>59</v>
      </c>
    </row>
    <row r="25752" spans="1:2" x14ac:dyDescent="0.2">
      <c r="A25752">
        <v>128885</v>
      </c>
      <c r="B25752">
        <v>57</v>
      </c>
    </row>
    <row r="25753" spans="1:2" x14ac:dyDescent="0.2">
      <c r="A25753">
        <v>128890</v>
      </c>
      <c r="B25753">
        <v>56</v>
      </c>
    </row>
    <row r="25754" spans="1:2" x14ac:dyDescent="0.2">
      <c r="A25754">
        <v>128895</v>
      </c>
      <c r="B25754">
        <v>55</v>
      </c>
    </row>
    <row r="25755" spans="1:2" x14ac:dyDescent="0.2">
      <c r="A25755">
        <v>128900</v>
      </c>
      <c r="B25755">
        <v>54</v>
      </c>
    </row>
    <row r="25756" spans="1:2" x14ac:dyDescent="0.2">
      <c r="A25756">
        <v>128905</v>
      </c>
      <c r="B25756">
        <v>53</v>
      </c>
    </row>
    <row r="25757" spans="1:2" x14ac:dyDescent="0.2">
      <c r="A25757">
        <v>128910</v>
      </c>
      <c r="B25757">
        <v>52</v>
      </c>
    </row>
    <row r="25758" spans="1:2" x14ac:dyDescent="0.2">
      <c r="A25758">
        <v>128915</v>
      </c>
      <c r="B25758">
        <v>51</v>
      </c>
    </row>
    <row r="25759" spans="1:2" x14ac:dyDescent="0.2">
      <c r="A25759">
        <v>128920</v>
      </c>
      <c r="B25759">
        <v>50</v>
      </c>
    </row>
    <row r="25760" spans="1:2" x14ac:dyDescent="0.2">
      <c r="A25760">
        <v>128925</v>
      </c>
      <c r="B25760">
        <v>49</v>
      </c>
    </row>
    <row r="25761" spans="1:2" x14ac:dyDescent="0.2">
      <c r="A25761">
        <v>128930</v>
      </c>
      <c r="B25761">
        <v>48</v>
      </c>
    </row>
    <row r="25762" spans="1:2" x14ac:dyDescent="0.2">
      <c r="A25762">
        <v>128935</v>
      </c>
      <c r="B25762">
        <v>47</v>
      </c>
    </row>
    <row r="25763" spans="1:2" x14ac:dyDescent="0.2">
      <c r="A25763">
        <v>128940</v>
      </c>
      <c r="B25763">
        <v>46</v>
      </c>
    </row>
    <row r="25764" spans="1:2" x14ac:dyDescent="0.2">
      <c r="A25764">
        <v>128945</v>
      </c>
      <c r="B25764">
        <v>45</v>
      </c>
    </row>
    <row r="25765" spans="1:2" x14ac:dyDescent="0.2">
      <c r="A25765">
        <v>128950</v>
      </c>
      <c r="B25765">
        <v>44</v>
      </c>
    </row>
    <row r="25766" spans="1:2" x14ac:dyDescent="0.2">
      <c r="A25766">
        <v>128955</v>
      </c>
      <c r="B25766">
        <v>43</v>
      </c>
    </row>
    <row r="25767" spans="1:2" x14ac:dyDescent="0.2">
      <c r="A25767">
        <v>128960</v>
      </c>
      <c r="B25767">
        <v>42</v>
      </c>
    </row>
    <row r="25768" spans="1:2" x14ac:dyDescent="0.2">
      <c r="A25768">
        <v>128965</v>
      </c>
      <c r="B25768">
        <v>41</v>
      </c>
    </row>
    <row r="25769" spans="1:2" x14ac:dyDescent="0.2">
      <c r="A25769">
        <v>128970</v>
      </c>
      <c r="B25769">
        <v>41</v>
      </c>
    </row>
    <row r="25770" spans="1:2" x14ac:dyDescent="0.2">
      <c r="A25770">
        <v>128975</v>
      </c>
      <c r="B25770">
        <v>40</v>
      </c>
    </row>
    <row r="25771" spans="1:2" x14ac:dyDescent="0.2">
      <c r="A25771">
        <v>128980</v>
      </c>
      <c r="B25771">
        <v>40</v>
      </c>
    </row>
    <row r="25772" spans="1:2" x14ac:dyDescent="0.2">
      <c r="A25772">
        <v>128985</v>
      </c>
      <c r="B25772">
        <v>39</v>
      </c>
    </row>
    <row r="25773" spans="1:2" x14ac:dyDescent="0.2">
      <c r="A25773">
        <v>128990</v>
      </c>
      <c r="B25773">
        <v>38</v>
      </c>
    </row>
    <row r="25774" spans="1:2" x14ac:dyDescent="0.2">
      <c r="A25774">
        <v>128995</v>
      </c>
      <c r="B25774">
        <v>38</v>
      </c>
    </row>
    <row r="25775" spans="1:2" x14ac:dyDescent="0.2">
      <c r="A25775">
        <v>129000</v>
      </c>
      <c r="B25775">
        <v>37</v>
      </c>
    </row>
    <row r="25776" spans="1:2" x14ac:dyDescent="0.2">
      <c r="A25776">
        <v>129005</v>
      </c>
      <c r="B25776">
        <v>37</v>
      </c>
    </row>
    <row r="25777" spans="1:2" x14ac:dyDescent="0.2">
      <c r="A25777">
        <v>129010</v>
      </c>
      <c r="B25777">
        <v>36</v>
      </c>
    </row>
    <row r="25778" spans="1:2" x14ac:dyDescent="0.2">
      <c r="A25778">
        <v>129015</v>
      </c>
      <c r="B25778">
        <v>35</v>
      </c>
    </row>
    <row r="25779" spans="1:2" x14ac:dyDescent="0.2">
      <c r="A25779">
        <v>129020</v>
      </c>
      <c r="B25779">
        <v>35</v>
      </c>
    </row>
    <row r="25780" spans="1:2" x14ac:dyDescent="0.2">
      <c r="A25780">
        <v>129025</v>
      </c>
      <c r="B25780">
        <v>35</v>
      </c>
    </row>
    <row r="25781" spans="1:2" x14ac:dyDescent="0.2">
      <c r="A25781">
        <v>129030</v>
      </c>
      <c r="B25781">
        <v>35</v>
      </c>
    </row>
    <row r="25782" spans="1:2" x14ac:dyDescent="0.2">
      <c r="A25782">
        <v>129035</v>
      </c>
      <c r="B25782">
        <v>34</v>
      </c>
    </row>
    <row r="25783" spans="1:2" x14ac:dyDescent="0.2">
      <c r="A25783">
        <v>129040</v>
      </c>
      <c r="B25783">
        <v>34</v>
      </c>
    </row>
    <row r="25784" spans="1:2" x14ac:dyDescent="0.2">
      <c r="A25784">
        <v>129045</v>
      </c>
      <c r="B25784">
        <v>34</v>
      </c>
    </row>
    <row r="25785" spans="1:2" x14ac:dyDescent="0.2">
      <c r="A25785">
        <v>129050</v>
      </c>
      <c r="B25785">
        <v>34</v>
      </c>
    </row>
    <row r="25786" spans="1:2" x14ac:dyDescent="0.2">
      <c r="A25786">
        <v>129055</v>
      </c>
      <c r="B25786">
        <v>33</v>
      </c>
    </row>
    <row r="25787" spans="1:2" x14ac:dyDescent="0.2">
      <c r="A25787">
        <v>129060</v>
      </c>
      <c r="B25787">
        <v>33</v>
      </c>
    </row>
    <row r="25788" spans="1:2" x14ac:dyDescent="0.2">
      <c r="A25788">
        <v>129065</v>
      </c>
      <c r="B25788">
        <v>33</v>
      </c>
    </row>
    <row r="25789" spans="1:2" x14ac:dyDescent="0.2">
      <c r="A25789">
        <v>129070</v>
      </c>
      <c r="B25789">
        <v>33</v>
      </c>
    </row>
    <row r="25790" spans="1:2" x14ac:dyDescent="0.2">
      <c r="A25790">
        <v>129075</v>
      </c>
      <c r="B25790">
        <v>33</v>
      </c>
    </row>
    <row r="25791" spans="1:2" x14ac:dyDescent="0.2">
      <c r="A25791">
        <v>129080</v>
      </c>
      <c r="B25791">
        <v>33</v>
      </c>
    </row>
    <row r="25792" spans="1:2" x14ac:dyDescent="0.2">
      <c r="A25792">
        <v>129085</v>
      </c>
      <c r="B25792">
        <v>33</v>
      </c>
    </row>
    <row r="25793" spans="1:2" x14ac:dyDescent="0.2">
      <c r="A25793">
        <v>129090</v>
      </c>
      <c r="B25793">
        <v>33</v>
      </c>
    </row>
    <row r="25794" spans="1:2" x14ac:dyDescent="0.2">
      <c r="A25794">
        <v>129095</v>
      </c>
      <c r="B25794">
        <v>33</v>
      </c>
    </row>
    <row r="25795" spans="1:2" x14ac:dyDescent="0.2">
      <c r="A25795">
        <v>129100</v>
      </c>
      <c r="B25795">
        <v>33</v>
      </c>
    </row>
    <row r="25796" spans="1:2" x14ac:dyDescent="0.2">
      <c r="A25796">
        <v>129105</v>
      </c>
      <c r="B25796">
        <v>32</v>
      </c>
    </row>
    <row r="25797" spans="1:2" x14ac:dyDescent="0.2">
      <c r="A25797">
        <v>129110</v>
      </c>
      <c r="B25797">
        <v>32</v>
      </c>
    </row>
    <row r="25798" spans="1:2" x14ac:dyDescent="0.2">
      <c r="A25798">
        <v>129115</v>
      </c>
      <c r="B25798">
        <v>32</v>
      </c>
    </row>
    <row r="25799" spans="1:2" x14ac:dyDescent="0.2">
      <c r="A25799">
        <v>129120</v>
      </c>
      <c r="B25799">
        <v>32</v>
      </c>
    </row>
    <row r="25800" spans="1:2" x14ac:dyDescent="0.2">
      <c r="A25800">
        <v>129125</v>
      </c>
      <c r="B25800">
        <v>32</v>
      </c>
    </row>
    <row r="25801" spans="1:2" x14ac:dyDescent="0.2">
      <c r="A25801">
        <v>129130</v>
      </c>
      <c r="B25801">
        <v>32</v>
      </c>
    </row>
    <row r="25802" spans="1:2" x14ac:dyDescent="0.2">
      <c r="A25802">
        <v>129135</v>
      </c>
      <c r="B25802">
        <v>32</v>
      </c>
    </row>
    <row r="25803" spans="1:2" x14ac:dyDescent="0.2">
      <c r="A25803">
        <v>129140</v>
      </c>
      <c r="B25803">
        <v>32</v>
      </c>
    </row>
    <row r="25804" spans="1:2" x14ac:dyDescent="0.2">
      <c r="A25804">
        <v>129145</v>
      </c>
      <c r="B25804">
        <v>32</v>
      </c>
    </row>
    <row r="25805" spans="1:2" x14ac:dyDescent="0.2">
      <c r="A25805">
        <v>129150</v>
      </c>
      <c r="B25805">
        <v>32</v>
      </c>
    </row>
    <row r="25806" spans="1:2" x14ac:dyDescent="0.2">
      <c r="A25806">
        <v>129155</v>
      </c>
      <c r="B25806">
        <v>32</v>
      </c>
    </row>
    <row r="25807" spans="1:2" x14ac:dyDescent="0.2">
      <c r="A25807">
        <v>129160</v>
      </c>
      <c r="B25807">
        <v>32</v>
      </c>
    </row>
    <row r="25808" spans="1:2" x14ac:dyDescent="0.2">
      <c r="A25808">
        <v>129165</v>
      </c>
      <c r="B25808">
        <v>32</v>
      </c>
    </row>
    <row r="25809" spans="1:2" x14ac:dyDescent="0.2">
      <c r="A25809">
        <v>129170</v>
      </c>
      <c r="B25809">
        <v>32</v>
      </c>
    </row>
    <row r="25810" spans="1:2" x14ac:dyDescent="0.2">
      <c r="A25810">
        <v>129175</v>
      </c>
      <c r="B25810">
        <v>32</v>
      </c>
    </row>
    <row r="25811" spans="1:2" x14ac:dyDescent="0.2">
      <c r="A25811">
        <v>129180</v>
      </c>
      <c r="B25811">
        <v>32</v>
      </c>
    </row>
    <row r="25812" spans="1:2" x14ac:dyDescent="0.2">
      <c r="A25812">
        <v>129185</v>
      </c>
      <c r="B25812">
        <v>31</v>
      </c>
    </row>
    <row r="25813" spans="1:2" x14ac:dyDescent="0.2">
      <c r="A25813">
        <v>129190</v>
      </c>
      <c r="B25813">
        <v>31</v>
      </c>
    </row>
    <row r="25814" spans="1:2" x14ac:dyDescent="0.2">
      <c r="A25814">
        <v>129195</v>
      </c>
      <c r="B25814">
        <v>31</v>
      </c>
    </row>
    <row r="25815" spans="1:2" x14ac:dyDescent="0.2">
      <c r="A25815">
        <v>129200</v>
      </c>
      <c r="B25815">
        <v>31</v>
      </c>
    </row>
    <row r="25816" spans="1:2" x14ac:dyDescent="0.2">
      <c r="A25816">
        <v>129205</v>
      </c>
      <c r="B25816">
        <v>31</v>
      </c>
    </row>
    <row r="25817" spans="1:2" x14ac:dyDescent="0.2">
      <c r="A25817">
        <v>129210</v>
      </c>
      <c r="B25817">
        <v>31</v>
      </c>
    </row>
    <row r="25818" spans="1:2" x14ac:dyDescent="0.2">
      <c r="A25818">
        <v>129215</v>
      </c>
      <c r="B25818">
        <v>31</v>
      </c>
    </row>
    <row r="25819" spans="1:2" x14ac:dyDescent="0.2">
      <c r="A25819">
        <v>129220</v>
      </c>
      <c r="B25819">
        <v>31</v>
      </c>
    </row>
    <row r="25820" spans="1:2" x14ac:dyDescent="0.2">
      <c r="A25820">
        <v>129225</v>
      </c>
      <c r="B25820">
        <v>31</v>
      </c>
    </row>
    <row r="25821" spans="1:2" x14ac:dyDescent="0.2">
      <c r="A25821">
        <v>129230</v>
      </c>
      <c r="B25821">
        <v>31</v>
      </c>
    </row>
    <row r="25822" spans="1:2" x14ac:dyDescent="0.2">
      <c r="A25822">
        <v>129235</v>
      </c>
      <c r="B25822">
        <v>31</v>
      </c>
    </row>
    <row r="25823" spans="1:2" x14ac:dyDescent="0.2">
      <c r="A25823">
        <v>129240</v>
      </c>
      <c r="B25823">
        <v>31</v>
      </c>
    </row>
    <row r="25824" spans="1:2" x14ac:dyDescent="0.2">
      <c r="A25824">
        <v>129245</v>
      </c>
      <c r="B25824">
        <v>31</v>
      </c>
    </row>
    <row r="25825" spans="1:2" x14ac:dyDescent="0.2">
      <c r="A25825">
        <v>129250</v>
      </c>
      <c r="B25825">
        <v>31</v>
      </c>
    </row>
    <row r="25826" spans="1:2" x14ac:dyDescent="0.2">
      <c r="A25826">
        <v>129255</v>
      </c>
      <c r="B25826">
        <v>31</v>
      </c>
    </row>
    <row r="25827" spans="1:2" x14ac:dyDescent="0.2">
      <c r="A25827">
        <v>129260</v>
      </c>
      <c r="B25827">
        <v>31</v>
      </c>
    </row>
    <row r="25828" spans="1:2" x14ac:dyDescent="0.2">
      <c r="A25828">
        <v>129265</v>
      </c>
      <c r="B25828">
        <v>31</v>
      </c>
    </row>
    <row r="25829" spans="1:2" x14ac:dyDescent="0.2">
      <c r="A25829">
        <v>129270</v>
      </c>
      <c r="B25829">
        <v>31</v>
      </c>
    </row>
    <row r="25830" spans="1:2" x14ac:dyDescent="0.2">
      <c r="A25830">
        <v>129275</v>
      </c>
      <c r="B25830">
        <v>31</v>
      </c>
    </row>
    <row r="25831" spans="1:2" x14ac:dyDescent="0.2">
      <c r="A25831">
        <v>129280</v>
      </c>
      <c r="B25831">
        <v>31</v>
      </c>
    </row>
    <row r="25832" spans="1:2" x14ac:dyDescent="0.2">
      <c r="A25832">
        <v>129285</v>
      </c>
      <c r="B25832">
        <v>31</v>
      </c>
    </row>
    <row r="25833" spans="1:2" x14ac:dyDescent="0.2">
      <c r="A25833">
        <v>129290</v>
      </c>
      <c r="B25833">
        <v>31</v>
      </c>
    </row>
    <row r="25834" spans="1:2" x14ac:dyDescent="0.2">
      <c r="A25834">
        <v>129295</v>
      </c>
      <c r="B25834">
        <v>31</v>
      </c>
    </row>
    <row r="25835" spans="1:2" x14ac:dyDescent="0.2">
      <c r="A25835">
        <v>129300</v>
      </c>
      <c r="B25835">
        <v>31</v>
      </c>
    </row>
    <row r="25836" spans="1:2" x14ac:dyDescent="0.2">
      <c r="A25836">
        <v>129305</v>
      </c>
      <c r="B25836">
        <v>31</v>
      </c>
    </row>
    <row r="25837" spans="1:2" x14ac:dyDescent="0.2">
      <c r="A25837">
        <v>129310</v>
      </c>
      <c r="B25837">
        <v>30</v>
      </c>
    </row>
    <row r="25838" spans="1:2" x14ac:dyDescent="0.2">
      <c r="A25838">
        <v>129315</v>
      </c>
      <c r="B25838">
        <v>30</v>
      </c>
    </row>
    <row r="25839" spans="1:2" x14ac:dyDescent="0.2">
      <c r="A25839">
        <v>129320</v>
      </c>
      <c r="B25839">
        <v>30</v>
      </c>
    </row>
    <row r="25840" spans="1:2" x14ac:dyDescent="0.2">
      <c r="A25840">
        <v>129325</v>
      </c>
      <c r="B25840">
        <v>30</v>
      </c>
    </row>
    <row r="25841" spans="1:2" x14ac:dyDescent="0.2">
      <c r="A25841">
        <v>129330</v>
      </c>
      <c r="B25841">
        <v>30</v>
      </c>
    </row>
    <row r="25842" spans="1:2" x14ac:dyDescent="0.2">
      <c r="A25842">
        <v>129335</v>
      </c>
      <c r="B25842">
        <v>30</v>
      </c>
    </row>
    <row r="25843" spans="1:2" x14ac:dyDescent="0.2">
      <c r="A25843">
        <v>129340</v>
      </c>
      <c r="B25843">
        <v>30</v>
      </c>
    </row>
    <row r="25844" spans="1:2" x14ac:dyDescent="0.2">
      <c r="A25844">
        <v>129345</v>
      </c>
      <c r="B25844">
        <v>30</v>
      </c>
    </row>
    <row r="25845" spans="1:2" x14ac:dyDescent="0.2">
      <c r="A25845">
        <v>129350</v>
      </c>
      <c r="B25845">
        <v>29</v>
      </c>
    </row>
    <row r="25846" spans="1:2" x14ac:dyDescent="0.2">
      <c r="A25846">
        <v>129355</v>
      </c>
      <c r="B25846">
        <v>29</v>
      </c>
    </row>
    <row r="25847" spans="1:2" x14ac:dyDescent="0.2">
      <c r="A25847">
        <v>129360</v>
      </c>
      <c r="B25847">
        <v>29</v>
      </c>
    </row>
    <row r="25848" spans="1:2" x14ac:dyDescent="0.2">
      <c r="A25848">
        <v>129365</v>
      </c>
      <c r="B25848">
        <v>29</v>
      </c>
    </row>
    <row r="25849" spans="1:2" x14ac:dyDescent="0.2">
      <c r="A25849">
        <v>129370</v>
      </c>
      <c r="B25849">
        <v>29</v>
      </c>
    </row>
    <row r="25850" spans="1:2" x14ac:dyDescent="0.2">
      <c r="A25850">
        <v>129375</v>
      </c>
      <c r="B25850">
        <v>29</v>
      </c>
    </row>
    <row r="25851" spans="1:2" x14ac:dyDescent="0.2">
      <c r="A25851">
        <v>129380</v>
      </c>
      <c r="B25851">
        <v>29</v>
      </c>
    </row>
    <row r="25852" spans="1:2" x14ac:dyDescent="0.2">
      <c r="A25852">
        <v>129385</v>
      </c>
      <c r="B25852">
        <v>29</v>
      </c>
    </row>
    <row r="25853" spans="1:2" x14ac:dyDescent="0.2">
      <c r="A25853">
        <v>129390</v>
      </c>
      <c r="B25853">
        <v>29</v>
      </c>
    </row>
    <row r="25854" spans="1:2" x14ac:dyDescent="0.2">
      <c r="A25854">
        <v>129395</v>
      </c>
      <c r="B25854">
        <v>29</v>
      </c>
    </row>
    <row r="25855" spans="1:2" x14ac:dyDescent="0.2">
      <c r="A25855">
        <v>129400</v>
      </c>
      <c r="B25855">
        <v>28</v>
      </c>
    </row>
    <row r="25856" spans="1:2" x14ac:dyDescent="0.2">
      <c r="A25856">
        <v>129405</v>
      </c>
      <c r="B25856">
        <v>28</v>
      </c>
    </row>
    <row r="25857" spans="1:2" x14ac:dyDescent="0.2">
      <c r="A25857">
        <v>129410</v>
      </c>
      <c r="B25857">
        <v>28</v>
      </c>
    </row>
    <row r="25858" spans="1:2" x14ac:dyDescent="0.2">
      <c r="A25858">
        <v>129415</v>
      </c>
      <c r="B25858">
        <v>28</v>
      </c>
    </row>
    <row r="25859" spans="1:2" x14ac:dyDescent="0.2">
      <c r="A25859">
        <v>129420</v>
      </c>
      <c r="B25859">
        <v>28</v>
      </c>
    </row>
    <row r="25860" spans="1:2" x14ac:dyDescent="0.2">
      <c r="A25860">
        <v>129425</v>
      </c>
      <c r="B25860">
        <v>28</v>
      </c>
    </row>
    <row r="25861" spans="1:2" x14ac:dyDescent="0.2">
      <c r="A25861">
        <v>129430</v>
      </c>
      <c r="B25861">
        <v>28</v>
      </c>
    </row>
    <row r="25862" spans="1:2" x14ac:dyDescent="0.2">
      <c r="A25862">
        <v>129435</v>
      </c>
      <c r="B25862">
        <v>28</v>
      </c>
    </row>
    <row r="25863" spans="1:2" x14ac:dyDescent="0.2">
      <c r="A25863">
        <v>129440</v>
      </c>
      <c r="B25863">
        <v>28</v>
      </c>
    </row>
    <row r="25864" spans="1:2" x14ac:dyDescent="0.2">
      <c r="A25864">
        <v>129445</v>
      </c>
      <c r="B25864">
        <v>28</v>
      </c>
    </row>
    <row r="25865" spans="1:2" x14ac:dyDescent="0.2">
      <c r="A25865">
        <v>129450</v>
      </c>
      <c r="B25865">
        <v>28</v>
      </c>
    </row>
    <row r="25866" spans="1:2" x14ac:dyDescent="0.2">
      <c r="A25866">
        <v>129455</v>
      </c>
      <c r="B25866">
        <v>28</v>
      </c>
    </row>
    <row r="25867" spans="1:2" x14ac:dyDescent="0.2">
      <c r="A25867">
        <v>129460</v>
      </c>
      <c r="B25867">
        <v>28</v>
      </c>
    </row>
    <row r="25868" spans="1:2" x14ac:dyDescent="0.2">
      <c r="A25868">
        <v>129465</v>
      </c>
      <c r="B25868">
        <v>28</v>
      </c>
    </row>
    <row r="25869" spans="1:2" x14ac:dyDescent="0.2">
      <c r="A25869">
        <v>129470</v>
      </c>
      <c r="B25869">
        <v>28</v>
      </c>
    </row>
    <row r="25870" spans="1:2" x14ac:dyDescent="0.2">
      <c r="A25870">
        <v>129475</v>
      </c>
      <c r="B25870">
        <v>28</v>
      </c>
    </row>
    <row r="25871" spans="1:2" x14ac:dyDescent="0.2">
      <c r="A25871">
        <v>129480</v>
      </c>
      <c r="B25871">
        <v>28</v>
      </c>
    </row>
    <row r="25872" spans="1:2" x14ac:dyDescent="0.2">
      <c r="A25872">
        <v>129485</v>
      </c>
      <c r="B25872">
        <v>28</v>
      </c>
    </row>
    <row r="25873" spans="1:2" x14ac:dyDescent="0.2">
      <c r="A25873">
        <v>129490</v>
      </c>
      <c r="B25873">
        <v>28</v>
      </c>
    </row>
    <row r="25874" spans="1:2" x14ac:dyDescent="0.2">
      <c r="A25874">
        <v>129495</v>
      </c>
      <c r="B25874">
        <v>28</v>
      </c>
    </row>
    <row r="25875" spans="1:2" x14ac:dyDescent="0.2">
      <c r="A25875">
        <v>129500</v>
      </c>
      <c r="B25875">
        <v>29</v>
      </c>
    </row>
    <row r="25876" spans="1:2" x14ac:dyDescent="0.2">
      <c r="A25876">
        <v>129505</v>
      </c>
      <c r="B25876">
        <v>30</v>
      </c>
    </row>
    <row r="25877" spans="1:2" x14ac:dyDescent="0.2">
      <c r="A25877">
        <v>129510</v>
      </c>
      <c r="B25877">
        <v>31</v>
      </c>
    </row>
    <row r="25878" spans="1:2" x14ac:dyDescent="0.2">
      <c r="A25878">
        <v>129515</v>
      </c>
      <c r="B25878">
        <v>32</v>
      </c>
    </row>
    <row r="25879" spans="1:2" x14ac:dyDescent="0.2">
      <c r="A25879">
        <v>129520</v>
      </c>
      <c r="B25879">
        <v>34</v>
      </c>
    </row>
    <row r="25880" spans="1:2" x14ac:dyDescent="0.2">
      <c r="A25880">
        <v>129525</v>
      </c>
      <c r="B25880">
        <v>37</v>
      </c>
    </row>
    <row r="25881" spans="1:2" x14ac:dyDescent="0.2">
      <c r="A25881">
        <v>129530</v>
      </c>
      <c r="B25881">
        <v>40</v>
      </c>
    </row>
    <row r="25882" spans="1:2" x14ac:dyDescent="0.2">
      <c r="A25882">
        <v>129535</v>
      </c>
      <c r="B25882">
        <v>43</v>
      </c>
    </row>
    <row r="25883" spans="1:2" x14ac:dyDescent="0.2">
      <c r="A25883">
        <v>129540</v>
      </c>
      <c r="B25883">
        <v>47</v>
      </c>
    </row>
    <row r="25884" spans="1:2" x14ac:dyDescent="0.2">
      <c r="A25884">
        <v>129545</v>
      </c>
      <c r="B25884">
        <v>50</v>
      </c>
    </row>
    <row r="25885" spans="1:2" x14ac:dyDescent="0.2">
      <c r="A25885">
        <v>129550</v>
      </c>
      <c r="B25885">
        <v>55</v>
      </c>
    </row>
    <row r="25886" spans="1:2" x14ac:dyDescent="0.2">
      <c r="A25886">
        <v>129555</v>
      </c>
      <c r="B25886">
        <v>58</v>
      </c>
    </row>
    <row r="25887" spans="1:2" x14ac:dyDescent="0.2">
      <c r="A25887">
        <v>129560</v>
      </c>
      <c r="B25887">
        <v>61</v>
      </c>
    </row>
    <row r="25888" spans="1:2" x14ac:dyDescent="0.2">
      <c r="A25888">
        <v>129565</v>
      </c>
      <c r="B25888">
        <v>63</v>
      </c>
    </row>
    <row r="25889" spans="1:2" x14ac:dyDescent="0.2">
      <c r="A25889">
        <v>129570</v>
      </c>
      <c r="B25889">
        <v>65</v>
      </c>
    </row>
    <row r="25890" spans="1:2" x14ac:dyDescent="0.2">
      <c r="A25890">
        <v>129575</v>
      </c>
      <c r="B25890">
        <v>65</v>
      </c>
    </row>
    <row r="25891" spans="1:2" x14ac:dyDescent="0.2">
      <c r="A25891">
        <v>129580</v>
      </c>
      <c r="B25891">
        <v>65</v>
      </c>
    </row>
    <row r="25892" spans="1:2" x14ac:dyDescent="0.2">
      <c r="A25892">
        <v>129585</v>
      </c>
      <c r="B25892">
        <v>65</v>
      </c>
    </row>
    <row r="25893" spans="1:2" x14ac:dyDescent="0.2">
      <c r="A25893">
        <v>129590</v>
      </c>
      <c r="B25893">
        <v>65</v>
      </c>
    </row>
    <row r="25894" spans="1:2" x14ac:dyDescent="0.2">
      <c r="A25894">
        <v>129595</v>
      </c>
      <c r="B25894">
        <v>65</v>
      </c>
    </row>
    <row r="25895" spans="1:2" x14ac:dyDescent="0.2">
      <c r="A25895">
        <v>129600</v>
      </c>
      <c r="B25895">
        <v>65</v>
      </c>
    </row>
    <row r="25896" spans="1:2" x14ac:dyDescent="0.2">
      <c r="A25896">
        <v>129605</v>
      </c>
      <c r="B25896">
        <v>64</v>
      </c>
    </row>
    <row r="25897" spans="1:2" x14ac:dyDescent="0.2">
      <c r="A25897">
        <v>129610</v>
      </c>
      <c r="B25897">
        <v>64</v>
      </c>
    </row>
    <row r="25898" spans="1:2" x14ac:dyDescent="0.2">
      <c r="A25898">
        <v>129615</v>
      </c>
      <c r="B25898">
        <v>63</v>
      </c>
    </row>
    <row r="25899" spans="1:2" x14ac:dyDescent="0.2">
      <c r="A25899">
        <v>129620</v>
      </c>
      <c r="B25899">
        <v>63</v>
      </c>
    </row>
    <row r="25900" spans="1:2" x14ac:dyDescent="0.2">
      <c r="A25900">
        <v>129625</v>
      </c>
      <c r="B25900">
        <v>61</v>
      </c>
    </row>
    <row r="25901" spans="1:2" x14ac:dyDescent="0.2">
      <c r="A25901">
        <v>129630</v>
      </c>
      <c r="B25901">
        <v>59</v>
      </c>
    </row>
    <row r="25902" spans="1:2" x14ac:dyDescent="0.2">
      <c r="A25902">
        <v>129635</v>
      </c>
      <c r="B25902">
        <v>58</v>
      </c>
    </row>
    <row r="25903" spans="1:2" x14ac:dyDescent="0.2">
      <c r="A25903">
        <v>129640</v>
      </c>
      <c r="B25903">
        <v>56</v>
      </c>
    </row>
    <row r="25904" spans="1:2" x14ac:dyDescent="0.2">
      <c r="A25904">
        <v>129645</v>
      </c>
      <c r="B25904">
        <v>56</v>
      </c>
    </row>
    <row r="25905" spans="1:2" x14ac:dyDescent="0.2">
      <c r="A25905">
        <v>129650</v>
      </c>
      <c r="B25905">
        <v>55</v>
      </c>
    </row>
    <row r="25906" spans="1:2" x14ac:dyDescent="0.2">
      <c r="A25906">
        <v>129655</v>
      </c>
      <c r="B25906">
        <v>54</v>
      </c>
    </row>
    <row r="25907" spans="1:2" x14ac:dyDescent="0.2">
      <c r="A25907">
        <v>129660</v>
      </c>
      <c r="B25907">
        <v>52</v>
      </c>
    </row>
    <row r="25908" spans="1:2" x14ac:dyDescent="0.2">
      <c r="A25908">
        <v>129665</v>
      </c>
      <c r="B25908">
        <v>53</v>
      </c>
    </row>
    <row r="25909" spans="1:2" x14ac:dyDescent="0.2">
      <c r="A25909">
        <v>129670</v>
      </c>
      <c r="B25909">
        <v>54</v>
      </c>
    </row>
    <row r="25910" spans="1:2" x14ac:dyDescent="0.2">
      <c r="A25910">
        <v>129675</v>
      </c>
      <c r="B25910">
        <v>60</v>
      </c>
    </row>
    <row r="25911" spans="1:2" x14ac:dyDescent="0.2">
      <c r="A25911">
        <v>129680</v>
      </c>
      <c r="B25911">
        <v>65</v>
      </c>
    </row>
    <row r="25912" spans="1:2" x14ac:dyDescent="0.2">
      <c r="A25912">
        <v>129685</v>
      </c>
      <c r="B25912">
        <v>72</v>
      </c>
    </row>
    <row r="25913" spans="1:2" x14ac:dyDescent="0.2">
      <c r="A25913">
        <v>129690</v>
      </c>
      <c r="B25913">
        <v>78</v>
      </c>
    </row>
    <row r="25914" spans="1:2" x14ac:dyDescent="0.2">
      <c r="A25914">
        <v>129695</v>
      </c>
      <c r="B25914">
        <v>80</v>
      </c>
    </row>
    <row r="25915" spans="1:2" x14ac:dyDescent="0.2">
      <c r="A25915">
        <v>129700</v>
      </c>
      <c r="B25915">
        <v>78</v>
      </c>
    </row>
    <row r="25916" spans="1:2" x14ac:dyDescent="0.2">
      <c r="A25916">
        <v>129705</v>
      </c>
      <c r="B25916">
        <v>80</v>
      </c>
    </row>
    <row r="25917" spans="1:2" x14ac:dyDescent="0.2">
      <c r="A25917">
        <v>129710</v>
      </c>
      <c r="B25917">
        <v>81</v>
      </c>
    </row>
    <row r="25918" spans="1:2" x14ac:dyDescent="0.2">
      <c r="A25918">
        <v>129715</v>
      </c>
      <c r="B25918">
        <v>83</v>
      </c>
    </row>
    <row r="25919" spans="1:2" x14ac:dyDescent="0.2">
      <c r="A25919">
        <v>129720</v>
      </c>
      <c r="B25919">
        <v>82</v>
      </c>
    </row>
    <row r="25920" spans="1:2" x14ac:dyDescent="0.2">
      <c r="A25920">
        <v>129725</v>
      </c>
      <c r="B25920">
        <v>80</v>
      </c>
    </row>
    <row r="25921" spans="1:2" x14ac:dyDescent="0.2">
      <c r="A25921">
        <v>129730</v>
      </c>
      <c r="B25921">
        <v>78</v>
      </c>
    </row>
    <row r="25922" spans="1:2" x14ac:dyDescent="0.2">
      <c r="A25922">
        <v>129735</v>
      </c>
      <c r="B25922">
        <v>80</v>
      </c>
    </row>
    <row r="25923" spans="1:2" x14ac:dyDescent="0.2">
      <c r="A25923">
        <v>129740</v>
      </c>
      <c r="B25923">
        <v>77</v>
      </c>
    </row>
    <row r="25924" spans="1:2" x14ac:dyDescent="0.2">
      <c r="A25924">
        <v>129745</v>
      </c>
      <c r="B25924">
        <v>77</v>
      </c>
    </row>
    <row r="25925" spans="1:2" x14ac:dyDescent="0.2">
      <c r="A25925">
        <v>129750</v>
      </c>
      <c r="B25925">
        <v>75</v>
      </c>
    </row>
    <row r="25926" spans="1:2" x14ac:dyDescent="0.2">
      <c r="A25926">
        <v>129755</v>
      </c>
      <c r="B25926">
        <v>74</v>
      </c>
    </row>
    <row r="25927" spans="1:2" x14ac:dyDescent="0.2">
      <c r="A25927">
        <v>129760</v>
      </c>
      <c r="B25927">
        <v>74</v>
      </c>
    </row>
    <row r="25928" spans="1:2" x14ac:dyDescent="0.2">
      <c r="A25928">
        <v>129765</v>
      </c>
      <c r="B25928">
        <v>73</v>
      </c>
    </row>
    <row r="25929" spans="1:2" x14ac:dyDescent="0.2">
      <c r="A25929">
        <v>129770</v>
      </c>
      <c r="B25929">
        <v>71</v>
      </c>
    </row>
    <row r="25930" spans="1:2" x14ac:dyDescent="0.2">
      <c r="A25930">
        <v>129775</v>
      </c>
      <c r="B25930">
        <v>71</v>
      </c>
    </row>
    <row r="25931" spans="1:2" x14ac:dyDescent="0.2">
      <c r="A25931">
        <v>129780</v>
      </c>
      <c r="B25931">
        <v>70</v>
      </c>
    </row>
    <row r="25932" spans="1:2" x14ac:dyDescent="0.2">
      <c r="A25932">
        <v>129785</v>
      </c>
      <c r="B25932">
        <v>68</v>
      </c>
    </row>
    <row r="25933" spans="1:2" x14ac:dyDescent="0.2">
      <c r="A25933">
        <v>129790</v>
      </c>
      <c r="B25933">
        <v>67</v>
      </c>
    </row>
    <row r="25934" spans="1:2" x14ac:dyDescent="0.2">
      <c r="A25934">
        <v>129795</v>
      </c>
      <c r="B25934">
        <v>69</v>
      </c>
    </row>
    <row r="25935" spans="1:2" x14ac:dyDescent="0.2">
      <c r="A25935">
        <v>129800</v>
      </c>
      <c r="B25935">
        <v>74</v>
      </c>
    </row>
    <row r="25936" spans="1:2" x14ac:dyDescent="0.2">
      <c r="A25936">
        <v>129805</v>
      </c>
      <c r="B25936">
        <v>80</v>
      </c>
    </row>
    <row r="25937" spans="1:2" x14ac:dyDescent="0.2">
      <c r="A25937">
        <v>129810</v>
      </c>
      <c r="B25937">
        <v>83</v>
      </c>
    </row>
    <row r="25938" spans="1:2" x14ac:dyDescent="0.2">
      <c r="A25938">
        <v>129815</v>
      </c>
      <c r="B25938">
        <v>82</v>
      </c>
    </row>
    <row r="25939" spans="1:2" x14ac:dyDescent="0.2">
      <c r="A25939">
        <v>129820</v>
      </c>
      <c r="B25939">
        <v>79</v>
      </c>
    </row>
    <row r="25940" spans="1:2" x14ac:dyDescent="0.2">
      <c r="A25940">
        <v>129825</v>
      </c>
      <c r="B25940">
        <v>80</v>
      </c>
    </row>
    <row r="25941" spans="1:2" x14ac:dyDescent="0.2">
      <c r="A25941">
        <v>129830</v>
      </c>
      <c r="B25941">
        <v>84</v>
      </c>
    </row>
    <row r="25942" spans="1:2" x14ac:dyDescent="0.2">
      <c r="A25942">
        <v>129835</v>
      </c>
      <c r="B25942">
        <v>90</v>
      </c>
    </row>
    <row r="25943" spans="1:2" x14ac:dyDescent="0.2">
      <c r="A25943">
        <v>129840</v>
      </c>
      <c r="B25943">
        <v>91</v>
      </c>
    </row>
    <row r="25944" spans="1:2" x14ac:dyDescent="0.2">
      <c r="A25944">
        <v>129845</v>
      </c>
      <c r="B25944">
        <v>87</v>
      </c>
    </row>
    <row r="25945" spans="1:2" x14ac:dyDescent="0.2">
      <c r="A25945">
        <v>129850</v>
      </c>
      <c r="B25945">
        <v>89</v>
      </c>
    </row>
    <row r="25946" spans="1:2" x14ac:dyDescent="0.2">
      <c r="A25946">
        <v>129855</v>
      </c>
      <c r="B25946">
        <v>88</v>
      </c>
    </row>
    <row r="25947" spans="1:2" x14ac:dyDescent="0.2">
      <c r="A25947">
        <v>129860</v>
      </c>
      <c r="B25947">
        <v>86</v>
      </c>
    </row>
    <row r="25948" spans="1:2" x14ac:dyDescent="0.2">
      <c r="A25948">
        <v>129865</v>
      </c>
      <c r="B25948">
        <v>87</v>
      </c>
    </row>
    <row r="25949" spans="1:2" x14ac:dyDescent="0.2">
      <c r="A25949">
        <v>129870</v>
      </c>
      <c r="B25949">
        <v>84</v>
      </c>
    </row>
    <row r="25950" spans="1:2" x14ac:dyDescent="0.2">
      <c r="A25950">
        <v>129875</v>
      </c>
      <c r="B25950">
        <v>81</v>
      </c>
    </row>
    <row r="25951" spans="1:2" x14ac:dyDescent="0.2">
      <c r="A25951">
        <v>129880</v>
      </c>
      <c r="B25951">
        <v>80</v>
      </c>
    </row>
    <row r="25952" spans="1:2" x14ac:dyDescent="0.2">
      <c r="A25952">
        <v>129885</v>
      </c>
      <c r="B25952">
        <v>77</v>
      </c>
    </row>
    <row r="25953" spans="1:2" x14ac:dyDescent="0.2">
      <c r="A25953">
        <v>129890</v>
      </c>
      <c r="B25953">
        <v>76</v>
      </c>
    </row>
    <row r="25954" spans="1:2" x14ac:dyDescent="0.2">
      <c r="A25954">
        <v>129895</v>
      </c>
      <c r="B25954">
        <v>72</v>
      </c>
    </row>
    <row r="25955" spans="1:2" x14ac:dyDescent="0.2">
      <c r="A25955">
        <v>129900</v>
      </c>
      <c r="B25955">
        <v>71</v>
      </c>
    </row>
    <row r="25956" spans="1:2" x14ac:dyDescent="0.2">
      <c r="A25956">
        <v>129905</v>
      </c>
      <c r="B25956">
        <v>68</v>
      </c>
    </row>
    <row r="25957" spans="1:2" x14ac:dyDescent="0.2">
      <c r="A25957">
        <v>129910</v>
      </c>
      <c r="B25957">
        <v>65</v>
      </c>
    </row>
    <row r="25958" spans="1:2" x14ac:dyDescent="0.2">
      <c r="A25958">
        <v>129915</v>
      </c>
      <c r="B25958">
        <v>65</v>
      </c>
    </row>
    <row r="25959" spans="1:2" x14ac:dyDescent="0.2">
      <c r="A25959">
        <v>129920</v>
      </c>
      <c r="B25959">
        <v>65</v>
      </c>
    </row>
    <row r="25960" spans="1:2" x14ac:dyDescent="0.2">
      <c r="A25960">
        <v>129925</v>
      </c>
      <c r="B25960">
        <v>64</v>
      </c>
    </row>
    <row r="25961" spans="1:2" x14ac:dyDescent="0.2">
      <c r="A25961">
        <v>129930</v>
      </c>
      <c r="B25961">
        <v>66</v>
      </c>
    </row>
    <row r="25962" spans="1:2" x14ac:dyDescent="0.2">
      <c r="A25962">
        <v>129935</v>
      </c>
      <c r="B25962">
        <v>66</v>
      </c>
    </row>
    <row r="25963" spans="1:2" x14ac:dyDescent="0.2">
      <c r="A25963">
        <v>129940</v>
      </c>
      <c r="B25963">
        <v>64</v>
      </c>
    </row>
    <row r="25964" spans="1:2" x14ac:dyDescent="0.2">
      <c r="A25964">
        <v>129945</v>
      </c>
      <c r="B25964">
        <v>64</v>
      </c>
    </row>
    <row r="25965" spans="1:2" x14ac:dyDescent="0.2">
      <c r="A25965">
        <v>129950</v>
      </c>
      <c r="B25965">
        <v>67</v>
      </c>
    </row>
    <row r="25966" spans="1:2" x14ac:dyDescent="0.2">
      <c r="A25966">
        <v>129955</v>
      </c>
      <c r="B25966">
        <v>68</v>
      </c>
    </row>
    <row r="25967" spans="1:2" x14ac:dyDescent="0.2">
      <c r="A25967">
        <v>129960</v>
      </c>
      <c r="B25967">
        <v>69</v>
      </c>
    </row>
    <row r="25968" spans="1:2" x14ac:dyDescent="0.2">
      <c r="A25968">
        <v>129965</v>
      </c>
      <c r="B25968">
        <v>71</v>
      </c>
    </row>
    <row r="25969" spans="1:2" x14ac:dyDescent="0.2">
      <c r="A25969">
        <v>129970</v>
      </c>
      <c r="B25969">
        <v>71</v>
      </c>
    </row>
    <row r="25970" spans="1:2" x14ac:dyDescent="0.2">
      <c r="A25970">
        <v>129975</v>
      </c>
      <c r="B25970">
        <v>74</v>
      </c>
    </row>
    <row r="25971" spans="1:2" x14ac:dyDescent="0.2">
      <c r="A25971">
        <v>129980</v>
      </c>
      <c r="B25971">
        <v>75</v>
      </c>
    </row>
    <row r="25972" spans="1:2" x14ac:dyDescent="0.2">
      <c r="A25972">
        <v>129985</v>
      </c>
      <c r="B25972">
        <v>80</v>
      </c>
    </row>
    <row r="25973" spans="1:2" x14ac:dyDescent="0.2">
      <c r="A25973">
        <v>129990</v>
      </c>
      <c r="B25973">
        <v>81</v>
      </c>
    </row>
    <row r="25974" spans="1:2" x14ac:dyDescent="0.2">
      <c r="A25974">
        <v>129995</v>
      </c>
      <c r="B25974">
        <v>80</v>
      </c>
    </row>
    <row r="25975" spans="1:2" x14ac:dyDescent="0.2">
      <c r="A25975">
        <v>130000</v>
      </c>
      <c r="B25975">
        <v>80</v>
      </c>
    </row>
    <row r="25976" spans="1:2" x14ac:dyDescent="0.2">
      <c r="A25976">
        <v>130005</v>
      </c>
      <c r="B25976">
        <v>78</v>
      </c>
    </row>
    <row r="25977" spans="1:2" x14ac:dyDescent="0.2">
      <c r="A25977">
        <v>130010</v>
      </c>
      <c r="B25977">
        <v>75</v>
      </c>
    </row>
    <row r="25978" spans="1:2" x14ac:dyDescent="0.2">
      <c r="A25978">
        <v>130015</v>
      </c>
      <c r="B25978">
        <v>74</v>
      </c>
    </row>
    <row r="25979" spans="1:2" x14ac:dyDescent="0.2">
      <c r="A25979">
        <v>130020</v>
      </c>
      <c r="B25979">
        <v>75</v>
      </c>
    </row>
    <row r="25980" spans="1:2" x14ac:dyDescent="0.2">
      <c r="A25980">
        <v>130025</v>
      </c>
      <c r="B25980">
        <v>74</v>
      </c>
    </row>
    <row r="25981" spans="1:2" x14ac:dyDescent="0.2">
      <c r="A25981">
        <v>130030</v>
      </c>
      <c r="B25981">
        <v>71</v>
      </c>
    </row>
    <row r="25982" spans="1:2" x14ac:dyDescent="0.2">
      <c r="A25982">
        <v>130035</v>
      </c>
      <c r="B25982">
        <v>70</v>
      </c>
    </row>
    <row r="25983" spans="1:2" x14ac:dyDescent="0.2">
      <c r="A25983">
        <v>130040</v>
      </c>
      <c r="B25983">
        <v>71</v>
      </c>
    </row>
    <row r="25984" spans="1:2" x14ac:dyDescent="0.2">
      <c r="A25984">
        <v>130045</v>
      </c>
      <c r="B25984">
        <v>72</v>
      </c>
    </row>
    <row r="25985" spans="1:2" x14ac:dyDescent="0.2">
      <c r="A25985">
        <v>130050</v>
      </c>
      <c r="B25985">
        <v>70</v>
      </c>
    </row>
    <row r="25986" spans="1:2" x14ac:dyDescent="0.2">
      <c r="A25986">
        <v>130055</v>
      </c>
      <c r="B25986">
        <v>69</v>
      </c>
    </row>
    <row r="25987" spans="1:2" x14ac:dyDescent="0.2">
      <c r="A25987">
        <v>130060</v>
      </c>
      <c r="B25987">
        <v>68</v>
      </c>
    </row>
    <row r="25988" spans="1:2" x14ac:dyDescent="0.2">
      <c r="A25988">
        <v>130065</v>
      </c>
      <c r="B25988">
        <v>67</v>
      </c>
    </row>
    <row r="25989" spans="1:2" x14ac:dyDescent="0.2">
      <c r="A25989">
        <v>130070</v>
      </c>
      <c r="B25989">
        <v>67</v>
      </c>
    </row>
    <row r="25990" spans="1:2" x14ac:dyDescent="0.2">
      <c r="A25990">
        <v>130075</v>
      </c>
      <c r="B25990">
        <v>64</v>
      </c>
    </row>
    <row r="25991" spans="1:2" x14ac:dyDescent="0.2">
      <c r="A25991">
        <v>130080</v>
      </c>
      <c r="B25991">
        <v>64</v>
      </c>
    </row>
    <row r="25992" spans="1:2" x14ac:dyDescent="0.2">
      <c r="A25992">
        <v>130085</v>
      </c>
      <c r="B25992">
        <v>63</v>
      </c>
    </row>
    <row r="25993" spans="1:2" x14ac:dyDescent="0.2">
      <c r="A25993">
        <v>130090</v>
      </c>
      <c r="B25993">
        <v>63</v>
      </c>
    </row>
    <row r="25994" spans="1:2" x14ac:dyDescent="0.2">
      <c r="A25994">
        <v>130095</v>
      </c>
      <c r="B25994">
        <v>62</v>
      </c>
    </row>
    <row r="25995" spans="1:2" x14ac:dyDescent="0.2">
      <c r="A25995">
        <v>130100</v>
      </c>
      <c r="B25995">
        <v>62</v>
      </c>
    </row>
    <row r="25996" spans="1:2" x14ac:dyDescent="0.2">
      <c r="A25996">
        <v>130105</v>
      </c>
      <c r="B25996">
        <v>61</v>
      </c>
    </row>
    <row r="25997" spans="1:2" x14ac:dyDescent="0.2">
      <c r="A25997">
        <v>130110</v>
      </c>
      <c r="B25997">
        <v>60</v>
      </c>
    </row>
    <row r="25998" spans="1:2" x14ac:dyDescent="0.2">
      <c r="A25998">
        <v>130115</v>
      </c>
      <c r="B25998">
        <v>58</v>
      </c>
    </row>
    <row r="25999" spans="1:2" x14ac:dyDescent="0.2">
      <c r="A25999">
        <v>130120</v>
      </c>
      <c r="B25999">
        <v>58</v>
      </c>
    </row>
    <row r="26000" spans="1:2" x14ac:dyDescent="0.2">
      <c r="A26000">
        <v>130125</v>
      </c>
      <c r="B26000">
        <v>58</v>
      </c>
    </row>
    <row r="26001" spans="1:2" x14ac:dyDescent="0.2">
      <c r="A26001">
        <v>130135</v>
      </c>
      <c r="B26001">
        <v>58</v>
      </c>
    </row>
    <row r="26002" spans="1:2" x14ac:dyDescent="0.2">
      <c r="A26002">
        <v>130140</v>
      </c>
      <c r="B26002">
        <v>56</v>
      </c>
    </row>
    <row r="26003" spans="1:2" x14ac:dyDescent="0.2">
      <c r="A26003">
        <v>130145</v>
      </c>
      <c r="B26003">
        <v>55</v>
      </c>
    </row>
    <row r="26004" spans="1:2" x14ac:dyDescent="0.2">
      <c r="A26004">
        <v>130150</v>
      </c>
      <c r="B26004">
        <v>54</v>
      </c>
    </row>
    <row r="26005" spans="1:2" x14ac:dyDescent="0.2">
      <c r="A26005">
        <v>130155</v>
      </c>
      <c r="B26005">
        <v>53</v>
      </c>
    </row>
    <row r="26006" spans="1:2" x14ac:dyDescent="0.2">
      <c r="A26006">
        <v>130160</v>
      </c>
      <c r="B26006">
        <v>52</v>
      </c>
    </row>
    <row r="26007" spans="1:2" x14ac:dyDescent="0.2">
      <c r="A26007">
        <v>130165</v>
      </c>
      <c r="B26007">
        <v>51</v>
      </c>
    </row>
    <row r="26008" spans="1:2" x14ac:dyDescent="0.2">
      <c r="A26008">
        <v>130170</v>
      </c>
      <c r="B26008">
        <v>49</v>
      </c>
    </row>
    <row r="26009" spans="1:2" x14ac:dyDescent="0.2">
      <c r="A26009">
        <v>130175</v>
      </c>
      <c r="B26009">
        <v>48</v>
      </c>
    </row>
    <row r="26010" spans="1:2" x14ac:dyDescent="0.2">
      <c r="A26010">
        <v>130180</v>
      </c>
      <c r="B26010">
        <v>48</v>
      </c>
    </row>
    <row r="26011" spans="1:2" x14ac:dyDescent="0.2">
      <c r="A26011">
        <v>130185</v>
      </c>
      <c r="B26011">
        <v>47</v>
      </c>
    </row>
    <row r="26012" spans="1:2" x14ac:dyDescent="0.2">
      <c r="A26012">
        <v>130190</v>
      </c>
      <c r="B26012">
        <v>46</v>
      </c>
    </row>
    <row r="26013" spans="1:2" x14ac:dyDescent="0.2">
      <c r="A26013">
        <v>130195</v>
      </c>
      <c r="B26013">
        <v>45</v>
      </c>
    </row>
    <row r="26014" spans="1:2" x14ac:dyDescent="0.2">
      <c r="A26014">
        <v>130200</v>
      </c>
      <c r="B26014">
        <v>44</v>
      </c>
    </row>
    <row r="26015" spans="1:2" x14ac:dyDescent="0.2">
      <c r="A26015">
        <v>130205</v>
      </c>
      <c r="B26015">
        <v>43</v>
      </c>
    </row>
    <row r="26016" spans="1:2" x14ac:dyDescent="0.2">
      <c r="A26016">
        <v>130210</v>
      </c>
      <c r="B26016">
        <v>41</v>
      </c>
    </row>
    <row r="26017" spans="1:2" x14ac:dyDescent="0.2">
      <c r="A26017">
        <v>130215</v>
      </c>
      <c r="B26017">
        <v>41</v>
      </c>
    </row>
    <row r="26018" spans="1:2" x14ac:dyDescent="0.2">
      <c r="A26018">
        <v>130220</v>
      </c>
      <c r="B26018">
        <v>40</v>
      </c>
    </row>
    <row r="26019" spans="1:2" x14ac:dyDescent="0.2">
      <c r="A26019">
        <v>130225</v>
      </c>
      <c r="B26019">
        <v>40</v>
      </c>
    </row>
    <row r="26020" spans="1:2" x14ac:dyDescent="0.2">
      <c r="A26020">
        <v>130230</v>
      </c>
      <c r="B26020">
        <v>40</v>
      </c>
    </row>
    <row r="26021" spans="1:2" x14ac:dyDescent="0.2">
      <c r="A26021">
        <v>130235</v>
      </c>
      <c r="B26021">
        <v>40</v>
      </c>
    </row>
    <row r="26022" spans="1:2" x14ac:dyDescent="0.2">
      <c r="A26022">
        <v>130240</v>
      </c>
      <c r="B26022">
        <v>41</v>
      </c>
    </row>
    <row r="26023" spans="1:2" x14ac:dyDescent="0.2">
      <c r="A26023">
        <v>130245</v>
      </c>
      <c r="B26023">
        <v>42</v>
      </c>
    </row>
    <row r="26024" spans="1:2" x14ac:dyDescent="0.2">
      <c r="A26024">
        <v>130250</v>
      </c>
      <c r="B26024">
        <v>43</v>
      </c>
    </row>
    <row r="26025" spans="1:2" x14ac:dyDescent="0.2">
      <c r="A26025">
        <v>130255</v>
      </c>
      <c r="B26025">
        <v>44</v>
      </c>
    </row>
    <row r="26026" spans="1:2" x14ac:dyDescent="0.2">
      <c r="A26026">
        <v>130260</v>
      </c>
      <c r="B26026">
        <v>44</v>
      </c>
    </row>
    <row r="26027" spans="1:2" x14ac:dyDescent="0.2">
      <c r="A26027">
        <v>130265</v>
      </c>
      <c r="B26027">
        <v>45</v>
      </c>
    </row>
    <row r="26028" spans="1:2" x14ac:dyDescent="0.2">
      <c r="A26028">
        <v>130270</v>
      </c>
      <c r="B26028">
        <v>48</v>
      </c>
    </row>
    <row r="26029" spans="1:2" x14ac:dyDescent="0.2">
      <c r="A26029">
        <v>130275</v>
      </c>
      <c r="B26029">
        <v>54</v>
      </c>
    </row>
    <row r="26030" spans="1:2" x14ac:dyDescent="0.2">
      <c r="A26030">
        <v>130280</v>
      </c>
      <c r="B26030">
        <v>61</v>
      </c>
    </row>
    <row r="26031" spans="1:2" x14ac:dyDescent="0.2">
      <c r="A26031">
        <v>130285</v>
      </c>
      <c r="B26031">
        <v>68</v>
      </c>
    </row>
    <row r="26032" spans="1:2" x14ac:dyDescent="0.2">
      <c r="A26032">
        <v>130290</v>
      </c>
      <c r="B26032">
        <v>74</v>
      </c>
    </row>
    <row r="26033" spans="1:2" x14ac:dyDescent="0.2">
      <c r="A26033">
        <v>130295</v>
      </c>
      <c r="B26033">
        <v>79</v>
      </c>
    </row>
    <row r="26034" spans="1:2" x14ac:dyDescent="0.2">
      <c r="A26034">
        <v>130300</v>
      </c>
      <c r="B26034">
        <v>83</v>
      </c>
    </row>
    <row r="26035" spans="1:2" x14ac:dyDescent="0.2">
      <c r="A26035">
        <v>130305</v>
      </c>
      <c r="B26035">
        <v>85</v>
      </c>
    </row>
    <row r="26036" spans="1:2" x14ac:dyDescent="0.2">
      <c r="A26036">
        <v>130310</v>
      </c>
      <c r="B26036">
        <v>86</v>
      </c>
    </row>
    <row r="26037" spans="1:2" x14ac:dyDescent="0.2">
      <c r="A26037">
        <v>130315</v>
      </c>
      <c r="B26037">
        <v>86</v>
      </c>
    </row>
    <row r="26038" spans="1:2" x14ac:dyDescent="0.2">
      <c r="A26038">
        <v>130320</v>
      </c>
      <c r="B26038">
        <v>87</v>
      </c>
    </row>
    <row r="26039" spans="1:2" x14ac:dyDescent="0.2">
      <c r="A26039">
        <v>130325</v>
      </c>
      <c r="B26039">
        <v>87</v>
      </c>
    </row>
    <row r="26040" spans="1:2" x14ac:dyDescent="0.2">
      <c r="A26040">
        <v>130330</v>
      </c>
      <c r="B26040">
        <v>86</v>
      </c>
    </row>
    <row r="26041" spans="1:2" x14ac:dyDescent="0.2">
      <c r="A26041">
        <v>130335</v>
      </c>
      <c r="B26041">
        <v>85</v>
      </c>
    </row>
    <row r="26042" spans="1:2" x14ac:dyDescent="0.2">
      <c r="A26042">
        <v>130340</v>
      </c>
      <c r="B26042">
        <v>84</v>
      </c>
    </row>
    <row r="26043" spans="1:2" x14ac:dyDescent="0.2">
      <c r="A26043">
        <v>130345</v>
      </c>
      <c r="B26043">
        <v>83</v>
      </c>
    </row>
    <row r="26044" spans="1:2" x14ac:dyDescent="0.2">
      <c r="A26044">
        <v>130350</v>
      </c>
      <c r="B26044">
        <v>82</v>
      </c>
    </row>
    <row r="26045" spans="1:2" x14ac:dyDescent="0.2">
      <c r="A26045">
        <v>130355</v>
      </c>
      <c r="B26045">
        <v>81</v>
      </c>
    </row>
    <row r="26046" spans="1:2" x14ac:dyDescent="0.2">
      <c r="A26046">
        <v>130360</v>
      </c>
      <c r="B26046">
        <v>78</v>
      </c>
    </row>
    <row r="26047" spans="1:2" x14ac:dyDescent="0.2">
      <c r="A26047">
        <v>130365</v>
      </c>
      <c r="B26047">
        <v>75</v>
      </c>
    </row>
    <row r="26048" spans="1:2" x14ac:dyDescent="0.2">
      <c r="A26048">
        <v>130370</v>
      </c>
      <c r="B26048">
        <v>73</v>
      </c>
    </row>
    <row r="26049" spans="1:2" x14ac:dyDescent="0.2">
      <c r="A26049">
        <v>130375</v>
      </c>
      <c r="B26049">
        <v>73</v>
      </c>
    </row>
    <row r="26050" spans="1:2" x14ac:dyDescent="0.2">
      <c r="A26050">
        <v>130380</v>
      </c>
      <c r="B26050">
        <v>73</v>
      </c>
    </row>
    <row r="26051" spans="1:2" x14ac:dyDescent="0.2">
      <c r="A26051">
        <v>130385</v>
      </c>
      <c r="B26051">
        <v>73</v>
      </c>
    </row>
    <row r="26052" spans="1:2" x14ac:dyDescent="0.2">
      <c r="A26052">
        <v>130390</v>
      </c>
      <c r="B26052">
        <v>74</v>
      </c>
    </row>
    <row r="26053" spans="1:2" x14ac:dyDescent="0.2">
      <c r="A26053">
        <v>130395</v>
      </c>
      <c r="B26053">
        <v>75</v>
      </c>
    </row>
    <row r="26054" spans="1:2" x14ac:dyDescent="0.2">
      <c r="A26054">
        <v>130400</v>
      </c>
      <c r="B26054">
        <v>76</v>
      </c>
    </row>
    <row r="26055" spans="1:2" x14ac:dyDescent="0.2">
      <c r="A26055">
        <v>130405</v>
      </c>
      <c r="B26055">
        <v>77</v>
      </c>
    </row>
    <row r="26056" spans="1:2" x14ac:dyDescent="0.2">
      <c r="A26056">
        <v>130410</v>
      </c>
      <c r="B26056">
        <v>79</v>
      </c>
    </row>
    <row r="26057" spans="1:2" x14ac:dyDescent="0.2">
      <c r="A26057">
        <v>130415</v>
      </c>
      <c r="B26057">
        <v>81</v>
      </c>
    </row>
    <row r="26058" spans="1:2" x14ac:dyDescent="0.2">
      <c r="A26058">
        <v>130420</v>
      </c>
      <c r="B26058">
        <v>82</v>
      </c>
    </row>
    <row r="26059" spans="1:2" x14ac:dyDescent="0.2">
      <c r="A26059">
        <v>130425</v>
      </c>
      <c r="B26059">
        <v>82</v>
      </c>
    </row>
    <row r="26060" spans="1:2" x14ac:dyDescent="0.2">
      <c r="A26060">
        <v>130430</v>
      </c>
      <c r="B26060">
        <v>82</v>
      </c>
    </row>
    <row r="26061" spans="1:2" x14ac:dyDescent="0.2">
      <c r="A26061">
        <v>130435</v>
      </c>
      <c r="B26061">
        <v>81</v>
      </c>
    </row>
    <row r="26062" spans="1:2" x14ac:dyDescent="0.2">
      <c r="A26062">
        <v>130440</v>
      </c>
      <c r="B26062">
        <v>80</v>
      </c>
    </row>
    <row r="26063" spans="1:2" x14ac:dyDescent="0.2">
      <c r="A26063">
        <v>130445</v>
      </c>
      <c r="B26063">
        <v>79</v>
      </c>
    </row>
    <row r="26064" spans="1:2" x14ac:dyDescent="0.2">
      <c r="A26064">
        <v>130450</v>
      </c>
      <c r="B26064">
        <v>78</v>
      </c>
    </row>
    <row r="26065" spans="1:2" x14ac:dyDescent="0.2">
      <c r="A26065">
        <v>130455</v>
      </c>
      <c r="B26065">
        <v>77</v>
      </c>
    </row>
    <row r="26066" spans="1:2" x14ac:dyDescent="0.2">
      <c r="A26066">
        <v>130460</v>
      </c>
      <c r="B26066">
        <v>76</v>
      </c>
    </row>
    <row r="26067" spans="1:2" x14ac:dyDescent="0.2">
      <c r="A26067">
        <v>130465</v>
      </c>
      <c r="B26067">
        <v>75</v>
      </c>
    </row>
    <row r="26068" spans="1:2" x14ac:dyDescent="0.2">
      <c r="A26068">
        <v>130470</v>
      </c>
      <c r="B26068">
        <v>74</v>
      </c>
    </row>
    <row r="26069" spans="1:2" x14ac:dyDescent="0.2">
      <c r="A26069">
        <v>130475</v>
      </c>
      <c r="B26069">
        <v>75</v>
      </c>
    </row>
    <row r="26070" spans="1:2" x14ac:dyDescent="0.2">
      <c r="A26070">
        <v>130480</v>
      </c>
      <c r="B26070">
        <v>77</v>
      </c>
    </row>
    <row r="26071" spans="1:2" x14ac:dyDescent="0.2">
      <c r="A26071">
        <v>130485</v>
      </c>
      <c r="B26071">
        <v>77</v>
      </c>
    </row>
    <row r="26072" spans="1:2" x14ac:dyDescent="0.2">
      <c r="A26072">
        <v>130490</v>
      </c>
      <c r="B26072">
        <v>77</v>
      </c>
    </row>
    <row r="26073" spans="1:2" x14ac:dyDescent="0.2">
      <c r="A26073">
        <v>130495</v>
      </c>
      <c r="B26073">
        <v>76</v>
      </c>
    </row>
    <row r="26074" spans="1:2" x14ac:dyDescent="0.2">
      <c r="A26074">
        <v>130500</v>
      </c>
      <c r="B26074">
        <v>75</v>
      </c>
    </row>
    <row r="26075" spans="1:2" x14ac:dyDescent="0.2">
      <c r="A26075">
        <v>130505</v>
      </c>
      <c r="B26075">
        <v>75</v>
      </c>
    </row>
    <row r="26076" spans="1:2" x14ac:dyDescent="0.2">
      <c r="A26076">
        <v>130510</v>
      </c>
      <c r="B26076">
        <v>74</v>
      </c>
    </row>
    <row r="26077" spans="1:2" x14ac:dyDescent="0.2">
      <c r="A26077">
        <v>130515</v>
      </c>
      <c r="B26077">
        <v>73</v>
      </c>
    </row>
    <row r="26078" spans="1:2" x14ac:dyDescent="0.2">
      <c r="A26078">
        <v>130520</v>
      </c>
      <c r="B26078">
        <v>71</v>
      </c>
    </row>
    <row r="26079" spans="1:2" x14ac:dyDescent="0.2">
      <c r="A26079">
        <v>130525</v>
      </c>
      <c r="B26079">
        <v>70</v>
      </c>
    </row>
    <row r="26080" spans="1:2" x14ac:dyDescent="0.2">
      <c r="A26080">
        <v>130530</v>
      </c>
      <c r="B26080">
        <v>70</v>
      </c>
    </row>
    <row r="26081" spans="1:2" x14ac:dyDescent="0.2">
      <c r="A26081">
        <v>130535</v>
      </c>
      <c r="B26081">
        <v>69</v>
      </c>
    </row>
    <row r="26082" spans="1:2" x14ac:dyDescent="0.2">
      <c r="A26082">
        <v>130540</v>
      </c>
      <c r="B26082">
        <v>68</v>
      </c>
    </row>
    <row r="26083" spans="1:2" x14ac:dyDescent="0.2">
      <c r="A26083">
        <v>130545</v>
      </c>
      <c r="B26083">
        <v>67</v>
      </c>
    </row>
    <row r="26084" spans="1:2" x14ac:dyDescent="0.2">
      <c r="A26084">
        <v>130550</v>
      </c>
      <c r="B26084">
        <v>65</v>
      </c>
    </row>
    <row r="26085" spans="1:2" x14ac:dyDescent="0.2">
      <c r="A26085">
        <v>130555</v>
      </c>
      <c r="B26085">
        <v>64</v>
      </c>
    </row>
    <row r="26086" spans="1:2" x14ac:dyDescent="0.2">
      <c r="A26086">
        <v>130560</v>
      </c>
      <c r="B26086">
        <v>63</v>
      </c>
    </row>
    <row r="26087" spans="1:2" x14ac:dyDescent="0.2">
      <c r="A26087">
        <v>130565</v>
      </c>
      <c r="B26087">
        <v>62</v>
      </c>
    </row>
    <row r="26088" spans="1:2" x14ac:dyDescent="0.2">
      <c r="A26088">
        <v>130570</v>
      </c>
      <c r="B26088">
        <v>60</v>
      </c>
    </row>
    <row r="26089" spans="1:2" x14ac:dyDescent="0.2">
      <c r="A26089">
        <v>130575</v>
      </c>
      <c r="B26089">
        <v>59</v>
      </c>
    </row>
    <row r="26090" spans="1:2" x14ac:dyDescent="0.2">
      <c r="A26090">
        <v>130580</v>
      </c>
      <c r="B26090">
        <v>58</v>
      </c>
    </row>
    <row r="26091" spans="1:2" x14ac:dyDescent="0.2">
      <c r="A26091">
        <v>130585</v>
      </c>
      <c r="B26091">
        <v>57</v>
      </c>
    </row>
    <row r="26092" spans="1:2" x14ac:dyDescent="0.2">
      <c r="A26092">
        <v>130590</v>
      </c>
      <c r="B26092">
        <v>56</v>
      </c>
    </row>
    <row r="26093" spans="1:2" x14ac:dyDescent="0.2">
      <c r="A26093">
        <v>130595</v>
      </c>
      <c r="B26093">
        <v>55</v>
      </c>
    </row>
    <row r="26094" spans="1:2" x14ac:dyDescent="0.2">
      <c r="A26094">
        <v>130600</v>
      </c>
      <c r="B26094">
        <v>55</v>
      </c>
    </row>
    <row r="26095" spans="1:2" x14ac:dyDescent="0.2">
      <c r="A26095">
        <v>130605</v>
      </c>
      <c r="B26095">
        <v>53</v>
      </c>
    </row>
    <row r="26096" spans="1:2" x14ac:dyDescent="0.2">
      <c r="A26096">
        <v>130610</v>
      </c>
      <c r="B26096">
        <v>52</v>
      </c>
    </row>
    <row r="26097" spans="1:2" x14ac:dyDescent="0.2">
      <c r="A26097">
        <v>130615</v>
      </c>
      <c r="B26097">
        <v>52</v>
      </c>
    </row>
    <row r="26098" spans="1:2" x14ac:dyDescent="0.2">
      <c r="A26098">
        <v>130620</v>
      </c>
      <c r="B26098">
        <v>50</v>
      </c>
    </row>
    <row r="26099" spans="1:2" x14ac:dyDescent="0.2">
      <c r="A26099">
        <v>130625</v>
      </c>
      <c r="B26099">
        <v>50</v>
      </c>
    </row>
    <row r="26100" spans="1:2" x14ac:dyDescent="0.2">
      <c r="A26100">
        <v>130630</v>
      </c>
      <c r="B26100">
        <v>49</v>
      </c>
    </row>
    <row r="26101" spans="1:2" x14ac:dyDescent="0.2">
      <c r="A26101">
        <v>130635</v>
      </c>
      <c r="B26101">
        <v>48</v>
      </c>
    </row>
    <row r="26102" spans="1:2" x14ac:dyDescent="0.2">
      <c r="A26102">
        <v>130640</v>
      </c>
      <c r="B26102">
        <v>47</v>
      </c>
    </row>
    <row r="26103" spans="1:2" x14ac:dyDescent="0.2">
      <c r="A26103">
        <v>130645</v>
      </c>
      <c r="B26103">
        <v>47</v>
      </c>
    </row>
    <row r="26104" spans="1:2" x14ac:dyDescent="0.2">
      <c r="A26104">
        <v>130650</v>
      </c>
      <c r="B26104">
        <v>46</v>
      </c>
    </row>
    <row r="26105" spans="1:2" x14ac:dyDescent="0.2">
      <c r="A26105">
        <v>130655</v>
      </c>
      <c r="B26105">
        <v>46</v>
      </c>
    </row>
    <row r="26106" spans="1:2" x14ac:dyDescent="0.2">
      <c r="A26106">
        <v>130660</v>
      </c>
      <c r="B26106">
        <v>45</v>
      </c>
    </row>
    <row r="26107" spans="1:2" x14ac:dyDescent="0.2">
      <c r="A26107">
        <v>130665</v>
      </c>
      <c r="B26107">
        <v>45</v>
      </c>
    </row>
    <row r="26108" spans="1:2" x14ac:dyDescent="0.2">
      <c r="A26108">
        <v>130670</v>
      </c>
      <c r="B26108">
        <v>45</v>
      </c>
    </row>
    <row r="26109" spans="1:2" x14ac:dyDescent="0.2">
      <c r="A26109">
        <v>130675</v>
      </c>
      <c r="B26109">
        <v>44</v>
      </c>
    </row>
    <row r="26110" spans="1:2" x14ac:dyDescent="0.2">
      <c r="A26110">
        <v>130680</v>
      </c>
      <c r="B26110">
        <v>44</v>
      </c>
    </row>
    <row r="26111" spans="1:2" x14ac:dyDescent="0.2">
      <c r="A26111">
        <v>130685</v>
      </c>
      <c r="B26111">
        <v>43</v>
      </c>
    </row>
    <row r="26112" spans="1:2" x14ac:dyDescent="0.2">
      <c r="A26112">
        <v>130690</v>
      </c>
      <c r="B26112">
        <v>43</v>
      </c>
    </row>
    <row r="26113" spans="1:2" x14ac:dyDescent="0.2">
      <c r="A26113">
        <v>130695</v>
      </c>
      <c r="B26113">
        <v>42</v>
      </c>
    </row>
    <row r="26114" spans="1:2" x14ac:dyDescent="0.2">
      <c r="A26114">
        <v>130700</v>
      </c>
      <c r="B26114">
        <v>42</v>
      </c>
    </row>
    <row r="26115" spans="1:2" x14ac:dyDescent="0.2">
      <c r="A26115">
        <v>130705</v>
      </c>
      <c r="B26115">
        <v>41</v>
      </c>
    </row>
    <row r="26116" spans="1:2" x14ac:dyDescent="0.2">
      <c r="A26116">
        <v>130710</v>
      </c>
      <c r="B26116">
        <v>41</v>
      </c>
    </row>
    <row r="26117" spans="1:2" x14ac:dyDescent="0.2">
      <c r="A26117">
        <v>130715</v>
      </c>
      <c r="B26117">
        <v>40</v>
      </c>
    </row>
    <row r="26118" spans="1:2" x14ac:dyDescent="0.2">
      <c r="A26118">
        <v>130720</v>
      </c>
      <c r="B26118">
        <v>40</v>
      </c>
    </row>
    <row r="26119" spans="1:2" x14ac:dyDescent="0.2">
      <c r="A26119">
        <v>130725</v>
      </c>
      <c r="B26119">
        <v>40</v>
      </c>
    </row>
    <row r="26120" spans="1:2" x14ac:dyDescent="0.2">
      <c r="A26120">
        <v>130730</v>
      </c>
      <c r="B26120">
        <v>39</v>
      </c>
    </row>
    <row r="26121" spans="1:2" x14ac:dyDescent="0.2">
      <c r="A26121">
        <v>130735</v>
      </c>
      <c r="B26121">
        <v>39</v>
      </c>
    </row>
    <row r="26122" spans="1:2" x14ac:dyDescent="0.2">
      <c r="A26122">
        <v>130740</v>
      </c>
      <c r="B26122">
        <v>38</v>
      </c>
    </row>
    <row r="26123" spans="1:2" x14ac:dyDescent="0.2">
      <c r="A26123">
        <v>130745</v>
      </c>
      <c r="B26123">
        <v>38</v>
      </c>
    </row>
    <row r="26124" spans="1:2" x14ac:dyDescent="0.2">
      <c r="A26124">
        <v>130750</v>
      </c>
      <c r="B26124">
        <v>37</v>
      </c>
    </row>
    <row r="26125" spans="1:2" x14ac:dyDescent="0.2">
      <c r="A26125">
        <v>130755</v>
      </c>
      <c r="B26125">
        <v>37</v>
      </c>
    </row>
    <row r="26126" spans="1:2" x14ac:dyDescent="0.2">
      <c r="A26126">
        <v>130760</v>
      </c>
      <c r="B26126">
        <v>36</v>
      </c>
    </row>
    <row r="26127" spans="1:2" x14ac:dyDescent="0.2">
      <c r="A26127">
        <v>130765</v>
      </c>
      <c r="B26127">
        <v>36</v>
      </c>
    </row>
    <row r="26128" spans="1:2" x14ac:dyDescent="0.2">
      <c r="A26128">
        <v>130770</v>
      </c>
      <c r="B26128">
        <v>36</v>
      </c>
    </row>
    <row r="26129" spans="1:2" x14ac:dyDescent="0.2">
      <c r="A26129">
        <v>130775</v>
      </c>
      <c r="B26129">
        <v>35</v>
      </c>
    </row>
    <row r="26130" spans="1:2" x14ac:dyDescent="0.2">
      <c r="A26130">
        <v>130780</v>
      </c>
      <c r="B26130">
        <v>35</v>
      </c>
    </row>
    <row r="26131" spans="1:2" x14ac:dyDescent="0.2">
      <c r="A26131">
        <v>130785</v>
      </c>
      <c r="B26131">
        <v>35</v>
      </c>
    </row>
    <row r="26132" spans="1:2" x14ac:dyDescent="0.2">
      <c r="A26132">
        <v>130790</v>
      </c>
      <c r="B26132">
        <v>35</v>
      </c>
    </row>
    <row r="26133" spans="1:2" x14ac:dyDescent="0.2">
      <c r="A26133">
        <v>130795</v>
      </c>
      <c r="B26133">
        <v>35</v>
      </c>
    </row>
    <row r="26134" spans="1:2" x14ac:dyDescent="0.2">
      <c r="A26134">
        <v>130800</v>
      </c>
      <c r="B26134">
        <v>35</v>
      </c>
    </row>
    <row r="26135" spans="1:2" x14ac:dyDescent="0.2">
      <c r="A26135">
        <v>130805</v>
      </c>
      <c r="B26135">
        <v>34</v>
      </c>
    </row>
    <row r="26136" spans="1:2" x14ac:dyDescent="0.2">
      <c r="A26136">
        <v>130810</v>
      </c>
      <c r="B26136">
        <v>34</v>
      </c>
    </row>
    <row r="26137" spans="1:2" x14ac:dyDescent="0.2">
      <c r="A26137">
        <v>130815</v>
      </c>
      <c r="B26137">
        <v>34</v>
      </c>
    </row>
    <row r="26138" spans="1:2" x14ac:dyDescent="0.2">
      <c r="A26138">
        <v>130820</v>
      </c>
      <c r="B26138">
        <v>34</v>
      </c>
    </row>
    <row r="26139" spans="1:2" x14ac:dyDescent="0.2">
      <c r="A26139">
        <v>130825</v>
      </c>
      <c r="B26139">
        <v>34</v>
      </c>
    </row>
    <row r="26140" spans="1:2" x14ac:dyDescent="0.2">
      <c r="A26140">
        <v>130830</v>
      </c>
      <c r="B26140">
        <v>33</v>
      </c>
    </row>
    <row r="26141" spans="1:2" x14ac:dyDescent="0.2">
      <c r="A26141">
        <v>130835</v>
      </c>
      <c r="B26141">
        <v>33</v>
      </c>
    </row>
    <row r="26142" spans="1:2" x14ac:dyDescent="0.2">
      <c r="A26142">
        <v>130840</v>
      </c>
      <c r="B26142">
        <v>33</v>
      </c>
    </row>
    <row r="26143" spans="1:2" x14ac:dyDescent="0.2">
      <c r="A26143">
        <v>130845</v>
      </c>
      <c r="B26143">
        <v>33</v>
      </c>
    </row>
    <row r="26144" spans="1:2" x14ac:dyDescent="0.2">
      <c r="A26144">
        <v>130850</v>
      </c>
      <c r="B26144">
        <v>33</v>
      </c>
    </row>
    <row r="26145" spans="1:2" x14ac:dyDescent="0.2">
      <c r="A26145">
        <v>130855</v>
      </c>
      <c r="B26145">
        <v>33</v>
      </c>
    </row>
    <row r="26146" spans="1:2" x14ac:dyDescent="0.2">
      <c r="A26146">
        <v>130860</v>
      </c>
      <c r="B26146">
        <v>33</v>
      </c>
    </row>
    <row r="26147" spans="1:2" x14ac:dyDescent="0.2">
      <c r="A26147">
        <v>130865</v>
      </c>
      <c r="B26147">
        <v>33</v>
      </c>
    </row>
    <row r="26148" spans="1:2" x14ac:dyDescent="0.2">
      <c r="A26148">
        <v>130870</v>
      </c>
      <c r="B26148">
        <v>33</v>
      </c>
    </row>
    <row r="26149" spans="1:2" x14ac:dyDescent="0.2">
      <c r="A26149">
        <v>130875</v>
      </c>
      <c r="B26149">
        <v>33</v>
      </c>
    </row>
    <row r="26150" spans="1:2" x14ac:dyDescent="0.2">
      <c r="A26150">
        <v>130880</v>
      </c>
      <c r="B26150">
        <v>33</v>
      </c>
    </row>
    <row r="26151" spans="1:2" x14ac:dyDescent="0.2">
      <c r="A26151">
        <v>130885</v>
      </c>
      <c r="B26151">
        <v>32</v>
      </c>
    </row>
    <row r="26152" spans="1:2" x14ac:dyDescent="0.2">
      <c r="A26152">
        <v>130890</v>
      </c>
      <c r="B26152">
        <v>32</v>
      </c>
    </row>
    <row r="26153" spans="1:2" x14ac:dyDescent="0.2">
      <c r="A26153">
        <v>130895</v>
      </c>
      <c r="B26153">
        <v>32</v>
      </c>
    </row>
    <row r="26154" spans="1:2" x14ac:dyDescent="0.2">
      <c r="A26154">
        <v>130900</v>
      </c>
      <c r="B26154">
        <v>32</v>
      </c>
    </row>
    <row r="26155" spans="1:2" x14ac:dyDescent="0.2">
      <c r="A26155">
        <v>130905</v>
      </c>
      <c r="B26155">
        <v>32</v>
      </c>
    </row>
    <row r="26156" spans="1:2" x14ac:dyDescent="0.2">
      <c r="A26156">
        <v>130910</v>
      </c>
      <c r="B26156">
        <v>32</v>
      </c>
    </row>
    <row r="26157" spans="1:2" x14ac:dyDescent="0.2">
      <c r="A26157">
        <v>130915</v>
      </c>
      <c r="B26157">
        <v>32</v>
      </c>
    </row>
    <row r="26158" spans="1:2" x14ac:dyDescent="0.2">
      <c r="A26158">
        <v>130920</v>
      </c>
      <c r="B26158">
        <v>32</v>
      </c>
    </row>
    <row r="26159" spans="1:2" x14ac:dyDescent="0.2">
      <c r="A26159">
        <v>130925</v>
      </c>
      <c r="B26159">
        <v>32</v>
      </c>
    </row>
    <row r="26160" spans="1:2" x14ac:dyDescent="0.2">
      <c r="A26160">
        <v>130930</v>
      </c>
      <c r="B26160">
        <v>32</v>
      </c>
    </row>
    <row r="26161" spans="1:2" x14ac:dyDescent="0.2">
      <c r="A26161">
        <v>130935</v>
      </c>
      <c r="B26161">
        <v>32</v>
      </c>
    </row>
    <row r="26162" spans="1:2" x14ac:dyDescent="0.2">
      <c r="A26162">
        <v>130940</v>
      </c>
      <c r="B26162">
        <v>32</v>
      </c>
    </row>
    <row r="26163" spans="1:2" x14ac:dyDescent="0.2">
      <c r="A26163">
        <v>130945</v>
      </c>
      <c r="B26163">
        <v>32</v>
      </c>
    </row>
    <row r="26164" spans="1:2" x14ac:dyDescent="0.2">
      <c r="A26164">
        <v>130950</v>
      </c>
      <c r="B26164">
        <v>31</v>
      </c>
    </row>
    <row r="26165" spans="1:2" x14ac:dyDescent="0.2">
      <c r="A26165">
        <v>130955</v>
      </c>
      <c r="B26165">
        <v>31</v>
      </c>
    </row>
    <row r="26166" spans="1:2" x14ac:dyDescent="0.2">
      <c r="A26166">
        <v>130960</v>
      </c>
      <c r="B26166">
        <v>31</v>
      </c>
    </row>
    <row r="26167" spans="1:2" x14ac:dyDescent="0.2">
      <c r="A26167">
        <v>130965</v>
      </c>
      <c r="B26167">
        <v>31</v>
      </c>
    </row>
    <row r="26168" spans="1:2" x14ac:dyDescent="0.2">
      <c r="A26168">
        <v>130970</v>
      </c>
      <c r="B26168">
        <v>31</v>
      </c>
    </row>
    <row r="26169" spans="1:2" x14ac:dyDescent="0.2">
      <c r="A26169">
        <v>130975</v>
      </c>
      <c r="B26169">
        <v>31</v>
      </c>
    </row>
    <row r="26170" spans="1:2" x14ac:dyDescent="0.2">
      <c r="A26170">
        <v>130980</v>
      </c>
      <c r="B26170">
        <v>30</v>
      </c>
    </row>
    <row r="26171" spans="1:2" x14ac:dyDescent="0.2">
      <c r="A26171">
        <v>130985</v>
      </c>
      <c r="B26171">
        <v>30</v>
      </c>
    </row>
    <row r="26172" spans="1:2" x14ac:dyDescent="0.2">
      <c r="A26172">
        <v>130990</v>
      </c>
      <c r="B26172">
        <v>30</v>
      </c>
    </row>
    <row r="26173" spans="1:2" x14ac:dyDescent="0.2">
      <c r="A26173">
        <v>130995</v>
      </c>
      <c r="B26173">
        <v>30</v>
      </c>
    </row>
    <row r="26174" spans="1:2" x14ac:dyDescent="0.2">
      <c r="A26174">
        <v>131000</v>
      </c>
      <c r="B26174">
        <v>30</v>
      </c>
    </row>
    <row r="26175" spans="1:2" x14ac:dyDescent="0.2">
      <c r="A26175">
        <v>131005</v>
      </c>
      <c r="B26175">
        <v>29</v>
      </c>
    </row>
    <row r="26176" spans="1:2" x14ac:dyDescent="0.2">
      <c r="A26176">
        <v>131010</v>
      </c>
      <c r="B26176">
        <v>29</v>
      </c>
    </row>
    <row r="26177" spans="1:2" x14ac:dyDescent="0.2">
      <c r="A26177">
        <v>131015</v>
      </c>
      <c r="B26177">
        <v>29</v>
      </c>
    </row>
    <row r="26178" spans="1:2" x14ac:dyDescent="0.2">
      <c r="A26178">
        <v>131020</v>
      </c>
      <c r="B26178">
        <v>29</v>
      </c>
    </row>
    <row r="26179" spans="1:2" x14ac:dyDescent="0.2">
      <c r="A26179">
        <v>131025</v>
      </c>
      <c r="B26179">
        <v>29</v>
      </c>
    </row>
    <row r="26180" spans="1:2" x14ac:dyDescent="0.2">
      <c r="A26180">
        <v>131030</v>
      </c>
      <c r="B26180">
        <v>29</v>
      </c>
    </row>
    <row r="26181" spans="1:2" x14ac:dyDescent="0.2">
      <c r="A26181">
        <v>131035</v>
      </c>
      <c r="B26181">
        <v>29</v>
      </c>
    </row>
    <row r="26182" spans="1:2" x14ac:dyDescent="0.2">
      <c r="A26182">
        <v>131040</v>
      </c>
      <c r="B26182">
        <v>29</v>
      </c>
    </row>
    <row r="26183" spans="1:2" x14ac:dyDescent="0.2">
      <c r="A26183">
        <v>131045</v>
      </c>
      <c r="B26183">
        <v>29</v>
      </c>
    </row>
    <row r="26184" spans="1:2" x14ac:dyDescent="0.2">
      <c r="A26184">
        <v>131050</v>
      </c>
      <c r="B26184">
        <v>29</v>
      </c>
    </row>
    <row r="26185" spans="1:2" x14ac:dyDescent="0.2">
      <c r="A26185">
        <v>131055</v>
      </c>
      <c r="B26185">
        <v>29</v>
      </c>
    </row>
    <row r="26186" spans="1:2" x14ac:dyDescent="0.2">
      <c r="A26186">
        <v>131060</v>
      </c>
      <c r="B26186">
        <v>29</v>
      </c>
    </row>
    <row r="26187" spans="1:2" x14ac:dyDescent="0.2">
      <c r="A26187">
        <v>131065</v>
      </c>
      <c r="B26187">
        <v>29</v>
      </c>
    </row>
    <row r="26188" spans="1:2" x14ac:dyDescent="0.2">
      <c r="A26188">
        <v>131070</v>
      </c>
      <c r="B26188">
        <v>29</v>
      </c>
    </row>
    <row r="26189" spans="1:2" x14ac:dyDescent="0.2">
      <c r="A26189">
        <v>131075</v>
      </c>
      <c r="B26189">
        <v>29</v>
      </c>
    </row>
    <row r="26190" spans="1:2" x14ac:dyDescent="0.2">
      <c r="A26190">
        <v>131080</v>
      </c>
      <c r="B26190">
        <v>29</v>
      </c>
    </row>
    <row r="26191" spans="1:2" x14ac:dyDescent="0.2">
      <c r="A26191">
        <v>131085</v>
      </c>
      <c r="B26191">
        <v>29</v>
      </c>
    </row>
    <row r="26192" spans="1:2" x14ac:dyDescent="0.2">
      <c r="A26192">
        <v>131090</v>
      </c>
      <c r="B26192">
        <v>29</v>
      </c>
    </row>
    <row r="26193" spans="1:2" x14ac:dyDescent="0.2">
      <c r="A26193">
        <v>131095</v>
      </c>
      <c r="B26193">
        <v>30</v>
      </c>
    </row>
    <row r="26194" spans="1:2" x14ac:dyDescent="0.2">
      <c r="A26194">
        <v>131100</v>
      </c>
      <c r="B26194">
        <v>30</v>
      </c>
    </row>
    <row r="26195" spans="1:2" x14ac:dyDescent="0.2">
      <c r="A26195">
        <v>131105</v>
      </c>
      <c r="B26195">
        <v>32</v>
      </c>
    </row>
    <row r="26196" spans="1:2" x14ac:dyDescent="0.2">
      <c r="A26196">
        <v>131110</v>
      </c>
      <c r="B26196">
        <v>33</v>
      </c>
    </row>
    <row r="26197" spans="1:2" x14ac:dyDescent="0.2">
      <c r="A26197">
        <v>131115</v>
      </c>
      <c r="B26197">
        <v>36</v>
      </c>
    </row>
    <row r="26198" spans="1:2" x14ac:dyDescent="0.2">
      <c r="A26198">
        <v>131120</v>
      </c>
      <c r="B26198">
        <v>40</v>
      </c>
    </row>
    <row r="26199" spans="1:2" x14ac:dyDescent="0.2">
      <c r="A26199">
        <v>131125</v>
      </c>
      <c r="B26199">
        <v>44</v>
      </c>
    </row>
    <row r="26200" spans="1:2" x14ac:dyDescent="0.2">
      <c r="A26200">
        <v>131130</v>
      </c>
      <c r="B26200">
        <v>49</v>
      </c>
    </row>
    <row r="26201" spans="1:2" x14ac:dyDescent="0.2">
      <c r="A26201">
        <v>131135</v>
      </c>
      <c r="B26201">
        <v>53</v>
      </c>
    </row>
    <row r="26202" spans="1:2" x14ac:dyDescent="0.2">
      <c r="A26202">
        <v>131140</v>
      </c>
      <c r="B26202">
        <v>58</v>
      </c>
    </row>
    <row r="26203" spans="1:2" x14ac:dyDescent="0.2">
      <c r="A26203">
        <v>131145</v>
      </c>
      <c r="B26203">
        <v>61</v>
      </c>
    </row>
    <row r="26204" spans="1:2" x14ac:dyDescent="0.2">
      <c r="A26204">
        <v>131150</v>
      </c>
      <c r="B26204">
        <v>64</v>
      </c>
    </row>
    <row r="26205" spans="1:2" x14ac:dyDescent="0.2">
      <c r="A26205">
        <v>131155</v>
      </c>
      <c r="B26205">
        <v>67</v>
      </c>
    </row>
    <row r="26206" spans="1:2" x14ac:dyDescent="0.2">
      <c r="A26206">
        <v>131160</v>
      </c>
      <c r="B26206">
        <v>69</v>
      </c>
    </row>
    <row r="26207" spans="1:2" x14ac:dyDescent="0.2">
      <c r="A26207">
        <v>131165</v>
      </c>
      <c r="B26207">
        <v>71</v>
      </c>
    </row>
    <row r="26208" spans="1:2" x14ac:dyDescent="0.2">
      <c r="A26208">
        <v>131170</v>
      </c>
      <c r="B26208">
        <v>73</v>
      </c>
    </row>
    <row r="26209" spans="1:2" x14ac:dyDescent="0.2">
      <c r="A26209">
        <v>131175</v>
      </c>
      <c r="B26209">
        <v>74</v>
      </c>
    </row>
    <row r="26210" spans="1:2" x14ac:dyDescent="0.2">
      <c r="A26210">
        <v>131180</v>
      </c>
      <c r="B26210">
        <v>74</v>
      </c>
    </row>
    <row r="26211" spans="1:2" x14ac:dyDescent="0.2">
      <c r="A26211">
        <v>131185</v>
      </c>
      <c r="B26211">
        <v>71</v>
      </c>
    </row>
    <row r="26212" spans="1:2" x14ac:dyDescent="0.2">
      <c r="A26212">
        <v>131190</v>
      </c>
      <c r="B26212">
        <v>70</v>
      </c>
    </row>
    <row r="26213" spans="1:2" x14ac:dyDescent="0.2">
      <c r="A26213">
        <v>131195</v>
      </c>
      <c r="B26213">
        <v>70</v>
      </c>
    </row>
    <row r="26214" spans="1:2" x14ac:dyDescent="0.2">
      <c r="A26214">
        <v>131200</v>
      </c>
      <c r="B26214">
        <v>70</v>
      </c>
    </row>
    <row r="26215" spans="1:2" x14ac:dyDescent="0.2">
      <c r="A26215">
        <v>131205</v>
      </c>
      <c r="B26215">
        <v>70</v>
      </c>
    </row>
    <row r="26216" spans="1:2" x14ac:dyDescent="0.2">
      <c r="A26216">
        <v>131210</v>
      </c>
      <c r="B26216">
        <v>70</v>
      </c>
    </row>
    <row r="26217" spans="1:2" x14ac:dyDescent="0.2">
      <c r="A26217">
        <v>131215</v>
      </c>
      <c r="B26217">
        <v>73</v>
      </c>
    </row>
    <row r="26218" spans="1:2" x14ac:dyDescent="0.2">
      <c r="A26218">
        <v>131220</v>
      </c>
      <c r="B26218">
        <v>78</v>
      </c>
    </row>
    <row r="26219" spans="1:2" x14ac:dyDescent="0.2">
      <c r="A26219">
        <v>131225</v>
      </c>
      <c r="B26219">
        <v>81</v>
      </c>
    </row>
    <row r="26220" spans="1:2" x14ac:dyDescent="0.2">
      <c r="A26220">
        <v>131230</v>
      </c>
      <c r="B26220">
        <v>85</v>
      </c>
    </row>
    <row r="26221" spans="1:2" x14ac:dyDescent="0.2">
      <c r="A26221">
        <v>131235</v>
      </c>
      <c r="B26221">
        <v>89</v>
      </c>
    </row>
    <row r="26222" spans="1:2" x14ac:dyDescent="0.2">
      <c r="A26222">
        <v>131240</v>
      </c>
      <c r="B26222">
        <v>93</v>
      </c>
    </row>
    <row r="26223" spans="1:2" x14ac:dyDescent="0.2">
      <c r="A26223">
        <v>131245</v>
      </c>
      <c r="B26223">
        <v>95</v>
      </c>
    </row>
    <row r="26224" spans="1:2" x14ac:dyDescent="0.2">
      <c r="A26224">
        <v>131250</v>
      </c>
      <c r="B26224">
        <v>98</v>
      </c>
    </row>
    <row r="26225" spans="1:2" x14ac:dyDescent="0.2">
      <c r="A26225">
        <v>131255</v>
      </c>
      <c r="B26225">
        <v>98</v>
      </c>
    </row>
    <row r="26226" spans="1:2" x14ac:dyDescent="0.2">
      <c r="A26226">
        <v>131260</v>
      </c>
      <c r="B26226">
        <v>97</v>
      </c>
    </row>
    <row r="26227" spans="1:2" x14ac:dyDescent="0.2">
      <c r="A26227">
        <v>131265</v>
      </c>
      <c r="B26227">
        <v>97</v>
      </c>
    </row>
    <row r="26228" spans="1:2" x14ac:dyDescent="0.2">
      <c r="A26228">
        <v>131270</v>
      </c>
      <c r="B26228">
        <v>97</v>
      </c>
    </row>
    <row r="26229" spans="1:2" x14ac:dyDescent="0.2">
      <c r="A26229">
        <v>131275</v>
      </c>
      <c r="B26229">
        <v>95</v>
      </c>
    </row>
    <row r="26230" spans="1:2" x14ac:dyDescent="0.2">
      <c r="A26230">
        <v>131280</v>
      </c>
      <c r="B26230">
        <v>94</v>
      </c>
    </row>
    <row r="26231" spans="1:2" x14ac:dyDescent="0.2">
      <c r="A26231">
        <v>131285</v>
      </c>
      <c r="B26231">
        <v>90</v>
      </c>
    </row>
    <row r="26232" spans="1:2" x14ac:dyDescent="0.2">
      <c r="A26232">
        <v>131290</v>
      </c>
      <c r="B26232">
        <v>90</v>
      </c>
    </row>
    <row r="26233" spans="1:2" x14ac:dyDescent="0.2">
      <c r="A26233">
        <v>131295</v>
      </c>
      <c r="B26233">
        <v>90</v>
      </c>
    </row>
    <row r="26234" spans="1:2" x14ac:dyDescent="0.2">
      <c r="A26234">
        <v>131300</v>
      </c>
      <c r="B26234">
        <v>89</v>
      </c>
    </row>
    <row r="26235" spans="1:2" x14ac:dyDescent="0.2">
      <c r="A26235">
        <v>131305</v>
      </c>
      <c r="B26235">
        <v>87</v>
      </c>
    </row>
    <row r="26236" spans="1:2" x14ac:dyDescent="0.2">
      <c r="A26236">
        <v>131310</v>
      </c>
      <c r="B26236">
        <v>85</v>
      </c>
    </row>
    <row r="26237" spans="1:2" x14ac:dyDescent="0.2">
      <c r="A26237">
        <v>131315</v>
      </c>
      <c r="B26237">
        <v>83</v>
      </c>
    </row>
    <row r="26238" spans="1:2" x14ac:dyDescent="0.2">
      <c r="A26238">
        <v>131320</v>
      </c>
      <c r="B26238">
        <v>81</v>
      </c>
    </row>
    <row r="26239" spans="1:2" x14ac:dyDescent="0.2">
      <c r="A26239">
        <v>131325</v>
      </c>
      <c r="B26239">
        <v>78</v>
      </c>
    </row>
    <row r="26240" spans="1:2" x14ac:dyDescent="0.2">
      <c r="A26240">
        <v>131330</v>
      </c>
      <c r="B26240">
        <v>76</v>
      </c>
    </row>
    <row r="26241" spans="1:2" x14ac:dyDescent="0.2">
      <c r="A26241">
        <v>131335</v>
      </c>
      <c r="B26241">
        <v>75</v>
      </c>
    </row>
    <row r="26242" spans="1:2" x14ac:dyDescent="0.2">
      <c r="A26242">
        <v>131340</v>
      </c>
      <c r="B26242">
        <v>74</v>
      </c>
    </row>
    <row r="26243" spans="1:2" x14ac:dyDescent="0.2">
      <c r="A26243">
        <v>131345</v>
      </c>
      <c r="B26243">
        <v>71</v>
      </c>
    </row>
    <row r="26244" spans="1:2" x14ac:dyDescent="0.2">
      <c r="A26244">
        <v>131350</v>
      </c>
      <c r="B26244">
        <v>66</v>
      </c>
    </row>
    <row r="26245" spans="1:2" x14ac:dyDescent="0.2">
      <c r="A26245">
        <v>131355</v>
      </c>
      <c r="B26245">
        <v>62</v>
      </c>
    </row>
    <row r="26246" spans="1:2" x14ac:dyDescent="0.2">
      <c r="A26246">
        <v>131360</v>
      </c>
      <c r="B26246">
        <v>61</v>
      </c>
    </row>
    <row r="26247" spans="1:2" x14ac:dyDescent="0.2">
      <c r="A26247">
        <v>131365</v>
      </c>
      <c r="B26247">
        <v>59</v>
      </c>
    </row>
    <row r="26248" spans="1:2" x14ac:dyDescent="0.2">
      <c r="A26248">
        <v>131370</v>
      </c>
      <c r="B26248">
        <v>60</v>
      </c>
    </row>
    <row r="26249" spans="1:2" x14ac:dyDescent="0.2">
      <c r="A26249">
        <v>131375</v>
      </c>
      <c r="B26249">
        <v>61</v>
      </c>
    </row>
    <row r="26250" spans="1:2" x14ac:dyDescent="0.2">
      <c r="A26250">
        <v>131380</v>
      </c>
      <c r="B26250">
        <v>63</v>
      </c>
    </row>
    <row r="26251" spans="1:2" x14ac:dyDescent="0.2">
      <c r="A26251">
        <v>131385</v>
      </c>
      <c r="B26251">
        <v>64</v>
      </c>
    </row>
    <row r="26252" spans="1:2" x14ac:dyDescent="0.2">
      <c r="A26252">
        <v>131390</v>
      </c>
      <c r="B26252">
        <v>68</v>
      </c>
    </row>
    <row r="26253" spans="1:2" x14ac:dyDescent="0.2">
      <c r="A26253">
        <v>131395</v>
      </c>
      <c r="B26253">
        <v>70</v>
      </c>
    </row>
    <row r="26254" spans="1:2" x14ac:dyDescent="0.2">
      <c r="A26254">
        <v>131400</v>
      </c>
      <c r="B26254">
        <v>73</v>
      </c>
    </row>
    <row r="26255" spans="1:2" x14ac:dyDescent="0.2">
      <c r="A26255">
        <v>131405</v>
      </c>
      <c r="B26255">
        <v>76</v>
      </c>
    </row>
    <row r="26256" spans="1:2" x14ac:dyDescent="0.2">
      <c r="A26256">
        <v>131410</v>
      </c>
      <c r="B26256">
        <v>78</v>
      </c>
    </row>
    <row r="26257" spans="1:2" x14ac:dyDescent="0.2">
      <c r="A26257">
        <v>131415</v>
      </c>
      <c r="B26257">
        <v>78</v>
      </c>
    </row>
    <row r="26258" spans="1:2" x14ac:dyDescent="0.2">
      <c r="A26258">
        <v>131420</v>
      </c>
      <c r="B26258">
        <v>77</v>
      </c>
    </row>
    <row r="26259" spans="1:2" x14ac:dyDescent="0.2">
      <c r="A26259">
        <v>131425</v>
      </c>
      <c r="B26259">
        <v>78</v>
      </c>
    </row>
    <row r="26260" spans="1:2" x14ac:dyDescent="0.2">
      <c r="A26260">
        <v>131430</v>
      </c>
      <c r="B26260">
        <v>77</v>
      </c>
    </row>
    <row r="26261" spans="1:2" x14ac:dyDescent="0.2">
      <c r="A26261">
        <v>131435</v>
      </c>
      <c r="B26261">
        <v>77</v>
      </c>
    </row>
    <row r="26262" spans="1:2" x14ac:dyDescent="0.2">
      <c r="A26262">
        <v>131440</v>
      </c>
      <c r="B26262">
        <v>77</v>
      </c>
    </row>
    <row r="26263" spans="1:2" x14ac:dyDescent="0.2">
      <c r="A26263">
        <v>131445</v>
      </c>
      <c r="B26263">
        <v>76</v>
      </c>
    </row>
    <row r="26264" spans="1:2" x14ac:dyDescent="0.2">
      <c r="A26264">
        <v>131450</v>
      </c>
      <c r="B26264">
        <v>75</v>
      </c>
    </row>
    <row r="26265" spans="1:2" x14ac:dyDescent="0.2">
      <c r="A26265">
        <v>131455</v>
      </c>
      <c r="B26265">
        <v>74</v>
      </c>
    </row>
    <row r="26266" spans="1:2" x14ac:dyDescent="0.2">
      <c r="A26266">
        <v>131460</v>
      </c>
      <c r="B26266">
        <v>74</v>
      </c>
    </row>
    <row r="26267" spans="1:2" x14ac:dyDescent="0.2">
      <c r="A26267">
        <v>131465</v>
      </c>
      <c r="B26267">
        <v>74</v>
      </c>
    </row>
    <row r="26268" spans="1:2" x14ac:dyDescent="0.2">
      <c r="A26268">
        <v>131470</v>
      </c>
      <c r="B26268">
        <v>73</v>
      </c>
    </row>
    <row r="26269" spans="1:2" x14ac:dyDescent="0.2">
      <c r="A26269">
        <v>131475</v>
      </c>
      <c r="B26269">
        <v>71</v>
      </c>
    </row>
    <row r="26270" spans="1:2" x14ac:dyDescent="0.2">
      <c r="A26270">
        <v>131480</v>
      </c>
      <c r="B26270">
        <v>71</v>
      </c>
    </row>
    <row r="26271" spans="1:2" x14ac:dyDescent="0.2">
      <c r="A26271">
        <v>131485</v>
      </c>
      <c r="B26271">
        <v>73</v>
      </c>
    </row>
    <row r="26272" spans="1:2" x14ac:dyDescent="0.2">
      <c r="A26272">
        <v>131490</v>
      </c>
      <c r="B26272">
        <v>74</v>
      </c>
    </row>
    <row r="26273" spans="1:2" x14ac:dyDescent="0.2">
      <c r="A26273">
        <v>131495</v>
      </c>
      <c r="B26273">
        <v>76</v>
      </c>
    </row>
    <row r="26274" spans="1:2" x14ac:dyDescent="0.2">
      <c r="A26274">
        <v>131500</v>
      </c>
      <c r="B26274">
        <v>78</v>
      </c>
    </row>
    <row r="26275" spans="1:2" x14ac:dyDescent="0.2">
      <c r="A26275">
        <v>131505</v>
      </c>
      <c r="B26275">
        <v>80</v>
      </c>
    </row>
    <row r="26276" spans="1:2" x14ac:dyDescent="0.2">
      <c r="A26276">
        <v>131510</v>
      </c>
      <c r="B26276">
        <v>83</v>
      </c>
    </row>
    <row r="26277" spans="1:2" x14ac:dyDescent="0.2">
      <c r="A26277">
        <v>131515</v>
      </c>
      <c r="B26277">
        <v>86</v>
      </c>
    </row>
    <row r="26278" spans="1:2" x14ac:dyDescent="0.2">
      <c r="A26278">
        <v>131520</v>
      </c>
      <c r="B26278">
        <v>87</v>
      </c>
    </row>
    <row r="26279" spans="1:2" x14ac:dyDescent="0.2">
      <c r="A26279">
        <v>131525</v>
      </c>
      <c r="B26279">
        <v>89</v>
      </c>
    </row>
    <row r="26280" spans="1:2" x14ac:dyDescent="0.2">
      <c r="A26280">
        <v>131530</v>
      </c>
      <c r="B26280">
        <v>95</v>
      </c>
    </row>
    <row r="26281" spans="1:2" x14ac:dyDescent="0.2">
      <c r="A26281">
        <v>131535</v>
      </c>
      <c r="B26281">
        <v>99</v>
      </c>
    </row>
    <row r="26282" spans="1:2" x14ac:dyDescent="0.2">
      <c r="A26282">
        <v>131540</v>
      </c>
      <c r="B26282">
        <v>101</v>
      </c>
    </row>
    <row r="26283" spans="1:2" x14ac:dyDescent="0.2">
      <c r="A26283">
        <v>131545</v>
      </c>
      <c r="B26283">
        <v>103</v>
      </c>
    </row>
    <row r="26284" spans="1:2" x14ac:dyDescent="0.2">
      <c r="A26284">
        <v>131550</v>
      </c>
      <c r="B26284">
        <v>104</v>
      </c>
    </row>
    <row r="26285" spans="1:2" x14ac:dyDescent="0.2">
      <c r="A26285">
        <v>131555</v>
      </c>
      <c r="B26285">
        <v>103</v>
      </c>
    </row>
    <row r="26286" spans="1:2" x14ac:dyDescent="0.2">
      <c r="A26286">
        <v>131560</v>
      </c>
      <c r="B26286">
        <v>102</v>
      </c>
    </row>
    <row r="26287" spans="1:2" x14ac:dyDescent="0.2">
      <c r="A26287">
        <v>131565</v>
      </c>
      <c r="B26287">
        <v>100</v>
      </c>
    </row>
    <row r="26288" spans="1:2" x14ac:dyDescent="0.2">
      <c r="A26288">
        <v>131570</v>
      </c>
      <c r="B26288">
        <v>98</v>
      </c>
    </row>
    <row r="26289" spans="1:2" x14ac:dyDescent="0.2">
      <c r="A26289">
        <v>131575</v>
      </c>
      <c r="B26289">
        <v>96</v>
      </c>
    </row>
    <row r="26290" spans="1:2" x14ac:dyDescent="0.2">
      <c r="A26290">
        <v>131580</v>
      </c>
      <c r="B26290">
        <v>94</v>
      </c>
    </row>
    <row r="26291" spans="1:2" x14ac:dyDescent="0.2">
      <c r="A26291">
        <v>131585</v>
      </c>
      <c r="B26291">
        <v>92</v>
      </c>
    </row>
    <row r="26292" spans="1:2" x14ac:dyDescent="0.2">
      <c r="A26292">
        <v>131590</v>
      </c>
      <c r="B26292">
        <v>90</v>
      </c>
    </row>
    <row r="26293" spans="1:2" x14ac:dyDescent="0.2">
      <c r="A26293">
        <v>131595</v>
      </c>
      <c r="B26293">
        <v>88</v>
      </c>
    </row>
    <row r="26294" spans="1:2" x14ac:dyDescent="0.2">
      <c r="A26294">
        <v>131600</v>
      </c>
      <c r="B26294">
        <v>86</v>
      </c>
    </row>
    <row r="26295" spans="1:2" x14ac:dyDescent="0.2">
      <c r="A26295">
        <v>131605</v>
      </c>
      <c r="B26295">
        <v>85</v>
      </c>
    </row>
    <row r="26296" spans="1:2" x14ac:dyDescent="0.2">
      <c r="A26296">
        <v>131610</v>
      </c>
      <c r="B26296">
        <v>83</v>
      </c>
    </row>
    <row r="26297" spans="1:2" x14ac:dyDescent="0.2">
      <c r="A26297">
        <v>131615</v>
      </c>
      <c r="B26297">
        <v>81</v>
      </c>
    </row>
    <row r="26298" spans="1:2" x14ac:dyDescent="0.2">
      <c r="A26298">
        <v>131620</v>
      </c>
      <c r="B26298">
        <v>80</v>
      </c>
    </row>
    <row r="26299" spans="1:2" x14ac:dyDescent="0.2">
      <c r="A26299">
        <v>131625</v>
      </c>
      <c r="B26299">
        <v>79</v>
      </c>
    </row>
    <row r="26300" spans="1:2" x14ac:dyDescent="0.2">
      <c r="A26300">
        <v>131630</v>
      </c>
      <c r="B26300">
        <v>78</v>
      </c>
    </row>
    <row r="26301" spans="1:2" x14ac:dyDescent="0.2">
      <c r="A26301">
        <v>131635</v>
      </c>
      <c r="B26301">
        <v>76</v>
      </c>
    </row>
    <row r="26302" spans="1:2" x14ac:dyDescent="0.2">
      <c r="A26302">
        <v>131640</v>
      </c>
      <c r="B26302">
        <v>75</v>
      </c>
    </row>
    <row r="26303" spans="1:2" x14ac:dyDescent="0.2">
      <c r="A26303">
        <v>131645</v>
      </c>
      <c r="B26303">
        <v>74</v>
      </c>
    </row>
    <row r="26304" spans="1:2" x14ac:dyDescent="0.2">
      <c r="A26304">
        <v>131650</v>
      </c>
      <c r="B26304">
        <v>74</v>
      </c>
    </row>
    <row r="26305" spans="1:2" x14ac:dyDescent="0.2">
      <c r="A26305">
        <v>131655</v>
      </c>
      <c r="B26305">
        <v>72</v>
      </c>
    </row>
    <row r="26306" spans="1:2" x14ac:dyDescent="0.2">
      <c r="A26306">
        <v>131660</v>
      </c>
      <c r="B26306">
        <v>72</v>
      </c>
    </row>
    <row r="26307" spans="1:2" x14ac:dyDescent="0.2">
      <c r="A26307">
        <v>131665</v>
      </c>
      <c r="B26307">
        <v>71</v>
      </c>
    </row>
    <row r="26308" spans="1:2" x14ac:dyDescent="0.2">
      <c r="A26308">
        <v>131670</v>
      </c>
      <c r="B26308">
        <v>72</v>
      </c>
    </row>
    <row r="26309" spans="1:2" x14ac:dyDescent="0.2">
      <c r="A26309">
        <v>131675</v>
      </c>
      <c r="B26309">
        <v>72</v>
      </c>
    </row>
    <row r="26310" spans="1:2" x14ac:dyDescent="0.2">
      <c r="A26310">
        <v>131680</v>
      </c>
      <c r="B26310">
        <v>71</v>
      </c>
    </row>
    <row r="26311" spans="1:2" x14ac:dyDescent="0.2">
      <c r="A26311">
        <v>131685</v>
      </c>
      <c r="B26311">
        <v>71</v>
      </c>
    </row>
    <row r="26312" spans="1:2" x14ac:dyDescent="0.2">
      <c r="A26312">
        <v>131690</v>
      </c>
      <c r="B26312">
        <v>70</v>
      </c>
    </row>
    <row r="26313" spans="1:2" x14ac:dyDescent="0.2">
      <c r="A26313">
        <v>131695</v>
      </c>
      <c r="B26313">
        <v>70</v>
      </c>
    </row>
    <row r="26314" spans="1:2" x14ac:dyDescent="0.2">
      <c r="A26314">
        <v>131700</v>
      </c>
      <c r="B26314">
        <v>70</v>
      </c>
    </row>
    <row r="26315" spans="1:2" x14ac:dyDescent="0.2">
      <c r="A26315">
        <v>131705</v>
      </c>
      <c r="B26315">
        <v>69</v>
      </c>
    </row>
    <row r="26316" spans="1:2" x14ac:dyDescent="0.2">
      <c r="A26316">
        <v>131710</v>
      </c>
      <c r="B26316">
        <v>68</v>
      </c>
    </row>
    <row r="26317" spans="1:2" x14ac:dyDescent="0.2">
      <c r="A26317">
        <v>131715</v>
      </c>
      <c r="B26317">
        <v>68</v>
      </c>
    </row>
    <row r="26318" spans="1:2" x14ac:dyDescent="0.2">
      <c r="A26318">
        <v>131720</v>
      </c>
      <c r="B26318">
        <v>68</v>
      </c>
    </row>
    <row r="26319" spans="1:2" x14ac:dyDescent="0.2">
      <c r="A26319">
        <v>131725</v>
      </c>
      <c r="B26319">
        <v>67</v>
      </c>
    </row>
    <row r="26320" spans="1:2" x14ac:dyDescent="0.2">
      <c r="A26320">
        <v>131730</v>
      </c>
      <c r="B26320">
        <v>66</v>
      </c>
    </row>
    <row r="26321" spans="1:2" x14ac:dyDescent="0.2">
      <c r="A26321">
        <v>131735</v>
      </c>
      <c r="B26321">
        <v>65</v>
      </c>
    </row>
    <row r="26322" spans="1:2" x14ac:dyDescent="0.2">
      <c r="A26322">
        <v>131740</v>
      </c>
      <c r="B26322">
        <v>65</v>
      </c>
    </row>
    <row r="26323" spans="1:2" x14ac:dyDescent="0.2">
      <c r="A26323">
        <v>131745</v>
      </c>
      <c r="B26323">
        <v>65</v>
      </c>
    </row>
    <row r="26324" spans="1:2" x14ac:dyDescent="0.2">
      <c r="A26324">
        <v>131750</v>
      </c>
      <c r="B26324">
        <v>64</v>
      </c>
    </row>
    <row r="26325" spans="1:2" x14ac:dyDescent="0.2">
      <c r="A26325">
        <v>131755</v>
      </c>
      <c r="B26325">
        <v>63</v>
      </c>
    </row>
    <row r="26326" spans="1:2" x14ac:dyDescent="0.2">
      <c r="A26326">
        <v>131760</v>
      </c>
      <c r="B26326">
        <v>62</v>
      </c>
    </row>
    <row r="26327" spans="1:2" x14ac:dyDescent="0.2">
      <c r="A26327">
        <v>131765</v>
      </c>
      <c r="B26327">
        <v>62</v>
      </c>
    </row>
    <row r="26328" spans="1:2" x14ac:dyDescent="0.2">
      <c r="A26328">
        <v>131770</v>
      </c>
      <c r="B26328">
        <v>61</v>
      </c>
    </row>
    <row r="26329" spans="1:2" x14ac:dyDescent="0.2">
      <c r="A26329">
        <v>131775</v>
      </c>
      <c r="B26329">
        <v>60</v>
      </c>
    </row>
    <row r="26330" spans="1:2" x14ac:dyDescent="0.2">
      <c r="A26330">
        <v>131780</v>
      </c>
      <c r="B26330">
        <v>58</v>
      </c>
    </row>
    <row r="26331" spans="1:2" x14ac:dyDescent="0.2">
      <c r="A26331">
        <v>131785</v>
      </c>
      <c r="B26331">
        <v>55</v>
      </c>
    </row>
    <row r="26332" spans="1:2" x14ac:dyDescent="0.2">
      <c r="A26332">
        <v>131790</v>
      </c>
      <c r="B26332">
        <v>53</v>
      </c>
    </row>
    <row r="26333" spans="1:2" x14ac:dyDescent="0.2">
      <c r="A26333">
        <v>131795</v>
      </c>
      <c r="B26333">
        <v>52</v>
      </c>
    </row>
    <row r="26334" spans="1:2" x14ac:dyDescent="0.2">
      <c r="A26334">
        <v>131800</v>
      </c>
      <c r="B26334">
        <v>52</v>
      </c>
    </row>
    <row r="26335" spans="1:2" x14ac:dyDescent="0.2">
      <c r="A26335">
        <v>131805</v>
      </c>
      <c r="B26335">
        <v>50</v>
      </c>
    </row>
    <row r="26336" spans="1:2" x14ac:dyDescent="0.2">
      <c r="A26336">
        <v>131810</v>
      </c>
      <c r="B26336">
        <v>49</v>
      </c>
    </row>
    <row r="26337" spans="1:2" x14ac:dyDescent="0.2">
      <c r="A26337">
        <v>131815</v>
      </c>
      <c r="B26337">
        <v>47</v>
      </c>
    </row>
    <row r="26338" spans="1:2" x14ac:dyDescent="0.2">
      <c r="A26338">
        <v>131820</v>
      </c>
      <c r="B26338">
        <v>46</v>
      </c>
    </row>
    <row r="26339" spans="1:2" x14ac:dyDescent="0.2">
      <c r="A26339">
        <v>131825</v>
      </c>
      <c r="B26339">
        <v>48</v>
      </c>
    </row>
    <row r="26340" spans="1:2" x14ac:dyDescent="0.2">
      <c r="A26340">
        <v>131830</v>
      </c>
      <c r="B26340">
        <v>51</v>
      </c>
    </row>
    <row r="26341" spans="1:2" x14ac:dyDescent="0.2">
      <c r="A26341">
        <v>131835</v>
      </c>
      <c r="B26341">
        <v>55</v>
      </c>
    </row>
    <row r="26342" spans="1:2" x14ac:dyDescent="0.2">
      <c r="A26342">
        <v>131840</v>
      </c>
      <c r="B26342">
        <v>59</v>
      </c>
    </row>
    <row r="26343" spans="1:2" x14ac:dyDescent="0.2">
      <c r="A26343">
        <v>131845</v>
      </c>
      <c r="B26343">
        <v>64</v>
      </c>
    </row>
    <row r="26344" spans="1:2" x14ac:dyDescent="0.2">
      <c r="A26344">
        <v>131850</v>
      </c>
      <c r="B26344">
        <v>69</v>
      </c>
    </row>
    <row r="26345" spans="1:2" x14ac:dyDescent="0.2">
      <c r="A26345">
        <v>131855</v>
      </c>
      <c r="B26345">
        <v>74</v>
      </c>
    </row>
    <row r="26346" spans="1:2" x14ac:dyDescent="0.2">
      <c r="A26346">
        <v>131860</v>
      </c>
      <c r="B26346">
        <v>78</v>
      </c>
    </row>
    <row r="26347" spans="1:2" x14ac:dyDescent="0.2">
      <c r="A26347">
        <v>131865</v>
      </c>
      <c r="B26347">
        <v>80</v>
      </c>
    </row>
    <row r="26348" spans="1:2" x14ac:dyDescent="0.2">
      <c r="A26348">
        <v>131870</v>
      </c>
      <c r="B26348">
        <v>80</v>
      </c>
    </row>
    <row r="26349" spans="1:2" x14ac:dyDescent="0.2">
      <c r="A26349">
        <v>131875</v>
      </c>
      <c r="B26349">
        <v>83</v>
      </c>
    </row>
    <row r="26350" spans="1:2" x14ac:dyDescent="0.2">
      <c r="A26350">
        <v>131880</v>
      </c>
      <c r="B26350">
        <v>85</v>
      </c>
    </row>
    <row r="26351" spans="1:2" x14ac:dyDescent="0.2">
      <c r="A26351">
        <v>131885</v>
      </c>
      <c r="B26351">
        <v>86</v>
      </c>
    </row>
    <row r="26352" spans="1:2" x14ac:dyDescent="0.2">
      <c r="A26352">
        <v>131890</v>
      </c>
      <c r="B26352">
        <v>86</v>
      </c>
    </row>
    <row r="26353" spans="1:2" x14ac:dyDescent="0.2">
      <c r="A26353">
        <v>131895</v>
      </c>
      <c r="B26353">
        <v>85</v>
      </c>
    </row>
    <row r="26354" spans="1:2" x14ac:dyDescent="0.2">
      <c r="A26354">
        <v>131900</v>
      </c>
      <c r="B26354">
        <v>86</v>
      </c>
    </row>
    <row r="26355" spans="1:2" x14ac:dyDescent="0.2">
      <c r="A26355">
        <v>131905</v>
      </c>
      <c r="B26355">
        <v>87</v>
      </c>
    </row>
    <row r="26356" spans="1:2" x14ac:dyDescent="0.2">
      <c r="A26356">
        <v>131910</v>
      </c>
      <c r="B26356">
        <v>88</v>
      </c>
    </row>
    <row r="26357" spans="1:2" x14ac:dyDescent="0.2">
      <c r="A26357">
        <v>131915</v>
      </c>
      <c r="B26357">
        <v>88</v>
      </c>
    </row>
    <row r="26358" spans="1:2" x14ac:dyDescent="0.2">
      <c r="A26358">
        <v>131920</v>
      </c>
      <c r="B26358">
        <v>89</v>
      </c>
    </row>
    <row r="26359" spans="1:2" x14ac:dyDescent="0.2">
      <c r="A26359">
        <v>131925</v>
      </c>
      <c r="B26359">
        <v>90</v>
      </c>
    </row>
    <row r="26360" spans="1:2" x14ac:dyDescent="0.2">
      <c r="A26360">
        <v>131930</v>
      </c>
      <c r="B26360">
        <v>91</v>
      </c>
    </row>
    <row r="26361" spans="1:2" x14ac:dyDescent="0.2">
      <c r="A26361">
        <v>131935</v>
      </c>
      <c r="B26361">
        <v>91</v>
      </c>
    </row>
    <row r="26362" spans="1:2" x14ac:dyDescent="0.2">
      <c r="A26362">
        <v>131940</v>
      </c>
      <c r="B26362">
        <v>88</v>
      </c>
    </row>
    <row r="26363" spans="1:2" x14ac:dyDescent="0.2">
      <c r="A26363">
        <v>131945</v>
      </c>
      <c r="B26363">
        <v>86</v>
      </c>
    </row>
    <row r="26364" spans="1:2" x14ac:dyDescent="0.2">
      <c r="A26364">
        <v>131950</v>
      </c>
      <c r="B26364">
        <v>85</v>
      </c>
    </row>
    <row r="26365" spans="1:2" x14ac:dyDescent="0.2">
      <c r="A26365">
        <v>131955</v>
      </c>
      <c r="B26365">
        <v>83</v>
      </c>
    </row>
    <row r="26366" spans="1:2" x14ac:dyDescent="0.2">
      <c r="A26366">
        <v>131960</v>
      </c>
      <c r="B26366">
        <v>82</v>
      </c>
    </row>
    <row r="26367" spans="1:2" x14ac:dyDescent="0.2">
      <c r="A26367">
        <v>131965</v>
      </c>
      <c r="B26367">
        <v>80</v>
      </c>
    </row>
    <row r="26368" spans="1:2" x14ac:dyDescent="0.2">
      <c r="A26368">
        <v>131970</v>
      </c>
      <c r="B26368">
        <v>80</v>
      </c>
    </row>
    <row r="26369" spans="1:2" x14ac:dyDescent="0.2">
      <c r="A26369">
        <v>131975</v>
      </c>
      <c r="B26369">
        <v>79</v>
      </c>
    </row>
    <row r="26370" spans="1:2" x14ac:dyDescent="0.2">
      <c r="A26370">
        <v>131980</v>
      </c>
      <c r="B26370">
        <v>79</v>
      </c>
    </row>
    <row r="26371" spans="1:2" x14ac:dyDescent="0.2">
      <c r="A26371">
        <v>131985</v>
      </c>
      <c r="B26371">
        <v>77</v>
      </c>
    </row>
    <row r="26372" spans="1:2" x14ac:dyDescent="0.2">
      <c r="A26372">
        <v>131990</v>
      </c>
      <c r="B26372">
        <v>76</v>
      </c>
    </row>
    <row r="26373" spans="1:2" x14ac:dyDescent="0.2">
      <c r="A26373">
        <v>131995</v>
      </c>
      <c r="B26373">
        <v>75</v>
      </c>
    </row>
    <row r="26374" spans="1:2" x14ac:dyDescent="0.2">
      <c r="A26374">
        <v>132000</v>
      </c>
      <c r="B26374">
        <v>74</v>
      </c>
    </row>
    <row r="26375" spans="1:2" x14ac:dyDescent="0.2">
      <c r="A26375">
        <v>132005</v>
      </c>
      <c r="B26375">
        <v>72</v>
      </c>
    </row>
    <row r="26376" spans="1:2" x14ac:dyDescent="0.2">
      <c r="A26376">
        <v>132010</v>
      </c>
      <c r="B26376">
        <v>71</v>
      </c>
    </row>
    <row r="26377" spans="1:2" x14ac:dyDescent="0.2">
      <c r="A26377">
        <v>132015</v>
      </c>
      <c r="B26377">
        <v>68</v>
      </c>
    </row>
    <row r="26378" spans="1:2" x14ac:dyDescent="0.2">
      <c r="A26378">
        <v>132020</v>
      </c>
      <c r="B26378">
        <v>67</v>
      </c>
    </row>
    <row r="26379" spans="1:2" x14ac:dyDescent="0.2">
      <c r="A26379">
        <v>132025</v>
      </c>
      <c r="B26379">
        <v>65</v>
      </c>
    </row>
    <row r="26380" spans="1:2" x14ac:dyDescent="0.2">
      <c r="A26380">
        <v>132030</v>
      </c>
      <c r="B26380">
        <v>63</v>
      </c>
    </row>
    <row r="26381" spans="1:2" x14ac:dyDescent="0.2">
      <c r="A26381">
        <v>132035</v>
      </c>
      <c r="B26381">
        <v>62</v>
      </c>
    </row>
    <row r="26382" spans="1:2" x14ac:dyDescent="0.2">
      <c r="A26382">
        <v>132040</v>
      </c>
      <c r="B26382">
        <v>61</v>
      </c>
    </row>
    <row r="26383" spans="1:2" x14ac:dyDescent="0.2">
      <c r="A26383">
        <v>132045</v>
      </c>
      <c r="B26383">
        <v>59</v>
      </c>
    </row>
    <row r="26384" spans="1:2" x14ac:dyDescent="0.2">
      <c r="A26384">
        <v>132050</v>
      </c>
      <c r="B26384">
        <v>58</v>
      </c>
    </row>
    <row r="26385" spans="1:2" x14ac:dyDescent="0.2">
      <c r="A26385">
        <v>132055</v>
      </c>
      <c r="B26385">
        <v>58</v>
      </c>
    </row>
    <row r="26386" spans="1:2" x14ac:dyDescent="0.2">
      <c r="A26386">
        <v>132060</v>
      </c>
      <c r="B26386">
        <v>57</v>
      </c>
    </row>
    <row r="26387" spans="1:2" x14ac:dyDescent="0.2">
      <c r="A26387">
        <v>132065</v>
      </c>
      <c r="B26387">
        <v>56</v>
      </c>
    </row>
    <row r="26388" spans="1:2" x14ac:dyDescent="0.2">
      <c r="A26388">
        <v>132070</v>
      </c>
      <c r="B26388">
        <v>55</v>
      </c>
    </row>
    <row r="26389" spans="1:2" x14ac:dyDescent="0.2">
      <c r="A26389">
        <v>132075</v>
      </c>
      <c r="B26389">
        <v>55</v>
      </c>
    </row>
    <row r="26390" spans="1:2" x14ac:dyDescent="0.2">
      <c r="A26390">
        <v>132080</v>
      </c>
      <c r="B26390">
        <v>55</v>
      </c>
    </row>
    <row r="26391" spans="1:2" x14ac:dyDescent="0.2">
      <c r="A26391">
        <v>132085</v>
      </c>
      <c r="B26391">
        <v>55</v>
      </c>
    </row>
    <row r="26392" spans="1:2" x14ac:dyDescent="0.2">
      <c r="A26392">
        <v>132090</v>
      </c>
      <c r="B26392">
        <v>54</v>
      </c>
    </row>
    <row r="26393" spans="1:2" x14ac:dyDescent="0.2">
      <c r="A26393">
        <v>132095</v>
      </c>
      <c r="B26393">
        <v>53</v>
      </c>
    </row>
    <row r="26394" spans="1:2" x14ac:dyDescent="0.2">
      <c r="A26394">
        <v>132100</v>
      </c>
      <c r="B26394">
        <v>52</v>
      </c>
    </row>
    <row r="26395" spans="1:2" x14ac:dyDescent="0.2">
      <c r="A26395">
        <v>132105</v>
      </c>
      <c r="B26395">
        <v>52</v>
      </c>
    </row>
    <row r="26396" spans="1:2" x14ac:dyDescent="0.2">
      <c r="A26396">
        <v>132110</v>
      </c>
      <c r="B26396">
        <v>51</v>
      </c>
    </row>
    <row r="26397" spans="1:2" x14ac:dyDescent="0.2">
      <c r="A26397">
        <v>132115</v>
      </c>
      <c r="B26397">
        <v>51</v>
      </c>
    </row>
    <row r="26398" spans="1:2" x14ac:dyDescent="0.2">
      <c r="A26398">
        <v>132120</v>
      </c>
      <c r="B26398">
        <v>50</v>
      </c>
    </row>
    <row r="26399" spans="1:2" x14ac:dyDescent="0.2">
      <c r="A26399">
        <v>132125</v>
      </c>
      <c r="B26399">
        <v>50</v>
      </c>
    </row>
    <row r="26400" spans="1:2" x14ac:dyDescent="0.2">
      <c r="A26400">
        <v>132130</v>
      </c>
      <c r="B26400">
        <v>49</v>
      </c>
    </row>
    <row r="26401" spans="1:2" x14ac:dyDescent="0.2">
      <c r="A26401">
        <v>132135</v>
      </c>
      <c r="B26401">
        <v>48</v>
      </c>
    </row>
    <row r="26402" spans="1:2" x14ac:dyDescent="0.2">
      <c r="A26402">
        <v>132140</v>
      </c>
      <c r="B26402">
        <v>47</v>
      </c>
    </row>
    <row r="26403" spans="1:2" x14ac:dyDescent="0.2">
      <c r="A26403">
        <v>132145</v>
      </c>
      <c r="B26403">
        <v>46</v>
      </c>
    </row>
    <row r="26404" spans="1:2" x14ac:dyDescent="0.2">
      <c r="A26404">
        <v>132150</v>
      </c>
      <c r="B26404">
        <v>45</v>
      </c>
    </row>
    <row r="26405" spans="1:2" x14ac:dyDescent="0.2">
      <c r="A26405">
        <v>132155</v>
      </c>
      <c r="B26405">
        <v>44</v>
      </c>
    </row>
    <row r="26406" spans="1:2" x14ac:dyDescent="0.2">
      <c r="A26406">
        <v>132160</v>
      </c>
      <c r="B26406">
        <v>43</v>
      </c>
    </row>
    <row r="26407" spans="1:2" x14ac:dyDescent="0.2">
      <c r="A26407">
        <v>132165</v>
      </c>
      <c r="B26407">
        <v>42</v>
      </c>
    </row>
    <row r="26408" spans="1:2" x14ac:dyDescent="0.2">
      <c r="A26408">
        <v>132170</v>
      </c>
      <c r="B26408">
        <v>41</v>
      </c>
    </row>
    <row r="26409" spans="1:2" x14ac:dyDescent="0.2">
      <c r="A26409">
        <v>132175</v>
      </c>
      <c r="B26409">
        <v>40</v>
      </c>
    </row>
    <row r="26410" spans="1:2" x14ac:dyDescent="0.2">
      <c r="A26410">
        <v>132180</v>
      </c>
      <c r="B26410">
        <v>40</v>
      </c>
    </row>
    <row r="26411" spans="1:2" x14ac:dyDescent="0.2">
      <c r="A26411">
        <v>132185</v>
      </c>
      <c r="B26411">
        <v>39</v>
      </c>
    </row>
    <row r="26412" spans="1:2" x14ac:dyDescent="0.2">
      <c r="A26412">
        <v>132190</v>
      </c>
      <c r="B26412">
        <v>38</v>
      </c>
    </row>
    <row r="26413" spans="1:2" x14ac:dyDescent="0.2">
      <c r="A26413">
        <v>132195</v>
      </c>
      <c r="B26413">
        <v>38</v>
      </c>
    </row>
    <row r="26414" spans="1:2" x14ac:dyDescent="0.2">
      <c r="A26414">
        <v>132200</v>
      </c>
      <c r="B26414">
        <v>37</v>
      </c>
    </row>
    <row r="26415" spans="1:2" x14ac:dyDescent="0.2">
      <c r="A26415">
        <v>132205</v>
      </c>
      <c r="B26415">
        <v>37</v>
      </c>
    </row>
    <row r="26416" spans="1:2" x14ac:dyDescent="0.2">
      <c r="A26416">
        <v>132210</v>
      </c>
      <c r="B26416">
        <v>36</v>
      </c>
    </row>
    <row r="26417" spans="1:2" x14ac:dyDescent="0.2">
      <c r="A26417">
        <v>132215</v>
      </c>
      <c r="B26417">
        <v>36</v>
      </c>
    </row>
    <row r="26418" spans="1:2" x14ac:dyDescent="0.2">
      <c r="A26418">
        <v>132220</v>
      </c>
      <c r="B26418">
        <v>35</v>
      </c>
    </row>
    <row r="26419" spans="1:2" x14ac:dyDescent="0.2">
      <c r="A26419">
        <v>132225</v>
      </c>
      <c r="B26419">
        <v>35</v>
      </c>
    </row>
    <row r="26420" spans="1:2" x14ac:dyDescent="0.2">
      <c r="A26420">
        <v>132230</v>
      </c>
      <c r="B26420">
        <v>35</v>
      </c>
    </row>
    <row r="26421" spans="1:2" x14ac:dyDescent="0.2">
      <c r="A26421">
        <v>132235</v>
      </c>
      <c r="B26421">
        <v>35</v>
      </c>
    </row>
    <row r="26422" spans="1:2" x14ac:dyDescent="0.2">
      <c r="A26422">
        <v>132240</v>
      </c>
      <c r="B26422">
        <v>34</v>
      </c>
    </row>
    <row r="26423" spans="1:2" x14ac:dyDescent="0.2">
      <c r="A26423">
        <v>132245</v>
      </c>
      <c r="B26423">
        <v>34</v>
      </c>
    </row>
    <row r="26424" spans="1:2" x14ac:dyDescent="0.2">
      <c r="A26424">
        <v>132250</v>
      </c>
      <c r="B26424">
        <v>34</v>
      </c>
    </row>
    <row r="26425" spans="1:2" x14ac:dyDescent="0.2">
      <c r="A26425">
        <v>132255</v>
      </c>
      <c r="B26425">
        <v>34</v>
      </c>
    </row>
    <row r="26426" spans="1:2" x14ac:dyDescent="0.2">
      <c r="A26426">
        <v>132260</v>
      </c>
      <c r="B26426">
        <v>34</v>
      </c>
    </row>
    <row r="26427" spans="1:2" x14ac:dyDescent="0.2">
      <c r="A26427">
        <v>132265</v>
      </c>
      <c r="B26427">
        <v>33</v>
      </c>
    </row>
    <row r="26428" spans="1:2" x14ac:dyDescent="0.2">
      <c r="A26428">
        <v>132270</v>
      </c>
      <c r="B26428">
        <v>33</v>
      </c>
    </row>
    <row r="26429" spans="1:2" x14ac:dyDescent="0.2">
      <c r="A26429">
        <v>132275</v>
      </c>
      <c r="B26429">
        <v>33</v>
      </c>
    </row>
    <row r="26430" spans="1:2" x14ac:dyDescent="0.2">
      <c r="A26430">
        <v>132280</v>
      </c>
      <c r="B26430">
        <v>33</v>
      </c>
    </row>
    <row r="26431" spans="1:2" x14ac:dyDescent="0.2">
      <c r="A26431">
        <v>132285</v>
      </c>
      <c r="B26431">
        <v>33</v>
      </c>
    </row>
    <row r="26432" spans="1:2" x14ac:dyDescent="0.2">
      <c r="A26432">
        <v>132290</v>
      </c>
      <c r="B26432">
        <v>33</v>
      </c>
    </row>
    <row r="26433" spans="1:2" x14ac:dyDescent="0.2">
      <c r="A26433">
        <v>132295</v>
      </c>
      <c r="B26433">
        <v>33</v>
      </c>
    </row>
    <row r="26434" spans="1:2" x14ac:dyDescent="0.2">
      <c r="A26434">
        <v>132300</v>
      </c>
      <c r="B26434">
        <v>33</v>
      </c>
    </row>
    <row r="26435" spans="1:2" x14ac:dyDescent="0.2">
      <c r="A26435">
        <v>132305</v>
      </c>
      <c r="B26435">
        <v>33</v>
      </c>
    </row>
    <row r="26436" spans="1:2" x14ac:dyDescent="0.2">
      <c r="A26436">
        <v>132310</v>
      </c>
      <c r="B26436">
        <v>33</v>
      </c>
    </row>
    <row r="26437" spans="1:2" x14ac:dyDescent="0.2">
      <c r="A26437">
        <v>132315</v>
      </c>
      <c r="B26437">
        <v>32</v>
      </c>
    </row>
    <row r="26438" spans="1:2" x14ac:dyDescent="0.2">
      <c r="A26438">
        <v>132320</v>
      </c>
      <c r="B26438">
        <v>33</v>
      </c>
    </row>
    <row r="26439" spans="1:2" x14ac:dyDescent="0.2">
      <c r="A26439">
        <v>132325</v>
      </c>
      <c r="B26439">
        <v>32</v>
      </c>
    </row>
    <row r="26440" spans="1:2" x14ac:dyDescent="0.2">
      <c r="A26440">
        <v>132330</v>
      </c>
      <c r="B26440">
        <v>32</v>
      </c>
    </row>
    <row r="26441" spans="1:2" x14ac:dyDescent="0.2">
      <c r="A26441">
        <v>132335</v>
      </c>
      <c r="B26441">
        <v>32</v>
      </c>
    </row>
    <row r="26442" spans="1:2" x14ac:dyDescent="0.2">
      <c r="A26442">
        <v>132340</v>
      </c>
      <c r="B26442">
        <v>32</v>
      </c>
    </row>
    <row r="26443" spans="1:2" x14ac:dyDescent="0.2">
      <c r="A26443">
        <v>132345</v>
      </c>
      <c r="B26443">
        <v>32</v>
      </c>
    </row>
    <row r="26444" spans="1:2" x14ac:dyDescent="0.2">
      <c r="A26444">
        <v>132350</v>
      </c>
      <c r="B26444">
        <v>32</v>
      </c>
    </row>
    <row r="26445" spans="1:2" x14ac:dyDescent="0.2">
      <c r="A26445">
        <v>132355</v>
      </c>
      <c r="B26445">
        <v>32</v>
      </c>
    </row>
    <row r="26446" spans="1:2" x14ac:dyDescent="0.2">
      <c r="A26446">
        <v>132360</v>
      </c>
      <c r="B26446">
        <v>32</v>
      </c>
    </row>
    <row r="26447" spans="1:2" x14ac:dyDescent="0.2">
      <c r="A26447">
        <v>132365</v>
      </c>
      <c r="B26447">
        <v>32</v>
      </c>
    </row>
    <row r="26448" spans="1:2" x14ac:dyDescent="0.2">
      <c r="A26448">
        <v>132370</v>
      </c>
      <c r="B26448">
        <v>32</v>
      </c>
    </row>
    <row r="26449" spans="1:2" x14ac:dyDescent="0.2">
      <c r="A26449">
        <v>132375</v>
      </c>
      <c r="B26449">
        <v>32</v>
      </c>
    </row>
    <row r="26450" spans="1:2" x14ac:dyDescent="0.2">
      <c r="A26450">
        <v>132380</v>
      </c>
      <c r="B26450">
        <v>32</v>
      </c>
    </row>
    <row r="26451" spans="1:2" x14ac:dyDescent="0.2">
      <c r="A26451">
        <v>132385</v>
      </c>
      <c r="B26451">
        <v>32</v>
      </c>
    </row>
    <row r="26452" spans="1:2" x14ac:dyDescent="0.2">
      <c r="A26452">
        <v>132390</v>
      </c>
      <c r="B26452">
        <v>32</v>
      </c>
    </row>
    <row r="26453" spans="1:2" x14ac:dyDescent="0.2">
      <c r="A26453">
        <v>132395</v>
      </c>
      <c r="B26453">
        <v>32</v>
      </c>
    </row>
    <row r="26454" spans="1:2" x14ac:dyDescent="0.2">
      <c r="A26454">
        <v>132400</v>
      </c>
      <c r="B26454">
        <v>32</v>
      </c>
    </row>
    <row r="26455" spans="1:2" x14ac:dyDescent="0.2">
      <c r="A26455">
        <v>132405</v>
      </c>
      <c r="B26455">
        <v>32</v>
      </c>
    </row>
    <row r="26456" spans="1:2" x14ac:dyDescent="0.2">
      <c r="A26456">
        <v>132410</v>
      </c>
      <c r="B26456">
        <v>32</v>
      </c>
    </row>
    <row r="26457" spans="1:2" x14ac:dyDescent="0.2">
      <c r="A26457">
        <v>132415</v>
      </c>
      <c r="B26457">
        <v>32</v>
      </c>
    </row>
    <row r="26458" spans="1:2" x14ac:dyDescent="0.2">
      <c r="A26458">
        <v>132420</v>
      </c>
      <c r="B26458">
        <v>32</v>
      </c>
    </row>
    <row r="26459" spans="1:2" x14ac:dyDescent="0.2">
      <c r="A26459">
        <v>132425</v>
      </c>
      <c r="B26459">
        <v>32</v>
      </c>
    </row>
    <row r="26460" spans="1:2" x14ac:dyDescent="0.2">
      <c r="A26460">
        <v>132430</v>
      </c>
      <c r="B26460">
        <v>32</v>
      </c>
    </row>
    <row r="26461" spans="1:2" x14ac:dyDescent="0.2">
      <c r="A26461">
        <v>132435</v>
      </c>
      <c r="B26461">
        <v>32</v>
      </c>
    </row>
    <row r="26462" spans="1:2" x14ac:dyDescent="0.2">
      <c r="A26462">
        <v>132440</v>
      </c>
      <c r="B26462">
        <v>32</v>
      </c>
    </row>
    <row r="26463" spans="1:2" x14ac:dyDescent="0.2">
      <c r="A26463">
        <v>132445</v>
      </c>
      <c r="B26463">
        <v>32</v>
      </c>
    </row>
    <row r="26464" spans="1:2" x14ac:dyDescent="0.2">
      <c r="A26464">
        <v>132450</v>
      </c>
      <c r="B26464">
        <v>31</v>
      </c>
    </row>
    <row r="26465" spans="1:2" x14ac:dyDescent="0.2">
      <c r="A26465">
        <v>132455</v>
      </c>
      <c r="B26465">
        <v>32</v>
      </c>
    </row>
    <row r="26466" spans="1:2" x14ac:dyDescent="0.2">
      <c r="A26466">
        <v>132460</v>
      </c>
      <c r="B26466">
        <v>32</v>
      </c>
    </row>
    <row r="26467" spans="1:2" x14ac:dyDescent="0.2">
      <c r="A26467">
        <v>132465</v>
      </c>
      <c r="B26467">
        <v>31</v>
      </c>
    </row>
    <row r="26468" spans="1:2" x14ac:dyDescent="0.2">
      <c r="A26468">
        <v>132470</v>
      </c>
      <c r="B26468">
        <v>31</v>
      </c>
    </row>
    <row r="26469" spans="1:2" x14ac:dyDescent="0.2">
      <c r="A26469">
        <v>132475</v>
      </c>
      <c r="B26469">
        <v>31</v>
      </c>
    </row>
    <row r="26470" spans="1:2" x14ac:dyDescent="0.2">
      <c r="A26470">
        <v>132480</v>
      </c>
      <c r="B26470">
        <v>31</v>
      </c>
    </row>
    <row r="26471" spans="1:2" x14ac:dyDescent="0.2">
      <c r="A26471">
        <v>132485</v>
      </c>
      <c r="B26471">
        <v>31</v>
      </c>
    </row>
    <row r="26472" spans="1:2" x14ac:dyDescent="0.2">
      <c r="A26472">
        <v>132490</v>
      </c>
      <c r="B26472">
        <v>31</v>
      </c>
    </row>
    <row r="26473" spans="1:2" x14ac:dyDescent="0.2">
      <c r="A26473">
        <v>132495</v>
      </c>
      <c r="B26473">
        <v>31</v>
      </c>
    </row>
    <row r="26474" spans="1:2" x14ac:dyDescent="0.2">
      <c r="A26474">
        <v>132500</v>
      </c>
      <c r="B26474">
        <v>31</v>
      </c>
    </row>
    <row r="26475" spans="1:2" x14ac:dyDescent="0.2">
      <c r="A26475">
        <v>132505</v>
      </c>
      <c r="B26475">
        <v>31</v>
      </c>
    </row>
    <row r="26476" spans="1:2" x14ac:dyDescent="0.2">
      <c r="A26476">
        <v>132510</v>
      </c>
      <c r="B26476">
        <v>31</v>
      </c>
    </row>
    <row r="26477" spans="1:2" x14ac:dyDescent="0.2">
      <c r="A26477">
        <v>132515</v>
      </c>
      <c r="B26477">
        <v>31</v>
      </c>
    </row>
    <row r="26478" spans="1:2" x14ac:dyDescent="0.2">
      <c r="A26478">
        <v>132520</v>
      </c>
      <c r="B26478">
        <v>31</v>
      </c>
    </row>
    <row r="26479" spans="1:2" x14ac:dyDescent="0.2">
      <c r="A26479">
        <v>132525</v>
      </c>
      <c r="B26479">
        <v>31</v>
      </c>
    </row>
    <row r="26480" spans="1:2" x14ac:dyDescent="0.2">
      <c r="A26480">
        <v>132530</v>
      </c>
      <c r="B26480">
        <v>31</v>
      </c>
    </row>
    <row r="26481" spans="1:2" x14ac:dyDescent="0.2">
      <c r="A26481">
        <v>132535</v>
      </c>
      <c r="B26481">
        <v>31</v>
      </c>
    </row>
    <row r="26482" spans="1:2" x14ac:dyDescent="0.2">
      <c r="A26482">
        <v>132540</v>
      </c>
      <c r="B26482">
        <v>31</v>
      </c>
    </row>
    <row r="26483" spans="1:2" x14ac:dyDescent="0.2">
      <c r="A26483">
        <v>132545</v>
      </c>
      <c r="B26483">
        <v>31</v>
      </c>
    </row>
    <row r="26484" spans="1:2" x14ac:dyDescent="0.2">
      <c r="A26484">
        <v>132550</v>
      </c>
      <c r="B26484">
        <v>31</v>
      </c>
    </row>
    <row r="26485" spans="1:2" x14ac:dyDescent="0.2">
      <c r="A26485">
        <v>132555</v>
      </c>
      <c r="B26485">
        <v>31</v>
      </c>
    </row>
    <row r="26486" spans="1:2" x14ac:dyDescent="0.2">
      <c r="A26486">
        <v>132560</v>
      </c>
      <c r="B26486">
        <v>31</v>
      </c>
    </row>
    <row r="26487" spans="1:2" x14ac:dyDescent="0.2">
      <c r="A26487">
        <v>132565</v>
      </c>
      <c r="B26487">
        <v>31</v>
      </c>
    </row>
    <row r="26488" spans="1:2" x14ac:dyDescent="0.2">
      <c r="A26488">
        <v>132570</v>
      </c>
      <c r="B26488">
        <v>31</v>
      </c>
    </row>
    <row r="26489" spans="1:2" x14ac:dyDescent="0.2">
      <c r="A26489">
        <v>132575</v>
      </c>
      <c r="B26489">
        <v>31</v>
      </c>
    </row>
    <row r="26490" spans="1:2" x14ac:dyDescent="0.2">
      <c r="A26490">
        <v>132580</v>
      </c>
      <c r="B26490">
        <v>30</v>
      </c>
    </row>
    <row r="26491" spans="1:2" x14ac:dyDescent="0.2">
      <c r="A26491">
        <v>132585</v>
      </c>
      <c r="B26491">
        <v>30</v>
      </c>
    </row>
    <row r="26492" spans="1:2" x14ac:dyDescent="0.2">
      <c r="A26492">
        <v>132590</v>
      </c>
      <c r="B26492">
        <v>30</v>
      </c>
    </row>
    <row r="26493" spans="1:2" x14ac:dyDescent="0.2">
      <c r="A26493">
        <v>132595</v>
      </c>
      <c r="B26493">
        <v>30</v>
      </c>
    </row>
    <row r="26494" spans="1:2" x14ac:dyDescent="0.2">
      <c r="A26494">
        <v>132600</v>
      </c>
      <c r="B26494">
        <v>30</v>
      </c>
    </row>
    <row r="26495" spans="1:2" x14ac:dyDescent="0.2">
      <c r="A26495">
        <v>132605</v>
      </c>
      <c r="B26495">
        <v>29</v>
      </c>
    </row>
    <row r="26496" spans="1:2" x14ac:dyDescent="0.2">
      <c r="A26496">
        <v>132610</v>
      </c>
      <c r="B26496">
        <v>28</v>
      </c>
    </row>
    <row r="26497" spans="1:2" x14ac:dyDescent="0.2">
      <c r="A26497">
        <v>132615</v>
      </c>
      <c r="B26497">
        <v>28</v>
      </c>
    </row>
    <row r="26498" spans="1:2" x14ac:dyDescent="0.2">
      <c r="A26498">
        <v>132620</v>
      </c>
      <c r="B26498">
        <v>28</v>
      </c>
    </row>
    <row r="26499" spans="1:2" x14ac:dyDescent="0.2">
      <c r="A26499">
        <v>132625</v>
      </c>
      <c r="B26499">
        <v>29</v>
      </c>
    </row>
    <row r="26500" spans="1:2" x14ac:dyDescent="0.2">
      <c r="A26500">
        <v>132630</v>
      </c>
      <c r="B26500">
        <v>31</v>
      </c>
    </row>
    <row r="26501" spans="1:2" x14ac:dyDescent="0.2">
      <c r="A26501">
        <v>132635</v>
      </c>
      <c r="B26501">
        <v>35</v>
      </c>
    </row>
    <row r="26502" spans="1:2" x14ac:dyDescent="0.2">
      <c r="A26502">
        <v>132640</v>
      </c>
      <c r="B26502">
        <v>41</v>
      </c>
    </row>
    <row r="26503" spans="1:2" x14ac:dyDescent="0.2">
      <c r="A26503">
        <v>132645</v>
      </c>
      <c r="B26503">
        <v>45</v>
      </c>
    </row>
    <row r="26504" spans="1:2" x14ac:dyDescent="0.2">
      <c r="A26504">
        <v>132650</v>
      </c>
      <c r="B26504">
        <v>50</v>
      </c>
    </row>
    <row r="26505" spans="1:2" x14ac:dyDescent="0.2">
      <c r="A26505">
        <v>132655</v>
      </c>
      <c r="B26505">
        <v>55</v>
      </c>
    </row>
    <row r="26506" spans="1:2" x14ac:dyDescent="0.2">
      <c r="A26506">
        <v>132660</v>
      </c>
      <c r="B26506">
        <v>61</v>
      </c>
    </row>
    <row r="26507" spans="1:2" x14ac:dyDescent="0.2">
      <c r="A26507">
        <v>132665</v>
      </c>
      <c r="B26507">
        <v>65</v>
      </c>
    </row>
    <row r="26508" spans="1:2" x14ac:dyDescent="0.2">
      <c r="A26508">
        <v>132670</v>
      </c>
      <c r="B26508">
        <v>68</v>
      </c>
    </row>
    <row r="26509" spans="1:2" x14ac:dyDescent="0.2">
      <c r="A26509">
        <v>132675</v>
      </c>
      <c r="B26509">
        <v>69</v>
      </c>
    </row>
    <row r="26510" spans="1:2" x14ac:dyDescent="0.2">
      <c r="A26510">
        <v>132680</v>
      </c>
      <c r="B26510">
        <v>67</v>
      </c>
    </row>
    <row r="26511" spans="1:2" x14ac:dyDescent="0.2">
      <c r="A26511">
        <v>132685</v>
      </c>
      <c r="B26511">
        <v>66</v>
      </c>
    </row>
    <row r="26512" spans="1:2" x14ac:dyDescent="0.2">
      <c r="A26512">
        <v>132690</v>
      </c>
      <c r="B26512">
        <v>68</v>
      </c>
    </row>
    <row r="26513" spans="1:2" x14ac:dyDescent="0.2">
      <c r="A26513">
        <v>132695</v>
      </c>
      <c r="B26513">
        <v>67</v>
      </c>
    </row>
    <row r="26514" spans="1:2" x14ac:dyDescent="0.2">
      <c r="A26514">
        <v>132700</v>
      </c>
      <c r="B26514">
        <v>65</v>
      </c>
    </row>
    <row r="26515" spans="1:2" x14ac:dyDescent="0.2">
      <c r="A26515">
        <v>132705</v>
      </c>
      <c r="B26515">
        <v>65</v>
      </c>
    </row>
    <row r="26516" spans="1:2" x14ac:dyDescent="0.2">
      <c r="A26516">
        <v>132710</v>
      </c>
      <c r="B26516">
        <v>62</v>
      </c>
    </row>
    <row r="26517" spans="1:2" x14ac:dyDescent="0.2">
      <c r="A26517">
        <v>132715</v>
      </c>
      <c r="B26517">
        <v>61</v>
      </c>
    </row>
    <row r="26518" spans="1:2" x14ac:dyDescent="0.2">
      <c r="A26518">
        <v>132720</v>
      </c>
      <c r="B26518">
        <v>58</v>
      </c>
    </row>
    <row r="26519" spans="1:2" x14ac:dyDescent="0.2">
      <c r="A26519">
        <v>132725</v>
      </c>
      <c r="B26519">
        <v>57</v>
      </c>
    </row>
    <row r="26520" spans="1:2" x14ac:dyDescent="0.2">
      <c r="A26520">
        <v>132730</v>
      </c>
      <c r="B26520">
        <v>55</v>
      </c>
    </row>
    <row r="26521" spans="1:2" x14ac:dyDescent="0.2">
      <c r="A26521">
        <v>132735</v>
      </c>
      <c r="B26521">
        <v>54</v>
      </c>
    </row>
    <row r="26522" spans="1:2" x14ac:dyDescent="0.2">
      <c r="A26522">
        <v>132740</v>
      </c>
      <c r="B26522">
        <v>57</v>
      </c>
    </row>
    <row r="26523" spans="1:2" x14ac:dyDescent="0.2">
      <c r="A26523">
        <v>132745</v>
      </c>
      <c r="B26523">
        <v>62</v>
      </c>
    </row>
    <row r="26524" spans="1:2" x14ac:dyDescent="0.2">
      <c r="A26524">
        <v>132750</v>
      </c>
      <c r="B26524">
        <v>61</v>
      </c>
    </row>
    <row r="26525" spans="1:2" x14ac:dyDescent="0.2">
      <c r="A26525">
        <v>132755</v>
      </c>
      <c r="B26525">
        <v>69</v>
      </c>
    </row>
    <row r="26526" spans="1:2" x14ac:dyDescent="0.2">
      <c r="A26526">
        <v>132760</v>
      </c>
      <c r="B26526">
        <v>76</v>
      </c>
    </row>
    <row r="26527" spans="1:2" x14ac:dyDescent="0.2">
      <c r="A26527">
        <v>132765</v>
      </c>
      <c r="B26527">
        <v>83</v>
      </c>
    </row>
    <row r="26528" spans="1:2" x14ac:dyDescent="0.2">
      <c r="A26528">
        <v>132770</v>
      </c>
      <c r="B26528">
        <v>87</v>
      </c>
    </row>
    <row r="26529" spans="1:2" x14ac:dyDescent="0.2">
      <c r="A26529">
        <v>132775</v>
      </c>
      <c r="B26529">
        <v>90</v>
      </c>
    </row>
    <row r="26530" spans="1:2" x14ac:dyDescent="0.2">
      <c r="A26530">
        <v>132780</v>
      </c>
      <c r="B26530">
        <v>93</v>
      </c>
    </row>
    <row r="26531" spans="1:2" x14ac:dyDescent="0.2">
      <c r="A26531">
        <v>132785</v>
      </c>
      <c r="B26531">
        <v>95</v>
      </c>
    </row>
    <row r="26532" spans="1:2" x14ac:dyDescent="0.2">
      <c r="A26532">
        <v>132790</v>
      </c>
      <c r="B26532">
        <v>97</v>
      </c>
    </row>
    <row r="26533" spans="1:2" x14ac:dyDescent="0.2">
      <c r="A26533">
        <v>132795</v>
      </c>
      <c r="B26533">
        <v>98</v>
      </c>
    </row>
    <row r="26534" spans="1:2" x14ac:dyDescent="0.2">
      <c r="A26534">
        <v>132800</v>
      </c>
      <c r="B26534">
        <v>100</v>
      </c>
    </row>
    <row r="26535" spans="1:2" x14ac:dyDescent="0.2">
      <c r="A26535">
        <v>132805</v>
      </c>
      <c r="B26535">
        <v>101</v>
      </c>
    </row>
    <row r="26536" spans="1:2" x14ac:dyDescent="0.2">
      <c r="A26536">
        <v>132810</v>
      </c>
      <c r="B26536">
        <v>102</v>
      </c>
    </row>
    <row r="26537" spans="1:2" x14ac:dyDescent="0.2">
      <c r="A26537">
        <v>132815</v>
      </c>
      <c r="B26537">
        <v>100</v>
      </c>
    </row>
    <row r="26538" spans="1:2" x14ac:dyDescent="0.2">
      <c r="A26538">
        <v>132820</v>
      </c>
      <c r="B26538">
        <v>99</v>
      </c>
    </row>
    <row r="26539" spans="1:2" x14ac:dyDescent="0.2">
      <c r="A26539">
        <v>132825</v>
      </c>
      <c r="B26539">
        <v>98</v>
      </c>
    </row>
    <row r="26540" spans="1:2" x14ac:dyDescent="0.2">
      <c r="A26540">
        <v>132830</v>
      </c>
      <c r="B26540">
        <v>97</v>
      </c>
    </row>
    <row r="26541" spans="1:2" x14ac:dyDescent="0.2">
      <c r="A26541">
        <v>132835</v>
      </c>
      <c r="B26541">
        <v>93</v>
      </c>
    </row>
    <row r="26542" spans="1:2" x14ac:dyDescent="0.2">
      <c r="A26542">
        <v>132840</v>
      </c>
      <c r="B26542">
        <v>92</v>
      </c>
    </row>
    <row r="26543" spans="1:2" x14ac:dyDescent="0.2">
      <c r="A26543">
        <v>132845</v>
      </c>
      <c r="B26543">
        <v>90</v>
      </c>
    </row>
    <row r="26544" spans="1:2" x14ac:dyDescent="0.2">
      <c r="A26544">
        <v>132850</v>
      </c>
      <c r="B26544">
        <v>88</v>
      </c>
    </row>
    <row r="26545" spans="1:2" x14ac:dyDescent="0.2">
      <c r="A26545">
        <v>132855</v>
      </c>
      <c r="B26545">
        <v>86</v>
      </c>
    </row>
    <row r="26546" spans="1:2" x14ac:dyDescent="0.2">
      <c r="A26546">
        <v>132860</v>
      </c>
      <c r="B26546">
        <v>85</v>
      </c>
    </row>
    <row r="26547" spans="1:2" x14ac:dyDescent="0.2">
      <c r="A26547">
        <v>132865</v>
      </c>
      <c r="B26547">
        <v>82</v>
      </c>
    </row>
    <row r="26548" spans="1:2" x14ac:dyDescent="0.2">
      <c r="A26548">
        <v>132870</v>
      </c>
      <c r="B26548">
        <v>78</v>
      </c>
    </row>
    <row r="26549" spans="1:2" x14ac:dyDescent="0.2">
      <c r="A26549">
        <v>132875</v>
      </c>
      <c r="B26549">
        <v>74</v>
      </c>
    </row>
    <row r="26550" spans="1:2" x14ac:dyDescent="0.2">
      <c r="A26550">
        <v>132880</v>
      </c>
      <c r="B26550">
        <v>80</v>
      </c>
    </row>
    <row r="26551" spans="1:2" x14ac:dyDescent="0.2">
      <c r="A26551">
        <v>132885</v>
      </c>
      <c r="B26551">
        <v>77</v>
      </c>
    </row>
    <row r="26552" spans="1:2" x14ac:dyDescent="0.2">
      <c r="A26552">
        <v>132890</v>
      </c>
      <c r="B26552">
        <v>80</v>
      </c>
    </row>
    <row r="26553" spans="1:2" x14ac:dyDescent="0.2">
      <c r="A26553">
        <v>132895</v>
      </c>
      <c r="B26553">
        <v>81</v>
      </c>
    </row>
    <row r="26554" spans="1:2" x14ac:dyDescent="0.2">
      <c r="A26554">
        <v>132900</v>
      </c>
      <c r="B26554">
        <v>80</v>
      </c>
    </row>
    <row r="26555" spans="1:2" x14ac:dyDescent="0.2">
      <c r="A26555">
        <v>132905</v>
      </c>
      <c r="B26555">
        <v>74</v>
      </c>
    </row>
    <row r="26556" spans="1:2" x14ac:dyDescent="0.2">
      <c r="A26556">
        <v>132910</v>
      </c>
      <c r="B26556">
        <v>68</v>
      </c>
    </row>
    <row r="26557" spans="1:2" x14ac:dyDescent="0.2">
      <c r="A26557">
        <v>132915</v>
      </c>
      <c r="B26557">
        <v>68</v>
      </c>
    </row>
    <row r="26558" spans="1:2" x14ac:dyDescent="0.2">
      <c r="A26558">
        <v>132920</v>
      </c>
      <c r="B26558">
        <v>70</v>
      </c>
    </row>
    <row r="26559" spans="1:2" x14ac:dyDescent="0.2">
      <c r="A26559">
        <v>132925</v>
      </c>
      <c r="B26559">
        <v>75</v>
      </c>
    </row>
    <row r="26560" spans="1:2" x14ac:dyDescent="0.2">
      <c r="A26560">
        <v>132930</v>
      </c>
      <c r="B26560">
        <v>81</v>
      </c>
    </row>
    <row r="26561" spans="1:2" x14ac:dyDescent="0.2">
      <c r="A26561">
        <v>132935</v>
      </c>
      <c r="B26561">
        <v>82</v>
      </c>
    </row>
    <row r="26562" spans="1:2" x14ac:dyDescent="0.2">
      <c r="A26562">
        <v>132940</v>
      </c>
      <c r="B26562">
        <v>78</v>
      </c>
    </row>
    <row r="26563" spans="1:2" x14ac:dyDescent="0.2">
      <c r="A26563">
        <v>132945</v>
      </c>
      <c r="B26563">
        <v>77</v>
      </c>
    </row>
    <row r="26564" spans="1:2" x14ac:dyDescent="0.2">
      <c r="A26564">
        <v>132950</v>
      </c>
      <c r="B26564">
        <v>76</v>
      </c>
    </row>
    <row r="26565" spans="1:2" x14ac:dyDescent="0.2">
      <c r="A26565">
        <v>132955</v>
      </c>
      <c r="B26565">
        <v>74</v>
      </c>
    </row>
    <row r="26566" spans="1:2" x14ac:dyDescent="0.2">
      <c r="A26566">
        <v>132960</v>
      </c>
      <c r="B26566">
        <v>75</v>
      </c>
    </row>
    <row r="26567" spans="1:2" x14ac:dyDescent="0.2">
      <c r="A26567">
        <v>132965</v>
      </c>
      <c r="B26567">
        <v>76</v>
      </c>
    </row>
    <row r="26568" spans="1:2" x14ac:dyDescent="0.2">
      <c r="A26568">
        <v>132970</v>
      </c>
      <c r="B26568">
        <v>84</v>
      </c>
    </row>
    <row r="26569" spans="1:2" x14ac:dyDescent="0.2">
      <c r="A26569">
        <v>132975</v>
      </c>
      <c r="B26569">
        <v>91</v>
      </c>
    </row>
    <row r="26570" spans="1:2" x14ac:dyDescent="0.2">
      <c r="A26570">
        <v>132980</v>
      </c>
      <c r="B26570">
        <v>97</v>
      </c>
    </row>
    <row r="26571" spans="1:2" x14ac:dyDescent="0.2">
      <c r="A26571">
        <v>132985</v>
      </c>
      <c r="B26571">
        <v>92</v>
      </c>
    </row>
    <row r="26572" spans="1:2" x14ac:dyDescent="0.2">
      <c r="A26572">
        <v>132990</v>
      </c>
      <c r="B26572">
        <v>89</v>
      </c>
    </row>
    <row r="26573" spans="1:2" x14ac:dyDescent="0.2">
      <c r="A26573">
        <v>132995</v>
      </c>
      <c r="B26573">
        <v>90</v>
      </c>
    </row>
    <row r="26574" spans="1:2" x14ac:dyDescent="0.2">
      <c r="A26574">
        <v>133000</v>
      </c>
      <c r="B26574">
        <v>94</v>
      </c>
    </row>
    <row r="26575" spans="1:2" x14ac:dyDescent="0.2">
      <c r="A26575">
        <v>133005</v>
      </c>
      <c r="B26575">
        <v>96</v>
      </c>
    </row>
    <row r="26576" spans="1:2" x14ac:dyDescent="0.2">
      <c r="A26576">
        <v>133010</v>
      </c>
      <c r="B26576">
        <v>96</v>
      </c>
    </row>
    <row r="26577" spans="1:2" x14ac:dyDescent="0.2">
      <c r="A26577">
        <v>133015</v>
      </c>
      <c r="B26577">
        <v>94</v>
      </c>
    </row>
    <row r="26578" spans="1:2" x14ac:dyDescent="0.2">
      <c r="A26578">
        <v>133020</v>
      </c>
      <c r="B26578">
        <v>96</v>
      </c>
    </row>
    <row r="26579" spans="1:2" x14ac:dyDescent="0.2">
      <c r="A26579">
        <v>133025</v>
      </c>
      <c r="B26579">
        <v>95</v>
      </c>
    </row>
    <row r="26580" spans="1:2" x14ac:dyDescent="0.2">
      <c r="A26580">
        <v>133030</v>
      </c>
      <c r="B26580">
        <v>100</v>
      </c>
    </row>
    <row r="26581" spans="1:2" x14ac:dyDescent="0.2">
      <c r="A26581">
        <v>133035</v>
      </c>
      <c r="B26581">
        <v>100</v>
      </c>
    </row>
    <row r="26582" spans="1:2" x14ac:dyDescent="0.2">
      <c r="A26582">
        <v>133040</v>
      </c>
      <c r="B26582">
        <v>103</v>
      </c>
    </row>
    <row r="26583" spans="1:2" x14ac:dyDescent="0.2">
      <c r="A26583">
        <v>133045</v>
      </c>
      <c r="B26583">
        <v>98</v>
      </c>
    </row>
    <row r="26584" spans="1:2" x14ac:dyDescent="0.2">
      <c r="A26584">
        <v>133050</v>
      </c>
      <c r="B26584">
        <v>95</v>
      </c>
    </row>
    <row r="26585" spans="1:2" x14ac:dyDescent="0.2">
      <c r="A26585">
        <v>133055</v>
      </c>
      <c r="B26585">
        <v>92</v>
      </c>
    </row>
    <row r="26586" spans="1:2" x14ac:dyDescent="0.2">
      <c r="A26586">
        <v>133060</v>
      </c>
      <c r="B26586">
        <v>83</v>
      </c>
    </row>
    <row r="26587" spans="1:2" x14ac:dyDescent="0.2">
      <c r="A26587">
        <v>133065</v>
      </c>
      <c r="B26587">
        <v>69</v>
      </c>
    </row>
    <row r="26588" spans="1:2" x14ac:dyDescent="0.2">
      <c r="A26588">
        <v>133070</v>
      </c>
      <c r="B26588">
        <v>82</v>
      </c>
    </row>
    <row r="26589" spans="1:2" x14ac:dyDescent="0.2">
      <c r="A26589">
        <v>133075</v>
      </c>
      <c r="B26589">
        <v>90</v>
      </c>
    </row>
    <row r="26590" spans="1:2" x14ac:dyDescent="0.2">
      <c r="A26590">
        <v>133080</v>
      </c>
      <c r="B26590">
        <v>93</v>
      </c>
    </row>
    <row r="26591" spans="1:2" x14ac:dyDescent="0.2">
      <c r="A26591">
        <v>133085</v>
      </c>
      <c r="B26591">
        <v>95</v>
      </c>
    </row>
    <row r="26592" spans="1:2" x14ac:dyDescent="0.2">
      <c r="A26592">
        <v>133090</v>
      </c>
      <c r="B26592">
        <v>96</v>
      </c>
    </row>
    <row r="26593" spans="1:2" x14ac:dyDescent="0.2">
      <c r="A26593">
        <v>133095</v>
      </c>
      <c r="B26593">
        <v>98</v>
      </c>
    </row>
    <row r="26594" spans="1:2" x14ac:dyDescent="0.2">
      <c r="A26594">
        <v>133100</v>
      </c>
      <c r="B26594">
        <v>98</v>
      </c>
    </row>
    <row r="26595" spans="1:2" x14ac:dyDescent="0.2">
      <c r="A26595">
        <v>133105</v>
      </c>
      <c r="B26595">
        <v>98</v>
      </c>
    </row>
    <row r="26596" spans="1:2" x14ac:dyDescent="0.2">
      <c r="A26596">
        <v>133110</v>
      </c>
      <c r="B26596">
        <v>98</v>
      </c>
    </row>
    <row r="26597" spans="1:2" x14ac:dyDescent="0.2">
      <c r="A26597">
        <v>133115</v>
      </c>
      <c r="B26597">
        <v>100</v>
      </c>
    </row>
    <row r="26598" spans="1:2" x14ac:dyDescent="0.2">
      <c r="A26598">
        <v>133120</v>
      </c>
      <c r="B26598">
        <v>101</v>
      </c>
    </row>
    <row r="26599" spans="1:2" x14ac:dyDescent="0.2">
      <c r="A26599">
        <v>133125</v>
      </c>
      <c r="B26599">
        <v>102</v>
      </c>
    </row>
    <row r="26600" spans="1:2" x14ac:dyDescent="0.2">
      <c r="A26600">
        <v>133130</v>
      </c>
      <c r="B26600">
        <v>103</v>
      </c>
    </row>
    <row r="26601" spans="1:2" x14ac:dyDescent="0.2">
      <c r="A26601">
        <v>133135</v>
      </c>
      <c r="B26601">
        <v>101</v>
      </c>
    </row>
    <row r="26602" spans="1:2" x14ac:dyDescent="0.2">
      <c r="A26602">
        <v>133140</v>
      </c>
      <c r="B26602">
        <v>101</v>
      </c>
    </row>
    <row r="26603" spans="1:2" x14ac:dyDescent="0.2">
      <c r="A26603">
        <v>133145</v>
      </c>
      <c r="B26603">
        <v>101</v>
      </c>
    </row>
    <row r="26604" spans="1:2" x14ac:dyDescent="0.2">
      <c r="A26604">
        <v>133150</v>
      </c>
      <c r="B26604">
        <v>98</v>
      </c>
    </row>
    <row r="26605" spans="1:2" x14ac:dyDescent="0.2">
      <c r="A26605">
        <v>133155</v>
      </c>
      <c r="B26605">
        <v>95</v>
      </c>
    </row>
    <row r="26606" spans="1:2" x14ac:dyDescent="0.2">
      <c r="A26606">
        <v>133160</v>
      </c>
      <c r="B26606">
        <v>92</v>
      </c>
    </row>
    <row r="26607" spans="1:2" x14ac:dyDescent="0.2">
      <c r="A26607">
        <v>133165</v>
      </c>
      <c r="B26607">
        <v>90</v>
      </c>
    </row>
    <row r="26608" spans="1:2" x14ac:dyDescent="0.2">
      <c r="A26608">
        <v>133170</v>
      </c>
      <c r="B26608">
        <v>89</v>
      </c>
    </row>
    <row r="26609" spans="1:2" x14ac:dyDescent="0.2">
      <c r="A26609">
        <v>133175</v>
      </c>
      <c r="B26609">
        <v>85</v>
      </c>
    </row>
    <row r="26610" spans="1:2" x14ac:dyDescent="0.2">
      <c r="A26610">
        <v>133180</v>
      </c>
      <c r="B26610">
        <v>83</v>
      </c>
    </row>
    <row r="26611" spans="1:2" x14ac:dyDescent="0.2">
      <c r="A26611">
        <v>133185</v>
      </c>
      <c r="B26611">
        <v>81</v>
      </c>
    </row>
    <row r="26612" spans="1:2" x14ac:dyDescent="0.2">
      <c r="A26612">
        <v>133190</v>
      </c>
      <c r="B26612">
        <v>80</v>
      </c>
    </row>
    <row r="26613" spans="1:2" x14ac:dyDescent="0.2">
      <c r="A26613">
        <v>133195</v>
      </c>
      <c r="B26613">
        <v>78</v>
      </c>
    </row>
    <row r="26614" spans="1:2" x14ac:dyDescent="0.2">
      <c r="A26614">
        <v>133200</v>
      </c>
      <c r="B26614">
        <v>76</v>
      </c>
    </row>
    <row r="26615" spans="1:2" x14ac:dyDescent="0.2">
      <c r="A26615">
        <v>133205</v>
      </c>
      <c r="B26615">
        <v>75</v>
      </c>
    </row>
    <row r="26616" spans="1:2" x14ac:dyDescent="0.2">
      <c r="A26616">
        <v>133210</v>
      </c>
      <c r="B26616">
        <v>74</v>
      </c>
    </row>
    <row r="26617" spans="1:2" x14ac:dyDescent="0.2">
      <c r="A26617">
        <v>133215</v>
      </c>
      <c r="B26617">
        <v>73</v>
      </c>
    </row>
    <row r="26618" spans="1:2" x14ac:dyDescent="0.2">
      <c r="A26618">
        <v>133220</v>
      </c>
      <c r="B26618">
        <v>71</v>
      </c>
    </row>
    <row r="26619" spans="1:2" x14ac:dyDescent="0.2">
      <c r="A26619">
        <v>133225</v>
      </c>
      <c r="B26619">
        <v>71</v>
      </c>
    </row>
    <row r="26620" spans="1:2" x14ac:dyDescent="0.2">
      <c r="A26620">
        <v>133230</v>
      </c>
      <c r="B26620">
        <v>70</v>
      </c>
    </row>
    <row r="26621" spans="1:2" x14ac:dyDescent="0.2">
      <c r="A26621">
        <v>133235</v>
      </c>
      <c r="B26621">
        <v>69</v>
      </c>
    </row>
    <row r="26622" spans="1:2" x14ac:dyDescent="0.2">
      <c r="A26622">
        <v>133240</v>
      </c>
      <c r="B26622">
        <v>68</v>
      </c>
    </row>
    <row r="26623" spans="1:2" x14ac:dyDescent="0.2">
      <c r="A26623">
        <v>133245</v>
      </c>
      <c r="B26623">
        <v>69</v>
      </c>
    </row>
    <row r="26624" spans="1:2" x14ac:dyDescent="0.2">
      <c r="A26624">
        <v>133250</v>
      </c>
      <c r="B26624">
        <v>70</v>
      </c>
    </row>
    <row r="26625" spans="1:2" x14ac:dyDescent="0.2">
      <c r="A26625">
        <v>133255</v>
      </c>
      <c r="B26625">
        <v>70</v>
      </c>
    </row>
    <row r="26626" spans="1:2" x14ac:dyDescent="0.2">
      <c r="A26626">
        <v>133260</v>
      </c>
      <c r="B26626">
        <v>70</v>
      </c>
    </row>
    <row r="26627" spans="1:2" x14ac:dyDescent="0.2">
      <c r="A26627">
        <v>133265</v>
      </c>
      <c r="B26627">
        <v>72</v>
      </c>
    </row>
    <row r="26628" spans="1:2" x14ac:dyDescent="0.2">
      <c r="A26628">
        <v>133270</v>
      </c>
      <c r="B26628">
        <v>73</v>
      </c>
    </row>
    <row r="26629" spans="1:2" x14ac:dyDescent="0.2">
      <c r="A26629">
        <v>133275</v>
      </c>
      <c r="B26629">
        <v>75</v>
      </c>
    </row>
    <row r="26630" spans="1:2" x14ac:dyDescent="0.2">
      <c r="A26630">
        <v>133280</v>
      </c>
      <c r="B26630">
        <v>75</v>
      </c>
    </row>
    <row r="26631" spans="1:2" x14ac:dyDescent="0.2">
      <c r="A26631">
        <v>133285</v>
      </c>
      <c r="B26631">
        <v>75</v>
      </c>
    </row>
    <row r="26632" spans="1:2" x14ac:dyDescent="0.2">
      <c r="A26632">
        <v>133290</v>
      </c>
      <c r="B26632">
        <v>75</v>
      </c>
    </row>
    <row r="26633" spans="1:2" x14ac:dyDescent="0.2">
      <c r="A26633">
        <v>133295</v>
      </c>
      <c r="B26633">
        <v>78</v>
      </c>
    </row>
    <row r="26634" spans="1:2" x14ac:dyDescent="0.2">
      <c r="A26634">
        <v>133300</v>
      </c>
      <c r="B26634">
        <v>80</v>
      </c>
    </row>
    <row r="26635" spans="1:2" x14ac:dyDescent="0.2">
      <c r="A26635">
        <v>133305</v>
      </c>
      <c r="B26635">
        <v>85</v>
      </c>
    </row>
    <row r="26636" spans="1:2" x14ac:dyDescent="0.2">
      <c r="A26636">
        <v>133310</v>
      </c>
      <c r="B26636">
        <v>88</v>
      </c>
    </row>
    <row r="26637" spans="1:2" x14ac:dyDescent="0.2">
      <c r="A26637">
        <v>133315</v>
      </c>
      <c r="B26637">
        <v>90</v>
      </c>
    </row>
    <row r="26638" spans="1:2" x14ac:dyDescent="0.2">
      <c r="A26638">
        <v>133320</v>
      </c>
      <c r="B26638">
        <v>92</v>
      </c>
    </row>
    <row r="26639" spans="1:2" x14ac:dyDescent="0.2">
      <c r="A26639">
        <v>133325</v>
      </c>
      <c r="B26639">
        <v>92</v>
      </c>
    </row>
    <row r="26640" spans="1:2" x14ac:dyDescent="0.2">
      <c r="A26640">
        <v>133330</v>
      </c>
      <c r="B26640">
        <v>92</v>
      </c>
    </row>
    <row r="26641" spans="1:2" x14ac:dyDescent="0.2">
      <c r="A26641">
        <v>133335</v>
      </c>
      <c r="B26641">
        <v>91</v>
      </c>
    </row>
    <row r="26642" spans="1:2" x14ac:dyDescent="0.2">
      <c r="A26642">
        <v>133340</v>
      </c>
      <c r="B26642">
        <v>90</v>
      </c>
    </row>
    <row r="26643" spans="1:2" x14ac:dyDescent="0.2">
      <c r="A26643">
        <v>133345</v>
      </c>
      <c r="B26643">
        <v>91</v>
      </c>
    </row>
    <row r="26644" spans="1:2" x14ac:dyDescent="0.2">
      <c r="A26644">
        <v>133350</v>
      </c>
      <c r="B26644">
        <v>91</v>
      </c>
    </row>
    <row r="26645" spans="1:2" x14ac:dyDescent="0.2">
      <c r="A26645">
        <v>133355</v>
      </c>
      <c r="B26645">
        <v>92</v>
      </c>
    </row>
    <row r="26646" spans="1:2" x14ac:dyDescent="0.2">
      <c r="A26646">
        <v>133360</v>
      </c>
      <c r="B26646">
        <v>91</v>
      </c>
    </row>
    <row r="26647" spans="1:2" x14ac:dyDescent="0.2">
      <c r="A26647">
        <v>133365</v>
      </c>
      <c r="B26647">
        <v>89</v>
      </c>
    </row>
    <row r="26648" spans="1:2" x14ac:dyDescent="0.2">
      <c r="A26648">
        <v>133370</v>
      </c>
      <c r="B26648">
        <v>85</v>
      </c>
    </row>
    <row r="26649" spans="1:2" x14ac:dyDescent="0.2">
      <c r="A26649">
        <v>133375</v>
      </c>
      <c r="B26649">
        <v>82</v>
      </c>
    </row>
    <row r="26650" spans="1:2" x14ac:dyDescent="0.2">
      <c r="A26650">
        <v>133380</v>
      </c>
      <c r="B26650">
        <v>79</v>
      </c>
    </row>
    <row r="26651" spans="1:2" x14ac:dyDescent="0.2">
      <c r="A26651">
        <v>133385</v>
      </c>
      <c r="B26651">
        <v>75</v>
      </c>
    </row>
    <row r="26652" spans="1:2" x14ac:dyDescent="0.2">
      <c r="A26652">
        <v>133390</v>
      </c>
      <c r="B26652">
        <v>72</v>
      </c>
    </row>
    <row r="26653" spans="1:2" x14ac:dyDescent="0.2">
      <c r="A26653">
        <v>133395</v>
      </c>
      <c r="B26653">
        <v>71</v>
      </c>
    </row>
    <row r="26654" spans="1:2" x14ac:dyDescent="0.2">
      <c r="A26654">
        <v>133400</v>
      </c>
      <c r="B26654">
        <v>69</v>
      </c>
    </row>
    <row r="26655" spans="1:2" x14ac:dyDescent="0.2">
      <c r="A26655">
        <v>133405</v>
      </c>
      <c r="B26655">
        <v>65</v>
      </c>
    </row>
    <row r="26656" spans="1:2" x14ac:dyDescent="0.2">
      <c r="A26656">
        <v>133410</v>
      </c>
      <c r="B26656">
        <v>62</v>
      </c>
    </row>
    <row r="26657" spans="1:2" x14ac:dyDescent="0.2">
      <c r="A26657">
        <v>133415</v>
      </c>
      <c r="B26657">
        <v>66</v>
      </c>
    </row>
    <row r="26658" spans="1:2" x14ac:dyDescent="0.2">
      <c r="A26658">
        <v>133420</v>
      </c>
      <c r="B26658">
        <v>72</v>
      </c>
    </row>
    <row r="26659" spans="1:2" x14ac:dyDescent="0.2">
      <c r="A26659">
        <v>133425</v>
      </c>
      <c r="B26659">
        <v>75</v>
      </c>
    </row>
    <row r="26660" spans="1:2" x14ac:dyDescent="0.2">
      <c r="A26660">
        <v>133430</v>
      </c>
      <c r="B26660">
        <v>77</v>
      </c>
    </row>
    <row r="26661" spans="1:2" x14ac:dyDescent="0.2">
      <c r="A26661">
        <v>133435</v>
      </c>
      <c r="B26661">
        <v>77</v>
      </c>
    </row>
    <row r="26662" spans="1:2" x14ac:dyDescent="0.2">
      <c r="A26662">
        <v>133440</v>
      </c>
      <c r="B26662">
        <v>77</v>
      </c>
    </row>
    <row r="26663" spans="1:2" x14ac:dyDescent="0.2">
      <c r="A26663">
        <v>133445</v>
      </c>
      <c r="B26663">
        <v>77</v>
      </c>
    </row>
    <row r="26664" spans="1:2" x14ac:dyDescent="0.2">
      <c r="A26664">
        <v>133450</v>
      </c>
      <c r="B26664">
        <v>76</v>
      </c>
    </row>
    <row r="26665" spans="1:2" x14ac:dyDescent="0.2">
      <c r="A26665">
        <v>133455</v>
      </c>
      <c r="B26665">
        <v>76</v>
      </c>
    </row>
    <row r="26666" spans="1:2" x14ac:dyDescent="0.2">
      <c r="A26666">
        <v>133460</v>
      </c>
      <c r="B26666">
        <v>76</v>
      </c>
    </row>
    <row r="26667" spans="1:2" x14ac:dyDescent="0.2">
      <c r="A26667">
        <v>133465</v>
      </c>
      <c r="B26667">
        <v>77</v>
      </c>
    </row>
    <row r="26668" spans="1:2" x14ac:dyDescent="0.2">
      <c r="A26668">
        <v>133470</v>
      </c>
      <c r="B26668">
        <v>78</v>
      </c>
    </row>
    <row r="26669" spans="1:2" x14ac:dyDescent="0.2">
      <c r="A26669">
        <v>133475</v>
      </c>
      <c r="B26669">
        <v>79</v>
      </c>
    </row>
    <row r="26670" spans="1:2" x14ac:dyDescent="0.2">
      <c r="A26670">
        <v>133480</v>
      </c>
      <c r="B26670">
        <v>80</v>
      </c>
    </row>
    <row r="26671" spans="1:2" x14ac:dyDescent="0.2">
      <c r="A26671">
        <v>133485</v>
      </c>
      <c r="B26671">
        <v>82</v>
      </c>
    </row>
    <row r="26672" spans="1:2" x14ac:dyDescent="0.2">
      <c r="A26672">
        <v>133490</v>
      </c>
      <c r="B26672">
        <v>84</v>
      </c>
    </row>
    <row r="26673" spans="1:2" x14ac:dyDescent="0.2">
      <c r="A26673">
        <v>133495</v>
      </c>
      <c r="B26673">
        <v>85</v>
      </c>
    </row>
    <row r="26674" spans="1:2" x14ac:dyDescent="0.2">
      <c r="A26674">
        <v>133500</v>
      </c>
      <c r="B26674">
        <v>86</v>
      </c>
    </row>
    <row r="26675" spans="1:2" x14ac:dyDescent="0.2">
      <c r="A26675">
        <v>133505</v>
      </c>
      <c r="B26675">
        <v>85</v>
      </c>
    </row>
    <row r="26676" spans="1:2" x14ac:dyDescent="0.2">
      <c r="A26676">
        <v>133510</v>
      </c>
      <c r="B26676">
        <v>85</v>
      </c>
    </row>
    <row r="26677" spans="1:2" x14ac:dyDescent="0.2">
      <c r="A26677">
        <v>133515</v>
      </c>
      <c r="B26677">
        <v>83</v>
      </c>
    </row>
    <row r="26678" spans="1:2" x14ac:dyDescent="0.2">
      <c r="A26678">
        <v>133520</v>
      </c>
      <c r="B26678">
        <v>82</v>
      </c>
    </row>
    <row r="26679" spans="1:2" x14ac:dyDescent="0.2">
      <c r="A26679">
        <v>133525</v>
      </c>
      <c r="B26679">
        <v>80</v>
      </c>
    </row>
    <row r="26680" spans="1:2" x14ac:dyDescent="0.2">
      <c r="A26680">
        <v>133530</v>
      </c>
      <c r="B26680">
        <v>79</v>
      </c>
    </row>
    <row r="26681" spans="1:2" x14ac:dyDescent="0.2">
      <c r="A26681">
        <v>133535</v>
      </c>
      <c r="B26681">
        <v>78</v>
      </c>
    </row>
    <row r="26682" spans="1:2" x14ac:dyDescent="0.2">
      <c r="A26682">
        <v>133540</v>
      </c>
      <c r="B26682">
        <v>78</v>
      </c>
    </row>
    <row r="26683" spans="1:2" x14ac:dyDescent="0.2">
      <c r="A26683">
        <v>133545</v>
      </c>
      <c r="B26683">
        <v>79</v>
      </c>
    </row>
    <row r="26684" spans="1:2" x14ac:dyDescent="0.2">
      <c r="A26684">
        <v>133550</v>
      </c>
      <c r="B26684">
        <v>80</v>
      </c>
    </row>
    <row r="26685" spans="1:2" x14ac:dyDescent="0.2">
      <c r="A26685">
        <v>133555</v>
      </c>
      <c r="B26685">
        <v>81</v>
      </c>
    </row>
    <row r="26686" spans="1:2" x14ac:dyDescent="0.2">
      <c r="A26686">
        <v>133560</v>
      </c>
      <c r="B26686">
        <v>81</v>
      </c>
    </row>
    <row r="26687" spans="1:2" x14ac:dyDescent="0.2">
      <c r="A26687">
        <v>133565</v>
      </c>
      <c r="B26687">
        <v>81</v>
      </c>
    </row>
    <row r="26688" spans="1:2" x14ac:dyDescent="0.2">
      <c r="A26688">
        <v>133570</v>
      </c>
      <c r="B26688">
        <v>80</v>
      </c>
    </row>
    <row r="26689" spans="1:2" x14ac:dyDescent="0.2">
      <c r="A26689">
        <v>133575</v>
      </c>
      <c r="B26689">
        <v>82</v>
      </c>
    </row>
    <row r="26690" spans="1:2" x14ac:dyDescent="0.2">
      <c r="A26690">
        <v>133580</v>
      </c>
      <c r="B26690">
        <v>83</v>
      </c>
    </row>
    <row r="26691" spans="1:2" x14ac:dyDescent="0.2">
      <c r="A26691">
        <v>133585</v>
      </c>
      <c r="B26691">
        <v>84</v>
      </c>
    </row>
    <row r="26692" spans="1:2" x14ac:dyDescent="0.2">
      <c r="A26692">
        <v>133590</v>
      </c>
      <c r="B26692">
        <v>83</v>
      </c>
    </row>
    <row r="26693" spans="1:2" x14ac:dyDescent="0.2">
      <c r="A26693">
        <v>133595</v>
      </c>
      <c r="B26693">
        <v>82</v>
      </c>
    </row>
    <row r="26694" spans="1:2" x14ac:dyDescent="0.2">
      <c r="A26694">
        <v>133600</v>
      </c>
      <c r="B26694">
        <v>81</v>
      </c>
    </row>
    <row r="26695" spans="1:2" x14ac:dyDescent="0.2">
      <c r="A26695">
        <v>133605</v>
      </c>
      <c r="B26695">
        <v>80</v>
      </c>
    </row>
    <row r="26696" spans="1:2" x14ac:dyDescent="0.2">
      <c r="A26696">
        <v>133610</v>
      </c>
      <c r="B26696">
        <v>80</v>
      </c>
    </row>
    <row r="26697" spans="1:2" x14ac:dyDescent="0.2">
      <c r="A26697">
        <v>133615</v>
      </c>
      <c r="B26697">
        <v>79</v>
      </c>
    </row>
    <row r="26698" spans="1:2" x14ac:dyDescent="0.2">
      <c r="A26698">
        <v>133620</v>
      </c>
      <c r="B26698">
        <v>79</v>
      </c>
    </row>
    <row r="26699" spans="1:2" x14ac:dyDescent="0.2">
      <c r="A26699">
        <v>133625</v>
      </c>
      <c r="B26699">
        <v>77</v>
      </c>
    </row>
    <row r="26700" spans="1:2" x14ac:dyDescent="0.2">
      <c r="A26700">
        <v>133630</v>
      </c>
      <c r="B26700">
        <v>76</v>
      </c>
    </row>
    <row r="26701" spans="1:2" x14ac:dyDescent="0.2">
      <c r="A26701">
        <v>133635</v>
      </c>
      <c r="B26701">
        <v>74</v>
      </c>
    </row>
    <row r="26702" spans="1:2" x14ac:dyDescent="0.2">
      <c r="A26702">
        <v>133640</v>
      </c>
      <c r="B26702">
        <v>73</v>
      </c>
    </row>
    <row r="26703" spans="1:2" x14ac:dyDescent="0.2">
      <c r="A26703">
        <v>133645</v>
      </c>
      <c r="B26703">
        <v>71</v>
      </c>
    </row>
    <row r="26704" spans="1:2" x14ac:dyDescent="0.2">
      <c r="A26704">
        <v>133650</v>
      </c>
      <c r="B26704">
        <v>69</v>
      </c>
    </row>
    <row r="26705" spans="1:2" x14ac:dyDescent="0.2">
      <c r="A26705">
        <v>133655</v>
      </c>
      <c r="B26705">
        <v>68</v>
      </c>
    </row>
    <row r="26706" spans="1:2" x14ac:dyDescent="0.2">
      <c r="A26706">
        <v>133660</v>
      </c>
      <c r="B26706">
        <v>65</v>
      </c>
    </row>
    <row r="26707" spans="1:2" x14ac:dyDescent="0.2">
      <c r="A26707">
        <v>133665</v>
      </c>
      <c r="B26707">
        <v>64</v>
      </c>
    </row>
    <row r="26708" spans="1:2" x14ac:dyDescent="0.2">
      <c r="A26708">
        <v>133670</v>
      </c>
      <c r="B26708">
        <v>62</v>
      </c>
    </row>
    <row r="26709" spans="1:2" x14ac:dyDescent="0.2">
      <c r="A26709">
        <v>133675</v>
      </c>
      <c r="B26709">
        <v>60</v>
      </c>
    </row>
    <row r="26710" spans="1:2" x14ac:dyDescent="0.2">
      <c r="A26710">
        <v>133680</v>
      </c>
      <c r="B26710">
        <v>58</v>
      </c>
    </row>
    <row r="26711" spans="1:2" x14ac:dyDescent="0.2">
      <c r="A26711">
        <v>133685</v>
      </c>
      <c r="B26711">
        <v>56</v>
      </c>
    </row>
    <row r="26712" spans="1:2" x14ac:dyDescent="0.2">
      <c r="A26712">
        <v>133690</v>
      </c>
      <c r="B26712">
        <v>54</v>
      </c>
    </row>
    <row r="26713" spans="1:2" x14ac:dyDescent="0.2">
      <c r="A26713">
        <v>133695</v>
      </c>
      <c r="B26713">
        <v>52</v>
      </c>
    </row>
    <row r="26714" spans="1:2" x14ac:dyDescent="0.2">
      <c r="A26714">
        <v>133700</v>
      </c>
      <c r="B26714">
        <v>50</v>
      </c>
    </row>
    <row r="26715" spans="1:2" x14ac:dyDescent="0.2">
      <c r="A26715">
        <v>133705</v>
      </c>
      <c r="B26715">
        <v>49</v>
      </c>
    </row>
    <row r="26716" spans="1:2" x14ac:dyDescent="0.2">
      <c r="A26716">
        <v>133710</v>
      </c>
      <c r="B26716">
        <v>47</v>
      </c>
    </row>
    <row r="26717" spans="1:2" x14ac:dyDescent="0.2">
      <c r="A26717">
        <v>133715</v>
      </c>
      <c r="B26717">
        <v>45</v>
      </c>
    </row>
    <row r="26718" spans="1:2" x14ac:dyDescent="0.2">
      <c r="A26718">
        <v>133720</v>
      </c>
      <c r="B26718">
        <v>44</v>
      </c>
    </row>
    <row r="26719" spans="1:2" x14ac:dyDescent="0.2">
      <c r="A26719">
        <v>133725</v>
      </c>
      <c r="B26719">
        <v>43</v>
      </c>
    </row>
    <row r="26720" spans="1:2" x14ac:dyDescent="0.2">
      <c r="A26720">
        <v>133730</v>
      </c>
      <c r="B26720">
        <v>42</v>
      </c>
    </row>
    <row r="26721" spans="1:2" x14ac:dyDescent="0.2">
      <c r="A26721">
        <v>133735</v>
      </c>
      <c r="B26721">
        <v>41</v>
      </c>
    </row>
    <row r="26722" spans="1:2" x14ac:dyDescent="0.2">
      <c r="A26722">
        <v>133740</v>
      </c>
      <c r="B26722">
        <v>40</v>
      </c>
    </row>
    <row r="26723" spans="1:2" x14ac:dyDescent="0.2">
      <c r="A26723">
        <v>133745</v>
      </c>
      <c r="B26723">
        <v>39</v>
      </c>
    </row>
    <row r="26724" spans="1:2" x14ac:dyDescent="0.2">
      <c r="A26724">
        <v>133750</v>
      </c>
      <c r="B26724">
        <v>39</v>
      </c>
    </row>
    <row r="26725" spans="1:2" x14ac:dyDescent="0.2">
      <c r="A26725">
        <v>133755</v>
      </c>
      <c r="B26725">
        <v>38</v>
      </c>
    </row>
    <row r="26726" spans="1:2" x14ac:dyDescent="0.2">
      <c r="A26726">
        <v>133760</v>
      </c>
      <c r="B26726">
        <v>37</v>
      </c>
    </row>
    <row r="26727" spans="1:2" x14ac:dyDescent="0.2">
      <c r="A26727">
        <v>133765</v>
      </c>
      <c r="B26727">
        <v>37</v>
      </c>
    </row>
    <row r="26728" spans="1:2" x14ac:dyDescent="0.2">
      <c r="A26728">
        <v>133770</v>
      </c>
      <c r="B26728">
        <v>37</v>
      </c>
    </row>
    <row r="26729" spans="1:2" x14ac:dyDescent="0.2">
      <c r="A26729">
        <v>133775</v>
      </c>
      <c r="B26729">
        <v>37</v>
      </c>
    </row>
    <row r="26730" spans="1:2" x14ac:dyDescent="0.2">
      <c r="A26730">
        <v>133780</v>
      </c>
      <c r="B26730">
        <v>36</v>
      </c>
    </row>
    <row r="26731" spans="1:2" x14ac:dyDescent="0.2">
      <c r="A26731">
        <v>133785</v>
      </c>
      <c r="B26731">
        <v>36</v>
      </c>
    </row>
    <row r="26732" spans="1:2" x14ac:dyDescent="0.2">
      <c r="A26732">
        <v>133790</v>
      </c>
      <c r="B26732">
        <v>35</v>
      </c>
    </row>
    <row r="26733" spans="1:2" x14ac:dyDescent="0.2">
      <c r="A26733">
        <v>133795</v>
      </c>
      <c r="B26733">
        <v>35</v>
      </c>
    </row>
    <row r="26734" spans="1:2" x14ac:dyDescent="0.2">
      <c r="A26734">
        <v>133800</v>
      </c>
      <c r="B26734">
        <v>35</v>
      </c>
    </row>
    <row r="26735" spans="1:2" x14ac:dyDescent="0.2">
      <c r="A26735">
        <v>133805</v>
      </c>
      <c r="B26735">
        <v>35</v>
      </c>
    </row>
    <row r="26736" spans="1:2" x14ac:dyDescent="0.2">
      <c r="A26736">
        <v>133810</v>
      </c>
      <c r="B26736">
        <v>35</v>
      </c>
    </row>
    <row r="26737" spans="1:2" x14ac:dyDescent="0.2">
      <c r="A26737">
        <v>133815</v>
      </c>
      <c r="B26737">
        <v>35</v>
      </c>
    </row>
    <row r="26738" spans="1:2" x14ac:dyDescent="0.2">
      <c r="A26738">
        <v>133820</v>
      </c>
      <c r="B26738">
        <v>34</v>
      </c>
    </row>
    <row r="26739" spans="1:2" x14ac:dyDescent="0.2">
      <c r="A26739">
        <v>133825</v>
      </c>
      <c r="B26739">
        <v>34</v>
      </c>
    </row>
    <row r="26740" spans="1:2" x14ac:dyDescent="0.2">
      <c r="A26740">
        <v>133830</v>
      </c>
      <c r="B26740">
        <v>34</v>
      </c>
    </row>
    <row r="26741" spans="1:2" x14ac:dyDescent="0.2">
      <c r="A26741">
        <v>133835</v>
      </c>
      <c r="B26741">
        <v>34</v>
      </c>
    </row>
    <row r="26742" spans="1:2" x14ac:dyDescent="0.2">
      <c r="A26742">
        <v>133840</v>
      </c>
      <c r="B26742">
        <v>34</v>
      </c>
    </row>
    <row r="26743" spans="1:2" x14ac:dyDescent="0.2">
      <c r="A26743">
        <v>133845</v>
      </c>
      <c r="B26743">
        <v>33</v>
      </c>
    </row>
    <row r="26744" spans="1:2" x14ac:dyDescent="0.2">
      <c r="A26744">
        <v>133850</v>
      </c>
      <c r="B26744">
        <v>33</v>
      </c>
    </row>
    <row r="26745" spans="1:2" x14ac:dyDescent="0.2">
      <c r="A26745">
        <v>133855</v>
      </c>
      <c r="B26745">
        <v>33</v>
      </c>
    </row>
    <row r="26746" spans="1:2" x14ac:dyDescent="0.2">
      <c r="A26746">
        <v>133860</v>
      </c>
      <c r="B26746">
        <v>33</v>
      </c>
    </row>
    <row r="26747" spans="1:2" x14ac:dyDescent="0.2">
      <c r="A26747">
        <v>133865</v>
      </c>
      <c r="B26747">
        <v>33</v>
      </c>
    </row>
    <row r="26748" spans="1:2" x14ac:dyDescent="0.2">
      <c r="A26748">
        <v>133870</v>
      </c>
      <c r="B26748">
        <v>33</v>
      </c>
    </row>
    <row r="26749" spans="1:2" x14ac:dyDescent="0.2">
      <c r="A26749">
        <v>133875</v>
      </c>
      <c r="B26749">
        <v>33</v>
      </c>
    </row>
    <row r="26750" spans="1:2" x14ac:dyDescent="0.2">
      <c r="A26750">
        <v>133880</v>
      </c>
      <c r="B26750">
        <v>33</v>
      </c>
    </row>
    <row r="26751" spans="1:2" x14ac:dyDescent="0.2">
      <c r="A26751">
        <v>133885</v>
      </c>
      <c r="B26751">
        <v>32</v>
      </c>
    </row>
    <row r="26752" spans="1:2" x14ac:dyDescent="0.2">
      <c r="A26752">
        <v>133890</v>
      </c>
      <c r="B26752">
        <v>32</v>
      </c>
    </row>
    <row r="26753" spans="1:2" x14ac:dyDescent="0.2">
      <c r="A26753">
        <v>133895</v>
      </c>
      <c r="B26753">
        <v>32</v>
      </c>
    </row>
    <row r="26754" spans="1:2" x14ac:dyDescent="0.2">
      <c r="A26754">
        <v>133900</v>
      </c>
      <c r="B26754">
        <v>32</v>
      </c>
    </row>
    <row r="26755" spans="1:2" x14ac:dyDescent="0.2">
      <c r="A26755">
        <v>133905</v>
      </c>
      <c r="B26755">
        <v>32</v>
      </c>
    </row>
    <row r="26756" spans="1:2" x14ac:dyDescent="0.2">
      <c r="A26756">
        <v>133910</v>
      </c>
      <c r="B26756">
        <v>32</v>
      </c>
    </row>
    <row r="26757" spans="1:2" x14ac:dyDescent="0.2">
      <c r="A26757">
        <v>133915</v>
      </c>
      <c r="B26757">
        <v>32</v>
      </c>
    </row>
    <row r="26758" spans="1:2" x14ac:dyDescent="0.2">
      <c r="A26758">
        <v>133920</v>
      </c>
      <c r="B26758">
        <v>32</v>
      </c>
    </row>
    <row r="26759" spans="1:2" x14ac:dyDescent="0.2">
      <c r="A26759">
        <v>133925</v>
      </c>
      <c r="B26759">
        <v>32</v>
      </c>
    </row>
    <row r="26760" spans="1:2" x14ac:dyDescent="0.2">
      <c r="A26760">
        <v>133930</v>
      </c>
      <c r="B26760">
        <v>31</v>
      </c>
    </row>
    <row r="26761" spans="1:2" x14ac:dyDescent="0.2">
      <c r="A26761">
        <v>133935</v>
      </c>
      <c r="B26761">
        <v>31</v>
      </c>
    </row>
    <row r="26762" spans="1:2" x14ac:dyDescent="0.2">
      <c r="A26762">
        <v>133940</v>
      </c>
      <c r="B26762">
        <v>31</v>
      </c>
    </row>
    <row r="26763" spans="1:2" x14ac:dyDescent="0.2">
      <c r="A26763">
        <v>133945</v>
      </c>
      <c r="B26763">
        <v>31</v>
      </c>
    </row>
    <row r="26764" spans="1:2" x14ac:dyDescent="0.2">
      <c r="A26764">
        <v>133950</v>
      </c>
      <c r="B26764">
        <v>31</v>
      </c>
    </row>
    <row r="26765" spans="1:2" x14ac:dyDescent="0.2">
      <c r="A26765">
        <v>133955</v>
      </c>
      <c r="B26765">
        <v>31</v>
      </c>
    </row>
    <row r="26766" spans="1:2" x14ac:dyDescent="0.2">
      <c r="A26766">
        <v>133960</v>
      </c>
      <c r="B26766">
        <v>31</v>
      </c>
    </row>
    <row r="26767" spans="1:2" x14ac:dyDescent="0.2">
      <c r="A26767">
        <v>133965</v>
      </c>
      <c r="B26767">
        <v>31</v>
      </c>
    </row>
    <row r="26768" spans="1:2" x14ac:dyDescent="0.2">
      <c r="A26768">
        <v>133970</v>
      </c>
      <c r="B26768">
        <v>31</v>
      </c>
    </row>
    <row r="26769" spans="1:2" x14ac:dyDescent="0.2">
      <c r="A26769">
        <v>133975</v>
      </c>
      <c r="B26769">
        <v>31</v>
      </c>
    </row>
    <row r="26770" spans="1:2" x14ac:dyDescent="0.2">
      <c r="A26770">
        <v>133980</v>
      </c>
      <c r="B26770">
        <v>31</v>
      </c>
    </row>
    <row r="26771" spans="1:2" x14ac:dyDescent="0.2">
      <c r="A26771">
        <v>133985</v>
      </c>
      <c r="B26771">
        <v>31</v>
      </c>
    </row>
    <row r="26772" spans="1:2" x14ac:dyDescent="0.2">
      <c r="A26772">
        <v>133990</v>
      </c>
      <c r="B26772">
        <v>31</v>
      </c>
    </row>
    <row r="26773" spans="1:2" x14ac:dyDescent="0.2">
      <c r="A26773">
        <v>133995</v>
      </c>
      <c r="B26773">
        <v>31</v>
      </c>
    </row>
    <row r="26774" spans="1:2" x14ac:dyDescent="0.2">
      <c r="A26774">
        <v>134000</v>
      </c>
      <c r="B26774">
        <v>31</v>
      </c>
    </row>
    <row r="26775" spans="1:2" x14ac:dyDescent="0.2">
      <c r="A26775">
        <v>134005</v>
      </c>
      <c r="B26775">
        <v>31</v>
      </c>
    </row>
    <row r="26776" spans="1:2" x14ac:dyDescent="0.2">
      <c r="A26776">
        <v>134010</v>
      </c>
      <c r="B26776">
        <v>31</v>
      </c>
    </row>
    <row r="26777" spans="1:2" x14ac:dyDescent="0.2">
      <c r="A26777">
        <v>134015</v>
      </c>
      <c r="B26777">
        <v>31</v>
      </c>
    </row>
    <row r="26778" spans="1:2" x14ac:dyDescent="0.2">
      <c r="A26778">
        <v>134020</v>
      </c>
      <c r="B26778">
        <v>31</v>
      </c>
    </row>
    <row r="26779" spans="1:2" x14ac:dyDescent="0.2">
      <c r="A26779">
        <v>134025</v>
      </c>
      <c r="B26779">
        <v>31</v>
      </c>
    </row>
    <row r="26780" spans="1:2" x14ac:dyDescent="0.2">
      <c r="A26780">
        <v>134030</v>
      </c>
      <c r="B26780">
        <v>31</v>
      </c>
    </row>
    <row r="26781" spans="1:2" x14ac:dyDescent="0.2">
      <c r="A26781">
        <v>134035</v>
      </c>
      <c r="B26781">
        <v>30</v>
      </c>
    </row>
    <row r="26782" spans="1:2" x14ac:dyDescent="0.2">
      <c r="A26782">
        <v>134040</v>
      </c>
      <c r="B26782">
        <v>30</v>
      </c>
    </row>
    <row r="26783" spans="1:2" x14ac:dyDescent="0.2">
      <c r="A26783">
        <v>134045</v>
      </c>
      <c r="B26783">
        <v>30</v>
      </c>
    </row>
    <row r="26784" spans="1:2" x14ac:dyDescent="0.2">
      <c r="A26784">
        <v>134050</v>
      </c>
      <c r="B26784">
        <v>30</v>
      </c>
    </row>
    <row r="26785" spans="1:2" x14ac:dyDescent="0.2">
      <c r="A26785">
        <v>134055</v>
      </c>
      <c r="B26785">
        <v>30</v>
      </c>
    </row>
    <row r="26786" spans="1:2" x14ac:dyDescent="0.2">
      <c r="A26786">
        <v>134060</v>
      </c>
      <c r="B26786">
        <v>30</v>
      </c>
    </row>
    <row r="26787" spans="1:2" x14ac:dyDescent="0.2">
      <c r="A26787">
        <v>134065</v>
      </c>
      <c r="B26787">
        <v>30</v>
      </c>
    </row>
    <row r="26788" spans="1:2" x14ac:dyDescent="0.2">
      <c r="A26788">
        <v>134070</v>
      </c>
      <c r="B26788">
        <v>30</v>
      </c>
    </row>
    <row r="26789" spans="1:2" x14ac:dyDescent="0.2">
      <c r="A26789">
        <v>134075</v>
      </c>
      <c r="B26789">
        <v>30</v>
      </c>
    </row>
    <row r="26790" spans="1:2" x14ac:dyDescent="0.2">
      <c r="A26790">
        <v>134080</v>
      </c>
      <c r="B26790">
        <v>30</v>
      </c>
    </row>
    <row r="26791" spans="1:2" x14ac:dyDescent="0.2">
      <c r="A26791">
        <v>134085</v>
      </c>
      <c r="B26791">
        <v>30</v>
      </c>
    </row>
    <row r="26792" spans="1:2" x14ac:dyDescent="0.2">
      <c r="A26792">
        <v>134090</v>
      </c>
      <c r="B26792">
        <v>30</v>
      </c>
    </row>
    <row r="26793" spans="1:2" x14ac:dyDescent="0.2">
      <c r="A26793">
        <v>134095</v>
      </c>
      <c r="B26793">
        <v>30</v>
      </c>
    </row>
    <row r="26794" spans="1:2" x14ac:dyDescent="0.2">
      <c r="A26794">
        <v>134100</v>
      </c>
      <c r="B26794">
        <v>30</v>
      </c>
    </row>
    <row r="26795" spans="1:2" x14ac:dyDescent="0.2">
      <c r="A26795">
        <v>134105</v>
      </c>
      <c r="B26795">
        <v>30</v>
      </c>
    </row>
    <row r="26796" spans="1:2" x14ac:dyDescent="0.2">
      <c r="A26796">
        <v>134110</v>
      </c>
      <c r="B26796">
        <v>30</v>
      </c>
    </row>
    <row r="26797" spans="1:2" x14ac:dyDescent="0.2">
      <c r="A26797">
        <v>134115</v>
      </c>
      <c r="B26797">
        <v>30</v>
      </c>
    </row>
    <row r="26798" spans="1:2" x14ac:dyDescent="0.2">
      <c r="A26798">
        <v>134120</v>
      </c>
      <c r="B26798">
        <v>30</v>
      </c>
    </row>
    <row r="26799" spans="1:2" x14ac:dyDescent="0.2">
      <c r="A26799">
        <v>134125</v>
      </c>
      <c r="B26799">
        <v>29</v>
      </c>
    </row>
    <row r="26800" spans="1:2" x14ac:dyDescent="0.2">
      <c r="A26800">
        <v>134130</v>
      </c>
      <c r="B26800">
        <v>29</v>
      </c>
    </row>
    <row r="26801" spans="1:2" x14ac:dyDescent="0.2">
      <c r="A26801">
        <v>134135</v>
      </c>
      <c r="B26801">
        <v>29</v>
      </c>
    </row>
    <row r="26802" spans="1:2" x14ac:dyDescent="0.2">
      <c r="A26802">
        <v>134140</v>
      </c>
      <c r="B26802">
        <v>29</v>
      </c>
    </row>
    <row r="26803" spans="1:2" x14ac:dyDescent="0.2">
      <c r="A26803">
        <v>134145</v>
      </c>
      <c r="B26803">
        <v>29</v>
      </c>
    </row>
    <row r="26804" spans="1:2" x14ac:dyDescent="0.2">
      <c r="A26804">
        <v>134150</v>
      </c>
      <c r="B26804">
        <v>29</v>
      </c>
    </row>
    <row r="26805" spans="1:2" x14ac:dyDescent="0.2">
      <c r="A26805">
        <v>134155</v>
      </c>
      <c r="B26805">
        <v>29</v>
      </c>
    </row>
    <row r="26806" spans="1:2" x14ac:dyDescent="0.2">
      <c r="A26806">
        <v>134160</v>
      </c>
      <c r="B26806">
        <v>29</v>
      </c>
    </row>
    <row r="26807" spans="1:2" x14ac:dyDescent="0.2">
      <c r="A26807">
        <v>134165</v>
      </c>
      <c r="B26807">
        <v>29</v>
      </c>
    </row>
    <row r="26808" spans="1:2" x14ac:dyDescent="0.2">
      <c r="A26808">
        <v>134170</v>
      </c>
      <c r="B26808">
        <v>28</v>
      </c>
    </row>
    <row r="26809" spans="1:2" x14ac:dyDescent="0.2">
      <c r="A26809">
        <v>134175</v>
      </c>
      <c r="B26809">
        <v>28</v>
      </c>
    </row>
    <row r="26810" spans="1:2" x14ac:dyDescent="0.2">
      <c r="A26810">
        <v>134180</v>
      </c>
      <c r="B26810">
        <v>28</v>
      </c>
    </row>
    <row r="26811" spans="1:2" x14ac:dyDescent="0.2">
      <c r="A26811">
        <v>134185</v>
      </c>
      <c r="B26811">
        <v>28</v>
      </c>
    </row>
    <row r="26812" spans="1:2" x14ac:dyDescent="0.2">
      <c r="A26812">
        <v>134190</v>
      </c>
      <c r="B26812">
        <v>28</v>
      </c>
    </row>
    <row r="26813" spans="1:2" x14ac:dyDescent="0.2">
      <c r="A26813">
        <v>134195</v>
      </c>
      <c r="B26813">
        <v>28</v>
      </c>
    </row>
    <row r="26814" spans="1:2" x14ac:dyDescent="0.2">
      <c r="A26814">
        <v>134200</v>
      </c>
      <c r="B26814">
        <v>29</v>
      </c>
    </row>
    <row r="26815" spans="1:2" x14ac:dyDescent="0.2">
      <c r="A26815">
        <v>134205</v>
      </c>
      <c r="B26815">
        <v>29</v>
      </c>
    </row>
    <row r="26816" spans="1:2" x14ac:dyDescent="0.2">
      <c r="A26816">
        <v>134210</v>
      </c>
      <c r="B26816">
        <v>30</v>
      </c>
    </row>
    <row r="26817" spans="1:2" x14ac:dyDescent="0.2">
      <c r="A26817">
        <v>134215</v>
      </c>
      <c r="B26817">
        <v>31</v>
      </c>
    </row>
    <row r="26818" spans="1:2" x14ac:dyDescent="0.2">
      <c r="A26818">
        <v>134220</v>
      </c>
      <c r="B26818">
        <v>32</v>
      </c>
    </row>
    <row r="26819" spans="1:2" x14ac:dyDescent="0.2">
      <c r="A26819">
        <v>134225</v>
      </c>
      <c r="B26819">
        <v>35</v>
      </c>
    </row>
    <row r="26820" spans="1:2" x14ac:dyDescent="0.2">
      <c r="A26820">
        <v>134230</v>
      </c>
      <c r="B26820">
        <v>38</v>
      </c>
    </row>
    <row r="26821" spans="1:2" x14ac:dyDescent="0.2">
      <c r="A26821">
        <v>134235</v>
      </c>
      <c r="B26821">
        <v>42</v>
      </c>
    </row>
    <row r="26822" spans="1:2" x14ac:dyDescent="0.2">
      <c r="A26822">
        <v>134240</v>
      </c>
      <c r="B26822">
        <v>45</v>
      </c>
    </row>
    <row r="26823" spans="1:2" x14ac:dyDescent="0.2">
      <c r="A26823">
        <v>134245</v>
      </c>
      <c r="B26823">
        <v>49</v>
      </c>
    </row>
    <row r="26824" spans="1:2" x14ac:dyDescent="0.2">
      <c r="A26824">
        <v>134250</v>
      </c>
      <c r="B26824">
        <v>53</v>
      </c>
    </row>
    <row r="26825" spans="1:2" x14ac:dyDescent="0.2">
      <c r="A26825">
        <v>134255</v>
      </c>
      <c r="B26825">
        <v>56</v>
      </c>
    </row>
    <row r="26826" spans="1:2" x14ac:dyDescent="0.2">
      <c r="A26826">
        <v>134260</v>
      </c>
      <c r="B26826">
        <v>58</v>
      </c>
    </row>
    <row r="26827" spans="1:2" x14ac:dyDescent="0.2">
      <c r="A26827">
        <v>134265</v>
      </c>
      <c r="B26827">
        <v>59</v>
      </c>
    </row>
    <row r="26828" spans="1:2" x14ac:dyDescent="0.2">
      <c r="A26828">
        <v>134270</v>
      </c>
      <c r="B26828">
        <v>60</v>
      </c>
    </row>
    <row r="26829" spans="1:2" x14ac:dyDescent="0.2">
      <c r="A26829">
        <v>134275</v>
      </c>
      <c r="B26829">
        <v>61</v>
      </c>
    </row>
    <row r="26830" spans="1:2" x14ac:dyDescent="0.2">
      <c r="A26830">
        <v>134280</v>
      </c>
      <c r="B26830">
        <v>62</v>
      </c>
    </row>
    <row r="26831" spans="1:2" x14ac:dyDescent="0.2">
      <c r="A26831">
        <v>134285</v>
      </c>
      <c r="B26831">
        <v>62</v>
      </c>
    </row>
    <row r="26832" spans="1:2" x14ac:dyDescent="0.2">
      <c r="A26832">
        <v>134290</v>
      </c>
      <c r="B26832">
        <v>62</v>
      </c>
    </row>
    <row r="26833" spans="1:2" x14ac:dyDescent="0.2">
      <c r="A26833">
        <v>134295</v>
      </c>
      <c r="B26833">
        <v>61</v>
      </c>
    </row>
    <row r="26834" spans="1:2" x14ac:dyDescent="0.2">
      <c r="A26834">
        <v>134300</v>
      </c>
      <c r="B26834">
        <v>61</v>
      </c>
    </row>
    <row r="26835" spans="1:2" x14ac:dyDescent="0.2">
      <c r="A26835">
        <v>134305</v>
      </c>
      <c r="B26835">
        <v>61</v>
      </c>
    </row>
    <row r="26836" spans="1:2" x14ac:dyDescent="0.2">
      <c r="A26836">
        <v>134310</v>
      </c>
      <c r="B26836">
        <v>61</v>
      </c>
    </row>
    <row r="26837" spans="1:2" x14ac:dyDescent="0.2">
      <c r="A26837">
        <v>134315</v>
      </c>
      <c r="B26837">
        <v>60</v>
      </c>
    </row>
    <row r="26838" spans="1:2" x14ac:dyDescent="0.2">
      <c r="A26838">
        <v>134320</v>
      </c>
      <c r="B26838">
        <v>60</v>
      </c>
    </row>
    <row r="26839" spans="1:2" x14ac:dyDescent="0.2">
      <c r="A26839">
        <v>134325</v>
      </c>
      <c r="B26839">
        <v>60</v>
      </c>
    </row>
    <row r="26840" spans="1:2" x14ac:dyDescent="0.2">
      <c r="A26840">
        <v>134330</v>
      </c>
      <c r="B26840">
        <v>62</v>
      </c>
    </row>
    <row r="26841" spans="1:2" x14ac:dyDescent="0.2">
      <c r="A26841">
        <v>134335</v>
      </c>
      <c r="B26841">
        <v>66</v>
      </c>
    </row>
    <row r="26842" spans="1:2" x14ac:dyDescent="0.2">
      <c r="A26842">
        <v>134340</v>
      </c>
      <c r="B26842">
        <v>70</v>
      </c>
    </row>
    <row r="26843" spans="1:2" x14ac:dyDescent="0.2">
      <c r="A26843">
        <v>134345</v>
      </c>
      <c r="B26843">
        <v>76</v>
      </c>
    </row>
    <row r="26844" spans="1:2" x14ac:dyDescent="0.2">
      <c r="A26844">
        <v>134350</v>
      </c>
      <c r="B26844">
        <v>81</v>
      </c>
    </row>
    <row r="26845" spans="1:2" x14ac:dyDescent="0.2">
      <c r="A26845">
        <v>134355</v>
      </c>
      <c r="B26845">
        <v>85</v>
      </c>
    </row>
    <row r="26846" spans="1:2" x14ac:dyDescent="0.2">
      <c r="A26846">
        <v>134360</v>
      </c>
      <c r="B26846">
        <v>87</v>
      </c>
    </row>
    <row r="26847" spans="1:2" x14ac:dyDescent="0.2">
      <c r="A26847">
        <v>134365</v>
      </c>
      <c r="B26847">
        <v>88</v>
      </c>
    </row>
    <row r="26848" spans="1:2" x14ac:dyDescent="0.2">
      <c r="A26848">
        <v>134370</v>
      </c>
      <c r="B26848">
        <v>88</v>
      </c>
    </row>
    <row r="26849" spans="1:2" x14ac:dyDescent="0.2">
      <c r="A26849">
        <v>134375</v>
      </c>
      <c r="B26849">
        <v>89</v>
      </c>
    </row>
    <row r="26850" spans="1:2" x14ac:dyDescent="0.2">
      <c r="A26850">
        <v>134380</v>
      </c>
      <c r="B26850">
        <v>88</v>
      </c>
    </row>
    <row r="26851" spans="1:2" x14ac:dyDescent="0.2">
      <c r="A26851">
        <v>134385</v>
      </c>
      <c r="B26851">
        <v>89</v>
      </c>
    </row>
    <row r="26852" spans="1:2" x14ac:dyDescent="0.2">
      <c r="A26852">
        <v>134390</v>
      </c>
      <c r="B26852">
        <v>88</v>
      </c>
    </row>
    <row r="26853" spans="1:2" x14ac:dyDescent="0.2">
      <c r="A26853">
        <v>134395</v>
      </c>
      <c r="B26853">
        <v>89</v>
      </c>
    </row>
    <row r="26854" spans="1:2" x14ac:dyDescent="0.2">
      <c r="A26854">
        <v>134400</v>
      </c>
      <c r="B26854">
        <v>88</v>
      </c>
    </row>
    <row r="26855" spans="1:2" x14ac:dyDescent="0.2">
      <c r="A26855">
        <v>134405</v>
      </c>
      <c r="B26855">
        <v>85</v>
      </c>
    </row>
    <row r="26856" spans="1:2" x14ac:dyDescent="0.2">
      <c r="A26856">
        <v>134410</v>
      </c>
      <c r="B26856">
        <v>85</v>
      </c>
    </row>
    <row r="26857" spans="1:2" x14ac:dyDescent="0.2">
      <c r="A26857">
        <v>134415</v>
      </c>
      <c r="B26857">
        <v>84</v>
      </c>
    </row>
    <row r="26858" spans="1:2" x14ac:dyDescent="0.2">
      <c r="A26858">
        <v>134420</v>
      </c>
      <c r="B26858">
        <v>81</v>
      </c>
    </row>
    <row r="26859" spans="1:2" x14ac:dyDescent="0.2">
      <c r="A26859">
        <v>134425</v>
      </c>
      <c r="B26859">
        <v>81</v>
      </c>
    </row>
    <row r="26860" spans="1:2" x14ac:dyDescent="0.2">
      <c r="A26860">
        <v>134430</v>
      </c>
      <c r="B26860">
        <v>78</v>
      </c>
    </row>
    <row r="26861" spans="1:2" x14ac:dyDescent="0.2">
      <c r="A26861">
        <v>134435</v>
      </c>
      <c r="B26861">
        <v>76</v>
      </c>
    </row>
    <row r="26862" spans="1:2" x14ac:dyDescent="0.2">
      <c r="A26862">
        <v>134440</v>
      </c>
      <c r="B26862">
        <v>75</v>
      </c>
    </row>
    <row r="26863" spans="1:2" x14ac:dyDescent="0.2">
      <c r="A26863">
        <v>134445</v>
      </c>
      <c r="B26863">
        <v>74</v>
      </c>
    </row>
    <row r="26864" spans="1:2" x14ac:dyDescent="0.2">
      <c r="A26864">
        <v>134450</v>
      </c>
      <c r="B26864">
        <v>71</v>
      </c>
    </row>
    <row r="26865" spans="1:2" x14ac:dyDescent="0.2">
      <c r="A26865">
        <v>134455</v>
      </c>
      <c r="B26865">
        <v>70</v>
      </c>
    </row>
    <row r="26866" spans="1:2" x14ac:dyDescent="0.2">
      <c r="A26866">
        <v>134460</v>
      </c>
      <c r="B26866">
        <v>69</v>
      </c>
    </row>
    <row r="26867" spans="1:2" x14ac:dyDescent="0.2">
      <c r="A26867">
        <v>134465</v>
      </c>
      <c r="B26867">
        <v>68</v>
      </c>
    </row>
    <row r="26868" spans="1:2" x14ac:dyDescent="0.2">
      <c r="A26868">
        <v>134470</v>
      </c>
      <c r="B26868">
        <v>67</v>
      </c>
    </row>
    <row r="26869" spans="1:2" x14ac:dyDescent="0.2">
      <c r="A26869">
        <v>134475</v>
      </c>
      <c r="B26869">
        <v>66</v>
      </c>
    </row>
    <row r="26870" spans="1:2" x14ac:dyDescent="0.2">
      <c r="A26870">
        <v>134480</v>
      </c>
      <c r="B26870">
        <v>65</v>
      </c>
    </row>
    <row r="26871" spans="1:2" x14ac:dyDescent="0.2">
      <c r="A26871">
        <v>134485</v>
      </c>
      <c r="B26871">
        <v>62</v>
      </c>
    </row>
    <row r="26872" spans="1:2" x14ac:dyDescent="0.2">
      <c r="A26872">
        <v>134490</v>
      </c>
      <c r="B26872">
        <v>62</v>
      </c>
    </row>
    <row r="26873" spans="1:2" x14ac:dyDescent="0.2">
      <c r="A26873">
        <v>134495</v>
      </c>
      <c r="B26873">
        <v>63</v>
      </c>
    </row>
    <row r="26874" spans="1:2" x14ac:dyDescent="0.2">
      <c r="A26874">
        <v>134500</v>
      </c>
      <c r="B26874">
        <v>63</v>
      </c>
    </row>
    <row r="26875" spans="1:2" x14ac:dyDescent="0.2">
      <c r="A26875">
        <v>134505</v>
      </c>
      <c r="B26875">
        <v>63</v>
      </c>
    </row>
    <row r="26876" spans="1:2" x14ac:dyDescent="0.2">
      <c r="A26876">
        <v>134510</v>
      </c>
      <c r="B26876">
        <v>62</v>
      </c>
    </row>
    <row r="26877" spans="1:2" x14ac:dyDescent="0.2">
      <c r="A26877">
        <v>134515</v>
      </c>
      <c r="B26877">
        <v>64</v>
      </c>
    </row>
    <row r="26878" spans="1:2" x14ac:dyDescent="0.2">
      <c r="A26878">
        <v>134520</v>
      </c>
      <c r="B26878">
        <v>64</v>
      </c>
    </row>
    <row r="26879" spans="1:2" x14ac:dyDescent="0.2">
      <c r="A26879">
        <v>134525</v>
      </c>
      <c r="B26879">
        <v>63</v>
      </c>
    </row>
    <row r="26880" spans="1:2" x14ac:dyDescent="0.2">
      <c r="A26880">
        <v>134530</v>
      </c>
      <c r="B26880">
        <v>64</v>
      </c>
    </row>
    <row r="26881" spans="1:2" x14ac:dyDescent="0.2">
      <c r="A26881">
        <v>134535</v>
      </c>
      <c r="B26881">
        <v>64</v>
      </c>
    </row>
    <row r="26882" spans="1:2" x14ac:dyDescent="0.2">
      <c r="A26882">
        <v>134540</v>
      </c>
      <c r="B26882">
        <v>65</v>
      </c>
    </row>
    <row r="26883" spans="1:2" x14ac:dyDescent="0.2">
      <c r="A26883">
        <v>134545</v>
      </c>
      <c r="B26883">
        <v>65</v>
      </c>
    </row>
    <row r="26884" spans="1:2" x14ac:dyDescent="0.2">
      <c r="A26884">
        <v>134550</v>
      </c>
      <c r="B26884">
        <v>65</v>
      </c>
    </row>
    <row r="26885" spans="1:2" x14ac:dyDescent="0.2">
      <c r="A26885">
        <v>134555</v>
      </c>
      <c r="B26885">
        <v>67</v>
      </c>
    </row>
    <row r="26886" spans="1:2" x14ac:dyDescent="0.2">
      <c r="A26886">
        <v>134560</v>
      </c>
      <c r="B26886">
        <v>68</v>
      </c>
    </row>
    <row r="26887" spans="1:2" x14ac:dyDescent="0.2">
      <c r="A26887">
        <v>134565</v>
      </c>
      <c r="B26887">
        <v>68</v>
      </c>
    </row>
    <row r="26888" spans="1:2" x14ac:dyDescent="0.2">
      <c r="A26888">
        <v>134570</v>
      </c>
      <c r="B26888">
        <v>69</v>
      </c>
    </row>
    <row r="26889" spans="1:2" x14ac:dyDescent="0.2">
      <c r="A26889">
        <v>134575</v>
      </c>
      <c r="B26889">
        <v>71</v>
      </c>
    </row>
    <row r="26890" spans="1:2" x14ac:dyDescent="0.2">
      <c r="A26890">
        <v>134580</v>
      </c>
      <c r="B26890">
        <v>73</v>
      </c>
    </row>
    <row r="26891" spans="1:2" x14ac:dyDescent="0.2">
      <c r="A26891">
        <v>134585</v>
      </c>
      <c r="B26891">
        <v>74</v>
      </c>
    </row>
    <row r="26892" spans="1:2" x14ac:dyDescent="0.2">
      <c r="A26892">
        <v>134590</v>
      </c>
      <c r="B26892">
        <v>75</v>
      </c>
    </row>
    <row r="26893" spans="1:2" x14ac:dyDescent="0.2">
      <c r="A26893">
        <v>134595</v>
      </c>
      <c r="B26893">
        <v>79</v>
      </c>
    </row>
    <row r="26894" spans="1:2" x14ac:dyDescent="0.2">
      <c r="A26894">
        <v>134600</v>
      </c>
      <c r="B26894">
        <v>81</v>
      </c>
    </row>
    <row r="26895" spans="1:2" x14ac:dyDescent="0.2">
      <c r="A26895">
        <v>134605</v>
      </c>
      <c r="B26895">
        <v>80</v>
      </c>
    </row>
    <row r="26896" spans="1:2" x14ac:dyDescent="0.2">
      <c r="A26896">
        <v>134610</v>
      </c>
      <c r="B26896">
        <v>81</v>
      </c>
    </row>
    <row r="26897" spans="1:2" x14ac:dyDescent="0.2">
      <c r="A26897">
        <v>134615</v>
      </c>
      <c r="B26897">
        <v>83</v>
      </c>
    </row>
    <row r="26898" spans="1:2" x14ac:dyDescent="0.2">
      <c r="A26898">
        <v>134620</v>
      </c>
      <c r="B26898">
        <v>85</v>
      </c>
    </row>
    <row r="26899" spans="1:2" x14ac:dyDescent="0.2">
      <c r="A26899">
        <v>134625</v>
      </c>
      <c r="B26899">
        <v>85</v>
      </c>
    </row>
    <row r="26900" spans="1:2" x14ac:dyDescent="0.2">
      <c r="A26900">
        <v>134630</v>
      </c>
      <c r="B26900">
        <v>83</v>
      </c>
    </row>
    <row r="26901" spans="1:2" x14ac:dyDescent="0.2">
      <c r="A26901">
        <v>134635</v>
      </c>
      <c r="B26901">
        <v>81</v>
      </c>
    </row>
    <row r="26902" spans="1:2" x14ac:dyDescent="0.2">
      <c r="A26902">
        <v>134640</v>
      </c>
      <c r="B26902">
        <v>81</v>
      </c>
    </row>
    <row r="26903" spans="1:2" x14ac:dyDescent="0.2">
      <c r="A26903">
        <v>134645</v>
      </c>
      <c r="B26903">
        <v>78</v>
      </c>
    </row>
    <row r="26904" spans="1:2" x14ac:dyDescent="0.2">
      <c r="A26904">
        <v>134650</v>
      </c>
      <c r="B26904">
        <v>77</v>
      </c>
    </row>
    <row r="26905" spans="1:2" x14ac:dyDescent="0.2">
      <c r="A26905">
        <v>134655</v>
      </c>
      <c r="B26905">
        <v>75</v>
      </c>
    </row>
    <row r="26906" spans="1:2" x14ac:dyDescent="0.2">
      <c r="A26906">
        <v>134660</v>
      </c>
      <c r="B26906">
        <v>73</v>
      </c>
    </row>
    <row r="26907" spans="1:2" x14ac:dyDescent="0.2">
      <c r="A26907">
        <v>134665</v>
      </c>
      <c r="B26907">
        <v>70</v>
      </c>
    </row>
    <row r="26908" spans="1:2" x14ac:dyDescent="0.2">
      <c r="A26908">
        <v>134670</v>
      </c>
      <c r="B26908">
        <v>69</v>
      </c>
    </row>
    <row r="26909" spans="1:2" x14ac:dyDescent="0.2">
      <c r="A26909">
        <v>134675</v>
      </c>
      <c r="B26909">
        <v>69</v>
      </c>
    </row>
    <row r="26910" spans="1:2" x14ac:dyDescent="0.2">
      <c r="A26910">
        <v>134680</v>
      </c>
      <c r="B26910">
        <v>68</v>
      </c>
    </row>
    <row r="26911" spans="1:2" x14ac:dyDescent="0.2">
      <c r="A26911">
        <v>134685</v>
      </c>
      <c r="B26911">
        <v>68</v>
      </c>
    </row>
    <row r="26912" spans="1:2" x14ac:dyDescent="0.2">
      <c r="A26912">
        <v>134690</v>
      </c>
      <c r="B26912">
        <v>66</v>
      </c>
    </row>
    <row r="26913" spans="1:2" x14ac:dyDescent="0.2">
      <c r="A26913">
        <v>134695</v>
      </c>
      <c r="B26913">
        <v>65</v>
      </c>
    </row>
    <row r="26914" spans="1:2" x14ac:dyDescent="0.2">
      <c r="A26914">
        <v>134700</v>
      </c>
      <c r="B26914">
        <v>64</v>
      </c>
    </row>
    <row r="26915" spans="1:2" x14ac:dyDescent="0.2">
      <c r="A26915">
        <v>134705</v>
      </c>
      <c r="B26915">
        <v>62</v>
      </c>
    </row>
    <row r="26916" spans="1:2" x14ac:dyDescent="0.2">
      <c r="A26916">
        <v>134710</v>
      </c>
      <c r="B26916">
        <v>60</v>
      </c>
    </row>
    <row r="26917" spans="1:2" x14ac:dyDescent="0.2">
      <c r="A26917">
        <v>134715</v>
      </c>
      <c r="B26917">
        <v>58</v>
      </c>
    </row>
    <row r="26918" spans="1:2" x14ac:dyDescent="0.2">
      <c r="A26918">
        <v>134720</v>
      </c>
      <c r="B26918">
        <v>58</v>
      </c>
    </row>
    <row r="26919" spans="1:2" x14ac:dyDescent="0.2">
      <c r="A26919">
        <v>134725</v>
      </c>
      <c r="B26919">
        <v>57</v>
      </c>
    </row>
    <row r="26920" spans="1:2" x14ac:dyDescent="0.2">
      <c r="A26920">
        <v>134730</v>
      </c>
      <c r="B26920">
        <v>56</v>
      </c>
    </row>
    <row r="26921" spans="1:2" x14ac:dyDescent="0.2">
      <c r="A26921">
        <v>134735</v>
      </c>
      <c r="B26921">
        <v>55</v>
      </c>
    </row>
    <row r="26922" spans="1:2" x14ac:dyDescent="0.2">
      <c r="A26922">
        <v>134740</v>
      </c>
      <c r="B26922">
        <v>55</v>
      </c>
    </row>
    <row r="26923" spans="1:2" x14ac:dyDescent="0.2">
      <c r="A26923">
        <v>134745</v>
      </c>
      <c r="B26923">
        <v>54</v>
      </c>
    </row>
    <row r="26924" spans="1:2" x14ac:dyDescent="0.2">
      <c r="A26924">
        <v>134750</v>
      </c>
      <c r="B26924">
        <v>53</v>
      </c>
    </row>
    <row r="26925" spans="1:2" x14ac:dyDescent="0.2">
      <c r="A26925">
        <v>134755</v>
      </c>
      <c r="B26925">
        <v>52</v>
      </c>
    </row>
    <row r="26926" spans="1:2" x14ac:dyDescent="0.2">
      <c r="A26926">
        <v>134760</v>
      </c>
      <c r="B26926">
        <v>50</v>
      </c>
    </row>
    <row r="26927" spans="1:2" x14ac:dyDescent="0.2">
      <c r="A26927">
        <v>134765</v>
      </c>
      <c r="B26927">
        <v>50</v>
      </c>
    </row>
    <row r="26928" spans="1:2" x14ac:dyDescent="0.2">
      <c r="A26928">
        <v>134770</v>
      </c>
      <c r="B26928">
        <v>49</v>
      </c>
    </row>
    <row r="26929" spans="1:2" x14ac:dyDescent="0.2">
      <c r="A26929">
        <v>134775</v>
      </c>
      <c r="B26929">
        <v>49</v>
      </c>
    </row>
    <row r="26930" spans="1:2" x14ac:dyDescent="0.2">
      <c r="A26930">
        <v>134780</v>
      </c>
      <c r="B26930">
        <v>48</v>
      </c>
    </row>
    <row r="26931" spans="1:2" x14ac:dyDescent="0.2">
      <c r="A26931">
        <v>134785</v>
      </c>
      <c r="B26931">
        <v>46</v>
      </c>
    </row>
    <row r="26932" spans="1:2" x14ac:dyDescent="0.2">
      <c r="A26932">
        <v>134790</v>
      </c>
      <c r="B26932">
        <v>46</v>
      </c>
    </row>
    <row r="26933" spans="1:2" x14ac:dyDescent="0.2">
      <c r="A26933">
        <v>134795</v>
      </c>
      <c r="B26933">
        <v>45</v>
      </c>
    </row>
    <row r="26934" spans="1:2" x14ac:dyDescent="0.2">
      <c r="A26934">
        <v>134800</v>
      </c>
      <c r="B26934">
        <v>45</v>
      </c>
    </row>
    <row r="26935" spans="1:2" x14ac:dyDescent="0.2">
      <c r="A26935">
        <v>134805</v>
      </c>
      <c r="B26935">
        <v>44</v>
      </c>
    </row>
    <row r="26936" spans="1:2" x14ac:dyDescent="0.2">
      <c r="A26936">
        <v>134810</v>
      </c>
      <c r="B26936">
        <v>43</v>
      </c>
    </row>
    <row r="26937" spans="1:2" x14ac:dyDescent="0.2">
      <c r="A26937">
        <v>134815</v>
      </c>
      <c r="B26937">
        <v>42</v>
      </c>
    </row>
    <row r="26938" spans="1:2" x14ac:dyDescent="0.2">
      <c r="A26938">
        <v>134820</v>
      </c>
      <c r="B26938">
        <v>41</v>
      </c>
    </row>
    <row r="26939" spans="1:2" x14ac:dyDescent="0.2">
      <c r="A26939">
        <v>134825</v>
      </c>
      <c r="B26939">
        <v>40</v>
      </c>
    </row>
    <row r="26940" spans="1:2" x14ac:dyDescent="0.2">
      <c r="A26940">
        <v>134830</v>
      </c>
      <c r="B26940">
        <v>40</v>
      </c>
    </row>
    <row r="26941" spans="1:2" x14ac:dyDescent="0.2">
      <c r="A26941">
        <v>134835</v>
      </c>
      <c r="B26941">
        <v>39</v>
      </c>
    </row>
    <row r="26942" spans="1:2" x14ac:dyDescent="0.2">
      <c r="A26942">
        <v>134840</v>
      </c>
      <c r="B26942">
        <v>39</v>
      </c>
    </row>
    <row r="26943" spans="1:2" x14ac:dyDescent="0.2">
      <c r="A26943">
        <v>134845</v>
      </c>
      <c r="B26943">
        <v>39</v>
      </c>
    </row>
    <row r="26944" spans="1:2" x14ac:dyDescent="0.2">
      <c r="A26944">
        <v>134850</v>
      </c>
      <c r="B26944">
        <v>38</v>
      </c>
    </row>
    <row r="26945" spans="1:2" x14ac:dyDescent="0.2">
      <c r="A26945">
        <v>134855</v>
      </c>
      <c r="B26945">
        <v>38</v>
      </c>
    </row>
    <row r="26946" spans="1:2" x14ac:dyDescent="0.2">
      <c r="A26946">
        <v>134860</v>
      </c>
      <c r="B26946">
        <v>37</v>
      </c>
    </row>
    <row r="26947" spans="1:2" x14ac:dyDescent="0.2">
      <c r="A26947">
        <v>134865</v>
      </c>
      <c r="B26947">
        <v>36</v>
      </c>
    </row>
    <row r="26948" spans="1:2" x14ac:dyDescent="0.2">
      <c r="A26948">
        <v>134870</v>
      </c>
      <c r="B26948">
        <v>35</v>
      </c>
    </row>
    <row r="26949" spans="1:2" x14ac:dyDescent="0.2">
      <c r="A26949">
        <v>134875</v>
      </c>
      <c r="B26949">
        <v>33</v>
      </c>
    </row>
    <row r="26950" spans="1:2" x14ac:dyDescent="0.2">
      <c r="A26950">
        <v>134880</v>
      </c>
      <c r="B26950">
        <v>31</v>
      </c>
    </row>
    <row r="26951" spans="1:2" x14ac:dyDescent="0.2">
      <c r="A26951">
        <v>134885</v>
      </c>
      <c r="B26951">
        <v>30</v>
      </c>
    </row>
    <row r="26952" spans="1:2" x14ac:dyDescent="0.2">
      <c r="A26952">
        <v>134890</v>
      </c>
      <c r="B26952">
        <v>30</v>
      </c>
    </row>
    <row r="26953" spans="1:2" x14ac:dyDescent="0.2">
      <c r="A26953">
        <v>134895</v>
      </c>
      <c r="B26953">
        <v>32</v>
      </c>
    </row>
    <row r="26954" spans="1:2" x14ac:dyDescent="0.2">
      <c r="A26954">
        <v>134900</v>
      </c>
      <c r="B26954">
        <v>33</v>
      </c>
    </row>
    <row r="26955" spans="1:2" x14ac:dyDescent="0.2">
      <c r="A26955">
        <v>134905</v>
      </c>
      <c r="B26955">
        <v>34</v>
      </c>
    </row>
    <row r="26956" spans="1:2" x14ac:dyDescent="0.2">
      <c r="A26956">
        <v>134910</v>
      </c>
      <c r="B26956">
        <v>37</v>
      </c>
    </row>
    <row r="26957" spans="1:2" x14ac:dyDescent="0.2">
      <c r="A26957">
        <v>134915</v>
      </c>
      <c r="B26957">
        <v>41</v>
      </c>
    </row>
    <row r="26958" spans="1:2" x14ac:dyDescent="0.2">
      <c r="A26958">
        <v>134920</v>
      </c>
      <c r="B26958">
        <v>45</v>
      </c>
    </row>
    <row r="26959" spans="1:2" x14ac:dyDescent="0.2">
      <c r="A26959">
        <v>134925</v>
      </c>
      <c r="B26959">
        <v>49</v>
      </c>
    </row>
    <row r="26960" spans="1:2" x14ac:dyDescent="0.2">
      <c r="A26960">
        <v>134930</v>
      </c>
      <c r="B26960">
        <v>52</v>
      </c>
    </row>
    <row r="26961" spans="1:2" x14ac:dyDescent="0.2">
      <c r="A26961">
        <v>134935</v>
      </c>
      <c r="B26961">
        <v>55</v>
      </c>
    </row>
    <row r="26962" spans="1:2" x14ac:dyDescent="0.2">
      <c r="A26962">
        <v>134940</v>
      </c>
      <c r="B26962">
        <v>58</v>
      </c>
    </row>
    <row r="26963" spans="1:2" x14ac:dyDescent="0.2">
      <c r="A26963">
        <v>134945</v>
      </c>
      <c r="B26963">
        <v>58</v>
      </c>
    </row>
    <row r="26964" spans="1:2" x14ac:dyDescent="0.2">
      <c r="A26964">
        <v>134950</v>
      </c>
      <c r="B26964">
        <v>58</v>
      </c>
    </row>
    <row r="26965" spans="1:2" x14ac:dyDescent="0.2">
      <c r="A26965">
        <v>134955</v>
      </c>
      <c r="B26965">
        <v>58</v>
      </c>
    </row>
    <row r="26966" spans="1:2" x14ac:dyDescent="0.2">
      <c r="A26966">
        <v>134960</v>
      </c>
      <c r="B26966">
        <v>59</v>
      </c>
    </row>
    <row r="26967" spans="1:2" x14ac:dyDescent="0.2">
      <c r="A26967">
        <v>134965</v>
      </c>
      <c r="B26967">
        <v>59</v>
      </c>
    </row>
    <row r="26968" spans="1:2" x14ac:dyDescent="0.2">
      <c r="A26968">
        <v>134970</v>
      </c>
      <c r="B26968">
        <v>63</v>
      </c>
    </row>
    <row r="26969" spans="1:2" x14ac:dyDescent="0.2">
      <c r="A26969">
        <v>134975</v>
      </c>
      <c r="B26969">
        <v>69</v>
      </c>
    </row>
    <row r="26970" spans="1:2" x14ac:dyDescent="0.2">
      <c r="A26970">
        <v>134980</v>
      </c>
      <c r="B26970">
        <v>73</v>
      </c>
    </row>
    <row r="26971" spans="1:2" x14ac:dyDescent="0.2">
      <c r="A26971">
        <v>134985</v>
      </c>
      <c r="B26971">
        <v>76</v>
      </c>
    </row>
    <row r="26972" spans="1:2" x14ac:dyDescent="0.2">
      <c r="A26972">
        <v>134990</v>
      </c>
      <c r="B26972">
        <v>79</v>
      </c>
    </row>
    <row r="26973" spans="1:2" x14ac:dyDescent="0.2">
      <c r="A26973">
        <v>134995</v>
      </c>
      <c r="B26973">
        <v>83</v>
      </c>
    </row>
    <row r="26974" spans="1:2" x14ac:dyDescent="0.2">
      <c r="A26974">
        <v>135000</v>
      </c>
      <c r="B26974">
        <v>87</v>
      </c>
    </row>
    <row r="26975" spans="1:2" x14ac:dyDescent="0.2">
      <c r="A26975">
        <v>135005</v>
      </c>
      <c r="B26975">
        <v>91</v>
      </c>
    </row>
    <row r="26976" spans="1:2" x14ac:dyDescent="0.2">
      <c r="A26976">
        <v>135010</v>
      </c>
      <c r="B26976">
        <v>95</v>
      </c>
    </row>
    <row r="26977" spans="1:2" x14ac:dyDescent="0.2">
      <c r="A26977">
        <v>135015</v>
      </c>
      <c r="B26977">
        <v>96</v>
      </c>
    </row>
    <row r="26978" spans="1:2" x14ac:dyDescent="0.2">
      <c r="A26978">
        <v>135020</v>
      </c>
      <c r="B26978">
        <v>96</v>
      </c>
    </row>
    <row r="26979" spans="1:2" x14ac:dyDescent="0.2">
      <c r="A26979">
        <v>135025</v>
      </c>
      <c r="B26979">
        <v>95</v>
      </c>
    </row>
    <row r="26980" spans="1:2" x14ac:dyDescent="0.2">
      <c r="A26980">
        <v>135030</v>
      </c>
      <c r="B26980">
        <v>92</v>
      </c>
    </row>
    <row r="26981" spans="1:2" x14ac:dyDescent="0.2">
      <c r="A26981">
        <v>135035</v>
      </c>
      <c r="B26981">
        <v>90</v>
      </c>
    </row>
    <row r="26982" spans="1:2" x14ac:dyDescent="0.2">
      <c r="A26982">
        <v>135040</v>
      </c>
      <c r="B26982">
        <v>88</v>
      </c>
    </row>
    <row r="26983" spans="1:2" x14ac:dyDescent="0.2">
      <c r="A26983">
        <v>135045</v>
      </c>
      <c r="B26983">
        <v>86</v>
      </c>
    </row>
    <row r="26984" spans="1:2" x14ac:dyDescent="0.2">
      <c r="A26984">
        <v>135050</v>
      </c>
      <c r="B26984">
        <v>84</v>
      </c>
    </row>
    <row r="26985" spans="1:2" x14ac:dyDescent="0.2">
      <c r="A26985">
        <v>135055</v>
      </c>
      <c r="B26985">
        <v>83</v>
      </c>
    </row>
    <row r="26986" spans="1:2" x14ac:dyDescent="0.2">
      <c r="A26986">
        <v>135060</v>
      </c>
      <c r="B26986">
        <v>83</v>
      </c>
    </row>
    <row r="26987" spans="1:2" x14ac:dyDescent="0.2">
      <c r="A26987">
        <v>135065</v>
      </c>
      <c r="B26987">
        <v>84</v>
      </c>
    </row>
    <row r="26988" spans="1:2" x14ac:dyDescent="0.2">
      <c r="A26988">
        <v>135070</v>
      </c>
      <c r="B26988">
        <v>85</v>
      </c>
    </row>
    <row r="26989" spans="1:2" x14ac:dyDescent="0.2">
      <c r="A26989">
        <v>135075</v>
      </c>
      <c r="B26989">
        <v>85</v>
      </c>
    </row>
    <row r="26990" spans="1:2" x14ac:dyDescent="0.2">
      <c r="A26990">
        <v>135080</v>
      </c>
      <c r="B26990">
        <v>85</v>
      </c>
    </row>
    <row r="26991" spans="1:2" x14ac:dyDescent="0.2">
      <c r="A26991">
        <v>135085</v>
      </c>
      <c r="B26991">
        <v>85</v>
      </c>
    </row>
    <row r="26992" spans="1:2" x14ac:dyDescent="0.2">
      <c r="A26992">
        <v>135090</v>
      </c>
      <c r="B26992">
        <v>85</v>
      </c>
    </row>
    <row r="26993" spans="1:2" x14ac:dyDescent="0.2">
      <c r="A26993">
        <v>135095</v>
      </c>
      <c r="B26993">
        <v>84</v>
      </c>
    </row>
    <row r="26994" spans="1:2" x14ac:dyDescent="0.2">
      <c r="A26994">
        <v>135100</v>
      </c>
      <c r="B26994">
        <v>83</v>
      </c>
    </row>
    <row r="26995" spans="1:2" x14ac:dyDescent="0.2">
      <c r="A26995">
        <v>135105</v>
      </c>
      <c r="B26995">
        <v>81</v>
      </c>
    </row>
    <row r="26996" spans="1:2" x14ac:dyDescent="0.2">
      <c r="A26996">
        <v>135110</v>
      </c>
      <c r="B26996">
        <v>80</v>
      </c>
    </row>
    <row r="26997" spans="1:2" x14ac:dyDescent="0.2">
      <c r="A26997">
        <v>135115</v>
      </c>
      <c r="B26997">
        <v>79</v>
      </c>
    </row>
    <row r="26998" spans="1:2" x14ac:dyDescent="0.2">
      <c r="A26998">
        <v>135120</v>
      </c>
      <c r="B26998">
        <v>77</v>
      </c>
    </row>
    <row r="26999" spans="1:2" x14ac:dyDescent="0.2">
      <c r="A26999">
        <v>135125</v>
      </c>
      <c r="B26999">
        <v>76</v>
      </c>
    </row>
    <row r="27000" spans="1:2" x14ac:dyDescent="0.2">
      <c r="A27000">
        <v>135130</v>
      </c>
      <c r="B27000">
        <v>74</v>
      </c>
    </row>
    <row r="27001" spans="1:2" x14ac:dyDescent="0.2">
      <c r="A27001">
        <v>135140</v>
      </c>
      <c r="B27001">
        <v>72</v>
      </c>
    </row>
    <row r="27002" spans="1:2" x14ac:dyDescent="0.2">
      <c r="A27002">
        <v>135145</v>
      </c>
      <c r="B27002">
        <v>71</v>
      </c>
    </row>
    <row r="27003" spans="1:2" x14ac:dyDescent="0.2">
      <c r="A27003">
        <v>135150</v>
      </c>
      <c r="B27003">
        <v>69</v>
      </c>
    </row>
    <row r="27004" spans="1:2" x14ac:dyDescent="0.2">
      <c r="A27004">
        <v>135155</v>
      </c>
      <c r="B27004">
        <v>68</v>
      </c>
    </row>
    <row r="27005" spans="1:2" x14ac:dyDescent="0.2">
      <c r="A27005">
        <v>135160</v>
      </c>
      <c r="B27005">
        <v>67</v>
      </c>
    </row>
    <row r="27006" spans="1:2" x14ac:dyDescent="0.2">
      <c r="A27006">
        <v>135165</v>
      </c>
      <c r="B27006">
        <v>66</v>
      </c>
    </row>
    <row r="27007" spans="1:2" x14ac:dyDescent="0.2">
      <c r="A27007">
        <v>135170</v>
      </c>
      <c r="B27007">
        <v>65</v>
      </c>
    </row>
    <row r="27008" spans="1:2" x14ac:dyDescent="0.2">
      <c r="A27008">
        <v>135175</v>
      </c>
      <c r="B27008">
        <v>65</v>
      </c>
    </row>
    <row r="27009" spans="1:2" x14ac:dyDescent="0.2">
      <c r="A27009">
        <v>135180</v>
      </c>
      <c r="B27009">
        <v>64</v>
      </c>
    </row>
    <row r="27010" spans="1:2" x14ac:dyDescent="0.2">
      <c r="A27010">
        <v>135185</v>
      </c>
      <c r="B27010">
        <v>64</v>
      </c>
    </row>
    <row r="27011" spans="1:2" x14ac:dyDescent="0.2">
      <c r="A27011">
        <v>135190</v>
      </c>
      <c r="B27011">
        <v>63</v>
      </c>
    </row>
    <row r="27012" spans="1:2" x14ac:dyDescent="0.2">
      <c r="A27012">
        <v>135195</v>
      </c>
      <c r="B27012">
        <v>62</v>
      </c>
    </row>
    <row r="27013" spans="1:2" x14ac:dyDescent="0.2">
      <c r="A27013">
        <v>135200</v>
      </c>
      <c r="B27013">
        <v>61</v>
      </c>
    </row>
    <row r="27014" spans="1:2" x14ac:dyDescent="0.2">
      <c r="A27014">
        <v>135205</v>
      </c>
      <c r="B27014">
        <v>60</v>
      </c>
    </row>
    <row r="27015" spans="1:2" x14ac:dyDescent="0.2">
      <c r="A27015">
        <v>135210</v>
      </c>
      <c r="B27015">
        <v>59</v>
      </c>
    </row>
    <row r="27016" spans="1:2" x14ac:dyDescent="0.2">
      <c r="A27016">
        <v>135215</v>
      </c>
      <c r="B27016">
        <v>58</v>
      </c>
    </row>
    <row r="27017" spans="1:2" x14ac:dyDescent="0.2">
      <c r="A27017">
        <v>135220</v>
      </c>
      <c r="B27017">
        <v>57</v>
      </c>
    </row>
    <row r="27018" spans="1:2" x14ac:dyDescent="0.2">
      <c r="A27018">
        <v>135225</v>
      </c>
      <c r="B27018">
        <v>56</v>
      </c>
    </row>
    <row r="27019" spans="1:2" x14ac:dyDescent="0.2">
      <c r="A27019">
        <v>135230</v>
      </c>
      <c r="B27019">
        <v>55</v>
      </c>
    </row>
    <row r="27020" spans="1:2" x14ac:dyDescent="0.2">
      <c r="A27020">
        <v>135235</v>
      </c>
      <c r="B27020">
        <v>55</v>
      </c>
    </row>
    <row r="27021" spans="1:2" x14ac:dyDescent="0.2">
      <c r="A27021">
        <v>135240</v>
      </c>
      <c r="B27021">
        <v>53</v>
      </c>
    </row>
    <row r="27022" spans="1:2" x14ac:dyDescent="0.2">
      <c r="A27022">
        <v>135245</v>
      </c>
      <c r="B27022">
        <v>52</v>
      </c>
    </row>
    <row r="27023" spans="1:2" x14ac:dyDescent="0.2">
      <c r="A27023">
        <v>135250</v>
      </c>
      <c r="B27023">
        <v>52</v>
      </c>
    </row>
    <row r="27024" spans="1:2" x14ac:dyDescent="0.2">
      <c r="A27024">
        <v>135255</v>
      </c>
      <c r="B27024">
        <v>50</v>
      </c>
    </row>
    <row r="27025" spans="1:2" x14ac:dyDescent="0.2">
      <c r="A27025">
        <v>135260</v>
      </c>
      <c r="B27025">
        <v>50</v>
      </c>
    </row>
    <row r="27026" spans="1:2" x14ac:dyDescent="0.2">
      <c r="A27026">
        <v>135265</v>
      </c>
      <c r="B27026">
        <v>49</v>
      </c>
    </row>
    <row r="27027" spans="1:2" x14ac:dyDescent="0.2">
      <c r="A27027">
        <v>135270</v>
      </c>
      <c r="B27027">
        <v>48</v>
      </c>
    </row>
    <row r="27028" spans="1:2" x14ac:dyDescent="0.2">
      <c r="A27028">
        <v>135275</v>
      </c>
      <c r="B27028">
        <v>47</v>
      </c>
    </row>
    <row r="27029" spans="1:2" x14ac:dyDescent="0.2">
      <c r="A27029">
        <v>135280</v>
      </c>
      <c r="B27029">
        <v>46</v>
      </c>
    </row>
    <row r="27030" spans="1:2" x14ac:dyDescent="0.2">
      <c r="A27030">
        <v>135285</v>
      </c>
      <c r="B27030">
        <v>45</v>
      </c>
    </row>
    <row r="27031" spans="1:2" x14ac:dyDescent="0.2">
      <c r="A27031">
        <v>135290</v>
      </c>
      <c r="B27031">
        <v>45</v>
      </c>
    </row>
    <row r="27032" spans="1:2" x14ac:dyDescent="0.2">
      <c r="A27032">
        <v>135295</v>
      </c>
      <c r="B27032">
        <v>44</v>
      </c>
    </row>
    <row r="27033" spans="1:2" x14ac:dyDescent="0.2">
      <c r="A27033">
        <v>135300</v>
      </c>
      <c r="B27033">
        <v>43</v>
      </c>
    </row>
    <row r="27034" spans="1:2" x14ac:dyDescent="0.2">
      <c r="A27034">
        <v>135305</v>
      </c>
      <c r="B27034">
        <v>42</v>
      </c>
    </row>
    <row r="27035" spans="1:2" x14ac:dyDescent="0.2">
      <c r="A27035">
        <v>135310</v>
      </c>
      <c r="B27035">
        <v>42</v>
      </c>
    </row>
    <row r="27036" spans="1:2" x14ac:dyDescent="0.2">
      <c r="A27036">
        <v>135315</v>
      </c>
      <c r="B27036">
        <v>41</v>
      </c>
    </row>
    <row r="27037" spans="1:2" x14ac:dyDescent="0.2">
      <c r="A27037">
        <v>135320</v>
      </c>
      <c r="B27037">
        <v>40</v>
      </c>
    </row>
    <row r="27038" spans="1:2" x14ac:dyDescent="0.2">
      <c r="A27038">
        <v>135325</v>
      </c>
      <c r="B27038">
        <v>40</v>
      </c>
    </row>
    <row r="27039" spans="1:2" x14ac:dyDescent="0.2">
      <c r="A27039">
        <v>135330</v>
      </c>
      <c r="B27039">
        <v>39</v>
      </c>
    </row>
    <row r="27040" spans="1:2" x14ac:dyDescent="0.2">
      <c r="A27040">
        <v>135335</v>
      </c>
      <c r="B27040">
        <v>39</v>
      </c>
    </row>
    <row r="27041" spans="1:2" x14ac:dyDescent="0.2">
      <c r="A27041">
        <v>135340</v>
      </c>
      <c r="B27041">
        <v>38</v>
      </c>
    </row>
    <row r="27042" spans="1:2" x14ac:dyDescent="0.2">
      <c r="A27042">
        <v>135345</v>
      </c>
      <c r="B27042">
        <v>37</v>
      </c>
    </row>
    <row r="27043" spans="1:2" x14ac:dyDescent="0.2">
      <c r="A27043">
        <v>135350</v>
      </c>
      <c r="B27043">
        <v>37</v>
      </c>
    </row>
    <row r="27044" spans="1:2" x14ac:dyDescent="0.2">
      <c r="A27044">
        <v>135355</v>
      </c>
      <c r="B27044">
        <v>36</v>
      </c>
    </row>
    <row r="27045" spans="1:2" x14ac:dyDescent="0.2">
      <c r="A27045">
        <v>135360</v>
      </c>
      <c r="B27045">
        <v>36</v>
      </c>
    </row>
    <row r="27046" spans="1:2" x14ac:dyDescent="0.2">
      <c r="A27046">
        <v>135365</v>
      </c>
      <c r="B27046">
        <v>35</v>
      </c>
    </row>
    <row r="27047" spans="1:2" x14ac:dyDescent="0.2">
      <c r="A27047">
        <v>135370</v>
      </c>
      <c r="B27047">
        <v>35</v>
      </c>
    </row>
    <row r="27048" spans="1:2" x14ac:dyDescent="0.2">
      <c r="A27048">
        <v>135375</v>
      </c>
      <c r="B27048">
        <v>35</v>
      </c>
    </row>
    <row r="27049" spans="1:2" x14ac:dyDescent="0.2">
      <c r="A27049">
        <v>135380</v>
      </c>
      <c r="B27049">
        <v>35</v>
      </c>
    </row>
    <row r="27050" spans="1:2" x14ac:dyDescent="0.2">
      <c r="A27050">
        <v>135385</v>
      </c>
      <c r="B27050">
        <v>35</v>
      </c>
    </row>
    <row r="27051" spans="1:2" x14ac:dyDescent="0.2">
      <c r="A27051">
        <v>135390</v>
      </c>
      <c r="B27051">
        <v>34</v>
      </c>
    </row>
    <row r="27052" spans="1:2" x14ac:dyDescent="0.2">
      <c r="A27052">
        <v>135395</v>
      </c>
      <c r="B27052">
        <v>34</v>
      </c>
    </row>
    <row r="27053" spans="1:2" x14ac:dyDescent="0.2">
      <c r="A27053">
        <v>135400</v>
      </c>
      <c r="B27053">
        <v>34</v>
      </c>
    </row>
    <row r="27054" spans="1:2" x14ac:dyDescent="0.2">
      <c r="A27054">
        <v>135405</v>
      </c>
      <c r="B27054">
        <v>33</v>
      </c>
    </row>
    <row r="27055" spans="1:2" x14ac:dyDescent="0.2">
      <c r="A27055">
        <v>135410</v>
      </c>
      <c r="B27055">
        <v>33</v>
      </c>
    </row>
    <row r="27056" spans="1:2" x14ac:dyDescent="0.2">
      <c r="A27056">
        <v>135415</v>
      </c>
      <c r="B27056">
        <v>33</v>
      </c>
    </row>
    <row r="27057" spans="1:2" x14ac:dyDescent="0.2">
      <c r="A27057">
        <v>135420</v>
      </c>
      <c r="B27057">
        <v>33</v>
      </c>
    </row>
    <row r="27058" spans="1:2" x14ac:dyDescent="0.2">
      <c r="A27058">
        <v>135425</v>
      </c>
      <c r="B27058">
        <v>33</v>
      </c>
    </row>
    <row r="27059" spans="1:2" x14ac:dyDescent="0.2">
      <c r="A27059">
        <v>135430</v>
      </c>
      <c r="B27059">
        <v>33</v>
      </c>
    </row>
    <row r="27060" spans="1:2" x14ac:dyDescent="0.2">
      <c r="A27060">
        <v>135435</v>
      </c>
      <c r="B27060">
        <v>33</v>
      </c>
    </row>
    <row r="27061" spans="1:2" x14ac:dyDescent="0.2">
      <c r="A27061">
        <v>135440</v>
      </c>
      <c r="B27061">
        <v>32</v>
      </c>
    </row>
    <row r="27062" spans="1:2" x14ac:dyDescent="0.2">
      <c r="A27062">
        <v>135445</v>
      </c>
      <c r="B27062">
        <v>33</v>
      </c>
    </row>
    <row r="27063" spans="1:2" x14ac:dyDescent="0.2">
      <c r="A27063">
        <v>135450</v>
      </c>
      <c r="B27063">
        <v>32</v>
      </c>
    </row>
    <row r="27064" spans="1:2" x14ac:dyDescent="0.2">
      <c r="A27064">
        <v>135455</v>
      </c>
      <c r="B27064">
        <v>32</v>
      </c>
    </row>
    <row r="27065" spans="1:2" x14ac:dyDescent="0.2">
      <c r="A27065">
        <v>135460</v>
      </c>
      <c r="B27065">
        <v>32</v>
      </c>
    </row>
    <row r="27066" spans="1:2" x14ac:dyDescent="0.2">
      <c r="A27066">
        <v>135465</v>
      </c>
      <c r="B27066">
        <v>32</v>
      </c>
    </row>
    <row r="27067" spans="1:2" x14ac:dyDescent="0.2">
      <c r="A27067">
        <v>135470</v>
      </c>
      <c r="B27067">
        <v>32</v>
      </c>
    </row>
    <row r="27068" spans="1:2" x14ac:dyDescent="0.2">
      <c r="A27068">
        <v>135475</v>
      </c>
      <c r="B27068">
        <v>32</v>
      </c>
    </row>
    <row r="27069" spans="1:2" x14ac:dyDescent="0.2">
      <c r="A27069">
        <v>135480</v>
      </c>
      <c r="B27069">
        <v>32</v>
      </c>
    </row>
    <row r="27070" spans="1:2" x14ac:dyDescent="0.2">
      <c r="A27070">
        <v>135485</v>
      </c>
      <c r="B27070">
        <v>32</v>
      </c>
    </row>
    <row r="27071" spans="1:2" x14ac:dyDescent="0.2">
      <c r="A27071">
        <v>135490</v>
      </c>
      <c r="B27071">
        <v>32</v>
      </c>
    </row>
    <row r="27072" spans="1:2" x14ac:dyDescent="0.2">
      <c r="A27072">
        <v>135495</v>
      </c>
      <c r="B27072">
        <v>32</v>
      </c>
    </row>
    <row r="27073" spans="1:2" x14ac:dyDescent="0.2">
      <c r="A27073">
        <v>135500</v>
      </c>
      <c r="B27073">
        <v>32</v>
      </c>
    </row>
    <row r="27074" spans="1:2" x14ac:dyDescent="0.2">
      <c r="A27074">
        <v>135505</v>
      </c>
      <c r="B27074">
        <v>32</v>
      </c>
    </row>
    <row r="27075" spans="1:2" x14ac:dyDescent="0.2">
      <c r="A27075">
        <v>135510</v>
      </c>
      <c r="B27075">
        <v>32</v>
      </c>
    </row>
    <row r="27076" spans="1:2" x14ac:dyDescent="0.2">
      <c r="A27076">
        <v>135515</v>
      </c>
      <c r="B27076">
        <v>32</v>
      </c>
    </row>
    <row r="27077" spans="1:2" x14ac:dyDescent="0.2">
      <c r="A27077">
        <v>135520</v>
      </c>
      <c r="B27077">
        <v>31</v>
      </c>
    </row>
    <row r="27078" spans="1:2" x14ac:dyDescent="0.2">
      <c r="A27078">
        <v>135525</v>
      </c>
      <c r="B27078">
        <v>31</v>
      </c>
    </row>
    <row r="27079" spans="1:2" x14ac:dyDescent="0.2">
      <c r="A27079">
        <v>135530</v>
      </c>
      <c r="B27079">
        <v>31</v>
      </c>
    </row>
    <row r="27080" spans="1:2" x14ac:dyDescent="0.2">
      <c r="A27080">
        <v>135535</v>
      </c>
      <c r="B27080">
        <v>31</v>
      </c>
    </row>
    <row r="27081" spans="1:2" x14ac:dyDescent="0.2">
      <c r="A27081">
        <v>135540</v>
      </c>
      <c r="B27081">
        <v>31</v>
      </c>
    </row>
    <row r="27082" spans="1:2" x14ac:dyDescent="0.2">
      <c r="A27082">
        <v>135545</v>
      </c>
      <c r="B27082">
        <v>31</v>
      </c>
    </row>
    <row r="27083" spans="1:2" x14ac:dyDescent="0.2">
      <c r="A27083">
        <v>135550</v>
      </c>
      <c r="B27083">
        <v>31</v>
      </c>
    </row>
    <row r="27084" spans="1:2" x14ac:dyDescent="0.2">
      <c r="A27084">
        <v>135555</v>
      </c>
      <c r="B27084">
        <v>31</v>
      </c>
    </row>
    <row r="27085" spans="1:2" x14ac:dyDescent="0.2">
      <c r="A27085">
        <v>135560</v>
      </c>
      <c r="B27085">
        <v>31</v>
      </c>
    </row>
    <row r="27086" spans="1:2" x14ac:dyDescent="0.2">
      <c r="A27086">
        <v>135565</v>
      </c>
      <c r="B27086">
        <v>31</v>
      </c>
    </row>
    <row r="27087" spans="1:2" x14ac:dyDescent="0.2">
      <c r="A27087">
        <v>135570</v>
      </c>
      <c r="B27087">
        <v>31</v>
      </c>
    </row>
    <row r="27088" spans="1:2" x14ac:dyDescent="0.2">
      <c r="A27088">
        <v>135575</v>
      </c>
      <c r="B27088">
        <v>31</v>
      </c>
    </row>
    <row r="27089" spans="1:2" x14ac:dyDescent="0.2">
      <c r="A27089">
        <v>135580</v>
      </c>
      <c r="B27089">
        <v>31</v>
      </c>
    </row>
    <row r="27090" spans="1:2" x14ac:dyDescent="0.2">
      <c r="A27090">
        <v>135585</v>
      </c>
      <c r="B27090">
        <v>31</v>
      </c>
    </row>
    <row r="27091" spans="1:2" x14ac:dyDescent="0.2">
      <c r="A27091">
        <v>135590</v>
      </c>
      <c r="B27091">
        <v>30</v>
      </c>
    </row>
    <row r="27092" spans="1:2" x14ac:dyDescent="0.2">
      <c r="A27092">
        <v>135595</v>
      </c>
      <c r="B27092">
        <v>30</v>
      </c>
    </row>
    <row r="27093" spans="1:2" x14ac:dyDescent="0.2">
      <c r="A27093">
        <v>135600</v>
      </c>
      <c r="B27093">
        <v>30</v>
      </c>
    </row>
    <row r="27094" spans="1:2" x14ac:dyDescent="0.2">
      <c r="A27094">
        <v>135605</v>
      </c>
      <c r="B27094">
        <v>30</v>
      </c>
    </row>
    <row r="27095" spans="1:2" x14ac:dyDescent="0.2">
      <c r="A27095">
        <v>135610</v>
      </c>
      <c r="B27095">
        <v>30</v>
      </c>
    </row>
    <row r="27096" spans="1:2" x14ac:dyDescent="0.2">
      <c r="A27096">
        <v>135615</v>
      </c>
      <c r="B27096">
        <v>30</v>
      </c>
    </row>
    <row r="27097" spans="1:2" x14ac:dyDescent="0.2">
      <c r="A27097">
        <v>135620</v>
      </c>
      <c r="B27097">
        <v>30</v>
      </c>
    </row>
    <row r="27098" spans="1:2" x14ac:dyDescent="0.2">
      <c r="A27098">
        <v>135625</v>
      </c>
      <c r="B27098">
        <v>30</v>
      </c>
    </row>
    <row r="27099" spans="1:2" x14ac:dyDescent="0.2">
      <c r="A27099">
        <v>135630</v>
      </c>
      <c r="B27099">
        <v>30</v>
      </c>
    </row>
    <row r="27100" spans="1:2" x14ac:dyDescent="0.2">
      <c r="A27100">
        <v>135635</v>
      </c>
      <c r="B27100">
        <v>30</v>
      </c>
    </row>
    <row r="27101" spans="1:2" x14ac:dyDescent="0.2">
      <c r="A27101">
        <v>135640</v>
      </c>
      <c r="B27101">
        <v>30</v>
      </c>
    </row>
    <row r="27102" spans="1:2" x14ac:dyDescent="0.2">
      <c r="A27102">
        <v>135645</v>
      </c>
      <c r="B27102">
        <v>30</v>
      </c>
    </row>
    <row r="27103" spans="1:2" x14ac:dyDescent="0.2">
      <c r="A27103">
        <v>135650</v>
      </c>
      <c r="B27103">
        <v>30</v>
      </c>
    </row>
    <row r="27104" spans="1:2" x14ac:dyDescent="0.2">
      <c r="A27104">
        <v>135655</v>
      </c>
      <c r="B27104">
        <v>30</v>
      </c>
    </row>
    <row r="27105" spans="1:2" x14ac:dyDescent="0.2">
      <c r="A27105">
        <v>135660</v>
      </c>
      <c r="B27105">
        <v>30</v>
      </c>
    </row>
    <row r="27106" spans="1:2" x14ac:dyDescent="0.2">
      <c r="A27106">
        <v>135665</v>
      </c>
      <c r="B27106">
        <v>30</v>
      </c>
    </row>
    <row r="27107" spans="1:2" x14ac:dyDescent="0.2">
      <c r="A27107">
        <v>135670</v>
      </c>
      <c r="B27107">
        <v>30</v>
      </c>
    </row>
    <row r="27108" spans="1:2" x14ac:dyDescent="0.2">
      <c r="A27108">
        <v>135675</v>
      </c>
      <c r="B27108">
        <v>30</v>
      </c>
    </row>
    <row r="27109" spans="1:2" x14ac:dyDescent="0.2">
      <c r="A27109">
        <v>135680</v>
      </c>
      <c r="B27109">
        <v>30</v>
      </c>
    </row>
    <row r="27110" spans="1:2" x14ac:dyDescent="0.2">
      <c r="A27110">
        <v>135685</v>
      </c>
      <c r="B27110">
        <v>30</v>
      </c>
    </row>
    <row r="27111" spans="1:2" x14ac:dyDescent="0.2">
      <c r="A27111">
        <v>135690</v>
      </c>
      <c r="B27111">
        <v>30</v>
      </c>
    </row>
    <row r="27112" spans="1:2" x14ac:dyDescent="0.2">
      <c r="A27112">
        <v>135695</v>
      </c>
      <c r="B27112">
        <v>29</v>
      </c>
    </row>
    <row r="27113" spans="1:2" x14ac:dyDescent="0.2">
      <c r="A27113">
        <v>135700</v>
      </c>
      <c r="B27113">
        <v>29</v>
      </c>
    </row>
    <row r="27114" spans="1:2" x14ac:dyDescent="0.2">
      <c r="A27114">
        <v>135705</v>
      </c>
      <c r="B27114">
        <v>28</v>
      </c>
    </row>
    <row r="27115" spans="1:2" x14ac:dyDescent="0.2">
      <c r="A27115">
        <v>135710</v>
      </c>
      <c r="B27115">
        <v>28</v>
      </c>
    </row>
    <row r="27116" spans="1:2" x14ac:dyDescent="0.2">
      <c r="A27116">
        <v>135715</v>
      </c>
      <c r="B27116">
        <v>28</v>
      </c>
    </row>
    <row r="27117" spans="1:2" x14ac:dyDescent="0.2">
      <c r="A27117">
        <v>135720</v>
      </c>
      <c r="B27117">
        <v>27</v>
      </c>
    </row>
    <row r="27118" spans="1:2" x14ac:dyDescent="0.2">
      <c r="A27118">
        <v>135725</v>
      </c>
      <c r="B27118">
        <v>27</v>
      </c>
    </row>
    <row r="27119" spans="1:2" x14ac:dyDescent="0.2">
      <c r="A27119">
        <v>135730</v>
      </c>
      <c r="B27119">
        <v>27</v>
      </c>
    </row>
    <row r="27120" spans="1:2" x14ac:dyDescent="0.2">
      <c r="A27120">
        <v>135735</v>
      </c>
      <c r="B27120">
        <v>27</v>
      </c>
    </row>
    <row r="27121" spans="1:2" x14ac:dyDescent="0.2">
      <c r="A27121">
        <v>135740</v>
      </c>
      <c r="B27121">
        <v>27</v>
      </c>
    </row>
    <row r="27122" spans="1:2" x14ac:dyDescent="0.2">
      <c r="A27122">
        <v>135745</v>
      </c>
      <c r="B27122">
        <v>27</v>
      </c>
    </row>
    <row r="27123" spans="1:2" x14ac:dyDescent="0.2">
      <c r="A27123">
        <v>135750</v>
      </c>
      <c r="B27123">
        <v>27</v>
      </c>
    </row>
    <row r="27124" spans="1:2" x14ac:dyDescent="0.2">
      <c r="A27124">
        <v>135755</v>
      </c>
      <c r="B27124">
        <v>27</v>
      </c>
    </row>
    <row r="27125" spans="1:2" x14ac:dyDescent="0.2">
      <c r="A27125">
        <v>135760</v>
      </c>
      <c r="B27125">
        <v>27</v>
      </c>
    </row>
    <row r="27126" spans="1:2" x14ac:dyDescent="0.2">
      <c r="A27126">
        <v>135765</v>
      </c>
      <c r="B27126">
        <v>27</v>
      </c>
    </row>
    <row r="27127" spans="1:2" x14ac:dyDescent="0.2">
      <c r="A27127">
        <v>135770</v>
      </c>
      <c r="B27127">
        <v>27</v>
      </c>
    </row>
    <row r="27128" spans="1:2" x14ac:dyDescent="0.2">
      <c r="A27128">
        <v>135775</v>
      </c>
      <c r="B27128">
        <v>27</v>
      </c>
    </row>
    <row r="27129" spans="1:2" x14ac:dyDescent="0.2">
      <c r="A27129">
        <v>135780</v>
      </c>
      <c r="B27129">
        <v>27</v>
      </c>
    </row>
    <row r="27130" spans="1:2" x14ac:dyDescent="0.2">
      <c r="A27130">
        <v>135785</v>
      </c>
      <c r="B27130">
        <v>27</v>
      </c>
    </row>
    <row r="27131" spans="1:2" x14ac:dyDescent="0.2">
      <c r="A27131">
        <v>135790</v>
      </c>
      <c r="B27131">
        <v>27</v>
      </c>
    </row>
    <row r="27132" spans="1:2" x14ac:dyDescent="0.2">
      <c r="A27132">
        <v>135795</v>
      </c>
      <c r="B27132">
        <v>27</v>
      </c>
    </row>
    <row r="27133" spans="1:2" x14ac:dyDescent="0.2">
      <c r="A27133">
        <v>135800</v>
      </c>
      <c r="B27133">
        <v>27</v>
      </c>
    </row>
    <row r="27134" spans="1:2" x14ac:dyDescent="0.2">
      <c r="A27134">
        <v>135805</v>
      </c>
      <c r="B27134">
        <v>27</v>
      </c>
    </row>
    <row r="27135" spans="1:2" x14ac:dyDescent="0.2">
      <c r="A27135">
        <v>135810</v>
      </c>
      <c r="B27135">
        <v>27</v>
      </c>
    </row>
    <row r="27136" spans="1:2" x14ac:dyDescent="0.2">
      <c r="A27136">
        <v>135815</v>
      </c>
      <c r="B27136">
        <v>27</v>
      </c>
    </row>
    <row r="27137" spans="1:2" x14ac:dyDescent="0.2">
      <c r="A27137">
        <v>135820</v>
      </c>
      <c r="B27137">
        <v>27</v>
      </c>
    </row>
    <row r="27138" spans="1:2" x14ac:dyDescent="0.2">
      <c r="A27138">
        <v>135825</v>
      </c>
      <c r="B27138">
        <v>27</v>
      </c>
    </row>
    <row r="27139" spans="1:2" x14ac:dyDescent="0.2">
      <c r="A27139">
        <v>135830</v>
      </c>
      <c r="B27139">
        <v>27</v>
      </c>
    </row>
    <row r="27140" spans="1:2" x14ac:dyDescent="0.2">
      <c r="A27140">
        <v>135835</v>
      </c>
      <c r="B27140">
        <v>27</v>
      </c>
    </row>
    <row r="27141" spans="1:2" x14ac:dyDescent="0.2">
      <c r="A27141">
        <v>135840</v>
      </c>
      <c r="B27141">
        <v>27</v>
      </c>
    </row>
    <row r="27142" spans="1:2" x14ac:dyDescent="0.2">
      <c r="A27142">
        <v>135845</v>
      </c>
      <c r="B27142">
        <v>27</v>
      </c>
    </row>
    <row r="27143" spans="1:2" x14ac:dyDescent="0.2">
      <c r="A27143">
        <v>135850</v>
      </c>
      <c r="B27143">
        <v>27</v>
      </c>
    </row>
    <row r="27144" spans="1:2" x14ac:dyDescent="0.2">
      <c r="A27144">
        <v>135855</v>
      </c>
      <c r="B27144">
        <v>27</v>
      </c>
    </row>
    <row r="27145" spans="1:2" x14ac:dyDescent="0.2">
      <c r="A27145">
        <v>135860</v>
      </c>
      <c r="B27145">
        <v>27</v>
      </c>
    </row>
    <row r="27146" spans="1:2" x14ac:dyDescent="0.2">
      <c r="A27146">
        <v>135865</v>
      </c>
      <c r="B27146">
        <v>26</v>
      </c>
    </row>
    <row r="27147" spans="1:2" x14ac:dyDescent="0.2">
      <c r="A27147">
        <v>135870</v>
      </c>
      <c r="B27147">
        <v>26</v>
      </c>
    </row>
    <row r="27148" spans="1:2" x14ac:dyDescent="0.2">
      <c r="A27148">
        <v>135875</v>
      </c>
      <c r="B27148">
        <v>26</v>
      </c>
    </row>
    <row r="27149" spans="1:2" x14ac:dyDescent="0.2">
      <c r="A27149">
        <v>135880</v>
      </c>
      <c r="B27149">
        <v>26</v>
      </c>
    </row>
    <row r="27150" spans="1:2" x14ac:dyDescent="0.2">
      <c r="A27150">
        <v>135885</v>
      </c>
      <c r="B27150">
        <v>26</v>
      </c>
    </row>
    <row r="27151" spans="1:2" x14ac:dyDescent="0.2">
      <c r="A27151">
        <v>135890</v>
      </c>
      <c r="B27151">
        <v>26</v>
      </c>
    </row>
    <row r="27152" spans="1:2" x14ac:dyDescent="0.2">
      <c r="A27152">
        <v>135895</v>
      </c>
      <c r="B27152">
        <v>27</v>
      </c>
    </row>
    <row r="27153" spans="1:2" x14ac:dyDescent="0.2">
      <c r="A27153">
        <v>135900</v>
      </c>
      <c r="B27153">
        <v>27</v>
      </c>
    </row>
    <row r="27154" spans="1:2" x14ac:dyDescent="0.2">
      <c r="A27154">
        <v>135905</v>
      </c>
      <c r="B27154">
        <v>27</v>
      </c>
    </row>
    <row r="27155" spans="1:2" x14ac:dyDescent="0.2">
      <c r="A27155">
        <v>135910</v>
      </c>
      <c r="B27155">
        <v>28</v>
      </c>
    </row>
    <row r="27156" spans="1:2" x14ac:dyDescent="0.2">
      <c r="A27156">
        <v>135915</v>
      </c>
      <c r="B27156">
        <v>29</v>
      </c>
    </row>
    <row r="27157" spans="1:2" x14ac:dyDescent="0.2">
      <c r="A27157">
        <v>135920</v>
      </c>
      <c r="B27157">
        <v>30</v>
      </c>
    </row>
    <row r="27158" spans="1:2" x14ac:dyDescent="0.2">
      <c r="A27158">
        <v>135925</v>
      </c>
      <c r="B27158">
        <v>32</v>
      </c>
    </row>
    <row r="27159" spans="1:2" x14ac:dyDescent="0.2">
      <c r="A27159">
        <v>135930</v>
      </c>
      <c r="B27159">
        <v>34</v>
      </c>
    </row>
    <row r="27160" spans="1:2" x14ac:dyDescent="0.2">
      <c r="A27160">
        <v>135935</v>
      </c>
      <c r="B27160">
        <v>38</v>
      </c>
    </row>
    <row r="27161" spans="1:2" x14ac:dyDescent="0.2">
      <c r="A27161">
        <v>135940</v>
      </c>
      <c r="B27161">
        <v>45</v>
      </c>
    </row>
    <row r="27162" spans="1:2" x14ac:dyDescent="0.2">
      <c r="A27162">
        <v>135945</v>
      </c>
      <c r="B27162">
        <v>52</v>
      </c>
    </row>
    <row r="27163" spans="1:2" x14ac:dyDescent="0.2">
      <c r="A27163">
        <v>135950</v>
      </c>
      <c r="B27163">
        <v>60</v>
      </c>
    </row>
    <row r="27164" spans="1:2" x14ac:dyDescent="0.2">
      <c r="A27164">
        <v>135955</v>
      </c>
      <c r="B27164">
        <v>66</v>
      </c>
    </row>
    <row r="27165" spans="1:2" x14ac:dyDescent="0.2">
      <c r="A27165">
        <v>135960</v>
      </c>
      <c r="B27165">
        <v>71</v>
      </c>
    </row>
    <row r="27166" spans="1:2" x14ac:dyDescent="0.2">
      <c r="A27166">
        <v>135965</v>
      </c>
      <c r="B27166">
        <v>75</v>
      </c>
    </row>
    <row r="27167" spans="1:2" x14ac:dyDescent="0.2">
      <c r="A27167">
        <v>135970</v>
      </c>
      <c r="B27167">
        <v>78</v>
      </c>
    </row>
    <row r="27168" spans="1:2" x14ac:dyDescent="0.2">
      <c r="A27168">
        <v>135975</v>
      </c>
      <c r="B27168">
        <v>81</v>
      </c>
    </row>
    <row r="27169" spans="1:2" x14ac:dyDescent="0.2">
      <c r="A27169">
        <v>135980</v>
      </c>
      <c r="B27169">
        <v>81</v>
      </c>
    </row>
    <row r="27170" spans="1:2" x14ac:dyDescent="0.2">
      <c r="A27170">
        <v>135985</v>
      </c>
      <c r="B27170">
        <v>81</v>
      </c>
    </row>
    <row r="27171" spans="1:2" x14ac:dyDescent="0.2">
      <c r="A27171">
        <v>135990</v>
      </c>
      <c r="B27171">
        <v>82</v>
      </c>
    </row>
    <row r="27172" spans="1:2" x14ac:dyDescent="0.2">
      <c r="A27172">
        <v>135995</v>
      </c>
      <c r="B27172">
        <v>83</v>
      </c>
    </row>
    <row r="27173" spans="1:2" x14ac:dyDescent="0.2">
      <c r="A27173">
        <v>136000</v>
      </c>
      <c r="B27173">
        <v>85</v>
      </c>
    </row>
    <row r="27174" spans="1:2" x14ac:dyDescent="0.2">
      <c r="A27174">
        <v>136005</v>
      </c>
      <c r="B27174">
        <v>85</v>
      </c>
    </row>
    <row r="27175" spans="1:2" x14ac:dyDescent="0.2">
      <c r="A27175">
        <v>136010</v>
      </c>
      <c r="B27175">
        <v>85</v>
      </c>
    </row>
    <row r="27176" spans="1:2" x14ac:dyDescent="0.2">
      <c r="A27176">
        <v>136015</v>
      </c>
      <c r="B27176">
        <v>85</v>
      </c>
    </row>
    <row r="27177" spans="1:2" x14ac:dyDescent="0.2">
      <c r="A27177">
        <v>136020</v>
      </c>
      <c r="B27177">
        <v>85</v>
      </c>
    </row>
    <row r="27178" spans="1:2" x14ac:dyDescent="0.2">
      <c r="A27178">
        <v>136025</v>
      </c>
      <c r="B27178">
        <v>84</v>
      </c>
    </row>
    <row r="27179" spans="1:2" x14ac:dyDescent="0.2">
      <c r="A27179">
        <v>136030</v>
      </c>
      <c r="B27179">
        <v>83</v>
      </c>
    </row>
    <row r="27180" spans="1:2" x14ac:dyDescent="0.2">
      <c r="A27180">
        <v>136035</v>
      </c>
      <c r="B27180">
        <v>82</v>
      </c>
    </row>
    <row r="27181" spans="1:2" x14ac:dyDescent="0.2">
      <c r="A27181">
        <v>136040</v>
      </c>
      <c r="B27181">
        <v>81</v>
      </c>
    </row>
    <row r="27182" spans="1:2" x14ac:dyDescent="0.2">
      <c r="A27182">
        <v>136045</v>
      </c>
      <c r="B27182">
        <v>81</v>
      </c>
    </row>
    <row r="27183" spans="1:2" x14ac:dyDescent="0.2">
      <c r="A27183">
        <v>136050</v>
      </c>
      <c r="B27183">
        <v>79</v>
      </c>
    </row>
    <row r="27184" spans="1:2" x14ac:dyDescent="0.2">
      <c r="A27184">
        <v>136055</v>
      </c>
      <c r="B27184">
        <v>77</v>
      </c>
    </row>
    <row r="27185" spans="1:2" x14ac:dyDescent="0.2">
      <c r="A27185">
        <v>136060</v>
      </c>
      <c r="B27185">
        <v>77</v>
      </c>
    </row>
    <row r="27186" spans="1:2" x14ac:dyDescent="0.2">
      <c r="A27186">
        <v>136065</v>
      </c>
      <c r="B27186">
        <v>75</v>
      </c>
    </row>
    <row r="27187" spans="1:2" x14ac:dyDescent="0.2">
      <c r="A27187">
        <v>136070</v>
      </c>
      <c r="B27187">
        <v>74</v>
      </c>
    </row>
    <row r="27188" spans="1:2" x14ac:dyDescent="0.2">
      <c r="A27188">
        <v>136075</v>
      </c>
      <c r="B27188">
        <v>75</v>
      </c>
    </row>
    <row r="27189" spans="1:2" x14ac:dyDescent="0.2">
      <c r="A27189">
        <v>136080</v>
      </c>
      <c r="B27189">
        <v>75</v>
      </c>
    </row>
    <row r="27190" spans="1:2" x14ac:dyDescent="0.2">
      <c r="A27190">
        <v>136085</v>
      </c>
      <c r="B27190">
        <v>76</v>
      </c>
    </row>
    <row r="27191" spans="1:2" x14ac:dyDescent="0.2">
      <c r="A27191">
        <v>136090</v>
      </c>
      <c r="B27191">
        <v>77</v>
      </c>
    </row>
    <row r="27192" spans="1:2" x14ac:dyDescent="0.2">
      <c r="A27192">
        <v>136095</v>
      </c>
      <c r="B27192">
        <v>79</v>
      </c>
    </row>
    <row r="27193" spans="1:2" x14ac:dyDescent="0.2">
      <c r="A27193">
        <v>136100</v>
      </c>
      <c r="B27193">
        <v>81</v>
      </c>
    </row>
    <row r="27194" spans="1:2" x14ac:dyDescent="0.2">
      <c r="A27194">
        <v>136105</v>
      </c>
      <c r="B27194">
        <v>84</v>
      </c>
    </row>
    <row r="27195" spans="1:2" x14ac:dyDescent="0.2">
      <c r="A27195">
        <v>136110</v>
      </c>
      <c r="B27195">
        <v>86</v>
      </c>
    </row>
    <row r="27196" spans="1:2" x14ac:dyDescent="0.2">
      <c r="A27196">
        <v>136115</v>
      </c>
      <c r="B27196">
        <v>89</v>
      </c>
    </row>
    <row r="27197" spans="1:2" x14ac:dyDescent="0.2">
      <c r="A27197">
        <v>136120</v>
      </c>
      <c r="B27197">
        <v>92</v>
      </c>
    </row>
    <row r="27198" spans="1:2" x14ac:dyDescent="0.2">
      <c r="A27198">
        <v>136125</v>
      </c>
      <c r="B27198">
        <v>94</v>
      </c>
    </row>
    <row r="27199" spans="1:2" x14ac:dyDescent="0.2">
      <c r="A27199">
        <v>136130</v>
      </c>
      <c r="B27199">
        <v>96</v>
      </c>
    </row>
    <row r="27200" spans="1:2" x14ac:dyDescent="0.2">
      <c r="A27200">
        <v>136135</v>
      </c>
      <c r="B27200">
        <v>96</v>
      </c>
    </row>
    <row r="27201" spans="1:2" x14ac:dyDescent="0.2">
      <c r="A27201">
        <v>136140</v>
      </c>
      <c r="B27201">
        <v>96</v>
      </c>
    </row>
    <row r="27202" spans="1:2" x14ac:dyDescent="0.2">
      <c r="A27202">
        <v>136145</v>
      </c>
      <c r="B27202">
        <v>95</v>
      </c>
    </row>
    <row r="27203" spans="1:2" x14ac:dyDescent="0.2">
      <c r="A27203">
        <v>136150</v>
      </c>
      <c r="B27203">
        <v>95</v>
      </c>
    </row>
    <row r="27204" spans="1:2" x14ac:dyDescent="0.2">
      <c r="A27204">
        <v>136155</v>
      </c>
      <c r="B27204">
        <v>94</v>
      </c>
    </row>
    <row r="27205" spans="1:2" x14ac:dyDescent="0.2">
      <c r="A27205">
        <v>136160</v>
      </c>
      <c r="B27205">
        <v>93</v>
      </c>
    </row>
    <row r="27206" spans="1:2" x14ac:dyDescent="0.2">
      <c r="A27206">
        <v>136165</v>
      </c>
      <c r="B27206">
        <v>92</v>
      </c>
    </row>
    <row r="27207" spans="1:2" x14ac:dyDescent="0.2">
      <c r="A27207">
        <v>136170</v>
      </c>
      <c r="B27207">
        <v>92</v>
      </c>
    </row>
    <row r="27208" spans="1:2" x14ac:dyDescent="0.2">
      <c r="A27208">
        <v>136175</v>
      </c>
      <c r="B27208">
        <v>90</v>
      </c>
    </row>
    <row r="27209" spans="1:2" x14ac:dyDescent="0.2">
      <c r="A27209">
        <v>136180</v>
      </c>
      <c r="B27209">
        <v>89</v>
      </c>
    </row>
    <row r="27210" spans="1:2" x14ac:dyDescent="0.2">
      <c r="A27210">
        <v>136185</v>
      </c>
      <c r="B27210">
        <v>88</v>
      </c>
    </row>
    <row r="27211" spans="1:2" x14ac:dyDescent="0.2">
      <c r="A27211">
        <v>136190</v>
      </c>
      <c r="B27211">
        <v>86</v>
      </c>
    </row>
    <row r="27212" spans="1:2" x14ac:dyDescent="0.2">
      <c r="A27212">
        <v>136195</v>
      </c>
      <c r="B27212">
        <v>85</v>
      </c>
    </row>
    <row r="27213" spans="1:2" x14ac:dyDescent="0.2">
      <c r="A27213">
        <v>136200</v>
      </c>
      <c r="B27213">
        <v>85</v>
      </c>
    </row>
    <row r="27214" spans="1:2" x14ac:dyDescent="0.2">
      <c r="A27214">
        <v>136205</v>
      </c>
      <c r="B27214">
        <v>82</v>
      </c>
    </row>
    <row r="27215" spans="1:2" x14ac:dyDescent="0.2">
      <c r="A27215">
        <v>136210</v>
      </c>
      <c r="B27215">
        <v>81</v>
      </c>
    </row>
    <row r="27216" spans="1:2" x14ac:dyDescent="0.2">
      <c r="A27216">
        <v>136215</v>
      </c>
      <c r="B27216">
        <v>80</v>
      </c>
    </row>
    <row r="27217" spans="1:2" x14ac:dyDescent="0.2">
      <c r="A27217">
        <v>136220</v>
      </c>
      <c r="B27217">
        <v>79</v>
      </c>
    </row>
    <row r="27218" spans="1:2" x14ac:dyDescent="0.2">
      <c r="A27218">
        <v>136225</v>
      </c>
      <c r="B27218">
        <v>76</v>
      </c>
    </row>
    <row r="27219" spans="1:2" x14ac:dyDescent="0.2">
      <c r="A27219">
        <v>136230</v>
      </c>
      <c r="B27219">
        <v>75</v>
      </c>
    </row>
    <row r="27220" spans="1:2" x14ac:dyDescent="0.2">
      <c r="A27220">
        <v>136235</v>
      </c>
      <c r="B27220">
        <v>74</v>
      </c>
    </row>
    <row r="27221" spans="1:2" x14ac:dyDescent="0.2">
      <c r="A27221">
        <v>136240</v>
      </c>
      <c r="B27221">
        <v>74</v>
      </c>
    </row>
    <row r="27222" spans="1:2" x14ac:dyDescent="0.2">
      <c r="A27222">
        <v>136245</v>
      </c>
      <c r="B27222">
        <v>74</v>
      </c>
    </row>
    <row r="27223" spans="1:2" x14ac:dyDescent="0.2">
      <c r="A27223">
        <v>136250</v>
      </c>
      <c r="B27223">
        <v>74</v>
      </c>
    </row>
    <row r="27224" spans="1:2" x14ac:dyDescent="0.2">
      <c r="A27224">
        <v>136255</v>
      </c>
      <c r="B27224">
        <v>73</v>
      </c>
    </row>
    <row r="27225" spans="1:2" x14ac:dyDescent="0.2">
      <c r="A27225">
        <v>136260</v>
      </c>
      <c r="B27225">
        <v>72</v>
      </c>
    </row>
    <row r="27226" spans="1:2" x14ac:dyDescent="0.2">
      <c r="A27226">
        <v>136265</v>
      </c>
      <c r="B27226">
        <v>70</v>
      </c>
    </row>
    <row r="27227" spans="1:2" x14ac:dyDescent="0.2">
      <c r="A27227">
        <v>136270</v>
      </c>
      <c r="B27227">
        <v>70</v>
      </c>
    </row>
    <row r="27228" spans="1:2" x14ac:dyDescent="0.2">
      <c r="A27228">
        <v>136275</v>
      </c>
      <c r="B27228">
        <v>70</v>
      </c>
    </row>
    <row r="27229" spans="1:2" x14ac:dyDescent="0.2">
      <c r="A27229">
        <v>136280</v>
      </c>
      <c r="B27229">
        <v>68</v>
      </c>
    </row>
    <row r="27230" spans="1:2" x14ac:dyDescent="0.2">
      <c r="A27230">
        <v>136285</v>
      </c>
      <c r="B27230">
        <v>66</v>
      </c>
    </row>
    <row r="27231" spans="1:2" x14ac:dyDescent="0.2">
      <c r="A27231">
        <v>136290</v>
      </c>
      <c r="B27231">
        <v>65</v>
      </c>
    </row>
    <row r="27232" spans="1:2" x14ac:dyDescent="0.2">
      <c r="A27232">
        <v>136295</v>
      </c>
      <c r="B27232">
        <v>64</v>
      </c>
    </row>
    <row r="27233" spans="1:2" x14ac:dyDescent="0.2">
      <c r="A27233">
        <v>136300</v>
      </c>
      <c r="B27233">
        <v>64</v>
      </c>
    </row>
    <row r="27234" spans="1:2" x14ac:dyDescent="0.2">
      <c r="A27234">
        <v>136305</v>
      </c>
      <c r="B27234">
        <v>62</v>
      </c>
    </row>
    <row r="27235" spans="1:2" x14ac:dyDescent="0.2">
      <c r="A27235">
        <v>136310</v>
      </c>
      <c r="B27235">
        <v>61</v>
      </c>
    </row>
    <row r="27236" spans="1:2" x14ac:dyDescent="0.2">
      <c r="A27236">
        <v>136315</v>
      </c>
      <c r="B27236">
        <v>60</v>
      </c>
    </row>
    <row r="27237" spans="1:2" x14ac:dyDescent="0.2">
      <c r="A27237">
        <v>136320</v>
      </c>
      <c r="B27237">
        <v>59</v>
      </c>
    </row>
    <row r="27238" spans="1:2" x14ac:dyDescent="0.2">
      <c r="A27238">
        <v>136325</v>
      </c>
      <c r="B27238">
        <v>56</v>
      </c>
    </row>
    <row r="27239" spans="1:2" x14ac:dyDescent="0.2">
      <c r="A27239">
        <v>136330</v>
      </c>
      <c r="B27239">
        <v>55</v>
      </c>
    </row>
    <row r="27240" spans="1:2" x14ac:dyDescent="0.2">
      <c r="A27240">
        <v>136335</v>
      </c>
      <c r="B27240">
        <v>52</v>
      </c>
    </row>
    <row r="27241" spans="1:2" x14ac:dyDescent="0.2">
      <c r="A27241">
        <v>136340</v>
      </c>
      <c r="B27241">
        <v>51</v>
      </c>
    </row>
    <row r="27242" spans="1:2" x14ac:dyDescent="0.2">
      <c r="A27242">
        <v>136345</v>
      </c>
      <c r="B27242">
        <v>49</v>
      </c>
    </row>
    <row r="27243" spans="1:2" x14ac:dyDescent="0.2">
      <c r="A27243">
        <v>136350</v>
      </c>
      <c r="B27243">
        <v>49</v>
      </c>
    </row>
    <row r="27244" spans="1:2" x14ac:dyDescent="0.2">
      <c r="A27244">
        <v>136355</v>
      </c>
      <c r="B27244">
        <v>48</v>
      </c>
    </row>
    <row r="27245" spans="1:2" x14ac:dyDescent="0.2">
      <c r="A27245">
        <v>136360</v>
      </c>
      <c r="B27245">
        <v>47</v>
      </c>
    </row>
    <row r="27246" spans="1:2" x14ac:dyDescent="0.2">
      <c r="A27246">
        <v>136365</v>
      </c>
      <c r="B27246">
        <v>45</v>
      </c>
    </row>
    <row r="27247" spans="1:2" x14ac:dyDescent="0.2">
      <c r="A27247">
        <v>136370</v>
      </c>
      <c r="B27247">
        <v>45</v>
      </c>
    </row>
    <row r="27248" spans="1:2" x14ac:dyDescent="0.2">
      <c r="A27248">
        <v>136375</v>
      </c>
      <c r="B27248">
        <v>45</v>
      </c>
    </row>
    <row r="27249" spans="1:2" x14ac:dyDescent="0.2">
      <c r="A27249">
        <v>136380</v>
      </c>
      <c r="B27249">
        <v>44</v>
      </c>
    </row>
    <row r="27250" spans="1:2" x14ac:dyDescent="0.2">
      <c r="A27250">
        <v>136385</v>
      </c>
      <c r="B27250">
        <v>44</v>
      </c>
    </row>
    <row r="27251" spans="1:2" x14ac:dyDescent="0.2">
      <c r="A27251">
        <v>136390</v>
      </c>
      <c r="B27251">
        <v>43</v>
      </c>
    </row>
    <row r="27252" spans="1:2" x14ac:dyDescent="0.2">
      <c r="A27252">
        <v>136395</v>
      </c>
      <c r="B27252">
        <v>42</v>
      </c>
    </row>
    <row r="27253" spans="1:2" x14ac:dyDescent="0.2">
      <c r="A27253">
        <v>136400</v>
      </c>
      <c r="B27253">
        <v>42</v>
      </c>
    </row>
    <row r="27254" spans="1:2" x14ac:dyDescent="0.2">
      <c r="A27254">
        <v>136405</v>
      </c>
      <c r="B27254">
        <v>41</v>
      </c>
    </row>
    <row r="27255" spans="1:2" x14ac:dyDescent="0.2">
      <c r="A27255">
        <v>136410</v>
      </c>
      <c r="B27255">
        <v>41</v>
      </c>
    </row>
    <row r="27256" spans="1:2" x14ac:dyDescent="0.2">
      <c r="A27256">
        <v>136415</v>
      </c>
      <c r="B27256">
        <v>40</v>
      </c>
    </row>
    <row r="27257" spans="1:2" x14ac:dyDescent="0.2">
      <c r="A27257">
        <v>136420</v>
      </c>
      <c r="B27257">
        <v>40</v>
      </c>
    </row>
    <row r="27258" spans="1:2" x14ac:dyDescent="0.2">
      <c r="A27258">
        <v>136425</v>
      </c>
      <c r="B27258">
        <v>40</v>
      </c>
    </row>
    <row r="27259" spans="1:2" x14ac:dyDescent="0.2">
      <c r="A27259">
        <v>136430</v>
      </c>
      <c r="B27259">
        <v>40</v>
      </c>
    </row>
    <row r="27260" spans="1:2" x14ac:dyDescent="0.2">
      <c r="A27260">
        <v>136435</v>
      </c>
      <c r="B27260">
        <v>39</v>
      </c>
    </row>
    <row r="27261" spans="1:2" x14ac:dyDescent="0.2">
      <c r="A27261">
        <v>136440</v>
      </c>
      <c r="B27261">
        <v>38</v>
      </c>
    </row>
    <row r="27262" spans="1:2" x14ac:dyDescent="0.2">
      <c r="A27262">
        <v>136445</v>
      </c>
      <c r="B27262">
        <v>38</v>
      </c>
    </row>
    <row r="27263" spans="1:2" x14ac:dyDescent="0.2">
      <c r="A27263">
        <v>136450</v>
      </c>
      <c r="B27263">
        <v>38</v>
      </c>
    </row>
    <row r="27264" spans="1:2" x14ac:dyDescent="0.2">
      <c r="A27264">
        <v>136455</v>
      </c>
      <c r="B27264">
        <v>38</v>
      </c>
    </row>
    <row r="27265" spans="1:2" x14ac:dyDescent="0.2">
      <c r="A27265">
        <v>136460</v>
      </c>
      <c r="B27265">
        <v>37</v>
      </c>
    </row>
    <row r="27266" spans="1:2" x14ac:dyDescent="0.2">
      <c r="A27266">
        <v>136465</v>
      </c>
      <c r="B27266">
        <v>37</v>
      </c>
    </row>
    <row r="27267" spans="1:2" x14ac:dyDescent="0.2">
      <c r="A27267">
        <v>136470</v>
      </c>
      <c r="B27267">
        <v>37</v>
      </c>
    </row>
    <row r="27268" spans="1:2" x14ac:dyDescent="0.2">
      <c r="A27268">
        <v>136475</v>
      </c>
      <c r="B27268">
        <v>37</v>
      </c>
    </row>
    <row r="27269" spans="1:2" x14ac:dyDescent="0.2">
      <c r="A27269">
        <v>136480</v>
      </c>
      <c r="B27269">
        <v>36</v>
      </c>
    </row>
    <row r="27270" spans="1:2" x14ac:dyDescent="0.2">
      <c r="A27270">
        <v>136485</v>
      </c>
      <c r="B27270">
        <v>36</v>
      </c>
    </row>
    <row r="27271" spans="1:2" x14ac:dyDescent="0.2">
      <c r="A27271">
        <v>136490</v>
      </c>
      <c r="B27271">
        <v>35</v>
      </c>
    </row>
    <row r="27272" spans="1:2" x14ac:dyDescent="0.2">
      <c r="A27272">
        <v>136495</v>
      </c>
      <c r="B27272">
        <v>35</v>
      </c>
    </row>
    <row r="27273" spans="1:2" x14ac:dyDescent="0.2">
      <c r="A27273">
        <v>136500</v>
      </c>
      <c r="B27273">
        <v>35</v>
      </c>
    </row>
    <row r="27274" spans="1:2" x14ac:dyDescent="0.2">
      <c r="A27274">
        <v>136505</v>
      </c>
      <c r="B27274">
        <v>35</v>
      </c>
    </row>
    <row r="27275" spans="1:2" x14ac:dyDescent="0.2">
      <c r="A27275">
        <v>136510</v>
      </c>
      <c r="B27275">
        <v>35</v>
      </c>
    </row>
    <row r="27276" spans="1:2" x14ac:dyDescent="0.2">
      <c r="A27276">
        <v>136515</v>
      </c>
      <c r="B27276">
        <v>35</v>
      </c>
    </row>
    <row r="27277" spans="1:2" x14ac:dyDescent="0.2">
      <c r="A27277">
        <v>136520</v>
      </c>
      <c r="B27277">
        <v>35</v>
      </c>
    </row>
    <row r="27278" spans="1:2" x14ac:dyDescent="0.2">
      <c r="A27278">
        <v>136525</v>
      </c>
      <c r="B27278">
        <v>35</v>
      </c>
    </row>
    <row r="27279" spans="1:2" x14ac:dyDescent="0.2">
      <c r="A27279">
        <v>136530</v>
      </c>
      <c r="B27279">
        <v>35</v>
      </c>
    </row>
    <row r="27280" spans="1:2" x14ac:dyDescent="0.2">
      <c r="A27280">
        <v>136535</v>
      </c>
      <c r="B27280">
        <v>36</v>
      </c>
    </row>
    <row r="27281" spans="1:2" x14ac:dyDescent="0.2">
      <c r="A27281">
        <v>136540</v>
      </c>
      <c r="B27281">
        <v>35</v>
      </c>
    </row>
    <row r="27282" spans="1:2" x14ac:dyDescent="0.2">
      <c r="A27282">
        <v>136545</v>
      </c>
      <c r="B27282">
        <v>34</v>
      </c>
    </row>
    <row r="27283" spans="1:2" x14ac:dyDescent="0.2">
      <c r="A27283">
        <v>136550</v>
      </c>
      <c r="B27283">
        <v>34</v>
      </c>
    </row>
    <row r="27284" spans="1:2" x14ac:dyDescent="0.2">
      <c r="A27284">
        <v>136555</v>
      </c>
      <c r="B27284">
        <v>33</v>
      </c>
    </row>
    <row r="27285" spans="1:2" x14ac:dyDescent="0.2">
      <c r="A27285">
        <v>136560</v>
      </c>
      <c r="B27285">
        <v>33</v>
      </c>
    </row>
    <row r="27286" spans="1:2" x14ac:dyDescent="0.2">
      <c r="A27286">
        <v>136565</v>
      </c>
      <c r="B27286">
        <v>39</v>
      </c>
    </row>
    <row r="27287" spans="1:2" x14ac:dyDescent="0.2">
      <c r="A27287">
        <v>136570</v>
      </c>
      <c r="B27287">
        <v>44</v>
      </c>
    </row>
    <row r="27288" spans="1:2" x14ac:dyDescent="0.2">
      <c r="A27288">
        <v>136575</v>
      </c>
      <c r="B27288">
        <v>53</v>
      </c>
    </row>
    <row r="27289" spans="1:2" x14ac:dyDescent="0.2">
      <c r="A27289">
        <v>136580</v>
      </c>
      <c r="B27289">
        <v>64</v>
      </c>
    </row>
    <row r="27290" spans="1:2" x14ac:dyDescent="0.2">
      <c r="A27290">
        <v>136585</v>
      </c>
      <c r="B27290">
        <v>73</v>
      </c>
    </row>
    <row r="27291" spans="1:2" x14ac:dyDescent="0.2">
      <c r="A27291">
        <v>136590</v>
      </c>
      <c r="B27291">
        <v>80</v>
      </c>
    </row>
    <row r="27292" spans="1:2" x14ac:dyDescent="0.2">
      <c r="A27292">
        <v>136595</v>
      </c>
      <c r="B27292">
        <v>86</v>
      </c>
    </row>
    <row r="27293" spans="1:2" x14ac:dyDescent="0.2">
      <c r="A27293">
        <v>136600</v>
      </c>
      <c r="B27293">
        <v>91</v>
      </c>
    </row>
    <row r="27294" spans="1:2" x14ac:dyDescent="0.2">
      <c r="A27294">
        <v>136605</v>
      </c>
      <c r="B27294">
        <v>94</v>
      </c>
    </row>
    <row r="27295" spans="1:2" x14ac:dyDescent="0.2">
      <c r="A27295">
        <v>136610</v>
      </c>
      <c r="B27295">
        <v>96</v>
      </c>
    </row>
    <row r="27296" spans="1:2" x14ac:dyDescent="0.2">
      <c r="A27296">
        <v>136615</v>
      </c>
      <c r="B27296">
        <v>98</v>
      </c>
    </row>
    <row r="27297" spans="1:2" x14ac:dyDescent="0.2">
      <c r="A27297">
        <v>136620</v>
      </c>
      <c r="B27297">
        <v>98</v>
      </c>
    </row>
    <row r="27298" spans="1:2" x14ac:dyDescent="0.2">
      <c r="A27298">
        <v>136625</v>
      </c>
      <c r="B27298">
        <v>98</v>
      </c>
    </row>
    <row r="27299" spans="1:2" x14ac:dyDescent="0.2">
      <c r="A27299">
        <v>136630</v>
      </c>
      <c r="B27299">
        <v>98</v>
      </c>
    </row>
    <row r="27300" spans="1:2" x14ac:dyDescent="0.2">
      <c r="A27300">
        <v>136635</v>
      </c>
      <c r="B27300">
        <v>97</v>
      </c>
    </row>
    <row r="27301" spans="1:2" x14ac:dyDescent="0.2">
      <c r="A27301">
        <v>136640</v>
      </c>
      <c r="B27301">
        <v>95</v>
      </c>
    </row>
    <row r="27302" spans="1:2" x14ac:dyDescent="0.2">
      <c r="A27302">
        <v>136645</v>
      </c>
      <c r="B27302">
        <v>95</v>
      </c>
    </row>
    <row r="27303" spans="1:2" x14ac:dyDescent="0.2">
      <c r="A27303">
        <v>136650</v>
      </c>
      <c r="B27303">
        <v>95</v>
      </c>
    </row>
    <row r="27304" spans="1:2" x14ac:dyDescent="0.2">
      <c r="A27304">
        <v>136655</v>
      </c>
      <c r="B27304">
        <v>94</v>
      </c>
    </row>
    <row r="27305" spans="1:2" x14ac:dyDescent="0.2">
      <c r="A27305">
        <v>136660</v>
      </c>
      <c r="B27305">
        <v>93</v>
      </c>
    </row>
    <row r="27306" spans="1:2" x14ac:dyDescent="0.2">
      <c r="A27306">
        <v>136665</v>
      </c>
      <c r="B27306">
        <v>91</v>
      </c>
    </row>
    <row r="27307" spans="1:2" x14ac:dyDescent="0.2">
      <c r="A27307">
        <v>136670</v>
      </c>
      <c r="B27307">
        <v>90</v>
      </c>
    </row>
    <row r="27308" spans="1:2" x14ac:dyDescent="0.2">
      <c r="A27308">
        <v>136675</v>
      </c>
      <c r="B27308">
        <v>90</v>
      </c>
    </row>
    <row r="27309" spans="1:2" x14ac:dyDescent="0.2">
      <c r="A27309">
        <v>136680</v>
      </c>
      <c r="B27309">
        <v>90</v>
      </c>
    </row>
    <row r="27310" spans="1:2" x14ac:dyDescent="0.2">
      <c r="A27310">
        <v>136685</v>
      </c>
      <c r="B27310">
        <v>89</v>
      </c>
    </row>
    <row r="27311" spans="1:2" x14ac:dyDescent="0.2">
      <c r="A27311">
        <v>136690</v>
      </c>
      <c r="B27311">
        <v>87</v>
      </c>
    </row>
    <row r="27312" spans="1:2" x14ac:dyDescent="0.2">
      <c r="A27312">
        <v>136695</v>
      </c>
      <c r="B27312">
        <v>86</v>
      </c>
    </row>
    <row r="27313" spans="1:2" x14ac:dyDescent="0.2">
      <c r="A27313">
        <v>136700</v>
      </c>
      <c r="B27313">
        <v>85</v>
      </c>
    </row>
    <row r="27314" spans="1:2" x14ac:dyDescent="0.2">
      <c r="A27314">
        <v>136705</v>
      </c>
      <c r="B27314">
        <v>84</v>
      </c>
    </row>
    <row r="27315" spans="1:2" x14ac:dyDescent="0.2">
      <c r="A27315">
        <v>136710</v>
      </c>
      <c r="B27315">
        <v>82</v>
      </c>
    </row>
    <row r="27316" spans="1:2" x14ac:dyDescent="0.2">
      <c r="A27316">
        <v>136715</v>
      </c>
      <c r="B27316">
        <v>81</v>
      </c>
    </row>
    <row r="27317" spans="1:2" x14ac:dyDescent="0.2">
      <c r="A27317">
        <v>136720</v>
      </c>
      <c r="B27317">
        <v>80</v>
      </c>
    </row>
    <row r="27318" spans="1:2" x14ac:dyDescent="0.2">
      <c r="A27318">
        <v>136725</v>
      </c>
      <c r="B27318">
        <v>78</v>
      </c>
    </row>
    <row r="27319" spans="1:2" x14ac:dyDescent="0.2">
      <c r="A27319">
        <v>136730</v>
      </c>
      <c r="B27319">
        <v>75</v>
      </c>
    </row>
    <row r="27320" spans="1:2" x14ac:dyDescent="0.2">
      <c r="A27320">
        <v>136735</v>
      </c>
      <c r="B27320">
        <v>74</v>
      </c>
    </row>
    <row r="27321" spans="1:2" x14ac:dyDescent="0.2">
      <c r="A27321">
        <v>136740</v>
      </c>
      <c r="B27321">
        <v>72</v>
      </c>
    </row>
    <row r="27322" spans="1:2" x14ac:dyDescent="0.2">
      <c r="A27322">
        <v>136745</v>
      </c>
      <c r="B27322">
        <v>70</v>
      </c>
    </row>
    <row r="27323" spans="1:2" x14ac:dyDescent="0.2">
      <c r="A27323">
        <v>136750</v>
      </c>
      <c r="B27323">
        <v>68</v>
      </c>
    </row>
    <row r="27324" spans="1:2" x14ac:dyDescent="0.2">
      <c r="A27324">
        <v>136755</v>
      </c>
      <c r="B27324">
        <v>66</v>
      </c>
    </row>
    <row r="27325" spans="1:2" x14ac:dyDescent="0.2">
      <c r="A27325">
        <v>136760</v>
      </c>
      <c r="B27325">
        <v>64</v>
      </c>
    </row>
    <row r="27326" spans="1:2" x14ac:dyDescent="0.2">
      <c r="A27326">
        <v>136765</v>
      </c>
      <c r="B27326">
        <v>62</v>
      </c>
    </row>
    <row r="27327" spans="1:2" x14ac:dyDescent="0.2">
      <c r="A27327">
        <v>136770</v>
      </c>
      <c r="B27327">
        <v>60</v>
      </c>
    </row>
    <row r="27328" spans="1:2" x14ac:dyDescent="0.2">
      <c r="A27328">
        <v>136775</v>
      </c>
      <c r="B27328">
        <v>59</v>
      </c>
    </row>
    <row r="27329" spans="1:2" x14ac:dyDescent="0.2">
      <c r="A27329">
        <v>136780</v>
      </c>
      <c r="B27329">
        <v>58</v>
      </c>
    </row>
    <row r="27330" spans="1:2" x14ac:dyDescent="0.2">
      <c r="A27330">
        <v>136785</v>
      </c>
      <c r="B27330">
        <v>56</v>
      </c>
    </row>
    <row r="27331" spans="1:2" x14ac:dyDescent="0.2">
      <c r="A27331">
        <v>136790</v>
      </c>
      <c r="B27331">
        <v>54</v>
      </c>
    </row>
    <row r="27332" spans="1:2" x14ac:dyDescent="0.2">
      <c r="A27332">
        <v>136795</v>
      </c>
      <c r="B27332">
        <v>52</v>
      </c>
    </row>
    <row r="27333" spans="1:2" x14ac:dyDescent="0.2">
      <c r="A27333">
        <v>136800</v>
      </c>
      <c r="B27333">
        <v>51</v>
      </c>
    </row>
    <row r="27334" spans="1:2" x14ac:dyDescent="0.2">
      <c r="A27334">
        <v>136805</v>
      </c>
      <c r="B27334">
        <v>50</v>
      </c>
    </row>
    <row r="27335" spans="1:2" x14ac:dyDescent="0.2">
      <c r="A27335">
        <v>136810</v>
      </c>
      <c r="B27335">
        <v>49</v>
      </c>
    </row>
    <row r="27336" spans="1:2" x14ac:dyDescent="0.2">
      <c r="A27336">
        <v>136815</v>
      </c>
      <c r="B27336">
        <v>48</v>
      </c>
    </row>
    <row r="27337" spans="1:2" x14ac:dyDescent="0.2">
      <c r="A27337">
        <v>136820</v>
      </c>
      <c r="B27337">
        <v>47</v>
      </c>
    </row>
    <row r="27338" spans="1:2" x14ac:dyDescent="0.2">
      <c r="A27338">
        <v>136825</v>
      </c>
      <c r="B27338">
        <v>46</v>
      </c>
    </row>
    <row r="27339" spans="1:2" x14ac:dyDescent="0.2">
      <c r="A27339">
        <v>136830</v>
      </c>
      <c r="B27339">
        <v>45</v>
      </c>
    </row>
    <row r="27340" spans="1:2" x14ac:dyDescent="0.2">
      <c r="A27340">
        <v>136835</v>
      </c>
      <c r="B27340">
        <v>44</v>
      </c>
    </row>
    <row r="27341" spans="1:2" x14ac:dyDescent="0.2">
      <c r="A27341">
        <v>136840</v>
      </c>
      <c r="B27341">
        <v>43</v>
      </c>
    </row>
    <row r="27342" spans="1:2" x14ac:dyDescent="0.2">
      <c r="A27342">
        <v>136845</v>
      </c>
      <c r="B27342">
        <v>42</v>
      </c>
    </row>
    <row r="27343" spans="1:2" x14ac:dyDescent="0.2">
      <c r="A27343">
        <v>136850</v>
      </c>
      <c r="B27343">
        <v>42</v>
      </c>
    </row>
    <row r="27344" spans="1:2" x14ac:dyDescent="0.2">
      <c r="A27344">
        <v>136855</v>
      </c>
      <c r="B27344">
        <v>41</v>
      </c>
    </row>
    <row r="27345" spans="1:2" x14ac:dyDescent="0.2">
      <c r="A27345">
        <v>136860</v>
      </c>
      <c r="B27345">
        <v>41</v>
      </c>
    </row>
    <row r="27346" spans="1:2" x14ac:dyDescent="0.2">
      <c r="A27346">
        <v>136865</v>
      </c>
      <c r="B27346">
        <v>40</v>
      </c>
    </row>
    <row r="27347" spans="1:2" x14ac:dyDescent="0.2">
      <c r="A27347">
        <v>136870</v>
      </c>
      <c r="B27347">
        <v>40</v>
      </c>
    </row>
    <row r="27348" spans="1:2" x14ac:dyDescent="0.2">
      <c r="A27348">
        <v>136875</v>
      </c>
      <c r="B27348">
        <v>39</v>
      </c>
    </row>
    <row r="27349" spans="1:2" x14ac:dyDescent="0.2">
      <c r="A27349">
        <v>136880</v>
      </c>
      <c r="B27349">
        <v>38</v>
      </c>
    </row>
    <row r="27350" spans="1:2" x14ac:dyDescent="0.2">
      <c r="A27350">
        <v>136885</v>
      </c>
      <c r="B27350">
        <v>38</v>
      </c>
    </row>
    <row r="27351" spans="1:2" x14ac:dyDescent="0.2">
      <c r="A27351">
        <v>136890</v>
      </c>
      <c r="B27351">
        <v>38</v>
      </c>
    </row>
    <row r="27352" spans="1:2" x14ac:dyDescent="0.2">
      <c r="A27352">
        <v>136895</v>
      </c>
      <c r="B27352">
        <v>37</v>
      </c>
    </row>
    <row r="27353" spans="1:2" x14ac:dyDescent="0.2">
      <c r="A27353">
        <v>136900</v>
      </c>
      <c r="B27353">
        <v>37</v>
      </c>
    </row>
    <row r="27354" spans="1:2" x14ac:dyDescent="0.2">
      <c r="A27354">
        <v>136905</v>
      </c>
      <c r="B27354">
        <v>36</v>
      </c>
    </row>
    <row r="27355" spans="1:2" x14ac:dyDescent="0.2">
      <c r="A27355">
        <v>136910</v>
      </c>
      <c r="B27355">
        <v>36</v>
      </c>
    </row>
    <row r="27356" spans="1:2" x14ac:dyDescent="0.2">
      <c r="A27356">
        <v>136915</v>
      </c>
      <c r="B27356">
        <v>35</v>
      </c>
    </row>
    <row r="27357" spans="1:2" x14ac:dyDescent="0.2">
      <c r="A27357">
        <v>136920</v>
      </c>
      <c r="B27357">
        <v>35</v>
      </c>
    </row>
    <row r="27358" spans="1:2" x14ac:dyDescent="0.2">
      <c r="A27358">
        <v>136925</v>
      </c>
      <c r="B27358">
        <v>35</v>
      </c>
    </row>
    <row r="27359" spans="1:2" x14ac:dyDescent="0.2">
      <c r="A27359">
        <v>136930</v>
      </c>
      <c r="B27359">
        <v>35</v>
      </c>
    </row>
    <row r="27360" spans="1:2" x14ac:dyDescent="0.2">
      <c r="A27360">
        <v>136935</v>
      </c>
      <c r="B27360">
        <v>35</v>
      </c>
    </row>
    <row r="27361" spans="1:2" x14ac:dyDescent="0.2">
      <c r="A27361">
        <v>136940</v>
      </c>
      <c r="B27361">
        <v>35</v>
      </c>
    </row>
    <row r="27362" spans="1:2" x14ac:dyDescent="0.2">
      <c r="A27362">
        <v>136945</v>
      </c>
      <c r="B27362">
        <v>34</v>
      </c>
    </row>
    <row r="27363" spans="1:2" x14ac:dyDescent="0.2">
      <c r="A27363">
        <v>136950</v>
      </c>
      <c r="B27363">
        <v>34</v>
      </c>
    </row>
    <row r="27364" spans="1:2" x14ac:dyDescent="0.2">
      <c r="A27364">
        <v>136955</v>
      </c>
      <c r="B27364">
        <v>34</v>
      </c>
    </row>
    <row r="27365" spans="1:2" x14ac:dyDescent="0.2">
      <c r="A27365">
        <v>136960</v>
      </c>
      <c r="B27365">
        <v>34</v>
      </c>
    </row>
    <row r="27366" spans="1:2" x14ac:dyDescent="0.2">
      <c r="A27366">
        <v>136965</v>
      </c>
      <c r="B27366">
        <v>34</v>
      </c>
    </row>
    <row r="27367" spans="1:2" x14ac:dyDescent="0.2">
      <c r="A27367">
        <v>136970</v>
      </c>
      <c r="B27367">
        <v>34</v>
      </c>
    </row>
    <row r="27368" spans="1:2" x14ac:dyDescent="0.2">
      <c r="A27368">
        <v>136975</v>
      </c>
      <c r="B27368">
        <v>33</v>
      </c>
    </row>
    <row r="27369" spans="1:2" x14ac:dyDescent="0.2">
      <c r="A27369">
        <v>136980</v>
      </c>
      <c r="B27369">
        <v>33</v>
      </c>
    </row>
    <row r="27370" spans="1:2" x14ac:dyDescent="0.2">
      <c r="A27370">
        <v>136985</v>
      </c>
      <c r="B27370">
        <v>34</v>
      </c>
    </row>
    <row r="27371" spans="1:2" x14ac:dyDescent="0.2">
      <c r="A27371">
        <v>136990</v>
      </c>
      <c r="B27371">
        <v>34</v>
      </c>
    </row>
    <row r="27372" spans="1:2" x14ac:dyDescent="0.2">
      <c r="A27372">
        <v>136995</v>
      </c>
      <c r="B27372">
        <v>34</v>
      </c>
    </row>
    <row r="27373" spans="1:2" x14ac:dyDescent="0.2">
      <c r="A27373">
        <v>137000</v>
      </c>
      <c r="B27373">
        <v>34</v>
      </c>
    </row>
    <row r="27374" spans="1:2" x14ac:dyDescent="0.2">
      <c r="A27374">
        <v>137005</v>
      </c>
      <c r="B27374">
        <v>34</v>
      </c>
    </row>
    <row r="27375" spans="1:2" x14ac:dyDescent="0.2">
      <c r="A27375">
        <v>137010</v>
      </c>
      <c r="B27375">
        <v>34</v>
      </c>
    </row>
    <row r="27376" spans="1:2" x14ac:dyDescent="0.2">
      <c r="A27376">
        <v>137015</v>
      </c>
      <c r="B27376">
        <v>33</v>
      </c>
    </row>
    <row r="27377" spans="1:2" x14ac:dyDescent="0.2">
      <c r="A27377">
        <v>137020</v>
      </c>
      <c r="B27377">
        <v>33</v>
      </c>
    </row>
    <row r="27378" spans="1:2" x14ac:dyDescent="0.2">
      <c r="A27378">
        <v>137025</v>
      </c>
      <c r="B27378">
        <v>33</v>
      </c>
    </row>
    <row r="27379" spans="1:2" x14ac:dyDescent="0.2">
      <c r="A27379">
        <v>137030</v>
      </c>
      <c r="B27379">
        <v>33</v>
      </c>
    </row>
    <row r="27380" spans="1:2" x14ac:dyDescent="0.2">
      <c r="A27380">
        <v>137035</v>
      </c>
      <c r="B27380">
        <v>33</v>
      </c>
    </row>
    <row r="27381" spans="1:2" x14ac:dyDescent="0.2">
      <c r="A27381">
        <v>137040</v>
      </c>
      <c r="B27381">
        <v>32</v>
      </c>
    </row>
    <row r="27382" spans="1:2" x14ac:dyDescent="0.2">
      <c r="A27382">
        <v>137045</v>
      </c>
      <c r="B27382">
        <v>32</v>
      </c>
    </row>
    <row r="27383" spans="1:2" x14ac:dyDescent="0.2">
      <c r="A27383">
        <v>137050</v>
      </c>
      <c r="B27383">
        <v>32</v>
      </c>
    </row>
    <row r="27384" spans="1:2" x14ac:dyDescent="0.2">
      <c r="A27384">
        <v>137055</v>
      </c>
      <c r="B27384">
        <v>32</v>
      </c>
    </row>
    <row r="27385" spans="1:2" x14ac:dyDescent="0.2">
      <c r="A27385">
        <v>137060</v>
      </c>
      <c r="B27385">
        <v>32</v>
      </c>
    </row>
    <row r="27386" spans="1:2" x14ac:dyDescent="0.2">
      <c r="A27386">
        <v>137065</v>
      </c>
      <c r="B27386">
        <v>31</v>
      </c>
    </row>
    <row r="27387" spans="1:2" x14ac:dyDescent="0.2">
      <c r="A27387">
        <v>137070</v>
      </c>
      <c r="B27387">
        <v>31</v>
      </c>
    </row>
    <row r="27388" spans="1:2" x14ac:dyDescent="0.2">
      <c r="A27388">
        <v>137075</v>
      </c>
      <c r="B27388">
        <v>31</v>
      </c>
    </row>
    <row r="27389" spans="1:2" x14ac:dyDescent="0.2">
      <c r="A27389">
        <v>137080</v>
      </c>
      <c r="B27389">
        <v>31</v>
      </c>
    </row>
    <row r="27390" spans="1:2" x14ac:dyDescent="0.2">
      <c r="A27390">
        <v>137085</v>
      </c>
      <c r="B27390">
        <v>31</v>
      </c>
    </row>
    <row r="27391" spans="1:2" x14ac:dyDescent="0.2">
      <c r="A27391">
        <v>137090</v>
      </c>
      <c r="B27391">
        <v>31</v>
      </c>
    </row>
    <row r="27392" spans="1:2" x14ac:dyDescent="0.2">
      <c r="A27392">
        <v>137095</v>
      </c>
      <c r="B27392">
        <v>31</v>
      </c>
    </row>
    <row r="27393" spans="1:2" x14ac:dyDescent="0.2">
      <c r="A27393">
        <v>137100</v>
      </c>
      <c r="B27393">
        <v>31</v>
      </c>
    </row>
    <row r="27394" spans="1:2" x14ac:dyDescent="0.2">
      <c r="A27394">
        <v>137105</v>
      </c>
      <c r="B27394">
        <v>30</v>
      </c>
    </row>
    <row r="27395" spans="1:2" x14ac:dyDescent="0.2">
      <c r="A27395">
        <v>137110</v>
      </c>
      <c r="B27395">
        <v>30</v>
      </c>
    </row>
    <row r="27396" spans="1:2" x14ac:dyDescent="0.2">
      <c r="A27396">
        <v>137115</v>
      </c>
      <c r="B27396">
        <v>30</v>
      </c>
    </row>
    <row r="27397" spans="1:2" x14ac:dyDescent="0.2">
      <c r="A27397">
        <v>137120</v>
      </c>
      <c r="B27397">
        <v>30</v>
      </c>
    </row>
    <row r="27398" spans="1:2" x14ac:dyDescent="0.2">
      <c r="A27398">
        <v>137125</v>
      </c>
      <c r="B27398">
        <v>30</v>
      </c>
    </row>
    <row r="27399" spans="1:2" x14ac:dyDescent="0.2">
      <c r="A27399">
        <v>137130</v>
      </c>
      <c r="B27399">
        <v>30</v>
      </c>
    </row>
    <row r="27400" spans="1:2" x14ac:dyDescent="0.2">
      <c r="A27400">
        <v>137135</v>
      </c>
      <c r="B27400">
        <v>30</v>
      </c>
    </row>
    <row r="27401" spans="1:2" x14ac:dyDescent="0.2">
      <c r="A27401">
        <v>137140</v>
      </c>
      <c r="B27401">
        <v>30</v>
      </c>
    </row>
    <row r="27402" spans="1:2" x14ac:dyDescent="0.2">
      <c r="A27402">
        <v>137145</v>
      </c>
      <c r="B27402">
        <v>30</v>
      </c>
    </row>
    <row r="27403" spans="1:2" x14ac:dyDescent="0.2">
      <c r="A27403">
        <v>137150</v>
      </c>
      <c r="B27403">
        <v>30</v>
      </c>
    </row>
    <row r="27404" spans="1:2" x14ac:dyDescent="0.2">
      <c r="A27404">
        <v>137155</v>
      </c>
      <c r="B27404">
        <v>30</v>
      </c>
    </row>
    <row r="27405" spans="1:2" x14ac:dyDescent="0.2">
      <c r="A27405">
        <v>137160</v>
      </c>
      <c r="B27405">
        <v>30</v>
      </c>
    </row>
    <row r="27406" spans="1:2" x14ac:dyDescent="0.2">
      <c r="A27406">
        <v>137165</v>
      </c>
      <c r="B27406">
        <v>30</v>
      </c>
    </row>
    <row r="27407" spans="1:2" x14ac:dyDescent="0.2">
      <c r="A27407">
        <v>137170</v>
      </c>
      <c r="B27407">
        <v>30</v>
      </c>
    </row>
    <row r="27408" spans="1:2" x14ac:dyDescent="0.2">
      <c r="A27408">
        <v>137175</v>
      </c>
      <c r="B27408">
        <v>30</v>
      </c>
    </row>
    <row r="27409" spans="1:2" x14ac:dyDescent="0.2">
      <c r="A27409">
        <v>137180</v>
      </c>
      <c r="B27409">
        <v>30</v>
      </c>
    </row>
    <row r="27410" spans="1:2" x14ac:dyDescent="0.2">
      <c r="A27410">
        <v>137185</v>
      </c>
      <c r="B27410">
        <v>30</v>
      </c>
    </row>
    <row r="27411" spans="1:2" x14ac:dyDescent="0.2">
      <c r="A27411">
        <v>137190</v>
      </c>
      <c r="B27411">
        <v>30</v>
      </c>
    </row>
    <row r="27412" spans="1:2" x14ac:dyDescent="0.2">
      <c r="A27412">
        <v>137195</v>
      </c>
      <c r="B27412">
        <v>30</v>
      </c>
    </row>
    <row r="27413" spans="1:2" x14ac:dyDescent="0.2">
      <c r="A27413">
        <v>137200</v>
      </c>
      <c r="B27413">
        <v>30</v>
      </c>
    </row>
    <row r="27414" spans="1:2" x14ac:dyDescent="0.2">
      <c r="A27414">
        <v>137205</v>
      </c>
      <c r="B27414">
        <v>30</v>
      </c>
    </row>
    <row r="27415" spans="1:2" x14ac:dyDescent="0.2">
      <c r="A27415">
        <v>137210</v>
      </c>
      <c r="B27415">
        <v>30</v>
      </c>
    </row>
    <row r="27416" spans="1:2" x14ac:dyDescent="0.2">
      <c r="A27416">
        <v>137215</v>
      </c>
      <c r="B27416">
        <v>30</v>
      </c>
    </row>
    <row r="27417" spans="1:2" x14ac:dyDescent="0.2">
      <c r="A27417">
        <v>137220</v>
      </c>
      <c r="B27417">
        <v>29</v>
      </c>
    </row>
    <row r="27418" spans="1:2" x14ac:dyDescent="0.2">
      <c r="A27418">
        <v>137225</v>
      </c>
      <c r="B27418">
        <v>29</v>
      </c>
    </row>
    <row r="27419" spans="1:2" x14ac:dyDescent="0.2">
      <c r="A27419">
        <v>137230</v>
      </c>
      <c r="B27419">
        <v>29</v>
      </c>
    </row>
    <row r="27420" spans="1:2" x14ac:dyDescent="0.2">
      <c r="A27420">
        <v>137235</v>
      </c>
      <c r="B27420">
        <v>29</v>
      </c>
    </row>
    <row r="27421" spans="1:2" x14ac:dyDescent="0.2">
      <c r="A27421">
        <v>137240</v>
      </c>
      <c r="B27421">
        <v>29</v>
      </c>
    </row>
    <row r="27422" spans="1:2" x14ac:dyDescent="0.2">
      <c r="A27422">
        <v>137245</v>
      </c>
      <c r="B27422">
        <v>29</v>
      </c>
    </row>
    <row r="27423" spans="1:2" x14ac:dyDescent="0.2">
      <c r="A27423">
        <v>137250</v>
      </c>
      <c r="B27423">
        <v>29</v>
      </c>
    </row>
    <row r="27424" spans="1:2" x14ac:dyDescent="0.2">
      <c r="A27424">
        <v>137255</v>
      </c>
      <c r="B27424">
        <v>29</v>
      </c>
    </row>
    <row r="27425" spans="1:2" x14ac:dyDescent="0.2">
      <c r="A27425">
        <v>137260</v>
      </c>
      <c r="B27425">
        <v>29</v>
      </c>
    </row>
    <row r="27426" spans="1:2" x14ac:dyDescent="0.2">
      <c r="A27426">
        <v>137265</v>
      </c>
      <c r="B27426">
        <v>29</v>
      </c>
    </row>
    <row r="27427" spans="1:2" x14ac:dyDescent="0.2">
      <c r="A27427">
        <v>137270</v>
      </c>
      <c r="B27427">
        <v>29</v>
      </c>
    </row>
    <row r="27428" spans="1:2" x14ac:dyDescent="0.2">
      <c r="A27428">
        <v>137275</v>
      </c>
      <c r="B27428">
        <v>29</v>
      </c>
    </row>
    <row r="27429" spans="1:2" x14ac:dyDescent="0.2">
      <c r="A27429">
        <v>137280</v>
      </c>
      <c r="B27429">
        <v>29</v>
      </c>
    </row>
    <row r="27430" spans="1:2" x14ac:dyDescent="0.2">
      <c r="A27430">
        <v>137285</v>
      </c>
      <c r="B27430">
        <v>29</v>
      </c>
    </row>
    <row r="27431" spans="1:2" x14ac:dyDescent="0.2">
      <c r="A27431">
        <v>137290</v>
      </c>
      <c r="B27431">
        <v>29</v>
      </c>
    </row>
    <row r="27432" spans="1:2" x14ac:dyDescent="0.2">
      <c r="A27432">
        <v>137295</v>
      </c>
      <c r="B27432">
        <v>29</v>
      </c>
    </row>
    <row r="27433" spans="1:2" x14ac:dyDescent="0.2">
      <c r="A27433">
        <v>137300</v>
      </c>
      <c r="B27433">
        <v>29</v>
      </c>
    </row>
    <row r="27434" spans="1:2" x14ac:dyDescent="0.2">
      <c r="A27434">
        <v>137305</v>
      </c>
      <c r="B27434">
        <v>28</v>
      </c>
    </row>
    <row r="27435" spans="1:2" x14ac:dyDescent="0.2">
      <c r="A27435">
        <v>137310</v>
      </c>
      <c r="B27435">
        <v>28</v>
      </c>
    </row>
    <row r="27436" spans="1:2" x14ac:dyDescent="0.2">
      <c r="A27436">
        <v>137315</v>
      </c>
      <c r="B27436">
        <v>28</v>
      </c>
    </row>
    <row r="27437" spans="1:2" x14ac:dyDescent="0.2">
      <c r="A27437">
        <v>137320</v>
      </c>
      <c r="B27437">
        <v>28</v>
      </c>
    </row>
    <row r="27438" spans="1:2" x14ac:dyDescent="0.2">
      <c r="A27438">
        <v>137325</v>
      </c>
      <c r="B27438">
        <v>28</v>
      </c>
    </row>
    <row r="27439" spans="1:2" x14ac:dyDescent="0.2">
      <c r="A27439">
        <v>137330</v>
      </c>
      <c r="B27439">
        <v>28</v>
      </c>
    </row>
    <row r="27440" spans="1:2" x14ac:dyDescent="0.2">
      <c r="A27440">
        <v>137335</v>
      </c>
      <c r="B27440">
        <v>28</v>
      </c>
    </row>
    <row r="27441" spans="1:2" x14ac:dyDescent="0.2">
      <c r="A27441">
        <v>137340</v>
      </c>
      <c r="B27441">
        <v>28</v>
      </c>
    </row>
    <row r="27442" spans="1:2" x14ac:dyDescent="0.2">
      <c r="A27442">
        <v>137345</v>
      </c>
      <c r="B27442">
        <v>28</v>
      </c>
    </row>
    <row r="27443" spans="1:2" x14ac:dyDescent="0.2">
      <c r="A27443">
        <v>137350</v>
      </c>
      <c r="B27443">
        <v>28</v>
      </c>
    </row>
    <row r="27444" spans="1:2" x14ac:dyDescent="0.2">
      <c r="A27444">
        <v>137355</v>
      </c>
      <c r="B27444">
        <v>28</v>
      </c>
    </row>
    <row r="27445" spans="1:2" x14ac:dyDescent="0.2">
      <c r="A27445">
        <v>137360</v>
      </c>
      <c r="B27445">
        <v>28</v>
      </c>
    </row>
    <row r="27446" spans="1:2" x14ac:dyDescent="0.2">
      <c r="A27446">
        <v>137365</v>
      </c>
      <c r="B27446">
        <v>28</v>
      </c>
    </row>
    <row r="27447" spans="1:2" x14ac:dyDescent="0.2">
      <c r="A27447">
        <v>137370</v>
      </c>
      <c r="B27447">
        <v>28</v>
      </c>
    </row>
    <row r="27448" spans="1:2" x14ac:dyDescent="0.2">
      <c r="A27448">
        <v>137375</v>
      </c>
      <c r="B27448">
        <v>28</v>
      </c>
    </row>
    <row r="27449" spans="1:2" x14ac:dyDescent="0.2">
      <c r="A27449">
        <v>137380</v>
      </c>
      <c r="B27449">
        <v>27</v>
      </c>
    </row>
    <row r="27450" spans="1:2" x14ac:dyDescent="0.2">
      <c r="A27450">
        <v>137385</v>
      </c>
      <c r="B27450">
        <v>27</v>
      </c>
    </row>
    <row r="27451" spans="1:2" x14ac:dyDescent="0.2">
      <c r="A27451">
        <v>137390</v>
      </c>
      <c r="B27451">
        <v>27</v>
      </c>
    </row>
    <row r="27452" spans="1:2" x14ac:dyDescent="0.2">
      <c r="A27452">
        <v>137395</v>
      </c>
      <c r="B27452">
        <v>27</v>
      </c>
    </row>
    <row r="27453" spans="1:2" x14ac:dyDescent="0.2">
      <c r="A27453">
        <v>137400</v>
      </c>
      <c r="B27453">
        <v>27</v>
      </c>
    </row>
    <row r="27454" spans="1:2" x14ac:dyDescent="0.2">
      <c r="A27454">
        <v>137405</v>
      </c>
      <c r="B27454">
        <v>27</v>
      </c>
    </row>
    <row r="27455" spans="1:2" x14ac:dyDescent="0.2">
      <c r="A27455">
        <v>137410</v>
      </c>
      <c r="B27455">
        <v>27</v>
      </c>
    </row>
    <row r="27456" spans="1:2" x14ac:dyDescent="0.2">
      <c r="A27456">
        <v>137415</v>
      </c>
      <c r="B27456">
        <v>27</v>
      </c>
    </row>
    <row r="27457" spans="1:2" x14ac:dyDescent="0.2">
      <c r="A27457">
        <v>137420</v>
      </c>
      <c r="B27457">
        <v>27</v>
      </c>
    </row>
    <row r="27458" spans="1:2" x14ac:dyDescent="0.2">
      <c r="A27458">
        <v>137425</v>
      </c>
      <c r="B27458">
        <v>27</v>
      </c>
    </row>
    <row r="27459" spans="1:2" x14ac:dyDescent="0.2">
      <c r="A27459">
        <v>137430</v>
      </c>
      <c r="B27459">
        <v>28</v>
      </c>
    </row>
    <row r="27460" spans="1:2" x14ac:dyDescent="0.2">
      <c r="A27460">
        <v>137435</v>
      </c>
      <c r="B27460">
        <v>30</v>
      </c>
    </row>
    <row r="27461" spans="1:2" x14ac:dyDescent="0.2">
      <c r="A27461">
        <v>137440</v>
      </c>
      <c r="B27461">
        <v>32</v>
      </c>
    </row>
    <row r="27462" spans="1:2" x14ac:dyDescent="0.2">
      <c r="A27462">
        <v>137445</v>
      </c>
      <c r="B27462">
        <v>35</v>
      </c>
    </row>
    <row r="27463" spans="1:2" x14ac:dyDescent="0.2">
      <c r="A27463">
        <v>137450</v>
      </c>
      <c r="B27463">
        <v>39</v>
      </c>
    </row>
    <row r="27464" spans="1:2" x14ac:dyDescent="0.2">
      <c r="A27464">
        <v>137455</v>
      </c>
      <c r="B27464">
        <v>44</v>
      </c>
    </row>
    <row r="27465" spans="1:2" x14ac:dyDescent="0.2">
      <c r="A27465">
        <v>137460</v>
      </c>
      <c r="B27465">
        <v>49</v>
      </c>
    </row>
    <row r="27466" spans="1:2" x14ac:dyDescent="0.2">
      <c r="A27466">
        <v>137465</v>
      </c>
      <c r="B27466">
        <v>53</v>
      </c>
    </row>
    <row r="27467" spans="1:2" x14ac:dyDescent="0.2">
      <c r="A27467">
        <v>137470</v>
      </c>
      <c r="B27467">
        <v>56</v>
      </c>
    </row>
    <row r="27468" spans="1:2" x14ac:dyDescent="0.2">
      <c r="A27468">
        <v>137475</v>
      </c>
      <c r="B27468">
        <v>60</v>
      </c>
    </row>
    <row r="27469" spans="1:2" x14ac:dyDescent="0.2">
      <c r="A27469">
        <v>137480</v>
      </c>
      <c r="B27469">
        <v>63</v>
      </c>
    </row>
    <row r="27470" spans="1:2" x14ac:dyDescent="0.2">
      <c r="A27470">
        <v>137485</v>
      </c>
      <c r="B27470">
        <v>65</v>
      </c>
    </row>
    <row r="27471" spans="1:2" x14ac:dyDescent="0.2">
      <c r="A27471">
        <v>137490</v>
      </c>
      <c r="B27471">
        <v>68</v>
      </c>
    </row>
    <row r="27472" spans="1:2" x14ac:dyDescent="0.2">
      <c r="A27472">
        <v>137495</v>
      </c>
      <c r="B27472">
        <v>71</v>
      </c>
    </row>
    <row r="27473" spans="1:2" x14ac:dyDescent="0.2">
      <c r="A27473">
        <v>137500</v>
      </c>
      <c r="B27473">
        <v>72</v>
      </c>
    </row>
    <row r="27474" spans="1:2" x14ac:dyDescent="0.2">
      <c r="A27474">
        <v>137505</v>
      </c>
      <c r="B27474">
        <v>74</v>
      </c>
    </row>
    <row r="27475" spans="1:2" x14ac:dyDescent="0.2">
      <c r="A27475">
        <v>137510</v>
      </c>
      <c r="B27475">
        <v>75</v>
      </c>
    </row>
    <row r="27476" spans="1:2" x14ac:dyDescent="0.2">
      <c r="A27476">
        <v>137515</v>
      </c>
      <c r="B27476">
        <v>73</v>
      </c>
    </row>
    <row r="27477" spans="1:2" x14ac:dyDescent="0.2">
      <c r="A27477">
        <v>137520</v>
      </c>
      <c r="B27477">
        <v>73</v>
      </c>
    </row>
    <row r="27478" spans="1:2" x14ac:dyDescent="0.2">
      <c r="A27478">
        <v>137525</v>
      </c>
      <c r="B27478">
        <v>72</v>
      </c>
    </row>
    <row r="27479" spans="1:2" x14ac:dyDescent="0.2">
      <c r="A27479">
        <v>137530</v>
      </c>
      <c r="B27479">
        <v>71</v>
      </c>
    </row>
    <row r="27480" spans="1:2" x14ac:dyDescent="0.2">
      <c r="A27480">
        <v>137535</v>
      </c>
      <c r="B27480">
        <v>70</v>
      </c>
    </row>
    <row r="27481" spans="1:2" x14ac:dyDescent="0.2">
      <c r="A27481">
        <v>137540</v>
      </c>
      <c r="B27481">
        <v>69</v>
      </c>
    </row>
    <row r="27482" spans="1:2" x14ac:dyDescent="0.2">
      <c r="A27482">
        <v>137545</v>
      </c>
      <c r="B27482">
        <v>67</v>
      </c>
    </row>
    <row r="27483" spans="1:2" x14ac:dyDescent="0.2">
      <c r="A27483">
        <v>137550</v>
      </c>
      <c r="B27483">
        <v>65</v>
      </c>
    </row>
    <row r="27484" spans="1:2" x14ac:dyDescent="0.2">
      <c r="A27484">
        <v>137555</v>
      </c>
      <c r="B27484">
        <v>65</v>
      </c>
    </row>
    <row r="27485" spans="1:2" x14ac:dyDescent="0.2">
      <c r="A27485">
        <v>137560</v>
      </c>
      <c r="B27485">
        <v>65</v>
      </c>
    </row>
    <row r="27486" spans="1:2" x14ac:dyDescent="0.2">
      <c r="A27486">
        <v>137565</v>
      </c>
      <c r="B27486">
        <v>65</v>
      </c>
    </row>
    <row r="27487" spans="1:2" x14ac:dyDescent="0.2">
      <c r="A27487">
        <v>137570</v>
      </c>
      <c r="B27487">
        <v>63</v>
      </c>
    </row>
    <row r="27488" spans="1:2" x14ac:dyDescent="0.2">
      <c r="A27488">
        <v>137575</v>
      </c>
      <c r="B27488">
        <v>62</v>
      </c>
    </row>
    <row r="27489" spans="1:2" x14ac:dyDescent="0.2">
      <c r="A27489">
        <v>137580</v>
      </c>
      <c r="B27489">
        <v>62</v>
      </c>
    </row>
    <row r="27490" spans="1:2" x14ac:dyDescent="0.2">
      <c r="A27490">
        <v>137585</v>
      </c>
      <c r="B27490">
        <v>61</v>
      </c>
    </row>
    <row r="27491" spans="1:2" x14ac:dyDescent="0.2">
      <c r="A27491">
        <v>137590</v>
      </c>
      <c r="B27491">
        <v>59</v>
      </c>
    </row>
    <row r="27492" spans="1:2" x14ac:dyDescent="0.2">
      <c r="A27492">
        <v>137595</v>
      </c>
      <c r="B27492">
        <v>58</v>
      </c>
    </row>
    <row r="27493" spans="1:2" x14ac:dyDescent="0.2">
      <c r="A27493">
        <v>137600</v>
      </c>
      <c r="B27493">
        <v>57</v>
      </c>
    </row>
    <row r="27494" spans="1:2" x14ac:dyDescent="0.2">
      <c r="A27494">
        <v>137605</v>
      </c>
      <c r="B27494">
        <v>56</v>
      </c>
    </row>
    <row r="27495" spans="1:2" x14ac:dyDescent="0.2">
      <c r="A27495">
        <v>137610</v>
      </c>
      <c r="B27495">
        <v>56</v>
      </c>
    </row>
    <row r="27496" spans="1:2" x14ac:dyDescent="0.2">
      <c r="A27496">
        <v>137615</v>
      </c>
      <c r="B27496">
        <v>55</v>
      </c>
    </row>
    <row r="27497" spans="1:2" x14ac:dyDescent="0.2">
      <c r="A27497">
        <v>137620</v>
      </c>
      <c r="B27497">
        <v>55</v>
      </c>
    </row>
    <row r="27498" spans="1:2" x14ac:dyDescent="0.2">
      <c r="A27498">
        <v>137625</v>
      </c>
      <c r="B27498">
        <v>54</v>
      </c>
    </row>
    <row r="27499" spans="1:2" x14ac:dyDescent="0.2">
      <c r="A27499">
        <v>137630</v>
      </c>
      <c r="B27499">
        <v>53</v>
      </c>
    </row>
    <row r="27500" spans="1:2" x14ac:dyDescent="0.2">
      <c r="A27500">
        <v>137635</v>
      </c>
      <c r="B27500">
        <v>51</v>
      </c>
    </row>
    <row r="27501" spans="1:2" x14ac:dyDescent="0.2">
      <c r="A27501">
        <v>137640</v>
      </c>
      <c r="B27501">
        <v>49</v>
      </c>
    </row>
    <row r="27502" spans="1:2" x14ac:dyDescent="0.2">
      <c r="A27502">
        <v>137645</v>
      </c>
      <c r="B27502">
        <v>47</v>
      </c>
    </row>
    <row r="27503" spans="1:2" x14ac:dyDescent="0.2">
      <c r="A27503">
        <v>137650</v>
      </c>
      <c r="B27503">
        <v>46</v>
      </c>
    </row>
    <row r="27504" spans="1:2" x14ac:dyDescent="0.2">
      <c r="A27504">
        <v>137655</v>
      </c>
      <c r="B27504">
        <v>45</v>
      </c>
    </row>
    <row r="27505" spans="1:2" x14ac:dyDescent="0.2">
      <c r="A27505">
        <v>137660</v>
      </c>
      <c r="B27505">
        <v>44</v>
      </c>
    </row>
    <row r="27506" spans="1:2" x14ac:dyDescent="0.2">
      <c r="A27506">
        <v>137665</v>
      </c>
      <c r="B27506">
        <v>44</v>
      </c>
    </row>
    <row r="27507" spans="1:2" x14ac:dyDescent="0.2">
      <c r="A27507">
        <v>137670</v>
      </c>
      <c r="B27507">
        <v>43</v>
      </c>
    </row>
    <row r="27508" spans="1:2" x14ac:dyDescent="0.2">
      <c r="A27508">
        <v>137675</v>
      </c>
      <c r="B27508">
        <v>43</v>
      </c>
    </row>
    <row r="27509" spans="1:2" x14ac:dyDescent="0.2">
      <c r="A27509">
        <v>137680</v>
      </c>
      <c r="B27509">
        <v>43</v>
      </c>
    </row>
    <row r="27510" spans="1:2" x14ac:dyDescent="0.2">
      <c r="A27510">
        <v>137685</v>
      </c>
      <c r="B27510">
        <v>43</v>
      </c>
    </row>
    <row r="27511" spans="1:2" x14ac:dyDescent="0.2">
      <c r="A27511">
        <v>137690</v>
      </c>
      <c r="B27511">
        <v>43</v>
      </c>
    </row>
    <row r="27512" spans="1:2" x14ac:dyDescent="0.2">
      <c r="A27512">
        <v>137695</v>
      </c>
      <c r="B27512">
        <v>42</v>
      </c>
    </row>
    <row r="27513" spans="1:2" x14ac:dyDescent="0.2">
      <c r="A27513">
        <v>137700</v>
      </c>
      <c r="B27513">
        <v>41</v>
      </c>
    </row>
    <row r="27514" spans="1:2" x14ac:dyDescent="0.2">
      <c r="A27514">
        <v>137705</v>
      </c>
      <c r="B27514">
        <v>40</v>
      </c>
    </row>
    <row r="27515" spans="1:2" x14ac:dyDescent="0.2">
      <c r="A27515">
        <v>137710</v>
      </c>
      <c r="B27515">
        <v>41</v>
      </c>
    </row>
    <row r="27516" spans="1:2" x14ac:dyDescent="0.2">
      <c r="A27516">
        <v>137715</v>
      </c>
      <c r="B27516">
        <v>42</v>
      </c>
    </row>
    <row r="27517" spans="1:2" x14ac:dyDescent="0.2">
      <c r="A27517">
        <v>137720</v>
      </c>
      <c r="B27517">
        <v>43</v>
      </c>
    </row>
    <row r="27518" spans="1:2" x14ac:dyDescent="0.2">
      <c r="A27518">
        <v>137725</v>
      </c>
      <c r="B27518">
        <v>48</v>
      </c>
    </row>
    <row r="27519" spans="1:2" x14ac:dyDescent="0.2">
      <c r="A27519">
        <v>137730</v>
      </c>
      <c r="B27519">
        <v>54</v>
      </c>
    </row>
    <row r="27520" spans="1:2" x14ac:dyDescent="0.2">
      <c r="A27520">
        <v>137735</v>
      </c>
      <c r="B27520">
        <v>58</v>
      </c>
    </row>
    <row r="27521" spans="1:2" x14ac:dyDescent="0.2">
      <c r="A27521">
        <v>137740</v>
      </c>
      <c r="B27521">
        <v>59</v>
      </c>
    </row>
    <row r="27522" spans="1:2" x14ac:dyDescent="0.2">
      <c r="A27522">
        <v>137745</v>
      </c>
      <c r="B27522">
        <v>57</v>
      </c>
    </row>
    <row r="27523" spans="1:2" x14ac:dyDescent="0.2">
      <c r="A27523">
        <v>137750</v>
      </c>
      <c r="B27523">
        <v>60</v>
      </c>
    </row>
    <row r="27524" spans="1:2" x14ac:dyDescent="0.2">
      <c r="A27524">
        <v>137755</v>
      </c>
      <c r="B27524">
        <v>60</v>
      </c>
    </row>
    <row r="27525" spans="1:2" x14ac:dyDescent="0.2">
      <c r="A27525">
        <v>137760</v>
      </c>
      <c r="B27525">
        <v>65</v>
      </c>
    </row>
    <row r="27526" spans="1:2" x14ac:dyDescent="0.2">
      <c r="A27526">
        <v>137765</v>
      </c>
      <c r="B27526">
        <v>69</v>
      </c>
    </row>
    <row r="27527" spans="1:2" x14ac:dyDescent="0.2">
      <c r="A27527">
        <v>137770</v>
      </c>
      <c r="B27527">
        <v>73</v>
      </c>
    </row>
    <row r="27528" spans="1:2" x14ac:dyDescent="0.2">
      <c r="A27528">
        <v>137775</v>
      </c>
      <c r="B27528">
        <v>74</v>
      </c>
    </row>
    <row r="27529" spans="1:2" x14ac:dyDescent="0.2">
      <c r="A27529">
        <v>137780</v>
      </c>
      <c r="B27529">
        <v>75</v>
      </c>
    </row>
    <row r="27530" spans="1:2" x14ac:dyDescent="0.2">
      <c r="A27530">
        <v>137785</v>
      </c>
      <c r="B27530">
        <v>76</v>
      </c>
    </row>
    <row r="27531" spans="1:2" x14ac:dyDescent="0.2">
      <c r="A27531">
        <v>137790</v>
      </c>
      <c r="B27531">
        <v>79</v>
      </c>
    </row>
    <row r="27532" spans="1:2" x14ac:dyDescent="0.2">
      <c r="A27532">
        <v>137795</v>
      </c>
      <c r="B27532">
        <v>83</v>
      </c>
    </row>
    <row r="27533" spans="1:2" x14ac:dyDescent="0.2">
      <c r="A27533">
        <v>137800</v>
      </c>
      <c r="B27533">
        <v>87</v>
      </c>
    </row>
    <row r="27534" spans="1:2" x14ac:dyDescent="0.2">
      <c r="A27534">
        <v>137805</v>
      </c>
      <c r="B27534">
        <v>90</v>
      </c>
    </row>
    <row r="27535" spans="1:2" x14ac:dyDescent="0.2">
      <c r="A27535">
        <v>137810</v>
      </c>
      <c r="B27535">
        <v>91</v>
      </c>
    </row>
    <row r="27536" spans="1:2" x14ac:dyDescent="0.2">
      <c r="A27536">
        <v>137815</v>
      </c>
      <c r="B27536">
        <v>92</v>
      </c>
    </row>
    <row r="27537" spans="1:2" x14ac:dyDescent="0.2">
      <c r="A27537">
        <v>137820</v>
      </c>
      <c r="B27537">
        <v>93</v>
      </c>
    </row>
    <row r="27538" spans="1:2" x14ac:dyDescent="0.2">
      <c r="A27538">
        <v>137825</v>
      </c>
      <c r="B27538">
        <v>93</v>
      </c>
    </row>
    <row r="27539" spans="1:2" x14ac:dyDescent="0.2">
      <c r="A27539">
        <v>137830</v>
      </c>
      <c r="B27539">
        <v>92</v>
      </c>
    </row>
    <row r="27540" spans="1:2" x14ac:dyDescent="0.2">
      <c r="A27540">
        <v>137835</v>
      </c>
      <c r="B27540">
        <v>93</v>
      </c>
    </row>
    <row r="27541" spans="1:2" x14ac:dyDescent="0.2">
      <c r="A27541">
        <v>137840</v>
      </c>
      <c r="B27541">
        <v>93</v>
      </c>
    </row>
    <row r="27542" spans="1:2" x14ac:dyDescent="0.2">
      <c r="A27542">
        <v>137845</v>
      </c>
      <c r="B27542">
        <v>92</v>
      </c>
    </row>
    <row r="27543" spans="1:2" x14ac:dyDescent="0.2">
      <c r="A27543">
        <v>137850</v>
      </c>
      <c r="B27543">
        <v>91</v>
      </c>
    </row>
    <row r="27544" spans="1:2" x14ac:dyDescent="0.2">
      <c r="A27544">
        <v>137855</v>
      </c>
      <c r="B27544">
        <v>91</v>
      </c>
    </row>
    <row r="27545" spans="1:2" x14ac:dyDescent="0.2">
      <c r="A27545">
        <v>137860</v>
      </c>
      <c r="B27545">
        <v>89</v>
      </c>
    </row>
    <row r="27546" spans="1:2" x14ac:dyDescent="0.2">
      <c r="A27546">
        <v>137865</v>
      </c>
      <c r="B27546">
        <v>88</v>
      </c>
    </row>
    <row r="27547" spans="1:2" x14ac:dyDescent="0.2">
      <c r="A27547">
        <v>137870</v>
      </c>
      <c r="B27547">
        <v>86</v>
      </c>
    </row>
    <row r="27548" spans="1:2" x14ac:dyDescent="0.2">
      <c r="A27548">
        <v>137875</v>
      </c>
      <c r="B27548">
        <v>85</v>
      </c>
    </row>
    <row r="27549" spans="1:2" x14ac:dyDescent="0.2">
      <c r="A27549">
        <v>137880</v>
      </c>
      <c r="B27549">
        <v>83</v>
      </c>
    </row>
    <row r="27550" spans="1:2" x14ac:dyDescent="0.2">
      <c r="A27550">
        <v>137885</v>
      </c>
      <c r="B27550">
        <v>82</v>
      </c>
    </row>
    <row r="27551" spans="1:2" x14ac:dyDescent="0.2">
      <c r="A27551">
        <v>137890</v>
      </c>
      <c r="B27551">
        <v>82</v>
      </c>
    </row>
    <row r="27552" spans="1:2" x14ac:dyDescent="0.2">
      <c r="A27552">
        <v>137895</v>
      </c>
      <c r="B27552">
        <v>83</v>
      </c>
    </row>
    <row r="27553" spans="1:2" x14ac:dyDescent="0.2">
      <c r="A27553">
        <v>137900</v>
      </c>
      <c r="B27553">
        <v>82</v>
      </c>
    </row>
    <row r="27554" spans="1:2" x14ac:dyDescent="0.2">
      <c r="A27554">
        <v>137905</v>
      </c>
      <c r="B27554">
        <v>81</v>
      </c>
    </row>
    <row r="27555" spans="1:2" x14ac:dyDescent="0.2">
      <c r="A27555">
        <v>137910</v>
      </c>
      <c r="B27555">
        <v>79</v>
      </c>
    </row>
    <row r="27556" spans="1:2" x14ac:dyDescent="0.2">
      <c r="A27556">
        <v>137915</v>
      </c>
      <c r="B27556">
        <v>79</v>
      </c>
    </row>
    <row r="27557" spans="1:2" x14ac:dyDescent="0.2">
      <c r="A27557">
        <v>137920</v>
      </c>
      <c r="B27557">
        <v>77</v>
      </c>
    </row>
    <row r="27558" spans="1:2" x14ac:dyDescent="0.2">
      <c r="A27558">
        <v>137925</v>
      </c>
      <c r="B27558">
        <v>76</v>
      </c>
    </row>
    <row r="27559" spans="1:2" x14ac:dyDescent="0.2">
      <c r="A27559">
        <v>137930</v>
      </c>
      <c r="B27559">
        <v>74</v>
      </c>
    </row>
    <row r="27560" spans="1:2" x14ac:dyDescent="0.2">
      <c r="A27560">
        <v>137935</v>
      </c>
      <c r="B27560">
        <v>73</v>
      </c>
    </row>
    <row r="27561" spans="1:2" x14ac:dyDescent="0.2">
      <c r="A27561">
        <v>137940</v>
      </c>
      <c r="B27561">
        <v>73</v>
      </c>
    </row>
    <row r="27562" spans="1:2" x14ac:dyDescent="0.2">
      <c r="A27562">
        <v>137945</v>
      </c>
      <c r="B27562">
        <v>71</v>
      </c>
    </row>
    <row r="27563" spans="1:2" x14ac:dyDescent="0.2">
      <c r="A27563">
        <v>137950</v>
      </c>
      <c r="B27563">
        <v>69</v>
      </c>
    </row>
    <row r="27564" spans="1:2" x14ac:dyDescent="0.2">
      <c r="A27564">
        <v>137955</v>
      </c>
      <c r="B27564">
        <v>68</v>
      </c>
    </row>
    <row r="27565" spans="1:2" x14ac:dyDescent="0.2">
      <c r="A27565">
        <v>137960</v>
      </c>
      <c r="B27565">
        <v>68</v>
      </c>
    </row>
    <row r="27566" spans="1:2" x14ac:dyDescent="0.2">
      <c r="A27566">
        <v>137965</v>
      </c>
      <c r="B27566">
        <v>67</v>
      </c>
    </row>
    <row r="27567" spans="1:2" x14ac:dyDescent="0.2">
      <c r="A27567">
        <v>137970</v>
      </c>
      <c r="B27567">
        <v>66</v>
      </c>
    </row>
    <row r="27568" spans="1:2" x14ac:dyDescent="0.2">
      <c r="A27568">
        <v>137975</v>
      </c>
      <c r="B27568">
        <v>65</v>
      </c>
    </row>
    <row r="27569" spans="1:2" x14ac:dyDescent="0.2">
      <c r="A27569">
        <v>137980</v>
      </c>
      <c r="B27569">
        <v>64</v>
      </c>
    </row>
    <row r="27570" spans="1:2" x14ac:dyDescent="0.2">
      <c r="A27570">
        <v>137985</v>
      </c>
      <c r="B27570">
        <v>62</v>
      </c>
    </row>
    <row r="27571" spans="1:2" x14ac:dyDescent="0.2">
      <c r="A27571">
        <v>137990</v>
      </c>
      <c r="B27571">
        <v>61</v>
      </c>
    </row>
    <row r="27572" spans="1:2" x14ac:dyDescent="0.2">
      <c r="A27572">
        <v>137995</v>
      </c>
      <c r="B27572">
        <v>60</v>
      </c>
    </row>
    <row r="27573" spans="1:2" x14ac:dyDescent="0.2">
      <c r="A27573">
        <v>138000</v>
      </c>
      <c r="B27573">
        <v>58</v>
      </c>
    </row>
    <row r="27574" spans="1:2" x14ac:dyDescent="0.2">
      <c r="A27574">
        <v>138005</v>
      </c>
      <c r="B27574">
        <v>57</v>
      </c>
    </row>
    <row r="27575" spans="1:2" x14ac:dyDescent="0.2">
      <c r="A27575">
        <v>138010</v>
      </c>
      <c r="B27575">
        <v>56</v>
      </c>
    </row>
    <row r="27576" spans="1:2" x14ac:dyDescent="0.2">
      <c r="A27576">
        <v>138015</v>
      </c>
      <c r="B27576">
        <v>56</v>
      </c>
    </row>
    <row r="27577" spans="1:2" x14ac:dyDescent="0.2">
      <c r="A27577">
        <v>138020</v>
      </c>
      <c r="B27577">
        <v>55</v>
      </c>
    </row>
    <row r="27578" spans="1:2" x14ac:dyDescent="0.2">
      <c r="A27578">
        <v>138025</v>
      </c>
      <c r="B27578">
        <v>54</v>
      </c>
    </row>
    <row r="27579" spans="1:2" x14ac:dyDescent="0.2">
      <c r="A27579">
        <v>138030</v>
      </c>
      <c r="B27579">
        <v>53</v>
      </c>
    </row>
    <row r="27580" spans="1:2" x14ac:dyDescent="0.2">
      <c r="A27580">
        <v>138035</v>
      </c>
      <c r="B27580">
        <v>52</v>
      </c>
    </row>
    <row r="27581" spans="1:2" x14ac:dyDescent="0.2">
      <c r="A27581">
        <v>138040</v>
      </c>
      <c r="B27581">
        <v>52</v>
      </c>
    </row>
    <row r="27582" spans="1:2" x14ac:dyDescent="0.2">
      <c r="A27582">
        <v>138045</v>
      </c>
      <c r="B27582">
        <v>52</v>
      </c>
    </row>
    <row r="27583" spans="1:2" x14ac:dyDescent="0.2">
      <c r="A27583">
        <v>138050</v>
      </c>
      <c r="B27583">
        <v>51</v>
      </c>
    </row>
    <row r="27584" spans="1:2" x14ac:dyDescent="0.2">
      <c r="A27584">
        <v>138055</v>
      </c>
      <c r="B27584">
        <v>50</v>
      </c>
    </row>
    <row r="27585" spans="1:2" x14ac:dyDescent="0.2">
      <c r="A27585">
        <v>138060</v>
      </c>
      <c r="B27585">
        <v>47</v>
      </c>
    </row>
    <row r="27586" spans="1:2" x14ac:dyDescent="0.2">
      <c r="A27586">
        <v>138065</v>
      </c>
      <c r="B27586">
        <v>43</v>
      </c>
    </row>
    <row r="27587" spans="1:2" x14ac:dyDescent="0.2">
      <c r="A27587">
        <v>138070</v>
      </c>
      <c r="B27587">
        <v>42</v>
      </c>
    </row>
    <row r="27588" spans="1:2" x14ac:dyDescent="0.2">
      <c r="A27588">
        <v>138075</v>
      </c>
      <c r="B27588">
        <v>43</v>
      </c>
    </row>
    <row r="27589" spans="1:2" x14ac:dyDescent="0.2">
      <c r="A27589">
        <v>138080</v>
      </c>
      <c r="B27589">
        <v>45</v>
      </c>
    </row>
    <row r="27590" spans="1:2" x14ac:dyDescent="0.2">
      <c r="A27590">
        <v>138085</v>
      </c>
      <c r="B27590">
        <v>47</v>
      </c>
    </row>
    <row r="27591" spans="1:2" x14ac:dyDescent="0.2">
      <c r="A27591">
        <v>138090</v>
      </c>
      <c r="B27591">
        <v>53</v>
      </c>
    </row>
    <row r="27592" spans="1:2" x14ac:dyDescent="0.2">
      <c r="A27592">
        <v>138095</v>
      </c>
      <c r="B27592">
        <v>59</v>
      </c>
    </row>
    <row r="27593" spans="1:2" x14ac:dyDescent="0.2">
      <c r="A27593">
        <v>138100</v>
      </c>
      <c r="B27593">
        <v>65</v>
      </c>
    </row>
    <row r="27594" spans="1:2" x14ac:dyDescent="0.2">
      <c r="A27594">
        <v>138105</v>
      </c>
      <c r="B27594">
        <v>73</v>
      </c>
    </row>
    <row r="27595" spans="1:2" x14ac:dyDescent="0.2">
      <c r="A27595">
        <v>138110</v>
      </c>
      <c r="B27595">
        <v>81</v>
      </c>
    </row>
    <row r="27596" spans="1:2" x14ac:dyDescent="0.2">
      <c r="A27596">
        <v>138115</v>
      </c>
      <c r="B27596">
        <v>88</v>
      </c>
    </row>
    <row r="27597" spans="1:2" x14ac:dyDescent="0.2">
      <c r="A27597">
        <v>138120</v>
      </c>
      <c r="B27597">
        <v>93</v>
      </c>
    </row>
    <row r="27598" spans="1:2" x14ac:dyDescent="0.2">
      <c r="A27598">
        <v>138125</v>
      </c>
      <c r="B27598">
        <v>93</v>
      </c>
    </row>
    <row r="27599" spans="1:2" x14ac:dyDescent="0.2">
      <c r="A27599">
        <v>138130</v>
      </c>
      <c r="B27599">
        <v>91</v>
      </c>
    </row>
    <row r="27600" spans="1:2" x14ac:dyDescent="0.2">
      <c r="A27600">
        <v>138135</v>
      </c>
      <c r="B27600">
        <v>92</v>
      </c>
    </row>
    <row r="27601" spans="1:2" x14ac:dyDescent="0.2">
      <c r="A27601">
        <v>138140</v>
      </c>
      <c r="B27601">
        <v>96</v>
      </c>
    </row>
    <row r="27602" spans="1:2" x14ac:dyDescent="0.2">
      <c r="A27602">
        <v>138145</v>
      </c>
      <c r="B27602">
        <v>100</v>
      </c>
    </row>
    <row r="27603" spans="1:2" x14ac:dyDescent="0.2">
      <c r="A27603">
        <v>138150</v>
      </c>
      <c r="B27603">
        <v>102</v>
      </c>
    </row>
    <row r="27604" spans="1:2" x14ac:dyDescent="0.2">
      <c r="A27604">
        <v>138155</v>
      </c>
      <c r="B27604">
        <v>103</v>
      </c>
    </row>
    <row r="27605" spans="1:2" x14ac:dyDescent="0.2">
      <c r="A27605">
        <v>138160</v>
      </c>
      <c r="B27605">
        <v>104</v>
      </c>
    </row>
    <row r="27606" spans="1:2" x14ac:dyDescent="0.2">
      <c r="A27606">
        <v>138165</v>
      </c>
      <c r="B27606">
        <v>104</v>
      </c>
    </row>
    <row r="27607" spans="1:2" x14ac:dyDescent="0.2">
      <c r="A27607">
        <v>138170</v>
      </c>
      <c r="B27607">
        <v>106</v>
      </c>
    </row>
    <row r="27608" spans="1:2" x14ac:dyDescent="0.2">
      <c r="A27608">
        <v>138175</v>
      </c>
      <c r="B27608">
        <v>107</v>
      </c>
    </row>
    <row r="27609" spans="1:2" x14ac:dyDescent="0.2">
      <c r="A27609">
        <v>138180</v>
      </c>
      <c r="B27609">
        <v>108</v>
      </c>
    </row>
    <row r="27610" spans="1:2" x14ac:dyDescent="0.2">
      <c r="A27610">
        <v>138185</v>
      </c>
      <c r="B27610">
        <v>110</v>
      </c>
    </row>
    <row r="27611" spans="1:2" x14ac:dyDescent="0.2">
      <c r="A27611">
        <v>138190</v>
      </c>
      <c r="B27611">
        <v>110</v>
      </c>
    </row>
    <row r="27612" spans="1:2" x14ac:dyDescent="0.2">
      <c r="A27612">
        <v>138195</v>
      </c>
      <c r="B27612">
        <v>110</v>
      </c>
    </row>
    <row r="27613" spans="1:2" x14ac:dyDescent="0.2">
      <c r="A27613">
        <v>138200</v>
      </c>
      <c r="B27613">
        <v>106</v>
      </c>
    </row>
    <row r="27614" spans="1:2" x14ac:dyDescent="0.2">
      <c r="A27614">
        <v>138205</v>
      </c>
      <c r="B27614">
        <v>102</v>
      </c>
    </row>
    <row r="27615" spans="1:2" x14ac:dyDescent="0.2">
      <c r="A27615">
        <v>138210</v>
      </c>
      <c r="B27615">
        <v>99</v>
      </c>
    </row>
    <row r="27616" spans="1:2" x14ac:dyDescent="0.2">
      <c r="A27616">
        <v>138215</v>
      </c>
      <c r="B27616">
        <v>96</v>
      </c>
    </row>
    <row r="27617" spans="1:2" x14ac:dyDescent="0.2">
      <c r="A27617">
        <v>138220</v>
      </c>
      <c r="B27617">
        <v>94</v>
      </c>
    </row>
    <row r="27618" spans="1:2" x14ac:dyDescent="0.2">
      <c r="A27618">
        <v>138225</v>
      </c>
      <c r="B27618">
        <v>91</v>
      </c>
    </row>
    <row r="27619" spans="1:2" x14ac:dyDescent="0.2">
      <c r="A27619">
        <v>138230</v>
      </c>
      <c r="B27619">
        <v>88</v>
      </c>
    </row>
    <row r="27620" spans="1:2" x14ac:dyDescent="0.2">
      <c r="A27620">
        <v>138235</v>
      </c>
      <c r="B27620">
        <v>85</v>
      </c>
    </row>
    <row r="27621" spans="1:2" x14ac:dyDescent="0.2">
      <c r="A27621">
        <v>138240</v>
      </c>
      <c r="B27621">
        <v>82</v>
      </c>
    </row>
    <row r="27622" spans="1:2" x14ac:dyDescent="0.2">
      <c r="A27622">
        <v>138245</v>
      </c>
      <c r="B27622">
        <v>80</v>
      </c>
    </row>
    <row r="27623" spans="1:2" x14ac:dyDescent="0.2">
      <c r="A27623">
        <v>138250</v>
      </c>
      <c r="B27623">
        <v>78</v>
      </c>
    </row>
    <row r="27624" spans="1:2" x14ac:dyDescent="0.2">
      <c r="A27624">
        <v>138255</v>
      </c>
      <c r="B27624">
        <v>76</v>
      </c>
    </row>
    <row r="27625" spans="1:2" x14ac:dyDescent="0.2">
      <c r="A27625">
        <v>138260</v>
      </c>
      <c r="B27625">
        <v>74</v>
      </c>
    </row>
    <row r="27626" spans="1:2" x14ac:dyDescent="0.2">
      <c r="A27626">
        <v>138265</v>
      </c>
      <c r="B27626">
        <v>72</v>
      </c>
    </row>
    <row r="27627" spans="1:2" x14ac:dyDescent="0.2">
      <c r="A27627">
        <v>138270</v>
      </c>
      <c r="B27627">
        <v>71</v>
      </c>
    </row>
    <row r="27628" spans="1:2" x14ac:dyDescent="0.2">
      <c r="A27628">
        <v>138275</v>
      </c>
      <c r="B27628">
        <v>70</v>
      </c>
    </row>
    <row r="27629" spans="1:2" x14ac:dyDescent="0.2">
      <c r="A27629">
        <v>138280</v>
      </c>
      <c r="B27629">
        <v>69</v>
      </c>
    </row>
    <row r="27630" spans="1:2" x14ac:dyDescent="0.2">
      <c r="A27630">
        <v>138285</v>
      </c>
      <c r="B27630">
        <v>68</v>
      </c>
    </row>
    <row r="27631" spans="1:2" x14ac:dyDescent="0.2">
      <c r="A27631">
        <v>138290</v>
      </c>
      <c r="B27631">
        <v>67</v>
      </c>
    </row>
    <row r="27632" spans="1:2" x14ac:dyDescent="0.2">
      <c r="A27632">
        <v>138295</v>
      </c>
      <c r="B27632">
        <v>66</v>
      </c>
    </row>
    <row r="27633" spans="1:2" x14ac:dyDescent="0.2">
      <c r="A27633">
        <v>138300</v>
      </c>
      <c r="B27633">
        <v>65</v>
      </c>
    </row>
    <row r="27634" spans="1:2" x14ac:dyDescent="0.2">
      <c r="A27634">
        <v>138305</v>
      </c>
      <c r="B27634">
        <v>65</v>
      </c>
    </row>
    <row r="27635" spans="1:2" x14ac:dyDescent="0.2">
      <c r="A27635">
        <v>138310</v>
      </c>
      <c r="B27635">
        <v>64</v>
      </c>
    </row>
    <row r="27636" spans="1:2" x14ac:dyDescent="0.2">
      <c r="A27636">
        <v>138315</v>
      </c>
      <c r="B27636">
        <v>63</v>
      </c>
    </row>
    <row r="27637" spans="1:2" x14ac:dyDescent="0.2">
      <c r="A27637">
        <v>138320</v>
      </c>
      <c r="B27637">
        <v>62</v>
      </c>
    </row>
    <row r="27638" spans="1:2" x14ac:dyDescent="0.2">
      <c r="A27638">
        <v>138325</v>
      </c>
      <c r="B27638">
        <v>61</v>
      </c>
    </row>
    <row r="27639" spans="1:2" x14ac:dyDescent="0.2">
      <c r="A27639">
        <v>138330</v>
      </c>
      <c r="B27639">
        <v>60</v>
      </c>
    </row>
    <row r="27640" spans="1:2" x14ac:dyDescent="0.2">
      <c r="A27640">
        <v>138335</v>
      </c>
      <c r="B27640">
        <v>60</v>
      </c>
    </row>
    <row r="27641" spans="1:2" x14ac:dyDescent="0.2">
      <c r="A27641">
        <v>138340</v>
      </c>
      <c r="B27641">
        <v>58</v>
      </c>
    </row>
    <row r="27642" spans="1:2" x14ac:dyDescent="0.2">
      <c r="A27642">
        <v>138345</v>
      </c>
      <c r="B27642">
        <v>58</v>
      </c>
    </row>
    <row r="27643" spans="1:2" x14ac:dyDescent="0.2">
      <c r="A27643">
        <v>138350</v>
      </c>
      <c r="B27643">
        <v>57</v>
      </c>
    </row>
    <row r="27644" spans="1:2" x14ac:dyDescent="0.2">
      <c r="A27644">
        <v>138355</v>
      </c>
      <c r="B27644">
        <v>56</v>
      </c>
    </row>
    <row r="27645" spans="1:2" x14ac:dyDescent="0.2">
      <c r="A27645">
        <v>138360</v>
      </c>
      <c r="B27645">
        <v>55</v>
      </c>
    </row>
    <row r="27646" spans="1:2" x14ac:dyDescent="0.2">
      <c r="A27646">
        <v>138365</v>
      </c>
      <c r="B27646">
        <v>54</v>
      </c>
    </row>
    <row r="27647" spans="1:2" x14ac:dyDescent="0.2">
      <c r="A27647">
        <v>138370</v>
      </c>
      <c r="B27647">
        <v>53</v>
      </c>
    </row>
    <row r="27648" spans="1:2" x14ac:dyDescent="0.2">
      <c r="A27648">
        <v>138375</v>
      </c>
      <c r="B27648">
        <v>52</v>
      </c>
    </row>
    <row r="27649" spans="1:2" x14ac:dyDescent="0.2">
      <c r="A27649">
        <v>138380</v>
      </c>
      <c r="B27649">
        <v>51</v>
      </c>
    </row>
    <row r="27650" spans="1:2" x14ac:dyDescent="0.2">
      <c r="A27650">
        <v>138385</v>
      </c>
      <c r="B27650">
        <v>50</v>
      </c>
    </row>
    <row r="27651" spans="1:2" x14ac:dyDescent="0.2">
      <c r="A27651">
        <v>138390</v>
      </c>
      <c r="B27651">
        <v>49</v>
      </c>
    </row>
    <row r="27652" spans="1:2" x14ac:dyDescent="0.2">
      <c r="A27652">
        <v>138395</v>
      </c>
      <c r="B27652">
        <v>49</v>
      </c>
    </row>
    <row r="27653" spans="1:2" x14ac:dyDescent="0.2">
      <c r="A27653">
        <v>138400</v>
      </c>
      <c r="B27653">
        <v>48</v>
      </c>
    </row>
    <row r="27654" spans="1:2" x14ac:dyDescent="0.2">
      <c r="A27654">
        <v>138405</v>
      </c>
      <c r="B27654">
        <v>47</v>
      </c>
    </row>
    <row r="27655" spans="1:2" x14ac:dyDescent="0.2">
      <c r="A27655">
        <v>138410</v>
      </c>
      <c r="B27655">
        <v>46</v>
      </c>
    </row>
    <row r="27656" spans="1:2" x14ac:dyDescent="0.2">
      <c r="A27656">
        <v>138415</v>
      </c>
      <c r="B27656">
        <v>45</v>
      </c>
    </row>
    <row r="27657" spans="1:2" x14ac:dyDescent="0.2">
      <c r="A27657">
        <v>138420</v>
      </c>
      <c r="B27657">
        <v>44</v>
      </c>
    </row>
    <row r="27658" spans="1:2" x14ac:dyDescent="0.2">
      <c r="A27658">
        <v>138425</v>
      </c>
      <c r="B27658">
        <v>43</v>
      </c>
    </row>
    <row r="27659" spans="1:2" x14ac:dyDescent="0.2">
      <c r="A27659">
        <v>138430</v>
      </c>
      <c r="B27659">
        <v>43</v>
      </c>
    </row>
    <row r="27660" spans="1:2" x14ac:dyDescent="0.2">
      <c r="A27660">
        <v>138435</v>
      </c>
      <c r="B27660">
        <v>41</v>
      </c>
    </row>
    <row r="27661" spans="1:2" x14ac:dyDescent="0.2">
      <c r="A27661">
        <v>138440</v>
      </c>
      <c r="B27661">
        <v>41</v>
      </c>
    </row>
    <row r="27662" spans="1:2" x14ac:dyDescent="0.2">
      <c r="A27662">
        <v>138445</v>
      </c>
      <c r="B27662">
        <v>40</v>
      </c>
    </row>
    <row r="27663" spans="1:2" x14ac:dyDescent="0.2">
      <c r="A27663">
        <v>138450</v>
      </c>
      <c r="B27663">
        <v>39</v>
      </c>
    </row>
    <row r="27664" spans="1:2" x14ac:dyDescent="0.2">
      <c r="A27664">
        <v>138455</v>
      </c>
      <c r="B27664">
        <v>38</v>
      </c>
    </row>
    <row r="27665" spans="1:2" x14ac:dyDescent="0.2">
      <c r="A27665">
        <v>138460</v>
      </c>
      <c r="B27665">
        <v>38</v>
      </c>
    </row>
    <row r="27666" spans="1:2" x14ac:dyDescent="0.2">
      <c r="A27666">
        <v>138465</v>
      </c>
      <c r="B27666">
        <v>37</v>
      </c>
    </row>
    <row r="27667" spans="1:2" x14ac:dyDescent="0.2">
      <c r="A27667">
        <v>138470</v>
      </c>
      <c r="B27667">
        <v>36</v>
      </c>
    </row>
    <row r="27668" spans="1:2" x14ac:dyDescent="0.2">
      <c r="A27668">
        <v>138475</v>
      </c>
      <c r="B27668">
        <v>36</v>
      </c>
    </row>
    <row r="27669" spans="1:2" x14ac:dyDescent="0.2">
      <c r="A27669">
        <v>138480</v>
      </c>
      <c r="B27669">
        <v>35</v>
      </c>
    </row>
    <row r="27670" spans="1:2" x14ac:dyDescent="0.2">
      <c r="A27670">
        <v>138485</v>
      </c>
      <c r="B27670">
        <v>35</v>
      </c>
    </row>
    <row r="27671" spans="1:2" x14ac:dyDescent="0.2">
      <c r="A27671">
        <v>138490</v>
      </c>
      <c r="B27671">
        <v>35</v>
      </c>
    </row>
    <row r="27672" spans="1:2" x14ac:dyDescent="0.2">
      <c r="A27672">
        <v>138495</v>
      </c>
      <c r="B27672">
        <v>35</v>
      </c>
    </row>
    <row r="27673" spans="1:2" x14ac:dyDescent="0.2">
      <c r="A27673">
        <v>138500</v>
      </c>
      <c r="B27673">
        <v>34</v>
      </c>
    </row>
    <row r="27674" spans="1:2" x14ac:dyDescent="0.2">
      <c r="A27674">
        <v>138505</v>
      </c>
      <c r="B27674">
        <v>34</v>
      </c>
    </row>
    <row r="27675" spans="1:2" x14ac:dyDescent="0.2">
      <c r="A27675">
        <v>138510</v>
      </c>
      <c r="B27675">
        <v>34</v>
      </c>
    </row>
    <row r="27676" spans="1:2" x14ac:dyDescent="0.2">
      <c r="A27676">
        <v>138515</v>
      </c>
      <c r="B27676">
        <v>34</v>
      </c>
    </row>
    <row r="27677" spans="1:2" x14ac:dyDescent="0.2">
      <c r="A27677">
        <v>138520</v>
      </c>
      <c r="B27677">
        <v>33</v>
      </c>
    </row>
    <row r="27678" spans="1:2" x14ac:dyDescent="0.2">
      <c r="A27678">
        <v>138525</v>
      </c>
      <c r="B27678">
        <v>33</v>
      </c>
    </row>
    <row r="27679" spans="1:2" x14ac:dyDescent="0.2">
      <c r="A27679">
        <v>138530</v>
      </c>
      <c r="B27679">
        <v>33</v>
      </c>
    </row>
    <row r="27680" spans="1:2" x14ac:dyDescent="0.2">
      <c r="A27680">
        <v>138535</v>
      </c>
      <c r="B27680">
        <v>33</v>
      </c>
    </row>
    <row r="27681" spans="1:2" x14ac:dyDescent="0.2">
      <c r="A27681">
        <v>138540</v>
      </c>
      <c r="B27681">
        <v>33</v>
      </c>
    </row>
    <row r="27682" spans="1:2" x14ac:dyDescent="0.2">
      <c r="A27682">
        <v>138545</v>
      </c>
      <c r="B27682">
        <v>33</v>
      </c>
    </row>
    <row r="27683" spans="1:2" x14ac:dyDescent="0.2">
      <c r="A27683">
        <v>138550</v>
      </c>
      <c r="B27683">
        <v>33</v>
      </c>
    </row>
    <row r="27684" spans="1:2" x14ac:dyDescent="0.2">
      <c r="A27684">
        <v>138555</v>
      </c>
      <c r="B27684">
        <v>33</v>
      </c>
    </row>
    <row r="27685" spans="1:2" x14ac:dyDescent="0.2">
      <c r="A27685">
        <v>138560</v>
      </c>
      <c r="B27685">
        <v>33</v>
      </c>
    </row>
    <row r="27686" spans="1:2" x14ac:dyDescent="0.2">
      <c r="A27686">
        <v>138565</v>
      </c>
      <c r="B27686">
        <v>32</v>
      </c>
    </row>
    <row r="27687" spans="1:2" x14ac:dyDescent="0.2">
      <c r="A27687">
        <v>138570</v>
      </c>
      <c r="B27687">
        <v>32</v>
      </c>
    </row>
    <row r="27688" spans="1:2" x14ac:dyDescent="0.2">
      <c r="A27688">
        <v>138575</v>
      </c>
      <c r="B27688">
        <v>32</v>
      </c>
    </row>
    <row r="27689" spans="1:2" x14ac:dyDescent="0.2">
      <c r="A27689">
        <v>138580</v>
      </c>
      <c r="B27689">
        <v>32</v>
      </c>
    </row>
    <row r="27690" spans="1:2" x14ac:dyDescent="0.2">
      <c r="A27690">
        <v>138585</v>
      </c>
      <c r="B27690">
        <v>32</v>
      </c>
    </row>
    <row r="27691" spans="1:2" x14ac:dyDescent="0.2">
      <c r="A27691">
        <v>138590</v>
      </c>
      <c r="B27691">
        <v>32</v>
      </c>
    </row>
    <row r="27692" spans="1:2" x14ac:dyDescent="0.2">
      <c r="A27692">
        <v>138595</v>
      </c>
      <c r="B27692">
        <v>32</v>
      </c>
    </row>
    <row r="27693" spans="1:2" x14ac:dyDescent="0.2">
      <c r="A27693">
        <v>138600</v>
      </c>
      <c r="B27693">
        <v>32</v>
      </c>
    </row>
    <row r="27694" spans="1:2" x14ac:dyDescent="0.2">
      <c r="A27694">
        <v>138605</v>
      </c>
      <c r="B27694">
        <v>32</v>
      </c>
    </row>
    <row r="27695" spans="1:2" x14ac:dyDescent="0.2">
      <c r="A27695">
        <v>138610</v>
      </c>
      <c r="B27695">
        <v>32</v>
      </c>
    </row>
    <row r="27696" spans="1:2" x14ac:dyDescent="0.2">
      <c r="A27696">
        <v>138615</v>
      </c>
      <c r="B27696">
        <v>32</v>
      </c>
    </row>
    <row r="27697" spans="1:2" x14ac:dyDescent="0.2">
      <c r="A27697">
        <v>138620</v>
      </c>
      <c r="B27697">
        <v>31</v>
      </c>
    </row>
    <row r="27698" spans="1:2" x14ac:dyDescent="0.2">
      <c r="A27698">
        <v>138625</v>
      </c>
      <c r="B27698">
        <v>31</v>
      </c>
    </row>
    <row r="27699" spans="1:2" x14ac:dyDescent="0.2">
      <c r="A27699">
        <v>138630</v>
      </c>
      <c r="B27699">
        <v>31</v>
      </c>
    </row>
    <row r="27700" spans="1:2" x14ac:dyDescent="0.2">
      <c r="A27700">
        <v>138635</v>
      </c>
      <c r="B27700">
        <v>31</v>
      </c>
    </row>
    <row r="27701" spans="1:2" x14ac:dyDescent="0.2">
      <c r="A27701">
        <v>138640</v>
      </c>
      <c r="B27701">
        <v>31</v>
      </c>
    </row>
    <row r="27702" spans="1:2" x14ac:dyDescent="0.2">
      <c r="A27702">
        <v>138645</v>
      </c>
      <c r="B27702">
        <v>31</v>
      </c>
    </row>
    <row r="27703" spans="1:2" x14ac:dyDescent="0.2">
      <c r="A27703">
        <v>138650</v>
      </c>
      <c r="B27703">
        <v>31</v>
      </c>
    </row>
    <row r="27704" spans="1:2" x14ac:dyDescent="0.2">
      <c r="A27704">
        <v>138655</v>
      </c>
      <c r="B27704">
        <v>31</v>
      </c>
    </row>
    <row r="27705" spans="1:2" x14ac:dyDescent="0.2">
      <c r="A27705">
        <v>138660</v>
      </c>
      <c r="B27705">
        <v>31</v>
      </c>
    </row>
    <row r="27706" spans="1:2" x14ac:dyDescent="0.2">
      <c r="A27706">
        <v>138665</v>
      </c>
      <c r="B27706">
        <v>31</v>
      </c>
    </row>
    <row r="27707" spans="1:2" x14ac:dyDescent="0.2">
      <c r="A27707">
        <v>138670</v>
      </c>
      <c r="B27707">
        <v>31</v>
      </c>
    </row>
    <row r="27708" spans="1:2" x14ac:dyDescent="0.2">
      <c r="A27708">
        <v>138675</v>
      </c>
      <c r="B27708">
        <v>31</v>
      </c>
    </row>
    <row r="27709" spans="1:2" x14ac:dyDescent="0.2">
      <c r="A27709">
        <v>138680</v>
      </c>
      <c r="B27709">
        <v>31</v>
      </c>
    </row>
    <row r="27710" spans="1:2" x14ac:dyDescent="0.2">
      <c r="A27710">
        <v>138685</v>
      </c>
      <c r="B27710">
        <v>31</v>
      </c>
    </row>
    <row r="27711" spans="1:2" x14ac:dyDescent="0.2">
      <c r="A27711">
        <v>138690</v>
      </c>
      <c r="B27711">
        <v>31</v>
      </c>
    </row>
    <row r="27712" spans="1:2" x14ac:dyDescent="0.2">
      <c r="A27712">
        <v>138695</v>
      </c>
      <c r="B27712">
        <v>31</v>
      </c>
    </row>
    <row r="27713" spans="1:2" x14ac:dyDescent="0.2">
      <c r="A27713">
        <v>138700</v>
      </c>
      <c r="B27713">
        <v>31</v>
      </c>
    </row>
    <row r="27714" spans="1:2" x14ac:dyDescent="0.2">
      <c r="A27714">
        <v>138705</v>
      </c>
      <c r="B27714">
        <v>31</v>
      </c>
    </row>
    <row r="27715" spans="1:2" x14ac:dyDescent="0.2">
      <c r="A27715">
        <v>138710</v>
      </c>
      <c r="B27715">
        <v>30</v>
      </c>
    </row>
    <row r="27716" spans="1:2" x14ac:dyDescent="0.2">
      <c r="A27716">
        <v>138715</v>
      </c>
      <c r="B27716">
        <v>30</v>
      </c>
    </row>
    <row r="27717" spans="1:2" x14ac:dyDescent="0.2">
      <c r="A27717">
        <v>138720</v>
      </c>
      <c r="B27717">
        <v>30</v>
      </c>
    </row>
    <row r="27718" spans="1:2" x14ac:dyDescent="0.2">
      <c r="A27718">
        <v>138725</v>
      </c>
      <c r="B27718">
        <v>30</v>
      </c>
    </row>
    <row r="27719" spans="1:2" x14ac:dyDescent="0.2">
      <c r="A27719">
        <v>138730</v>
      </c>
      <c r="B27719">
        <v>30</v>
      </c>
    </row>
    <row r="27720" spans="1:2" x14ac:dyDescent="0.2">
      <c r="A27720">
        <v>138735</v>
      </c>
      <c r="B27720">
        <v>30</v>
      </c>
    </row>
    <row r="27721" spans="1:2" x14ac:dyDescent="0.2">
      <c r="A27721">
        <v>138740</v>
      </c>
      <c r="B27721">
        <v>30</v>
      </c>
    </row>
    <row r="27722" spans="1:2" x14ac:dyDescent="0.2">
      <c r="A27722">
        <v>138745</v>
      </c>
      <c r="B27722">
        <v>30</v>
      </c>
    </row>
    <row r="27723" spans="1:2" x14ac:dyDescent="0.2">
      <c r="A27723">
        <v>138750</v>
      </c>
      <c r="B27723">
        <v>30</v>
      </c>
    </row>
    <row r="27724" spans="1:2" x14ac:dyDescent="0.2">
      <c r="A27724">
        <v>138755</v>
      </c>
      <c r="B27724">
        <v>30</v>
      </c>
    </row>
    <row r="27725" spans="1:2" x14ac:dyDescent="0.2">
      <c r="A27725">
        <v>138760</v>
      </c>
      <c r="B27725">
        <v>30</v>
      </c>
    </row>
    <row r="27726" spans="1:2" x14ac:dyDescent="0.2">
      <c r="A27726">
        <v>138765</v>
      </c>
      <c r="B27726">
        <v>30</v>
      </c>
    </row>
    <row r="27727" spans="1:2" x14ac:dyDescent="0.2">
      <c r="A27727">
        <v>138770</v>
      </c>
      <c r="B27727">
        <v>30</v>
      </c>
    </row>
    <row r="27728" spans="1:2" x14ac:dyDescent="0.2">
      <c r="A27728">
        <v>138775</v>
      </c>
      <c r="B27728">
        <v>30</v>
      </c>
    </row>
    <row r="27729" spans="1:2" x14ac:dyDescent="0.2">
      <c r="A27729">
        <v>138780</v>
      </c>
      <c r="B27729">
        <v>30</v>
      </c>
    </row>
    <row r="27730" spans="1:2" x14ac:dyDescent="0.2">
      <c r="A27730">
        <v>138785</v>
      </c>
      <c r="B27730">
        <v>30</v>
      </c>
    </row>
    <row r="27731" spans="1:2" x14ac:dyDescent="0.2">
      <c r="A27731">
        <v>138790</v>
      </c>
      <c r="B27731">
        <v>30</v>
      </c>
    </row>
    <row r="27732" spans="1:2" x14ac:dyDescent="0.2">
      <c r="A27732">
        <v>138795</v>
      </c>
      <c r="B27732">
        <v>30</v>
      </c>
    </row>
    <row r="27733" spans="1:2" x14ac:dyDescent="0.2">
      <c r="A27733">
        <v>138800</v>
      </c>
      <c r="B27733">
        <v>30</v>
      </c>
    </row>
    <row r="27734" spans="1:2" x14ac:dyDescent="0.2">
      <c r="A27734">
        <v>138805</v>
      </c>
      <c r="B27734">
        <v>30</v>
      </c>
    </row>
    <row r="27735" spans="1:2" x14ac:dyDescent="0.2">
      <c r="A27735">
        <v>138810</v>
      </c>
      <c r="B27735">
        <v>30</v>
      </c>
    </row>
    <row r="27736" spans="1:2" x14ac:dyDescent="0.2">
      <c r="A27736">
        <v>138815</v>
      </c>
      <c r="B27736">
        <v>30</v>
      </c>
    </row>
    <row r="27737" spans="1:2" x14ac:dyDescent="0.2">
      <c r="A27737">
        <v>138820</v>
      </c>
      <c r="B27737">
        <v>30</v>
      </c>
    </row>
    <row r="27738" spans="1:2" x14ac:dyDescent="0.2">
      <c r="A27738">
        <v>138825</v>
      </c>
      <c r="B27738">
        <v>30</v>
      </c>
    </row>
    <row r="27739" spans="1:2" x14ac:dyDescent="0.2">
      <c r="A27739">
        <v>138830</v>
      </c>
      <c r="B27739">
        <v>30</v>
      </c>
    </row>
    <row r="27740" spans="1:2" x14ac:dyDescent="0.2">
      <c r="A27740">
        <v>138835</v>
      </c>
      <c r="B27740">
        <v>30</v>
      </c>
    </row>
    <row r="27741" spans="1:2" x14ac:dyDescent="0.2">
      <c r="A27741">
        <v>138840</v>
      </c>
      <c r="B27741">
        <v>30</v>
      </c>
    </row>
    <row r="27742" spans="1:2" x14ac:dyDescent="0.2">
      <c r="A27742">
        <v>138845</v>
      </c>
      <c r="B27742">
        <v>30</v>
      </c>
    </row>
    <row r="27743" spans="1:2" x14ac:dyDescent="0.2">
      <c r="A27743">
        <v>138850</v>
      </c>
      <c r="B27743">
        <v>30</v>
      </c>
    </row>
    <row r="27744" spans="1:2" x14ac:dyDescent="0.2">
      <c r="A27744">
        <v>138855</v>
      </c>
      <c r="B27744">
        <v>30</v>
      </c>
    </row>
    <row r="27745" spans="1:2" x14ac:dyDescent="0.2">
      <c r="A27745">
        <v>138860</v>
      </c>
      <c r="B27745">
        <v>30</v>
      </c>
    </row>
    <row r="27746" spans="1:2" x14ac:dyDescent="0.2">
      <c r="A27746">
        <v>138865</v>
      </c>
      <c r="B27746">
        <v>30</v>
      </c>
    </row>
    <row r="27747" spans="1:2" x14ac:dyDescent="0.2">
      <c r="A27747">
        <v>138870</v>
      </c>
      <c r="B27747">
        <v>30</v>
      </c>
    </row>
    <row r="27748" spans="1:2" x14ac:dyDescent="0.2">
      <c r="A27748">
        <v>138875</v>
      </c>
      <c r="B27748">
        <v>29</v>
      </c>
    </row>
    <row r="27749" spans="1:2" x14ac:dyDescent="0.2">
      <c r="A27749">
        <v>138880</v>
      </c>
      <c r="B27749">
        <v>29</v>
      </c>
    </row>
    <row r="27750" spans="1:2" x14ac:dyDescent="0.2">
      <c r="A27750">
        <v>138885</v>
      </c>
      <c r="B27750">
        <v>29</v>
      </c>
    </row>
    <row r="27751" spans="1:2" x14ac:dyDescent="0.2">
      <c r="A27751">
        <v>138890</v>
      </c>
      <c r="B27751">
        <v>29</v>
      </c>
    </row>
    <row r="27752" spans="1:2" x14ac:dyDescent="0.2">
      <c r="A27752">
        <v>138895</v>
      </c>
      <c r="B27752">
        <v>29</v>
      </c>
    </row>
    <row r="27753" spans="1:2" x14ac:dyDescent="0.2">
      <c r="A27753">
        <v>138900</v>
      </c>
      <c r="B27753">
        <v>29</v>
      </c>
    </row>
    <row r="27754" spans="1:2" x14ac:dyDescent="0.2">
      <c r="A27754">
        <v>138905</v>
      </c>
      <c r="B27754">
        <v>28</v>
      </c>
    </row>
    <row r="27755" spans="1:2" x14ac:dyDescent="0.2">
      <c r="A27755">
        <v>138910</v>
      </c>
      <c r="B27755">
        <v>28</v>
      </c>
    </row>
    <row r="27756" spans="1:2" x14ac:dyDescent="0.2">
      <c r="A27756">
        <v>138915</v>
      </c>
      <c r="B27756">
        <v>28</v>
      </c>
    </row>
    <row r="27757" spans="1:2" x14ac:dyDescent="0.2">
      <c r="A27757">
        <v>138920</v>
      </c>
      <c r="B27757">
        <v>28</v>
      </c>
    </row>
    <row r="27758" spans="1:2" x14ac:dyDescent="0.2">
      <c r="A27758">
        <v>138925</v>
      </c>
      <c r="B27758">
        <v>28</v>
      </c>
    </row>
    <row r="27759" spans="1:2" x14ac:dyDescent="0.2">
      <c r="A27759">
        <v>138930</v>
      </c>
      <c r="B27759">
        <v>28</v>
      </c>
    </row>
    <row r="27760" spans="1:2" x14ac:dyDescent="0.2">
      <c r="A27760">
        <v>138935</v>
      </c>
      <c r="B27760">
        <v>28</v>
      </c>
    </row>
    <row r="27761" spans="1:2" x14ac:dyDescent="0.2">
      <c r="A27761">
        <v>138940</v>
      </c>
      <c r="B27761">
        <v>27</v>
      </c>
    </row>
    <row r="27762" spans="1:2" x14ac:dyDescent="0.2">
      <c r="A27762">
        <v>138945</v>
      </c>
      <c r="B27762">
        <v>27</v>
      </c>
    </row>
    <row r="27763" spans="1:2" x14ac:dyDescent="0.2">
      <c r="A27763">
        <v>138950</v>
      </c>
      <c r="B27763">
        <v>29</v>
      </c>
    </row>
    <row r="27764" spans="1:2" x14ac:dyDescent="0.2">
      <c r="A27764">
        <v>138955</v>
      </c>
      <c r="B27764">
        <v>34</v>
      </c>
    </row>
    <row r="27765" spans="1:2" x14ac:dyDescent="0.2">
      <c r="A27765">
        <v>138960</v>
      </c>
      <c r="B27765">
        <v>36</v>
      </c>
    </row>
    <row r="27766" spans="1:2" x14ac:dyDescent="0.2">
      <c r="A27766">
        <v>138965</v>
      </c>
      <c r="B27766">
        <v>37</v>
      </c>
    </row>
    <row r="27767" spans="1:2" x14ac:dyDescent="0.2">
      <c r="A27767">
        <v>138970</v>
      </c>
      <c r="B27767">
        <v>35</v>
      </c>
    </row>
    <row r="27768" spans="1:2" x14ac:dyDescent="0.2">
      <c r="A27768">
        <v>138975</v>
      </c>
      <c r="B27768">
        <v>35</v>
      </c>
    </row>
    <row r="27769" spans="1:2" x14ac:dyDescent="0.2">
      <c r="A27769">
        <v>138980</v>
      </c>
      <c r="B27769">
        <v>36</v>
      </c>
    </row>
    <row r="27770" spans="1:2" x14ac:dyDescent="0.2">
      <c r="A27770">
        <v>138985</v>
      </c>
      <c r="B27770">
        <v>37</v>
      </c>
    </row>
    <row r="27771" spans="1:2" x14ac:dyDescent="0.2">
      <c r="A27771">
        <v>138990</v>
      </c>
      <c r="B27771">
        <v>40</v>
      </c>
    </row>
    <row r="27772" spans="1:2" x14ac:dyDescent="0.2">
      <c r="A27772">
        <v>138995</v>
      </c>
      <c r="B27772">
        <v>44</v>
      </c>
    </row>
    <row r="27773" spans="1:2" x14ac:dyDescent="0.2">
      <c r="A27773">
        <v>139000</v>
      </c>
      <c r="B27773">
        <v>49</v>
      </c>
    </row>
    <row r="27774" spans="1:2" x14ac:dyDescent="0.2">
      <c r="A27774">
        <v>139005</v>
      </c>
      <c r="B27774">
        <v>52</v>
      </c>
    </row>
    <row r="27775" spans="1:2" x14ac:dyDescent="0.2">
      <c r="A27775">
        <v>139010</v>
      </c>
      <c r="B27775">
        <v>52</v>
      </c>
    </row>
    <row r="27776" spans="1:2" x14ac:dyDescent="0.2">
      <c r="A27776">
        <v>139015</v>
      </c>
      <c r="B27776">
        <v>53</v>
      </c>
    </row>
    <row r="27777" spans="1:2" x14ac:dyDescent="0.2">
      <c r="A27777">
        <v>139020</v>
      </c>
      <c r="B27777">
        <v>53</v>
      </c>
    </row>
    <row r="27778" spans="1:2" x14ac:dyDescent="0.2">
      <c r="A27778">
        <v>139025</v>
      </c>
      <c r="B27778">
        <v>55</v>
      </c>
    </row>
    <row r="27779" spans="1:2" x14ac:dyDescent="0.2">
      <c r="A27779">
        <v>139030</v>
      </c>
      <c r="B27779">
        <v>55</v>
      </c>
    </row>
    <row r="27780" spans="1:2" x14ac:dyDescent="0.2">
      <c r="A27780">
        <v>139035</v>
      </c>
      <c r="B27780">
        <v>59</v>
      </c>
    </row>
    <row r="27781" spans="1:2" x14ac:dyDescent="0.2">
      <c r="A27781">
        <v>139040</v>
      </c>
      <c r="B27781">
        <v>59</v>
      </c>
    </row>
    <row r="27782" spans="1:2" x14ac:dyDescent="0.2">
      <c r="A27782">
        <v>139045</v>
      </c>
      <c r="B27782">
        <v>60</v>
      </c>
    </row>
    <row r="27783" spans="1:2" x14ac:dyDescent="0.2">
      <c r="A27783">
        <v>139050</v>
      </c>
      <c r="B27783">
        <v>59</v>
      </c>
    </row>
    <row r="27784" spans="1:2" x14ac:dyDescent="0.2">
      <c r="A27784">
        <v>139055</v>
      </c>
      <c r="B27784">
        <v>58</v>
      </c>
    </row>
    <row r="27785" spans="1:2" x14ac:dyDescent="0.2">
      <c r="A27785">
        <v>139060</v>
      </c>
      <c r="B27785">
        <v>58</v>
      </c>
    </row>
    <row r="27786" spans="1:2" x14ac:dyDescent="0.2">
      <c r="A27786">
        <v>139065</v>
      </c>
      <c r="B27786">
        <v>57</v>
      </c>
    </row>
    <row r="27787" spans="1:2" x14ac:dyDescent="0.2">
      <c r="A27787">
        <v>139070</v>
      </c>
      <c r="B27787">
        <v>56</v>
      </c>
    </row>
    <row r="27788" spans="1:2" x14ac:dyDescent="0.2">
      <c r="A27788">
        <v>139075</v>
      </c>
      <c r="B27788">
        <v>52</v>
      </c>
    </row>
    <row r="27789" spans="1:2" x14ac:dyDescent="0.2">
      <c r="A27789">
        <v>139080</v>
      </c>
      <c r="B27789">
        <v>54</v>
      </c>
    </row>
    <row r="27790" spans="1:2" x14ac:dyDescent="0.2">
      <c r="A27790">
        <v>139085</v>
      </c>
      <c r="B27790">
        <v>53</v>
      </c>
    </row>
    <row r="27791" spans="1:2" x14ac:dyDescent="0.2">
      <c r="A27791">
        <v>139090</v>
      </c>
      <c r="B27791">
        <v>52</v>
      </c>
    </row>
    <row r="27792" spans="1:2" x14ac:dyDescent="0.2">
      <c r="A27792">
        <v>139095</v>
      </c>
      <c r="B27792">
        <v>55</v>
      </c>
    </row>
    <row r="27793" spans="1:2" x14ac:dyDescent="0.2">
      <c r="A27793">
        <v>139100</v>
      </c>
      <c r="B27793">
        <v>58</v>
      </c>
    </row>
    <row r="27794" spans="1:2" x14ac:dyDescent="0.2">
      <c r="A27794">
        <v>139105</v>
      </c>
      <c r="B27794">
        <v>58</v>
      </c>
    </row>
    <row r="27795" spans="1:2" x14ac:dyDescent="0.2">
      <c r="A27795">
        <v>139110</v>
      </c>
      <c r="B27795">
        <v>58</v>
      </c>
    </row>
    <row r="27796" spans="1:2" x14ac:dyDescent="0.2">
      <c r="A27796">
        <v>139115</v>
      </c>
      <c r="B27796">
        <v>58</v>
      </c>
    </row>
    <row r="27797" spans="1:2" x14ac:dyDescent="0.2">
      <c r="A27797">
        <v>139120</v>
      </c>
      <c r="B27797">
        <v>60</v>
      </c>
    </row>
    <row r="27798" spans="1:2" x14ac:dyDescent="0.2">
      <c r="A27798">
        <v>139125</v>
      </c>
      <c r="B27798">
        <v>61</v>
      </c>
    </row>
    <row r="27799" spans="1:2" x14ac:dyDescent="0.2">
      <c r="A27799">
        <v>139130</v>
      </c>
      <c r="B27799">
        <v>61</v>
      </c>
    </row>
    <row r="27800" spans="1:2" x14ac:dyDescent="0.2">
      <c r="A27800">
        <v>139135</v>
      </c>
      <c r="B27800">
        <v>58</v>
      </c>
    </row>
    <row r="27801" spans="1:2" x14ac:dyDescent="0.2">
      <c r="A27801">
        <v>139140</v>
      </c>
      <c r="B27801">
        <v>58</v>
      </c>
    </row>
    <row r="27802" spans="1:2" x14ac:dyDescent="0.2">
      <c r="A27802">
        <v>139145</v>
      </c>
      <c r="B27802">
        <v>58</v>
      </c>
    </row>
    <row r="27803" spans="1:2" x14ac:dyDescent="0.2">
      <c r="A27803">
        <v>139150</v>
      </c>
      <c r="B27803">
        <v>56</v>
      </c>
    </row>
    <row r="27804" spans="1:2" x14ac:dyDescent="0.2">
      <c r="A27804">
        <v>139155</v>
      </c>
      <c r="B27804">
        <v>56</v>
      </c>
    </row>
    <row r="27805" spans="1:2" x14ac:dyDescent="0.2">
      <c r="A27805">
        <v>139160</v>
      </c>
      <c r="B27805">
        <v>55</v>
      </c>
    </row>
    <row r="27806" spans="1:2" x14ac:dyDescent="0.2">
      <c r="A27806">
        <v>139165</v>
      </c>
      <c r="B27806">
        <v>54</v>
      </c>
    </row>
    <row r="27807" spans="1:2" x14ac:dyDescent="0.2">
      <c r="A27807">
        <v>139170</v>
      </c>
      <c r="B27807">
        <v>53</v>
      </c>
    </row>
    <row r="27808" spans="1:2" x14ac:dyDescent="0.2">
      <c r="A27808">
        <v>139175</v>
      </c>
      <c r="B27808">
        <v>54</v>
      </c>
    </row>
    <row r="27809" spans="1:2" x14ac:dyDescent="0.2">
      <c r="A27809">
        <v>139180</v>
      </c>
      <c r="B27809">
        <v>55</v>
      </c>
    </row>
    <row r="27810" spans="1:2" x14ac:dyDescent="0.2">
      <c r="A27810">
        <v>139185</v>
      </c>
      <c r="B27810">
        <v>55</v>
      </c>
    </row>
    <row r="27811" spans="1:2" x14ac:dyDescent="0.2">
      <c r="A27811">
        <v>139190</v>
      </c>
      <c r="B27811">
        <v>55</v>
      </c>
    </row>
    <row r="27812" spans="1:2" x14ac:dyDescent="0.2">
      <c r="A27812">
        <v>139195</v>
      </c>
      <c r="B27812">
        <v>56</v>
      </c>
    </row>
    <row r="27813" spans="1:2" x14ac:dyDescent="0.2">
      <c r="A27813">
        <v>139200</v>
      </c>
      <c r="B27813">
        <v>55</v>
      </c>
    </row>
    <row r="27814" spans="1:2" x14ac:dyDescent="0.2">
      <c r="A27814">
        <v>139205</v>
      </c>
      <c r="B27814">
        <v>52</v>
      </c>
    </row>
    <row r="27815" spans="1:2" x14ac:dyDescent="0.2">
      <c r="A27815">
        <v>139210</v>
      </c>
      <c r="B27815">
        <v>54</v>
      </c>
    </row>
    <row r="27816" spans="1:2" x14ac:dyDescent="0.2">
      <c r="A27816">
        <v>139215</v>
      </c>
      <c r="B27816">
        <v>55</v>
      </c>
    </row>
    <row r="27817" spans="1:2" x14ac:dyDescent="0.2">
      <c r="A27817">
        <v>139220</v>
      </c>
      <c r="B27817">
        <v>53</v>
      </c>
    </row>
    <row r="27818" spans="1:2" x14ac:dyDescent="0.2">
      <c r="A27818">
        <v>139225</v>
      </c>
      <c r="B27818">
        <v>51</v>
      </c>
    </row>
    <row r="27819" spans="1:2" x14ac:dyDescent="0.2">
      <c r="A27819">
        <v>139230</v>
      </c>
      <c r="B27819">
        <v>49</v>
      </c>
    </row>
    <row r="27820" spans="1:2" x14ac:dyDescent="0.2">
      <c r="A27820">
        <v>139235</v>
      </c>
      <c r="B27820">
        <v>45</v>
      </c>
    </row>
    <row r="27821" spans="1:2" x14ac:dyDescent="0.2">
      <c r="A27821">
        <v>139240</v>
      </c>
      <c r="B27821">
        <v>46</v>
      </c>
    </row>
    <row r="27822" spans="1:2" x14ac:dyDescent="0.2">
      <c r="A27822">
        <v>139245</v>
      </c>
      <c r="B27822">
        <v>45</v>
      </c>
    </row>
    <row r="27823" spans="1:2" x14ac:dyDescent="0.2">
      <c r="A27823">
        <v>139250</v>
      </c>
      <c r="B27823">
        <v>46</v>
      </c>
    </row>
    <row r="27824" spans="1:2" x14ac:dyDescent="0.2">
      <c r="A27824">
        <v>139255</v>
      </c>
      <c r="B27824">
        <v>46</v>
      </c>
    </row>
    <row r="27825" spans="1:2" x14ac:dyDescent="0.2">
      <c r="A27825">
        <v>139260</v>
      </c>
      <c r="B27825">
        <v>46</v>
      </c>
    </row>
    <row r="27826" spans="1:2" x14ac:dyDescent="0.2">
      <c r="A27826">
        <v>139265</v>
      </c>
      <c r="B27826">
        <v>45</v>
      </c>
    </row>
    <row r="27827" spans="1:2" x14ac:dyDescent="0.2">
      <c r="A27827">
        <v>139270</v>
      </c>
      <c r="B27827">
        <v>45</v>
      </c>
    </row>
    <row r="27828" spans="1:2" x14ac:dyDescent="0.2">
      <c r="A27828">
        <v>139275</v>
      </c>
      <c r="B27828">
        <v>45</v>
      </c>
    </row>
    <row r="27829" spans="1:2" x14ac:dyDescent="0.2">
      <c r="A27829">
        <v>139280</v>
      </c>
      <c r="B27829">
        <v>45</v>
      </c>
    </row>
    <row r="27830" spans="1:2" x14ac:dyDescent="0.2">
      <c r="A27830">
        <v>139285</v>
      </c>
      <c r="B27830">
        <v>45</v>
      </c>
    </row>
    <row r="27831" spans="1:2" x14ac:dyDescent="0.2">
      <c r="A27831">
        <v>139290</v>
      </c>
      <c r="B27831">
        <v>45</v>
      </c>
    </row>
    <row r="27832" spans="1:2" x14ac:dyDescent="0.2">
      <c r="A27832">
        <v>139295</v>
      </c>
      <c r="B27832">
        <v>48</v>
      </c>
    </row>
    <row r="27833" spans="1:2" x14ac:dyDescent="0.2">
      <c r="A27833">
        <v>139300</v>
      </c>
      <c r="B27833">
        <v>60</v>
      </c>
    </row>
    <row r="27834" spans="1:2" x14ac:dyDescent="0.2">
      <c r="A27834">
        <v>139305</v>
      </c>
      <c r="B27834">
        <v>56</v>
      </c>
    </row>
    <row r="27835" spans="1:2" x14ac:dyDescent="0.2">
      <c r="A27835">
        <v>139310</v>
      </c>
      <c r="B27835">
        <v>55</v>
      </c>
    </row>
    <row r="27836" spans="1:2" x14ac:dyDescent="0.2">
      <c r="A27836">
        <v>139315</v>
      </c>
      <c r="B27836">
        <v>56</v>
      </c>
    </row>
    <row r="27837" spans="1:2" x14ac:dyDescent="0.2">
      <c r="A27837">
        <v>139320</v>
      </c>
      <c r="B27837">
        <v>61</v>
      </c>
    </row>
    <row r="27838" spans="1:2" x14ac:dyDescent="0.2">
      <c r="A27838">
        <v>139325</v>
      </c>
      <c r="B27838">
        <v>67</v>
      </c>
    </row>
    <row r="27839" spans="1:2" x14ac:dyDescent="0.2">
      <c r="A27839">
        <v>139330</v>
      </c>
      <c r="B27839">
        <v>71</v>
      </c>
    </row>
    <row r="27840" spans="1:2" x14ac:dyDescent="0.2">
      <c r="A27840">
        <v>139335</v>
      </c>
      <c r="B27840">
        <v>75</v>
      </c>
    </row>
    <row r="27841" spans="1:2" x14ac:dyDescent="0.2">
      <c r="A27841">
        <v>139340</v>
      </c>
      <c r="B27841">
        <v>75</v>
      </c>
    </row>
    <row r="27842" spans="1:2" x14ac:dyDescent="0.2">
      <c r="A27842">
        <v>139345</v>
      </c>
      <c r="B27842">
        <v>76</v>
      </c>
    </row>
    <row r="27843" spans="1:2" x14ac:dyDescent="0.2">
      <c r="A27843">
        <v>139350</v>
      </c>
      <c r="B27843">
        <v>78</v>
      </c>
    </row>
    <row r="27844" spans="1:2" x14ac:dyDescent="0.2">
      <c r="A27844">
        <v>139355</v>
      </c>
      <c r="B27844">
        <v>80</v>
      </c>
    </row>
    <row r="27845" spans="1:2" x14ac:dyDescent="0.2">
      <c r="A27845">
        <v>139360</v>
      </c>
      <c r="B27845">
        <v>82</v>
      </c>
    </row>
    <row r="27846" spans="1:2" x14ac:dyDescent="0.2">
      <c r="A27846">
        <v>139365</v>
      </c>
      <c r="B27846">
        <v>85</v>
      </c>
    </row>
    <row r="27847" spans="1:2" x14ac:dyDescent="0.2">
      <c r="A27847">
        <v>139370</v>
      </c>
      <c r="B27847">
        <v>88</v>
      </c>
    </row>
    <row r="27848" spans="1:2" x14ac:dyDescent="0.2">
      <c r="A27848">
        <v>139375</v>
      </c>
      <c r="B27848">
        <v>90</v>
      </c>
    </row>
    <row r="27849" spans="1:2" x14ac:dyDescent="0.2">
      <c r="A27849">
        <v>139380</v>
      </c>
      <c r="B27849">
        <v>91</v>
      </c>
    </row>
    <row r="27850" spans="1:2" x14ac:dyDescent="0.2">
      <c r="A27850">
        <v>139385</v>
      </c>
      <c r="B27850">
        <v>92</v>
      </c>
    </row>
    <row r="27851" spans="1:2" x14ac:dyDescent="0.2">
      <c r="A27851">
        <v>139390</v>
      </c>
      <c r="B27851">
        <v>92</v>
      </c>
    </row>
    <row r="27852" spans="1:2" x14ac:dyDescent="0.2">
      <c r="A27852">
        <v>139395</v>
      </c>
      <c r="B27852">
        <v>92</v>
      </c>
    </row>
    <row r="27853" spans="1:2" x14ac:dyDescent="0.2">
      <c r="A27853">
        <v>139400</v>
      </c>
      <c r="B27853">
        <v>92</v>
      </c>
    </row>
    <row r="27854" spans="1:2" x14ac:dyDescent="0.2">
      <c r="A27854">
        <v>139405</v>
      </c>
      <c r="B27854">
        <v>91</v>
      </c>
    </row>
    <row r="27855" spans="1:2" x14ac:dyDescent="0.2">
      <c r="A27855">
        <v>139410</v>
      </c>
      <c r="B27855">
        <v>87</v>
      </c>
    </row>
    <row r="27856" spans="1:2" x14ac:dyDescent="0.2">
      <c r="A27856">
        <v>139415</v>
      </c>
      <c r="B27856">
        <v>85</v>
      </c>
    </row>
    <row r="27857" spans="1:2" x14ac:dyDescent="0.2">
      <c r="A27857">
        <v>139420</v>
      </c>
      <c r="B27857">
        <v>82</v>
      </c>
    </row>
    <row r="27858" spans="1:2" x14ac:dyDescent="0.2">
      <c r="A27858">
        <v>139425</v>
      </c>
      <c r="B27858">
        <v>80</v>
      </c>
    </row>
    <row r="27859" spans="1:2" x14ac:dyDescent="0.2">
      <c r="A27859">
        <v>139430</v>
      </c>
      <c r="B27859">
        <v>78</v>
      </c>
    </row>
    <row r="27860" spans="1:2" x14ac:dyDescent="0.2">
      <c r="A27860">
        <v>139435</v>
      </c>
      <c r="B27860">
        <v>75</v>
      </c>
    </row>
    <row r="27861" spans="1:2" x14ac:dyDescent="0.2">
      <c r="A27861">
        <v>139440</v>
      </c>
      <c r="B27861">
        <v>74</v>
      </c>
    </row>
    <row r="27862" spans="1:2" x14ac:dyDescent="0.2">
      <c r="A27862">
        <v>139445</v>
      </c>
      <c r="B27862">
        <v>72</v>
      </c>
    </row>
    <row r="27863" spans="1:2" x14ac:dyDescent="0.2">
      <c r="A27863">
        <v>139450</v>
      </c>
      <c r="B27863">
        <v>70</v>
      </c>
    </row>
    <row r="27864" spans="1:2" x14ac:dyDescent="0.2">
      <c r="A27864">
        <v>139455</v>
      </c>
      <c r="B27864">
        <v>69</v>
      </c>
    </row>
    <row r="27865" spans="1:2" x14ac:dyDescent="0.2">
      <c r="A27865">
        <v>139460</v>
      </c>
      <c r="B27865">
        <v>68</v>
      </c>
    </row>
    <row r="27866" spans="1:2" x14ac:dyDescent="0.2">
      <c r="A27866">
        <v>139465</v>
      </c>
      <c r="B27866">
        <v>67</v>
      </c>
    </row>
    <row r="27867" spans="1:2" x14ac:dyDescent="0.2">
      <c r="A27867">
        <v>139470</v>
      </c>
      <c r="B27867">
        <v>66</v>
      </c>
    </row>
    <row r="27868" spans="1:2" x14ac:dyDescent="0.2">
      <c r="A27868">
        <v>139475</v>
      </c>
      <c r="B27868">
        <v>65</v>
      </c>
    </row>
    <row r="27869" spans="1:2" x14ac:dyDescent="0.2">
      <c r="A27869">
        <v>139480</v>
      </c>
      <c r="B27869">
        <v>67</v>
      </c>
    </row>
    <row r="27870" spans="1:2" x14ac:dyDescent="0.2">
      <c r="A27870">
        <v>139485</v>
      </c>
      <c r="B27870">
        <v>71</v>
      </c>
    </row>
    <row r="27871" spans="1:2" x14ac:dyDescent="0.2">
      <c r="A27871">
        <v>139490</v>
      </c>
      <c r="B27871">
        <v>75</v>
      </c>
    </row>
    <row r="27872" spans="1:2" x14ac:dyDescent="0.2">
      <c r="A27872">
        <v>139495</v>
      </c>
      <c r="B27872">
        <v>79</v>
      </c>
    </row>
    <row r="27873" spans="1:2" x14ac:dyDescent="0.2">
      <c r="A27873">
        <v>139500</v>
      </c>
      <c r="B27873">
        <v>76</v>
      </c>
    </row>
    <row r="27874" spans="1:2" x14ac:dyDescent="0.2">
      <c r="A27874">
        <v>139505</v>
      </c>
      <c r="B27874">
        <v>81</v>
      </c>
    </row>
    <row r="27875" spans="1:2" x14ac:dyDescent="0.2">
      <c r="A27875">
        <v>139510</v>
      </c>
      <c r="B27875">
        <v>89</v>
      </c>
    </row>
    <row r="27876" spans="1:2" x14ac:dyDescent="0.2">
      <c r="A27876">
        <v>139515</v>
      </c>
      <c r="B27876">
        <v>94</v>
      </c>
    </row>
    <row r="27877" spans="1:2" x14ac:dyDescent="0.2">
      <c r="A27877">
        <v>139520</v>
      </c>
      <c r="B27877">
        <v>97</v>
      </c>
    </row>
    <row r="27878" spans="1:2" x14ac:dyDescent="0.2">
      <c r="A27878">
        <v>139525</v>
      </c>
      <c r="B27878">
        <v>99</v>
      </c>
    </row>
    <row r="27879" spans="1:2" x14ac:dyDescent="0.2">
      <c r="A27879">
        <v>139530</v>
      </c>
      <c r="B27879">
        <v>101</v>
      </c>
    </row>
    <row r="27880" spans="1:2" x14ac:dyDescent="0.2">
      <c r="A27880">
        <v>139535</v>
      </c>
      <c r="B27880">
        <v>100</v>
      </c>
    </row>
    <row r="27881" spans="1:2" x14ac:dyDescent="0.2">
      <c r="A27881">
        <v>139540</v>
      </c>
      <c r="B27881">
        <v>99</v>
      </c>
    </row>
    <row r="27882" spans="1:2" x14ac:dyDescent="0.2">
      <c r="A27882">
        <v>139545</v>
      </c>
      <c r="B27882">
        <v>97</v>
      </c>
    </row>
    <row r="27883" spans="1:2" x14ac:dyDescent="0.2">
      <c r="A27883">
        <v>139550</v>
      </c>
      <c r="B27883">
        <v>95</v>
      </c>
    </row>
    <row r="27884" spans="1:2" x14ac:dyDescent="0.2">
      <c r="A27884">
        <v>139555</v>
      </c>
      <c r="B27884">
        <v>95</v>
      </c>
    </row>
    <row r="27885" spans="1:2" x14ac:dyDescent="0.2">
      <c r="A27885">
        <v>139560</v>
      </c>
      <c r="B27885">
        <v>95</v>
      </c>
    </row>
    <row r="27886" spans="1:2" x14ac:dyDescent="0.2">
      <c r="A27886">
        <v>139565</v>
      </c>
      <c r="B27886">
        <v>92</v>
      </c>
    </row>
    <row r="27887" spans="1:2" x14ac:dyDescent="0.2">
      <c r="A27887">
        <v>139570</v>
      </c>
      <c r="B27887">
        <v>92</v>
      </c>
    </row>
    <row r="27888" spans="1:2" x14ac:dyDescent="0.2">
      <c r="A27888">
        <v>139575</v>
      </c>
      <c r="B27888">
        <v>93</v>
      </c>
    </row>
    <row r="27889" spans="1:2" x14ac:dyDescent="0.2">
      <c r="A27889">
        <v>139580</v>
      </c>
      <c r="B27889">
        <v>93</v>
      </c>
    </row>
    <row r="27890" spans="1:2" x14ac:dyDescent="0.2">
      <c r="A27890">
        <v>139585</v>
      </c>
      <c r="B27890">
        <v>92</v>
      </c>
    </row>
    <row r="27891" spans="1:2" x14ac:dyDescent="0.2">
      <c r="A27891">
        <v>139590</v>
      </c>
      <c r="B27891">
        <v>91</v>
      </c>
    </row>
    <row r="27892" spans="1:2" x14ac:dyDescent="0.2">
      <c r="A27892">
        <v>139595</v>
      </c>
      <c r="B27892">
        <v>89</v>
      </c>
    </row>
    <row r="27893" spans="1:2" x14ac:dyDescent="0.2">
      <c r="A27893">
        <v>139600</v>
      </c>
      <c r="B27893">
        <v>88</v>
      </c>
    </row>
    <row r="27894" spans="1:2" x14ac:dyDescent="0.2">
      <c r="A27894">
        <v>139605</v>
      </c>
      <c r="B27894">
        <v>86</v>
      </c>
    </row>
    <row r="27895" spans="1:2" x14ac:dyDescent="0.2">
      <c r="A27895">
        <v>139610</v>
      </c>
      <c r="B27895">
        <v>83</v>
      </c>
    </row>
    <row r="27896" spans="1:2" x14ac:dyDescent="0.2">
      <c r="A27896">
        <v>139615</v>
      </c>
      <c r="B27896">
        <v>82</v>
      </c>
    </row>
    <row r="27897" spans="1:2" x14ac:dyDescent="0.2">
      <c r="A27897">
        <v>139620</v>
      </c>
      <c r="B27897">
        <v>80</v>
      </c>
    </row>
    <row r="27898" spans="1:2" x14ac:dyDescent="0.2">
      <c r="A27898">
        <v>139625</v>
      </c>
      <c r="B27898">
        <v>79</v>
      </c>
    </row>
    <row r="27899" spans="1:2" x14ac:dyDescent="0.2">
      <c r="A27899">
        <v>139630</v>
      </c>
      <c r="B27899">
        <v>78</v>
      </c>
    </row>
    <row r="27900" spans="1:2" x14ac:dyDescent="0.2">
      <c r="A27900">
        <v>139635</v>
      </c>
      <c r="B27900">
        <v>76</v>
      </c>
    </row>
    <row r="27901" spans="1:2" x14ac:dyDescent="0.2">
      <c r="A27901">
        <v>139640</v>
      </c>
      <c r="B27901">
        <v>75</v>
      </c>
    </row>
    <row r="27902" spans="1:2" x14ac:dyDescent="0.2">
      <c r="A27902">
        <v>139645</v>
      </c>
      <c r="B27902">
        <v>72</v>
      </c>
    </row>
    <row r="27903" spans="1:2" x14ac:dyDescent="0.2">
      <c r="A27903">
        <v>139650</v>
      </c>
      <c r="B27903">
        <v>72</v>
      </c>
    </row>
    <row r="27904" spans="1:2" x14ac:dyDescent="0.2">
      <c r="A27904">
        <v>139655</v>
      </c>
      <c r="B27904">
        <v>72</v>
      </c>
    </row>
    <row r="27905" spans="1:2" x14ac:dyDescent="0.2">
      <c r="A27905">
        <v>139660</v>
      </c>
      <c r="B27905">
        <v>71</v>
      </c>
    </row>
    <row r="27906" spans="1:2" x14ac:dyDescent="0.2">
      <c r="A27906">
        <v>139665</v>
      </c>
      <c r="B27906">
        <v>71</v>
      </c>
    </row>
    <row r="27907" spans="1:2" x14ac:dyDescent="0.2">
      <c r="A27907">
        <v>139670</v>
      </c>
      <c r="B27907">
        <v>70</v>
      </c>
    </row>
    <row r="27908" spans="1:2" x14ac:dyDescent="0.2">
      <c r="A27908">
        <v>139675</v>
      </c>
      <c r="B27908">
        <v>70</v>
      </c>
    </row>
    <row r="27909" spans="1:2" x14ac:dyDescent="0.2">
      <c r="A27909">
        <v>139680</v>
      </c>
      <c r="B27909">
        <v>71</v>
      </c>
    </row>
    <row r="27910" spans="1:2" x14ac:dyDescent="0.2">
      <c r="A27910">
        <v>139685</v>
      </c>
      <c r="B27910">
        <v>72</v>
      </c>
    </row>
    <row r="27911" spans="1:2" x14ac:dyDescent="0.2">
      <c r="A27911">
        <v>139690</v>
      </c>
      <c r="B27911">
        <v>73</v>
      </c>
    </row>
    <row r="27912" spans="1:2" x14ac:dyDescent="0.2">
      <c r="A27912">
        <v>139695</v>
      </c>
      <c r="B27912">
        <v>73</v>
      </c>
    </row>
    <row r="27913" spans="1:2" x14ac:dyDescent="0.2">
      <c r="A27913">
        <v>139700</v>
      </c>
      <c r="B27913">
        <v>73</v>
      </c>
    </row>
    <row r="27914" spans="1:2" x14ac:dyDescent="0.2">
      <c r="A27914">
        <v>139705</v>
      </c>
      <c r="B27914">
        <v>73</v>
      </c>
    </row>
    <row r="27915" spans="1:2" x14ac:dyDescent="0.2">
      <c r="A27915">
        <v>139710</v>
      </c>
      <c r="B27915">
        <v>74</v>
      </c>
    </row>
    <row r="27916" spans="1:2" x14ac:dyDescent="0.2">
      <c r="A27916">
        <v>139715</v>
      </c>
      <c r="B27916">
        <v>74</v>
      </c>
    </row>
    <row r="27917" spans="1:2" x14ac:dyDescent="0.2">
      <c r="A27917">
        <v>139720</v>
      </c>
      <c r="B27917">
        <v>75</v>
      </c>
    </row>
    <row r="27918" spans="1:2" x14ac:dyDescent="0.2">
      <c r="A27918">
        <v>139725</v>
      </c>
      <c r="B27918">
        <v>75</v>
      </c>
    </row>
    <row r="27919" spans="1:2" x14ac:dyDescent="0.2">
      <c r="A27919">
        <v>139730</v>
      </c>
      <c r="B27919">
        <v>76</v>
      </c>
    </row>
    <row r="27920" spans="1:2" x14ac:dyDescent="0.2">
      <c r="A27920">
        <v>139735</v>
      </c>
      <c r="B27920">
        <v>77</v>
      </c>
    </row>
    <row r="27921" spans="1:2" x14ac:dyDescent="0.2">
      <c r="A27921">
        <v>139740</v>
      </c>
      <c r="B27921">
        <v>78</v>
      </c>
    </row>
    <row r="27922" spans="1:2" x14ac:dyDescent="0.2">
      <c r="A27922">
        <v>139745</v>
      </c>
      <c r="B27922">
        <v>80</v>
      </c>
    </row>
    <row r="27923" spans="1:2" x14ac:dyDescent="0.2">
      <c r="A27923">
        <v>139750</v>
      </c>
      <c r="B27923">
        <v>83</v>
      </c>
    </row>
    <row r="27924" spans="1:2" x14ac:dyDescent="0.2">
      <c r="A27924">
        <v>139755</v>
      </c>
      <c r="B27924">
        <v>85</v>
      </c>
    </row>
    <row r="27925" spans="1:2" x14ac:dyDescent="0.2">
      <c r="A27925">
        <v>139760</v>
      </c>
      <c r="B27925">
        <v>87</v>
      </c>
    </row>
    <row r="27926" spans="1:2" x14ac:dyDescent="0.2">
      <c r="A27926">
        <v>139765</v>
      </c>
      <c r="B27926">
        <v>89</v>
      </c>
    </row>
    <row r="27927" spans="1:2" x14ac:dyDescent="0.2">
      <c r="A27927">
        <v>139770</v>
      </c>
      <c r="B27927">
        <v>90</v>
      </c>
    </row>
    <row r="27928" spans="1:2" x14ac:dyDescent="0.2">
      <c r="A27928">
        <v>139775</v>
      </c>
      <c r="B27928">
        <v>89</v>
      </c>
    </row>
    <row r="27929" spans="1:2" x14ac:dyDescent="0.2">
      <c r="A27929">
        <v>139780</v>
      </c>
      <c r="B27929">
        <v>87</v>
      </c>
    </row>
    <row r="27930" spans="1:2" x14ac:dyDescent="0.2">
      <c r="A27930">
        <v>139785</v>
      </c>
      <c r="B27930">
        <v>85</v>
      </c>
    </row>
    <row r="27931" spans="1:2" x14ac:dyDescent="0.2">
      <c r="A27931">
        <v>139790</v>
      </c>
      <c r="B27931">
        <v>83</v>
      </c>
    </row>
    <row r="27932" spans="1:2" x14ac:dyDescent="0.2">
      <c r="A27932">
        <v>139795</v>
      </c>
      <c r="B27932">
        <v>81</v>
      </c>
    </row>
    <row r="27933" spans="1:2" x14ac:dyDescent="0.2">
      <c r="A27933">
        <v>139800</v>
      </c>
      <c r="B27933">
        <v>80</v>
      </c>
    </row>
    <row r="27934" spans="1:2" x14ac:dyDescent="0.2">
      <c r="A27934">
        <v>139805</v>
      </c>
      <c r="B27934">
        <v>79</v>
      </c>
    </row>
    <row r="27935" spans="1:2" x14ac:dyDescent="0.2">
      <c r="A27935">
        <v>139810</v>
      </c>
      <c r="B27935">
        <v>77</v>
      </c>
    </row>
    <row r="27936" spans="1:2" x14ac:dyDescent="0.2">
      <c r="A27936">
        <v>139815</v>
      </c>
      <c r="B27936">
        <v>77</v>
      </c>
    </row>
    <row r="27937" spans="1:2" x14ac:dyDescent="0.2">
      <c r="A27937">
        <v>139820</v>
      </c>
      <c r="B27937">
        <v>77</v>
      </c>
    </row>
    <row r="27938" spans="1:2" x14ac:dyDescent="0.2">
      <c r="A27938">
        <v>139825</v>
      </c>
      <c r="B27938">
        <v>77</v>
      </c>
    </row>
    <row r="27939" spans="1:2" x14ac:dyDescent="0.2">
      <c r="A27939">
        <v>139830</v>
      </c>
      <c r="B27939">
        <v>77</v>
      </c>
    </row>
    <row r="27940" spans="1:2" x14ac:dyDescent="0.2">
      <c r="A27940">
        <v>139835</v>
      </c>
      <c r="B27940">
        <v>75</v>
      </c>
    </row>
    <row r="27941" spans="1:2" x14ac:dyDescent="0.2">
      <c r="A27941">
        <v>139840</v>
      </c>
      <c r="B27941">
        <v>74</v>
      </c>
    </row>
    <row r="27942" spans="1:2" x14ac:dyDescent="0.2">
      <c r="A27942">
        <v>139845</v>
      </c>
      <c r="B27942">
        <v>73</v>
      </c>
    </row>
    <row r="27943" spans="1:2" x14ac:dyDescent="0.2">
      <c r="A27943">
        <v>139850</v>
      </c>
      <c r="B27943">
        <v>72</v>
      </c>
    </row>
    <row r="27944" spans="1:2" x14ac:dyDescent="0.2">
      <c r="A27944">
        <v>139855</v>
      </c>
      <c r="B27944">
        <v>71</v>
      </c>
    </row>
    <row r="27945" spans="1:2" x14ac:dyDescent="0.2">
      <c r="A27945">
        <v>139860</v>
      </c>
      <c r="B27945">
        <v>71</v>
      </c>
    </row>
    <row r="27946" spans="1:2" x14ac:dyDescent="0.2">
      <c r="A27946">
        <v>139865</v>
      </c>
      <c r="B27946">
        <v>70</v>
      </c>
    </row>
    <row r="27947" spans="1:2" x14ac:dyDescent="0.2">
      <c r="A27947">
        <v>139870</v>
      </c>
      <c r="B27947">
        <v>69</v>
      </c>
    </row>
    <row r="27948" spans="1:2" x14ac:dyDescent="0.2">
      <c r="A27948">
        <v>139875</v>
      </c>
      <c r="B27948">
        <v>68</v>
      </c>
    </row>
    <row r="27949" spans="1:2" x14ac:dyDescent="0.2">
      <c r="A27949">
        <v>139880</v>
      </c>
      <c r="B27949">
        <v>66</v>
      </c>
    </row>
    <row r="27950" spans="1:2" x14ac:dyDescent="0.2">
      <c r="A27950">
        <v>139885</v>
      </c>
      <c r="B27950">
        <v>65</v>
      </c>
    </row>
    <row r="27951" spans="1:2" x14ac:dyDescent="0.2">
      <c r="A27951">
        <v>139890</v>
      </c>
      <c r="B27951">
        <v>65</v>
      </c>
    </row>
    <row r="27952" spans="1:2" x14ac:dyDescent="0.2">
      <c r="A27952">
        <v>139895</v>
      </c>
      <c r="B27952">
        <v>67</v>
      </c>
    </row>
    <row r="27953" spans="1:2" x14ac:dyDescent="0.2">
      <c r="A27953">
        <v>139900</v>
      </c>
      <c r="B27953">
        <v>67</v>
      </c>
    </row>
    <row r="27954" spans="1:2" x14ac:dyDescent="0.2">
      <c r="A27954">
        <v>139905</v>
      </c>
      <c r="B27954">
        <v>67</v>
      </c>
    </row>
    <row r="27955" spans="1:2" x14ac:dyDescent="0.2">
      <c r="A27955">
        <v>139910</v>
      </c>
      <c r="B27955">
        <v>67</v>
      </c>
    </row>
    <row r="27956" spans="1:2" x14ac:dyDescent="0.2">
      <c r="A27956">
        <v>139915</v>
      </c>
      <c r="B27956">
        <v>66</v>
      </c>
    </row>
    <row r="27957" spans="1:2" x14ac:dyDescent="0.2">
      <c r="A27957">
        <v>139920</v>
      </c>
      <c r="B27957">
        <v>66</v>
      </c>
    </row>
    <row r="27958" spans="1:2" x14ac:dyDescent="0.2">
      <c r="A27958">
        <v>139925</v>
      </c>
      <c r="B27958">
        <v>66</v>
      </c>
    </row>
    <row r="27959" spans="1:2" x14ac:dyDescent="0.2">
      <c r="A27959">
        <v>139930</v>
      </c>
      <c r="B27959">
        <v>66</v>
      </c>
    </row>
    <row r="27960" spans="1:2" x14ac:dyDescent="0.2">
      <c r="A27960">
        <v>139935</v>
      </c>
      <c r="B27960">
        <v>66</v>
      </c>
    </row>
    <row r="27961" spans="1:2" x14ac:dyDescent="0.2">
      <c r="A27961">
        <v>139940</v>
      </c>
      <c r="B27961">
        <v>66</v>
      </c>
    </row>
    <row r="27962" spans="1:2" x14ac:dyDescent="0.2">
      <c r="A27962">
        <v>139945</v>
      </c>
      <c r="B27962">
        <v>65</v>
      </c>
    </row>
    <row r="27963" spans="1:2" x14ac:dyDescent="0.2">
      <c r="A27963">
        <v>139950</v>
      </c>
      <c r="B27963">
        <v>64</v>
      </c>
    </row>
    <row r="27964" spans="1:2" x14ac:dyDescent="0.2">
      <c r="A27964">
        <v>139955</v>
      </c>
      <c r="B27964">
        <v>64</v>
      </c>
    </row>
    <row r="27965" spans="1:2" x14ac:dyDescent="0.2">
      <c r="A27965">
        <v>139960</v>
      </c>
      <c r="B27965">
        <v>63</v>
      </c>
    </row>
    <row r="27966" spans="1:2" x14ac:dyDescent="0.2">
      <c r="A27966">
        <v>139965</v>
      </c>
      <c r="B27966">
        <v>62</v>
      </c>
    </row>
    <row r="27967" spans="1:2" x14ac:dyDescent="0.2">
      <c r="A27967">
        <v>139970</v>
      </c>
      <c r="B27967">
        <v>62</v>
      </c>
    </row>
    <row r="27968" spans="1:2" x14ac:dyDescent="0.2">
      <c r="A27968">
        <v>139975</v>
      </c>
      <c r="B27968">
        <v>61</v>
      </c>
    </row>
    <row r="27969" spans="1:2" x14ac:dyDescent="0.2">
      <c r="A27969">
        <v>139980</v>
      </c>
      <c r="B27969">
        <v>60</v>
      </c>
    </row>
    <row r="27970" spans="1:2" x14ac:dyDescent="0.2">
      <c r="A27970">
        <v>139985</v>
      </c>
      <c r="B27970">
        <v>58</v>
      </c>
    </row>
    <row r="27971" spans="1:2" x14ac:dyDescent="0.2">
      <c r="A27971">
        <v>139990</v>
      </c>
      <c r="B27971">
        <v>57</v>
      </c>
    </row>
    <row r="27972" spans="1:2" x14ac:dyDescent="0.2">
      <c r="A27972">
        <v>139995</v>
      </c>
      <c r="B27972">
        <v>56</v>
      </c>
    </row>
    <row r="27973" spans="1:2" x14ac:dyDescent="0.2">
      <c r="A27973">
        <v>140000</v>
      </c>
      <c r="B27973">
        <v>55</v>
      </c>
    </row>
    <row r="27974" spans="1:2" x14ac:dyDescent="0.2">
      <c r="A27974">
        <v>140005</v>
      </c>
      <c r="B27974">
        <v>54</v>
      </c>
    </row>
    <row r="27975" spans="1:2" x14ac:dyDescent="0.2">
      <c r="A27975">
        <v>140010</v>
      </c>
      <c r="B27975">
        <v>52</v>
      </c>
    </row>
    <row r="27976" spans="1:2" x14ac:dyDescent="0.2">
      <c r="A27976">
        <v>140015</v>
      </c>
      <c r="B27976">
        <v>52</v>
      </c>
    </row>
    <row r="27977" spans="1:2" x14ac:dyDescent="0.2">
      <c r="A27977">
        <v>140020</v>
      </c>
      <c r="B27977">
        <v>50</v>
      </c>
    </row>
    <row r="27978" spans="1:2" x14ac:dyDescent="0.2">
      <c r="A27978">
        <v>140025</v>
      </c>
      <c r="B27978">
        <v>50</v>
      </c>
    </row>
    <row r="27979" spans="1:2" x14ac:dyDescent="0.2">
      <c r="A27979">
        <v>140030</v>
      </c>
      <c r="B27979">
        <v>49</v>
      </c>
    </row>
    <row r="27980" spans="1:2" x14ac:dyDescent="0.2">
      <c r="A27980">
        <v>140035</v>
      </c>
      <c r="B27980">
        <v>49</v>
      </c>
    </row>
    <row r="27981" spans="1:2" x14ac:dyDescent="0.2">
      <c r="A27981">
        <v>140040</v>
      </c>
      <c r="B27981">
        <v>48</v>
      </c>
    </row>
    <row r="27982" spans="1:2" x14ac:dyDescent="0.2">
      <c r="A27982">
        <v>140045</v>
      </c>
      <c r="B27982">
        <v>47</v>
      </c>
    </row>
    <row r="27983" spans="1:2" x14ac:dyDescent="0.2">
      <c r="A27983">
        <v>140050</v>
      </c>
      <c r="B27983">
        <v>46</v>
      </c>
    </row>
    <row r="27984" spans="1:2" x14ac:dyDescent="0.2">
      <c r="A27984">
        <v>140055</v>
      </c>
      <c r="B27984">
        <v>45</v>
      </c>
    </row>
    <row r="27985" spans="1:2" x14ac:dyDescent="0.2">
      <c r="A27985">
        <v>140060</v>
      </c>
      <c r="B27985">
        <v>45</v>
      </c>
    </row>
    <row r="27986" spans="1:2" x14ac:dyDescent="0.2">
      <c r="A27986">
        <v>140065</v>
      </c>
      <c r="B27986">
        <v>44</v>
      </c>
    </row>
    <row r="27987" spans="1:2" x14ac:dyDescent="0.2">
      <c r="A27987">
        <v>140070</v>
      </c>
      <c r="B27987">
        <v>43</v>
      </c>
    </row>
    <row r="27988" spans="1:2" x14ac:dyDescent="0.2">
      <c r="A27988">
        <v>140075</v>
      </c>
      <c r="B27988">
        <v>43</v>
      </c>
    </row>
    <row r="27989" spans="1:2" x14ac:dyDescent="0.2">
      <c r="A27989">
        <v>140080</v>
      </c>
      <c r="B27989">
        <v>42</v>
      </c>
    </row>
    <row r="27990" spans="1:2" x14ac:dyDescent="0.2">
      <c r="A27990">
        <v>140085</v>
      </c>
      <c r="B27990">
        <v>41</v>
      </c>
    </row>
    <row r="27991" spans="1:2" x14ac:dyDescent="0.2">
      <c r="A27991">
        <v>140090</v>
      </c>
      <c r="B27991">
        <v>41</v>
      </c>
    </row>
    <row r="27992" spans="1:2" x14ac:dyDescent="0.2">
      <c r="A27992">
        <v>140095</v>
      </c>
      <c r="B27992">
        <v>40</v>
      </c>
    </row>
    <row r="27993" spans="1:2" x14ac:dyDescent="0.2">
      <c r="A27993">
        <v>140100</v>
      </c>
      <c r="B27993">
        <v>40</v>
      </c>
    </row>
    <row r="27994" spans="1:2" x14ac:dyDescent="0.2">
      <c r="A27994">
        <v>140105</v>
      </c>
      <c r="B27994">
        <v>39</v>
      </c>
    </row>
    <row r="27995" spans="1:2" x14ac:dyDescent="0.2">
      <c r="A27995">
        <v>140110</v>
      </c>
      <c r="B27995">
        <v>38</v>
      </c>
    </row>
    <row r="27996" spans="1:2" x14ac:dyDescent="0.2">
      <c r="A27996">
        <v>140115</v>
      </c>
      <c r="B27996">
        <v>38</v>
      </c>
    </row>
    <row r="27997" spans="1:2" x14ac:dyDescent="0.2">
      <c r="A27997">
        <v>140120</v>
      </c>
      <c r="B27997">
        <v>37</v>
      </c>
    </row>
    <row r="27998" spans="1:2" x14ac:dyDescent="0.2">
      <c r="A27998">
        <v>140125</v>
      </c>
      <c r="B27998">
        <v>37</v>
      </c>
    </row>
    <row r="27999" spans="1:2" x14ac:dyDescent="0.2">
      <c r="A27999">
        <v>140130</v>
      </c>
      <c r="B27999">
        <v>37</v>
      </c>
    </row>
    <row r="28000" spans="1:2" x14ac:dyDescent="0.2">
      <c r="A28000">
        <v>140135</v>
      </c>
      <c r="B28000">
        <v>37</v>
      </c>
    </row>
    <row r="28001" spans="1:2" x14ac:dyDescent="0.2">
      <c r="A28001">
        <v>140145</v>
      </c>
      <c r="B28001">
        <v>36</v>
      </c>
    </row>
    <row r="28002" spans="1:2" x14ac:dyDescent="0.2">
      <c r="A28002">
        <v>140150</v>
      </c>
      <c r="B28002">
        <v>36</v>
      </c>
    </row>
    <row r="28003" spans="1:2" x14ac:dyDescent="0.2">
      <c r="A28003">
        <v>140155</v>
      </c>
      <c r="B28003">
        <v>35</v>
      </c>
    </row>
    <row r="28004" spans="1:2" x14ac:dyDescent="0.2">
      <c r="A28004">
        <v>140160</v>
      </c>
      <c r="B28004">
        <v>35</v>
      </c>
    </row>
    <row r="28005" spans="1:2" x14ac:dyDescent="0.2">
      <c r="A28005">
        <v>140165</v>
      </c>
      <c r="B28005">
        <v>35</v>
      </c>
    </row>
    <row r="28006" spans="1:2" x14ac:dyDescent="0.2">
      <c r="A28006">
        <v>140170</v>
      </c>
      <c r="B28006">
        <v>35</v>
      </c>
    </row>
    <row r="28007" spans="1:2" x14ac:dyDescent="0.2">
      <c r="A28007">
        <v>140175</v>
      </c>
      <c r="B28007">
        <v>35</v>
      </c>
    </row>
    <row r="28008" spans="1:2" x14ac:dyDescent="0.2">
      <c r="A28008">
        <v>140180</v>
      </c>
      <c r="B28008">
        <v>34</v>
      </c>
    </row>
    <row r="28009" spans="1:2" x14ac:dyDescent="0.2">
      <c r="A28009">
        <v>140185</v>
      </c>
      <c r="B28009">
        <v>34</v>
      </c>
    </row>
    <row r="28010" spans="1:2" x14ac:dyDescent="0.2">
      <c r="A28010">
        <v>140190</v>
      </c>
      <c r="B28010">
        <v>34</v>
      </c>
    </row>
    <row r="28011" spans="1:2" x14ac:dyDescent="0.2">
      <c r="A28011">
        <v>140195</v>
      </c>
      <c r="B28011">
        <v>34</v>
      </c>
    </row>
    <row r="28012" spans="1:2" x14ac:dyDescent="0.2">
      <c r="A28012">
        <v>140200</v>
      </c>
      <c r="B28012">
        <v>33</v>
      </c>
    </row>
    <row r="28013" spans="1:2" x14ac:dyDescent="0.2">
      <c r="A28013">
        <v>140205</v>
      </c>
      <c r="B28013">
        <v>33</v>
      </c>
    </row>
    <row r="28014" spans="1:2" x14ac:dyDescent="0.2">
      <c r="A28014">
        <v>140210</v>
      </c>
      <c r="B28014">
        <v>33</v>
      </c>
    </row>
    <row r="28015" spans="1:2" x14ac:dyDescent="0.2">
      <c r="A28015">
        <v>140215</v>
      </c>
      <c r="B28015">
        <v>33</v>
      </c>
    </row>
    <row r="28016" spans="1:2" x14ac:dyDescent="0.2">
      <c r="A28016">
        <v>140220</v>
      </c>
      <c r="B28016">
        <v>33</v>
      </c>
    </row>
    <row r="28017" spans="1:2" x14ac:dyDescent="0.2">
      <c r="A28017">
        <v>140225</v>
      </c>
      <c r="B28017">
        <v>33</v>
      </c>
    </row>
    <row r="28018" spans="1:2" x14ac:dyDescent="0.2">
      <c r="A28018">
        <v>140230</v>
      </c>
      <c r="B28018">
        <v>33</v>
      </c>
    </row>
    <row r="28019" spans="1:2" x14ac:dyDescent="0.2">
      <c r="A28019">
        <v>140235</v>
      </c>
      <c r="B28019">
        <v>33</v>
      </c>
    </row>
    <row r="28020" spans="1:2" x14ac:dyDescent="0.2">
      <c r="A28020">
        <v>140240</v>
      </c>
      <c r="B28020">
        <v>33</v>
      </c>
    </row>
    <row r="28021" spans="1:2" x14ac:dyDescent="0.2">
      <c r="A28021">
        <v>140245</v>
      </c>
      <c r="B28021">
        <v>32</v>
      </c>
    </row>
    <row r="28022" spans="1:2" x14ac:dyDescent="0.2">
      <c r="A28022">
        <v>140250</v>
      </c>
      <c r="B28022">
        <v>32</v>
      </c>
    </row>
    <row r="28023" spans="1:2" x14ac:dyDescent="0.2">
      <c r="A28023">
        <v>140255</v>
      </c>
      <c r="B28023">
        <v>32</v>
      </c>
    </row>
    <row r="28024" spans="1:2" x14ac:dyDescent="0.2">
      <c r="A28024">
        <v>140260</v>
      </c>
      <c r="B28024">
        <v>32</v>
      </c>
    </row>
    <row r="28025" spans="1:2" x14ac:dyDescent="0.2">
      <c r="A28025">
        <v>140265</v>
      </c>
      <c r="B28025">
        <v>32</v>
      </c>
    </row>
    <row r="28026" spans="1:2" x14ac:dyDescent="0.2">
      <c r="A28026">
        <v>140270</v>
      </c>
      <c r="B28026">
        <v>32</v>
      </c>
    </row>
    <row r="28027" spans="1:2" x14ac:dyDescent="0.2">
      <c r="A28027">
        <v>140275</v>
      </c>
      <c r="B28027">
        <v>32</v>
      </c>
    </row>
    <row r="28028" spans="1:2" x14ac:dyDescent="0.2">
      <c r="A28028">
        <v>140280</v>
      </c>
      <c r="B28028">
        <v>32</v>
      </c>
    </row>
    <row r="28029" spans="1:2" x14ac:dyDescent="0.2">
      <c r="A28029">
        <v>140285</v>
      </c>
      <c r="B28029">
        <v>31</v>
      </c>
    </row>
    <row r="28030" spans="1:2" x14ac:dyDescent="0.2">
      <c r="A28030">
        <v>140290</v>
      </c>
      <c r="B28030">
        <v>31</v>
      </c>
    </row>
    <row r="28031" spans="1:2" x14ac:dyDescent="0.2">
      <c r="A28031">
        <v>140295</v>
      </c>
      <c r="B28031">
        <v>31</v>
      </c>
    </row>
    <row r="28032" spans="1:2" x14ac:dyDescent="0.2">
      <c r="A28032">
        <v>140300</v>
      </c>
      <c r="B28032">
        <v>31</v>
      </c>
    </row>
    <row r="28033" spans="1:2" x14ac:dyDescent="0.2">
      <c r="A28033">
        <v>140305</v>
      </c>
      <c r="B28033">
        <v>31</v>
      </c>
    </row>
    <row r="28034" spans="1:2" x14ac:dyDescent="0.2">
      <c r="A28034">
        <v>140310</v>
      </c>
      <c r="B28034">
        <v>30</v>
      </c>
    </row>
    <row r="28035" spans="1:2" x14ac:dyDescent="0.2">
      <c r="A28035">
        <v>140315</v>
      </c>
      <c r="B28035">
        <v>30</v>
      </c>
    </row>
    <row r="28036" spans="1:2" x14ac:dyDescent="0.2">
      <c r="A28036">
        <v>140320</v>
      </c>
      <c r="B28036">
        <v>30</v>
      </c>
    </row>
    <row r="28037" spans="1:2" x14ac:dyDescent="0.2">
      <c r="A28037">
        <v>140325</v>
      </c>
      <c r="B28037">
        <v>30</v>
      </c>
    </row>
    <row r="28038" spans="1:2" x14ac:dyDescent="0.2">
      <c r="A28038">
        <v>140330</v>
      </c>
      <c r="B28038">
        <v>30</v>
      </c>
    </row>
    <row r="28039" spans="1:2" x14ac:dyDescent="0.2">
      <c r="A28039">
        <v>140335</v>
      </c>
      <c r="B28039">
        <v>30</v>
      </c>
    </row>
    <row r="28040" spans="1:2" x14ac:dyDescent="0.2">
      <c r="A28040">
        <v>140340</v>
      </c>
      <c r="B28040">
        <v>30</v>
      </c>
    </row>
    <row r="28041" spans="1:2" x14ac:dyDescent="0.2">
      <c r="A28041">
        <v>140345</v>
      </c>
      <c r="B28041">
        <v>30</v>
      </c>
    </row>
    <row r="28042" spans="1:2" x14ac:dyDescent="0.2">
      <c r="A28042">
        <v>140350</v>
      </c>
      <c r="B28042">
        <v>30</v>
      </c>
    </row>
    <row r="28043" spans="1:2" x14ac:dyDescent="0.2">
      <c r="A28043">
        <v>140355</v>
      </c>
      <c r="B28043">
        <v>30</v>
      </c>
    </row>
    <row r="28044" spans="1:2" x14ac:dyDescent="0.2">
      <c r="A28044">
        <v>140360</v>
      </c>
      <c r="B28044">
        <v>29</v>
      </c>
    </row>
    <row r="28045" spans="1:2" x14ac:dyDescent="0.2">
      <c r="A28045">
        <v>140365</v>
      </c>
      <c r="B28045">
        <v>29</v>
      </c>
    </row>
    <row r="28046" spans="1:2" x14ac:dyDescent="0.2">
      <c r="A28046">
        <v>140370</v>
      </c>
      <c r="B28046">
        <v>29</v>
      </c>
    </row>
    <row r="28047" spans="1:2" x14ac:dyDescent="0.2">
      <c r="A28047">
        <v>140375</v>
      </c>
      <c r="B28047">
        <v>29</v>
      </c>
    </row>
    <row r="28048" spans="1:2" x14ac:dyDescent="0.2">
      <c r="A28048">
        <v>140380</v>
      </c>
      <c r="B28048">
        <v>29</v>
      </c>
    </row>
    <row r="28049" spans="1:2" x14ac:dyDescent="0.2">
      <c r="A28049">
        <v>140385</v>
      </c>
      <c r="B28049">
        <v>29</v>
      </c>
    </row>
    <row r="28050" spans="1:2" x14ac:dyDescent="0.2">
      <c r="A28050">
        <v>140390</v>
      </c>
      <c r="B28050">
        <v>29</v>
      </c>
    </row>
    <row r="28051" spans="1:2" x14ac:dyDescent="0.2">
      <c r="A28051">
        <v>140395</v>
      </c>
      <c r="B28051">
        <v>29</v>
      </c>
    </row>
    <row r="28052" spans="1:2" x14ac:dyDescent="0.2">
      <c r="A28052">
        <v>140400</v>
      </c>
      <c r="B28052">
        <v>29</v>
      </c>
    </row>
    <row r="28053" spans="1:2" x14ac:dyDescent="0.2">
      <c r="A28053">
        <v>140405</v>
      </c>
      <c r="B28053">
        <v>29</v>
      </c>
    </row>
    <row r="28054" spans="1:2" x14ac:dyDescent="0.2">
      <c r="A28054">
        <v>140410</v>
      </c>
      <c r="B28054">
        <v>29</v>
      </c>
    </row>
    <row r="28055" spans="1:2" x14ac:dyDescent="0.2">
      <c r="A28055">
        <v>140415</v>
      </c>
      <c r="B28055">
        <v>29</v>
      </c>
    </row>
    <row r="28056" spans="1:2" x14ac:dyDescent="0.2">
      <c r="A28056">
        <v>140420</v>
      </c>
      <c r="B28056">
        <v>29</v>
      </c>
    </row>
    <row r="28057" spans="1:2" x14ac:dyDescent="0.2">
      <c r="A28057">
        <v>140425</v>
      </c>
      <c r="B28057">
        <v>29</v>
      </c>
    </row>
    <row r="28058" spans="1:2" x14ac:dyDescent="0.2">
      <c r="A28058">
        <v>140430</v>
      </c>
      <c r="B28058">
        <v>29</v>
      </c>
    </row>
    <row r="28059" spans="1:2" x14ac:dyDescent="0.2">
      <c r="A28059">
        <v>140435</v>
      </c>
      <c r="B28059">
        <v>29</v>
      </c>
    </row>
    <row r="28060" spans="1:2" x14ac:dyDescent="0.2">
      <c r="A28060">
        <v>140440</v>
      </c>
      <c r="B28060">
        <v>29</v>
      </c>
    </row>
    <row r="28061" spans="1:2" x14ac:dyDescent="0.2">
      <c r="A28061">
        <v>140445</v>
      </c>
      <c r="B28061">
        <v>28</v>
      </c>
    </row>
    <row r="28062" spans="1:2" x14ac:dyDescent="0.2">
      <c r="A28062">
        <v>140450</v>
      </c>
      <c r="B28062">
        <v>28</v>
      </c>
    </row>
    <row r="28063" spans="1:2" x14ac:dyDescent="0.2">
      <c r="A28063">
        <v>140455</v>
      </c>
      <c r="B28063">
        <v>27</v>
      </c>
    </row>
    <row r="28064" spans="1:2" x14ac:dyDescent="0.2">
      <c r="A28064">
        <v>140460</v>
      </c>
      <c r="B28064">
        <v>27</v>
      </c>
    </row>
    <row r="28065" spans="1:2" x14ac:dyDescent="0.2">
      <c r="A28065">
        <v>140465</v>
      </c>
      <c r="B28065">
        <v>27</v>
      </c>
    </row>
    <row r="28066" spans="1:2" x14ac:dyDescent="0.2">
      <c r="A28066">
        <v>140470</v>
      </c>
      <c r="B28066">
        <v>27</v>
      </c>
    </row>
    <row r="28067" spans="1:2" x14ac:dyDescent="0.2">
      <c r="A28067">
        <v>140475</v>
      </c>
      <c r="B28067">
        <v>27</v>
      </c>
    </row>
    <row r="28068" spans="1:2" x14ac:dyDescent="0.2">
      <c r="A28068">
        <v>140480</v>
      </c>
      <c r="B28068">
        <v>26</v>
      </c>
    </row>
    <row r="28069" spans="1:2" x14ac:dyDescent="0.2">
      <c r="A28069">
        <v>140485</v>
      </c>
      <c r="B28069">
        <v>26</v>
      </c>
    </row>
    <row r="28070" spans="1:2" x14ac:dyDescent="0.2">
      <c r="A28070">
        <v>140490</v>
      </c>
      <c r="B28070">
        <v>26</v>
      </c>
    </row>
    <row r="28071" spans="1:2" x14ac:dyDescent="0.2">
      <c r="A28071">
        <v>140495</v>
      </c>
      <c r="B28071">
        <v>26</v>
      </c>
    </row>
    <row r="28072" spans="1:2" x14ac:dyDescent="0.2">
      <c r="A28072">
        <v>140500</v>
      </c>
      <c r="B28072">
        <v>26</v>
      </c>
    </row>
    <row r="28073" spans="1:2" x14ac:dyDescent="0.2">
      <c r="A28073">
        <v>140505</v>
      </c>
      <c r="B28073">
        <v>26</v>
      </c>
    </row>
    <row r="28074" spans="1:2" x14ac:dyDescent="0.2">
      <c r="A28074">
        <v>140510</v>
      </c>
      <c r="B28074">
        <v>26</v>
      </c>
    </row>
    <row r="28075" spans="1:2" x14ac:dyDescent="0.2">
      <c r="A28075">
        <v>140515</v>
      </c>
      <c r="B28075">
        <v>26</v>
      </c>
    </row>
    <row r="28076" spans="1:2" x14ac:dyDescent="0.2">
      <c r="A28076">
        <v>140520</v>
      </c>
      <c r="B28076">
        <v>26</v>
      </c>
    </row>
    <row r="28077" spans="1:2" x14ac:dyDescent="0.2">
      <c r="A28077">
        <v>140525</v>
      </c>
      <c r="B28077">
        <v>26</v>
      </c>
    </row>
    <row r="28078" spans="1:2" x14ac:dyDescent="0.2">
      <c r="A28078">
        <v>140530</v>
      </c>
      <c r="B28078">
        <v>26</v>
      </c>
    </row>
    <row r="28079" spans="1:2" x14ac:dyDescent="0.2">
      <c r="A28079">
        <v>140535</v>
      </c>
      <c r="B28079">
        <v>26</v>
      </c>
    </row>
    <row r="28080" spans="1:2" x14ac:dyDescent="0.2">
      <c r="A28080">
        <v>140540</v>
      </c>
      <c r="B28080">
        <v>26</v>
      </c>
    </row>
    <row r="28081" spans="1:2" x14ac:dyDescent="0.2">
      <c r="A28081">
        <v>140545</v>
      </c>
      <c r="B28081">
        <v>26</v>
      </c>
    </row>
    <row r="28082" spans="1:2" x14ac:dyDescent="0.2">
      <c r="A28082">
        <v>140550</v>
      </c>
      <c r="B28082">
        <v>27</v>
      </c>
    </row>
    <row r="28083" spans="1:2" x14ac:dyDescent="0.2">
      <c r="A28083">
        <v>140555</v>
      </c>
      <c r="B28083">
        <v>27</v>
      </c>
    </row>
    <row r="28084" spans="1:2" x14ac:dyDescent="0.2">
      <c r="A28084">
        <v>140560</v>
      </c>
      <c r="B28084">
        <v>27</v>
      </c>
    </row>
    <row r="28085" spans="1:2" x14ac:dyDescent="0.2">
      <c r="A28085">
        <v>140565</v>
      </c>
      <c r="B28085">
        <v>27</v>
      </c>
    </row>
    <row r="28086" spans="1:2" x14ac:dyDescent="0.2">
      <c r="A28086">
        <v>140570</v>
      </c>
      <c r="B28086">
        <v>27</v>
      </c>
    </row>
    <row r="28087" spans="1:2" x14ac:dyDescent="0.2">
      <c r="A28087">
        <v>140575</v>
      </c>
      <c r="B28087">
        <v>27</v>
      </c>
    </row>
    <row r="28088" spans="1:2" x14ac:dyDescent="0.2">
      <c r="A28088">
        <v>140580</v>
      </c>
      <c r="B28088">
        <v>26</v>
      </c>
    </row>
    <row r="28089" spans="1:2" x14ac:dyDescent="0.2">
      <c r="A28089">
        <v>140585</v>
      </c>
      <c r="B28089">
        <v>26</v>
      </c>
    </row>
    <row r="28090" spans="1:2" x14ac:dyDescent="0.2">
      <c r="A28090">
        <v>140590</v>
      </c>
      <c r="B28090">
        <v>27</v>
      </c>
    </row>
    <row r="28091" spans="1:2" x14ac:dyDescent="0.2">
      <c r="A28091">
        <v>140595</v>
      </c>
      <c r="B28091">
        <v>27</v>
      </c>
    </row>
    <row r="28092" spans="1:2" x14ac:dyDescent="0.2">
      <c r="A28092">
        <v>140600</v>
      </c>
      <c r="B28092">
        <v>27</v>
      </c>
    </row>
    <row r="28093" spans="1:2" x14ac:dyDescent="0.2">
      <c r="A28093">
        <v>140605</v>
      </c>
      <c r="B28093">
        <v>27</v>
      </c>
    </row>
    <row r="28094" spans="1:2" x14ac:dyDescent="0.2">
      <c r="A28094">
        <v>140610</v>
      </c>
      <c r="B28094">
        <v>27</v>
      </c>
    </row>
    <row r="28095" spans="1:2" x14ac:dyDescent="0.2">
      <c r="A28095">
        <v>140615</v>
      </c>
      <c r="B28095">
        <v>27</v>
      </c>
    </row>
    <row r="28096" spans="1:2" x14ac:dyDescent="0.2">
      <c r="A28096">
        <v>140620</v>
      </c>
      <c r="B28096">
        <v>27</v>
      </c>
    </row>
    <row r="28097" spans="1:2" x14ac:dyDescent="0.2">
      <c r="A28097">
        <v>140625</v>
      </c>
      <c r="B28097">
        <v>27</v>
      </c>
    </row>
    <row r="28098" spans="1:2" x14ac:dyDescent="0.2">
      <c r="A28098">
        <v>140630</v>
      </c>
      <c r="B28098">
        <v>27</v>
      </c>
    </row>
    <row r="28099" spans="1:2" x14ac:dyDescent="0.2">
      <c r="A28099">
        <v>140635</v>
      </c>
      <c r="B28099">
        <v>27</v>
      </c>
    </row>
    <row r="28100" spans="1:2" x14ac:dyDescent="0.2">
      <c r="A28100">
        <v>140640</v>
      </c>
      <c r="B28100">
        <v>27</v>
      </c>
    </row>
    <row r="28101" spans="1:2" x14ac:dyDescent="0.2">
      <c r="A28101">
        <v>140645</v>
      </c>
      <c r="B28101">
        <v>27</v>
      </c>
    </row>
    <row r="28102" spans="1:2" x14ac:dyDescent="0.2">
      <c r="A28102">
        <v>140650</v>
      </c>
      <c r="B28102">
        <v>27</v>
      </c>
    </row>
    <row r="28103" spans="1:2" x14ac:dyDescent="0.2">
      <c r="A28103">
        <v>140655</v>
      </c>
      <c r="B28103">
        <v>27</v>
      </c>
    </row>
    <row r="28104" spans="1:2" x14ac:dyDescent="0.2">
      <c r="A28104">
        <v>140660</v>
      </c>
      <c r="B28104">
        <v>27</v>
      </c>
    </row>
    <row r="28105" spans="1:2" x14ac:dyDescent="0.2">
      <c r="A28105">
        <v>140665</v>
      </c>
      <c r="B28105">
        <v>27</v>
      </c>
    </row>
    <row r="28106" spans="1:2" x14ac:dyDescent="0.2">
      <c r="A28106">
        <v>140670</v>
      </c>
      <c r="B28106">
        <v>27</v>
      </c>
    </row>
    <row r="28107" spans="1:2" x14ac:dyDescent="0.2">
      <c r="A28107">
        <v>140675</v>
      </c>
      <c r="B28107">
        <v>27</v>
      </c>
    </row>
    <row r="28108" spans="1:2" x14ac:dyDescent="0.2">
      <c r="A28108">
        <v>140680</v>
      </c>
      <c r="B28108">
        <v>27</v>
      </c>
    </row>
    <row r="28109" spans="1:2" x14ac:dyDescent="0.2">
      <c r="A28109">
        <v>140685</v>
      </c>
      <c r="B28109">
        <v>27</v>
      </c>
    </row>
    <row r="28110" spans="1:2" x14ac:dyDescent="0.2">
      <c r="A28110">
        <v>140690</v>
      </c>
      <c r="B28110">
        <v>27</v>
      </c>
    </row>
    <row r="28111" spans="1:2" x14ac:dyDescent="0.2">
      <c r="A28111">
        <v>140695</v>
      </c>
      <c r="B28111">
        <v>27</v>
      </c>
    </row>
    <row r="28112" spans="1:2" x14ac:dyDescent="0.2">
      <c r="A28112">
        <v>140700</v>
      </c>
      <c r="B28112">
        <v>27</v>
      </c>
    </row>
    <row r="28113" spans="1:2" x14ac:dyDescent="0.2">
      <c r="A28113">
        <v>140705</v>
      </c>
      <c r="B28113">
        <v>27</v>
      </c>
    </row>
    <row r="28114" spans="1:2" x14ac:dyDescent="0.2">
      <c r="A28114">
        <v>140710</v>
      </c>
      <c r="B28114">
        <v>27</v>
      </c>
    </row>
    <row r="28115" spans="1:2" x14ac:dyDescent="0.2">
      <c r="A28115">
        <v>140715</v>
      </c>
      <c r="B28115">
        <v>27</v>
      </c>
    </row>
    <row r="28116" spans="1:2" x14ac:dyDescent="0.2">
      <c r="A28116">
        <v>140720</v>
      </c>
      <c r="B28116">
        <v>27</v>
      </c>
    </row>
    <row r="28117" spans="1:2" x14ac:dyDescent="0.2">
      <c r="A28117">
        <v>140725</v>
      </c>
      <c r="B28117">
        <v>27</v>
      </c>
    </row>
    <row r="28118" spans="1:2" x14ac:dyDescent="0.2">
      <c r="A28118">
        <v>140730</v>
      </c>
      <c r="B28118">
        <v>27</v>
      </c>
    </row>
    <row r="28119" spans="1:2" x14ac:dyDescent="0.2">
      <c r="A28119">
        <v>140735</v>
      </c>
      <c r="B28119">
        <v>27</v>
      </c>
    </row>
    <row r="28120" spans="1:2" x14ac:dyDescent="0.2">
      <c r="A28120">
        <v>140740</v>
      </c>
      <c r="B28120">
        <v>27</v>
      </c>
    </row>
    <row r="28121" spans="1:2" x14ac:dyDescent="0.2">
      <c r="A28121">
        <v>140745</v>
      </c>
      <c r="B28121">
        <v>28</v>
      </c>
    </row>
    <row r="28122" spans="1:2" x14ac:dyDescent="0.2">
      <c r="A28122">
        <v>140750</v>
      </c>
      <c r="B28122">
        <v>28</v>
      </c>
    </row>
    <row r="28123" spans="1:2" x14ac:dyDescent="0.2">
      <c r="A28123">
        <v>140755</v>
      </c>
      <c r="B28123">
        <v>28</v>
      </c>
    </row>
    <row r="28124" spans="1:2" x14ac:dyDescent="0.2">
      <c r="A28124">
        <v>140760</v>
      </c>
      <c r="B28124">
        <v>28</v>
      </c>
    </row>
    <row r="28125" spans="1:2" x14ac:dyDescent="0.2">
      <c r="A28125">
        <v>140765</v>
      </c>
      <c r="B28125">
        <v>28</v>
      </c>
    </row>
    <row r="28126" spans="1:2" x14ac:dyDescent="0.2">
      <c r="A28126">
        <v>140770</v>
      </c>
      <c r="B28126">
        <v>28</v>
      </c>
    </row>
    <row r="28127" spans="1:2" x14ac:dyDescent="0.2">
      <c r="A28127">
        <v>140775</v>
      </c>
      <c r="B28127">
        <v>28</v>
      </c>
    </row>
    <row r="28128" spans="1:2" x14ac:dyDescent="0.2">
      <c r="A28128">
        <v>140780</v>
      </c>
      <c r="B28128">
        <v>28</v>
      </c>
    </row>
    <row r="28129" spans="1:2" x14ac:dyDescent="0.2">
      <c r="A28129">
        <v>140785</v>
      </c>
      <c r="B28129">
        <v>28</v>
      </c>
    </row>
    <row r="28130" spans="1:2" x14ac:dyDescent="0.2">
      <c r="A28130">
        <v>140790</v>
      </c>
      <c r="B28130">
        <v>28</v>
      </c>
    </row>
    <row r="28131" spans="1:2" x14ac:dyDescent="0.2">
      <c r="A28131">
        <v>140795</v>
      </c>
      <c r="B28131">
        <v>28</v>
      </c>
    </row>
    <row r="28132" spans="1:2" x14ac:dyDescent="0.2">
      <c r="A28132">
        <v>140800</v>
      </c>
      <c r="B28132">
        <v>28</v>
      </c>
    </row>
    <row r="28133" spans="1:2" x14ac:dyDescent="0.2">
      <c r="A28133">
        <v>140805</v>
      </c>
      <c r="B28133">
        <v>28</v>
      </c>
    </row>
    <row r="28134" spans="1:2" x14ac:dyDescent="0.2">
      <c r="A28134">
        <v>140810</v>
      </c>
      <c r="B28134">
        <v>28</v>
      </c>
    </row>
    <row r="28135" spans="1:2" x14ac:dyDescent="0.2">
      <c r="A28135">
        <v>140815</v>
      </c>
      <c r="B28135">
        <v>28</v>
      </c>
    </row>
    <row r="28136" spans="1:2" x14ac:dyDescent="0.2">
      <c r="A28136">
        <v>140820</v>
      </c>
      <c r="B28136">
        <v>28</v>
      </c>
    </row>
    <row r="28137" spans="1:2" x14ac:dyDescent="0.2">
      <c r="A28137">
        <v>140825</v>
      </c>
      <c r="B28137">
        <v>28</v>
      </c>
    </row>
    <row r="28138" spans="1:2" x14ac:dyDescent="0.2">
      <c r="A28138">
        <v>140830</v>
      </c>
      <c r="B28138">
        <v>28</v>
      </c>
    </row>
    <row r="28139" spans="1:2" x14ac:dyDescent="0.2">
      <c r="A28139">
        <v>140835</v>
      </c>
      <c r="B28139">
        <v>28</v>
      </c>
    </row>
    <row r="28140" spans="1:2" x14ac:dyDescent="0.2">
      <c r="A28140">
        <v>140840</v>
      </c>
      <c r="B28140">
        <v>28</v>
      </c>
    </row>
    <row r="28141" spans="1:2" x14ac:dyDescent="0.2">
      <c r="A28141">
        <v>140845</v>
      </c>
      <c r="B28141">
        <v>28</v>
      </c>
    </row>
    <row r="28142" spans="1:2" x14ac:dyDescent="0.2">
      <c r="A28142">
        <v>140850</v>
      </c>
      <c r="B28142">
        <v>28</v>
      </c>
    </row>
    <row r="28143" spans="1:2" x14ac:dyDescent="0.2">
      <c r="A28143">
        <v>140855</v>
      </c>
      <c r="B28143">
        <v>28</v>
      </c>
    </row>
    <row r="28144" spans="1:2" x14ac:dyDescent="0.2">
      <c r="A28144">
        <v>140860</v>
      </c>
      <c r="B28144">
        <v>28</v>
      </c>
    </row>
    <row r="28145" spans="1:2" x14ac:dyDescent="0.2">
      <c r="A28145">
        <v>140865</v>
      </c>
      <c r="B28145">
        <v>28</v>
      </c>
    </row>
    <row r="28146" spans="1:2" x14ac:dyDescent="0.2">
      <c r="A28146">
        <v>140870</v>
      </c>
      <c r="B28146">
        <v>28</v>
      </c>
    </row>
    <row r="28147" spans="1:2" x14ac:dyDescent="0.2">
      <c r="A28147">
        <v>140875</v>
      </c>
      <c r="B28147">
        <v>29</v>
      </c>
    </row>
    <row r="28148" spans="1:2" x14ac:dyDescent="0.2">
      <c r="A28148">
        <v>140880</v>
      </c>
      <c r="B28148">
        <v>29</v>
      </c>
    </row>
    <row r="28149" spans="1:2" x14ac:dyDescent="0.2">
      <c r="A28149">
        <v>140885</v>
      </c>
      <c r="B28149">
        <v>29</v>
      </c>
    </row>
    <row r="28150" spans="1:2" x14ac:dyDescent="0.2">
      <c r="A28150">
        <v>140890</v>
      </c>
      <c r="B28150">
        <v>29</v>
      </c>
    </row>
    <row r="28151" spans="1:2" x14ac:dyDescent="0.2">
      <c r="A28151">
        <v>140895</v>
      </c>
      <c r="B28151">
        <v>29</v>
      </c>
    </row>
    <row r="28152" spans="1:2" x14ac:dyDescent="0.2">
      <c r="A28152">
        <v>140900</v>
      </c>
      <c r="B28152">
        <v>29</v>
      </c>
    </row>
    <row r="28153" spans="1:2" x14ac:dyDescent="0.2">
      <c r="A28153">
        <v>140905</v>
      </c>
      <c r="B28153">
        <v>30</v>
      </c>
    </row>
    <row r="28154" spans="1:2" x14ac:dyDescent="0.2">
      <c r="A28154">
        <v>140910</v>
      </c>
      <c r="B28154">
        <v>30</v>
      </c>
    </row>
    <row r="28155" spans="1:2" x14ac:dyDescent="0.2">
      <c r="A28155">
        <v>140915</v>
      </c>
      <c r="B28155">
        <v>30</v>
      </c>
    </row>
    <row r="28156" spans="1:2" x14ac:dyDescent="0.2">
      <c r="A28156">
        <v>140920</v>
      </c>
      <c r="B28156">
        <v>31</v>
      </c>
    </row>
    <row r="28157" spans="1:2" x14ac:dyDescent="0.2">
      <c r="A28157">
        <v>140925</v>
      </c>
      <c r="B28157">
        <v>32</v>
      </c>
    </row>
    <row r="28158" spans="1:2" x14ac:dyDescent="0.2">
      <c r="A28158">
        <v>140930</v>
      </c>
      <c r="B28158">
        <v>33</v>
      </c>
    </row>
    <row r="28159" spans="1:2" x14ac:dyDescent="0.2">
      <c r="A28159">
        <v>140935</v>
      </c>
      <c r="B28159">
        <v>34</v>
      </c>
    </row>
    <row r="28160" spans="1:2" x14ac:dyDescent="0.2">
      <c r="A28160">
        <v>140940</v>
      </c>
      <c r="B28160">
        <v>35</v>
      </c>
    </row>
    <row r="28161" spans="1:2" x14ac:dyDescent="0.2">
      <c r="A28161">
        <v>140945</v>
      </c>
      <c r="B28161">
        <v>36</v>
      </c>
    </row>
    <row r="28162" spans="1:2" x14ac:dyDescent="0.2">
      <c r="A28162">
        <v>140950</v>
      </c>
      <c r="B28162">
        <v>37</v>
      </c>
    </row>
    <row r="28163" spans="1:2" x14ac:dyDescent="0.2">
      <c r="A28163">
        <v>140955</v>
      </c>
      <c r="B28163">
        <v>40</v>
      </c>
    </row>
    <row r="28164" spans="1:2" x14ac:dyDescent="0.2">
      <c r="A28164">
        <v>140960</v>
      </c>
      <c r="B28164">
        <v>42</v>
      </c>
    </row>
    <row r="28165" spans="1:2" x14ac:dyDescent="0.2">
      <c r="A28165">
        <v>140965</v>
      </c>
      <c r="B28165">
        <v>45</v>
      </c>
    </row>
    <row r="28166" spans="1:2" x14ac:dyDescent="0.2">
      <c r="A28166">
        <v>140970</v>
      </c>
      <c r="B28166">
        <v>46</v>
      </c>
    </row>
    <row r="28167" spans="1:2" x14ac:dyDescent="0.2">
      <c r="A28167">
        <v>140975</v>
      </c>
      <c r="B28167">
        <v>47</v>
      </c>
    </row>
    <row r="28168" spans="1:2" x14ac:dyDescent="0.2">
      <c r="A28168">
        <v>140980</v>
      </c>
      <c r="B28168">
        <v>49</v>
      </c>
    </row>
    <row r="28169" spans="1:2" x14ac:dyDescent="0.2">
      <c r="A28169">
        <v>140985</v>
      </c>
      <c r="B28169">
        <v>51</v>
      </c>
    </row>
    <row r="28170" spans="1:2" x14ac:dyDescent="0.2">
      <c r="A28170">
        <v>140990</v>
      </c>
      <c r="B28170">
        <v>53</v>
      </c>
    </row>
    <row r="28171" spans="1:2" x14ac:dyDescent="0.2">
      <c r="A28171">
        <v>140995</v>
      </c>
      <c r="B28171">
        <v>54</v>
      </c>
    </row>
    <row r="28172" spans="1:2" x14ac:dyDescent="0.2">
      <c r="A28172">
        <v>141000</v>
      </c>
      <c r="B28172">
        <v>54</v>
      </c>
    </row>
    <row r="28173" spans="1:2" x14ac:dyDescent="0.2">
      <c r="A28173">
        <v>141005</v>
      </c>
      <c r="B28173">
        <v>55</v>
      </c>
    </row>
    <row r="28174" spans="1:2" x14ac:dyDescent="0.2">
      <c r="A28174">
        <v>141010</v>
      </c>
      <c r="B28174">
        <v>56</v>
      </c>
    </row>
    <row r="28175" spans="1:2" x14ac:dyDescent="0.2">
      <c r="A28175">
        <v>141015</v>
      </c>
      <c r="B28175">
        <v>57</v>
      </c>
    </row>
    <row r="28176" spans="1:2" x14ac:dyDescent="0.2">
      <c r="A28176">
        <v>141020</v>
      </c>
      <c r="B28176">
        <v>58</v>
      </c>
    </row>
    <row r="28177" spans="1:2" x14ac:dyDescent="0.2">
      <c r="A28177">
        <v>141025</v>
      </c>
      <c r="B28177">
        <v>60</v>
      </c>
    </row>
    <row r="28178" spans="1:2" x14ac:dyDescent="0.2">
      <c r="A28178">
        <v>141030</v>
      </c>
      <c r="B28178">
        <v>59</v>
      </c>
    </row>
    <row r="28179" spans="1:2" x14ac:dyDescent="0.2">
      <c r="A28179">
        <v>141035</v>
      </c>
      <c r="B28179">
        <v>59</v>
      </c>
    </row>
    <row r="28180" spans="1:2" x14ac:dyDescent="0.2">
      <c r="A28180">
        <v>141040</v>
      </c>
      <c r="B28180">
        <v>59</v>
      </c>
    </row>
    <row r="28181" spans="1:2" x14ac:dyDescent="0.2">
      <c r="A28181">
        <v>141045</v>
      </c>
      <c r="B28181">
        <v>60</v>
      </c>
    </row>
    <row r="28182" spans="1:2" x14ac:dyDescent="0.2">
      <c r="A28182">
        <v>141050</v>
      </c>
      <c r="B28182">
        <v>61</v>
      </c>
    </row>
    <row r="28183" spans="1:2" x14ac:dyDescent="0.2">
      <c r="A28183">
        <v>141055</v>
      </c>
      <c r="B28183">
        <v>60</v>
      </c>
    </row>
    <row r="28184" spans="1:2" x14ac:dyDescent="0.2">
      <c r="A28184">
        <v>141060</v>
      </c>
      <c r="B28184">
        <v>60</v>
      </c>
    </row>
    <row r="28185" spans="1:2" x14ac:dyDescent="0.2">
      <c r="A28185">
        <v>141065</v>
      </c>
      <c r="B28185">
        <v>61</v>
      </c>
    </row>
    <row r="28186" spans="1:2" x14ac:dyDescent="0.2">
      <c r="A28186">
        <v>141070</v>
      </c>
      <c r="B28186">
        <v>61</v>
      </c>
    </row>
    <row r="28187" spans="1:2" x14ac:dyDescent="0.2">
      <c r="A28187">
        <v>141075</v>
      </c>
      <c r="B28187">
        <v>59</v>
      </c>
    </row>
    <row r="28188" spans="1:2" x14ac:dyDescent="0.2">
      <c r="A28188">
        <v>141080</v>
      </c>
      <c r="B28188">
        <v>58</v>
      </c>
    </row>
    <row r="28189" spans="1:2" x14ac:dyDescent="0.2">
      <c r="A28189">
        <v>141085</v>
      </c>
      <c r="B28189">
        <v>57</v>
      </c>
    </row>
    <row r="28190" spans="1:2" x14ac:dyDescent="0.2">
      <c r="A28190">
        <v>141090</v>
      </c>
      <c r="B28190">
        <v>57</v>
      </c>
    </row>
    <row r="28191" spans="1:2" x14ac:dyDescent="0.2">
      <c r="A28191">
        <v>141095</v>
      </c>
      <c r="B28191">
        <v>56</v>
      </c>
    </row>
    <row r="28192" spans="1:2" x14ac:dyDescent="0.2">
      <c r="A28192">
        <v>141100</v>
      </c>
      <c r="B28192">
        <v>57</v>
      </c>
    </row>
    <row r="28193" spans="1:2" x14ac:dyDescent="0.2">
      <c r="A28193">
        <v>141105</v>
      </c>
      <c r="B28193">
        <v>56</v>
      </c>
    </row>
    <row r="28194" spans="1:2" x14ac:dyDescent="0.2">
      <c r="A28194">
        <v>141110</v>
      </c>
      <c r="B28194">
        <v>56</v>
      </c>
    </row>
    <row r="28195" spans="1:2" x14ac:dyDescent="0.2">
      <c r="A28195">
        <v>141115</v>
      </c>
      <c r="B28195">
        <v>55</v>
      </c>
    </row>
    <row r="28196" spans="1:2" x14ac:dyDescent="0.2">
      <c r="A28196">
        <v>141120</v>
      </c>
      <c r="B28196">
        <v>55</v>
      </c>
    </row>
    <row r="28197" spans="1:2" x14ac:dyDescent="0.2">
      <c r="A28197">
        <v>141125</v>
      </c>
      <c r="B28197">
        <v>54</v>
      </c>
    </row>
    <row r="28198" spans="1:2" x14ac:dyDescent="0.2">
      <c r="A28198">
        <v>141130</v>
      </c>
      <c r="B28198">
        <v>53</v>
      </c>
    </row>
    <row r="28199" spans="1:2" x14ac:dyDescent="0.2">
      <c r="A28199">
        <v>141135</v>
      </c>
      <c r="B28199">
        <v>53</v>
      </c>
    </row>
    <row r="28200" spans="1:2" x14ac:dyDescent="0.2">
      <c r="A28200">
        <v>141140</v>
      </c>
      <c r="B28200">
        <v>52</v>
      </c>
    </row>
    <row r="28201" spans="1:2" x14ac:dyDescent="0.2">
      <c r="A28201">
        <v>141145</v>
      </c>
      <c r="B28201">
        <v>51</v>
      </c>
    </row>
    <row r="28202" spans="1:2" x14ac:dyDescent="0.2">
      <c r="A28202">
        <v>141150</v>
      </c>
      <c r="B28202">
        <v>51</v>
      </c>
    </row>
    <row r="28203" spans="1:2" x14ac:dyDescent="0.2">
      <c r="A28203">
        <v>141155</v>
      </c>
      <c r="B28203">
        <v>51</v>
      </c>
    </row>
    <row r="28204" spans="1:2" x14ac:dyDescent="0.2">
      <c r="A28204">
        <v>141160</v>
      </c>
      <c r="B28204">
        <v>50</v>
      </c>
    </row>
    <row r="28205" spans="1:2" x14ac:dyDescent="0.2">
      <c r="A28205">
        <v>141165</v>
      </c>
      <c r="B28205">
        <v>49</v>
      </c>
    </row>
    <row r="28206" spans="1:2" x14ac:dyDescent="0.2">
      <c r="A28206">
        <v>141170</v>
      </c>
      <c r="B28206">
        <v>49</v>
      </c>
    </row>
    <row r="28207" spans="1:2" x14ac:dyDescent="0.2">
      <c r="A28207">
        <v>141175</v>
      </c>
      <c r="B28207">
        <v>49</v>
      </c>
    </row>
    <row r="28208" spans="1:2" x14ac:dyDescent="0.2">
      <c r="A28208">
        <v>141180</v>
      </c>
      <c r="B28208">
        <v>49</v>
      </c>
    </row>
    <row r="28209" spans="1:2" x14ac:dyDescent="0.2">
      <c r="A28209">
        <v>141185</v>
      </c>
      <c r="B28209">
        <v>49</v>
      </c>
    </row>
    <row r="28210" spans="1:2" x14ac:dyDescent="0.2">
      <c r="A28210">
        <v>141190</v>
      </c>
      <c r="B28210">
        <v>49</v>
      </c>
    </row>
    <row r="28211" spans="1:2" x14ac:dyDescent="0.2">
      <c r="A28211">
        <v>141195</v>
      </c>
      <c r="B28211">
        <v>48</v>
      </c>
    </row>
    <row r="28212" spans="1:2" x14ac:dyDescent="0.2">
      <c r="A28212">
        <v>141200</v>
      </c>
      <c r="B28212">
        <v>47</v>
      </c>
    </row>
    <row r="28213" spans="1:2" x14ac:dyDescent="0.2">
      <c r="A28213">
        <v>141205</v>
      </c>
      <c r="B28213">
        <v>46</v>
      </c>
    </row>
    <row r="28214" spans="1:2" x14ac:dyDescent="0.2">
      <c r="A28214">
        <v>141210</v>
      </c>
      <c r="B28214">
        <v>46</v>
      </c>
    </row>
    <row r="28215" spans="1:2" x14ac:dyDescent="0.2">
      <c r="A28215">
        <v>141215</v>
      </c>
      <c r="B28215">
        <v>45</v>
      </c>
    </row>
    <row r="28216" spans="1:2" x14ac:dyDescent="0.2">
      <c r="A28216">
        <v>141220</v>
      </c>
      <c r="B28216">
        <v>45</v>
      </c>
    </row>
    <row r="28217" spans="1:2" x14ac:dyDescent="0.2">
      <c r="A28217">
        <v>141225</v>
      </c>
      <c r="B28217">
        <v>45</v>
      </c>
    </row>
    <row r="28218" spans="1:2" x14ac:dyDescent="0.2">
      <c r="A28218">
        <v>141230</v>
      </c>
      <c r="B28218">
        <v>44</v>
      </c>
    </row>
    <row r="28219" spans="1:2" x14ac:dyDescent="0.2">
      <c r="A28219">
        <v>141235</v>
      </c>
      <c r="B28219">
        <v>44</v>
      </c>
    </row>
    <row r="28220" spans="1:2" x14ac:dyDescent="0.2">
      <c r="A28220">
        <v>141240</v>
      </c>
      <c r="B28220">
        <v>43</v>
      </c>
    </row>
    <row r="28221" spans="1:2" x14ac:dyDescent="0.2">
      <c r="A28221">
        <v>141245</v>
      </c>
      <c r="B28221">
        <v>43</v>
      </c>
    </row>
    <row r="28222" spans="1:2" x14ac:dyDescent="0.2">
      <c r="A28222">
        <v>141250</v>
      </c>
      <c r="B28222">
        <v>42</v>
      </c>
    </row>
    <row r="28223" spans="1:2" x14ac:dyDescent="0.2">
      <c r="A28223">
        <v>141255</v>
      </c>
      <c r="B28223">
        <v>42</v>
      </c>
    </row>
    <row r="28224" spans="1:2" x14ac:dyDescent="0.2">
      <c r="A28224">
        <v>141260</v>
      </c>
      <c r="B28224">
        <v>42</v>
      </c>
    </row>
    <row r="28225" spans="1:2" x14ac:dyDescent="0.2">
      <c r="A28225">
        <v>141265</v>
      </c>
      <c r="B28225">
        <v>42</v>
      </c>
    </row>
    <row r="28226" spans="1:2" x14ac:dyDescent="0.2">
      <c r="A28226">
        <v>141270</v>
      </c>
      <c r="B28226">
        <v>41</v>
      </c>
    </row>
    <row r="28227" spans="1:2" x14ac:dyDescent="0.2">
      <c r="A28227">
        <v>141275</v>
      </c>
      <c r="B28227">
        <v>39</v>
      </c>
    </row>
    <row r="28228" spans="1:2" x14ac:dyDescent="0.2">
      <c r="A28228">
        <v>141280</v>
      </c>
      <c r="B28228">
        <v>38</v>
      </c>
    </row>
    <row r="28229" spans="1:2" x14ac:dyDescent="0.2">
      <c r="A28229">
        <v>141285</v>
      </c>
      <c r="B28229">
        <v>37</v>
      </c>
    </row>
    <row r="28230" spans="1:2" x14ac:dyDescent="0.2">
      <c r="A28230">
        <v>141290</v>
      </c>
      <c r="B28230">
        <v>37</v>
      </c>
    </row>
    <row r="28231" spans="1:2" x14ac:dyDescent="0.2">
      <c r="A28231">
        <v>141295</v>
      </c>
      <c r="B28231">
        <v>37</v>
      </c>
    </row>
    <row r="28232" spans="1:2" x14ac:dyDescent="0.2">
      <c r="A28232">
        <v>141300</v>
      </c>
      <c r="B28232">
        <v>37</v>
      </c>
    </row>
    <row r="28233" spans="1:2" x14ac:dyDescent="0.2">
      <c r="A28233">
        <v>141305</v>
      </c>
      <c r="B28233">
        <v>37</v>
      </c>
    </row>
    <row r="28234" spans="1:2" x14ac:dyDescent="0.2">
      <c r="A28234">
        <v>141310</v>
      </c>
      <c r="B28234">
        <v>38</v>
      </c>
    </row>
    <row r="28235" spans="1:2" x14ac:dyDescent="0.2">
      <c r="A28235">
        <v>141315</v>
      </c>
      <c r="B28235">
        <v>41</v>
      </c>
    </row>
    <row r="28236" spans="1:2" x14ac:dyDescent="0.2">
      <c r="A28236">
        <v>141320</v>
      </c>
      <c r="B28236">
        <v>48</v>
      </c>
    </row>
    <row r="28237" spans="1:2" x14ac:dyDescent="0.2">
      <c r="A28237">
        <v>141325</v>
      </c>
      <c r="B28237">
        <v>58</v>
      </c>
    </row>
    <row r="28238" spans="1:2" x14ac:dyDescent="0.2">
      <c r="A28238">
        <v>141330</v>
      </c>
      <c r="B28238">
        <v>68</v>
      </c>
    </row>
    <row r="28239" spans="1:2" x14ac:dyDescent="0.2">
      <c r="A28239">
        <v>141335</v>
      </c>
      <c r="B28239">
        <v>76</v>
      </c>
    </row>
    <row r="28240" spans="1:2" x14ac:dyDescent="0.2">
      <c r="A28240">
        <v>141340</v>
      </c>
      <c r="B28240">
        <v>83</v>
      </c>
    </row>
    <row r="28241" spans="1:2" x14ac:dyDescent="0.2">
      <c r="A28241">
        <v>141345</v>
      </c>
      <c r="B28241">
        <v>89</v>
      </c>
    </row>
    <row r="28242" spans="1:2" x14ac:dyDescent="0.2">
      <c r="A28242">
        <v>141350</v>
      </c>
      <c r="B28242">
        <v>94</v>
      </c>
    </row>
    <row r="28243" spans="1:2" x14ac:dyDescent="0.2">
      <c r="A28243">
        <v>141355</v>
      </c>
      <c r="B28243">
        <v>96</v>
      </c>
    </row>
    <row r="28244" spans="1:2" x14ac:dyDescent="0.2">
      <c r="A28244">
        <v>141360</v>
      </c>
      <c r="B28244">
        <v>98</v>
      </c>
    </row>
    <row r="28245" spans="1:2" x14ac:dyDescent="0.2">
      <c r="A28245">
        <v>141365</v>
      </c>
      <c r="B28245">
        <v>99</v>
      </c>
    </row>
    <row r="28246" spans="1:2" x14ac:dyDescent="0.2">
      <c r="A28246">
        <v>141370</v>
      </c>
      <c r="B28246">
        <v>100</v>
      </c>
    </row>
    <row r="28247" spans="1:2" x14ac:dyDescent="0.2">
      <c r="A28247">
        <v>141375</v>
      </c>
      <c r="B28247">
        <v>100</v>
      </c>
    </row>
    <row r="28248" spans="1:2" x14ac:dyDescent="0.2">
      <c r="A28248">
        <v>141380</v>
      </c>
      <c r="B28248">
        <v>99</v>
      </c>
    </row>
    <row r="28249" spans="1:2" x14ac:dyDescent="0.2">
      <c r="A28249">
        <v>141385</v>
      </c>
      <c r="B28249">
        <v>99</v>
      </c>
    </row>
    <row r="28250" spans="1:2" x14ac:dyDescent="0.2">
      <c r="A28250">
        <v>141390</v>
      </c>
      <c r="B28250">
        <v>99</v>
      </c>
    </row>
    <row r="28251" spans="1:2" x14ac:dyDescent="0.2">
      <c r="A28251">
        <v>141395</v>
      </c>
      <c r="B28251">
        <v>99</v>
      </c>
    </row>
    <row r="28252" spans="1:2" x14ac:dyDescent="0.2">
      <c r="A28252">
        <v>141400</v>
      </c>
      <c r="B28252">
        <v>100</v>
      </c>
    </row>
    <row r="28253" spans="1:2" x14ac:dyDescent="0.2">
      <c r="A28253">
        <v>141405</v>
      </c>
      <c r="B28253">
        <v>100</v>
      </c>
    </row>
    <row r="28254" spans="1:2" x14ac:dyDescent="0.2">
      <c r="A28254">
        <v>141410</v>
      </c>
      <c r="B28254">
        <v>100</v>
      </c>
    </row>
    <row r="28255" spans="1:2" x14ac:dyDescent="0.2">
      <c r="A28255">
        <v>141415</v>
      </c>
      <c r="B28255">
        <v>100</v>
      </c>
    </row>
    <row r="28256" spans="1:2" x14ac:dyDescent="0.2">
      <c r="A28256">
        <v>141420</v>
      </c>
      <c r="B28256">
        <v>99</v>
      </c>
    </row>
    <row r="28257" spans="1:2" x14ac:dyDescent="0.2">
      <c r="A28257">
        <v>141425</v>
      </c>
      <c r="B28257">
        <v>98</v>
      </c>
    </row>
    <row r="28258" spans="1:2" x14ac:dyDescent="0.2">
      <c r="A28258">
        <v>141430</v>
      </c>
      <c r="B28258">
        <v>98</v>
      </c>
    </row>
    <row r="28259" spans="1:2" x14ac:dyDescent="0.2">
      <c r="A28259">
        <v>141435</v>
      </c>
      <c r="B28259">
        <v>96</v>
      </c>
    </row>
    <row r="28260" spans="1:2" x14ac:dyDescent="0.2">
      <c r="A28260">
        <v>141440</v>
      </c>
      <c r="B28260">
        <v>95</v>
      </c>
    </row>
    <row r="28261" spans="1:2" x14ac:dyDescent="0.2">
      <c r="A28261">
        <v>141445</v>
      </c>
      <c r="B28261">
        <v>96</v>
      </c>
    </row>
    <row r="28262" spans="1:2" x14ac:dyDescent="0.2">
      <c r="A28262">
        <v>141450</v>
      </c>
      <c r="B28262">
        <v>95</v>
      </c>
    </row>
    <row r="28263" spans="1:2" x14ac:dyDescent="0.2">
      <c r="A28263">
        <v>141455</v>
      </c>
      <c r="B28263">
        <v>94</v>
      </c>
    </row>
    <row r="28264" spans="1:2" x14ac:dyDescent="0.2">
      <c r="A28264">
        <v>141460</v>
      </c>
      <c r="B28264">
        <v>92</v>
      </c>
    </row>
    <row r="28265" spans="1:2" x14ac:dyDescent="0.2">
      <c r="A28265">
        <v>141465</v>
      </c>
      <c r="B28265">
        <v>90</v>
      </c>
    </row>
    <row r="28266" spans="1:2" x14ac:dyDescent="0.2">
      <c r="A28266">
        <v>141470</v>
      </c>
      <c r="B28266">
        <v>87</v>
      </c>
    </row>
    <row r="28267" spans="1:2" x14ac:dyDescent="0.2">
      <c r="A28267">
        <v>141475</v>
      </c>
      <c r="B28267">
        <v>85</v>
      </c>
    </row>
    <row r="28268" spans="1:2" x14ac:dyDescent="0.2">
      <c r="A28268">
        <v>141480</v>
      </c>
      <c r="B28268">
        <v>83</v>
      </c>
    </row>
    <row r="28269" spans="1:2" x14ac:dyDescent="0.2">
      <c r="A28269">
        <v>141485</v>
      </c>
      <c r="B28269">
        <v>80</v>
      </c>
    </row>
    <row r="28270" spans="1:2" x14ac:dyDescent="0.2">
      <c r="A28270">
        <v>141490</v>
      </c>
      <c r="B28270">
        <v>78</v>
      </c>
    </row>
    <row r="28271" spans="1:2" x14ac:dyDescent="0.2">
      <c r="A28271">
        <v>141495</v>
      </c>
      <c r="B28271">
        <v>76</v>
      </c>
    </row>
    <row r="28272" spans="1:2" x14ac:dyDescent="0.2">
      <c r="A28272">
        <v>141500</v>
      </c>
      <c r="B28272">
        <v>75</v>
      </c>
    </row>
    <row r="28273" spans="1:2" x14ac:dyDescent="0.2">
      <c r="A28273">
        <v>141505</v>
      </c>
      <c r="B28273">
        <v>73</v>
      </c>
    </row>
    <row r="28274" spans="1:2" x14ac:dyDescent="0.2">
      <c r="A28274">
        <v>141510</v>
      </c>
      <c r="B28274">
        <v>71</v>
      </c>
    </row>
    <row r="28275" spans="1:2" x14ac:dyDescent="0.2">
      <c r="A28275">
        <v>141515</v>
      </c>
      <c r="B28275">
        <v>69</v>
      </c>
    </row>
    <row r="28276" spans="1:2" x14ac:dyDescent="0.2">
      <c r="A28276">
        <v>141520</v>
      </c>
      <c r="B28276">
        <v>68</v>
      </c>
    </row>
    <row r="28277" spans="1:2" x14ac:dyDescent="0.2">
      <c r="A28277">
        <v>141525</v>
      </c>
      <c r="B28277">
        <v>68</v>
      </c>
    </row>
    <row r="28278" spans="1:2" x14ac:dyDescent="0.2">
      <c r="A28278">
        <v>141530</v>
      </c>
      <c r="B28278">
        <v>65</v>
      </c>
    </row>
    <row r="28279" spans="1:2" x14ac:dyDescent="0.2">
      <c r="A28279">
        <v>141535</v>
      </c>
      <c r="B28279">
        <v>67</v>
      </c>
    </row>
    <row r="28280" spans="1:2" x14ac:dyDescent="0.2">
      <c r="A28280">
        <v>141540</v>
      </c>
      <c r="B28280">
        <v>69</v>
      </c>
    </row>
    <row r="28281" spans="1:2" x14ac:dyDescent="0.2">
      <c r="A28281">
        <v>141545</v>
      </c>
      <c r="B28281">
        <v>70</v>
      </c>
    </row>
    <row r="28282" spans="1:2" x14ac:dyDescent="0.2">
      <c r="A28282">
        <v>141550</v>
      </c>
      <c r="B28282">
        <v>72</v>
      </c>
    </row>
    <row r="28283" spans="1:2" x14ac:dyDescent="0.2">
      <c r="A28283">
        <v>141555</v>
      </c>
      <c r="B28283">
        <v>74</v>
      </c>
    </row>
    <row r="28284" spans="1:2" x14ac:dyDescent="0.2">
      <c r="A28284">
        <v>141560</v>
      </c>
      <c r="B28284">
        <v>76</v>
      </c>
    </row>
    <row r="28285" spans="1:2" x14ac:dyDescent="0.2">
      <c r="A28285">
        <v>141565</v>
      </c>
      <c r="B28285">
        <v>77</v>
      </c>
    </row>
    <row r="28286" spans="1:2" x14ac:dyDescent="0.2">
      <c r="A28286">
        <v>141570</v>
      </c>
      <c r="B28286">
        <v>77</v>
      </c>
    </row>
    <row r="28287" spans="1:2" x14ac:dyDescent="0.2">
      <c r="A28287">
        <v>141575</v>
      </c>
      <c r="B28287">
        <v>77</v>
      </c>
    </row>
    <row r="28288" spans="1:2" x14ac:dyDescent="0.2">
      <c r="A28288">
        <v>141580</v>
      </c>
      <c r="B28288">
        <v>77</v>
      </c>
    </row>
    <row r="28289" spans="1:2" x14ac:dyDescent="0.2">
      <c r="A28289">
        <v>141585</v>
      </c>
      <c r="B28289">
        <v>75</v>
      </c>
    </row>
    <row r="28290" spans="1:2" x14ac:dyDescent="0.2">
      <c r="A28290">
        <v>141590</v>
      </c>
      <c r="B28290">
        <v>74</v>
      </c>
    </row>
    <row r="28291" spans="1:2" x14ac:dyDescent="0.2">
      <c r="A28291">
        <v>141595</v>
      </c>
      <c r="B28291">
        <v>73</v>
      </c>
    </row>
    <row r="28292" spans="1:2" x14ac:dyDescent="0.2">
      <c r="A28292">
        <v>141600</v>
      </c>
      <c r="B28292">
        <v>71</v>
      </c>
    </row>
    <row r="28293" spans="1:2" x14ac:dyDescent="0.2">
      <c r="A28293">
        <v>141605</v>
      </c>
      <c r="B28293">
        <v>70</v>
      </c>
    </row>
    <row r="28294" spans="1:2" x14ac:dyDescent="0.2">
      <c r="A28294">
        <v>141610</v>
      </c>
      <c r="B28294">
        <v>68</v>
      </c>
    </row>
    <row r="28295" spans="1:2" x14ac:dyDescent="0.2">
      <c r="A28295">
        <v>141615</v>
      </c>
      <c r="B28295">
        <v>67</v>
      </c>
    </row>
    <row r="28296" spans="1:2" x14ac:dyDescent="0.2">
      <c r="A28296">
        <v>141620</v>
      </c>
      <c r="B28296">
        <v>65</v>
      </c>
    </row>
    <row r="28297" spans="1:2" x14ac:dyDescent="0.2">
      <c r="A28297">
        <v>141625</v>
      </c>
      <c r="B28297">
        <v>64</v>
      </c>
    </row>
    <row r="28298" spans="1:2" x14ac:dyDescent="0.2">
      <c r="A28298">
        <v>141630</v>
      </c>
      <c r="B28298">
        <v>62</v>
      </c>
    </row>
    <row r="28299" spans="1:2" x14ac:dyDescent="0.2">
      <c r="A28299">
        <v>141635</v>
      </c>
      <c r="B28299">
        <v>61</v>
      </c>
    </row>
    <row r="28300" spans="1:2" x14ac:dyDescent="0.2">
      <c r="A28300">
        <v>141640</v>
      </c>
      <c r="B28300">
        <v>59</v>
      </c>
    </row>
    <row r="28301" spans="1:2" x14ac:dyDescent="0.2">
      <c r="A28301">
        <v>141645</v>
      </c>
      <c r="B28301">
        <v>58</v>
      </c>
    </row>
    <row r="28302" spans="1:2" x14ac:dyDescent="0.2">
      <c r="A28302">
        <v>141650</v>
      </c>
      <c r="B28302">
        <v>56</v>
      </c>
    </row>
    <row r="28303" spans="1:2" x14ac:dyDescent="0.2">
      <c r="A28303">
        <v>141655</v>
      </c>
      <c r="B28303">
        <v>55</v>
      </c>
    </row>
    <row r="28304" spans="1:2" x14ac:dyDescent="0.2">
      <c r="A28304">
        <v>141660</v>
      </c>
      <c r="B28304">
        <v>54</v>
      </c>
    </row>
    <row r="28305" spans="1:2" x14ac:dyDescent="0.2">
      <c r="A28305">
        <v>141665</v>
      </c>
      <c r="B28305">
        <v>53</v>
      </c>
    </row>
    <row r="28306" spans="1:2" x14ac:dyDescent="0.2">
      <c r="A28306">
        <v>141670</v>
      </c>
      <c r="B28306">
        <v>52</v>
      </c>
    </row>
    <row r="28307" spans="1:2" x14ac:dyDescent="0.2">
      <c r="A28307">
        <v>141675</v>
      </c>
      <c r="B28307">
        <v>50</v>
      </c>
    </row>
    <row r="28308" spans="1:2" x14ac:dyDescent="0.2">
      <c r="A28308">
        <v>141680</v>
      </c>
      <c r="B28308">
        <v>50</v>
      </c>
    </row>
    <row r="28309" spans="1:2" x14ac:dyDescent="0.2">
      <c r="A28309">
        <v>141685</v>
      </c>
      <c r="B28309">
        <v>49</v>
      </c>
    </row>
    <row r="28310" spans="1:2" x14ac:dyDescent="0.2">
      <c r="A28310">
        <v>141690</v>
      </c>
      <c r="B28310">
        <v>48</v>
      </c>
    </row>
    <row r="28311" spans="1:2" x14ac:dyDescent="0.2">
      <c r="A28311">
        <v>141695</v>
      </c>
      <c r="B28311">
        <v>47</v>
      </c>
    </row>
    <row r="28312" spans="1:2" x14ac:dyDescent="0.2">
      <c r="A28312">
        <v>141700</v>
      </c>
      <c r="B28312">
        <v>46</v>
      </c>
    </row>
    <row r="28313" spans="1:2" x14ac:dyDescent="0.2">
      <c r="A28313">
        <v>141705</v>
      </c>
      <c r="B28313">
        <v>46</v>
      </c>
    </row>
    <row r="28314" spans="1:2" x14ac:dyDescent="0.2">
      <c r="A28314">
        <v>141710</v>
      </c>
      <c r="B28314">
        <v>45</v>
      </c>
    </row>
    <row r="28315" spans="1:2" x14ac:dyDescent="0.2">
      <c r="A28315">
        <v>141715</v>
      </c>
      <c r="B28315">
        <v>44</v>
      </c>
    </row>
    <row r="28316" spans="1:2" x14ac:dyDescent="0.2">
      <c r="A28316">
        <v>141720</v>
      </c>
      <c r="B28316">
        <v>44</v>
      </c>
    </row>
    <row r="28317" spans="1:2" x14ac:dyDescent="0.2">
      <c r="A28317">
        <v>141725</v>
      </c>
      <c r="B28317">
        <v>43</v>
      </c>
    </row>
    <row r="28318" spans="1:2" x14ac:dyDescent="0.2">
      <c r="A28318">
        <v>141730</v>
      </c>
      <c r="B28318">
        <v>43</v>
      </c>
    </row>
    <row r="28319" spans="1:2" x14ac:dyDescent="0.2">
      <c r="A28319">
        <v>141735</v>
      </c>
      <c r="B28319">
        <v>42</v>
      </c>
    </row>
    <row r="28320" spans="1:2" x14ac:dyDescent="0.2">
      <c r="A28320">
        <v>141740</v>
      </c>
      <c r="B28320">
        <v>41</v>
      </c>
    </row>
    <row r="28321" spans="1:2" x14ac:dyDescent="0.2">
      <c r="A28321">
        <v>141745</v>
      </c>
      <c r="B28321">
        <v>40</v>
      </c>
    </row>
    <row r="28322" spans="1:2" x14ac:dyDescent="0.2">
      <c r="A28322">
        <v>141750</v>
      </c>
      <c r="B28322">
        <v>40</v>
      </c>
    </row>
    <row r="28323" spans="1:2" x14ac:dyDescent="0.2">
      <c r="A28323">
        <v>141755</v>
      </c>
      <c r="B28323">
        <v>39</v>
      </c>
    </row>
    <row r="28324" spans="1:2" x14ac:dyDescent="0.2">
      <c r="A28324">
        <v>141760</v>
      </c>
      <c r="B28324">
        <v>38</v>
      </c>
    </row>
    <row r="28325" spans="1:2" x14ac:dyDescent="0.2">
      <c r="A28325">
        <v>141765</v>
      </c>
      <c r="B28325">
        <v>38</v>
      </c>
    </row>
    <row r="28326" spans="1:2" x14ac:dyDescent="0.2">
      <c r="A28326">
        <v>141770</v>
      </c>
      <c r="B28326">
        <v>37</v>
      </c>
    </row>
    <row r="28327" spans="1:2" x14ac:dyDescent="0.2">
      <c r="A28327">
        <v>141775</v>
      </c>
      <c r="B28327">
        <v>37</v>
      </c>
    </row>
    <row r="28328" spans="1:2" x14ac:dyDescent="0.2">
      <c r="A28328">
        <v>141780</v>
      </c>
      <c r="B28328">
        <v>36</v>
      </c>
    </row>
    <row r="28329" spans="1:2" x14ac:dyDescent="0.2">
      <c r="A28329">
        <v>141785</v>
      </c>
      <c r="B28329">
        <v>36</v>
      </c>
    </row>
    <row r="28330" spans="1:2" x14ac:dyDescent="0.2">
      <c r="A28330">
        <v>141790</v>
      </c>
      <c r="B28330">
        <v>35</v>
      </c>
    </row>
    <row r="28331" spans="1:2" x14ac:dyDescent="0.2">
      <c r="A28331">
        <v>141795</v>
      </c>
      <c r="B28331">
        <v>35</v>
      </c>
    </row>
    <row r="28332" spans="1:2" x14ac:dyDescent="0.2">
      <c r="A28332">
        <v>141800</v>
      </c>
      <c r="B28332">
        <v>35</v>
      </c>
    </row>
    <row r="28333" spans="1:2" x14ac:dyDescent="0.2">
      <c r="A28333">
        <v>141805</v>
      </c>
      <c r="B28333">
        <v>35</v>
      </c>
    </row>
    <row r="28334" spans="1:2" x14ac:dyDescent="0.2">
      <c r="A28334">
        <v>141810</v>
      </c>
      <c r="B28334">
        <v>35</v>
      </c>
    </row>
    <row r="28335" spans="1:2" x14ac:dyDescent="0.2">
      <c r="A28335">
        <v>141815</v>
      </c>
      <c r="B28335">
        <v>34</v>
      </c>
    </row>
    <row r="28336" spans="1:2" x14ac:dyDescent="0.2">
      <c r="A28336">
        <v>141820</v>
      </c>
      <c r="B28336">
        <v>34</v>
      </c>
    </row>
    <row r="28337" spans="1:2" x14ac:dyDescent="0.2">
      <c r="A28337">
        <v>141825</v>
      </c>
      <c r="B28337">
        <v>34</v>
      </c>
    </row>
    <row r="28338" spans="1:2" x14ac:dyDescent="0.2">
      <c r="A28338">
        <v>141830</v>
      </c>
      <c r="B28338">
        <v>34</v>
      </c>
    </row>
    <row r="28339" spans="1:2" x14ac:dyDescent="0.2">
      <c r="A28339">
        <v>141835</v>
      </c>
      <c r="B28339">
        <v>33</v>
      </c>
    </row>
    <row r="28340" spans="1:2" x14ac:dyDescent="0.2">
      <c r="A28340">
        <v>141840</v>
      </c>
      <c r="B28340">
        <v>33</v>
      </c>
    </row>
    <row r="28341" spans="1:2" x14ac:dyDescent="0.2">
      <c r="A28341">
        <v>141845</v>
      </c>
      <c r="B28341">
        <v>33</v>
      </c>
    </row>
    <row r="28342" spans="1:2" x14ac:dyDescent="0.2">
      <c r="A28342">
        <v>141850</v>
      </c>
      <c r="B28342">
        <v>33</v>
      </c>
    </row>
    <row r="28343" spans="1:2" x14ac:dyDescent="0.2">
      <c r="A28343">
        <v>141855</v>
      </c>
      <c r="B28343">
        <v>33</v>
      </c>
    </row>
    <row r="28344" spans="1:2" x14ac:dyDescent="0.2">
      <c r="A28344">
        <v>141860</v>
      </c>
      <c r="B28344">
        <v>33</v>
      </c>
    </row>
    <row r="28345" spans="1:2" x14ac:dyDescent="0.2">
      <c r="A28345">
        <v>141865</v>
      </c>
      <c r="B28345">
        <v>33</v>
      </c>
    </row>
    <row r="28346" spans="1:2" x14ac:dyDescent="0.2">
      <c r="A28346">
        <v>141870</v>
      </c>
      <c r="B28346">
        <v>33</v>
      </c>
    </row>
    <row r="28347" spans="1:2" x14ac:dyDescent="0.2">
      <c r="A28347">
        <v>141875</v>
      </c>
      <c r="B28347">
        <v>33</v>
      </c>
    </row>
    <row r="28348" spans="1:2" x14ac:dyDescent="0.2">
      <c r="A28348">
        <v>141880</v>
      </c>
      <c r="B28348">
        <v>32</v>
      </c>
    </row>
    <row r="28349" spans="1:2" x14ac:dyDescent="0.2">
      <c r="A28349">
        <v>141885</v>
      </c>
      <c r="B28349">
        <v>32</v>
      </c>
    </row>
    <row r="28350" spans="1:2" x14ac:dyDescent="0.2">
      <c r="A28350">
        <v>141890</v>
      </c>
      <c r="B28350">
        <v>32</v>
      </c>
    </row>
    <row r="28351" spans="1:2" x14ac:dyDescent="0.2">
      <c r="A28351">
        <v>141895</v>
      </c>
      <c r="B28351">
        <v>32</v>
      </c>
    </row>
    <row r="28352" spans="1:2" x14ac:dyDescent="0.2">
      <c r="A28352">
        <v>141900</v>
      </c>
      <c r="B28352">
        <v>32</v>
      </c>
    </row>
    <row r="28353" spans="1:2" x14ac:dyDescent="0.2">
      <c r="A28353">
        <v>141905</v>
      </c>
      <c r="B28353">
        <v>32</v>
      </c>
    </row>
    <row r="28354" spans="1:2" x14ac:dyDescent="0.2">
      <c r="A28354">
        <v>141910</v>
      </c>
      <c r="B28354">
        <v>32</v>
      </c>
    </row>
    <row r="28355" spans="1:2" x14ac:dyDescent="0.2">
      <c r="A28355">
        <v>141915</v>
      </c>
      <c r="B28355">
        <v>32</v>
      </c>
    </row>
    <row r="28356" spans="1:2" x14ac:dyDescent="0.2">
      <c r="A28356">
        <v>141920</v>
      </c>
      <c r="B28356">
        <v>32</v>
      </c>
    </row>
    <row r="28357" spans="1:2" x14ac:dyDescent="0.2">
      <c r="A28357">
        <v>141925</v>
      </c>
      <c r="B28357">
        <v>32</v>
      </c>
    </row>
    <row r="28358" spans="1:2" x14ac:dyDescent="0.2">
      <c r="A28358">
        <v>141930</v>
      </c>
      <c r="B28358">
        <v>32</v>
      </c>
    </row>
    <row r="28359" spans="1:2" x14ac:dyDescent="0.2">
      <c r="A28359">
        <v>141935</v>
      </c>
      <c r="B28359">
        <v>32</v>
      </c>
    </row>
    <row r="28360" spans="1:2" x14ac:dyDescent="0.2">
      <c r="A28360">
        <v>141940</v>
      </c>
      <c r="B28360">
        <v>32</v>
      </c>
    </row>
    <row r="28361" spans="1:2" x14ac:dyDescent="0.2">
      <c r="A28361">
        <v>141945</v>
      </c>
      <c r="B28361">
        <v>31</v>
      </c>
    </row>
    <row r="28362" spans="1:2" x14ac:dyDescent="0.2">
      <c r="A28362">
        <v>141950</v>
      </c>
      <c r="B28362">
        <v>31</v>
      </c>
    </row>
    <row r="28363" spans="1:2" x14ac:dyDescent="0.2">
      <c r="A28363">
        <v>141955</v>
      </c>
      <c r="B28363">
        <v>31</v>
      </c>
    </row>
    <row r="28364" spans="1:2" x14ac:dyDescent="0.2">
      <c r="A28364">
        <v>141960</v>
      </c>
      <c r="B28364">
        <v>31</v>
      </c>
    </row>
    <row r="28365" spans="1:2" x14ac:dyDescent="0.2">
      <c r="A28365">
        <v>141965</v>
      </c>
      <c r="B28365">
        <v>31</v>
      </c>
    </row>
    <row r="28366" spans="1:2" x14ac:dyDescent="0.2">
      <c r="A28366">
        <v>141970</v>
      </c>
      <c r="B28366">
        <v>31</v>
      </c>
    </row>
    <row r="28367" spans="1:2" x14ac:dyDescent="0.2">
      <c r="A28367">
        <v>141975</v>
      </c>
      <c r="B28367">
        <v>31</v>
      </c>
    </row>
    <row r="28368" spans="1:2" x14ac:dyDescent="0.2">
      <c r="A28368">
        <v>141980</v>
      </c>
      <c r="B28368">
        <v>31</v>
      </c>
    </row>
    <row r="28369" spans="1:2" x14ac:dyDescent="0.2">
      <c r="A28369">
        <v>141985</v>
      </c>
      <c r="B28369">
        <v>31</v>
      </c>
    </row>
    <row r="28370" spans="1:2" x14ac:dyDescent="0.2">
      <c r="A28370">
        <v>141990</v>
      </c>
      <c r="B28370">
        <v>31</v>
      </c>
    </row>
    <row r="28371" spans="1:2" x14ac:dyDescent="0.2">
      <c r="A28371">
        <v>141995</v>
      </c>
      <c r="B28371">
        <v>31</v>
      </c>
    </row>
    <row r="28372" spans="1:2" x14ac:dyDescent="0.2">
      <c r="A28372">
        <v>142000</v>
      </c>
      <c r="B28372">
        <v>31</v>
      </c>
    </row>
    <row r="28373" spans="1:2" x14ac:dyDescent="0.2">
      <c r="A28373">
        <v>142005</v>
      </c>
      <c r="B28373">
        <v>31</v>
      </c>
    </row>
    <row r="28374" spans="1:2" x14ac:dyDescent="0.2">
      <c r="A28374">
        <v>142010</v>
      </c>
      <c r="B28374">
        <v>31</v>
      </c>
    </row>
    <row r="28375" spans="1:2" x14ac:dyDescent="0.2">
      <c r="A28375">
        <v>142015</v>
      </c>
      <c r="B28375">
        <v>30</v>
      </c>
    </row>
    <row r="28376" spans="1:2" x14ac:dyDescent="0.2">
      <c r="A28376">
        <v>142020</v>
      </c>
      <c r="B28376">
        <v>30</v>
      </c>
    </row>
    <row r="28377" spans="1:2" x14ac:dyDescent="0.2">
      <c r="A28377">
        <v>142025</v>
      </c>
      <c r="B28377">
        <v>30</v>
      </c>
    </row>
    <row r="28378" spans="1:2" x14ac:dyDescent="0.2">
      <c r="A28378">
        <v>142030</v>
      </c>
      <c r="B28378">
        <v>30</v>
      </c>
    </row>
    <row r="28379" spans="1:2" x14ac:dyDescent="0.2">
      <c r="A28379">
        <v>142035</v>
      </c>
      <c r="B28379">
        <v>30</v>
      </c>
    </row>
    <row r="28380" spans="1:2" x14ac:dyDescent="0.2">
      <c r="A28380">
        <v>142040</v>
      </c>
      <c r="B28380">
        <v>30</v>
      </c>
    </row>
    <row r="28381" spans="1:2" x14ac:dyDescent="0.2">
      <c r="A28381">
        <v>142045</v>
      </c>
      <c r="B28381">
        <v>30</v>
      </c>
    </row>
    <row r="28382" spans="1:2" x14ac:dyDescent="0.2">
      <c r="A28382">
        <v>142050</v>
      </c>
      <c r="B28382">
        <v>30</v>
      </c>
    </row>
    <row r="28383" spans="1:2" x14ac:dyDescent="0.2">
      <c r="A28383">
        <v>142055</v>
      </c>
      <c r="B28383">
        <v>30</v>
      </c>
    </row>
    <row r="28384" spans="1:2" x14ac:dyDescent="0.2">
      <c r="A28384">
        <v>142060</v>
      </c>
      <c r="B28384">
        <v>29</v>
      </c>
    </row>
    <row r="28385" spans="1:2" x14ac:dyDescent="0.2">
      <c r="A28385">
        <v>142065</v>
      </c>
      <c r="B28385">
        <v>29</v>
      </c>
    </row>
    <row r="28386" spans="1:2" x14ac:dyDescent="0.2">
      <c r="A28386">
        <v>142070</v>
      </c>
      <c r="B28386">
        <v>29</v>
      </c>
    </row>
    <row r="28387" spans="1:2" x14ac:dyDescent="0.2">
      <c r="A28387">
        <v>142075</v>
      </c>
      <c r="B28387">
        <v>30</v>
      </c>
    </row>
    <row r="28388" spans="1:2" x14ac:dyDescent="0.2">
      <c r="A28388">
        <v>142080</v>
      </c>
      <c r="B28388">
        <v>30</v>
      </c>
    </row>
    <row r="28389" spans="1:2" x14ac:dyDescent="0.2">
      <c r="A28389">
        <v>142085</v>
      </c>
      <c r="B28389">
        <v>30</v>
      </c>
    </row>
    <row r="28390" spans="1:2" x14ac:dyDescent="0.2">
      <c r="A28390">
        <v>142090</v>
      </c>
      <c r="B28390">
        <v>30</v>
      </c>
    </row>
    <row r="28391" spans="1:2" x14ac:dyDescent="0.2">
      <c r="A28391">
        <v>142095</v>
      </c>
      <c r="B28391">
        <v>29</v>
      </c>
    </row>
    <row r="28392" spans="1:2" x14ac:dyDescent="0.2">
      <c r="A28392">
        <v>142100</v>
      </c>
      <c r="B28392">
        <v>29</v>
      </c>
    </row>
    <row r="28393" spans="1:2" x14ac:dyDescent="0.2">
      <c r="A28393">
        <v>142105</v>
      </c>
      <c r="B28393">
        <v>29</v>
      </c>
    </row>
    <row r="28394" spans="1:2" x14ac:dyDescent="0.2">
      <c r="A28394">
        <v>142110</v>
      </c>
      <c r="B28394">
        <v>29</v>
      </c>
    </row>
    <row r="28395" spans="1:2" x14ac:dyDescent="0.2">
      <c r="A28395">
        <v>142115</v>
      </c>
      <c r="B28395">
        <v>29</v>
      </c>
    </row>
    <row r="28396" spans="1:2" x14ac:dyDescent="0.2">
      <c r="A28396">
        <v>142120</v>
      </c>
      <c r="B28396">
        <v>27</v>
      </c>
    </row>
    <row r="28397" spans="1:2" x14ac:dyDescent="0.2">
      <c r="A28397">
        <v>142125</v>
      </c>
      <c r="B28397">
        <v>27</v>
      </c>
    </row>
    <row r="28398" spans="1:2" x14ac:dyDescent="0.2">
      <c r="A28398">
        <v>142130</v>
      </c>
      <c r="B28398">
        <v>27</v>
      </c>
    </row>
    <row r="28399" spans="1:2" x14ac:dyDescent="0.2">
      <c r="A28399">
        <v>142135</v>
      </c>
      <c r="B28399">
        <v>28</v>
      </c>
    </row>
    <row r="28400" spans="1:2" x14ac:dyDescent="0.2">
      <c r="A28400">
        <v>142140</v>
      </c>
      <c r="B28400">
        <v>30</v>
      </c>
    </row>
    <row r="28401" spans="1:2" x14ac:dyDescent="0.2">
      <c r="A28401">
        <v>142145</v>
      </c>
      <c r="B28401">
        <v>33</v>
      </c>
    </row>
    <row r="28402" spans="1:2" x14ac:dyDescent="0.2">
      <c r="A28402">
        <v>142150</v>
      </c>
      <c r="B28402">
        <v>36</v>
      </c>
    </row>
    <row r="28403" spans="1:2" x14ac:dyDescent="0.2">
      <c r="A28403">
        <v>142155</v>
      </c>
      <c r="B28403">
        <v>40</v>
      </c>
    </row>
    <row r="28404" spans="1:2" x14ac:dyDescent="0.2">
      <c r="A28404">
        <v>142160</v>
      </c>
      <c r="B28404">
        <v>46</v>
      </c>
    </row>
    <row r="28405" spans="1:2" x14ac:dyDescent="0.2">
      <c r="A28405">
        <v>142165</v>
      </c>
      <c r="B28405">
        <v>53</v>
      </c>
    </row>
    <row r="28406" spans="1:2" x14ac:dyDescent="0.2">
      <c r="A28406">
        <v>142170</v>
      </c>
      <c r="B28406">
        <v>56</v>
      </c>
    </row>
    <row r="28407" spans="1:2" x14ac:dyDescent="0.2">
      <c r="A28407">
        <v>142175</v>
      </c>
      <c r="B28407">
        <v>58</v>
      </c>
    </row>
    <row r="28408" spans="1:2" x14ac:dyDescent="0.2">
      <c r="A28408">
        <v>142180</v>
      </c>
      <c r="B28408">
        <v>62</v>
      </c>
    </row>
    <row r="28409" spans="1:2" x14ac:dyDescent="0.2">
      <c r="A28409">
        <v>142185</v>
      </c>
      <c r="B28409">
        <v>64</v>
      </c>
    </row>
    <row r="28410" spans="1:2" x14ac:dyDescent="0.2">
      <c r="A28410">
        <v>142190</v>
      </c>
      <c r="B28410">
        <v>65</v>
      </c>
    </row>
    <row r="28411" spans="1:2" x14ac:dyDescent="0.2">
      <c r="A28411">
        <v>142195</v>
      </c>
      <c r="B28411">
        <v>66</v>
      </c>
    </row>
    <row r="28412" spans="1:2" x14ac:dyDescent="0.2">
      <c r="A28412">
        <v>142200</v>
      </c>
      <c r="B28412">
        <v>65</v>
      </c>
    </row>
    <row r="28413" spans="1:2" x14ac:dyDescent="0.2">
      <c r="A28413">
        <v>142205</v>
      </c>
      <c r="B28413">
        <v>66</v>
      </c>
    </row>
    <row r="28414" spans="1:2" x14ac:dyDescent="0.2">
      <c r="A28414">
        <v>142210</v>
      </c>
      <c r="B28414">
        <v>65</v>
      </c>
    </row>
    <row r="28415" spans="1:2" x14ac:dyDescent="0.2">
      <c r="A28415">
        <v>142215</v>
      </c>
      <c r="B28415">
        <v>67</v>
      </c>
    </row>
    <row r="28416" spans="1:2" x14ac:dyDescent="0.2">
      <c r="A28416">
        <v>142220</v>
      </c>
      <c r="B28416">
        <v>68</v>
      </c>
    </row>
    <row r="28417" spans="1:2" x14ac:dyDescent="0.2">
      <c r="A28417">
        <v>142225</v>
      </c>
      <c r="B28417">
        <v>68</v>
      </c>
    </row>
    <row r="28418" spans="1:2" x14ac:dyDescent="0.2">
      <c r="A28418">
        <v>142230</v>
      </c>
      <c r="B28418">
        <v>69</v>
      </c>
    </row>
    <row r="28419" spans="1:2" x14ac:dyDescent="0.2">
      <c r="A28419">
        <v>142235</v>
      </c>
      <c r="B28419">
        <v>72</v>
      </c>
    </row>
    <row r="28420" spans="1:2" x14ac:dyDescent="0.2">
      <c r="A28420">
        <v>142240</v>
      </c>
      <c r="B28420">
        <v>78</v>
      </c>
    </row>
    <row r="28421" spans="1:2" x14ac:dyDescent="0.2">
      <c r="A28421">
        <v>142245</v>
      </c>
      <c r="B28421">
        <v>81</v>
      </c>
    </row>
    <row r="28422" spans="1:2" x14ac:dyDescent="0.2">
      <c r="A28422">
        <v>142250</v>
      </c>
      <c r="B28422">
        <v>83</v>
      </c>
    </row>
    <row r="28423" spans="1:2" x14ac:dyDescent="0.2">
      <c r="A28423">
        <v>142255</v>
      </c>
      <c r="B28423">
        <v>86</v>
      </c>
    </row>
    <row r="28424" spans="1:2" x14ac:dyDescent="0.2">
      <c r="A28424">
        <v>142260</v>
      </c>
      <c r="B28424">
        <v>89</v>
      </c>
    </row>
    <row r="28425" spans="1:2" x14ac:dyDescent="0.2">
      <c r="A28425">
        <v>142265</v>
      </c>
      <c r="B28425">
        <v>88</v>
      </c>
    </row>
    <row r="28426" spans="1:2" x14ac:dyDescent="0.2">
      <c r="A28426">
        <v>142270</v>
      </c>
      <c r="B28426">
        <v>85</v>
      </c>
    </row>
    <row r="28427" spans="1:2" x14ac:dyDescent="0.2">
      <c r="A28427">
        <v>142275</v>
      </c>
      <c r="B28427">
        <v>85</v>
      </c>
    </row>
    <row r="28428" spans="1:2" x14ac:dyDescent="0.2">
      <c r="A28428">
        <v>142280</v>
      </c>
      <c r="B28428">
        <v>83</v>
      </c>
    </row>
    <row r="28429" spans="1:2" x14ac:dyDescent="0.2">
      <c r="A28429">
        <v>142285</v>
      </c>
      <c r="B28429">
        <v>80</v>
      </c>
    </row>
    <row r="28430" spans="1:2" x14ac:dyDescent="0.2">
      <c r="A28430">
        <v>142290</v>
      </c>
      <c r="B28430">
        <v>80</v>
      </c>
    </row>
    <row r="28431" spans="1:2" x14ac:dyDescent="0.2">
      <c r="A28431">
        <v>142295</v>
      </c>
      <c r="B28431">
        <v>77</v>
      </c>
    </row>
    <row r="28432" spans="1:2" x14ac:dyDescent="0.2">
      <c r="A28432">
        <v>142300</v>
      </c>
      <c r="B28432">
        <v>77</v>
      </c>
    </row>
    <row r="28433" spans="1:2" x14ac:dyDescent="0.2">
      <c r="A28433">
        <v>142305</v>
      </c>
      <c r="B28433">
        <v>75</v>
      </c>
    </row>
    <row r="28434" spans="1:2" x14ac:dyDescent="0.2">
      <c r="A28434">
        <v>142310</v>
      </c>
      <c r="B28434">
        <v>71</v>
      </c>
    </row>
    <row r="28435" spans="1:2" x14ac:dyDescent="0.2">
      <c r="A28435">
        <v>142315</v>
      </c>
      <c r="B28435">
        <v>71</v>
      </c>
    </row>
    <row r="28436" spans="1:2" x14ac:dyDescent="0.2">
      <c r="A28436">
        <v>142320</v>
      </c>
      <c r="B28436">
        <v>70</v>
      </c>
    </row>
    <row r="28437" spans="1:2" x14ac:dyDescent="0.2">
      <c r="A28437">
        <v>142325</v>
      </c>
      <c r="B28437">
        <v>70</v>
      </c>
    </row>
    <row r="28438" spans="1:2" x14ac:dyDescent="0.2">
      <c r="A28438">
        <v>142330</v>
      </c>
      <c r="B28438">
        <v>66</v>
      </c>
    </row>
    <row r="28439" spans="1:2" x14ac:dyDescent="0.2">
      <c r="A28439">
        <v>142335</v>
      </c>
      <c r="B28439">
        <v>63</v>
      </c>
    </row>
    <row r="28440" spans="1:2" x14ac:dyDescent="0.2">
      <c r="A28440">
        <v>142340</v>
      </c>
      <c r="B28440">
        <v>62</v>
      </c>
    </row>
    <row r="28441" spans="1:2" x14ac:dyDescent="0.2">
      <c r="A28441">
        <v>142345</v>
      </c>
      <c r="B28441">
        <v>61</v>
      </c>
    </row>
    <row r="28442" spans="1:2" x14ac:dyDescent="0.2">
      <c r="A28442">
        <v>142350</v>
      </c>
      <c r="B28442">
        <v>58</v>
      </c>
    </row>
    <row r="28443" spans="1:2" x14ac:dyDescent="0.2">
      <c r="A28443">
        <v>142355</v>
      </c>
      <c r="B28443">
        <v>55</v>
      </c>
    </row>
    <row r="28444" spans="1:2" x14ac:dyDescent="0.2">
      <c r="A28444">
        <v>142360</v>
      </c>
      <c r="B28444">
        <v>55</v>
      </c>
    </row>
    <row r="28445" spans="1:2" x14ac:dyDescent="0.2">
      <c r="A28445">
        <v>142365</v>
      </c>
      <c r="B28445">
        <v>53</v>
      </c>
    </row>
    <row r="28446" spans="1:2" x14ac:dyDescent="0.2">
      <c r="A28446">
        <v>142370</v>
      </c>
      <c r="B28446">
        <v>51</v>
      </c>
    </row>
    <row r="28447" spans="1:2" x14ac:dyDescent="0.2">
      <c r="A28447">
        <v>142375</v>
      </c>
      <c r="B28447">
        <v>50</v>
      </c>
    </row>
    <row r="28448" spans="1:2" x14ac:dyDescent="0.2">
      <c r="A28448">
        <v>142380</v>
      </c>
      <c r="B28448">
        <v>51</v>
      </c>
    </row>
    <row r="28449" spans="1:2" x14ac:dyDescent="0.2">
      <c r="A28449">
        <v>142385</v>
      </c>
      <c r="B28449">
        <v>51</v>
      </c>
    </row>
    <row r="28450" spans="1:2" x14ac:dyDescent="0.2">
      <c r="A28450">
        <v>142390</v>
      </c>
      <c r="B28450">
        <v>51</v>
      </c>
    </row>
    <row r="28451" spans="1:2" x14ac:dyDescent="0.2">
      <c r="A28451">
        <v>142395</v>
      </c>
      <c r="B28451">
        <v>52</v>
      </c>
    </row>
    <row r="28452" spans="1:2" x14ac:dyDescent="0.2">
      <c r="A28452">
        <v>142400</v>
      </c>
      <c r="B28452">
        <v>53</v>
      </c>
    </row>
    <row r="28453" spans="1:2" x14ac:dyDescent="0.2">
      <c r="A28453">
        <v>142405</v>
      </c>
      <c r="B28453">
        <v>53</v>
      </c>
    </row>
    <row r="28454" spans="1:2" x14ac:dyDescent="0.2">
      <c r="A28454">
        <v>142410</v>
      </c>
      <c r="B28454">
        <v>51</v>
      </c>
    </row>
    <row r="28455" spans="1:2" x14ac:dyDescent="0.2">
      <c r="A28455">
        <v>142415</v>
      </c>
      <c r="B28455">
        <v>50</v>
      </c>
    </row>
    <row r="28456" spans="1:2" x14ac:dyDescent="0.2">
      <c r="A28456">
        <v>142420</v>
      </c>
      <c r="B28456">
        <v>51</v>
      </c>
    </row>
    <row r="28457" spans="1:2" x14ac:dyDescent="0.2">
      <c r="A28457">
        <v>142425</v>
      </c>
      <c r="B28457">
        <v>52</v>
      </c>
    </row>
    <row r="28458" spans="1:2" x14ac:dyDescent="0.2">
      <c r="A28458">
        <v>142430</v>
      </c>
      <c r="B28458">
        <v>53</v>
      </c>
    </row>
    <row r="28459" spans="1:2" x14ac:dyDescent="0.2">
      <c r="A28459">
        <v>142435</v>
      </c>
      <c r="B28459">
        <v>52</v>
      </c>
    </row>
    <row r="28460" spans="1:2" x14ac:dyDescent="0.2">
      <c r="A28460">
        <v>142440</v>
      </c>
      <c r="B28460">
        <v>51</v>
      </c>
    </row>
    <row r="28461" spans="1:2" x14ac:dyDescent="0.2">
      <c r="A28461">
        <v>142445</v>
      </c>
      <c r="B28461">
        <v>50</v>
      </c>
    </row>
    <row r="28462" spans="1:2" x14ac:dyDescent="0.2">
      <c r="A28462">
        <v>142450</v>
      </c>
      <c r="B28462">
        <v>48</v>
      </c>
    </row>
    <row r="28463" spans="1:2" x14ac:dyDescent="0.2">
      <c r="A28463">
        <v>142455</v>
      </c>
      <c r="B28463">
        <v>48</v>
      </c>
    </row>
    <row r="28464" spans="1:2" x14ac:dyDescent="0.2">
      <c r="A28464">
        <v>142460</v>
      </c>
      <c r="B28464">
        <v>49</v>
      </c>
    </row>
    <row r="28465" spans="1:2" x14ac:dyDescent="0.2">
      <c r="A28465">
        <v>142465</v>
      </c>
      <c r="B28465">
        <v>51</v>
      </c>
    </row>
    <row r="28466" spans="1:2" x14ac:dyDescent="0.2">
      <c r="A28466">
        <v>142470</v>
      </c>
      <c r="B28466">
        <v>55</v>
      </c>
    </row>
    <row r="28467" spans="1:2" x14ac:dyDescent="0.2">
      <c r="A28467">
        <v>142475</v>
      </c>
      <c r="B28467">
        <v>59</v>
      </c>
    </row>
    <row r="28468" spans="1:2" x14ac:dyDescent="0.2">
      <c r="A28468">
        <v>142480</v>
      </c>
      <c r="B28468">
        <v>62</v>
      </c>
    </row>
    <row r="28469" spans="1:2" x14ac:dyDescent="0.2">
      <c r="A28469">
        <v>142485</v>
      </c>
      <c r="B28469">
        <v>65</v>
      </c>
    </row>
    <row r="28470" spans="1:2" x14ac:dyDescent="0.2">
      <c r="A28470">
        <v>142490</v>
      </c>
      <c r="B28470">
        <v>69</v>
      </c>
    </row>
    <row r="28471" spans="1:2" x14ac:dyDescent="0.2">
      <c r="A28471">
        <v>142495</v>
      </c>
      <c r="B28471">
        <v>74</v>
      </c>
    </row>
    <row r="28472" spans="1:2" x14ac:dyDescent="0.2">
      <c r="A28472">
        <v>142500</v>
      </c>
      <c r="B28472">
        <v>75</v>
      </c>
    </row>
    <row r="28473" spans="1:2" x14ac:dyDescent="0.2">
      <c r="A28473">
        <v>142505</v>
      </c>
      <c r="B28473">
        <v>75</v>
      </c>
    </row>
    <row r="28474" spans="1:2" x14ac:dyDescent="0.2">
      <c r="A28474">
        <v>142510</v>
      </c>
      <c r="B28474">
        <v>75</v>
      </c>
    </row>
    <row r="28475" spans="1:2" x14ac:dyDescent="0.2">
      <c r="A28475">
        <v>142515</v>
      </c>
      <c r="B28475">
        <v>73</v>
      </c>
    </row>
    <row r="28476" spans="1:2" x14ac:dyDescent="0.2">
      <c r="A28476">
        <v>142520</v>
      </c>
      <c r="B28476">
        <v>69</v>
      </c>
    </row>
    <row r="28477" spans="1:2" x14ac:dyDescent="0.2">
      <c r="A28477">
        <v>142525</v>
      </c>
      <c r="B28477">
        <v>66</v>
      </c>
    </row>
    <row r="28478" spans="1:2" x14ac:dyDescent="0.2">
      <c r="A28478">
        <v>142530</v>
      </c>
      <c r="B28478">
        <v>64</v>
      </c>
    </row>
    <row r="28479" spans="1:2" x14ac:dyDescent="0.2">
      <c r="A28479">
        <v>142535</v>
      </c>
      <c r="B28479">
        <v>64</v>
      </c>
    </row>
    <row r="28480" spans="1:2" x14ac:dyDescent="0.2">
      <c r="A28480">
        <v>142540</v>
      </c>
      <c r="B28480">
        <v>64</v>
      </c>
    </row>
    <row r="28481" spans="1:2" x14ac:dyDescent="0.2">
      <c r="A28481">
        <v>142545</v>
      </c>
      <c r="B28481">
        <v>62</v>
      </c>
    </row>
    <row r="28482" spans="1:2" x14ac:dyDescent="0.2">
      <c r="A28482">
        <v>142550</v>
      </c>
      <c r="B28482">
        <v>61</v>
      </c>
    </row>
    <row r="28483" spans="1:2" x14ac:dyDescent="0.2">
      <c r="A28483">
        <v>142555</v>
      </c>
      <c r="B28483">
        <v>60</v>
      </c>
    </row>
    <row r="28484" spans="1:2" x14ac:dyDescent="0.2">
      <c r="A28484">
        <v>142560</v>
      </c>
      <c r="B28484">
        <v>59</v>
      </c>
    </row>
    <row r="28485" spans="1:2" x14ac:dyDescent="0.2">
      <c r="A28485">
        <v>142565</v>
      </c>
      <c r="B28485">
        <v>58</v>
      </c>
    </row>
    <row r="28486" spans="1:2" x14ac:dyDescent="0.2">
      <c r="A28486">
        <v>142570</v>
      </c>
      <c r="B28486">
        <v>57</v>
      </c>
    </row>
    <row r="28487" spans="1:2" x14ac:dyDescent="0.2">
      <c r="A28487">
        <v>142575</v>
      </c>
      <c r="B28487">
        <v>55</v>
      </c>
    </row>
    <row r="28488" spans="1:2" x14ac:dyDescent="0.2">
      <c r="A28488">
        <v>142580</v>
      </c>
      <c r="B28488">
        <v>55</v>
      </c>
    </row>
    <row r="28489" spans="1:2" x14ac:dyDescent="0.2">
      <c r="A28489">
        <v>142585</v>
      </c>
      <c r="B28489">
        <v>53</v>
      </c>
    </row>
    <row r="28490" spans="1:2" x14ac:dyDescent="0.2">
      <c r="A28490">
        <v>142590</v>
      </c>
      <c r="B28490">
        <v>52</v>
      </c>
    </row>
    <row r="28491" spans="1:2" x14ac:dyDescent="0.2">
      <c r="A28491">
        <v>142595</v>
      </c>
      <c r="B28491">
        <v>51</v>
      </c>
    </row>
    <row r="28492" spans="1:2" x14ac:dyDescent="0.2">
      <c r="A28492">
        <v>142600</v>
      </c>
      <c r="B28492">
        <v>50</v>
      </c>
    </row>
    <row r="28493" spans="1:2" x14ac:dyDescent="0.2">
      <c r="A28493">
        <v>142605</v>
      </c>
      <c r="B28493">
        <v>49</v>
      </c>
    </row>
    <row r="28494" spans="1:2" x14ac:dyDescent="0.2">
      <c r="A28494">
        <v>142610</v>
      </c>
      <c r="B28494">
        <v>49</v>
      </c>
    </row>
    <row r="28495" spans="1:2" x14ac:dyDescent="0.2">
      <c r="A28495">
        <v>142615</v>
      </c>
      <c r="B28495">
        <v>47</v>
      </c>
    </row>
    <row r="28496" spans="1:2" x14ac:dyDescent="0.2">
      <c r="A28496">
        <v>142620</v>
      </c>
      <c r="B28496">
        <v>46</v>
      </c>
    </row>
    <row r="28497" spans="1:2" x14ac:dyDescent="0.2">
      <c r="A28497">
        <v>142625</v>
      </c>
      <c r="B28497">
        <v>45</v>
      </c>
    </row>
    <row r="28498" spans="1:2" x14ac:dyDescent="0.2">
      <c r="A28498">
        <v>142630</v>
      </c>
      <c r="B28498">
        <v>44</v>
      </c>
    </row>
    <row r="28499" spans="1:2" x14ac:dyDescent="0.2">
      <c r="A28499">
        <v>142635</v>
      </c>
      <c r="B28499">
        <v>43</v>
      </c>
    </row>
    <row r="28500" spans="1:2" x14ac:dyDescent="0.2">
      <c r="A28500">
        <v>142640</v>
      </c>
      <c r="B28500">
        <v>43</v>
      </c>
    </row>
    <row r="28501" spans="1:2" x14ac:dyDescent="0.2">
      <c r="A28501">
        <v>142645</v>
      </c>
      <c r="B28501">
        <v>42</v>
      </c>
    </row>
    <row r="28502" spans="1:2" x14ac:dyDescent="0.2">
      <c r="A28502">
        <v>142650</v>
      </c>
      <c r="B28502">
        <v>41</v>
      </c>
    </row>
    <row r="28503" spans="1:2" x14ac:dyDescent="0.2">
      <c r="A28503">
        <v>142655</v>
      </c>
      <c r="B28503">
        <v>40</v>
      </c>
    </row>
    <row r="28504" spans="1:2" x14ac:dyDescent="0.2">
      <c r="A28504">
        <v>142660</v>
      </c>
      <c r="B28504">
        <v>39</v>
      </c>
    </row>
    <row r="28505" spans="1:2" x14ac:dyDescent="0.2">
      <c r="A28505">
        <v>142665</v>
      </c>
      <c r="B28505">
        <v>38</v>
      </c>
    </row>
    <row r="28506" spans="1:2" x14ac:dyDescent="0.2">
      <c r="A28506">
        <v>142670</v>
      </c>
      <c r="B28506">
        <v>37</v>
      </c>
    </row>
    <row r="28507" spans="1:2" x14ac:dyDescent="0.2">
      <c r="A28507">
        <v>142675</v>
      </c>
      <c r="B28507">
        <v>37</v>
      </c>
    </row>
    <row r="28508" spans="1:2" x14ac:dyDescent="0.2">
      <c r="A28508">
        <v>142680</v>
      </c>
      <c r="B28508">
        <v>37</v>
      </c>
    </row>
    <row r="28509" spans="1:2" x14ac:dyDescent="0.2">
      <c r="A28509">
        <v>142685</v>
      </c>
      <c r="B28509">
        <v>36</v>
      </c>
    </row>
    <row r="28510" spans="1:2" x14ac:dyDescent="0.2">
      <c r="A28510">
        <v>142690</v>
      </c>
      <c r="B28510">
        <v>36</v>
      </c>
    </row>
    <row r="28511" spans="1:2" x14ac:dyDescent="0.2">
      <c r="A28511">
        <v>142695</v>
      </c>
      <c r="B28511">
        <v>35</v>
      </c>
    </row>
    <row r="28512" spans="1:2" x14ac:dyDescent="0.2">
      <c r="A28512">
        <v>142700</v>
      </c>
      <c r="B28512">
        <v>35</v>
      </c>
    </row>
    <row r="28513" spans="1:2" x14ac:dyDescent="0.2">
      <c r="A28513">
        <v>142705</v>
      </c>
      <c r="B28513">
        <v>35</v>
      </c>
    </row>
    <row r="28514" spans="1:2" x14ac:dyDescent="0.2">
      <c r="A28514">
        <v>142710</v>
      </c>
      <c r="B28514">
        <v>34</v>
      </c>
    </row>
    <row r="28515" spans="1:2" x14ac:dyDescent="0.2">
      <c r="A28515">
        <v>142715</v>
      </c>
      <c r="B28515">
        <v>34</v>
      </c>
    </row>
    <row r="28516" spans="1:2" x14ac:dyDescent="0.2">
      <c r="A28516">
        <v>142720</v>
      </c>
      <c r="B28516">
        <v>34</v>
      </c>
    </row>
    <row r="28517" spans="1:2" x14ac:dyDescent="0.2">
      <c r="A28517">
        <v>142725</v>
      </c>
      <c r="B28517">
        <v>33</v>
      </c>
    </row>
    <row r="28518" spans="1:2" x14ac:dyDescent="0.2">
      <c r="A28518">
        <v>142730</v>
      </c>
      <c r="B28518">
        <v>33</v>
      </c>
    </row>
    <row r="28519" spans="1:2" x14ac:dyDescent="0.2">
      <c r="A28519">
        <v>142735</v>
      </c>
      <c r="B28519">
        <v>33</v>
      </c>
    </row>
    <row r="28520" spans="1:2" x14ac:dyDescent="0.2">
      <c r="A28520">
        <v>142740</v>
      </c>
      <c r="B28520">
        <v>33</v>
      </c>
    </row>
    <row r="28521" spans="1:2" x14ac:dyDescent="0.2">
      <c r="A28521">
        <v>142745</v>
      </c>
      <c r="B28521">
        <v>33</v>
      </c>
    </row>
    <row r="28522" spans="1:2" x14ac:dyDescent="0.2">
      <c r="A28522">
        <v>142750</v>
      </c>
      <c r="B28522">
        <v>33</v>
      </c>
    </row>
    <row r="28523" spans="1:2" x14ac:dyDescent="0.2">
      <c r="A28523">
        <v>142755</v>
      </c>
      <c r="B28523">
        <v>32</v>
      </c>
    </row>
    <row r="28524" spans="1:2" x14ac:dyDescent="0.2">
      <c r="A28524">
        <v>142760</v>
      </c>
      <c r="B28524">
        <v>32</v>
      </c>
    </row>
    <row r="28525" spans="1:2" x14ac:dyDescent="0.2">
      <c r="A28525">
        <v>142765</v>
      </c>
      <c r="B28525">
        <v>32</v>
      </c>
    </row>
    <row r="28526" spans="1:2" x14ac:dyDescent="0.2">
      <c r="A28526">
        <v>142770</v>
      </c>
      <c r="B28526">
        <v>32</v>
      </c>
    </row>
    <row r="28527" spans="1:2" x14ac:dyDescent="0.2">
      <c r="A28527">
        <v>142775</v>
      </c>
      <c r="B28527">
        <v>31</v>
      </c>
    </row>
    <row r="28528" spans="1:2" x14ac:dyDescent="0.2">
      <c r="A28528">
        <v>142780</v>
      </c>
      <c r="B28528">
        <v>30</v>
      </c>
    </row>
    <row r="28529" spans="1:2" x14ac:dyDescent="0.2">
      <c r="A28529">
        <v>142785</v>
      </c>
      <c r="B28529">
        <v>30</v>
      </c>
    </row>
    <row r="28530" spans="1:2" x14ac:dyDescent="0.2">
      <c r="A28530">
        <v>142790</v>
      </c>
      <c r="B28530">
        <v>30</v>
      </c>
    </row>
    <row r="28531" spans="1:2" x14ac:dyDescent="0.2">
      <c r="A28531">
        <v>142795</v>
      </c>
      <c r="B28531">
        <v>30</v>
      </c>
    </row>
    <row r="28532" spans="1:2" x14ac:dyDescent="0.2">
      <c r="A28532">
        <v>142800</v>
      </c>
      <c r="B28532">
        <v>30</v>
      </c>
    </row>
    <row r="28533" spans="1:2" x14ac:dyDescent="0.2">
      <c r="A28533">
        <v>142805</v>
      </c>
      <c r="B28533">
        <v>32</v>
      </c>
    </row>
    <row r="28534" spans="1:2" x14ac:dyDescent="0.2">
      <c r="A28534">
        <v>142810</v>
      </c>
      <c r="B28534">
        <v>34</v>
      </c>
    </row>
    <row r="28535" spans="1:2" x14ac:dyDescent="0.2">
      <c r="A28535">
        <v>142815</v>
      </c>
      <c r="B28535">
        <v>39</v>
      </c>
    </row>
    <row r="28536" spans="1:2" x14ac:dyDescent="0.2">
      <c r="A28536">
        <v>142820</v>
      </c>
      <c r="B28536">
        <v>45</v>
      </c>
    </row>
    <row r="28537" spans="1:2" x14ac:dyDescent="0.2">
      <c r="A28537">
        <v>142825</v>
      </c>
      <c r="B28537">
        <v>50</v>
      </c>
    </row>
    <row r="28538" spans="1:2" x14ac:dyDescent="0.2">
      <c r="A28538">
        <v>142830</v>
      </c>
      <c r="B28538">
        <v>55</v>
      </c>
    </row>
    <row r="28539" spans="1:2" x14ac:dyDescent="0.2">
      <c r="A28539">
        <v>142835</v>
      </c>
      <c r="B28539">
        <v>59</v>
      </c>
    </row>
    <row r="28540" spans="1:2" x14ac:dyDescent="0.2">
      <c r="A28540">
        <v>142840</v>
      </c>
      <c r="B28540">
        <v>63</v>
      </c>
    </row>
    <row r="28541" spans="1:2" x14ac:dyDescent="0.2">
      <c r="A28541">
        <v>142845</v>
      </c>
      <c r="B28541">
        <v>63</v>
      </c>
    </row>
    <row r="28542" spans="1:2" x14ac:dyDescent="0.2">
      <c r="A28542">
        <v>142850</v>
      </c>
      <c r="B28542">
        <v>61</v>
      </c>
    </row>
    <row r="28543" spans="1:2" x14ac:dyDescent="0.2">
      <c r="A28543">
        <v>142855</v>
      </c>
      <c r="B28543">
        <v>62</v>
      </c>
    </row>
    <row r="28544" spans="1:2" x14ac:dyDescent="0.2">
      <c r="A28544">
        <v>142860</v>
      </c>
      <c r="B28544">
        <v>64</v>
      </c>
    </row>
    <row r="28545" spans="1:2" x14ac:dyDescent="0.2">
      <c r="A28545">
        <v>142865</v>
      </c>
      <c r="B28545">
        <v>62</v>
      </c>
    </row>
    <row r="28546" spans="1:2" x14ac:dyDescent="0.2">
      <c r="A28546">
        <v>142870</v>
      </c>
      <c r="B28546">
        <v>66</v>
      </c>
    </row>
    <row r="28547" spans="1:2" x14ac:dyDescent="0.2">
      <c r="A28547">
        <v>142875</v>
      </c>
      <c r="B28547">
        <v>71</v>
      </c>
    </row>
    <row r="28548" spans="1:2" x14ac:dyDescent="0.2">
      <c r="A28548">
        <v>142880</v>
      </c>
      <c r="B28548">
        <v>73</v>
      </c>
    </row>
    <row r="28549" spans="1:2" x14ac:dyDescent="0.2">
      <c r="A28549">
        <v>142885</v>
      </c>
      <c r="B28549">
        <v>75</v>
      </c>
    </row>
    <row r="28550" spans="1:2" x14ac:dyDescent="0.2">
      <c r="A28550">
        <v>142890</v>
      </c>
      <c r="B28550">
        <v>77</v>
      </c>
    </row>
    <row r="28551" spans="1:2" x14ac:dyDescent="0.2">
      <c r="A28551">
        <v>142895</v>
      </c>
      <c r="B28551">
        <v>79</v>
      </c>
    </row>
    <row r="28552" spans="1:2" x14ac:dyDescent="0.2">
      <c r="A28552">
        <v>142900</v>
      </c>
      <c r="B28552">
        <v>80</v>
      </c>
    </row>
    <row r="28553" spans="1:2" x14ac:dyDescent="0.2">
      <c r="A28553">
        <v>142905</v>
      </c>
      <c r="B28553">
        <v>81</v>
      </c>
    </row>
    <row r="28554" spans="1:2" x14ac:dyDescent="0.2">
      <c r="A28554">
        <v>142910</v>
      </c>
      <c r="B28554">
        <v>81</v>
      </c>
    </row>
    <row r="28555" spans="1:2" x14ac:dyDescent="0.2">
      <c r="A28555">
        <v>142915</v>
      </c>
      <c r="B28555">
        <v>81</v>
      </c>
    </row>
    <row r="28556" spans="1:2" x14ac:dyDescent="0.2">
      <c r="A28556">
        <v>142920</v>
      </c>
      <c r="B28556">
        <v>81</v>
      </c>
    </row>
    <row r="28557" spans="1:2" x14ac:dyDescent="0.2">
      <c r="A28557">
        <v>142925</v>
      </c>
      <c r="B28557">
        <v>80</v>
      </c>
    </row>
    <row r="28558" spans="1:2" x14ac:dyDescent="0.2">
      <c r="A28558">
        <v>142930</v>
      </c>
      <c r="B28558">
        <v>80</v>
      </c>
    </row>
    <row r="28559" spans="1:2" x14ac:dyDescent="0.2">
      <c r="A28559">
        <v>142935</v>
      </c>
      <c r="B28559">
        <v>80</v>
      </c>
    </row>
    <row r="28560" spans="1:2" x14ac:dyDescent="0.2">
      <c r="A28560">
        <v>142940</v>
      </c>
      <c r="B28560">
        <v>79</v>
      </c>
    </row>
    <row r="28561" spans="1:2" x14ac:dyDescent="0.2">
      <c r="A28561">
        <v>142945</v>
      </c>
      <c r="B28561">
        <v>77</v>
      </c>
    </row>
    <row r="28562" spans="1:2" x14ac:dyDescent="0.2">
      <c r="A28562">
        <v>142950</v>
      </c>
      <c r="B28562">
        <v>77</v>
      </c>
    </row>
    <row r="28563" spans="1:2" x14ac:dyDescent="0.2">
      <c r="A28563">
        <v>142955</v>
      </c>
      <c r="B28563">
        <v>77</v>
      </c>
    </row>
    <row r="28564" spans="1:2" x14ac:dyDescent="0.2">
      <c r="A28564">
        <v>142960</v>
      </c>
      <c r="B28564">
        <v>77</v>
      </c>
    </row>
    <row r="28565" spans="1:2" x14ac:dyDescent="0.2">
      <c r="A28565">
        <v>142965</v>
      </c>
      <c r="B28565">
        <v>75</v>
      </c>
    </row>
    <row r="28566" spans="1:2" x14ac:dyDescent="0.2">
      <c r="A28566">
        <v>142970</v>
      </c>
      <c r="B28566">
        <v>74</v>
      </c>
    </row>
    <row r="28567" spans="1:2" x14ac:dyDescent="0.2">
      <c r="A28567">
        <v>142975</v>
      </c>
      <c r="B28567">
        <v>75</v>
      </c>
    </row>
    <row r="28568" spans="1:2" x14ac:dyDescent="0.2">
      <c r="A28568">
        <v>142980</v>
      </c>
      <c r="B28568">
        <v>75</v>
      </c>
    </row>
    <row r="28569" spans="1:2" x14ac:dyDescent="0.2">
      <c r="A28569">
        <v>142985</v>
      </c>
      <c r="B28569">
        <v>75</v>
      </c>
    </row>
    <row r="28570" spans="1:2" x14ac:dyDescent="0.2">
      <c r="A28570">
        <v>142990</v>
      </c>
      <c r="B28570">
        <v>77</v>
      </c>
    </row>
    <row r="28571" spans="1:2" x14ac:dyDescent="0.2">
      <c r="A28571">
        <v>142995</v>
      </c>
      <c r="B28571">
        <v>79</v>
      </c>
    </row>
    <row r="28572" spans="1:2" x14ac:dyDescent="0.2">
      <c r="A28572">
        <v>143000</v>
      </c>
      <c r="B28572">
        <v>80</v>
      </c>
    </row>
    <row r="28573" spans="1:2" x14ac:dyDescent="0.2">
      <c r="A28573">
        <v>143005</v>
      </c>
      <c r="B28573">
        <v>83</v>
      </c>
    </row>
    <row r="28574" spans="1:2" x14ac:dyDescent="0.2">
      <c r="A28574">
        <v>143010</v>
      </c>
      <c r="B28574">
        <v>85</v>
      </c>
    </row>
    <row r="28575" spans="1:2" x14ac:dyDescent="0.2">
      <c r="A28575">
        <v>143015</v>
      </c>
      <c r="B28575">
        <v>87</v>
      </c>
    </row>
    <row r="28576" spans="1:2" x14ac:dyDescent="0.2">
      <c r="A28576">
        <v>143020</v>
      </c>
      <c r="B28576">
        <v>87</v>
      </c>
    </row>
    <row r="28577" spans="1:2" x14ac:dyDescent="0.2">
      <c r="A28577">
        <v>143025</v>
      </c>
      <c r="B28577">
        <v>86</v>
      </c>
    </row>
    <row r="28578" spans="1:2" x14ac:dyDescent="0.2">
      <c r="A28578">
        <v>143030</v>
      </c>
      <c r="B28578">
        <v>85</v>
      </c>
    </row>
    <row r="28579" spans="1:2" x14ac:dyDescent="0.2">
      <c r="A28579">
        <v>143035</v>
      </c>
      <c r="B28579">
        <v>85</v>
      </c>
    </row>
    <row r="28580" spans="1:2" x14ac:dyDescent="0.2">
      <c r="A28580">
        <v>143040</v>
      </c>
      <c r="B28580">
        <v>83</v>
      </c>
    </row>
    <row r="28581" spans="1:2" x14ac:dyDescent="0.2">
      <c r="A28581">
        <v>143045</v>
      </c>
      <c r="B28581">
        <v>83</v>
      </c>
    </row>
    <row r="28582" spans="1:2" x14ac:dyDescent="0.2">
      <c r="A28582">
        <v>143050</v>
      </c>
      <c r="B28582">
        <v>85</v>
      </c>
    </row>
    <row r="28583" spans="1:2" x14ac:dyDescent="0.2">
      <c r="A28583">
        <v>143055</v>
      </c>
      <c r="B28583">
        <v>86</v>
      </c>
    </row>
    <row r="28584" spans="1:2" x14ac:dyDescent="0.2">
      <c r="A28584">
        <v>143060</v>
      </c>
      <c r="B28584">
        <v>86</v>
      </c>
    </row>
    <row r="28585" spans="1:2" x14ac:dyDescent="0.2">
      <c r="A28585">
        <v>143065</v>
      </c>
      <c r="B28585">
        <v>85</v>
      </c>
    </row>
    <row r="28586" spans="1:2" x14ac:dyDescent="0.2">
      <c r="A28586">
        <v>143070</v>
      </c>
      <c r="B28586">
        <v>83</v>
      </c>
    </row>
    <row r="28587" spans="1:2" x14ac:dyDescent="0.2">
      <c r="A28587">
        <v>143075</v>
      </c>
      <c r="B28587">
        <v>82</v>
      </c>
    </row>
    <row r="28588" spans="1:2" x14ac:dyDescent="0.2">
      <c r="A28588">
        <v>143080</v>
      </c>
      <c r="B28588">
        <v>80</v>
      </c>
    </row>
    <row r="28589" spans="1:2" x14ac:dyDescent="0.2">
      <c r="A28589">
        <v>143085</v>
      </c>
      <c r="B28589">
        <v>80</v>
      </c>
    </row>
    <row r="28590" spans="1:2" x14ac:dyDescent="0.2">
      <c r="A28590">
        <v>143090</v>
      </c>
      <c r="B28590">
        <v>78</v>
      </c>
    </row>
    <row r="28591" spans="1:2" x14ac:dyDescent="0.2">
      <c r="A28591">
        <v>143095</v>
      </c>
      <c r="B28591">
        <v>77</v>
      </c>
    </row>
    <row r="28592" spans="1:2" x14ac:dyDescent="0.2">
      <c r="A28592">
        <v>143100</v>
      </c>
      <c r="B28592">
        <v>77</v>
      </c>
    </row>
    <row r="28593" spans="1:2" x14ac:dyDescent="0.2">
      <c r="A28593">
        <v>143105</v>
      </c>
      <c r="B28593">
        <v>76</v>
      </c>
    </row>
    <row r="28594" spans="1:2" x14ac:dyDescent="0.2">
      <c r="A28594">
        <v>143110</v>
      </c>
      <c r="B28594">
        <v>75</v>
      </c>
    </row>
    <row r="28595" spans="1:2" x14ac:dyDescent="0.2">
      <c r="A28595">
        <v>143115</v>
      </c>
      <c r="B28595">
        <v>74</v>
      </c>
    </row>
    <row r="28596" spans="1:2" x14ac:dyDescent="0.2">
      <c r="A28596">
        <v>143120</v>
      </c>
      <c r="B28596">
        <v>73</v>
      </c>
    </row>
    <row r="28597" spans="1:2" x14ac:dyDescent="0.2">
      <c r="A28597">
        <v>143125</v>
      </c>
      <c r="B28597">
        <v>72</v>
      </c>
    </row>
    <row r="28598" spans="1:2" x14ac:dyDescent="0.2">
      <c r="A28598">
        <v>143130</v>
      </c>
      <c r="B28598">
        <v>71</v>
      </c>
    </row>
    <row r="28599" spans="1:2" x14ac:dyDescent="0.2">
      <c r="A28599">
        <v>143135</v>
      </c>
      <c r="B28599">
        <v>71</v>
      </c>
    </row>
    <row r="28600" spans="1:2" x14ac:dyDescent="0.2">
      <c r="A28600">
        <v>143140</v>
      </c>
      <c r="B28600">
        <v>70</v>
      </c>
    </row>
    <row r="28601" spans="1:2" x14ac:dyDescent="0.2">
      <c r="A28601">
        <v>143145</v>
      </c>
      <c r="B28601">
        <v>69</v>
      </c>
    </row>
    <row r="28602" spans="1:2" x14ac:dyDescent="0.2">
      <c r="A28602">
        <v>143150</v>
      </c>
      <c r="B28602">
        <v>68</v>
      </c>
    </row>
    <row r="28603" spans="1:2" x14ac:dyDescent="0.2">
      <c r="A28603">
        <v>143155</v>
      </c>
      <c r="B28603">
        <v>64</v>
      </c>
    </row>
    <row r="28604" spans="1:2" x14ac:dyDescent="0.2">
      <c r="A28604">
        <v>143160</v>
      </c>
      <c r="B28604">
        <v>61</v>
      </c>
    </row>
    <row r="28605" spans="1:2" x14ac:dyDescent="0.2">
      <c r="A28605">
        <v>143165</v>
      </c>
      <c r="B28605">
        <v>59</v>
      </c>
    </row>
    <row r="28606" spans="1:2" x14ac:dyDescent="0.2">
      <c r="A28606">
        <v>143170</v>
      </c>
      <c r="B28606">
        <v>57</v>
      </c>
    </row>
    <row r="28607" spans="1:2" x14ac:dyDescent="0.2">
      <c r="A28607">
        <v>143175</v>
      </c>
      <c r="B28607">
        <v>55</v>
      </c>
    </row>
    <row r="28608" spans="1:2" x14ac:dyDescent="0.2">
      <c r="A28608">
        <v>143180</v>
      </c>
      <c r="B28608">
        <v>53</v>
      </c>
    </row>
    <row r="28609" spans="1:2" x14ac:dyDescent="0.2">
      <c r="A28609">
        <v>143185</v>
      </c>
      <c r="B28609">
        <v>52</v>
      </c>
    </row>
    <row r="28610" spans="1:2" x14ac:dyDescent="0.2">
      <c r="A28610">
        <v>143190</v>
      </c>
      <c r="B28610">
        <v>50</v>
      </c>
    </row>
    <row r="28611" spans="1:2" x14ac:dyDescent="0.2">
      <c r="A28611">
        <v>143195</v>
      </c>
      <c r="B28611">
        <v>49</v>
      </c>
    </row>
    <row r="28612" spans="1:2" x14ac:dyDescent="0.2">
      <c r="A28612">
        <v>143200</v>
      </c>
      <c r="B28612">
        <v>47</v>
      </c>
    </row>
    <row r="28613" spans="1:2" x14ac:dyDescent="0.2">
      <c r="A28613">
        <v>143205</v>
      </c>
      <c r="B28613">
        <v>46</v>
      </c>
    </row>
    <row r="28614" spans="1:2" x14ac:dyDescent="0.2">
      <c r="A28614">
        <v>143210</v>
      </c>
      <c r="B28614">
        <v>45</v>
      </c>
    </row>
    <row r="28615" spans="1:2" x14ac:dyDescent="0.2">
      <c r="A28615">
        <v>143215</v>
      </c>
      <c r="B28615">
        <v>44</v>
      </c>
    </row>
    <row r="28616" spans="1:2" x14ac:dyDescent="0.2">
      <c r="A28616">
        <v>143220</v>
      </c>
      <c r="B28616">
        <v>43</v>
      </c>
    </row>
    <row r="28617" spans="1:2" x14ac:dyDescent="0.2">
      <c r="A28617">
        <v>143225</v>
      </c>
      <c r="B28617">
        <v>42</v>
      </c>
    </row>
    <row r="28618" spans="1:2" x14ac:dyDescent="0.2">
      <c r="A28618">
        <v>143230</v>
      </c>
      <c r="B28618">
        <v>41</v>
      </c>
    </row>
    <row r="28619" spans="1:2" x14ac:dyDescent="0.2">
      <c r="A28619">
        <v>143235</v>
      </c>
      <c r="B28619">
        <v>40</v>
      </c>
    </row>
    <row r="28620" spans="1:2" x14ac:dyDescent="0.2">
      <c r="A28620">
        <v>143240</v>
      </c>
      <c r="B28620">
        <v>40</v>
      </c>
    </row>
    <row r="28621" spans="1:2" x14ac:dyDescent="0.2">
      <c r="A28621">
        <v>143245</v>
      </c>
      <c r="B28621">
        <v>39</v>
      </c>
    </row>
    <row r="28622" spans="1:2" x14ac:dyDescent="0.2">
      <c r="A28622">
        <v>143250</v>
      </c>
      <c r="B28622">
        <v>38</v>
      </c>
    </row>
    <row r="28623" spans="1:2" x14ac:dyDescent="0.2">
      <c r="A28623">
        <v>143255</v>
      </c>
      <c r="B28623">
        <v>38</v>
      </c>
    </row>
    <row r="28624" spans="1:2" x14ac:dyDescent="0.2">
      <c r="A28624">
        <v>143260</v>
      </c>
      <c r="B28624">
        <v>37</v>
      </c>
    </row>
    <row r="28625" spans="1:2" x14ac:dyDescent="0.2">
      <c r="A28625">
        <v>143265</v>
      </c>
      <c r="B28625">
        <v>36</v>
      </c>
    </row>
    <row r="28626" spans="1:2" x14ac:dyDescent="0.2">
      <c r="A28626">
        <v>143270</v>
      </c>
      <c r="B28626">
        <v>36</v>
      </c>
    </row>
    <row r="28627" spans="1:2" x14ac:dyDescent="0.2">
      <c r="A28627">
        <v>143275</v>
      </c>
      <c r="B28627">
        <v>35</v>
      </c>
    </row>
    <row r="28628" spans="1:2" x14ac:dyDescent="0.2">
      <c r="A28628">
        <v>143280</v>
      </c>
      <c r="B28628">
        <v>35</v>
      </c>
    </row>
    <row r="28629" spans="1:2" x14ac:dyDescent="0.2">
      <c r="A28629">
        <v>143285</v>
      </c>
      <c r="B28629">
        <v>35</v>
      </c>
    </row>
    <row r="28630" spans="1:2" x14ac:dyDescent="0.2">
      <c r="A28630">
        <v>143290</v>
      </c>
      <c r="B28630">
        <v>35</v>
      </c>
    </row>
    <row r="28631" spans="1:2" x14ac:dyDescent="0.2">
      <c r="A28631">
        <v>143295</v>
      </c>
      <c r="B28631">
        <v>34</v>
      </c>
    </row>
    <row r="28632" spans="1:2" x14ac:dyDescent="0.2">
      <c r="A28632">
        <v>143300</v>
      </c>
      <c r="B28632">
        <v>34</v>
      </c>
    </row>
    <row r="28633" spans="1:2" x14ac:dyDescent="0.2">
      <c r="A28633">
        <v>143305</v>
      </c>
      <c r="B28633">
        <v>34</v>
      </c>
    </row>
    <row r="28634" spans="1:2" x14ac:dyDescent="0.2">
      <c r="A28634">
        <v>143310</v>
      </c>
      <c r="B28634">
        <v>33</v>
      </c>
    </row>
    <row r="28635" spans="1:2" x14ac:dyDescent="0.2">
      <c r="A28635">
        <v>143315</v>
      </c>
      <c r="B28635">
        <v>33</v>
      </c>
    </row>
    <row r="28636" spans="1:2" x14ac:dyDescent="0.2">
      <c r="A28636">
        <v>143320</v>
      </c>
      <c r="B28636">
        <v>33</v>
      </c>
    </row>
    <row r="28637" spans="1:2" x14ac:dyDescent="0.2">
      <c r="A28637">
        <v>143325</v>
      </c>
      <c r="B28637">
        <v>33</v>
      </c>
    </row>
    <row r="28638" spans="1:2" x14ac:dyDescent="0.2">
      <c r="A28638">
        <v>143330</v>
      </c>
      <c r="B28638">
        <v>33</v>
      </c>
    </row>
    <row r="28639" spans="1:2" x14ac:dyDescent="0.2">
      <c r="A28639">
        <v>143335</v>
      </c>
      <c r="B28639">
        <v>33</v>
      </c>
    </row>
    <row r="28640" spans="1:2" x14ac:dyDescent="0.2">
      <c r="A28640">
        <v>143340</v>
      </c>
      <c r="B28640">
        <v>33</v>
      </c>
    </row>
    <row r="28641" spans="1:2" x14ac:dyDescent="0.2">
      <c r="A28641">
        <v>143345</v>
      </c>
      <c r="B28641">
        <v>32</v>
      </c>
    </row>
    <row r="28642" spans="1:2" x14ac:dyDescent="0.2">
      <c r="A28642">
        <v>143350</v>
      </c>
      <c r="B28642">
        <v>32</v>
      </c>
    </row>
    <row r="28643" spans="1:2" x14ac:dyDescent="0.2">
      <c r="A28643">
        <v>143355</v>
      </c>
      <c r="B28643">
        <v>32</v>
      </c>
    </row>
    <row r="28644" spans="1:2" x14ac:dyDescent="0.2">
      <c r="A28644">
        <v>143360</v>
      </c>
      <c r="B28644">
        <v>32</v>
      </c>
    </row>
    <row r="28645" spans="1:2" x14ac:dyDescent="0.2">
      <c r="A28645">
        <v>143365</v>
      </c>
      <c r="B28645">
        <v>32</v>
      </c>
    </row>
    <row r="28646" spans="1:2" x14ac:dyDescent="0.2">
      <c r="A28646">
        <v>143370</v>
      </c>
      <c r="B28646">
        <v>32</v>
      </c>
    </row>
    <row r="28647" spans="1:2" x14ac:dyDescent="0.2">
      <c r="A28647">
        <v>143375</v>
      </c>
      <c r="B28647">
        <v>32</v>
      </c>
    </row>
    <row r="28648" spans="1:2" x14ac:dyDescent="0.2">
      <c r="A28648">
        <v>143380</v>
      </c>
      <c r="B28648">
        <v>31</v>
      </c>
    </row>
    <row r="28649" spans="1:2" x14ac:dyDescent="0.2">
      <c r="A28649">
        <v>143385</v>
      </c>
      <c r="B28649">
        <v>31</v>
      </c>
    </row>
    <row r="28650" spans="1:2" x14ac:dyDescent="0.2">
      <c r="A28650">
        <v>143390</v>
      </c>
      <c r="B28650">
        <v>31</v>
      </c>
    </row>
    <row r="28651" spans="1:2" x14ac:dyDescent="0.2">
      <c r="A28651">
        <v>143395</v>
      </c>
      <c r="B28651">
        <v>31</v>
      </c>
    </row>
    <row r="28652" spans="1:2" x14ac:dyDescent="0.2">
      <c r="A28652">
        <v>143400</v>
      </c>
      <c r="B28652">
        <v>31</v>
      </c>
    </row>
    <row r="28653" spans="1:2" x14ac:dyDescent="0.2">
      <c r="A28653">
        <v>143405</v>
      </c>
      <c r="B28653">
        <v>31</v>
      </c>
    </row>
    <row r="28654" spans="1:2" x14ac:dyDescent="0.2">
      <c r="A28654">
        <v>143410</v>
      </c>
      <c r="B28654">
        <v>31</v>
      </c>
    </row>
    <row r="28655" spans="1:2" x14ac:dyDescent="0.2">
      <c r="A28655">
        <v>143415</v>
      </c>
      <c r="B28655">
        <v>31</v>
      </c>
    </row>
    <row r="28656" spans="1:2" x14ac:dyDescent="0.2">
      <c r="A28656">
        <v>143420</v>
      </c>
      <c r="B28656">
        <v>31</v>
      </c>
    </row>
    <row r="28657" spans="1:2" x14ac:dyDescent="0.2">
      <c r="A28657">
        <v>143425</v>
      </c>
      <c r="B28657">
        <v>30</v>
      </c>
    </row>
    <row r="28658" spans="1:2" x14ac:dyDescent="0.2">
      <c r="A28658">
        <v>143430</v>
      </c>
      <c r="B28658">
        <v>30</v>
      </c>
    </row>
    <row r="28659" spans="1:2" x14ac:dyDescent="0.2">
      <c r="A28659">
        <v>143435</v>
      </c>
      <c r="B28659">
        <v>30</v>
      </c>
    </row>
    <row r="28660" spans="1:2" x14ac:dyDescent="0.2">
      <c r="A28660">
        <v>143440</v>
      </c>
      <c r="B28660">
        <v>30</v>
      </c>
    </row>
    <row r="28661" spans="1:2" x14ac:dyDescent="0.2">
      <c r="A28661">
        <v>143445</v>
      </c>
      <c r="B28661">
        <v>30</v>
      </c>
    </row>
    <row r="28662" spans="1:2" x14ac:dyDescent="0.2">
      <c r="A28662">
        <v>143450</v>
      </c>
      <c r="B28662">
        <v>30</v>
      </c>
    </row>
    <row r="28663" spans="1:2" x14ac:dyDescent="0.2">
      <c r="A28663">
        <v>143455</v>
      </c>
      <c r="B28663">
        <v>30</v>
      </c>
    </row>
    <row r="28664" spans="1:2" x14ac:dyDescent="0.2">
      <c r="A28664">
        <v>143460</v>
      </c>
      <c r="B28664">
        <v>30</v>
      </c>
    </row>
    <row r="28665" spans="1:2" x14ac:dyDescent="0.2">
      <c r="A28665">
        <v>143465</v>
      </c>
      <c r="B28665">
        <v>30</v>
      </c>
    </row>
    <row r="28666" spans="1:2" x14ac:dyDescent="0.2">
      <c r="A28666">
        <v>143470</v>
      </c>
      <c r="B28666">
        <v>30</v>
      </c>
    </row>
    <row r="28667" spans="1:2" x14ac:dyDescent="0.2">
      <c r="A28667">
        <v>143475</v>
      </c>
      <c r="B28667">
        <v>30</v>
      </c>
    </row>
    <row r="28668" spans="1:2" x14ac:dyDescent="0.2">
      <c r="A28668">
        <v>143480</v>
      </c>
      <c r="B28668">
        <v>30</v>
      </c>
    </row>
    <row r="28669" spans="1:2" x14ac:dyDescent="0.2">
      <c r="A28669">
        <v>143485</v>
      </c>
      <c r="B28669">
        <v>30</v>
      </c>
    </row>
    <row r="28670" spans="1:2" x14ac:dyDescent="0.2">
      <c r="A28670">
        <v>143490</v>
      </c>
      <c r="B28670">
        <v>30</v>
      </c>
    </row>
    <row r="28671" spans="1:2" x14ac:dyDescent="0.2">
      <c r="A28671">
        <v>143495</v>
      </c>
      <c r="B28671">
        <v>30</v>
      </c>
    </row>
    <row r="28672" spans="1:2" x14ac:dyDescent="0.2">
      <c r="A28672">
        <v>143500</v>
      </c>
      <c r="B28672">
        <v>30</v>
      </c>
    </row>
    <row r="28673" spans="1:2" x14ac:dyDescent="0.2">
      <c r="A28673">
        <v>143505</v>
      </c>
      <c r="B28673">
        <v>30</v>
      </c>
    </row>
    <row r="28674" spans="1:2" x14ac:dyDescent="0.2">
      <c r="A28674">
        <v>143510</v>
      </c>
      <c r="B28674">
        <v>30</v>
      </c>
    </row>
    <row r="28675" spans="1:2" x14ac:dyDescent="0.2">
      <c r="A28675">
        <v>143515</v>
      </c>
      <c r="B28675">
        <v>30</v>
      </c>
    </row>
    <row r="28676" spans="1:2" x14ac:dyDescent="0.2">
      <c r="A28676">
        <v>143520</v>
      </c>
      <c r="B28676">
        <v>30</v>
      </c>
    </row>
    <row r="28677" spans="1:2" x14ac:dyDescent="0.2">
      <c r="A28677">
        <v>143525</v>
      </c>
      <c r="B28677">
        <v>30</v>
      </c>
    </row>
    <row r="28678" spans="1:2" x14ac:dyDescent="0.2">
      <c r="A28678">
        <v>143530</v>
      </c>
      <c r="B28678">
        <v>30</v>
      </c>
    </row>
    <row r="28679" spans="1:2" x14ac:dyDescent="0.2">
      <c r="A28679">
        <v>143535</v>
      </c>
      <c r="B28679">
        <v>30</v>
      </c>
    </row>
    <row r="28680" spans="1:2" x14ac:dyDescent="0.2">
      <c r="A28680">
        <v>143540</v>
      </c>
      <c r="B28680">
        <v>30</v>
      </c>
    </row>
    <row r="28681" spans="1:2" x14ac:dyDescent="0.2">
      <c r="A28681">
        <v>143545</v>
      </c>
      <c r="B28681">
        <v>30</v>
      </c>
    </row>
    <row r="28682" spans="1:2" x14ac:dyDescent="0.2">
      <c r="A28682">
        <v>143550</v>
      </c>
      <c r="B28682">
        <v>30</v>
      </c>
    </row>
    <row r="28683" spans="1:2" x14ac:dyDescent="0.2">
      <c r="A28683">
        <v>143555</v>
      </c>
      <c r="B28683">
        <v>30</v>
      </c>
    </row>
    <row r="28684" spans="1:2" x14ac:dyDescent="0.2">
      <c r="A28684">
        <v>143560</v>
      </c>
      <c r="B28684">
        <v>29</v>
      </c>
    </row>
    <row r="28685" spans="1:2" x14ac:dyDescent="0.2">
      <c r="A28685">
        <v>143565</v>
      </c>
      <c r="B28685">
        <v>29</v>
      </c>
    </row>
    <row r="28686" spans="1:2" x14ac:dyDescent="0.2">
      <c r="A28686">
        <v>143570</v>
      </c>
      <c r="B28686">
        <v>29</v>
      </c>
    </row>
    <row r="28687" spans="1:2" x14ac:dyDescent="0.2">
      <c r="A28687">
        <v>143575</v>
      </c>
      <c r="B28687">
        <v>29</v>
      </c>
    </row>
    <row r="28688" spans="1:2" x14ac:dyDescent="0.2">
      <c r="A28688">
        <v>143580</v>
      </c>
      <c r="B28688">
        <v>29</v>
      </c>
    </row>
    <row r="28689" spans="1:2" x14ac:dyDescent="0.2">
      <c r="A28689">
        <v>143585</v>
      </c>
      <c r="B28689">
        <v>29</v>
      </c>
    </row>
    <row r="28690" spans="1:2" x14ac:dyDescent="0.2">
      <c r="A28690">
        <v>143590</v>
      </c>
      <c r="B28690">
        <v>29</v>
      </c>
    </row>
    <row r="28691" spans="1:2" x14ac:dyDescent="0.2">
      <c r="A28691">
        <v>143595</v>
      </c>
      <c r="B28691">
        <v>29</v>
      </c>
    </row>
    <row r="28692" spans="1:2" x14ac:dyDescent="0.2">
      <c r="A28692">
        <v>143600</v>
      </c>
      <c r="B28692">
        <v>29</v>
      </c>
    </row>
    <row r="28693" spans="1:2" x14ac:dyDescent="0.2">
      <c r="A28693">
        <v>143605</v>
      </c>
      <c r="B28693">
        <v>29</v>
      </c>
    </row>
    <row r="28694" spans="1:2" x14ac:dyDescent="0.2">
      <c r="A28694">
        <v>143610</v>
      </c>
      <c r="B28694">
        <v>29</v>
      </c>
    </row>
    <row r="28695" spans="1:2" x14ac:dyDescent="0.2">
      <c r="A28695">
        <v>143615</v>
      </c>
      <c r="B28695">
        <v>29</v>
      </c>
    </row>
    <row r="28696" spans="1:2" x14ac:dyDescent="0.2">
      <c r="A28696">
        <v>143620</v>
      </c>
      <c r="B28696">
        <v>29</v>
      </c>
    </row>
    <row r="28697" spans="1:2" x14ac:dyDescent="0.2">
      <c r="A28697">
        <v>143625</v>
      </c>
      <c r="B28697">
        <v>29</v>
      </c>
    </row>
    <row r="28698" spans="1:2" x14ac:dyDescent="0.2">
      <c r="A28698">
        <v>143630</v>
      </c>
      <c r="B28698">
        <v>29</v>
      </c>
    </row>
    <row r="28699" spans="1:2" x14ac:dyDescent="0.2">
      <c r="A28699">
        <v>143635</v>
      </c>
      <c r="B28699">
        <v>28</v>
      </c>
    </row>
    <row r="28700" spans="1:2" x14ac:dyDescent="0.2">
      <c r="A28700">
        <v>143640</v>
      </c>
      <c r="B28700">
        <v>27</v>
      </c>
    </row>
    <row r="28701" spans="1:2" x14ac:dyDescent="0.2">
      <c r="A28701">
        <v>143645</v>
      </c>
      <c r="B28701">
        <v>27</v>
      </c>
    </row>
    <row r="28702" spans="1:2" x14ac:dyDescent="0.2">
      <c r="A28702">
        <v>143650</v>
      </c>
      <c r="B28702">
        <v>27</v>
      </c>
    </row>
    <row r="28703" spans="1:2" x14ac:dyDescent="0.2">
      <c r="A28703">
        <v>143655</v>
      </c>
      <c r="B28703">
        <v>28</v>
      </c>
    </row>
    <row r="28704" spans="1:2" x14ac:dyDescent="0.2">
      <c r="A28704">
        <v>143660</v>
      </c>
      <c r="B28704">
        <v>30</v>
      </c>
    </row>
    <row r="28705" spans="1:2" x14ac:dyDescent="0.2">
      <c r="A28705">
        <v>143665</v>
      </c>
      <c r="B28705">
        <v>34</v>
      </c>
    </row>
    <row r="28706" spans="1:2" x14ac:dyDescent="0.2">
      <c r="A28706">
        <v>143670</v>
      </c>
      <c r="B28706">
        <v>38</v>
      </c>
    </row>
    <row r="28707" spans="1:2" x14ac:dyDescent="0.2">
      <c r="A28707">
        <v>143675</v>
      </c>
      <c r="B28707">
        <v>45</v>
      </c>
    </row>
    <row r="28708" spans="1:2" x14ac:dyDescent="0.2">
      <c r="A28708">
        <v>143680</v>
      </c>
      <c r="B28708">
        <v>54</v>
      </c>
    </row>
    <row r="28709" spans="1:2" x14ac:dyDescent="0.2">
      <c r="A28709">
        <v>143685</v>
      </c>
      <c r="B28709">
        <v>60</v>
      </c>
    </row>
    <row r="28710" spans="1:2" x14ac:dyDescent="0.2">
      <c r="A28710">
        <v>143690</v>
      </c>
      <c r="B28710">
        <v>66</v>
      </c>
    </row>
    <row r="28711" spans="1:2" x14ac:dyDescent="0.2">
      <c r="A28711">
        <v>143695</v>
      </c>
      <c r="B28711">
        <v>71</v>
      </c>
    </row>
    <row r="28712" spans="1:2" x14ac:dyDescent="0.2">
      <c r="A28712">
        <v>143700</v>
      </c>
      <c r="B28712">
        <v>71</v>
      </c>
    </row>
    <row r="28713" spans="1:2" x14ac:dyDescent="0.2">
      <c r="A28713">
        <v>143705</v>
      </c>
      <c r="B28713">
        <v>74</v>
      </c>
    </row>
    <row r="28714" spans="1:2" x14ac:dyDescent="0.2">
      <c r="A28714">
        <v>143710</v>
      </c>
      <c r="B28714">
        <v>73</v>
      </c>
    </row>
    <row r="28715" spans="1:2" x14ac:dyDescent="0.2">
      <c r="A28715">
        <v>143715</v>
      </c>
      <c r="B28715">
        <v>71</v>
      </c>
    </row>
    <row r="28716" spans="1:2" x14ac:dyDescent="0.2">
      <c r="A28716">
        <v>143720</v>
      </c>
      <c r="B28716">
        <v>68</v>
      </c>
    </row>
    <row r="28717" spans="1:2" x14ac:dyDescent="0.2">
      <c r="A28717">
        <v>143725</v>
      </c>
      <c r="B28717">
        <v>65</v>
      </c>
    </row>
    <row r="28718" spans="1:2" x14ac:dyDescent="0.2">
      <c r="A28718">
        <v>143730</v>
      </c>
      <c r="B28718">
        <v>65</v>
      </c>
    </row>
    <row r="28719" spans="1:2" x14ac:dyDescent="0.2">
      <c r="A28719">
        <v>143735</v>
      </c>
      <c r="B28719">
        <v>63</v>
      </c>
    </row>
    <row r="28720" spans="1:2" x14ac:dyDescent="0.2">
      <c r="A28720">
        <v>143740</v>
      </c>
      <c r="B28720">
        <v>61</v>
      </c>
    </row>
    <row r="28721" spans="1:2" x14ac:dyDescent="0.2">
      <c r="A28721">
        <v>143745</v>
      </c>
      <c r="B28721">
        <v>60</v>
      </c>
    </row>
    <row r="28722" spans="1:2" x14ac:dyDescent="0.2">
      <c r="A28722">
        <v>143750</v>
      </c>
      <c r="B28722">
        <v>62</v>
      </c>
    </row>
    <row r="28723" spans="1:2" x14ac:dyDescent="0.2">
      <c r="A28723">
        <v>143755</v>
      </c>
      <c r="B28723">
        <v>65</v>
      </c>
    </row>
    <row r="28724" spans="1:2" x14ac:dyDescent="0.2">
      <c r="A28724">
        <v>143760</v>
      </c>
      <c r="B28724">
        <v>68</v>
      </c>
    </row>
    <row r="28725" spans="1:2" x14ac:dyDescent="0.2">
      <c r="A28725">
        <v>143765</v>
      </c>
      <c r="B28725">
        <v>69</v>
      </c>
    </row>
    <row r="28726" spans="1:2" x14ac:dyDescent="0.2">
      <c r="A28726">
        <v>143770</v>
      </c>
      <c r="B28726">
        <v>71</v>
      </c>
    </row>
    <row r="28727" spans="1:2" x14ac:dyDescent="0.2">
      <c r="A28727">
        <v>143775</v>
      </c>
      <c r="B28727">
        <v>71</v>
      </c>
    </row>
    <row r="28728" spans="1:2" x14ac:dyDescent="0.2">
      <c r="A28728">
        <v>143780</v>
      </c>
      <c r="B28728">
        <v>71</v>
      </c>
    </row>
    <row r="28729" spans="1:2" x14ac:dyDescent="0.2">
      <c r="A28729">
        <v>143785</v>
      </c>
      <c r="B28729">
        <v>71</v>
      </c>
    </row>
    <row r="28730" spans="1:2" x14ac:dyDescent="0.2">
      <c r="A28730">
        <v>143790</v>
      </c>
      <c r="B28730">
        <v>71</v>
      </c>
    </row>
    <row r="28731" spans="1:2" x14ac:dyDescent="0.2">
      <c r="A28731">
        <v>143795</v>
      </c>
      <c r="B28731">
        <v>70</v>
      </c>
    </row>
    <row r="28732" spans="1:2" x14ac:dyDescent="0.2">
      <c r="A28732">
        <v>143800</v>
      </c>
      <c r="B28732">
        <v>69</v>
      </c>
    </row>
    <row r="28733" spans="1:2" x14ac:dyDescent="0.2">
      <c r="A28733">
        <v>143805</v>
      </c>
      <c r="B28733">
        <v>68</v>
      </c>
    </row>
    <row r="28734" spans="1:2" x14ac:dyDescent="0.2">
      <c r="A28734">
        <v>143810</v>
      </c>
      <c r="B28734">
        <v>67</v>
      </c>
    </row>
    <row r="28735" spans="1:2" x14ac:dyDescent="0.2">
      <c r="A28735">
        <v>143815</v>
      </c>
      <c r="B28735">
        <v>65</v>
      </c>
    </row>
    <row r="28736" spans="1:2" x14ac:dyDescent="0.2">
      <c r="A28736">
        <v>143820</v>
      </c>
      <c r="B28736">
        <v>65</v>
      </c>
    </row>
    <row r="28737" spans="1:2" x14ac:dyDescent="0.2">
      <c r="A28737">
        <v>143825</v>
      </c>
      <c r="B28737">
        <v>63</v>
      </c>
    </row>
    <row r="28738" spans="1:2" x14ac:dyDescent="0.2">
      <c r="A28738">
        <v>143830</v>
      </c>
      <c r="B28738">
        <v>62</v>
      </c>
    </row>
    <row r="28739" spans="1:2" x14ac:dyDescent="0.2">
      <c r="A28739">
        <v>143835</v>
      </c>
      <c r="B28739">
        <v>61</v>
      </c>
    </row>
    <row r="28740" spans="1:2" x14ac:dyDescent="0.2">
      <c r="A28740">
        <v>143840</v>
      </c>
      <c r="B28740">
        <v>60</v>
      </c>
    </row>
    <row r="28741" spans="1:2" x14ac:dyDescent="0.2">
      <c r="A28741">
        <v>143845</v>
      </c>
      <c r="B28741">
        <v>59</v>
      </c>
    </row>
    <row r="28742" spans="1:2" x14ac:dyDescent="0.2">
      <c r="A28742">
        <v>143850</v>
      </c>
      <c r="B28742">
        <v>58</v>
      </c>
    </row>
    <row r="28743" spans="1:2" x14ac:dyDescent="0.2">
      <c r="A28743">
        <v>143855</v>
      </c>
      <c r="B28743">
        <v>57</v>
      </c>
    </row>
    <row r="28744" spans="1:2" x14ac:dyDescent="0.2">
      <c r="A28744">
        <v>143860</v>
      </c>
      <c r="B28744">
        <v>57</v>
      </c>
    </row>
    <row r="28745" spans="1:2" x14ac:dyDescent="0.2">
      <c r="A28745">
        <v>143865</v>
      </c>
      <c r="B28745">
        <v>56</v>
      </c>
    </row>
    <row r="28746" spans="1:2" x14ac:dyDescent="0.2">
      <c r="A28746">
        <v>143870</v>
      </c>
      <c r="B28746">
        <v>55</v>
      </c>
    </row>
    <row r="28747" spans="1:2" x14ac:dyDescent="0.2">
      <c r="A28747">
        <v>143875</v>
      </c>
      <c r="B28747">
        <v>54</v>
      </c>
    </row>
    <row r="28748" spans="1:2" x14ac:dyDescent="0.2">
      <c r="A28748">
        <v>143880</v>
      </c>
      <c r="B28748">
        <v>52</v>
      </c>
    </row>
    <row r="28749" spans="1:2" x14ac:dyDescent="0.2">
      <c r="A28749">
        <v>143885</v>
      </c>
      <c r="B28749">
        <v>52</v>
      </c>
    </row>
    <row r="28750" spans="1:2" x14ac:dyDescent="0.2">
      <c r="A28750">
        <v>143890</v>
      </c>
      <c r="B28750">
        <v>49</v>
      </c>
    </row>
    <row r="28751" spans="1:2" x14ac:dyDescent="0.2">
      <c r="A28751">
        <v>143895</v>
      </c>
      <c r="B28751">
        <v>46</v>
      </c>
    </row>
    <row r="28752" spans="1:2" x14ac:dyDescent="0.2">
      <c r="A28752">
        <v>143900</v>
      </c>
      <c r="B28752">
        <v>43</v>
      </c>
    </row>
    <row r="28753" spans="1:2" x14ac:dyDescent="0.2">
      <c r="A28753">
        <v>143905</v>
      </c>
      <c r="B28753">
        <v>46</v>
      </c>
    </row>
    <row r="28754" spans="1:2" x14ac:dyDescent="0.2">
      <c r="A28754">
        <v>143910</v>
      </c>
      <c r="B28754">
        <v>53</v>
      </c>
    </row>
    <row r="28755" spans="1:2" x14ac:dyDescent="0.2">
      <c r="A28755">
        <v>143915</v>
      </c>
      <c r="B28755">
        <v>60</v>
      </c>
    </row>
    <row r="28756" spans="1:2" x14ac:dyDescent="0.2">
      <c r="A28756">
        <v>143920</v>
      </c>
      <c r="B28756">
        <v>64</v>
      </c>
    </row>
    <row r="28757" spans="1:2" x14ac:dyDescent="0.2">
      <c r="A28757">
        <v>143925</v>
      </c>
      <c r="B28757">
        <v>70</v>
      </c>
    </row>
    <row r="28758" spans="1:2" x14ac:dyDescent="0.2">
      <c r="A28758">
        <v>143930</v>
      </c>
      <c r="B28758">
        <v>74</v>
      </c>
    </row>
    <row r="28759" spans="1:2" x14ac:dyDescent="0.2">
      <c r="A28759">
        <v>143935</v>
      </c>
      <c r="B28759">
        <v>76</v>
      </c>
    </row>
    <row r="28760" spans="1:2" x14ac:dyDescent="0.2">
      <c r="A28760">
        <v>143940</v>
      </c>
      <c r="B28760">
        <v>80</v>
      </c>
    </row>
    <row r="28761" spans="1:2" x14ac:dyDescent="0.2">
      <c r="A28761">
        <v>143945</v>
      </c>
      <c r="B28761">
        <v>78</v>
      </c>
    </row>
    <row r="28762" spans="1:2" x14ac:dyDescent="0.2">
      <c r="A28762">
        <v>143950</v>
      </c>
      <c r="B28762">
        <v>79</v>
      </c>
    </row>
    <row r="28763" spans="1:2" x14ac:dyDescent="0.2">
      <c r="A28763">
        <v>143955</v>
      </c>
      <c r="B28763">
        <v>81</v>
      </c>
    </row>
    <row r="28764" spans="1:2" x14ac:dyDescent="0.2">
      <c r="A28764">
        <v>143960</v>
      </c>
      <c r="B28764">
        <v>87</v>
      </c>
    </row>
    <row r="28765" spans="1:2" x14ac:dyDescent="0.2">
      <c r="A28765">
        <v>143965</v>
      </c>
      <c r="B28765">
        <v>89</v>
      </c>
    </row>
    <row r="28766" spans="1:2" x14ac:dyDescent="0.2">
      <c r="A28766">
        <v>143970</v>
      </c>
      <c r="B28766">
        <v>89</v>
      </c>
    </row>
    <row r="28767" spans="1:2" x14ac:dyDescent="0.2">
      <c r="A28767">
        <v>143975</v>
      </c>
      <c r="B28767">
        <v>89</v>
      </c>
    </row>
    <row r="28768" spans="1:2" x14ac:dyDescent="0.2">
      <c r="A28768">
        <v>143980</v>
      </c>
      <c r="B28768">
        <v>88</v>
      </c>
    </row>
    <row r="28769" spans="1:2" x14ac:dyDescent="0.2">
      <c r="A28769">
        <v>143985</v>
      </c>
      <c r="B28769">
        <v>87</v>
      </c>
    </row>
    <row r="28770" spans="1:2" x14ac:dyDescent="0.2">
      <c r="A28770">
        <v>143990</v>
      </c>
      <c r="B28770">
        <v>85</v>
      </c>
    </row>
    <row r="28771" spans="1:2" x14ac:dyDescent="0.2">
      <c r="A28771">
        <v>143995</v>
      </c>
      <c r="B28771">
        <v>84</v>
      </c>
    </row>
    <row r="28772" spans="1:2" x14ac:dyDescent="0.2">
      <c r="A28772">
        <v>144000</v>
      </c>
      <c r="B28772">
        <v>84</v>
      </c>
    </row>
    <row r="28773" spans="1:2" x14ac:dyDescent="0.2">
      <c r="A28773">
        <v>144005</v>
      </c>
      <c r="B28773">
        <v>83</v>
      </c>
    </row>
    <row r="28774" spans="1:2" x14ac:dyDescent="0.2">
      <c r="A28774">
        <v>144010</v>
      </c>
      <c r="B28774">
        <v>81</v>
      </c>
    </row>
    <row r="28775" spans="1:2" x14ac:dyDescent="0.2">
      <c r="A28775">
        <v>144015</v>
      </c>
      <c r="B28775">
        <v>79</v>
      </c>
    </row>
    <row r="28776" spans="1:2" x14ac:dyDescent="0.2">
      <c r="A28776">
        <v>144020</v>
      </c>
      <c r="B28776">
        <v>77</v>
      </c>
    </row>
    <row r="28777" spans="1:2" x14ac:dyDescent="0.2">
      <c r="A28777">
        <v>144025</v>
      </c>
      <c r="B28777">
        <v>75</v>
      </c>
    </row>
    <row r="28778" spans="1:2" x14ac:dyDescent="0.2">
      <c r="A28778">
        <v>144030</v>
      </c>
      <c r="B28778">
        <v>74</v>
      </c>
    </row>
    <row r="28779" spans="1:2" x14ac:dyDescent="0.2">
      <c r="A28779">
        <v>144035</v>
      </c>
      <c r="B28779">
        <v>72</v>
      </c>
    </row>
    <row r="28780" spans="1:2" x14ac:dyDescent="0.2">
      <c r="A28780">
        <v>144040</v>
      </c>
      <c r="B28780">
        <v>70</v>
      </c>
    </row>
    <row r="28781" spans="1:2" x14ac:dyDescent="0.2">
      <c r="A28781">
        <v>144045</v>
      </c>
      <c r="B28781">
        <v>70</v>
      </c>
    </row>
    <row r="28782" spans="1:2" x14ac:dyDescent="0.2">
      <c r="A28782">
        <v>144050</v>
      </c>
      <c r="B28782">
        <v>70</v>
      </c>
    </row>
    <row r="28783" spans="1:2" x14ac:dyDescent="0.2">
      <c r="A28783">
        <v>144055</v>
      </c>
      <c r="B28783">
        <v>71</v>
      </c>
    </row>
    <row r="28784" spans="1:2" x14ac:dyDescent="0.2">
      <c r="A28784">
        <v>144060</v>
      </c>
      <c r="B28784">
        <v>75</v>
      </c>
    </row>
    <row r="28785" spans="1:2" x14ac:dyDescent="0.2">
      <c r="A28785">
        <v>144065</v>
      </c>
      <c r="B28785">
        <v>79</v>
      </c>
    </row>
    <row r="28786" spans="1:2" x14ac:dyDescent="0.2">
      <c r="A28786">
        <v>144070</v>
      </c>
      <c r="B28786">
        <v>82</v>
      </c>
    </row>
    <row r="28787" spans="1:2" x14ac:dyDescent="0.2">
      <c r="A28787">
        <v>144075</v>
      </c>
      <c r="B28787">
        <v>86</v>
      </c>
    </row>
    <row r="28788" spans="1:2" x14ac:dyDescent="0.2">
      <c r="A28788">
        <v>144080</v>
      </c>
      <c r="B28788">
        <v>88</v>
      </c>
    </row>
    <row r="28789" spans="1:2" x14ac:dyDescent="0.2">
      <c r="A28789">
        <v>144085</v>
      </c>
      <c r="B28789">
        <v>89</v>
      </c>
    </row>
    <row r="28790" spans="1:2" x14ac:dyDescent="0.2">
      <c r="A28790">
        <v>144090</v>
      </c>
      <c r="B28790">
        <v>89</v>
      </c>
    </row>
    <row r="28791" spans="1:2" x14ac:dyDescent="0.2">
      <c r="A28791">
        <v>144095</v>
      </c>
      <c r="B28791">
        <v>90</v>
      </c>
    </row>
    <row r="28792" spans="1:2" x14ac:dyDescent="0.2">
      <c r="A28792">
        <v>144100</v>
      </c>
      <c r="B28792">
        <v>90</v>
      </c>
    </row>
    <row r="28793" spans="1:2" x14ac:dyDescent="0.2">
      <c r="A28793">
        <v>144105</v>
      </c>
      <c r="B28793">
        <v>90</v>
      </c>
    </row>
    <row r="28794" spans="1:2" x14ac:dyDescent="0.2">
      <c r="A28794">
        <v>144110</v>
      </c>
      <c r="B28794">
        <v>89</v>
      </c>
    </row>
    <row r="28795" spans="1:2" x14ac:dyDescent="0.2">
      <c r="A28795">
        <v>144115</v>
      </c>
      <c r="B28795">
        <v>88</v>
      </c>
    </row>
    <row r="28796" spans="1:2" x14ac:dyDescent="0.2">
      <c r="A28796">
        <v>144120</v>
      </c>
      <c r="B28796">
        <v>89</v>
      </c>
    </row>
    <row r="28797" spans="1:2" x14ac:dyDescent="0.2">
      <c r="A28797">
        <v>144125</v>
      </c>
      <c r="B28797">
        <v>88</v>
      </c>
    </row>
    <row r="28798" spans="1:2" x14ac:dyDescent="0.2">
      <c r="A28798">
        <v>144130</v>
      </c>
      <c r="B28798">
        <v>88</v>
      </c>
    </row>
    <row r="28799" spans="1:2" x14ac:dyDescent="0.2">
      <c r="A28799">
        <v>144135</v>
      </c>
      <c r="B28799">
        <v>85</v>
      </c>
    </row>
    <row r="28800" spans="1:2" x14ac:dyDescent="0.2">
      <c r="A28800">
        <v>144140</v>
      </c>
      <c r="B28800">
        <v>79</v>
      </c>
    </row>
    <row r="28801" spans="1:2" x14ac:dyDescent="0.2">
      <c r="A28801">
        <v>144145</v>
      </c>
      <c r="B28801">
        <v>73</v>
      </c>
    </row>
    <row r="28802" spans="1:2" x14ac:dyDescent="0.2">
      <c r="A28802">
        <v>144150</v>
      </c>
      <c r="B28802">
        <v>73</v>
      </c>
    </row>
    <row r="28803" spans="1:2" x14ac:dyDescent="0.2">
      <c r="A28803">
        <v>144155</v>
      </c>
      <c r="B28803">
        <v>72</v>
      </c>
    </row>
    <row r="28804" spans="1:2" x14ac:dyDescent="0.2">
      <c r="A28804">
        <v>144160</v>
      </c>
      <c r="B28804">
        <v>71</v>
      </c>
    </row>
    <row r="28805" spans="1:2" x14ac:dyDescent="0.2">
      <c r="A28805">
        <v>144165</v>
      </c>
      <c r="B28805">
        <v>71</v>
      </c>
    </row>
    <row r="28806" spans="1:2" x14ac:dyDescent="0.2">
      <c r="A28806">
        <v>144170</v>
      </c>
      <c r="B28806">
        <v>72</v>
      </c>
    </row>
    <row r="28807" spans="1:2" x14ac:dyDescent="0.2">
      <c r="A28807">
        <v>144175</v>
      </c>
      <c r="B28807">
        <v>73</v>
      </c>
    </row>
    <row r="28808" spans="1:2" x14ac:dyDescent="0.2">
      <c r="A28808">
        <v>144180</v>
      </c>
      <c r="B28808">
        <v>74</v>
      </c>
    </row>
    <row r="28809" spans="1:2" x14ac:dyDescent="0.2">
      <c r="A28809">
        <v>144185</v>
      </c>
      <c r="B28809">
        <v>75</v>
      </c>
    </row>
    <row r="28810" spans="1:2" x14ac:dyDescent="0.2">
      <c r="A28810">
        <v>144190</v>
      </c>
      <c r="B28810">
        <v>79</v>
      </c>
    </row>
    <row r="28811" spans="1:2" x14ac:dyDescent="0.2">
      <c r="A28811">
        <v>144195</v>
      </c>
      <c r="B28811">
        <v>81</v>
      </c>
    </row>
    <row r="28812" spans="1:2" x14ac:dyDescent="0.2">
      <c r="A28812">
        <v>144200</v>
      </c>
      <c r="B28812">
        <v>83</v>
      </c>
    </row>
    <row r="28813" spans="1:2" x14ac:dyDescent="0.2">
      <c r="A28813">
        <v>144205</v>
      </c>
      <c r="B28813">
        <v>82</v>
      </c>
    </row>
    <row r="28814" spans="1:2" x14ac:dyDescent="0.2">
      <c r="A28814">
        <v>144210</v>
      </c>
      <c r="B28814">
        <v>82</v>
      </c>
    </row>
    <row r="28815" spans="1:2" x14ac:dyDescent="0.2">
      <c r="A28815">
        <v>144215</v>
      </c>
      <c r="B28815">
        <v>80</v>
      </c>
    </row>
    <row r="28816" spans="1:2" x14ac:dyDescent="0.2">
      <c r="A28816">
        <v>144220</v>
      </c>
      <c r="B28816">
        <v>77</v>
      </c>
    </row>
    <row r="28817" spans="1:2" x14ac:dyDescent="0.2">
      <c r="A28817">
        <v>144225</v>
      </c>
      <c r="B28817">
        <v>75</v>
      </c>
    </row>
    <row r="28818" spans="1:2" x14ac:dyDescent="0.2">
      <c r="A28818">
        <v>144230</v>
      </c>
      <c r="B28818">
        <v>72</v>
      </c>
    </row>
    <row r="28819" spans="1:2" x14ac:dyDescent="0.2">
      <c r="A28819">
        <v>144235</v>
      </c>
      <c r="B28819">
        <v>70</v>
      </c>
    </row>
    <row r="28820" spans="1:2" x14ac:dyDescent="0.2">
      <c r="A28820">
        <v>144240</v>
      </c>
      <c r="B28820">
        <v>68</v>
      </c>
    </row>
    <row r="28821" spans="1:2" x14ac:dyDescent="0.2">
      <c r="A28821">
        <v>144245</v>
      </c>
      <c r="B28821">
        <v>65</v>
      </c>
    </row>
    <row r="28822" spans="1:2" x14ac:dyDescent="0.2">
      <c r="A28822">
        <v>144250</v>
      </c>
      <c r="B28822">
        <v>64</v>
      </c>
    </row>
    <row r="28823" spans="1:2" x14ac:dyDescent="0.2">
      <c r="A28823">
        <v>144255</v>
      </c>
      <c r="B28823">
        <v>62</v>
      </c>
    </row>
    <row r="28824" spans="1:2" x14ac:dyDescent="0.2">
      <c r="A28824">
        <v>144260</v>
      </c>
      <c r="B28824">
        <v>60</v>
      </c>
    </row>
    <row r="28825" spans="1:2" x14ac:dyDescent="0.2">
      <c r="A28825">
        <v>144265</v>
      </c>
      <c r="B28825">
        <v>59</v>
      </c>
    </row>
    <row r="28826" spans="1:2" x14ac:dyDescent="0.2">
      <c r="A28826">
        <v>144270</v>
      </c>
      <c r="B28826">
        <v>57</v>
      </c>
    </row>
    <row r="28827" spans="1:2" x14ac:dyDescent="0.2">
      <c r="A28827">
        <v>144275</v>
      </c>
      <c r="B28827">
        <v>55</v>
      </c>
    </row>
    <row r="28828" spans="1:2" x14ac:dyDescent="0.2">
      <c r="A28828">
        <v>144280</v>
      </c>
      <c r="B28828">
        <v>54</v>
      </c>
    </row>
    <row r="28829" spans="1:2" x14ac:dyDescent="0.2">
      <c r="A28829">
        <v>144285</v>
      </c>
      <c r="B28829">
        <v>52</v>
      </c>
    </row>
    <row r="28830" spans="1:2" x14ac:dyDescent="0.2">
      <c r="A28830">
        <v>144290</v>
      </c>
      <c r="B28830">
        <v>51</v>
      </c>
    </row>
    <row r="28831" spans="1:2" x14ac:dyDescent="0.2">
      <c r="A28831">
        <v>144295</v>
      </c>
      <c r="B28831">
        <v>49</v>
      </c>
    </row>
    <row r="28832" spans="1:2" x14ac:dyDescent="0.2">
      <c r="A28832">
        <v>144300</v>
      </c>
      <c r="B28832">
        <v>48</v>
      </c>
    </row>
    <row r="28833" spans="1:2" x14ac:dyDescent="0.2">
      <c r="A28833">
        <v>144305</v>
      </c>
      <c r="B28833">
        <v>46</v>
      </c>
    </row>
    <row r="28834" spans="1:2" x14ac:dyDescent="0.2">
      <c r="A28834">
        <v>144310</v>
      </c>
      <c r="B28834">
        <v>44</v>
      </c>
    </row>
    <row r="28835" spans="1:2" x14ac:dyDescent="0.2">
      <c r="A28835">
        <v>144315</v>
      </c>
      <c r="B28835">
        <v>43</v>
      </c>
    </row>
    <row r="28836" spans="1:2" x14ac:dyDescent="0.2">
      <c r="A28836">
        <v>144320</v>
      </c>
      <c r="B28836">
        <v>41</v>
      </c>
    </row>
    <row r="28837" spans="1:2" x14ac:dyDescent="0.2">
      <c r="A28837">
        <v>144325</v>
      </c>
      <c r="B28837">
        <v>40</v>
      </c>
    </row>
    <row r="28838" spans="1:2" x14ac:dyDescent="0.2">
      <c r="A28838">
        <v>144330</v>
      </c>
      <c r="B28838">
        <v>40</v>
      </c>
    </row>
    <row r="28839" spans="1:2" x14ac:dyDescent="0.2">
      <c r="A28839">
        <v>144335</v>
      </c>
      <c r="B28839">
        <v>39</v>
      </c>
    </row>
    <row r="28840" spans="1:2" x14ac:dyDescent="0.2">
      <c r="A28840">
        <v>144340</v>
      </c>
      <c r="B28840">
        <v>38</v>
      </c>
    </row>
    <row r="28841" spans="1:2" x14ac:dyDescent="0.2">
      <c r="A28841">
        <v>144345</v>
      </c>
      <c r="B28841">
        <v>37</v>
      </c>
    </row>
    <row r="28842" spans="1:2" x14ac:dyDescent="0.2">
      <c r="A28842">
        <v>144350</v>
      </c>
      <c r="B28842">
        <v>37</v>
      </c>
    </row>
    <row r="28843" spans="1:2" x14ac:dyDescent="0.2">
      <c r="A28843">
        <v>144355</v>
      </c>
      <c r="B28843">
        <v>36</v>
      </c>
    </row>
    <row r="28844" spans="1:2" x14ac:dyDescent="0.2">
      <c r="A28844">
        <v>144360</v>
      </c>
      <c r="B28844">
        <v>35</v>
      </c>
    </row>
    <row r="28845" spans="1:2" x14ac:dyDescent="0.2">
      <c r="A28845">
        <v>144365</v>
      </c>
      <c r="B28845">
        <v>34</v>
      </c>
    </row>
    <row r="28846" spans="1:2" x14ac:dyDescent="0.2">
      <c r="A28846">
        <v>144370</v>
      </c>
      <c r="B28846">
        <v>34</v>
      </c>
    </row>
    <row r="28847" spans="1:2" x14ac:dyDescent="0.2">
      <c r="A28847">
        <v>144375</v>
      </c>
      <c r="B28847">
        <v>33</v>
      </c>
    </row>
    <row r="28848" spans="1:2" x14ac:dyDescent="0.2">
      <c r="A28848">
        <v>144380</v>
      </c>
      <c r="B28848">
        <v>33</v>
      </c>
    </row>
    <row r="28849" spans="1:2" x14ac:dyDescent="0.2">
      <c r="A28849">
        <v>144385</v>
      </c>
      <c r="B28849">
        <v>32</v>
      </c>
    </row>
    <row r="28850" spans="1:2" x14ac:dyDescent="0.2">
      <c r="A28850">
        <v>144390</v>
      </c>
      <c r="B28850">
        <v>31</v>
      </c>
    </row>
    <row r="28851" spans="1:2" x14ac:dyDescent="0.2">
      <c r="A28851">
        <v>144395</v>
      </c>
      <c r="B28851">
        <v>29</v>
      </c>
    </row>
    <row r="28852" spans="1:2" x14ac:dyDescent="0.2">
      <c r="A28852">
        <v>144400</v>
      </c>
      <c r="B28852">
        <v>28</v>
      </c>
    </row>
    <row r="28853" spans="1:2" x14ac:dyDescent="0.2">
      <c r="A28853">
        <v>144405</v>
      </c>
      <c r="B28853">
        <v>28</v>
      </c>
    </row>
    <row r="28854" spans="1:2" x14ac:dyDescent="0.2">
      <c r="A28854">
        <v>144410</v>
      </c>
      <c r="B28854">
        <v>29</v>
      </c>
    </row>
    <row r="28855" spans="1:2" x14ac:dyDescent="0.2">
      <c r="A28855">
        <v>144415</v>
      </c>
      <c r="B28855">
        <v>32</v>
      </c>
    </row>
    <row r="28856" spans="1:2" x14ac:dyDescent="0.2">
      <c r="A28856">
        <v>144420</v>
      </c>
      <c r="B28856">
        <v>36</v>
      </c>
    </row>
    <row r="28857" spans="1:2" x14ac:dyDescent="0.2">
      <c r="A28857">
        <v>144425</v>
      </c>
      <c r="B28857">
        <v>43</v>
      </c>
    </row>
    <row r="28858" spans="1:2" x14ac:dyDescent="0.2">
      <c r="A28858">
        <v>144430</v>
      </c>
      <c r="B28858">
        <v>50</v>
      </c>
    </row>
    <row r="28859" spans="1:2" x14ac:dyDescent="0.2">
      <c r="A28859">
        <v>144435</v>
      </c>
      <c r="B28859">
        <v>55</v>
      </c>
    </row>
    <row r="28860" spans="1:2" x14ac:dyDescent="0.2">
      <c r="A28860">
        <v>144440</v>
      </c>
      <c r="B28860">
        <v>60</v>
      </c>
    </row>
    <row r="28861" spans="1:2" x14ac:dyDescent="0.2">
      <c r="A28861">
        <v>144445</v>
      </c>
      <c r="B28861">
        <v>64</v>
      </c>
    </row>
    <row r="28862" spans="1:2" x14ac:dyDescent="0.2">
      <c r="A28862">
        <v>144450</v>
      </c>
      <c r="B28862">
        <v>67</v>
      </c>
    </row>
    <row r="28863" spans="1:2" x14ac:dyDescent="0.2">
      <c r="A28863">
        <v>144455</v>
      </c>
      <c r="B28863">
        <v>68</v>
      </c>
    </row>
    <row r="28864" spans="1:2" x14ac:dyDescent="0.2">
      <c r="A28864">
        <v>144460</v>
      </c>
      <c r="B28864">
        <v>70</v>
      </c>
    </row>
    <row r="28865" spans="1:2" x14ac:dyDescent="0.2">
      <c r="A28865">
        <v>144465</v>
      </c>
      <c r="B28865">
        <v>74</v>
      </c>
    </row>
    <row r="28866" spans="1:2" x14ac:dyDescent="0.2">
      <c r="A28866">
        <v>144470</v>
      </c>
      <c r="B28866">
        <v>77</v>
      </c>
    </row>
    <row r="28867" spans="1:2" x14ac:dyDescent="0.2">
      <c r="A28867">
        <v>144475</v>
      </c>
      <c r="B28867">
        <v>79</v>
      </c>
    </row>
    <row r="28868" spans="1:2" x14ac:dyDescent="0.2">
      <c r="A28868">
        <v>144480</v>
      </c>
      <c r="B28868">
        <v>81</v>
      </c>
    </row>
    <row r="28869" spans="1:2" x14ac:dyDescent="0.2">
      <c r="A28869">
        <v>144485</v>
      </c>
      <c r="B28869">
        <v>83</v>
      </c>
    </row>
    <row r="28870" spans="1:2" x14ac:dyDescent="0.2">
      <c r="A28870">
        <v>144490</v>
      </c>
      <c r="B28870">
        <v>83</v>
      </c>
    </row>
    <row r="28871" spans="1:2" x14ac:dyDescent="0.2">
      <c r="A28871">
        <v>144495</v>
      </c>
      <c r="B28871">
        <v>83</v>
      </c>
    </row>
    <row r="28872" spans="1:2" x14ac:dyDescent="0.2">
      <c r="A28872">
        <v>144500</v>
      </c>
      <c r="B28872">
        <v>81</v>
      </c>
    </row>
    <row r="28873" spans="1:2" x14ac:dyDescent="0.2">
      <c r="A28873">
        <v>144505</v>
      </c>
      <c r="B28873">
        <v>80</v>
      </c>
    </row>
    <row r="28874" spans="1:2" x14ac:dyDescent="0.2">
      <c r="A28874">
        <v>144510</v>
      </c>
      <c r="B28874">
        <v>80</v>
      </c>
    </row>
    <row r="28875" spans="1:2" x14ac:dyDescent="0.2">
      <c r="A28875">
        <v>144515</v>
      </c>
      <c r="B28875">
        <v>78</v>
      </c>
    </row>
    <row r="28876" spans="1:2" x14ac:dyDescent="0.2">
      <c r="A28876">
        <v>144520</v>
      </c>
      <c r="B28876">
        <v>77</v>
      </c>
    </row>
    <row r="28877" spans="1:2" x14ac:dyDescent="0.2">
      <c r="A28877">
        <v>144525</v>
      </c>
      <c r="B28877">
        <v>76</v>
      </c>
    </row>
    <row r="28878" spans="1:2" x14ac:dyDescent="0.2">
      <c r="A28878">
        <v>144530</v>
      </c>
      <c r="B28878">
        <v>75</v>
      </c>
    </row>
    <row r="28879" spans="1:2" x14ac:dyDescent="0.2">
      <c r="A28879">
        <v>144535</v>
      </c>
      <c r="B28879">
        <v>73</v>
      </c>
    </row>
    <row r="28880" spans="1:2" x14ac:dyDescent="0.2">
      <c r="A28880">
        <v>144540</v>
      </c>
      <c r="B28880">
        <v>71</v>
      </c>
    </row>
    <row r="28881" spans="1:2" x14ac:dyDescent="0.2">
      <c r="A28881">
        <v>144545</v>
      </c>
      <c r="B28881">
        <v>70</v>
      </c>
    </row>
    <row r="28882" spans="1:2" x14ac:dyDescent="0.2">
      <c r="A28882">
        <v>144550</v>
      </c>
      <c r="B28882">
        <v>70</v>
      </c>
    </row>
    <row r="28883" spans="1:2" x14ac:dyDescent="0.2">
      <c r="A28883">
        <v>144555</v>
      </c>
      <c r="B28883">
        <v>71</v>
      </c>
    </row>
    <row r="28884" spans="1:2" x14ac:dyDescent="0.2">
      <c r="A28884">
        <v>144560</v>
      </c>
      <c r="B28884">
        <v>70</v>
      </c>
    </row>
    <row r="28885" spans="1:2" x14ac:dyDescent="0.2">
      <c r="A28885">
        <v>144565</v>
      </c>
      <c r="B28885">
        <v>70</v>
      </c>
    </row>
    <row r="28886" spans="1:2" x14ac:dyDescent="0.2">
      <c r="A28886">
        <v>144570</v>
      </c>
      <c r="B28886">
        <v>69</v>
      </c>
    </row>
    <row r="28887" spans="1:2" x14ac:dyDescent="0.2">
      <c r="A28887">
        <v>144575</v>
      </c>
      <c r="B28887">
        <v>68</v>
      </c>
    </row>
    <row r="28888" spans="1:2" x14ac:dyDescent="0.2">
      <c r="A28888">
        <v>144580</v>
      </c>
      <c r="B28888">
        <v>67</v>
      </c>
    </row>
    <row r="28889" spans="1:2" x14ac:dyDescent="0.2">
      <c r="A28889">
        <v>144585</v>
      </c>
      <c r="B28889">
        <v>65</v>
      </c>
    </row>
    <row r="28890" spans="1:2" x14ac:dyDescent="0.2">
      <c r="A28890">
        <v>144590</v>
      </c>
      <c r="B28890">
        <v>64</v>
      </c>
    </row>
    <row r="28891" spans="1:2" x14ac:dyDescent="0.2">
      <c r="A28891">
        <v>144595</v>
      </c>
      <c r="B28891">
        <v>62</v>
      </c>
    </row>
    <row r="28892" spans="1:2" x14ac:dyDescent="0.2">
      <c r="A28892">
        <v>144600</v>
      </c>
      <c r="B28892">
        <v>62</v>
      </c>
    </row>
    <row r="28893" spans="1:2" x14ac:dyDescent="0.2">
      <c r="A28893">
        <v>144605</v>
      </c>
      <c r="B28893">
        <v>61</v>
      </c>
    </row>
    <row r="28894" spans="1:2" x14ac:dyDescent="0.2">
      <c r="A28894">
        <v>144610</v>
      </c>
      <c r="B28894">
        <v>60</v>
      </c>
    </row>
    <row r="28895" spans="1:2" x14ac:dyDescent="0.2">
      <c r="A28895">
        <v>144615</v>
      </c>
      <c r="B28895">
        <v>59</v>
      </c>
    </row>
    <row r="28896" spans="1:2" x14ac:dyDescent="0.2">
      <c r="A28896">
        <v>144620</v>
      </c>
      <c r="B28896">
        <v>59</v>
      </c>
    </row>
    <row r="28897" spans="1:2" x14ac:dyDescent="0.2">
      <c r="A28897">
        <v>144625</v>
      </c>
      <c r="B28897">
        <v>60</v>
      </c>
    </row>
    <row r="28898" spans="1:2" x14ac:dyDescent="0.2">
      <c r="A28898">
        <v>144630</v>
      </c>
      <c r="B28898">
        <v>60</v>
      </c>
    </row>
    <row r="28899" spans="1:2" x14ac:dyDescent="0.2">
      <c r="A28899">
        <v>144635</v>
      </c>
      <c r="B28899">
        <v>59</v>
      </c>
    </row>
    <row r="28900" spans="1:2" x14ac:dyDescent="0.2">
      <c r="A28900">
        <v>144640</v>
      </c>
      <c r="B28900">
        <v>57</v>
      </c>
    </row>
    <row r="28901" spans="1:2" x14ac:dyDescent="0.2">
      <c r="A28901">
        <v>144645</v>
      </c>
      <c r="B28901">
        <v>56</v>
      </c>
    </row>
    <row r="28902" spans="1:2" x14ac:dyDescent="0.2">
      <c r="A28902">
        <v>144650</v>
      </c>
      <c r="B28902">
        <v>55</v>
      </c>
    </row>
    <row r="28903" spans="1:2" x14ac:dyDescent="0.2">
      <c r="A28903">
        <v>144655</v>
      </c>
      <c r="B28903">
        <v>55</v>
      </c>
    </row>
    <row r="28904" spans="1:2" x14ac:dyDescent="0.2">
      <c r="A28904">
        <v>144660</v>
      </c>
      <c r="B28904">
        <v>55</v>
      </c>
    </row>
    <row r="28905" spans="1:2" x14ac:dyDescent="0.2">
      <c r="A28905">
        <v>144665</v>
      </c>
      <c r="B28905">
        <v>54</v>
      </c>
    </row>
    <row r="28906" spans="1:2" x14ac:dyDescent="0.2">
      <c r="A28906">
        <v>144670</v>
      </c>
      <c r="B28906">
        <v>54</v>
      </c>
    </row>
    <row r="28907" spans="1:2" x14ac:dyDescent="0.2">
      <c r="A28907">
        <v>144675</v>
      </c>
      <c r="B28907">
        <v>53</v>
      </c>
    </row>
    <row r="28908" spans="1:2" x14ac:dyDescent="0.2">
      <c r="A28908">
        <v>144680</v>
      </c>
      <c r="B28908">
        <v>53</v>
      </c>
    </row>
    <row r="28909" spans="1:2" x14ac:dyDescent="0.2">
      <c r="A28909">
        <v>144685</v>
      </c>
      <c r="B28909">
        <v>52</v>
      </c>
    </row>
    <row r="28910" spans="1:2" x14ac:dyDescent="0.2">
      <c r="A28910">
        <v>144690</v>
      </c>
      <c r="B28910">
        <v>51</v>
      </c>
    </row>
    <row r="28911" spans="1:2" x14ac:dyDescent="0.2">
      <c r="A28911">
        <v>144695</v>
      </c>
      <c r="B28911">
        <v>50</v>
      </c>
    </row>
    <row r="28912" spans="1:2" x14ac:dyDescent="0.2">
      <c r="A28912">
        <v>144700</v>
      </c>
      <c r="B28912">
        <v>49</v>
      </c>
    </row>
    <row r="28913" spans="1:2" x14ac:dyDescent="0.2">
      <c r="A28913">
        <v>144705</v>
      </c>
      <c r="B28913">
        <v>49</v>
      </c>
    </row>
    <row r="28914" spans="1:2" x14ac:dyDescent="0.2">
      <c r="A28914">
        <v>144710</v>
      </c>
      <c r="B28914">
        <v>49</v>
      </c>
    </row>
    <row r="28915" spans="1:2" x14ac:dyDescent="0.2">
      <c r="A28915">
        <v>144715</v>
      </c>
      <c r="B28915">
        <v>50</v>
      </c>
    </row>
    <row r="28916" spans="1:2" x14ac:dyDescent="0.2">
      <c r="A28916">
        <v>144720</v>
      </c>
      <c r="B28916">
        <v>50</v>
      </c>
    </row>
    <row r="28917" spans="1:2" x14ac:dyDescent="0.2">
      <c r="A28917">
        <v>144725</v>
      </c>
      <c r="B28917">
        <v>51</v>
      </c>
    </row>
    <row r="28918" spans="1:2" x14ac:dyDescent="0.2">
      <c r="A28918">
        <v>144730</v>
      </c>
      <c r="B28918">
        <v>52</v>
      </c>
    </row>
    <row r="28919" spans="1:2" x14ac:dyDescent="0.2">
      <c r="A28919">
        <v>144735</v>
      </c>
      <c r="B28919">
        <v>52</v>
      </c>
    </row>
    <row r="28920" spans="1:2" x14ac:dyDescent="0.2">
      <c r="A28920">
        <v>144740</v>
      </c>
      <c r="B28920">
        <v>53</v>
      </c>
    </row>
    <row r="28921" spans="1:2" x14ac:dyDescent="0.2">
      <c r="A28921">
        <v>144745</v>
      </c>
      <c r="B28921">
        <v>54</v>
      </c>
    </row>
    <row r="28922" spans="1:2" x14ac:dyDescent="0.2">
      <c r="A28922">
        <v>144750</v>
      </c>
      <c r="B28922">
        <v>55</v>
      </c>
    </row>
    <row r="28923" spans="1:2" x14ac:dyDescent="0.2">
      <c r="A28923">
        <v>144755</v>
      </c>
      <c r="B28923">
        <v>55</v>
      </c>
    </row>
    <row r="28924" spans="1:2" x14ac:dyDescent="0.2">
      <c r="A28924">
        <v>144760</v>
      </c>
      <c r="B28924">
        <v>55</v>
      </c>
    </row>
    <row r="28925" spans="1:2" x14ac:dyDescent="0.2">
      <c r="A28925">
        <v>144765</v>
      </c>
      <c r="B28925">
        <v>56</v>
      </c>
    </row>
    <row r="28926" spans="1:2" x14ac:dyDescent="0.2">
      <c r="A28926">
        <v>144770</v>
      </c>
      <c r="B28926">
        <v>56</v>
      </c>
    </row>
    <row r="28927" spans="1:2" x14ac:dyDescent="0.2">
      <c r="A28927">
        <v>144775</v>
      </c>
      <c r="B28927">
        <v>56</v>
      </c>
    </row>
    <row r="28928" spans="1:2" x14ac:dyDescent="0.2">
      <c r="A28928">
        <v>144780</v>
      </c>
      <c r="B28928">
        <v>57</v>
      </c>
    </row>
    <row r="28929" spans="1:2" x14ac:dyDescent="0.2">
      <c r="A28929">
        <v>144785</v>
      </c>
      <c r="B28929">
        <v>57</v>
      </c>
    </row>
    <row r="28930" spans="1:2" x14ac:dyDescent="0.2">
      <c r="A28930">
        <v>144790</v>
      </c>
      <c r="B28930">
        <v>58</v>
      </c>
    </row>
    <row r="28931" spans="1:2" x14ac:dyDescent="0.2">
      <c r="A28931">
        <v>144795</v>
      </c>
      <c r="B28931">
        <v>58</v>
      </c>
    </row>
    <row r="28932" spans="1:2" x14ac:dyDescent="0.2">
      <c r="A28932">
        <v>144800</v>
      </c>
      <c r="B28932">
        <v>58</v>
      </c>
    </row>
    <row r="28933" spans="1:2" x14ac:dyDescent="0.2">
      <c r="A28933">
        <v>144805</v>
      </c>
      <c r="B28933">
        <v>58</v>
      </c>
    </row>
    <row r="28934" spans="1:2" x14ac:dyDescent="0.2">
      <c r="A28934">
        <v>144810</v>
      </c>
      <c r="B28934">
        <v>58</v>
      </c>
    </row>
    <row r="28935" spans="1:2" x14ac:dyDescent="0.2">
      <c r="A28935">
        <v>144815</v>
      </c>
      <c r="B28935">
        <v>57</v>
      </c>
    </row>
    <row r="28936" spans="1:2" x14ac:dyDescent="0.2">
      <c r="A28936">
        <v>144820</v>
      </c>
      <c r="B28936">
        <v>56</v>
      </c>
    </row>
    <row r="28937" spans="1:2" x14ac:dyDescent="0.2">
      <c r="A28937">
        <v>144825</v>
      </c>
      <c r="B28937">
        <v>55</v>
      </c>
    </row>
    <row r="28938" spans="1:2" x14ac:dyDescent="0.2">
      <c r="A28938">
        <v>144830</v>
      </c>
      <c r="B28938">
        <v>54</v>
      </c>
    </row>
    <row r="28939" spans="1:2" x14ac:dyDescent="0.2">
      <c r="A28939">
        <v>144835</v>
      </c>
      <c r="B28939">
        <v>53</v>
      </c>
    </row>
    <row r="28940" spans="1:2" x14ac:dyDescent="0.2">
      <c r="A28940">
        <v>144840</v>
      </c>
      <c r="B28940">
        <v>52</v>
      </c>
    </row>
    <row r="28941" spans="1:2" x14ac:dyDescent="0.2">
      <c r="A28941">
        <v>144845</v>
      </c>
      <c r="B28941">
        <v>50</v>
      </c>
    </row>
    <row r="28942" spans="1:2" x14ac:dyDescent="0.2">
      <c r="A28942">
        <v>144850</v>
      </c>
      <c r="B28942">
        <v>49</v>
      </c>
    </row>
    <row r="28943" spans="1:2" x14ac:dyDescent="0.2">
      <c r="A28943">
        <v>144855</v>
      </c>
      <c r="B28943">
        <v>48</v>
      </c>
    </row>
    <row r="28944" spans="1:2" x14ac:dyDescent="0.2">
      <c r="A28944">
        <v>144860</v>
      </c>
      <c r="B28944">
        <v>47</v>
      </c>
    </row>
    <row r="28945" spans="1:2" x14ac:dyDescent="0.2">
      <c r="A28945">
        <v>144865</v>
      </c>
      <c r="B28945">
        <v>46</v>
      </c>
    </row>
    <row r="28946" spans="1:2" x14ac:dyDescent="0.2">
      <c r="A28946">
        <v>144870</v>
      </c>
      <c r="B28946">
        <v>45</v>
      </c>
    </row>
    <row r="28947" spans="1:2" x14ac:dyDescent="0.2">
      <c r="A28947">
        <v>144875</v>
      </c>
      <c r="B28947">
        <v>43</v>
      </c>
    </row>
    <row r="28948" spans="1:2" x14ac:dyDescent="0.2">
      <c r="A28948">
        <v>144880</v>
      </c>
      <c r="B28948">
        <v>42</v>
      </c>
    </row>
    <row r="28949" spans="1:2" x14ac:dyDescent="0.2">
      <c r="A28949">
        <v>144885</v>
      </c>
      <c r="B28949">
        <v>41</v>
      </c>
    </row>
    <row r="28950" spans="1:2" x14ac:dyDescent="0.2">
      <c r="A28950">
        <v>144890</v>
      </c>
      <c r="B28950">
        <v>40</v>
      </c>
    </row>
    <row r="28951" spans="1:2" x14ac:dyDescent="0.2">
      <c r="A28951">
        <v>144895</v>
      </c>
      <c r="B28951">
        <v>39</v>
      </c>
    </row>
    <row r="28952" spans="1:2" x14ac:dyDescent="0.2">
      <c r="A28952">
        <v>144900</v>
      </c>
      <c r="B28952">
        <v>38</v>
      </c>
    </row>
    <row r="28953" spans="1:2" x14ac:dyDescent="0.2">
      <c r="A28953">
        <v>144905</v>
      </c>
      <c r="B28953">
        <v>37</v>
      </c>
    </row>
    <row r="28954" spans="1:2" x14ac:dyDescent="0.2">
      <c r="A28954">
        <v>144910</v>
      </c>
      <c r="B28954">
        <v>36</v>
      </c>
    </row>
    <row r="28955" spans="1:2" x14ac:dyDescent="0.2">
      <c r="A28955">
        <v>144915</v>
      </c>
      <c r="B28955">
        <v>35</v>
      </c>
    </row>
    <row r="28956" spans="1:2" x14ac:dyDescent="0.2">
      <c r="A28956">
        <v>144920</v>
      </c>
      <c r="B28956">
        <v>35</v>
      </c>
    </row>
    <row r="28957" spans="1:2" x14ac:dyDescent="0.2">
      <c r="A28957">
        <v>144925</v>
      </c>
      <c r="B28957">
        <v>34</v>
      </c>
    </row>
    <row r="28958" spans="1:2" x14ac:dyDescent="0.2">
      <c r="A28958">
        <v>144930</v>
      </c>
      <c r="B28958">
        <v>34</v>
      </c>
    </row>
    <row r="28959" spans="1:2" x14ac:dyDescent="0.2">
      <c r="A28959">
        <v>144935</v>
      </c>
      <c r="B28959">
        <v>33</v>
      </c>
    </row>
    <row r="28960" spans="1:2" x14ac:dyDescent="0.2">
      <c r="A28960">
        <v>144940</v>
      </c>
      <c r="B28960">
        <v>33</v>
      </c>
    </row>
    <row r="28961" spans="1:2" x14ac:dyDescent="0.2">
      <c r="A28961">
        <v>144945</v>
      </c>
      <c r="B28961">
        <v>33</v>
      </c>
    </row>
    <row r="28962" spans="1:2" x14ac:dyDescent="0.2">
      <c r="A28962">
        <v>144950</v>
      </c>
      <c r="B28962">
        <v>32</v>
      </c>
    </row>
    <row r="28963" spans="1:2" x14ac:dyDescent="0.2">
      <c r="A28963">
        <v>144955</v>
      </c>
      <c r="B28963">
        <v>32</v>
      </c>
    </row>
    <row r="28964" spans="1:2" x14ac:dyDescent="0.2">
      <c r="A28964">
        <v>144960</v>
      </c>
      <c r="B28964">
        <v>32</v>
      </c>
    </row>
    <row r="28965" spans="1:2" x14ac:dyDescent="0.2">
      <c r="A28965">
        <v>144965</v>
      </c>
      <c r="B28965">
        <v>32</v>
      </c>
    </row>
    <row r="28966" spans="1:2" x14ac:dyDescent="0.2">
      <c r="A28966">
        <v>144970</v>
      </c>
      <c r="B28966">
        <v>31</v>
      </c>
    </row>
    <row r="28967" spans="1:2" x14ac:dyDescent="0.2">
      <c r="A28967">
        <v>144975</v>
      </c>
      <c r="B28967">
        <v>31</v>
      </c>
    </row>
    <row r="28968" spans="1:2" x14ac:dyDescent="0.2">
      <c r="A28968">
        <v>144980</v>
      </c>
      <c r="B28968">
        <v>31</v>
      </c>
    </row>
    <row r="28969" spans="1:2" x14ac:dyDescent="0.2">
      <c r="A28969">
        <v>144985</v>
      </c>
      <c r="B28969">
        <v>31</v>
      </c>
    </row>
    <row r="28970" spans="1:2" x14ac:dyDescent="0.2">
      <c r="A28970">
        <v>144990</v>
      </c>
      <c r="B28970">
        <v>30</v>
      </c>
    </row>
    <row r="28971" spans="1:2" x14ac:dyDescent="0.2">
      <c r="A28971">
        <v>144995</v>
      </c>
      <c r="B28971">
        <v>30</v>
      </c>
    </row>
    <row r="28972" spans="1:2" x14ac:dyDescent="0.2">
      <c r="A28972">
        <v>145000</v>
      </c>
      <c r="B28972">
        <v>30</v>
      </c>
    </row>
    <row r="28973" spans="1:2" x14ac:dyDescent="0.2">
      <c r="A28973">
        <v>145005</v>
      </c>
      <c r="B28973">
        <v>30</v>
      </c>
    </row>
    <row r="28974" spans="1:2" x14ac:dyDescent="0.2">
      <c r="A28974">
        <v>145010</v>
      </c>
      <c r="B28974">
        <v>30</v>
      </c>
    </row>
    <row r="28975" spans="1:2" x14ac:dyDescent="0.2">
      <c r="A28975">
        <v>145015</v>
      </c>
      <c r="B28975">
        <v>30</v>
      </c>
    </row>
    <row r="28976" spans="1:2" x14ac:dyDescent="0.2">
      <c r="A28976">
        <v>145020</v>
      </c>
      <c r="B28976">
        <v>30</v>
      </c>
    </row>
    <row r="28977" spans="1:2" x14ac:dyDescent="0.2">
      <c r="A28977">
        <v>145025</v>
      </c>
      <c r="B28977">
        <v>30</v>
      </c>
    </row>
    <row r="28978" spans="1:2" x14ac:dyDescent="0.2">
      <c r="A28978">
        <v>145030</v>
      </c>
      <c r="B28978">
        <v>30</v>
      </c>
    </row>
    <row r="28979" spans="1:2" x14ac:dyDescent="0.2">
      <c r="A28979">
        <v>145035</v>
      </c>
      <c r="B28979">
        <v>30</v>
      </c>
    </row>
    <row r="28980" spans="1:2" x14ac:dyDescent="0.2">
      <c r="A28980">
        <v>145040</v>
      </c>
      <c r="B28980">
        <v>29</v>
      </c>
    </row>
    <row r="28981" spans="1:2" x14ac:dyDescent="0.2">
      <c r="A28981">
        <v>145045</v>
      </c>
      <c r="B28981">
        <v>29</v>
      </c>
    </row>
    <row r="28982" spans="1:2" x14ac:dyDescent="0.2">
      <c r="A28982">
        <v>145050</v>
      </c>
      <c r="B28982">
        <v>29</v>
      </c>
    </row>
    <row r="28983" spans="1:2" x14ac:dyDescent="0.2">
      <c r="A28983">
        <v>145055</v>
      </c>
      <c r="B28983">
        <v>29</v>
      </c>
    </row>
    <row r="28984" spans="1:2" x14ac:dyDescent="0.2">
      <c r="A28984">
        <v>145060</v>
      </c>
      <c r="B28984">
        <v>29</v>
      </c>
    </row>
    <row r="28985" spans="1:2" x14ac:dyDescent="0.2">
      <c r="A28985">
        <v>145065</v>
      </c>
      <c r="B28985">
        <v>29</v>
      </c>
    </row>
    <row r="28986" spans="1:2" x14ac:dyDescent="0.2">
      <c r="A28986">
        <v>145070</v>
      </c>
      <c r="B28986">
        <v>29</v>
      </c>
    </row>
    <row r="28987" spans="1:2" x14ac:dyDescent="0.2">
      <c r="A28987">
        <v>145075</v>
      </c>
      <c r="B28987">
        <v>29</v>
      </c>
    </row>
    <row r="28988" spans="1:2" x14ac:dyDescent="0.2">
      <c r="A28988">
        <v>145080</v>
      </c>
      <c r="B28988">
        <v>29</v>
      </c>
    </row>
    <row r="28989" spans="1:2" x14ac:dyDescent="0.2">
      <c r="A28989">
        <v>145085</v>
      </c>
      <c r="B28989">
        <v>29</v>
      </c>
    </row>
    <row r="28990" spans="1:2" x14ac:dyDescent="0.2">
      <c r="A28990">
        <v>145090</v>
      </c>
      <c r="B28990">
        <v>29</v>
      </c>
    </row>
    <row r="28991" spans="1:2" x14ac:dyDescent="0.2">
      <c r="A28991">
        <v>145095</v>
      </c>
      <c r="B28991">
        <v>29</v>
      </c>
    </row>
    <row r="28992" spans="1:2" x14ac:dyDescent="0.2">
      <c r="A28992">
        <v>145100</v>
      </c>
      <c r="B28992">
        <v>29</v>
      </c>
    </row>
    <row r="28993" spans="1:2" x14ac:dyDescent="0.2">
      <c r="A28993">
        <v>145105</v>
      </c>
      <c r="B28993">
        <v>29</v>
      </c>
    </row>
    <row r="28994" spans="1:2" x14ac:dyDescent="0.2">
      <c r="A28994">
        <v>145110</v>
      </c>
      <c r="B28994">
        <v>29</v>
      </c>
    </row>
    <row r="28995" spans="1:2" x14ac:dyDescent="0.2">
      <c r="A28995">
        <v>145115</v>
      </c>
      <c r="B28995">
        <v>28</v>
      </c>
    </row>
    <row r="28996" spans="1:2" x14ac:dyDescent="0.2">
      <c r="A28996">
        <v>145120</v>
      </c>
      <c r="B28996">
        <v>28</v>
      </c>
    </row>
    <row r="28997" spans="1:2" x14ac:dyDescent="0.2">
      <c r="A28997">
        <v>145125</v>
      </c>
      <c r="B28997">
        <v>28</v>
      </c>
    </row>
    <row r="28998" spans="1:2" x14ac:dyDescent="0.2">
      <c r="A28998">
        <v>145130</v>
      </c>
      <c r="B28998">
        <v>28</v>
      </c>
    </row>
    <row r="28999" spans="1:2" x14ac:dyDescent="0.2">
      <c r="A28999">
        <v>145135</v>
      </c>
      <c r="B28999">
        <v>28</v>
      </c>
    </row>
    <row r="29000" spans="1:2" x14ac:dyDescent="0.2">
      <c r="A29000">
        <v>145140</v>
      </c>
      <c r="B29000">
        <v>28</v>
      </c>
    </row>
    <row r="29001" spans="1:2" x14ac:dyDescent="0.2">
      <c r="A29001">
        <v>145150</v>
      </c>
      <c r="B29001">
        <v>28</v>
      </c>
    </row>
    <row r="29002" spans="1:2" x14ac:dyDescent="0.2">
      <c r="A29002">
        <v>145155</v>
      </c>
      <c r="B29002">
        <v>28</v>
      </c>
    </row>
    <row r="29003" spans="1:2" x14ac:dyDescent="0.2">
      <c r="A29003">
        <v>145160</v>
      </c>
      <c r="B29003">
        <v>28</v>
      </c>
    </row>
    <row r="29004" spans="1:2" x14ac:dyDescent="0.2">
      <c r="A29004">
        <v>145165</v>
      </c>
      <c r="B29004">
        <v>28</v>
      </c>
    </row>
    <row r="29005" spans="1:2" x14ac:dyDescent="0.2">
      <c r="A29005">
        <v>145170</v>
      </c>
      <c r="B29005">
        <v>28</v>
      </c>
    </row>
    <row r="29006" spans="1:2" x14ac:dyDescent="0.2">
      <c r="A29006">
        <v>145175</v>
      </c>
      <c r="B29006">
        <v>28</v>
      </c>
    </row>
    <row r="29007" spans="1:2" x14ac:dyDescent="0.2">
      <c r="A29007">
        <v>145180</v>
      </c>
      <c r="B29007">
        <v>28</v>
      </c>
    </row>
    <row r="29008" spans="1:2" x14ac:dyDescent="0.2">
      <c r="A29008">
        <v>145185</v>
      </c>
      <c r="B29008">
        <v>28</v>
      </c>
    </row>
    <row r="29009" spans="1:2" x14ac:dyDescent="0.2">
      <c r="A29009">
        <v>145190</v>
      </c>
      <c r="B29009">
        <v>28</v>
      </c>
    </row>
    <row r="29010" spans="1:2" x14ac:dyDescent="0.2">
      <c r="A29010">
        <v>145195</v>
      </c>
      <c r="B29010">
        <v>28</v>
      </c>
    </row>
    <row r="29011" spans="1:2" x14ac:dyDescent="0.2">
      <c r="A29011">
        <v>145200</v>
      </c>
      <c r="B29011">
        <v>28</v>
      </c>
    </row>
    <row r="29012" spans="1:2" x14ac:dyDescent="0.2">
      <c r="A29012">
        <v>145205</v>
      </c>
      <c r="B29012">
        <v>28</v>
      </c>
    </row>
    <row r="29013" spans="1:2" x14ac:dyDescent="0.2">
      <c r="A29013">
        <v>145210</v>
      </c>
      <c r="B29013">
        <v>27</v>
      </c>
    </row>
    <row r="29014" spans="1:2" x14ac:dyDescent="0.2">
      <c r="A29014">
        <v>145215</v>
      </c>
      <c r="B29014">
        <v>27</v>
      </c>
    </row>
    <row r="29015" spans="1:2" x14ac:dyDescent="0.2">
      <c r="A29015">
        <v>145220</v>
      </c>
      <c r="B29015">
        <v>27</v>
      </c>
    </row>
    <row r="29016" spans="1:2" x14ac:dyDescent="0.2">
      <c r="A29016">
        <v>145225</v>
      </c>
      <c r="B29016">
        <v>27</v>
      </c>
    </row>
    <row r="29017" spans="1:2" x14ac:dyDescent="0.2">
      <c r="A29017">
        <v>145230</v>
      </c>
      <c r="B29017">
        <v>27</v>
      </c>
    </row>
    <row r="29018" spans="1:2" x14ac:dyDescent="0.2">
      <c r="A29018">
        <v>145235</v>
      </c>
      <c r="B29018">
        <v>27</v>
      </c>
    </row>
    <row r="29019" spans="1:2" x14ac:dyDescent="0.2">
      <c r="A29019">
        <v>145240</v>
      </c>
      <c r="B29019">
        <v>27</v>
      </c>
    </row>
    <row r="29020" spans="1:2" x14ac:dyDescent="0.2">
      <c r="A29020">
        <v>145245</v>
      </c>
      <c r="B29020">
        <v>27</v>
      </c>
    </row>
    <row r="29021" spans="1:2" x14ac:dyDescent="0.2">
      <c r="A29021">
        <v>145250</v>
      </c>
      <c r="B29021">
        <v>27</v>
      </c>
    </row>
    <row r="29022" spans="1:2" x14ac:dyDescent="0.2">
      <c r="A29022">
        <v>145255</v>
      </c>
      <c r="B29022">
        <v>27</v>
      </c>
    </row>
    <row r="29023" spans="1:2" x14ac:dyDescent="0.2">
      <c r="A29023">
        <v>145260</v>
      </c>
      <c r="B29023">
        <v>27</v>
      </c>
    </row>
    <row r="29024" spans="1:2" x14ac:dyDescent="0.2">
      <c r="A29024">
        <v>145265</v>
      </c>
      <c r="B29024">
        <v>27</v>
      </c>
    </row>
    <row r="29025" spans="1:2" x14ac:dyDescent="0.2">
      <c r="A29025">
        <v>145270</v>
      </c>
      <c r="B29025">
        <v>26</v>
      </c>
    </row>
    <row r="29026" spans="1:2" x14ac:dyDescent="0.2">
      <c r="A29026">
        <v>145275</v>
      </c>
      <c r="B29026">
        <v>27</v>
      </c>
    </row>
    <row r="29027" spans="1:2" x14ac:dyDescent="0.2">
      <c r="A29027">
        <v>145280</v>
      </c>
      <c r="B29027">
        <v>27</v>
      </c>
    </row>
    <row r="29028" spans="1:2" x14ac:dyDescent="0.2">
      <c r="A29028">
        <v>145285</v>
      </c>
      <c r="B29028">
        <v>26</v>
      </c>
    </row>
    <row r="29029" spans="1:2" x14ac:dyDescent="0.2">
      <c r="A29029">
        <v>145290</v>
      </c>
      <c r="B29029">
        <v>26</v>
      </c>
    </row>
    <row r="29030" spans="1:2" x14ac:dyDescent="0.2">
      <c r="A29030">
        <v>145295</v>
      </c>
      <c r="B29030">
        <v>26</v>
      </c>
    </row>
    <row r="29031" spans="1:2" x14ac:dyDescent="0.2">
      <c r="A29031">
        <v>145300</v>
      </c>
      <c r="B29031">
        <v>26</v>
      </c>
    </row>
    <row r="29032" spans="1:2" x14ac:dyDescent="0.2">
      <c r="A29032">
        <v>145305</v>
      </c>
      <c r="B29032">
        <v>26</v>
      </c>
    </row>
    <row r="29033" spans="1:2" x14ac:dyDescent="0.2">
      <c r="A29033">
        <v>145310</v>
      </c>
      <c r="B29033">
        <v>27</v>
      </c>
    </row>
    <row r="29034" spans="1:2" x14ac:dyDescent="0.2">
      <c r="A29034">
        <v>145315</v>
      </c>
      <c r="B29034">
        <v>26</v>
      </c>
    </row>
    <row r="29035" spans="1:2" x14ac:dyDescent="0.2">
      <c r="A29035">
        <v>145320</v>
      </c>
      <c r="B29035">
        <v>27</v>
      </c>
    </row>
    <row r="29036" spans="1:2" x14ac:dyDescent="0.2">
      <c r="A29036">
        <v>145325</v>
      </c>
      <c r="B29036">
        <v>27</v>
      </c>
    </row>
    <row r="29037" spans="1:2" x14ac:dyDescent="0.2">
      <c r="A29037">
        <v>145330</v>
      </c>
      <c r="B29037">
        <v>27</v>
      </c>
    </row>
    <row r="29038" spans="1:2" x14ac:dyDescent="0.2">
      <c r="A29038">
        <v>145335</v>
      </c>
      <c r="B29038">
        <v>27</v>
      </c>
    </row>
    <row r="29039" spans="1:2" x14ac:dyDescent="0.2">
      <c r="A29039">
        <v>145340</v>
      </c>
      <c r="B29039">
        <v>27</v>
      </c>
    </row>
    <row r="29040" spans="1:2" x14ac:dyDescent="0.2">
      <c r="A29040">
        <v>145345</v>
      </c>
      <c r="B29040">
        <v>27</v>
      </c>
    </row>
    <row r="29041" spans="1:2" x14ac:dyDescent="0.2">
      <c r="A29041">
        <v>145350</v>
      </c>
      <c r="B29041">
        <v>27</v>
      </c>
    </row>
    <row r="29042" spans="1:2" x14ac:dyDescent="0.2">
      <c r="A29042">
        <v>145355</v>
      </c>
      <c r="B29042">
        <v>27</v>
      </c>
    </row>
    <row r="29043" spans="1:2" x14ac:dyDescent="0.2">
      <c r="A29043">
        <v>145360</v>
      </c>
      <c r="B29043">
        <v>27</v>
      </c>
    </row>
    <row r="29044" spans="1:2" x14ac:dyDescent="0.2">
      <c r="A29044">
        <v>145365</v>
      </c>
      <c r="B29044">
        <v>27</v>
      </c>
    </row>
    <row r="29045" spans="1:2" x14ac:dyDescent="0.2">
      <c r="A29045">
        <v>145370</v>
      </c>
      <c r="B29045">
        <v>27</v>
      </c>
    </row>
    <row r="29046" spans="1:2" x14ac:dyDescent="0.2">
      <c r="A29046">
        <v>145375</v>
      </c>
      <c r="B29046">
        <v>27</v>
      </c>
    </row>
    <row r="29047" spans="1:2" x14ac:dyDescent="0.2">
      <c r="A29047">
        <v>145380</v>
      </c>
      <c r="B29047">
        <v>27</v>
      </c>
    </row>
    <row r="29048" spans="1:2" x14ac:dyDescent="0.2">
      <c r="A29048">
        <v>145385</v>
      </c>
      <c r="B29048">
        <v>27</v>
      </c>
    </row>
    <row r="29049" spans="1:2" x14ac:dyDescent="0.2">
      <c r="A29049">
        <v>145390</v>
      </c>
      <c r="B29049">
        <v>27</v>
      </c>
    </row>
    <row r="29050" spans="1:2" x14ac:dyDescent="0.2">
      <c r="A29050">
        <v>145395</v>
      </c>
      <c r="B29050">
        <v>27</v>
      </c>
    </row>
    <row r="29051" spans="1:2" x14ac:dyDescent="0.2">
      <c r="A29051">
        <v>145400</v>
      </c>
      <c r="B29051">
        <v>27</v>
      </c>
    </row>
    <row r="29052" spans="1:2" x14ac:dyDescent="0.2">
      <c r="A29052">
        <v>145405</v>
      </c>
      <c r="B29052">
        <v>27</v>
      </c>
    </row>
    <row r="29053" spans="1:2" x14ac:dyDescent="0.2">
      <c r="A29053">
        <v>145410</v>
      </c>
      <c r="B29053">
        <v>27</v>
      </c>
    </row>
    <row r="29054" spans="1:2" x14ac:dyDescent="0.2">
      <c r="A29054">
        <v>145415</v>
      </c>
      <c r="B29054">
        <v>27</v>
      </c>
    </row>
    <row r="29055" spans="1:2" x14ac:dyDescent="0.2">
      <c r="A29055">
        <v>145420</v>
      </c>
      <c r="B29055">
        <v>27</v>
      </c>
    </row>
    <row r="29056" spans="1:2" x14ac:dyDescent="0.2">
      <c r="A29056">
        <v>145425</v>
      </c>
      <c r="B29056">
        <v>27</v>
      </c>
    </row>
    <row r="29057" spans="1:2" x14ac:dyDescent="0.2">
      <c r="A29057">
        <v>145430</v>
      </c>
      <c r="B29057">
        <v>27</v>
      </c>
    </row>
    <row r="29058" spans="1:2" x14ac:dyDescent="0.2">
      <c r="A29058">
        <v>145435</v>
      </c>
      <c r="B29058">
        <v>27</v>
      </c>
    </row>
    <row r="29059" spans="1:2" x14ac:dyDescent="0.2">
      <c r="A29059">
        <v>145440</v>
      </c>
      <c r="B29059">
        <v>27</v>
      </c>
    </row>
    <row r="29060" spans="1:2" x14ac:dyDescent="0.2">
      <c r="A29060">
        <v>145445</v>
      </c>
      <c r="B29060">
        <v>27</v>
      </c>
    </row>
    <row r="29061" spans="1:2" x14ac:dyDescent="0.2">
      <c r="A29061">
        <v>145450</v>
      </c>
      <c r="B29061">
        <v>27</v>
      </c>
    </row>
    <row r="29062" spans="1:2" x14ac:dyDescent="0.2">
      <c r="A29062">
        <v>145455</v>
      </c>
      <c r="B29062">
        <v>27</v>
      </c>
    </row>
    <row r="29063" spans="1:2" x14ac:dyDescent="0.2">
      <c r="A29063">
        <v>145460</v>
      </c>
      <c r="B29063">
        <v>28</v>
      </c>
    </row>
    <row r="29064" spans="1:2" x14ac:dyDescent="0.2">
      <c r="A29064">
        <v>145465</v>
      </c>
      <c r="B29064">
        <v>31</v>
      </c>
    </row>
    <row r="29065" spans="1:2" x14ac:dyDescent="0.2">
      <c r="A29065">
        <v>145470</v>
      </c>
      <c r="B29065">
        <v>33</v>
      </c>
    </row>
    <row r="29066" spans="1:2" x14ac:dyDescent="0.2">
      <c r="A29066">
        <v>145475</v>
      </c>
      <c r="B29066">
        <v>33</v>
      </c>
    </row>
    <row r="29067" spans="1:2" x14ac:dyDescent="0.2">
      <c r="A29067">
        <v>145480</v>
      </c>
      <c r="B29067">
        <v>31</v>
      </c>
    </row>
    <row r="29068" spans="1:2" x14ac:dyDescent="0.2">
      <c r="A29068">
        <v>145485</v>
      </c>
      <c r="B29068">
        <v>31</v>
      </c>
    </row>
    <row r="29069" spans="1:2" x14ac:dyDescent="0.2">
      <c r="A29069">
        <v>145490</v>
      </c>
      <c r="B29069">
        <v>30</v>
      </c>
    </row>
    <row r="29070" spans="1:2" x14ac:dyDescent="0.2">
      <c r="A29070">
        <v>145495</v>
      </c>
      <c r="B29070">
        <v>31</v>
      </c>
    </row>
    <row r="29071" spans="1:2" x14ac:dyDescent="0.2">
      <c r="A29071">
        <v>145500</v>
      </c>
      <c r="B29071">
        <v>31</v>
      </c>
    </row>
    <row r="29072" spans="1:2" x14ac:dyDescent="0.2">
      <c r="A29072">
        <v>145505</v>
      </c>
      <c r="B29072">
        <v>32</v>
      </c>
    </row>
    <row r="29073" spans="1:2" x14ac:dyDescent="0.2">
      <c r="A29073">
        <v>145510</v>
      </c>
      <c r="B29073">
        <v>33</v>
      </c>
    </row>
    <row r="29074" spans="1:2" x14ac:dyDescent="0.2">
      <c r="A29074">
        <v>145515</v>
      </c>
      <c r="B29074">
        <v>37</v>
      </c>
    </row>
    <row r="29075" spans="1:2" x14ac:dyDescent="0.2">
      <c r="A29075">
        <v>145520</v>
      </c>
      <c r="B29075">
        <v>45</v>
      </c>
    </row>
    <row r="29076" spans="1:2" x14ac:dyDescent="0.2">
      <c r="A29076">
        <v>145525</v>
      </c>
      <c r="B29076">
        <v>53</v>
      </c>
    </row>
    <row r="29077" spans="1:2" x14ac:dyDescent="0.2">
      <c r="A29077">
        <v>145530</v>
      </c>
      <c r="B29077">
        <v>62</v>
      </c>
    </row>
    <row r="29078" spans="1:2" x14ac:dyDescent="0.2">
      <c r="A29078">
        <v>145535</v>
      </c>
      <c r="B29078">
        <v>70</v>
      </c>
    </row>
    <row r="29079" spans="1:2" x14ac:dyDescent="0.2">
      <c r="A29079">
        <v>145540</v>
      </c>
      <c r="B29079">
        <v>76</v>
      </c>
    </row>
    <row r="29080" spans="1:2" x14ac:dyDescent="0.2">
      <c r="A29080">
        <v>145545</v>
      </c>
      <c r="B29080">
        <v>82</v>
      </c>
    </row>
    <row r="29081" spans="1:2" x14ac:dyDescent="0.2">
      <c r="A29081">
        <v>145550</v>
      </c>
      <c r="B29081">
        <v>85</v>
      </c>
    </row>
    <row r="29082" spans="1:2" x14ac:dyDescent="0.2">
      <c r="A29082">
        <v>145555</v>
      </c>
      <c r="B29082">
        <v>86</v>
      </c>
    </row>
    <row r="29083" spans="1:2" x14ac:dyDescent="0.2">
      <c r="A29083">
        <v>145560</v>
      </c>
      <c r="B29083">
        <v>88</v>
      </c>
    </row>
    <row r="29084" spans="1:2" x14ac:dyDescent="0.2">
      <c r="A29084">
        <v>145565</v>
      </c>
      <c r="B29084">
        <v>88</v>
      </c>
    </row>
    <row r="29085" spans="1:2" x14ac:dyDescent="0.2">
      <c r="A29085">
        <v>145570</v>
      </c>
      <c r="B29085">
        <v>88</v>
      </c>
    </row>
    <row r="29086" spans="1:2" x14ac:dyDescent="0.2">
      <c r="A29086">
        <v>145575</v>
      </c>
      <c r="B29086">
        <v>88</v>
      </c>
    </row>
    <row r="29087" spans="1:2" x14ac:dyDescent="0.2">
      <c r="A29087">
        <v>145580</v>
      </c>
      <c r="B29087">
        <v>88</v>
      </c>
    </row>
    <row r="29088" spans="1:2" x14ac:dyDescent="0.2">
      <c r="A29088">
        <v>145585</v>
      </c>
      <c r="B29088">
        <v>87</v>
      </c>
    </row>
    <row r="29089" spans="1:2" x14ac:dyDescent="0.2">
      <c r="A29089">
        <v>145590</v>
      </c>
      <c r="B29089">
        <v>85</v>
      </c>
    </row>
    <row r="29090" spans="1:2" x14ac:dyDescent="0.2">
      <c r="A29090">
        <v>145595</v>
      </c>
      <c r="B29090">
        <v>85</v>
      </c>
    </row>
    <row r="29091" spans="1:2" x14ac:dyDescent="0.2">
      <c r="A29091">
        <v>145600</v>
      </c>
      <c r="B29091">
        <v>86</v>
      </c>
    </row>
    <row r="29092" spans="1:2" x14ac:dyDescent="0.2">
      <c r="A29092">
        <v>145605</v>
      </c>
      <c r="B29092">
        <v>85</v>
      </c>
    </row>
    <row r="29093" spans="1:2" x14ac:dyDescent="0.2">
      <c r="A29093">
        <v>145610</v>
      </c>
      <c r="B29093">
        <v>86</v>
      </c>
    </row>
    <row r="29094" spans="1:2" x14ac:dyDescent="0.2">
      <c r="A29094">
        <v>145615</v>
      </c>
      <c r="B29094">
        <v>86</v>
      </c>
    </row>
    <row r="29095" spans="1:2" x14ac:dyDescent="0.2">
      <c r="A29095">
        <v>145620</v>
      </c>
      <c r="B29095">
        <v>86</v>
      </c>
    </row>
    <row r="29096" spans="1:2" x14ac:dyDescent="0.2">
      <c r="A29096">
        <v>145625</v>
      </c>
      <c r="B29096">
        <v>88</v>
      </c>
    </row>
    <row r="29097" spans="1:2" x14ac:dyDescent="0.2">
      <c r="A29097">
        <v>145630</v>
      </c>
      <c r="B29097">
        <v>89</v>
      </c>
    </row>
    <row r="29098" spans="1:2" x14ac:dyDescent="0.2">
      <c r="A29098">
        <v>145635</v>
      </c>
      <c r="B29098">
        <v>91</v>
      </c>
    </row>
    <row r="29099" spans="1:2" x14ac:dyDescent="0.2">
      <c r="A29099">
        <v>145640</v>
      </c>
      <c r="B29099">
        <v>92</v>
      </c>
    </row>
    <row r="29100" spans="1:2" x14ac:dyDescent="0.2">
      <c r="A29100">
        <v>145645</v>
      </c>
      <c r="B29100">
        <v>92</v>
      </c>
    </row>
    <row r="29101" spans="1:2" x14ac:dyDescent="0.2">
      <c r="A29101">
        <v>145650</v>
      </c>
      <c r="B29101">
        <v>92</v>
      </c>
    </row>
    <row r="29102" spans="1:2" x14ac:dyDescent="0.2">
      <c r="A29102">
        <v>145655</v>
      </c>
      <c r="B29102">
        <v>92</v>
      </c>
    </row>
    <row r="29103" spans="1:2" x14ac:dyDescent="0.2">
      <c r="A29103">
        <v>145660</v>
      </c>
      <c r="B29103">
        <v>92</v>
      </c>
    </row>
    <row r="29104" spans="1:2" x14ac:dyDescent="0.2">
      <c r="A29104">
        <v>145665</v>
      </c>
      <c r="B29104">
        <v>92</v>
      </c>
    </row>
    <row r="29105" spans="1:2" x14ac:dyDescent="0.2">
      <c r="A29105">
        <v>145670</v>
      </c>
      <c r="B29105">
        <v>91</v>
      </c>
    </row>
    <row r="29106" spans="1:2" x14ac:dyDescent="0.2">
      <c r="A29106">
        <v>145675</v>
      </c>
      <c r="B29106">
        <v>91</v>
      </c>
    </row>
    <row r="29107" spans="1:2" x14ac:dyDescent="0.2">
      <c r="A29107">
        <v>145680</v>
      </c>
      <c r="B29107">
        <v>89</v>
      </c>
    </row>
    <row r="29108" spans="1:2" x14ac:dyDescent="0.2">
      <c r="A29108">
        <v>145685</v>
      </c>
      <c r="B29108">
        <v>89</v>
      </c>
    </row>
    <row r="29109" spans="1:2" x14ac:dyDescent="0.2">
      <c r="A29109">
        <v>145690</v>
      </c>
      <c r="B29109">
        <v>87</v>
      </c>
    </row>
    <row r="29110" spans="1:2" x14ac:dyDescent="0.2">
      <c r="A29110">
        <v>145695</v>
      </c>
      <c r="B29110">
        <v>85</v>
      </c>
    </row>
    <row r="29111" spans="1:2" x14ac:dyDescent="0.2">
      <c r="A29111">
        <v>145700</v>
      </c>
      <c r="B29111">
        <v>83</v>
      </c>
    </row>
    <row r="29112" spans="1:2" x14ac:dyDescent="0.2">
      <c r="A29112">
        <v>145705</v>
      </c>
      <c r="B29112">
        <v>82</v>
      </c>
    </row>
    <row r="29113" spans="1:2" x14ac:dyDescent="0.2">
      <c r="A29113">
        <v>145710</v>
      </c>
      <c r="B29113">
        <v>82</v>
      </c>
    </row>
    <row r="29114" spans="1:2" x14ac:dyDescent="0.2">
      <c r="A29114">
        <v>145715</v>
      </c>
      <c r="B29114">
        <v>80</v>
      </c>
    </row>
    <row r="29115" spans="1:2" x14ac:dyDescent="0.2">
      <c r="A29115">
        <v>145720</v>
      </c>
      <c r="B29115">
        <v>78</v>
      </c>
    </row>
    <row r="29116" spans="1:2" x14ac:dyDescent="0.2">
      <c r="A29116">
        <v>145725</v>
      </c>
      <c r="B29116">
        <v>77</v>
      </c>
    </row>
    <row r="29117" spans="1:2" x14ac:dyDescent="0.2">
      <c r="A29117">
        <v>145730</v>
      </c>
      <c r="B29117">
        <v>76</v>
      </c>
    </row>
    <row r="29118" spans="1:2" x14ac:dyDescent="0.2">
      <c r="A29118">
        <v>145735</v>
      </c>
      <c r="B29118">
        <v>76</v>
      </c>
    </row>
    <row r="29119" spans="1:2" x14ac:dyDescent="0.2">
      <c r="A29119">
        <v>145740</v>
      </c>
      <c r="B29119">
        <v>76</v>
      </c>
    </row>
    <row r="29120" spans="1:2" x14ac:dyDescent="0.2">
      <c r="A29120">
        <v>145745</v>
      </c>
      <c r="B29120">
        <v>76</v>
      </c>
    </row>
    <row r="29121" spans="1:2" x14ac:dyDescent="0.2">
      <c r="A29121">
        <v>145750</v>
      </c>
      <c r="B29121">
        <v>76</v>
      </c>
    </row>
    <row r="29122" spans="1:2" x14ac:dyDescent="0.2">
      <c r="A29122">
        <v>145755</v>
      </c>
      <c r="B29122">
        <v>75</v>
      </c>
    </row>
    <row r="29123" spans="1:2" x14ac:dyDescent="0.2">
      <c r="A29123">
        <v>145760</v>
      </c>
      <c r="B29123">
        <v>71</v>
      </c>
    </row>
    <row r="29124" spans="1:2" x14ac:dyDescent="0.2">
      <c r="A29124">
        <v>145765</v>
      </c>
      <c r="B29124">
        <v>69</v>
      </c>
    </row>
    <row r="29125" spans="1:2" x14ac:dyDescent="0.2">
      <c r="A29125">
        <v>145770</v>
      </c>
      <c r="B29125">
        <v>67</v>
      </c>
    </row>
    <row r="29126" spans="1:2" x14ac:dyDescent="0.2">
      <c r="A29126">
        <v>145775</v>
      </c>
      <c r="B29126">
        <v>66</v>
      </c>
    </row>
    <row r="29127" spans="1:2" x14ac:dyDescent="0.2">
      <c r="A29127">
        <v>145780</v>
      </c>
      <c r="B29127">
        <v>66</v>
      </c>
    </row>
    <row r="29128" spans="1:2" x14ac:dyDescent="0.2">
      <c r="A29128">
        <v>145785</v>
      </c>
      <c r="B29128">
        <v>66</v>
      </c>
    </row>
    <row r="29129" spans="1:2" x14ac:dyDescent="0.2">
      <c r="A29129">
        <v>145790</v>
      </c>
      <c r="B29129">
        <v>65</v>
      </c>
    </row>
    <row r="29130" spans="1:2" x14ac:dyDescent="0.2">
      <c r="A29130">
        <v>145795</v>
      </c>
      <c r="B29130">
        <v>65</v>
      </c>
    </row>
    <row r="29131" spans="1:2" x14ac:dyDescent="0.2">
      <c r="A29131">
        <v>145800</v>
      </c>
      <c r="B29131">
        <v>63</v>
      </c>
    </row>
    <row r="29132" spans="1:2" x14ac:dyDescent="0.2">
      <c r="A29132">
        <v>145805</v>
      </c>
      <c r="B29132">
        <v>62</v>
      </c>
    </row>
    <row r="29133" spans="1:2" x14ac:dyDescent="0.2">
      <c r="A29133">
        <v>145810</v>
      </c>
      <c r="B29133">
        <v>61</v>
      </c>
    </row>
    <row r="29134" spans="1:2" x14ac:dyDescent="0.2">
      <c r="A29134">
        <v>145815</v>
      </c>
      <c r="B29134">
        <v>59</v>
      </c>
    </row>
    <row r="29135" spans="1:2" x14ac:dyDescent="0.2">
      <c r="A29135">
        <v>145820</v>
      </c>
      <c r="B29135">
        <v>58</v>
      </c>
    </row>
    <row r="29136" spans="1:2" x14ac:dyDescent="0.2">
      <c r="A29136">
        <v>145825</v>
      </c>
      <c r="B29136">
        <v>57</v>
      </c>
    </row>
    <row r="29137" spans="1:2" x14ac:dyDescent="0.2">
      <c r="A29137">
        <v>145830</v>
      </c>
      <c r="B29137">
        <v>58</v>
      </c>
    </row>
    <row r="29138" spans="1:2" x14ac:dyDescent="0.2">
      <c r="A29138">
        <v>145835</v>
      </c>
      <c r="B29138">
        <v>56</v>
      </c>
    </row>
    <row r="29139" spans="1:2" x14ac:dyDescent="0.2">
      <c r="A29139">
        <v>145840</v>
      </c>
      <c r="B29139">
        <v>55</v>
      </c>
    </row>
    <row r="29140" spans="1:2" x14ac:dyDescent="0.2">
      <c r="A29140">
        <v>145845</v>
      </c>
      <c r="B29140">
        <v>54</v>
      </c>
    </row>
    <row r="29141" spans="1:2" x14ac:dyDescent="0.2">
      <c r="A29141">
        <v>145850</v>
      </c>
      <c r="B29141">
        <v>55</v>
      </c>
    </row>
    <row r="29142" spans="1:2" x14ac:dyDescent="0.2">
      <c r="A29142">
        <v>145855</v>
      </c>
      <c r="B29142">
        <v>53</v>
      </c>
    </row>
    <row r="29143" spans="1:2" x14ac:dyDescent="0.2">
      <c r="A29143">
        <v>145860</v>
      </c>
      <c r="B29143">
        <v>53</v>
      </c>
    </row>
    <row r="29144" spans="1:2" x14ac:dyDescent="0.2">
      <c r="A29144">
        <v>145865</v>
      </c>
      <c r="B29144">
        <v>54</v>
      </c>
    </row>
    <row r="29145" spans="1:2" x14ac:dyDescent="0.2">
      <c r="A29145">
        <v>145870</v>
      </c>
      <c r="B29145">
        <v>54</v>
      </c>
    </row>
    <row r="29146" spans="1:2" x14ac:dyDescent="0.2">
      <c r="A29146">
        <v>145875</v>
      </c>
      <c r="B29146">
        <v>53</v>
      </c>
    </row>
    <row r="29147" spans="1:2" x14ac:dyDescent="0.2">
      <c r="A29147">
        <v>145880</v>
      </c>
      <c r="B29147">
        <v>53</v>
      </c>
    </row>
    <row r="29148" spans="1:2" x14ac:dyDescent="0.2">
      <c r="A29148">
        <v>145885</v>
      </c>
      <c r="B29148">
        <v>53</v>
      </c>
    </row>
    <row r="29149" spans="1:2" x14ac:dyDescent="0.2">
      <c r="A29149">
        <v>145890</v>
      </c>
      <c r="B29149">
        <v>52</v>
      </c>
    </row>
    <row r="29150" spans="1:2" x14ac:dyDescent="0.2">
      <c r="A29150">
        <v>145895</v>
      </c>
      <c r="B29150">
        <v>52</v>
      </c>
    </row>
    <row r="29151" spans="1:2" x14ac:dyDescent="0.2">
      <c r="A29151">
        <v>145900</v>
      </c>
      <c r="B29151">
        <v>51</v>
      </c>
    </row>
    <row r="29152" spans="1:2" x14ac:dyDescent="0.2">
      <c r="A29152">
        <v>145905</v>
      </c>
      <c r="B29152">
        <v>50</v>
      </c>
    </row>
    <row r="29153" spans="1:2" x14ac:dyDescent="0.2">
      <c r="A29153">
        <v>145910</v>
      </c>
      <c r="B29153">
        <v>49</v>
      </c>
    </row>
    <row r="29154" spans="1:2" x14ac:dyDescent="0.2">
      <c r="A29154">
        <v>145915</v>
      </c>
      <c r="B29154">
        <v>48</v>
      </c>
    </row>
    <row r="29155" spans="1:2" x14ac:dyDescent="0.2">
      <c r="A29155">
        <v>145920</v>
      </c>
      <c r="B29155">
        <v>48</v>
      </c>
    </row>
    <row r="29156" spans="1:2" x14ac:dyDescent="0.2">
      <c r="A29156">
        <v>145925</v>
      </c>
      <c r="B29156">
        <v>48</v>
      </c>
    </row>
    <row r="29157" spans="1:2" x14ac:dyDescent="0.2">
      <c r="A29157">
        <v>145930</v>
      </c>
      <c r="B29157">
        <v>47</v>
      </c>
    </row>
    <row r="29158" spans="1:2" x14ac:dyDescent="0.2">
      <c r="A29158">
        <v>145935</v>
      </c>
      <c r="B29158">
        <v>47</v>
      </c>
    </row>
    <row r="29159" spans="1:2" x14ac:dyDescent="0.2">
      <c r="A29159">
        <v>145940</v>
      </c>
      <c r="B29159">
        <v>46</v>
      </c>
    </row>
    <row r="29160" spans="1:2" x14ac:dyDescent="0.2">
      <c r="A29160">
        <v>145945</v>
      </c>
      <c r="B29160">
        <v>46</v>
      </c>
    </row>
    <row r="29161" spans="1:2" x14ac:dyDescent="0.2">
      <c r="A29161">
        <v>145950</v>
      </c>
      <c r="B29161">
        <v>45</v>
      </c>
    </row>
    <row r="29162" spans="1:2" x14ac:dyDescent="0.2">
      <c r="A29162">
        <v>145955</v>
      </c>
      <c r="B29162">
        <v>45</v>
      </c>
    </row>
    <row r="29163" spans="1:2" x14ac:dyDescent="0.2">
      <c r="A29163">
        <v>145960</v>
      </c>
      <c r="B29163">
        <v>45</v>
      </c>
    </row>
    <row r="29164" spans="1:2" x14ac:dyDescent="0.2">
      <c r="A29164">
        <v>145965</v>
      </c>
      <c r="B29164">
        <v>44</v>
      </c>
    </row>
    <row r="29165" spans="1:2" x14ac:dyDescent="0.2">
      <c r="A29165">
        <v>145970</v>
      </c>
      <c r="B29165">
        <v>44</v>
      </c>
    </row>
    <row r="29166" spans="1:2" x14ac:dyDescent="0.2">
      <c r="A29166">
        <v>145975</v>
      </c>
      <c r="B29166">
        <v>43</v>
      </c>
    </row>
    <row r="29167" spans="1:2" x14ac:dyDescent="0.2">
      <c r="A29167">
        <v>145980</v>
      </c>
      <c r="B29167">
        <v>43</v>
      </c>
    </row>
    <row r="29168" spans="1:2" x14ac:dyDescent="0.2">
      <c r="A29168">
        <v>145985</v>
      </c>
      <c r="B29168">
        <v>42</v>
      </c>
    </row>
    <row r="29169" spans="1:2" x14ac:dyDescent="0.2">
      <c r="A29169">
        <v>145990</v>
      </c>
      <c r="B29169">
        <v>41</v>
      </c>
    </row>
    <row r="29170" spans="1:2" x14ac:dyDescent="0.2">
      <c r="A29170">
        <v>145995</v>
      </c>
      <c r="B29170">
        <v>40</v>
      </c>
    </row>
    <row r="29171" spans="1:2" x14ac:dyDescent="0.2">
      <c r="A29171">
        <v>146000</v>
      </c>
      <c r="B29171">
        <v>40</v>
      </c>
    </row>
    <row r="29172" spans="1:2" x14ac:dyDescent="0.2">
      <c r="A29172">
        <v>146005</v>
      </c>
      <c r="B29172">
        <v>39</v>
      </c>
    </row>
    <row r="29173" spans="1:2" x14ac:dyDescent="0.2">
      <c r="A29173">
        <v>146010</v>
      </c>
      <c r="B29173">
        <v>38</v>
      </c>
    </row>
    <row r="29174" spans="1:2" x14ac:dyDescent="0.2">
      <c r="A29174">
        <v>146015</v>
      </c>
      <c r="B29174">
        <v>38</v>
      </c>
    </row>
    <row r="29175" spans="1:2" x14ac:dyDescent="0.2">
      <c r="A29175">
        <v>146020</v>
      </c>
      <c r="B29175">
        <v>37</v>
      </c>
    </row>
    <row r="29176" spans="1:2" x14ac:dyDescent="0.2">
      <c r="A29176">
        <v>146025</v>
      </c>
      <c r="B29176">
        <v>37</v>
      </c>
    </row>
    <row r="29177" spans="1:2" x14ac:dyDescent="0.2">
      <c r="A29177">
        <v>146030</v>
      </c>
      <c r="B29177">
        <v>36</v>
      </c>
    </row>
    <row r="29178" spans="1:2" x14ac:dyDescent="0.2">
      <c r="A29178">
        <v>146035</v>
      </c>
      <c r="B29178">
        <v>35</v>
      </c>
    </row>
    <row r="29179" spans="1:2" x14ac:dyDescent="0.2">
      <c r="A29179">
        <v>146040</v>
      </c>
      <c r="B29179">
        <v>35</v>
      </c>
    </row>
    <row r="29180" spans="1:2" x14ac:dyDescent="0.2">
      <c r="A29180">
        <v>146045</v>
      </c>
      <c r="B29180">
        <v>35</v>
      </c>
    </row>
    <row r="29181" spans="1:2" x14ac:dyDescent="0.2">
      <c r="A29181">
        <v>146050</v>
      </c>
      <c r="B29181">
        <v>35</v>
      </c>
    </row>
    <row r="29182" spans="1:2" x14ac:dyDescent="0.2">
      <c r="A29182">
        <v>146055</v>
      </c>
      <c r="B29182">
        <v>35</v>
      </c>
    </row>
    <row r="29183" spans="1:2" x14ac:dyDescent="0.2">
      <c r="A29183">
        <v>146060</v>
      </c>
      <c r="B29183">
        <v>37</v>
      </c>
    </row>
    <row r="29184" spans="1:2" x14ac:dyDescent="0.2">
      <c r="A29184">
        <v>146065</v>
      </c>
      <c r="B29184">
        <v>41</v>
      </c>
    </row>
    <row r="29185" spans="1:2" x14ac:dyDescent="0.2">
      <c r="A29185">
        <v>146070</v>
      </c>
      <c r="B29185">
        <v>48</v>
      </c>
    </row>
    <row r="29186" spans="1:2" x14ac:dyDescent="0.2">
      <c r="A29186">
        <v>146075</v>
      </c>
      <c r="B29186">
        <v>57</v>
      </c>
    </row>
    <row r="29187" spans="1:2" x14ac:dyDescent="0.2">
      <c r="A29187">
        <v>146080</v>
      </c>
      <c r="B29187">
        <v>65</v>
      </c>
    </row>
    <row r="29188" spans="1:2" x14ac:dyDescent="0.2">
      <c r="A29188">
        <v>146085</v>
      </c>
      <c r="B29188">
        <v>75</v>
      </c>
    </row>
    <row r="29189" spans="1:2" x14ac:dyDescent="0.2">
      <c r="A29189">
        <v>146090</v>
      </c>
      <c r="B29189">
        <v>83</v>
      </c>
    </row>
    <row r="29190" spans="1:2" x14ac:dyDescent="0.2">
      <c r="A29190">
        <v>146095</v>
      </c>
      <c r="B29190">
        <v>88</v>
      </c>
    </row>
    <row r="29191" spans="1:2" x14ac:dyDescent="0.2">
      <c r="A29191">
        <v>146100</v>
      </c>
      <c r="B29191">
        <v>92</v>
      </c>
    </row>
    <row r="29192" spans="1:2" x14ac:dyDescent="0.2">
      <c r="A29192">
        <v>146105</v>
      </c>
      <c r="B29192">
        <v>97</v>
      </c>
    </row>
    <row r="29193" spans="1:2" x14ac:dyDescent="0.2">
      <c r="A29193">
        <v>146110</v>
      </c>
      <c r="B29193">
        <v>100</v>
      </c>
    </row>
    <row r="29194" spans="1:2" x14ac:dyDescent="0.2">
      <c r="A29194">
        <v>146115</v>
      </c>
      <c r="B29194">
        <v>101</v>
      </c>
    </row>
    <row r="29195" spans="1:2" x14ac:dyDescent="0.2">
      <c r="A29195">
        <v>146120</v>
      </c>
      <c r="B29195">
        <v>101</v>
      </c>
    </row>
    <row r="29196" spans="1:2" x14ac:dyDescent="0.2">
      <c r="A29196">
        <v>146125</v>
      </c>
      <c r="B29196">
        <v>101</v>
      </c>
    </row>
    <row r="29197" spans="1:2" x14ac:dyDescent="0.2">
      <c r="A29197">
        <v>146130</v>
      </c>
      <c r="B29197">
        <v>101</v>
      </c>
    </row>
    <row r="29198" spans="1:2" x14ac:dyDescent="0.2">
      <c r="A29198">
        <v>146135</v>
      </c>
      <c r="B29198">
        <v>101</v>
      </c>
    </row>
    <row r="29199" spans="1:2" x14ac:dyDescent="0.2">
      <c r="A29199">
        <v>146140</v>
      </c>
      <c r="B29199">
        <v>100</v>
      </c>
    </row>
    <row r="29200" spans="1:2" x14ac:dyDescent="0.2">
      <c r="A29200">
        <v>146145</v>
      </c>
      <c r="B29200">
        <v>98</v>
      </c>
    </row>
    <row r="29201" spans="1:2" x14ac:dyDescent="0.2">
      <c r="A29201">
        <v>146150</v>
      </c>
      <c r="B29201">
        <v>97</v>
      </c>
    </row>
    <row r="29202" spans="1:2" x14ac:dyDescent="0.2">
      <c r="A29202">
        <v>146155</v>
      </c>
      <c r="B29202">
        <v>95</v>
      </c>
    </row>
    <row r="29203" spans="1:2" x14ac:dyDescent="0.2">
      <c r="A29203">
        <v>146160</v>
      </c>
      <c r="B29203">
        <v>95</v>
      </c>
    </row>
    <row r="29204" spans="1:2" x14ac:dyDescent="0.2">
      <c r="A29204">
        <v>146165</v>
      </c>
      <c r="B29204">
        <v>93</v>
      </c>
    </row>
    <row r="29205" spans="1:2" x14ac:dyDescent="0.2">
      <c r="A29205">
        <v>146170</v>
      </c>
      <c r="B29205">
        <v>91</v>
      </c>
    </row>
    <row r="29206" spans="1:2" x14ac:dyDescent="0.2">
      <c r="A29206">
        <v>146175</v>
      </c>
      <c r="B29206">
        <v>90</v>
      </c>
    </row>
    <row r="29207" spans="1:2" x14ac:dyDescent="0.2">
      <c r="A29207">
        <v>146180</v>
      </c>
      <c r="B29207">
        <v>87</v>
      </c>
    </row>
    <row r="29208" spans="1:2" x14ac:dyDescent="0.2">
      <c r="A29208">
        <v>146185</v>
      </c>
      <c r="B29208">
        <v>85</v>
      </c>
    </row>
    <row r="29209" spans="1:2" x14ac:dyDescent="0.2">
      <c r="A29209">
        <v>146190</v>
      </c>
      <c r="B29209">
        <v>83</v>
      </c>
    </row>
    <row r="29210" spans="1:2" x14ac:dyDescent="0.2">
      <c r="A29210">
        <v>146195</v>
      </c>
      <c r="B29210">
        <v>81</v>
      </c>
    </row>
    <row r="29211" spans="1:2" x14ac:dyDescent="0.2">
      <c r="A29211">
        <v>146200</v>
      </c>
      <c r="B29211">
        <v>79</v>
      </c>
    </row>
    <row r="29212" spans="1:2" x14ac:dyDescent="0.2">
      <c r="A29212">
        <v>146205</v>
      </c>
      <c r="B29212">
        <v>77</v>
      </c>
    </row>
    <row r="29213" spans="1:2" x14ac:dyDescent="0.2">
      <c r="A29213">
        <v>146210</v>
      </c>
      <c r="B29213">
        <v>76</v>
      </c>
    </row>
    <row r="29214" spans="1:2" x14ac:dyDescent="0.2">
      <c r="A29214">
        <v>146215</v>
      </c>
      <c r="B29214">
        <v>74</v>
      </c>
    </row>
    <row r="29215" spans="1:2" x14ac:dyDescent="0.2">
      <c r="A29215">
        <v>146220</v>
      </c>
      <c r="B29215">
        <v>73</v>
      </c>
    </row>
    <row r="29216" spans="1:2" x14ac:dyDescent="0.2">
      <c r="A29216">
        <v>146225</v>
      </c>
      <c r="B29216">
        <v>73</v>
      </c>
    </row>
    <row r="29217" spans="1:2" x14ac:dyDescent="0.2">
      <c r="A29217">
        <v>146230</v>
      </c>
      <c r="B29217">
        <v>71</v>
      </c>
    </row>
    <row r="29218" spans="1:2" x14ac:dyDescent="0.2">
      <c r="A29218">
        <v>146235</v>
      </c>
      <c r="B29218">
        <v>70</v>
      </c>
    </row>
    <row r="29219" spans="1:2" x14ac:dyDescent="0.2">
      <c r="A29219">
        <v>146240</v>
      </c>
      <c r="B29219">
        <v>68</v>
      </c>
    </row>
    <row r="29220" spans="1:2" x14ac:dyDescent="0.2">
      <c r="A29220">
        <v>146245</v>
      </c>
      <c r="B29220">
        <v>65</v>
      </c>
    </row>
    <row r="29221" spans="1:2" x14ac:dyDescent="0.2">
      <c r="A29221">
        <v>146250</v>
      </c>
      <c r="B29221">
        <v>64</v>
      </c>
    </row>
    <row r="29222" spans="1:2" x14ac:dyDescent="0.2">
      <c r="A29222">
        <v>146255</v>
      </c>
      <c r="B29222">
        <v>63</v>
      </c>
    </row>
    <row r="29223" spans="1:2" x14ac:dyDescent="0.2">
      <c r="A29223">
        <v>146260</v>
      </c>
      <c r="B29223">
        <v>62</v>
      </c>
    </row>
    <row r="29224" spans="1:2" x14ac:dyDescent="0.2">
      <c r="A29224">
        <v>146265</v>
      </c>
      <c r="B29224">
        <v>61</v>
      </c>
    </row>
    <row r="29225" spans="1:2" x14ac:dyDescent="0.2">
      <c r="A29225">
        <v>146270</v>
      </c>
      <c r="B29225">
        <v>59</v>
      </c>
    </row>
    <row r="29226" spans="1:2" x14ac:dyDescent="0.2">
      <c r="A29226">
        <v>146275</v>
      </c>
      <c r="B29226">
        <v>57</v>
      </c>
    </row>
    <row r="29227" spans="1:2" x14ac:dyDescent="0.2">
      <c r="A29227">
        <v>146280</v>
      </c>
      <c r="B29227">
        <v>55</v>
      </c>
    </row>
    <row r="29228" spans="1:2" x14ac:dyDescent="0.2">
      <c r="A29228">
        <v>146285</v>
      </c>
      <c r="B29228">
        <v>54</v>
      </c>
    </row>
    <row r="29229" spans="1:2" x14ac:dyDescent="0.2">
      <c r="A29229">
        <v>146290</v>
      </c>
      <c r="B29229">
        <v>52</v>
      </c>
    </row>
    <row r="29230" spans="1:2" x14ac:dyDescent="0.2">
      <c r="A29230">
        <v>146295</v>
      </c>
      <c r="B29230">
        <v>51</v>
      </c>
    </row>
    <row r="29231" spans="1:2" x14ac:dyDescent="0.2">
      <c r="A29231">
        <v>146300</v>
      </c>
      <c r="B29231">
        <v>50</v>
      </c>
    </row>
    <row r="29232" spans="1:2" x14ac:dyDescent="0.2">
      <c r="A29232">
        <v>146305</v>
      </c>
      <c r="B29232">
        <v>49</v>
      </c>
    </row>
    <row r="29233" spans="1:2" x14ac:dyDescent="0.2">
      <c r="A29233">
        <v>146310</v>
      </c>
      <c r="B29233">
        <v>48</v>
      </c>
    </row>
    <row r="29234" spans="1:2" x14ac:dyDescent="0.2">
      <c r="A29234">
        <v>146315</v>
      </c>
      <c r="B29234">
        <v>47</v>
      </c>
    </row>
    <row r="29235" spans="1:2" x14ac:dyDescent="0.2">
      <c r="A29235">
        <v>146320</v>
      </c>
      <c r="B29235">
        <v>46</v>
      </c>
    </row>
    <row r="29236" spans="1:2" x14ac:dyDescent="0.2">
      <c r="A29236">
        <v>146325</v>
      </c>
      <c r="B29236">
        <v>45</v>
      </c>
    </row>
    <row r="29237" spans="1:2" x14ac:dyDescent="0.2">
      <c r="A29237">
        <v>146330</v>
      </c>
      <c r="B29237">
        <v>45</v>
      </c>
    </row>
    <row r="29238" spans="1:2" x14ac:dyDescent="0.2">
      <c r="A29238">
        <v>146335</v>
      </c>
      <c r="B29238">
        <v>45</v>
      </c>
    </row>
    <row r="29239" spans="1:2" x14ac:dyDescent="0.2">
      <c r="A29239">
        <v>146340</v>
      </c>
      <c r="B29239">
        <v>44</v>
      </c>
    </row>
    <row r="29240" spans="1:2" x14ac:dyDescent="0.2">
      <c r="A29240">
        <v>146345</v>
      </c>
      <c r="B29240">
        <v>44</v>
      </c>
    </row>
    <row r="29241" spans="1:2" x14ac:dyDescent="0.2">
      <c r="A29241">
        <v>146350</v>
      </c>
      <c r="B29241">
        <v>44</v>
      </c>
    </row>
    <row r="29242" spans="1:2" x14ac:dyDescent="0.2">
      <c r="A29242">
        <v>146355</v>
      </c>
      <c r="B29242">
        <v>43</v>
      </c>
    </row>
    <row r="29243" spans="1:2" x14ac:dyDescent="0.2">
      <c r="A29243">
        <v>146360</v>
      </c>
      <c r="B29243">
        <v>42</v>
      </c>
    </row>
    <row r="29244" spans="1:2" x14ac:dyDescent="0.2">
      <c r="A29244">
        <v>146365</v>
      </c>
      <c r="B29244">
        <v>42</v>
      </c>
    </row>
    <row r="29245" spans="1:2" x14ac:dyDescent="0.2">
      <c r="A29245">
        <v>146370</v>
      </c>
      <c r="B29245">
        <v>41</v>
      </c>
    </row>
    <row r="29246" spans="1:2" x14ac:dyDescent="0.2">
      <c r="A29246">
        <v>146375</v>
      </c>
      <c r="B29246">
        <v>40</v>
      </c>
    </row>
    <row r="29247" spans="1:2" x14ac:dyDescent="0.2">
      <c r="A29247">
        <v>146380</v>
      </c>
      <c r="B29247">
        <v>40</v>
      </c>
    </row>
    <row r="29248" spans="1:2" x14ac:dyDescent="0.2">
      <c r="A29248">
        <v>146385</v>
      </c>
      <c r="B29248">
        <v>39</v>
      </c>
    </row>
    <row r="29249" spans="1:2" x14ac:dyDescent="0.2">
      <c r="A29249">
        <v>146390</v>
      </c>
      <c r="B29249">
        <v>38</v>
      </c>
    </row>
    <row r="29250" spans="1:2" x14ac:dyDescent="0.2">
      <c r="A29250">
        <v>146395</v>
      </c>
      <c r="B29250">
        <v>38</v>
      </c>
    </row>
    <row r="29251" spans="1:2" x14ac:dyDescent="0.2">
      <c r="A29251">
        <v>146400</v>
      </c>
      <c r="B29251">
        <v>37</v>
      </c>
    </row>
    <row r="29252" spans="1:2" x14ac:dyDescent="0.2">
      <c r="A29252">
        <v>146405</v>
      </c>
      <c r="B29252">
        <v>36</v>
      </c>
    </row>
    <row r="29253" spans="1:2" x14ac:dyDescent="0.2">
      <c r="A29253">
        <v>146410</v>
      </c>
      <c r="B29253">
        <v>36</v>
      </c>
    </row>
    <row r="29254" spans="1:2" x14ac:dyDescent="0.2">
      <c r="A29254">
        <v>146415</v>
      </c>
      <c r="B29254">
        <v>35</v>
      </c>
    </row>
    <row r="29255" spans="1:2" x14ac:dyDescent="0.2">
      <c r="A29255">
        <v>146420</v>
      </c>
      <c r="B29255">
        <v>35</v>
      </c>
    </row>
    <row r="29256" spans="1:2" x14ac:dyDescent="0.2">
      <c r="A29256">
        <v>146425</v>
      </c>
      <c r="B29256">
        <v>34</v>
      </c>
    </row>
    <row r="29257" spans="1:2" x14ac:dyDescent="0.2">
      <c r="A29257">
        <v>146430</v>
      </c>
      <c r="B29257">
        <v>34</v>
      </c>
    </row>
    <row r="29258" spans="1:2" x14ac:dyDescent="0.2">
      <c r="A29258">
        <v>146435</v>
      </c>
      <c r="B29258">
        <v>34</v>
      </c>
    </row>
    <row r="29259" spans="1:2" x14ac:dyDescent="0.2">
      <c r="A29259">
        <v>146440</v>
      </c>
      <c r="B29259">
        <v>33</v>
      </c>
    </row>
    <row r="29260" spans="1:2" x14ac:dyDescent="0.2">
      <c r="A29260">
        <v>146445</v>
      </c>
      <c r="B29260">
        <v>33</v>
      </c>
    </row>
    <row r="29261" spans="1:2" x14ac:dyDescent="0.2">
      <c r="A29261">
        <v>146450</v>
      </c>
      <c r="B29261">
        <v>33</v>
      </c>
    </row>
    <row r="29262" spans="1:2" x14ac:dyDescent="0.2">
      <c r="A29262">
        <v>146455</v>
      </c>
      <c r="B29262">
        <v>33</v>
      </c>
    </row>
    <row r="29263" spans="1:2" x14ac:dyDescent="0.2">
      <c r="A29263">
        <v>146460</v>
      </c>
      <c r="B29263">
        <v>32</v>
      </c>
    </row>
    <row r="29264" spans="1:2" x14ac:dyDescent="0.2">
      <c r="A29264">
        <v>146465</v>
      </c>
      <c r="B29264">
        <v>32</v>
      </c>
    </row>
    <row r="29265" spans="1:2" x14ac:dyDescent="0.2">
      <c r="A29265">
        <v>146470</v>
      </c>
      <c r="B29265">
        <v>32</v>
      </c>
    </row>
    <row r="29266" spans="1:2" x14ac:dyDescent="0.2">
      <c r="A29266">
        <v>146475</v>
      </c>
      <c r="B29266">
        <v>32</v>
      </c>
    </row>
    <row r="29267" spans="1:2" x14ac:dyDescent="0.2">
      <c r="A29267">
        <v>146480</v>
      </c>
      <c r="B29267">
        <v>32</v>
      </c>
    </row>
    <row r="29268" spans="1:2" x14ac:dyDescent="0.2">
      <c r="A29268">
        <v>146485</v>
      </c>
      <c r="B29268">
        <v>32</v>
      </c>
    </row>
    <row r="29269" spans="1:2" x14ac:dyDescent="0.2">
      <c r="A29269">
        <v>146490</v>
      </c>
      <c r="B29269">
        <v>32</v>
      </c>
    </row>
    <row r="29270" spans="1:2" x14ac:dyDescent="0.2">
      <c r="A29270">
        <v>146495</v>
      </c>
      <c r="B29270">
        <v>31</v>
      </c>
    </row>
    <row r="29271" spans="1:2" x14ac:dyDescent="0.2">
      <c r="A29271">
        <v>146500</v>
      </c>
      <c r="B29271">
        <v>31</v>
      </c>
    </row>
    <row r="29272" spans="1:2" x14ac:dyDescent="0.2">
      <c r="A29272">
        <v>146505</v>
      </c>
      <c r="B29272">
        <v>31</v>
      </c>
    </row>
    <row r="29273" spans="1:2" x14ac:dyDescent="0.2">
      <c r="A29273">
        <v>146510</v>
      </c>
      <c r="B29273">
        <v>31</v>
      </c>
    </row>
    <row r="29274" spans="1:2" x14ac:dyDescent="0.2">
      <c r="A29274">
        <v>146515</v>
      </c>
      <c r="B29274">
        <v>31</v>
      </c>
    </row>
    <row r="29275" spans="1:2" x14ac:dyDescent="0.2">
      <c r="A29275">
        <v>146520</v>
      </c>
      <c r="B29275">
        <v>31</v>
      </c>
    </row>
    <row r="29276" spans="1:2" x14ac:dyDescent="0.2">
      <c r="A29276">
        <v>146525</v>
      </c>
      <c r="B29276">
        <v>31</v>
      </c>
    </row>
    <row r="29277" spans="1:2" x14ac:dyDescent="0.2">
      <c r="A29277">
        <v>146530</v>
      </c>
      <c r="B29277">
        <v>31</v>
      </c>
    </row>
    <row r="29278" spans="1:2" x14ac:dyDescent="0.2">
      <c r="A29278">
        <v>146535</v>
      </c>
      <c r="B29278">
        <v>31</v>
      </c>
    </row>
    <row r="29279" spans="1:2" x14ac:dyDescent="0.2">
      <c r="A29279">
        <v>146540</v>
      </c>
      <c r="B29279">
        <v>31</v>
      </c>
    </row>
    <row r="29280" spans="1:2" x14ac:dyDescent="0.2">
      <c r="A29280">
        <v>146545</v>
      </c>
      <c r="B29280">
        <v>31</v>
      </c>
    </row>
    <row r="29281" spans="1:2" x14ac:dyDescent="0.2">
      <c r="A29281">
        <v>146550</v>
      </c>
      <c r="B29281">
        <v>31</v>
      </c>
    </row>
    <row r="29282" spans="1:2" x14ac:dyDescent="0.2">
      <c r="A29282">
        <v>146555</v>
      </c>
      <c r="B29282">
        <v>31</v>
      </c>
    </row>
    <row r="29283" spans="1:2" x14ac:dyDescent="0.2">
      <c r="A29283">
        <v>146560</v>
      </c>
      <c r="B29283">
        <v>30</v>
      </c>
    </row>
    <row r="29284" spans="1:2" x14ac:dyDescent="0.2">
      <c r="A29284">
        <v>146565</v>
      </c>
      <c r="B29284">
        <v>30</v>
      </c>
    </row>
    <row r="29285" spans="1:2" x14ac:dyDescent="0.2">
      <c r="A29285">
        <v>146570</v>
      </c>
      <c r="B29285">
        <v>30</v>
      </c>
    </row>
    <row r="29286" spans="1:2" x14ac:dyDescent="0.2">
      <c r="A29286">
        <v>146575</v>
      </c>
      <c r="B29286">
        <v>30</v>
      </c>
    </row>
    <row r="29287" spans="1:2" x14ac:dyDescent="0.2">
      <c r="A29287">
        <v>146580</v>
      </c>
      <c r="B29287">
        <v>30</v>
      </c>
    </row>
    <row r="29288" spans="1:2" x14ac:dyDescent="0.2">
      <c r="A29288">
        <v>146585</v>
      </c>
      <c r="B29288">
        <v>30</v>
      </c>
    </row>
    <row r="29289" spans="1:2" x14ac:dyDescent="0.2">
      <c r="A29289">
        <v>146590</v>
      </c>
      <c r="B29289">
        <v>30</v>
      </c>
    </row>
    <row r="29290" spans="1:2" x14ac:dyDescent="0.2">
      <c r="A29290">
        <v>146595</v>
      </c>
      <c r="B29290">
        <v>30</v>
      </c>
    </row>
    <row r="29291" spans="1:2" x14ac:dyDescent="0.2">
      <c r="A29291">
        <v>146600</v>
      </c>
      <c r="B29291">
        <v>30</v>
      </c>
    </row>
    <row r="29292" spans="1:2" x14ac:dyDescent="0.2">
      <c r="A29292">
        <v>146605</v>
      </c>
      <c r="B29292">
        <v>30</v>
      </c>
    </row>
    <row r="29293" spans="1:2" x14ac:dyDescent="0.2">
      <c r="A29293">
        <v>146610</v>
      </c>
      <c r="B29293">
        <v>30</v>
      </c>
    </row>
    <row r="29294" spans="1:2" x14ac:dyDescent="0.2">
      <c r="A29294">
        <v>146615</v>
      </c>
      <c r="B29294">
        <v>30</v>
      </c>
    </row>
    <row r="29295" spans="1:2" x14ac:dyDescent="0.2">
      <c r="A29295">
        <v>146620</v>
      </c>
      <c r="B29295">
        <v>30</v>
      </c>
    </row>
    <row r="29296" spans="1:2" x14ac:dyDescent="0.2">
      <c r="A29296">
        <v>146625</v>
      </c>
      <c r="B29296">
        <v>30</v>
      </c>
    </row>
    <row r="29297" spans="1:2" x14ac:dyDescent="0.2">
      <c r="A29297">
        <v>146630</v>
      </c>
      <c r="B29297">
        <v>30</v>
      </c>
    </row>
    <row r="29298" spans="1:2" x14ac:dyDescent="0.2">
      <c r="A29298">
        <v>146635</v>
      </c>
      <c r="B29298">
        <v>30</v>
      </c>
    </row>
    <row r="29299" spans="1:2" x14ac:dyDescent="0.2">
      <c r="A29299">
        <v>146640</v>
      </c>
      <c r="B29299">
        <v>30</v>
      </c>
    </row>
    <row r="29300" spans="1:2" x14ac:dyDescent="0.2">
      <c r="A29300">
        <v>146645</v>
      </c>
      <c r="B29300">
        <v>30</v>
      </c>
    </row>
    <row r="29301" spans="1:2" x14ac:dyDescent="0.2">
      <c r="A29301">
        <v>146650</v>
      </c>
      <c r="B29301">
        <v>30</v>
      </c>
    </row>
    <row r="29302" spans="1:2" x14ac:dyDescent="0.2">
      <c r="A29302">
        <v>146655</v>
      </c>
      <c r="B29302">
        <v>30</v>
      </c>
    </row>
    <row r="29303" spans="1:2" x14ac:dyDescent="0.2">
      <c r="A29303">
        <v>146660</v>
      </c>
      <c r="B29303">
        <v>30</v>
      </c>
    </row>
    <row r="29304" spans="1:2" x14ac:dyDescent="0.2">
      <c r="A29304">
        <v>146665</v>
      </c>
      <c r="B29304">
        <v>30</v>
      </c>
    </row>
    <row r="29305" spans="1:2" x14ac:dyDescent="0.2">
      <c r="A29305">
        <v>146670</v>
      </c>
      <c r="B29305">
        <v>30</v>
      </c>
    </row>
    <row r="29306" spans="1:2" x14ac:dyDescent="0.2">
      <c r="A29306">
        <v>146675</v>
      </c>
      <c r="B29306">
        <v>30</v>
      </c>
    </row>
    <row r="29307" spans="1:2" x14ac:dyDescent="0.2">
      <c r="A29307">
        <v>146680</v>
      </c>
      <c r="B29307">
        <v>30</v>
      </c>
    </row>
    <row r="29308" spans="1:2" x14ac:dyDescent="0.2">
      <c r="A29308">
        <v>146685</v>
      </c>
      <c r="B29308">
        <v>30</v>
      </c>
    </row>
    <row r="29309" spans="1:2" x14ac:dyDescent="0.2">
      <c r="A29309">
        <v>146690</v>
      </c>
      <c r="B29309">
        <v>30</v>
      </c>
    </row>
    <row r="29310" spans="1:2" x14ac:dyDescent="0.2">
      <c r="A29310">
        <v>146695</v>
      </c>
      <c r="B29310">
        <v>30</v>
      </c>
    </row>
    <row r="29311" spans="1:2" x14ac:dyDescent="0.2">
      <c r="A29311">
        <v>146700</v>
      </c>
      <c r="B29311">
        <v>30</v>
      </c>
    </row>
    <row r="29312" spans="1:2" x14ac:dyDescent="0.2">
      <c r="A29312">
        <v>146705</v>
      </c>
      <c r="B29312">
        <v>30</v>
      </c>
    </row>
    <row r="29313" spans="1:2" x14ac:dyDescent="0.2">
      <c r="A29313">
        <v>146710</v>
      </c>
      <c r="B29313">
        <v>30</v>
      </c>
    </row>
    <row r="29314" spans="1:2" x14ac:dyDescent="0.2">
      <c r="A29314">
        <v>146715</v>
      </c>
      <c r="B29314">
        <v>30</v>
      </c>
    </row>
    <row r="29315" spans="1:2" x14ac:dyDescent="0.2">
      <c r="A29315">
        <v>146720</v>
      </c>
      <c r="B29315">
        <v>30</v>
      </c>
    </row>
    <row r="29316" spans="1:2" x14ac:dyDescent="0.2">
      <c r="A29316">
        <v>146725</v>
      </c>
      <c r="B29316">
        <v>30</v>
      </c>
    </row>
    <row r="29317" spans="1:2" x14ac:dyDescent="0.2">
      <c r="A29317">
        <v>146730</v>
      </c>
      <c r="B29317">
        <v>30</v>
      </c>
    </row>
    <row r="29318" spans="1:2" x14ac:dyDescent="0.2">
      <c r="A29318">
        <v>146735</v>
      </c>
      <c r="B29318">
        <v>30</v>
      </c>
    </row>
    <row r="29319" spans="1:2" x14ac:dyDescent="0.2">
      <c r="A29319">
        <v>146740</v>
      </c>
      <c r="B29319">
        <v>30</v>
      </c>
    </row>
    <row r="29320" spans="1:2" x14ac:dyDescent="0.2">
      <c r="A29320">
        <v>146745</v>
      </c>
      <c r="B29320">
        <v>30</v>
      </c>
    </row>
    <row r="29321" spans="1:2" x14ac:dyDescent="0.2">
      <c r="A29321">
        <v>146750</v>
      </c>
      <c r="B29321">
        <v>30</v>
      </c>
    </row>
    <row r="29322" spans="1:2" x14ac:dyDescent="0.2">
      <c r="A29322">
        <v>146755</v>
      </c>
      <c r="B29322">
        <v>29</v>
      </c>
    </row>
    <row r="29323" spans="1:2" x14ac:dyDescent="0.2">
      <c r="A29323">
        <v>146760</v>
      </c>
      <c r="B29323">
        <v>30</v>
      </c>
    </row>
    <row r="29324" spans="1:2" x14ac:dyDescent="0.2">
      <c r="A29324">
        <v>146765</v>
      </c>
      <c r="B29324">
        <v>30</v>
      </c>
    </row>
    <row r="29325" spans="1:2" x14ac:dyDescent="0.2">
      <c r="A29325">
        <v>146770</v>
      </c>
      <c r="B29325">
        <v>29</v>
      </c>
    </row>
    <row r="29326" spans="1:2" x14ac:dyDescent="0.2">
      <c r="A29326">
        <v>146775</v>
      </c>
      <c r="B29326">
        <v>29</v>
      </c>
    </row>
    <row r="29327" spans="1:2" x14ac:dyDescent="0.2">
      <c r="A29327">
        <v>146780</v>
      </c>
      <c r="B29327">
        <v>29</v>
      </c>
    </row>
    <row r="29328" spans="1:2" x14ac:dyDescent="0.2">
      <c r="A29328">
        <v>146785</v>
      </c>
      <c r="B29328">
        <v>29</v>
      </c>
    </row>
    <row r="29329" spans="1:2" x14ac:dyDescent="0.2">
      <c r="A29329">
        <v>146790</v>
      </c>
      <c r="B29329">
        <v>29</v>
      </c>
    </row>
    <row r="29330" spans="1:2" x14ac:dyDescent="0.2">
      <c r="A29330">
        <v>146795</v>
      </c>
      <c r="B29330">
        <v>29</v>
      </c>
    </row>
    <row r="29331" spans="1:2" x14ac:dyDescent="0.2">
      <c r="A29331">
        <v>146800</v>
      </c>
      <c r="B29331">
        <v>29</v>
      </c>
    </row>
    <row r="29332" spans="1:2" x14ac:dyDescent="0.2">
      <c r="A29332">
        <v>146805</v>
      </c>
      <c r="B29332">
        <v>29</v>
      </c>
    </row>
    <row r="29333" spans="1:2" x14ac:dyDescent="0.2">
      <c r="A29333">
        <v>146810</v>
      </c>
      <c r="B29333">
        <v>28</v>
      </c>
    </row>
    <row r="29334" spans="1:2" x14ac:dyDescent="0.2">
      <c r="A29334">
        <v>146815</v>
      </c>
      <c r="B29334">
        <v>28</v>
      </c>
    </row>
    <row r="29335" spans="1:2" x14ac:dyDescent="0.2">
      <c r="A29335">
        <v>146820</v>
      </c>
      <c r="B29335">
        <v>28</v>
      </c>
    </row>
    <row r="29336" spans="1:2" x14ac:dyDescent="0.2">
      <c r="A29336">
        <v>146825</v>
      </c>
      <c r="B29336">
        <v>28</v>
      </c>
    </row>
    <row r="29337" spans="1:2" x14ac:dyDescent="0.2">
      <c r="A29337">
        <v>146830</v>
      </c>
      <c r="B29337">
        <v>28</v>
      </c>
    </row>
    <row r="29338" spans="1:2" x14ac:dyDescent="0.2">
      <c r="A29338">
        <v>146835</v>
      </c>
      <c r="B29338">
        <v>29</v>
      </c>
    </row>
    <row r="29339" spans="1:2" x14ac:dyDescent="0.2">
      <c r="A29339">
        <v>146840</v>
      </c>
      <c r="B29339">
        <v>28</v>
      </c>
    </row>
    <row r="29340" spans="1:2" x14ac:dyDescent="0.2">
      <c r="A29340">
        <v>146845</v>
      </c>
      <c r="B29340">
        <v>28</v>
      </c>
    </row>
    <row r="29341" spans="1:2" x14ac:dyDescent="0.2">
      <c r="A29341">
        <v>146850</v>
      </c>
      <c r="B29341">
        <v>28</v>
      </c>
    </row>
    <row r="29342" spans="1:2" x14ac:dyDescent="0.2">
      <c r="A29342">
        <v>146855</v>
      </c>
      <c r="B29342">
        <v>28</v>
      </c>
    </row>
    <row r="29343" spans="1:2" x14ac:dyDescent="0.2">
      <c r="A29343">
        <v>146860</v>
      </c>
      <c r="B29343">
        <v>28</v>
      </c>
    </row>
    <row r="29344" spans="1:2" x14ac:dyDescent="0.2">
      <c r="A29344">
        <v>146865</v>
      </c>
      <c r="B29344">
        <v>28</v>
      </c>
    </row>
    <row r="29345" spans="1:2" x14ac:dyDescent="0.2">
      <c r="A29345">
        <v>146870</v>
      </c>
      <c r="B29345">
        <v>27</v>
      </c>
    </row>
    <row r="29346" spans="1:2" x14ac:dyDescent="0.2">
      <c r="A29346">
        <v>146875</v>
      </c>
      <c r="B29346">
        <v>27</v>
      </c>
    </row>
    <row r="29347" spans="1:2" x14ac:dyDescent="0.2">
      <c r="A29347">
        <v>146880</v>
      </c>
      <c r="B29347">
        <v>27</v>
      </c>
    </row>
    <row r="29348" spans="1:2" x14ac:dyDescent="0.2">
      <c r="A29348">
        <v>146885</v>
      </c>
      <c r="B29348">
        <v>27</v>
      </c>
    </row>
    <row r="29349" spans="1:2" x14ac:dyDescent="0.2">
      <c r="A29349">
        <v>146890</v>
      </c>
      <c r="B29349">
        <v>27</v>
      </c>
    </row>
    <row r="29350" spans="1:2" x14ac:dyDescent="0.2">
      <c r="A29350">
        <v>146895</v>
      </c>
      <c r="B29350">
        <v>28</v>
      </c>
    </row>
    <row r="29351" spans="1:2" x14ac:dyDescent="0.2">
      <c r="A29351">
        <v>146900</v>
      </c>
      <c r="B29351">
        <v>28</v>
      </c>
    </row>
    <row r="29352" spans="1:2" x14ac:dyDescent="0.2">
      <c r="A29352">
        <v>146905</v>
      </c>
      <c r="B29352">
        <v>29</v>
      </c>
    </row>
    <row r="29353" spans="1:2" x14ac:dyDescent="0.2">
      <c r="A29353">
        <v>146910</v>
      </c>
      <c r="B29353">
        <v>31</v>
      </c>
    </row>
    <row r="29354" spans="1:2" x14ac:dyDescent="0.2">
      <c r="A29354">
        <v>146915</v>
      </c>
      <c r="B29354">
        <v>33</v>
      </c>
    </row>
    <row r="29355" spans="1:2" x14ac:dyDescent="0.2">
      <c r="A29355">
        <v>146920</v>
      </c>
      <c r="B29355">
        <v>35</v>
      </c>
    </row>
    <row r="29356" spans="1:2" x14ac:dyDescent="0.2">
      <c r="A29356">
        <v>146925</v>
      </c>
      <c r="B29356">
        <v>39</v>
      </c>
    </row>
    <row r="29357" spans="1:2" x14ac:dyDescent="0.2">
      <c r="A29357">
        <v>146930</v>
      </c>
      <c r="B29357">
        <v>43</v>
      </c>
    </row>
    <row r="29358" spans="1:2" x14ac:dyDescent="0.2">
      <c r="A29358">
        <v>146935</v>
      </c>
      <c r="B29358">
        <v>46</v>
      </c>
    </row>
    <row r="29359" spans="1:2" x14ac:dyDescent="0.2">
      <c r="A29359">
        <v>146940</v>
      </c>
      <c r="B29359">
        <v>50</v>
      </c>
    </row>
    <row r="29360" spans="1:2" x14ac:dyDescent="0.2">
      <c r="A29360">
        <v>146945</v>
      </c>
      <c r="B29360">
        <v>53</v>
      </c>
    </row>
    <row r="29361" spans="1:2" x14ac:dyDescent="0.2">
      <c r="A29361">
        <v>146950</v>
      </c>
      <c r="B29361">
        <v>56</v>
      </c>
    </row>
    <row r="29362" spans="1:2" x14ac:dyDescent="0.2">
      <c r="A29362">
        <v>146955</v>
      </c>
      <c r="B29362">
        <v>58</v>
      </c>
    </row>
    <row r="29363" spans="1:2" x14ac:dyDescent="0.2">
      <c r="A29363">
        <v>146960</v>
      </c>
      <c r="B29363">
        <v>59</v>
      </c>
    </row>
    <row r="29364" spans="1:2" x14ac:dyDescent="0.2">
      <c r="A29364">
        <v>146965</v>
      </c>
      <c r="B29364">
        <v>61</v>
      </c>
    </row>
    <row r="29365" spans="1:2" x14ac:dyDescent="0.2">
      <c r="A29365">
        <v>146970</v>
      </c>
      <c r="B29365">
        <v>62</v>
      </c>
    </row>
    <row r="29366" spans="1:2" x14ac:dyDescent="0.2">
      <c r="A29366">
        <v>146975</v>
      </c>
      <c r="B29366">
        <v>64</v>
      </c>
    </row>
    <row r="29367" spans="1:2" x14ac:dyDescent="0.2">
      <c r="A29367">
        <v>146980</v>
      </c>
      <c r="B29367">
        <v>64</v>
      </c>
    </row>
    <row r="29368" spans="1:2" x14ac:dyDescent="0.2">
      <c r="A29368">
        <v>146985</v>
      </c>
      <c r="B29368">
        <v>65</v>
      </c>
    </row>
    <row r="29369" spans="1:2" x14ac:dyDescent="0.2">
      <c r="A29369">
        <v>146990</v>
      </c>
      <c r="B29369">
        <v>64</v>
      </c>
    </row>
    <row r="29370" spans="1:2" x14ac:dyDescent="0.2">
      <c r="A29370">
        <v>146995</v>
      </c>
      <c r="B29370">
        <v>64</v>
      </c>
    </row>
    <row r="29371" spans="1:2" x14ac:dyDescent="0.2">
      <c r="A29371">
        <v>147000</v>
      </c>
      <c r="B29371">
        <v>63</v>
      </c>
    </row>
    <row r="29372" spans="1:2" x14ac:dyDescent="0.2">
      <c r="A29372">
        <v>147005</v>
      </c>
      <c r="B29372">
        <v>61</v>
      </c>
    </row>
    <row r="29373" spans="1:2" x14ac:dyDescent="0.2">
      <c r="A29373">
        <v>147010</v>
      </c>
      <c r="B29373">
        <v>60</v>
      </c>
    </row>
    <row r="29374" spans="1:2" x14ac:dyDescent="0.2">
      <c r="A29374">
        <v>147015</v>
      </c>
      <c r="B29374">
        <v>58</v>
      </c>
    </row>
    <row r="29375" spans="1:2" x14ac:dyDescent="0.2">
      <c r="A29375">
        <v>147020</v>
      </c>
      <c r="B29375">
        <v>56</v>
      </c>
    </row>
    <row r="29376" spans="1:2" x14ac:dyDescent="0.2">
      <c r="A29376">
        <v>147025</v>
      </c>
      <c r="B29376">
        <v>55</v>
      </c>
    </row>
    <row r="29377" spans="1:2" x14ac:dyDescent="0.2">
      <c r="A29377">
        <v>147030</v>
      </c>
      <c r="B29377">
        <v>53</v>
      </c>
    </row>
    <row r="29378" spans="1:2" x14ac:dyDescent="0.2">
      <c r="A29378">
        <v>147035</v>
      </c>
      <c r="B29378">
        <v>52</v>
      </c>
    </row>
    <row r="29379" spans="1:2" x14ac:dyDescent="0.2">
      <c r="A29379">
        <v>147040</v>
      </c>
      <c r="B29379">
        <v>51</v>
      </c>
    </row>
    <row r="29380" spans="1:2" x14ac:dyDescent="0.2">
      <c r="A29380">
        <v>147045</v>
      </c>
      <c r="B29380">
        <v>50</v>
      </c>
    </row>
    <row r="29381" spans="1:2" x14ac:dyDescent="0.2">
      <c r="A29381">
        <v>147050</v>
      </c>
      <c r="B29381">
        <v>48</v>
      </c>
    </row>
    <row r="29382" spans="1:2" x14ac:dyDescent="0.2">
      <c r="A29382">
        <v>147055</v>
      </c>
      <c r="B29382">
        <v>46</v>
      </c>
    </row>
    <row r="29383" spans="1:2" x14ac:dyDescent="0.2">
      <c r="A29383">
        <v>147060</v>
      </c>
      <c r="B29383">
        <v>45</v>
      </c>
    </row>
    <row r="29384" spans="1:2" x14ac:dyDescent="0.2">
      <c r="A29384">
        <v>147065</v>
      </c>
      <c r="B29384">
        <v>44</v>
      </c>
    </row>
    <row r="29385" spans="1:2" x14ac:dyDescent="0.2">
      <c r="A29385">
        <v>147070</v>
      </c>
      <c r="B29385">
        <v>45</v>
      </c>
    </row>
    <row r="29386" spans="1:2" x14ac:dyDescent="0.2">
      <c r="A29386">
        <v>147075</v>
      </c>
      <c r="B29386">
        <v>49</v>
      </c>
    </row>
    <row r="29387" spans="1:2" x14ac:dyDescent="0.2">
      <c r="A29387">
        <v>147080</v>
      </c>
      <c r="B29387">
        <v>54</v>
      </c>
    </row>
    <row r="29388" spans="1:2" x14ac:dyDescent="0.2">
      <c r="A29388">
        <v>147085</v>
      </c>
      <c r="B29388">
        <v>62</v>
      </c>
    </row>
    <row r="29389" spans="1:2" x14ac:dyDescent="0.2">
      <c r="A29389">
        <v>147090</v>
      </c>
      <c r="B29389">
        <v>68</v>
      </c>
    </row>
    <row r="29390" spans="1:2" x14ac:dyDescent="0.2">
      <c r="A29390">
        <v>147095</v>
      </c>
      <c r="B29390">
        <v>76</v>
      </c>
    </row>
    <row r="29391" spans="1:2" x14ac:dyDescent="0.2">
      <c r="A29391">
        <v>147100</v>
      </c>
      <c r="B29391">
        <v>82</v>
      </c>
    </row>
    <row r="29392" spans="1:2" x14ac:dyDescent="0.2">
      <c r="A29392">
        <v>147105</v>
      </c>
      <c r="B29392">
        <v>84</v>
      </c>
    </row>
    <row r="29393" spans="1:2" x14ac:dyDescent="0.2">
      <c r="A29393">
        <v>147110</v>
      </c>
      <c r="B29393">
        <v>88</v>
      </c>
    </row>
    <row r="29394" spans="1:2" x14ac:dyDescent="0.2">
      <c r="A29394">
        <v>147115</v>
      </c>
      <c r="B29394">
        <v>87</v>
      </c>
    </row>
    <row r="29395" spans="1:2" x14ac:dyDescent="0.2">
      <c r="A29395">
        <v>147120</v>
      </c>
      <c r="B29395">
        <v>86</v>
      </c>
    </row>
    <row r="29396" spans="1:2" x14ac:dyDescent="0.2">
      <c r="A29396">
        <v>147125</v>
      </c>
      <c r="B29396">
        <v>87</v>
      </c>
    </row>
    <row r="29397" spans="1:2" x14ac:dyDescent="0.2">
      <c r="A29397">
        <v>147130</v>
      </c>
      <c r="B29397">
        <v>90</v>
      </c>
    </row>
    <row r="29398" spans="1:2" x14ac:dyDescent="0.2">
      <c r="A29398">
        <v>147135</v>
      </c>
      <c r="B29398">
        <v>94</v>
      </c>
    </row>
    <row r="29399" spans="1:2" x14ac:dyDescent="0.2">
      <c r="A29399">
        <v>147140</v>
      </c>
      <c r="B29399">
        <v>95</v>
      </c>
    </row>
    <row r="29400" spans="1:2" x14ac:dyDescent="0.2">
      <c r="A29400">
        <v>147145</v>
      </c>
      <c r="B29400">
        <v>95</v>
      </c>
    </row>
    <row r="29401" spans="1:2" x14ac:dyDescent="0.2">
      <c r="A29401">
        <v>147150</v>
      </c>
      <c r="B29401">
        <v>95</v>
      </c>
    </row>
    <row r="29402" spans="1:2" x14ac:dyDescent="0.2">
      <c r="A29402">
        <v>147155</v>
      </c>
      <c r="B29402">
        <v>94</v>
      </c>
    </row>
    <row r="29403" spans="1:2" x14ac:dyDescent="0.2">
      <c r="A29403">
        <v>147160</v>
      </c>
      <c r="B29403">
        <v>92</v>
      </c>
    </row>
    <row r="29404" spans="1:2" x14ac:dyDescent="0.2">
      <c r="A29404">
        <v>147165</v>
      </c>
      <c r="B29404">
        <v>91</v>
      </c>
    </row>
    <row r="29405" spans="1:2" x14ac:dyDescent="0.2">
      <c r="A29405">
        <v>147170</v>
      </c>
      <c r="B29405">
        <v>89</v>
      </c>
    </row>
    <row r="29406" spans="1:2" x14ac:dyDescent="0.2">
      <c r="A29406">
        <v>147175</v>
      </c>
      <c r="B29406">
        <v>88</v>
      </c>
    </row>
    <row r="29407" spans="1:2" x14ac:dyDescent="0.2">
      <c r="A29407">
        <v>147180</v>
      </c>
      <c r="B29407">
        <v>86</v>
      </c>
    </row>
    <row r="29408" spans="1:2" x14ac:dyDescent="0.2">
      <c r="A29408">
        <v>147185</v>
      </c>
      <c r="B29408">
        <v>83</v>
      </c>
    </row>
    <row r="29409" spans="1:2" x14ac:dyDescent="0.2">
      <c r="A29409">
        <v>147190</v>
      </c>
      <c r="B29409">
        <v>80</v>
      </c>
    </row>
    <row r="29410" spans="1:2" x14ac:dyDescent="0.2">
      <c r="A29410">
        <v>147195</v>
      </c>
      <c r="B29410">
        <v>80</v>
      </c>
    </row>
    <row r="29411" spans="1:2" x14ac:dyDescent="0.2">
      <c r="A29411">
        <v>147200</v>
      </c>
      <c r="B29411">
        <v>80</v>
      </c>
    </row>
    <row r="29412" spans="1:2" x14ac:dyDescent="0.2">
      <c r="A29412">
        <v>147205</v>
      </c>
      <c r="B29412">
        <v>80</v>
      </c>
    </row>
    <row r="29413" spans="1:2" x14ac:dyDescent="0.2">
      <c r="A29413">
        <v>147210</v>
      </c>
      <c r="B29413">
        <v>80</v>
      </c>
    </row>
    <row r="29414" spans="1:2" x14ac:dyDescent="0.2">
      <c r="A29414">
        <v>147215</v>
      </c>
      <c r="B29414">
        <v>81</v>
      </c>
    </row>
    <row r="29415" spans="1:2" x14ac:dyDescent="0.2">
      <c r="A29415">
        <v>147220</v>
      </c>
      <c r="B29415">
        <v>85</v>
      </c>
    </row>
    <row r="29416" spans="1:2" x14ac:dyDescent="0.2">
      <c r="A29416">
        <v>147225</v>
      </c>
      <c r="B29416">
        <v>88</v>
      </c>
    </row>
    <row r="29417" spans="1:2" x14ac:dyDescent="0.2">
      <c r="A29417">
        <v>147230</v>
      </c>
      <c r="B29417">
        <v>90</v>
      </c>
    </row>
    <row r="29418" spans="1:2" x14ac:dyDescent="0.2">
      <c r="A29418">
        <v>147235</v>
      </c>
      <c r="B29418">
        <v>92</v>
      </c>
    </row>
    <row r="29419" spans="1:2" x14ac:dyDescent="0.2">
      <c r="A29419">
        <v>147240</v>
      </c>
      <c r="B29419">
        <v>94</v>
      </c>
    </row>
    <row r="29420" spans="1:2" x14ac:dyDescent="0.2">
      <c r="A29420">
        <v>147245</v>
      </c>
      <c r="B29420">
        <v>96</v>
      </c>
    </row>
    <row r="29421" spans="1:2" x14ac:dyDescent="0.2">
      <c r="A29421">
        <v>147250</v>
      </c>
      <c r="B29421">
        <v>97</v>
      </c>
    </row>
    <row r="29422" spans="1:2" x14ac:dyDescent="0.2">
      <c r="A29422">
        <v>147255</v>
      </c>
      <c r="B29422">
        <v>98</v>
      </c>
    </row>
    <row r="29423" spans="1:2" x14ac:dyDescent="0.2">
      <c r="A29423">
        <v>147260</v>
      </c>
      <c r="B29423">
        <v>98</v>
      </c>
    </row>
    <row r="29424" spans="1:2" x14ac:dyDescent="0.2">
      <c r="A29424">
        <v>147265</v>
      </c>
      <c r="B29424">
        <v>98</v>
      </c>
    </row>
    <row r="29425" spans="1:2" x14ac:dyDescent="0.2">
      <c r="A29425">
        <v>147270</v>
      </c>
      <c r="B29425">
        <v>100</v>
      </c>
    </row>
    <row r="29426" spans="1:2" x14ac:dyDescent="0.2">
      <c r="A29426">
        <v>147275</v>
      </c>
      <c r="B29426">
        <v>100</v>
      </c>
    </row>
    <row r="29427" spans="1:2" x14ac:dyDescent="0.2">
      <c r="A29427">
        <v>147280</v>
      </c>
      <c r="B29427">
        <v>100</v>
      </c>
    </row>
    <row r="29428" spans="1:2" x14ac:dyDescent="0.2">
      <c r="A29428">
        <v>147285</v>
      </c>
      <c r="B29428">
        <v>101</v>
      </c>
    </row>
    <row r="29429" spans="1:2" x14ac:dyDescent="0.2">
      <c r="A29429">
        <v>147290</v>
      </c>
      <c r="B29429">
        <v>102</v>
      </c>
    </row>
    <row r="29430" spans="1:2" x14ac:dyDescent="0.2">
      <c r="A29430">
        <v>147295</v>
      </c>
      <c r="B29430">
        <v>102</v>
      </c>
    </row>
    <row r="29431" spans="1:2" x14ac:dyDescent="0.2">
      <c r="A29431">
        <v>147300</v>
      </c>
      <c r="B29431">
        <v>101</v>
      </c>
    </row>
    <row r="29432" spans="1:2" x14ac:dyDescent="0.2">
      <c r="A29432">
        <v>147305</v>
      </c>
      <c r="B29432">
        <v>100</v>
      </c>
    </row>
    <row r="29433" spans="1:2" x14ac:dyDescent="0.2">
      <c r="A29433">
        <v>147310</v>
      </c>
      <c r="B29433">
        <v>98</v>
      </c>
    </row>
    <row r="29434" spans="1:2" x14ac:dyDescent="0.2">
      <c r="A29434">
        <v>147315</v>
      </c>
      <c r="B29434">
        <v>95</v>
      </c>
    </row>
    <row r="29435" spans="1:2" x14ac:dyDescent="0.2">
      <c r="A29435">
        <v>147320</v>
      </c>
      <c r="B29435">
        <v>95</v>
      </c>
    </row>
    <row r="29436" spans="1:2" x14ac:dyDescent="0.2">
      <c r="A29436">
        <v>147325</v>
      </c>
      <c r="B29436">
        <v>95</v>
      </c>
    </row>
    <row r="29437" spans="1:2" x14ac:dyDescent="0.2">
      <c r="A29437">
        <v>147330</v>
      </c>
      <c r="B29437">
        <v>94</v>
      </c>
    </row>
    <row r="29438" spans="1:2" x14ac:dyDescent="0.2">
      <c r="A29438">
        <v>147335</v>
      </c>
      <c r="B29438">
        <v>92</v>
      </c>
    </row>
    <row r="29439" spans="1:2" x14ac:dyDescent="0.2">
      <c r="A29439">
        <v>147340</v>
      </c>
      <c r="B29439">
        <v>91</v>
      </c>
    </row>
    <row r="29440" spans="1:2" x14ac:dyDescent="0.2">
      <c r="A29440">
        <v>147345</v>
      </c>
      <c r="B29440">
        <v>91</v>
      </c>
    </row>
    <row r="29441" spans="1:2" x14ac:dyDescent="0.2">
      <c r="A29441">
        <v>147350</v>
      </c>
      <c r="B29441">
        <v>91</v>
      </c>
    </row>
    <row r="29442" spans="1:2" x14ac:dyDescent="0.2">
      <c r="A29442">
        <v>147355</v>
      </c>
      <c r="B29442">
        <v>91</v>
      </c>
    </row>
    <row r="29443" spans="1:2" x14ac:dyDescent="0.2">
      <c r="A29443">
        <v>147360</v>
      </c>
      <c r="B29443">
        <v>92</v>
      </c>
    </row>
    <row r="29444" spans="1:2" x14ac:dyDescent="0.2">
      <c r="A29444">
        <v>147365</v>
      </c>
      <c r="B29444">
        <v>94</v>
      </c>
    </row>
    <row r="29445" spans="1:2" x14ac:dyDescent="0.2">
      <c r="A29445">
        <v>147370</v>
      </c>
      <c r="B29445">
        <v>96</v>
      </c>
    </row>
    <row r="29446" spans="1:2" x14ac:dyDescent="0.2">
      <c r="A29446">
        <v>147375</v>
      </c>
      <c r="B29446">
        <v>98</v>
      </c>
    </row>
    <row r="29447" spans="1:2" x14ac:dyDescent="0.2">
      <c r="A29447">
        <v>147380</v>
      </c>
      <c r="B29447">
        <v>101</v>
      </c>
    </row>
    <row r="29448" spans="1:2" x14ac:dyDescent="0.2">
      <c r="A29448">
        <v>147385</v>
      </c>
      <c r="B29448">
        <v>101</v>
      </c>
    </row>
    <row r="29449" spans="1:2" x14ac:dyDescent="0.2">
      <c r="A29449">
        <v>147390</v>
      </c>
      <c r="B29449">
        <v>101</v>
      </c>
    </row>
    <row r="29450" spans="1:2" x14ac:dyDescent="0.2">
      <c r="A29450">
        <v>147395</v>
      </c>
      <c r="B29450">
        <v>102</v>
      </c>
    </row>
    <row r="29451" spans="1:2" x14ac:dyDescent="0.2">
      <c r="A29451">
        <v>147400</v>
      </c>
      <c r="B29451">
        <v>101</v>
      </c>
    </row>
    <row r="29452" spans="1:2" x14ac:dyDescent="0.2">
      <c r="A29452">
        <v>147405</v>
      </c>
      <c r="B29452">
        <v>100</v>
      </c>
    </row>
    <row r="29453" spans="1:2" x14ac:dyDescent="0.2">
      <c r="A29453">
        <v>147410</v>
      </c>
      <c r="B29453">
        <v>98</v>
      </c>
    </row>
    <row r="29454" spans="1:2" x14ac:dyDescent="0.2">
      <c r="A29454">
        <v>147415</v>
      </c>
      <c r="B29454">
        <v>97</v>
      </c>
    </row>
    <row r="29455" spans="1:2" x14ac:dyDescent="0.2">
      <c r="A29455">
        <v>147420</v>
      </c>
      <c r="B29455">
        <v>95</v>
      </c>
    </row>
    <row r="29456" spans="1:2" x14ac:dyDescent="0.2">
      <c r="A29456">
        <v>147425</v>
      </c>
      <c r="B29456">
        <v>94</v>
      </c>
    </row>
    <row r="29457" spans="1:2" x14ac:dyDescent="0.2">
      <c r="A29457">
        <v>147430</v>
      </c>
      <c r="B29457">
        <v>92</v>
      </c>
    </row>
    <row r="29458" spans="1:2" x14ac:dyDescent="0.2">
      <c r="A29458">
        <v>147435</v>
      </c>
      <c r="B29458">
        <v>89</v>
      </c>
    </row>
    <row r="29459" spans="1:2" x14ac:dyDescent="0.2">
      <c r="A29459">
        <v>147440</v>
      </c>
      <c r="B29459">
        <v>85</v>
      </c>
    </row>
    <row r="29460" spans="1:2" x14ac:dyDescent="0.2">
      <c r="A29460">
        <v>147445</v>
      </c>
      <c r="B29460">
        <v>80</v>
      </c>
    </row>
    <row r="29461" spans="1:2" x14ac:dyDescent="0.2">
      <c r="A29461">
        <v>147450</v>
      </c>
      <c r="B29461">
        <v>77</v>
      </c>
    </row>
    <row r="29462" spans="1:2" x14ac:dyDescent="0.2">
      <c r="A29462">
        <v>147455</v>
      </c>
      <c r="B29462">
        <v>75</v>
      </c>
    </row>
    <row r="29463" spans="1:2" x14ac:dyDescent="0.2">
      <c r="A29463">
        <v>147460</v>
      </c>
      <c r="B29463">
        <v>73</v>
      </c>
    </row>
    <row r="29464" spans="1:2" x14ac:dyDescent="0.2">
      <c r="A29464">
        <v>147465</v>
      </c>
      <c r="B29464">
        <v>71</v>
      </c>
    </row>
    <row r="29465" spans="1:2" x14ac:dyDescent="0.2">
      <c r="A29465">
        <v>147470</v>
      </c>
      <c r="B29465">
        <v>70</v>
      </c>
    </row>
    <row r="29466" spans="1:2" x14ac:dyDescent="0.2">
      <c r="A29466">
        <v>147475</v>
      </c>
      <c r="B29466">
        <v>68</v>
      </c>
    </row>
    <row r="29467" spans="1:2" x14ac:dyDescent="0.2">
      <c r="A29467">
        <v>147480</v>
      </c>
      <c r="B29467">
        <v>66</v>
      </c>
    </row>
    <row r="29468" spans="1:2" x14ac:dyDescent="0.2">
      <c r="A29468">
        <v>147485</v>
      </c>
      <c r="B29468">
        <v>65</v>
      </c>
    </row>
    <row r="29469" spans="1:2" x14ac:dyDescent="0.2">
      <c r="A29469">
        <v>147490</v>
      </c>
      <c r="B29469">
        <v>64</v>
      </c>
    </row>
    <row r="29470" spans="1:2" x14ac:dyDescent="0.2">
      <c r="A29470">
        <v>147495</v>
      </c>
      <c r="B29470">
        <v>63</v>
      </c>
    </row>
    <row r="29471" spans="1:2" x14ac:dyDescent="0.2">
      <c r="A29471">
        <v>147500</v>
      </c>
      <c r="B29471">
        <v>64</v>
      </c>
    </row>
    <row r="29472" spans="1:2" x14ac:dyDescent="0.2">
      <c r="A29472">
        <v>147505</v>
      </c>
      <c r="B29472">
        <v>62</v>
      </c>
    </row>
    <row r="29473" spans="1:2" x14ac:dyDescent="0.2">
      <c r="A29473">
        <v>147510</v>
      </c>
      <c r="B29473">
        <v>62</v>
      </c>
    </row>
    <row r="29474" spans="1:2" x14ac:dyDescent="0.2">
      <c r="A29474">
        <v>147515</v>
      </c>
      <c r="B29474">
        <v>62</v>
      </c>
    </row>
    <row r="29475" spans="1:2" x14ac:dyDescent="0.2">
      <c r="A29475">
        <v>147520</v>
      </c>
      <c r="B29475">
        <v>62</v>
      </c>
    </row>
    <row r="29476" spans="1:2" x14ac:dyDescent="0.2">
      <c r="A29476">
        <v>147525</v>
      </c>
      <c r="B29476">
        <v>63</v>
      </c>
    </row>
    <row r="29477" spans="1:2" x14ac:dyDescent="0.2">
      <c r="A29477">
        <v>147530</v>
      </c>
      <c r="B29477">
        <v>64</v>
      </c>
    </row>
    <row r="29478" spans="1:2" x14ac:dyDescent="0.2">
      <c r="A29478">
        <v>147535</v>
      </c>
      <c r="B29478">
        <v>60</v>
      </c>
    </row>
    <row r="29479" spans="1:2" x14ac:dyDescent="0.2">
      <c r="A29479">
        <v>147540</v>
      </c>
      <c r="B29479">
        <v>56</v>
      </c>
    </row>
    <row r="29480" spans="1:2" x14ac:dyDescent="0.2">
      <c r="A29480">
        <v>147545</v>
      </c>
      <c r="B29480">
        <v>53</v>
      </c>
    </row>
    <row r="29481" spans="1:2" x14ac:dyDescent="0.2">
      <c r="A29481">
        <v>147550</v>
      </c>
      <c r="B29481">
        <v>55</v>
      </c>
    </row>
    <row r="29482" spans="1:2" x14ac:dyDescent="0.2">
      <c r="A29482">
        <v>147555</v>
      </c>
      <c r="B29482">
        <v>60</v>
      </c>
    </row>
    <row r="29483" spans="1:2" x14ac:dyDescent="0.2">
      <c r="A29483">
        <v>147560</v>
      </c>
      <c r="B29483">
        <v>63</v>
      </c>
    </row>
    <row r="29484" spans="1:2" x14ac:dyDescent="0.2">
      <c r="A29484">
        <v>147565</v>
      </c>
      <c r="B29484">
        <v>65</v>
      </c>
    </row>
    <row r="29485" spans="1:2" x14ac:dyDescent="0.2">
      <c r="A29485">
        <v>147570</v>
      </c>
      <c r="B29485">
        <v>66</v>
      </c>
    </row>
    <row r="29486" spans="1:2" x14ac:dyDescent="0.2">
      <c r="A29486">
        <v>147575</v>
      </c>
      <c r="B29486">
        <v>66</v>
      </c>
    </row>
    <row r="29487" spans="1:2" x14ac:dyDescent="0.2">
      <c r="A29487">
        <v>147580</v>
      </c>
      <c r="B29487">
        <v>63</v>
      </c>
    </row>
    <row r="29488" spans="1:2" x14ac:dyDescent="0.2">
      <c r="A29488">
        <v>147585</v>
      </c>
      <c r="B29488">
        <v>62</v>
      </c>
    </row>
    <row r="29489" spans="1:2" x14ac:dyDescent="0.2">
      <c r="A29489">
        <v>147590</v>
      </c>
      <c r="B29489">
        <v>61</v>
      </c>
    </row>
    <row r="29490" spans="1:2" x14ac:dyDescent="0.2">
      <c r="A29490">
        <v>147595</v>
      </c>
      <c r="B29490">
        <v>60</v>
      </c>
    </row>
    <row r="29491" spans="1:2" x14ac:dyDescent="0.2">
      <c r="A29491">
        <v>147600</v>
      </c>
      <c r="B29491">
        <v>61</v>
      </c>
    </row>
    <row r="29492" spans="1:2" x14ac:dyDescent="0.2">
      <c r="A29492">
        <v>147605</v>
      </c>
      <c r="B29492">
        <v>61</v>
      </c>
    </row>
    <row r="29493" spans="1:2" x14ac:dyDescent="0.2">
      <c r="A29493">
        <v>147610</v>
      </c>
      <c r="B29493">
        <v>62</v>
      </c>
    </row>
    <row r="29494" spans="1:2" x14ac:dyDescent="0.2">
      <c r="A29494">
        <v>147615</v>
      </c>
      <c r="B29494">
        <v>61</v>
      </c>
    </row>
    <row r="29495" spans="1:2" x14ac:dyDescent="0.2">
      <c r="A29495">
        <v>147620</v>
      </c>
      <c r="B29495">
        <v>62</v>
      </c>
    </row>
    <row r="29496" spans="1:2" x14ac:dyDescent="0.2">
      <c r="A29496">
        <v>147625</v>
      </c>
      <c r="B29496">
        <v>62</v>
      </c>
    </row>
    <row r="29497" spans="1:2" x14ac:dyDescent="0.2">
      <c r="A29497">
        <v>147630</v>
      </c>
      <c r="B29497">
        <v>62</v>
      </c>
    </row>
    <row r="29498" spans="1:2" x14ac:dyDescent="0.2">
      <c r="A29498">
        <v>147635</v>
      </c>
      <c r="B29498">
        <v>64</v>
      </c>
    </row>
    <row r="29499" spans="1:2" x14ac:dyDescent="0.2">
      <c r="A29499">
        <v>147640</v>
      </c>
      <c r="B29499">
        <v>67</v>
      </c>
    </row>
    <row r="29500" spans="1:2" x14ac:dyDescent="0.2">
      <c r="A29500">
        <v>147645</v>
      </c>
      <c r="B29500">
        <v>68</v>
      </c>
    </row>
    <row r="29501" spans="1:2" x14ac:dyDescent="0.2">
      <c r="A29501">
        <v>147650</v>
      </c>
      <c r="B29501">
        <v>68</v>
      </c>
    </row>
    <row r="29502" spans="1:2" x14ac:dyDescent="0.2">
      <c r="A29502">
        <v>147655</v>
      </c>
      <c r="B29502">
        <v>68</v>
      </c>
    </row>
    <row r="29503" spans="1:2" x14ac:dyDescent="0.2">
      <c r="A29503">
        <v>147660</v>
      </c>
      <c r="B29503">
        <v>67</v>
      </c>
    </row>
    <row r="29504" spans="1:2" x14ac:dyDescent="0.2">
      <c r="A29504">
        <v>147665</v>
      </c>
      <c r="B29504">
        <v>67</v>
      </c>
    </row>
    <row r="29505" spans="1:2" x14ac:dyDescent="0.2">
      <c r="A29505">
        <v>147670</v>
      </c>
      <c r="B29505">
        <v>67</v>
      </c>
    </row>
    <row r="29506" spans="1:2" x14ac:dyDescent="0.2">
      <c r="A29506">
        <v>147675</v>
      </c>
      <c r="B29506">
        <v>65</v>
      </c>
    </row>
    <row r="29507" spans="1:2" x14ac:dyDescent="0.2">
      <c r="A29507">
        <v>147680</v>
      </c>
      <c r="B29507">
        <v>63</v>
      </c>
    </row>
    <row r="29508" spans="1:2" x14ac:dyDescent="0.2">
      <c r="A29508">
        <v>147685</v>
      </c>
      <c r="B29508">
        <v>62</v>
      </c>
    </row>
    <row r="29509" spans="1:2" x14ac:dyDescent="0.2">
      <c r="A29509">
        <v>147690</v>
      </c>
      <c r="B29509">
        <v>61</v>
      </c>
    </row>
    <row r="29510" spans="1:2" x14ac:dyDescent="0.2">
      <c r="A29510">
        <v>147695</v>
      </c>
      <c r="B29510">
        <v>60</v>
      </c>
    </row>
    <row r="29511" spans="1:2" x14ac:dyDescent="0.2">
      <c r="A29511">
        <v>147700</v>
      </c>
      <c r="B29511">
        <v>60</v>
      </c>
    </row>
    <row r="29512" spans="1:2" x14ac:dyDescent="0.2">
      <c r="A29512">
        <v>147705</v>
      </c>
      <c r="B29512">
        <v>58</v>
      </c>
    </row>
    <row r="29513" spans="1:2" x14ac:dyDescent="0.2">
      <c r="A29513">
        <v>147710</v>
      </c>
      <c r="B29513">
        <v>56</v>
      </c>
    </row>
    <row r="29514" spans="1:2" x14ac:dyDescent="0.2">
      <c r="A29514">
        <v>147715</v>
      </c>
      <c r="B29514">
        <v>55</v>
      </c>
    </row>
    <row r="29515" spans="1:2" x14ac:dyDescent="0.2">
      <c r="A29515">
        <v>147720</v>
      </c>
      <c r="B29515">
        <v>54</v>
      </c>
    </row>
    <row r="29516" spans="1:2" x14ac:dyDescent="0.2">
      <c r="A29516">
        <v>147725</v>
      </c>
      <c r="B29516">
        <v>54</v>
      </c>
    </row>
    <row r="29517" spans="1:2" x14ac:dyDescent="0.2">
      <c r="A29517">
        <v>147730</v>
      </c>
      <c r="B29517">
        <v>54</v>
      </c>
    </row>
    <row r="29518" spans="1:2" x14ac:dyDescent="0.2">
      <c r="A29518">
        <v>147735</v>
      </c>
      <c r="B29518">
        <v>55</v>
      </c>
    </row>
    <row r="29519" spans="1:2" x14ac:dyDescent="0.2">
      <c r="A29519">
        <v>147740</v>
      </c>
      <c r="B29519">
        <v>56</v>
      </c>
    </row>
    <row r="29520" spans="1:2" x14ac:dyDescent="0.2">
      <c r="A29520">
        <v>147745</v>
      </c>
      <c r="B29520">
        <v>60</v>
      </c>
    </row>
    <row r="29521" spans="1:2" x14ac:dyDescent="0.2">
      <c r="A29521">
        <v>147750</v>
      </c>
      <c r="B29521">
        <v>64</v>
      </c>
    </row>
    <row r="29522" spans="1:2" x14ac:dyDescent="0.2">
      <c r="A29522">
        <v>147755</v>
      </c>
      <c r="B29522">
        <v>68</v>
      </c>
    </row>
    <row r="29523" spans="1:2" x14ac:dyDescent="0.2">
      <c r="A29523">
        <v>147760</v>
      </c>
      <c r="B29523">
        <v>71</v>
      </c>
    </row>
    <row r="29524" spans="1:2" x14ac:dyDescent="0.2">
      <c r="A29524">
        <v>147765</v>
      </c>
      <c r="B29524">
        <v>74</v>
      </c>
    </row>
    <row r="29525" spans="1:2" x14ac:dyDescent="0.2">
      <c r="A29525">
        <v>147770</v>
      </c>
      <c r="B29525">
        <v>76</v>
      </c>
    </row>
    <row r="29526" spans="1:2" x14ac:dyDescent="0.2">
      <c r="A29526">
        <v>147775</v>
      </c>
      <c r="B29526">
        <v>77</v>
      </c>
    </row>
    <row r="29527" spans="1:2" x14ac:dyDescent="0.2">
      <c r="A29527">
        <v>147780</v>
      </c>
      <c r="B29527">
        <v>78</v>
      </c>
    </row>
    <row r="29528" spans="1:2" x14ac:dyDescent="0.2">
      <c r="A29528">
        <v>147785</v>
      </c>
      <c r="B29528">
        <v>79</v>
      </c>
    </row>
    <row r="29529" spans="1:2" x14ac:dyDescent="0.2">
      <c r="A29529">
        <v>147790</v>
      </c>
      <c r="B29529">
        <v>78</v>
      </c>
    </row>
    <row r="29530" spans="1:2" x14ac:dyDescent="0.2">
      <c r="A29530">
        <v>147795</v>
      </c>
      <c r="B29530">
        <v>78</v>
      </c>
    </row>
    <row r="29531" spans="1:2" x14ac:dyDescent="0.2">
      <c r="A29531">
        <v>147800</v>
      </c>
      <c r="B29531">
        <v>78</v>
      </c>
    </row>
    <row r="29532" spans="1:2" x14ac:dyDescent="0.2">
      <c r="A29532">
        <v>147805</v>
      </c>
      <c r="B29532">
        <v>78</v>
      </c>
    </row>
    <row r="29533" spans="1:2" x14ac:dyDescent="0.2">
      <c r="A29533">
        <v>147810</v>
      </c>
      <c r="B29533">
        <v>77</v>
      </c>
    </row>
    <row r="29534" spans="1:2" x14ac:dyDescent="0.2">
      <c r="A29534">
        <v>147815</v>
      </c>
      <c r="B29534">
        <v>76</v>
      </c>
    </row>
    <row r="29535" spans="1:2" x14ac:dyDescent="0.2">
      <c r="A29535">
        <v>147820</v>
      </c>
      <c r="B29535">
        <v>74</v>
      </c>
    </row>
    <row r="29536" spans="1:2" x14ac:dyDescent="0.2">
      <c r="A29536">
        <v>147825</v>
      </c>
      <c r="B29536">
        <v>72</v>
      </c>
    </row>
    <row r="29537" spans="1:2" x14ac:dyDescent="0.2">
      <c r="A29537">
        <v>147830</v>
      </c>
      <c r="B29537">
        <v>71</v>
      </c>
    </row>
    <row r="29538" spans="1:2" x14ac:dyDescent="0.2">
      <c r="A29538">
        <v>147835</v>
      </c>
      <c r="B29538">
        <v>69</v>
      </c>
    </row>
    <row r="29539" spans="1:2" x14ac:dyDescent="0.2">
      <c r="A29539">
        <v>147840</v>
      </c>
      <c r="B29539">
        <v>67</v>
      </c>
    </row>
    <row r="29540" spans="1:2" x14ac:dyDescent="0.2">
      <c r="A29540">
        <v>147845</v>
      </c>
      <c r="B29540">
        <v>65</v>
      </c>
    </row>
    <row r="29541" spans="1:2" x14ac:dyDescent="0.2">
      <c r="A29541">
        <v>147850</v>
      </c>
      <c r="B29541">
        <v>63</v>
      </c>
    </row>
    <row r="29542" spans="1:2" x14ac:dyDescent="0.2">
      <c r="A29542">
        <v>147855</v>
      </c>
      <c r="B29542">
        <v>61</v>
      </c>
    </row>
    <row r="29543" spans="1:2" x14ac:dyDescent="0.2">
      <c r="A29543">
        <v>147860</v>
      </c>
      <c r="B29543">
        <v>60</v>
      </c>
    </row>
    <row r="29544" spans="1:2" x14ac:dyDescent="0.2">
      <c r="A29544">
        <v>147865</v>
      </c>
      <c r="B29544">
        <v>58</v>
      </c>
    </row>
    <row r="29545" spans="1:2" x14ac:dyDescent="0.2">
      <c r="A29545">
        <v>147870</v>
      </c>
      <c r="B29545">
        <v>56</v>
      </c>
    </row>
    <row r="29546" spans="1:2" x14ac:dyDescent="0.2">
      <c r="A29546">
        <v>147875</v>
      </c>
      <c r="B29546">
        <v>55</v>
      </c>
    </row>
    <row r="29547" spans="1:2" x14ac:dyDescent="0.2">
      <c r="A29547">
        <v>147880</v>
      </c>
      <c r="B29547">
        <v>53</v>
      </c>
    </row>
    <row r="29548" spans="1:2" x14ac:dyDescent="0.2">
      <c r="A29548">
        <v>147885</v>
      </c>
      <c r="B29548">
        <v>52</v>
      </c>
    </row>
    <row r="29549" spans="1:2" x14ac:dyDescent="0.2">
      <c r="A29549">
        <v>147890</v>
      </c>
      <c r="B29549">
        <v>50</v>
      </c>
    </row>
    <row r="29550" spans="1:2" x14ac:dyDescent="0.2">
      <c r="A29550">
        <v>147895</v>
      </c>
      <c r="B29550">
        <v>49</v>
      </c>
    </row>
    <row r="29551" spans="1:2" x14ac:dyDescent="0.2">
      <c r="A29551">
        <v>147900</v>
      </c>
      <c r="B29551">
        <v>49</v>
      </c>
    </row>
    <row r="29552" spans="1:2" x14ac:dyDescent="0.2">
      <c r="A29552">
        <v>147905</v>
      </c>
      <c r="B29552">
        <v>48</v>
      </c>
    </row>
    <row r="29553" spans="1:2" x14ac:dyDescent="0.2">
      <c r="A29553">
        <v>147910</v>
      </c>
      <c r="B29553">
        <v>47</v>
      </c>
    </row>
    <row r="29554" spans="1:2" x14ac:dyDescent="0.2">
      <c r="A29554">
        <v>147915</v>
      </c>
      <c r="B29554">
        <v>46</v>
      </c>
    </row>
    <row r="29555" spans="1:2" x14ac:dyDescent="0.2">
      <c r="A29555">
        <v>147920</v>
      </c>
      <c r="B29555">
        <v>45</v>
      </c>
    </row>
    <row r="29556" spans="1:2" x14ac:dyDescent="0.2">
      <c r="A29556">
        <v>147925</v>
      </c>
      <c r="B29556">
        <v>44</v>
      </c>
    </row>
    <row r="29557" spans="1:2" x14ac:dyDescent="0.2">
      <c r="A29557">
        <v>147930</v>
      </c>
      <c r="B29557">
        <v>43</v>
      </c>
    </row>
    <row r="29558" spans="1:2" x14ac:dyDescent="0.2">
      <c r="A29558">
        <v>147935</v>
      </c>
      <c r="B29558">
        <v>42</v>
      </c>
    </row>
    <row r="29559" spans="1:2" x14ac:dyDescent="0.2">
      <c r="A29559">
        <v>147940</v>
      </c>
      <c r="B29559">
        <v>41</v>
      </c>
    </row>
    <row r="29560" spans="1:2" x14ac:dyDescent="0.2">
      <c r="A29560">
        <v>147945</v>
      </c>
      <c r="B29560">
        <v>40</v>
      </c>
    </row>
    <row r="29561" spans="1:2" x14ac:dyDescent="0.2">
      <c r="A29561">
        <v>147950</v>
      </c>
      <c r="B29561">
        <v>40</v>
      </c>
    </row>
    <row r="29562" spans="1:2" x14ac:dyDescent="0.2">
      <c r="A29562">
        <v>147955</v>
      </c>
      <c r="B29562">
        <v>39</v>
      </c>
    </row>
    <row r="29563" spans="1:2" x14ac:dyDescent="0.2">
      <c r="A29563">
        <v>147960</v>
      </c>
      <c r="B29563">
        <v>38</v>
      </c>
    </row>
    <row r="29564" spans="1:2" x14ac:dyDescent="0.2">
      <c r="A29564">
        <v>147965</v>
      </c>
      <c r="B29564">
        <v>38</v>
      </c>
    </row>
    <row r="29565" spans="1:2" x14ac:dyDescent="0.2">
      <c r="A29565">
        <v>147970</v>
      </c>
      <c r="B29565">
        <v>37</v>
      </c>
    </row>
    <row r="29566" spans="1:2" x14ac:dyDescent="0.2">
      <c r="A29566">
        <v>147975</v>
      </c>
      <c r="B29566">
        <v>37</v>
      </c>
    </row>
    <row r="29567" spans="1:2" x14ac:dyDescent="0.2">
      <c r="A29567">
        <v>147980</v>
      </c>
      <c r="B29567">
        <v>36</v>
      </c>
    </row>
    <row r="29568" spans="1:2" x14ac:dyDescent="0.2">
      <c r="A29568">
        <v>147985</v>
      </c>
      <c r="B29568">
        <v>36</v>
      </c>
    </row>
    <row r="29569" spans="1:2" x14ac:dyDescent="0.2">
      <c r="A29569">
        <v>147990</v>
      </c>
      <c r="B29569">
        <v>35</v>
      </c>
    </row>
    <row r="29570" spans="1:2" x14ac:dyDescent="0.2">
      <c r="A29570">
        <v>147995</v>
      </c>
      <c r="B29570">
        <v>35</v>
      </c>
    </row>
    <row r="29571" spans="1:2" x14ac:dyDescent="0.2">
      <c r="A29571">
        <v>148000</v>
      </c>
      <c r="B29571">
        <v>35</v>
      </c>
    </row>
    <row r="29572" spans="1:2" x14ac:dyDescent="0.2">
      <c r="A29572">
        <v>148005</v>
      </c>
      <c r="B29572">
        <v>34</v>
      </c>
    </row>
    <row r="29573" spans="1:2" x14ac:dyDescent="0.2">
      <c r="A29573">
        <v>148010</v>
      </c>
      <c r="B29573">
        <v>34</v>
      </c>
    </row>
    <row r="29574" spans="1:2" x14ac:dyDescent="0.2">
      <c r="A29574">
        <v>148015</v>
      </c>
      <c r="B29574">
        <v>34</v>
      </c>
    </row>
    <row r="29575" spans="1:2" x14ac:dyDescent="0.2">
      <c r="A29575">
        <v>148020</v>
      </c>
      <c r="B29575">
        <v>34</v>
      </c>
    </row>
    <row r="29576" spans="1:2" x14ac:dyDescent="0.2">
      <c r="A29576">
        <v>148025</v>
      </c>
      <c r="B29576">
        <v>33</v>
      </c>
    </row>
    <row r="29577" spans="1:2" x14ac:dyDescent="0.2">
      <c r="A29577">
        <v>148030</v>
      </c>
      <c r="B29577">
        <v>33</v>
      </c>
    </row>
    <row r="29578" spans="1:2" x14ac:dyDescent="0.2">
      <c r="A29578">
        <v>148035</v>
      </c>
      <c r="B29578">
        <v>33</v>
      </c>
    </row>
    <row r="29579" spans="1:2" x14ac:dyDescent="0.2">
      <c r="A29579">
        <v>148040</v>
      </c>
      <c r="B29579">
        <v>33</v>
      </c>
    </row>
    <row r="29580" spans="1:2" x14ac:dyDescent="0.2">
      <c r="A29580">
        <v>148045</v>
      </c>
      <c r="B29580">
        <v>33</v>
      </c>
    </row>
    <row r="29581" spans="1:2" x14ac:dyDescent="0.2">
      <c r="A29581">
        <v>148050</v>
      </c>
      <c r="B29581">
        <v>33</v>
      </c>
    </row>
    <row r="29582" spans="1:2" x14ac:dyDescent="0.2">
      <c r="A29582">
        <v>148055</v>
      </c>
      <c r="B29582">
        <v>32</v>
      </c>
    </row>
    <row r="29583" spans="1:2" x14ac:dyDescent="0.2">
      <c r="A29583">
        <v>148060</v>
      </c>
      <c r="B29583">
        <v>32</v>
      </c>
    </row>
    <row r="29584" spans="1:2" x14ac:dyDescent="0.2">
      <c r="A29584">
        <v>148065</v>
      </c>
      <c r="B29584">
        <v>32</v>
      </c>
    </row>
    <row r="29585" spans="1:2" x14ac:dyDescent="0.2">
      <c r="A29585">
        <v>148070</v>
      </c>
      <c r="B29585">
        <v>32</v>
      </c>
    </row>
    <row r="29586" spans="1:2" x14ac:dyDescent="0.2">
      <c r="A29586">
        <v>148075</v>
      </c>
      <c r="B29586">
        <v>32</v>
      </c>
    </row>
    <row r="29587" spans="1:2" x14ac:dyDescent="0.2">
      <c r="A29587">
        <v>148080</v>
      </c>
      <c r="B29587">
        <v>32</v>
      </c>
    </row>
    <row r="29588" spans="1:2" x14ac:dyDescent="0.2">
      <c r="A29588">
        <v>148085</v>
      </c>
      <c r="B29588">
        <v>32</v>
      </c>
    </row>
    <row r="29589" spans="1:2" x14ac:dyDescent="0.2">
      <c r="A29589">
        <v>148090</v>
      </c>
      <c r="B29589">
        <v>32</v>
      </c>
    </row>
    <row r="29590" spans="1:2" x14ac:dyDescent="0.2">
      <c r="A29590">
        <v>148095</v>
      </c>
      <c r="B29590">
        <v>32</v>
      </c>
    </row>
    <row r="29591" spans="1:2" x14ac:dyDescent="0.2">
      <c r="A29591">
        <v>148100</v>
      </c>
      <c r="B29591">
        <v>32</v>
      </c>
    </row>
    <row r="29592" spans="1:2" x14ac:dyDescent="0.2">
      <c r="A29592">
        <v>148105</v>
      </c>
      <c r="B29592">
        <v>31</v>
      </c>
    </row>
    <row r="29593" spans="1:2" x14ac:dyDescent="0.2">
      <c r="A29593">
        <v>148110</v>
      </c>
      <c r="B29593">
        <v>31</v>
      </c>
    </row>
    <row r="29594" spans="1:2" x14ac:dyDescent="0.2">
      <c r="A29594">
        <v>148115</v>
      </c>
      <c r="B29594">
        <v>31</v>
      </c>
    </row>
    <row r="29595" spans="1:2" x14ac:dyDescent="0.2">
      <c r="A29595">
        <v>148120</v>
      </c>
      <c r="B29595">
        <v>31</v>
      </c>
    </row>
    <row r="29596" spans="1:2" x14ac:dyDescent="0.2">
      <c r="A29596">
        <v>148125</v>
      </c>
      <c r="B29596">
        <v>31</v>
      </c>
    </row>
    <row r="29597" spans="1:2" x14ac:dyDescent="0.2">
      <c r="A29597">
        <v>148130</v>
      </c>
      <c r="B29597">
        <v>31</v>
      </c>
    </row>
    <row r="29598" spans="1:2" x14ac:dyDescent="0.2">
      <c r="A29598">
        <v>148135</v>
      </c>
      <c r="B29598">
        <v>31</v>
      </c>
    </row>
    <row r="29599" spans="1:2" x14ac:dyDescent="0.2">
      <c r="A29599">
        <v>148140</v>
      </c>
      <c r="B29599">
        <v>31</v>
      </c>
    </row>
    <row r="29600" spans="1:2" x14ac:dyDescent="0.2">
      <c r="A29600">
        <v>148145</v>
      </c>
      <c r="B29600">
        <v>31</v>
      </c>
    </row>
    <row r="29601" spans="1:2" x14ac:dyDescent="0.2">
      <c r="A29601">
        <v>148150</v>
      </c>
      <c r="B29601">
        <v>31</v>
      </c>
    </row>
    <row r="29602" spans="1:2" x14ac:dyDescent="0.2">
      <c r="A29602">
        <v>148155</v>
      </c>
      <c r="B29602">
        <v>31</v>
      </c>
    </row>
    <row r="29603" spans="1:2" x14ac:dyDescent="0.2">
      <c r="A29603">
        <v>148160</v>
      </c>
      <c r="B29603">
        <v>30</v>
      </c>
    </row>
    <row r="29604" spans="1:2" x14ac:dyDescent="0.2">
      <c r="A29604">
        <v>148165</v>
      </c>
      <c r="B29604">
        <v>30</v>
      </c>
    </row>
    <row r="29605" spans="1:2" x14ac:dyDescent="0.2">
      <c r="A29605">
        <v>148170</v>
      </c>
      <c r="B29605">
        <v>30</v>
      </c>
    </row>
    <row r="29606" spans="1:2" x14ac:dyDescent="0.2">
      <c r="A29606">
        <v>148175</v>
      </c>
      <c r="B29606">
        <v>30</v>
      </c>
    </row>
    <row r="29607" spans="1:2" x14ac:dyDescent="0.2">
      <c r="A29607">
        <v>148180</v>
      </c>
      <c r="B29607">
        <v>30</v>
      </c>
    </row>
    <row r="29608" spans="1:2" x14ac:dyDescent="0.2">
      <c r="A29608">
        <v>148185</v>
      </c>
      <c r="B29608">
        <v>30</v>
      </c>
    </row>
    <row r="29609" spans="1:2" x14ac:dyDescent="0.2">
      <c r="A29609">
        <v>148190</v>
      </c>
      <c r="B29609">
        <v>30</v>
      </c>
    </row>
    <row r="29610" spans="1:2" x14ac:dyDescent="0.2">
      <c r="A29610">
        <v>148195</v>
      </c>
      <c r="B29610">
        <v>30</v>
      </c>
    </row>
    <row r="29611" spans="1:2" x14ac:dyDescent="0.2">
      <c r="A29611">
        <v>148200</v>
      </c>
      <c r="B29611">
        <v>30</v>
      </c>
    </row>
    <row r="29612" spans="1:2" x14ac:dyDescent="0.2">
      <c r="A29612">
        <v>148205</v>
      </c>
      <c r="B29612">
        <v>30</v>
      </c>
    </row>
    <row r="29613" spans="1:2" x14ac:dyDescent="0.2">
      <c r="A29613">
        <v>148210</v>
      </c>
      <c r="B29613">
        <v>30</v>
      </c>
    </row>
    <row r="29614" spans="1:2" x14ac:dyDescent="0.2">
      <c r="A29614">
        <v>148215</v>
      </c>
      <c r="B29614">
        <v>30</v>
      </c>
    </row>
    <row r="29615" spans="1:2" x14ac:dyDescent="0.2">
      <c r="A29615">
        <v>148220</v>
      </c>
      <c r="B29615">
        <v>30</v>
      </c>
    </row>
    <row r="29616" spans="1:2" x14ac:dyDescent="0.2">
      <c r="A29616">
        <v>148225</v>
      </c>
      <c r="B29616">
        <v>30</v>
      </c>
    </row>
    <row r="29617" spans="1:2" x14ac:dyDescent="0.2">
      <c r="A29617">
        <v>148230</v>
      </c>
      <c r="B29617">
        <v>30</v>
      </c>
    </row>
    <row r="29618" spans="1:2" x14ac:dyDescent="0.2">
      <c r="A29618">
        <v>148235</v>
      </c>
      <c r="B29618">
        <v>30</v>
      </c>
    </row>
    <row r="29619" spans="1:2" x14ac:dyDescent="0.2">
      <c r="A29619">
        <v>148240</v>
      </c>
      <c r="B29619">
        <v>30</v>
      </c>
    </row>
    <row r="29620" spans="1:2" x14ac:dyDescent="0.2">
      <c r="A29620">
        <v>148245</v>
      </c>
      <c r="B29620">
        <v>30</v>
      </c>
    </row>
    <row r="29621" spans="1:2" x14ac:dyDescent="0.2">
      <c r="A29621">
        <v>148250</v>
      </c>
      <c r="B29621">
        <v>30</v>
      </c>
    </row>
    <row r="29622" spans="1:2" x14ac:dyDescent="0.2">
      <c r="A29622">
        <v>148255</v>
      </c>
      <c r="B29622">
        <v>30</v>
      </c>
    </row>
    <row r="29623" spans="1:2" x14ac:dyDescent="0.2">
      <c r="A29623">
        <v>148260</v>
      </c>
      <c r="B29623">
        <v>30</v>
      </c>
    </row>
    <row r="29624" spans="1:2" x14ac:dyDescent="0.2">
      <c r="A29624">
        <v>148265</v>
      </c>
      <c r="B29624">
        <v>30</v>
      </c>
    </row>
    <row r="29625" spans="1:2" x14ac:dyDescent="0.2">
      <c r="A29625">
        <v>148270</v>
      </c>
      <c r="B29625">
        <v>30</v>
      </c>
    </row>
    <row r="29626" spans="1:2" x14ac:dyDescent="0.2">
      <c r="A29626">
        <v>148275</v>
      </c>
      <c r="B29626">
        <v>30</v>
      </c>
    </row>
    <row r="29627" spans="1:2" x14ac:dyDescent="0.2">
      <c r="A29627">
        <v>148280</v>
      </c>
      <c r="B29627">
        <v>30</v>
      </c>
    </row>
    <row r="29628" spans="1:2" x14ac:dyDescent="0.2">
      <c r="A29628">
        <v>148285</v>
      </c>
      <c r="B29628">
        <v>30</v>
      </c>
    </row>
    <row r="29629" spans="1:2" x14ac:dyDescent="0.2">
      <c r="A29629">
        <v>148290</v>
      </c>
      <c r="B29629">
        <v>30</v>
      </c>
    </row>
    <row r="29630" spans="1:2" x14ac:dyDescent="0.2">
      <c r="A29630">
        <v>148295</v>
      </c>
      <c r="B29630">
        <v>30</v>
      </c>
    </row>
    <row r="29631" spans="1:2" x14ac:dyDescent="0.2">
      <c r="A29631">
        <v>148300</v>
      </c>
      <c r="B29631">
        <v>29</v>
      </c>
    </row>
    <row r="29632" spans="1:2" x14ac:dyDescent="0.2">
      <c r="A29632">
        <v>148305</v>
      </c>
      <c r="B29632">
        <v>29</v>
      </c>
    </row>
    <row r="29633" spans="1:2" x14ac:dyDescent="0.2">
      <c r="A29633">
        <v>148310</v>
      </c>
      <c r="B29633">
        <v>29</v>
      </c>
    </row>
    <row r="29634" spans="1:2" x14ac:dyDescent="0.2">
      <c r="A29634">
        <v>148315</v>
      </c>
      <c r="B29634">
        <v>29</v>
      </c>
    </row>
    <row r="29635" spans="1:2" x14ac:dyDescent="0.2">
      <c r="A29635">
        <v>148320</v>
      </c>
      <c r="B29635">
        <v>29</v>
      </c>
    </row>
    <row r="29636" spans="1:2" x14ac:dyDescent="0.2">
      <c r="A29636">
        <v>148325</v>
      </c>
      <c r="B29636">
        <v>29</v>
      </c>
    </row>
    <row r="29637" spans="1:2" x14ac:dyDescent="0.2">
      <c r="A29637">
        <v>148330</v>
      </c>
      <c r="B29637">
        <v>29</v>
      </c>
    </row>
    <row r="29638" spans="1:2" x14ac:dyDescent="0.2">
      <c r="A29638">
        <v>148335</v>
      </c>
      <c r="B29638">
        <v>29</v>
      </c>
    </row>
    <row r="29639" spans="1:2" x14ac:dyDescent="0.2">
      <c r="A29639">
        <v>148340</v>
      </c>
      <c r="B29639">
        <v>29</v>
      </c>
    </row>
    <row r="29640" spans="1:2" x14ac:dyDescent="0.2">
      <c r="A29640">
        <v>148345</v>
      </c>
      <c r="B29640">
        <v>29</v>
      </c>
    </row>
    <row r="29641" spans="1:2" x14ac:dyDescent="0.2">
      <c r="A29641">
        <v>148350</v>
      </c>
      <c r="B29641">
        <v>29</v>
      </c>
    </row>
    <row r="29642" spans="1:2" x14ac:dyDescent="0.2">
      <c r="A29642">
        <v>148355</v>
      </c>
      <c r="B29642">
        <v>29</v>
      </c>
    </row>
    <row r="29643" spans="1:2" x14ac:dyDescent="0.2">
      <c r="A29643">
        <v>148360</v>
      </c>
      <c r="B29643">
        <v>29</v>
      </c>
    </row>
    <row r="29644" spans="1:2" x14ac:dyDescent="0.2">
      <c r="A29644">
        <v>148365</v>
      </c>
      <c r="B29644">
        <v>29</v>
      </c>
    </row>
    <row r="29645" spans="1:2" x14ac:dyDescent="0.2">
      <c r="A29645">
        <v>148370</v>
      </c>
      <c r="B29645">
        <v>28</v>
      </c>
    </row>
    <row r="29646" spans="1:2" x14ac:dyDescent="0.2">
      <c r="A29646">
        <v>148375</v>
      </c>
      <c r="B29646">
        <v>28</v>
      </c>
    </row>
    <row r="29647" spans="1:2" x14ac:dyDescent="0.2">
      <c r="A29647">
        <v>148380</v>
      </c>
      <c r="B29647">
        <v>28</v>
      </c>
    </row>
    <row r="29648" spans="1:2" x14ac:dyDescent="0.2">
      <c r="A29648">
        <v>148385</v>
      </c>
      <c r="B29648">
        <v>28</v>
      </c>
    </row>
    <row r="29649" spans="1:2" x14ac:dyDescent="0.2">
      <c r="A29649">
        <v>148390</v>
      </c>
      <c r="B29649">
        <v>28</v>
      </c>
    </row>
    <row r="29650" spans="1:2" x14ac:dyDescent="0.2">
      <c r="A29650">
        <v>148395</v>
      </c>
      <c r="B29650">
        <v>28</v>
      </c>
    </row>
    <row r="29651" spans="1:2" x14ac:dyDescent="0.2">
      <c r="A29651">
        <v>148400</v>
      </c>
      <c r="B29651">
        <v>27</v>
      </c>
    </row>
    <row r="29652" spans="1:2" x14ac:dyDescent="0.2">
      <c r="A29652">
        <v>148405</v>
      </c>
      <c r="B29652">
        <v>27</v>
      </c>
    </row>
    <row r="29653" spans="1:2" x14ac:dyDescent="0.2">
      <c r="A29653">
        <v>148410</v>
      </c>
      <c r="B29653">
        <v>27</v>
      </c>
    </row>
    <row r="29654" spans="1:2" x14ac:dyDescent="0.2">
      <c r="A29654">
        <v>148415</v>
      </c>
      <c r="B29654">
        <v>27</v>
      </c>
    </row>
    <row r="29655" spans="1:2" x14ac:dyDescent="0.2">
      <c r="A29655">
        <v>148420</v>
      </c>
      <c r="B29655">
        <v>27</v>
      </c>
    </row>
    <row r="29656" spans="1:2" x14ac:dyDescent="0.2">
      <c r="A29656">
        <v>148425</v>
      </c>
      <c r="B29656">
        <v>27</v>
      </c>
    </row>
    <row r="29657" spans="1:2" x14ac:dyDescent="0.2">
      <c r="A29657">
        <v>148430</v>
      </c>
      <c r="B29657">
        <v>27</v>
      </c>
    </row>
    <row r="29658" spans="1:2" x14ac:dyDescent="0.2">
      <c r="A29658">
        <v>148435</v>
      </c>
      <c r="B29658">
        <v>27</v>
      </c>
    </row>
    <row r="29659" spans="1:2" x14ac:dyDescent="0.2">
      <c r="A29659">
        <v>148440</v>
      </c>
      <c r="B29659">
        <v>27</v>
      </c>
    </row>
    <row r="29660" spans="1:2" x14ac:dyDescent="0.2">
      <c r="A29660">
        <v>148445</v>
      </c>
      <c r="B29660">
        <v>27</v>
      </c>
    </row>
    <row r="29661" spans="1:2" x14ac:dyDescent="0.2">
      <c r="A29661">
        <v>148450</v>
      </c>
      <c r="B29661">
        <v>27</v>
      </c>
    </row>
    <row r="29662" spans="1:2" x14ac:dyDescent="0.2">
      <c r="A29662">
        <v>148455</v>
      </c>
      <c r="B29662">
        <v>27</v>
      </c>
    </row>
    <row r="29663" spans="1:2" x14ac:dyDescent="0.2">
      <c r="A29663">
        <v>148460</v>
      </c>
      <c r="B29663">
        <v>27</v>
      </c>
    </row>
    <row r="29664" spans="1:2" x14ac:dyDescent="0.2">
      <c r="A29664">
        <v>148465</v>
      </c>
      <c r="B29664">
        <v>27</v>
      </c>
    </row>
    <row r="29665" spans="1:2" x14ac:dyDescent="0.2">
      <c r="A29665">
        <v>148470</v>
      </c>
      <c r="B29665">
        <v>27</v>
      </c>
    </row>
    <row r="29666" spans="1:2" x14ac:dyDescent="0.2">
      <c r="A29666">
        <v>148475</v>
      </c>
      <c r="B29666">
        <v>27</v>
      </c>
    </row>
    <row r="29667" spans="1:2" x14ac:dyDescent="0.2">
      <c r="A29667">
        <v>148480</v>
      </c>
      <c r="B29667">
        <v>27</v>
      </c>
    </row>
    <row r="29668" spans="1:2" x14ac:dyDescent="0.2">
      <c r="A29668">
        <v>148485</v>
      </c>
      <c r="B29668">
        <v>27</v>
      </c>
    </row>
    <row r="29669" spans="1:2" x14ac:dyDescent="0.2">
      <c r="A29669">
        <v>148490</v>
      </c>
      <c r="B29669">
        <v>27</v>
      </c>
    </row>
    <row r="29670" spans="1:2" x14ac:dyDescent="0.2">
      <c r="A29670">
        <v>148495</v>
      </c>
      <c r="B29670">
        <v>27</v>
      </c>
    </row>
    <row r="29671" spans="1:2" x14ac:dyDescent="0.2">
      <c r="A29671">
        <v>148500</v>
      </c>
      <c r="B29671">
        <v>27</v>
      </c>
    </row>
    <row r="29672" spans="1:2" x14ac:dyDescent="0.2">
      <c r="A29672">
        <v>148505</v>
      </c>
      <c r="B29672">
        <v>28</v>
      </c>
    </row>
    <row r="29673" spans="1:2" x14ac:dyDescent="0.2">
      <c r="A29673">
        <v>148510</v>
      </c>
      <c r="B29673">
        <v>28</v>
      </c>
    </row>
    <row r="29674" spans="1:2" x14ac:dyDescent="0.2">
      <c r="A29674">
        <v>148515</v>
      </c>
      <c r="B29674">
        <v>28</v>
      </c>
    </row>
    <row r="29675" spans="1:2" x14ac:dyDescent="0.2">
      <c r="A29675">
        <v>148520</v>
      </c>
      <c r="B29675">
        <v>28</v>
      </c>
    </row>
    <row r="29676" spans="1:2" x14ac:dyDescent="0.2">
      <c r="A29676">
        <v>148525</v>
      </c>
      <c r="B29676">
        <v>28</v>
      </c>
    </row>
    <row r="29677" spans="1:2" x14ac:dyDescent="0.2">
      <c r="A29677">
        <v>148530</v>
      </c>
      <c r="B29677">
        <v>29</v>
      </c>
    </row>
    <row r="29678" spans="1:2" x14ac:dyDescent="0.2">
      <c r="A29678">
        <v>148535</v>
      </c>
      <c r="B29678">
        <v>33</v>
      </c>
    </row>
    <row r="29679" spans="1:2" x14ac:dyDescent="0.2">
      <c r="A29679">
        <v>148540</v>
      </c>
      <c r="B29679">
        <v>35</v>
      </c>
    </row>
    <row r="29680" spans="1:2" x14ac:dyDescent="0.2">
      <c r="A29680">
        <v>148545</v>
      </c>
      <c r="B29680">
        <v>34</v>
      </c>
    </row>
    <row r="29681" spans="1:2" x14ac:dyDescent="0.2">
      <c r="A29681">
        <v>148550</v>
      </c>
      <c r="B29681">
        <v>33</v>
      </c>
    </row>
    <row r="29682" spans="1:2" x14ac:dyDescent="0.2">
      <c r="A29682">
        <v>148555</v>
      </c>
      <c r="B29682">
        <v>34</v>
      </c>
    </row>
    <row r="29683" spans="1:2" x14ac:dyDescent="0.2">
      <c r="A29683">
        <v>148560</v>
      </c>
      <c r="B29683">
        <v>35</v>
      </c>
    </row>
    <row r="29684" spans="1:2" x14ac:dyDescent="0.2">
      <c r="A29684">
        <v>148565</v>
      </c>
      <c r="B29684">
        <v>36</v>
      </c>
    </row>
    <row r="29685" spans="1:2" x14ac:dyDescent="0.2">
      <c r="A29685">
        <v>148570</v>
      </c>
      <c r="B29685">
        <v>37</v>
      </c>
    </row>
    <row r="29686" spans="1:2" x14ac:dyDescent="0.2">
      <c r="A29686">
        <v>148575</v>
      </c>
      <c r="B29686">
        <v>40</v>
      </c>
    </row>
    <row r="29687" spans="1:2" x14ac:dyDescent="0.2">
      <c r="A29687">
        <v>148580</v>
      </c>
      <c r="B29687">
        <v>43</v>
      </c>
    </row>
    <row r="29688" spans="1:2" x14ac:dyDescent="0.2">
      <c r="A29688">
        <v>148585</v>
      </c>
      <c r="B29688">
        <v>45</v>
      </c>
    </row>
    <row r="29689" spans="1:2" x14ac:dyDescent="0.2">
      <c r="A29689">
        <v>148590</v>
      </c>
      <c r="B29689">
        <v>48</v>
      </c>
    </row>
    <row r="29690" spans="1:2" x14ac:dyDescent="0.2">
      <c r="A29690">
        <v>148595</v>
      </c>
      <c r="B29690">
        <v>49</v>
      </c>
    </row>
    <row r="29691" spans="1:2" x14ac:dyDescent="0.2">
      <c r="A29691">
        <v>148600</v>
      </c>
      <c r="B29691">
        <v>50</v>
      </c>
    </row>
    <row r="29692" spans="1:2" x14ac:dyDescent="0.2">
      <c r="A29692">
        <v>148605</v>
      </c>
      <c r="B29692">
        <v>50</v>
      </c>
    </row>
    <row r="29693" spans="1:2" x14ac:dyDescent="0.2">
      <c r="A29693">
        <v>148610</v>
      </c>
      <c r="B29693">
        <v>50</v>
      </c>
    </row>
    <row r="29694" spans="1:2" x14ac:dyDescent="0.2">
      <c r="A29694">
        <v>148615</v>
      </c>
      <c r="B29694">
        <v>51</v>
      </c>
    </row>
    <row r="29695" spans="1:2" x14ac:dyDescent="0.2">
      <c r="A29695">
        <v>148620</v>
      </c>
      <c r="B29695">
        <v>50</v>
      </c>
    </row>
    <row r="29696" spans="1:2" x14ac:dyDescent="0.2">
      <c r="A29696">
        <v>148625</v>
      </c>
      <c r="B29696">
        <v>49</v>
      </c>
    </row>
    <row r="29697" spans="1:2" x14ac:dyDescent="0.2">
      <c r="A29697">
        <v>148630</v>
      </c>
      <c r="B29697">
        <v>48</v>
      </c>
    </row>
    <row r="29698" spans="1:2" x14ac:dyDescent="0.2">
      <c r="A29698">
        <v>148635</v>
      </c>
      <c r="B29698">
        <v>47</v>
      </c>
    </row>
    <row r="29699" spans="1:2" x14ac:dyDescent="0.2">
      <c r="A29699">
        <v>148640</v>
      </c>
      <c r="B29699">
        <v>46</v>
      </c>
    </row>
    <row r="29700" spans="1:2" x14ac:dyDescent="0.2">
      <c r="A29700">
        <v>148645</v>
      </c>
      <c r="B29700">
        <v>46</v>
      </c>
    </row>
    <row r="29701" spans="1:2" x14ac:dyDescent="0.2">
      <c r="A29701">
        <v>148650</v>
      </c>
      <c r="B29701">
        <v>45</v>
      </c>
    </row>
    <row r="29702" spans="1:2" x14ac:dyDescent="0.2">
      <c r="A29702">
        <v>148655</v>
      </c>
      <c r="B29702">
        <v>45</v>
      </c>
    </row>
    <row r="29703" spans="1:2" x14ac:dyDescent="0.2">
      <c r="A29703">
        <v>148660</v>
      </c>
      <c r="B29703">
        <v>45</v>
      </c>
    </row>
    <row r="29704" spans="1:2" x14ac:dyDescent="0.2">
      <c r="A29704">
        <v>148665</v>
      </c>
      <c r="B29704">
        <v>45</v>
      </c>
    </row>
    <row r="29705" spans="1:2" x14ac:dyDescent="0.2">
      <c r="A29705">
        <v>148670</v>
      </c>
      <c r="B29705">
        <v>45</v>
      </c>
    </row>
    <row r="29706" spans="1:2" x14ac:dyDescent="0.2">
      <c r="A29706">
        <v>148675</v>
      </c>
      <c r="B29706">
        <v>44</v>
      </c>
    </row>
    <row r="29707" spans="1:2" x14ac:dyDescent="0.2">
      <c r="A29707">
        <v>148680</v>
      </c>
      <c r="B29707">
        <v>43</v>
      </c>
    </row>
    <row r="29708" spans="1:2" x14ac:dyDescent="0.2">
      <c r="A29708">
        <v>148685</v>
      </c>
      <c r="B29708">
        <v>42</v>
      </c>
    </row>
    <row r="29709" spans="1:2" x14ac:dyDescent="0.2">
      <c r="A29709">
        <v>148690</v>
      </c>
      <c r="B29709">
        <v>42</v>
      </c>
    </row>
    <row r="29710" spans="1:2" x14ac:dyDescent="0.2">
      <c r="A29710">
        <v>148695</v>
      </c>
      <c r="B29710">
        <v>43</v>
      </c>
    </row>
    <row r="29711" spans="1:2" x14ac:dyDescent="0.2">
      <c r="A29711">
        <v>148700</v>
      </c>
      <c r="B29711">
        <v>44</v>
      </c>
    </row>
    <row r="29712" spans="1:2" x14ac:dyDescent="0.2">
      <c r="A29712">
        <v>148705</v>
      </c>
      <c r="B29712">
        <v>45</v>
      </c>
    </row>
    <row r="29713" spans="1:2" x14ac:dyDescent="0.2">
      <c r="A29713">
        <v>148710</v>
      </c>
      <c r="B29713">
        <v>45</v>
      </c>
    </row>
    <row r="29714" spans="1:2" x14ac:dyDescent="0.2">
      <c r="A29714">
        <v>148715</v>
      </c>
      <c r="B29714">
        <v>44</v>
      </c>
    </row>
    <row r="29715" spans="1:2" x14ac:dyDescent="0.2">
      <c r="A29715">
        <v>148720</v>
      </c>
      <c r="B29715">
        <v>44</v>
      </c>
    </row>
    <row r="29716" spans="1:2" x14ac:dyDescent="0.2">
      <c r="A29716">
        <v>148725</v>
      </c>
      <c r="B29716">
        <v>44</v>
      </c>
    </row>
    <row r="29717" spans="1:2" x14ac:dyDescent="0.2">
      <c r="A29717">
        <v>148730</v>
      </c>
      <c r="B29717">
        <v>43</v>
      </c>
    </row>
    <row r="29718" spans="1:2" x14ac:dyDescent="0.2">
      <c r="A29718">
        <v>148735</v>
      </c>
      <c r="B29718">
        <v>42</v>
      </c>
    </row>
    <row r="29719" spans="1:2" x14ac:dyDescent="0.2">
      <c r="A29719">
        <v>148740</v>
      </c>
      <c r="B29719">
        <v>41</v>
      </c>
    </row>
    <row r="29720" spans="1:2" x14ac:dyDescent="0.2">
      <c r="A29720">
        <v>148745</v>
      </c>
      <c r="B29720">
        <v>41</v>
      </c>
    </row>
    <row r="29721" spans="1:2" x14ac:dyDescent="0.2">
      <c r="A29721">
        <v>148750</v>
      </c>
      <c r="B29721">
        <v>40</v>
      </c>
    </row>
    <row r="29722" spans="1:2" x14ac:dyDescent="0.2">
      <c r="A29722">
        <v>148755</v>
      </c>
      <c r="B29722">
        <v>40</v>
      </c>
    </row>
    <row r="29723" spans="1:2" x14ac:dyDescent="0.2">
      <c r="A29723">
        <v>148760</v>
      </c>
      <c r="B29723">
        <v>39</v>
      </c>
    </row>
    <row r="29724" spans="1:2" x14ac:dyDescent="0.2">
      <c r="A29724">
        <v>148765</v>
      </c>
      <c r="B29724">
        <v>39</v>
      </c>
    </row>
    <row r="29725" spans="1:2" x14ac:dyDescent="0.2">
      <c r="A29725">
        <v>148770</v>
      </c>
      <c r="B29725">
        <v>38</v>
      </c>
    </row>
    <row r="29726" spans="1:2" x14ac:dyDescent="0.2">
      <c r="A29726">
        <v>148775</v>
      </c>
      <c r="B29726">
        <v>37</v>
      </c>
    </row>
    <row r="29727" spans="1:2" x14ac:dyDescent="0.2">
      <c r="A29727">
        <v>148780</v>
      </c>
      <c r="B29727">
        <v>37</v>
      </c>
    </row>
    <row r="29728" spans="1:2" x14ac:dyDescent="0.2">
      <c r="A29728">
        <v>148785</v>
      </c>
      <c r="B29728">
        <v>37</v>
      </c>
    </row>
    <row r="29729" spans="1:2" x14ac:dyDescent="0.2">
      <c r="A29729">
        <v>148790</v>
      </c>
      <c r="B29729">
        <v>36</v>
      </c>
    </row>
    <row r="29730" spans="1:2" x14ac:dyDescent="0.2">
      <c r="A29730">
        <v>148795</v>
      </c>
      <c r="B29730">
        <v>36</v>
      </c>
    </row>
    <row r="29731" spans="1:2" x14ac:dyDescent="0.2">
      <c r="A29731">
        <v>148800</v>
      </c>
      <c r="B29731">
        <v>35</v>
      </c>
    </row>
    <row r="29732" spans="1:2" x14ac:dyDescent="0.2">
      <c r="A29732">
        <v>148805</v>
      </c>
      <c r="B29732">
        <v>35</v>
      </c>
    </row>
    <row r="29733" spans="1:2" x14ac:dyDescent="0.2">
      <c r="A29733">
        <v>148810</v>
      </c>
      <c r="B29733">
        <v>35</v>
      </c>
    </row>
    <row r="29734" spans="1:2" x14ac:dyDescent="0.2">
      <c r="A29734">
        <v>148815</v>
      </c>
      <c r="B29734">
        <v>34</v>
      </c>
    </row>
    <row r="29735" spans="1:2" x14ac:dyDescent="0.2">
      <c r="A29735">
        <v>148820</v>
      </c>
      <c r="B29735">
        <v>34</v>
      </c>
    </row>
    <row r="29736" spans="1:2" x14ac:dyDescent="0.2">
      <c r="A29736">
        <v>148825</v>
      </c>
      <c r="B29736">
        <v>34</v>
      </c>
    </row>
    <row r="29737" spans="1:2" x14ac:dyDescent="0.2">
      <c r="A29737">
        <v>148830</v>
      </c>
      <c r="B29737">
        <v>33</v>
      </c>
    </row>
    <row r="29738" spans="1:2" x14ac:dyDescent="0.2">
      <c r="A29738">
        <v>148835</v>
      </c>
      <c r="B29738">
        <v>33</v>
      </c>
    </row>
    <row r="29739" spans="1:2" x14ac:dyDescent="0.2">
      <c r="A29739">
        <v>148840</v>
      </c>
      <c r="B29739">
        <v>33</v>
      </c>
    </row>
    <row r="29740" spans="1:2" x14ac:dyDescent="0.2">
      <c r="A29740">
        <v>148845</v>
      </c>
      <c r="B29740">
        <v>33</v>
      </c>
    </row>
    <row r="29741" spans="1:2" x14ac:dyDescent="0.2">
      <c r="A29741">
        <v>148850</v>
      </c>
      <c r="B29741">
        <v>33</v>
      </c>
    </row>
    <row r="29742" spans="1:2" x14ac:dyDescent="0.2">
      <c r="A29742">
        <v>148855</v>
      </c>
      <c r="B29742">
        <v>32</v>
      </c>
    </row>
    <row r="29743" spans="1:2" x14ac:dyDescent="0.2">
      <c r="A29743">
        <v>148860</v>
      </c>
      <c r="B29743">
        <v>32</v>
      </c>
    </row>
    <row r="29744" spans="1:2" x14ac:dyDescent="0.2">
      <c r="A29744">
        <v>148865</v>
      </c>
      <c r="B29744">
        <v>32</v>
      </c>
    </row>
    <row r="29745" spans="1:2" x14ac:dyDescent="0.2">
      <c r="A29745">
        <v>148870</v>
      </c>
      <c r="B29745">
        <v>32</v>
      </c>
    </row>
    <row r="29746" spans="1:2" x14ac:dyDescent="0.2">
      <c r="A29746">
        <v>148875</v>
      </c>
      <c r="B29746">
        <v>32</v>
      </c>
    </row>
    <row r="29747" spans="1:2" x14ac:dyDescent="0.2">
      <c r="A29747">
        <v>148880</v>
      </c>
      <c r="B29747">
        <v>32</v>
      </c>
    </row>
    <row r="29748" spans="1:2" x14ac:dyDescent="0.2">
      <c r="A29748">
        <v>148885</v>
      </c>
      <c r="B29748">
        <v>32</v>
      </c>
    </row>
    <row r="29749" spans="1:2" x14ac:dyDescent="0.2">
      <c r="A29749">
        <v>148890</v>
      </c>
      <c r="B29749">
        <v>32</v>
      </c>
    </row>
    <row r="29750" spans="1:2" x14ac:dyDescent="0.2">
      <c r="A29750">
        <v>148895</v>
      </c>
      <c r="B29750">
        <v>31</v>
      </c>
    </row>
    <row r="29751" spans="1:2" x14ac:dyDescent="0.2">
      <c r="A29751">
        <v>148900</v>
      </c>
      <c r="B29751">
        <v>31</v>
      </c>
    </row>
    <row r="29752" spans="1:2" x14ac:dyDescent="0.2">
      <c r="A29752">
        <v>148905</v>
      </c>
      <c r="B29752">
        <v>31</v>
      </c>
    </row>
    <row r="29753" spans="1:2" x14ac:dyDescent="0.2">
      <c r="A29753">
        <v>148910</v>
      </c>
      <c r="B29753">
        <v>31</v>
      </c>
    </row>
    <row r="29754" spans="1:2" x14ac:dyDescent="0.2">
      <c r="A29754">
        <v>148915</v>
      </c>
      <c r="B29754">
        <v>31</v>
      </c>
    </row>
    <row r="29755" spans="1:2" x14ac:dyDescent="0.2">
      <c r="A29755">
        <v>148920</v>
      </c>
      <c r="B29755">
        <v>31</v>
      </c>
    </row>
    <row r="29756" spans="1:2" x14ac:dyDescent="0.2">
      <c r="A29756">
        <v>148925</v>
      </c>
      <c r="B29756">
        <v>31</v>
      </c>
    </row>
    <row r="29757" spans="1:2" x14ac:dyDescent="0.2">
      <c r="A29757">
        <v>148930</v>
      </c>
      <c r="B29757">
        <v>31</v>
      </c>
    </row>
    <row r="29758" spans="1:2" x14ac:dyDescent="0.2">
      <c r="A29758">
        <v>148935</v>
      </c>
      <c r="B29758">
        <v>31</v>
      </c>
    </row>
    <row r="29759" spans="1:2" x14ac:dyDescent="0.2">
      <c r="A29759">
        <v>148940</v>
      </c>
      <c r="B29759">
        <v>31</v>
      </c>
    </row>
    <row r="29760" spans="1:2" x14ac:dyDescent="0.2">
      <c r="A29760">
        <v>148945</v>
      </c>
      <c r="B29760">
        <v>31</v>
      </c>
    </row>
    <row r="29761" spans="1:2" x14ac:dyDescent="0.2">
      <c r="A29761">
        <v>148950</v>
      </c>
      <c r="B29761">
        <v>31</v>
      </c>
    </row>
    <row r="29762" spans="1:2" x14ac:dyDescent="0.2">
      <c r="A29762">
        <v>148955</v>
      </c>
      <c r="B29762">
        <v>31</v>
      </c>
    </row>
    <row r="29763" spans="1:2" x14ac:dyDescent="0.2">
      <c r="A29763">
        <v>148960</v>
      </c>
      <c r="B29763">
        <v>31</v>
      </c>
    </row>
    <row r="29764" spans="1:2" x14ac:dyDescent="0.2">
      <c r="A29764">
        <v>148965</v>
      </c>
      <c r="B29764">
        <v>31</v>
      </c>
    </row>
    <row r="29765" spans="1:2" x14ac:dyDescent="0.2">
      <c r="A29765">
        <v>148970</v>
      </c>
      <c r="B29765">
        <v>31</v>
      </c>
    </row>
    <row r="29766" spans="1:2" x14ac:dyDescent="0.2">
      <c r="A29766">
        <v>148975</v>
      </c>
      <c r="B29766">
        <v>31</v>
      </c>
    </row>
    <row r="29767" spans="1:2" x14ac:dyDescent="0.2">
      <c r="A29767">
        <v>148980</v>
      </c>
      <c r="B29767">
        <v>31</v>
      </c>
    </row>
    <row r="29768" spans="1:2" x14ac:dyDescent="0.2">
      <c r="A29768">
        <v>148985</v>
      </c>
      <c r="B29768">
        <v>31</v>
      </c>
    </row>
    <row r="29769" spans="1:2" x14ac:dyDescent="0.2">
      <c r="A29769">
        <v>148990</v>
      </c>
      <c r="B29769">
        <v>31</v>
      </c>
    </row>
    <row r="29770" spans="1:2" x14ac:dyDescent="0.2">
      <c r="A29770">
        <v>148995</v>
      </c>
      <c r="B29770">
        <v>31</v>
      </c>
    </row>
    <row r="29771" spans="1:2" x14ac:dyDescent="0.2">
      <c r="A29771">
        <v>149000</v>
      </c>
      <c r="B29771">
        <v>31</v>
      </c>
    </row>
    <row r="29772" spans="1:2" x14ac:dyDescent="0.2">
      <c r="A29772">
        <v>149005</v>
      </c>
      <c r="B29772">
        <v>31</v>
      </c>
    </row>
    <row r="29773" spans="1:2" x14ac:dyDescent="0.2">
      <c r="A29773">
        <v>149010</v>
      </c>
      <c r="B29773">
        <v>31</v>
      </c>
    </row>
    <row r="29774" spans="1:2" x14ac:dyDescent="0.2">
      <c r="A29774">
        <v>149015</v>
      </c>
      <c r="B29774">
        <v>31</v>
      </c>
    </row>
    <row r="29775" spans="1:2" x14ac:dyDescent="0.2">
      <c r="A29775">
        <v>149020</v>
      </c>
      <c r="B29775">
        <v>31</v>
      </c>
    </row>
    <row r="29776" spans="1:2" x14ac:dyDescent="0.2">
      <c r="A29776">
        <v>149025</v>
      </c>
      <c r="B29776">
        <v>31</v>
      </c>
    </row>
    <row r="29777" spans="1:2" x14ac:dyDescent="0.2">
      <c r="A29777">
        <v>149030</v>
      </c>
      <c r="B29777">
        <v>31</v>
      </c>
    </row>
    <row r="29778" spans="1:2" x14ac:dyDescent="0.2">
      <c r="A29778">
        <v>149035</v>
      </c>
      <c r="B29778">
        <v>31</v>
      </c>
    </row>
    <row r="29779" spans="1:2" x14ac:dyDescent="0.2">
      <c r="A29779">
        <v>149040</v>
      </c>
      <c r="B29779">
        <v>31</v>
      </c>
    </row>
    <row r="29780" spans="1:2" x14ac:dyDescent="0.2">
      <c r="A29780">
        <v>149045</v>
      </c>
      <c r="B29780">
        <v>31</v>
      </c>
    </row>
    <row r="29781" spans="1:2" x14ac:dyDescent="0.2">
      <c r="A29781">
        <v>149050</v>
      </c>
      <c r="B29781">
        <v>31</v>
      </c>
    </row>
    <row r="29782" spans="1:2" x14ac:dyDescent="0.2">
      <c r="A29782">
        <v>149055</v>
      </c>
      <c r="B29782">
        <v>31</v>
      </c>
    </row>
    <row r="29783" spans="1:2" x14ac:dyDescent="0.2">
      <c r="A29783">
        <v>149060</v>
      </c>
      <c r="B29783">
        <v>31</v>
      </c>
    </row>
    <row r="29784" spans="1:2" x14ac:dyDescent="0.2">
      <c r="A29784">
        <v>149065</v>
      </c>
      <c r="B29784">
        <v>31</v>
      </c>
    </row>
    <row r="29785" spans="1:2" x14ac:dyDescent="0.2">
      <c r="A29785">
        <v>149070</v>
      </c>
      <c r="B29785">
        <v>31</v>
      </c>
    </row>
    <row r="29786" spans="1:2" x14ac:dyDescent="0.2">
      <c r="A29786">
        <v>149075</v>
      </c>
      <c r="B29786">
        <v>31</v>
      </c>
    </row>
    <row r="29787" spans="1:2" x14ac:dyDescent="0.2">
      <c r="A29787">
        <v>149080</v>
      </c>
      <c r="B29787">
        <v>31</v>
      </c>
    </row>
    <row r="29788" spans="1:2" x14ac:dyDescent="0.2">
      <c r="A29788">
        <v>149085</v>
      </c>
      <c r="B29788">
        <v>31</v>
      </c>
    </row>
    <row r="29789" spans="1:2" x14ac:dyDescent="0.2">
      <c r="A29789">
        <v>149090</v>
      </c>
      <c r="B29789">
        <v>31</v>
      </c>
    </row>
    <row r="29790" spans="1:2" x14ac:dyDescent="0.2">
      <c r="A29790">
        <v>149095</v>
      </c>
      <c r="B29790">
        <v>31</v>
      </c>
    </row>
    <row r="29791" spans="1:2" x14ac:dyDescent="0.2">
      <c r="A29791">
        <v>149100</v>
      </c>
      <c r="B29791">
        <v>31</v>
      </c>
    </row>
    <row r="29792" spans="1:2" x14ac:dyDescent="0.2">
      <c r="A29792">
        <v>149105</v>
      </c>
      <c r="B29792">
        <v>31</v>
      </c>
    </row>
    <row r="29793" spans="1:2" x14ac:dyDescent="0.2">
      <c r="A29793">
        <v>149110</v>
      </c>
      <c r="B29793">
        <v>31</v>
      </c>
    </row>
    <row r="29794" spans="1:2" x14ac:dyDescent="0.2">
      <c r="A29794">
        <v>149115</v>
      </c>
      <c r="B29794">
        <v>31</v>
      </c>
    </row>
    <row r="29795" spans="1:2" x14ac:dyDescent="0.2">
      <c r="A29795">
        <v>149120</v>
      </c>
      <c r="B29795">
        <v>31</v>
      </c>
    </row>
    <row r="29796" spans="1:2" x14ac:dyDescent="0.2">
      <c r="A29796">
        <v>149125</v>
      </c>
      <c r="B29796">
        <v>31</v>
      </c>
    </row>
    <row r="29797" spans="1:2" x14ac:dyDescent="0.2">
      <c r="A29797">
        <v>149130</v>
      </c>
      <c r="B29797">
        <v>31</v>
      </c>
    </row>
    <row r="29798" spans="1:2" x14ac:dyDescent="0.2">
      <c r="A29798">
        <v>149135</v>
      </c>
      <c r="B29798">
        <v>31</v>
      </c>
    </row>
    <row r="29799" spans="1:2" x14ac:dyDescent="0.2">
      <c r="A29799">
        <v>149140</v>
      </c>
      <c r="B29799">
        <v>32</v>
      </c>
    </row>
    <row r="29800" spans="1:2" x14ac:dyDescent="0.2">
      <c r="A29800">
        <v>149145</v>
      </c>
      <c r="B29800">
        <v>33</v>
      </c>
    </row>
    <row r="29801" spans="1:2" x14ac:dyDescent="0.2">
      <c r="A29801">
        <v>149150</v>
      </c>
      <c r="B29801">
        <v>34</v>
      </c>
    </row>
    <row r="29802" spans="1:2" x14ac:dyDescent="0.2">
      <c r="A29802">
        <v>149155</v>
      </c>
      <c r="B29802">
        <v>37</v>
      </c>
    </row>
    <row r="29803" spans="1:2" x14ac:dyDescent="0.2">
      <c r="A29803">
        <v>149160</v>
      </c>
      <c r="B29803">
        <v>43</v>
      </c>
    </row>
    <row r="29804" spans="1:2" x14ac:dyDescent="0.2">
      <c r="A29804">
        <v>149165</v>
      </c>
      <c r="B29804">
        <v>51</v>
      </c>
    </row>
    <row r="29805" spans="1:2" x14ac:dyDescent="0.2">
      <c r="A29805">
        <v>149170</v>
      </c>
      <c r="B29805">
        <v>60</v>
      </c>
    </row>
    <row r="29806" spans="1:2" x14ac:dyDescent="0.2">
      <c r="A29806">
        <v>149175</v>
      </c>
      <c r="B29806">
        <v>69</v>
      </c>
    </row>
    <row r="29807" spans="1:2" x14ac:dyDescent="0.2">
      <c r="A29807">
        <v>149180</v>
      </c>
      <c r="B29807">
        <v>77</v>
      </c>
    </row>
    <row r="29808" spans="1:2" x14ac:dyDescent="0.2">
      <c r="A29808">
        <v>149185</v>
      </c>
      <c r="B29808">
        <v>80</v>
      </c>
    </row>
    <row r="29809" spans="1:2" x14ac:dyDescent="0.2">
      <c r="A29809">
        <v>149190</v>
      </c>
      <c r="B29809">
        <v>85</v>
      </c>
    </row>
    <row r="29810" spans="1:2" x14ac:dyDescent="0.2">
      <c r="A29810">
        <v>149195</v>
      </c>
      <c r="B29810">
        <v>86</v>
      </c>
    </row>
    <row r="29811" spans="1:2" x14ac:dyDescent="0.2">
      <c r="A29811">
        <v>149200</v>
      </c>
      <c r="B29811">
        <v>88</v>
      </c>
    </row>
    <row r="29812" spans="1:2" x14ac:dyDescent="0.2">
      <c r="A29812">
        <v>149205</v>
      </c>
      <c r="B29812">
        <v>88</v>
      </c>
    </row>
    <row r="29813" spans="1:2" x14ac:dyDescent="0.2">
      <c r="A29813">
        <v>149210</v>
      </c>
      <c r="B29813">
        <v>88</v>
      </c>
    </row>
    <row r="29814" spans="1:2" x14ac:dyDescent="0.2">
      <c r="A29814">
        <v>149215</v>
      </c>
      <c r="B29814">
        <v>89</v>
      </c>
    </row>
    <row r="29815" spans="1:2" x14ac:dyDescent="0.2">
      <c r="A29815">
        <v>149220</v>
      </c>
      <c r="B29815">
        <v>90</v>
      </c>
    </row>
    <row r="29816" spans="1:2" x14ac:dyDescent="0.2">
      <c r="A29816">
        <v>149225</v>
      </c>
      <c r="B29816">
        <v>87</v>
      </c>
    </row>
    <row r="29817" spans="1:2" x14ac:dyDescent="0.2">
      <c r="A29817">
        <v>149230</v>
      </c>
      <c r="B29817">
        <v>90</v>
      </c>
    </row>
    <row r="29818" spans="1:2" x14ac:dyDescent="0.2">
      <c r="A29818">
        <v>149235</v>
      </c>
      <c r="B29818">
        <v>92</v>
      </c>
    </row>
    <row r="29819" spans="1:2" x14ac:dyDescent="0.2">
      <c r="A29819">
        <v>149240</v>
      </c>
      <c r="B29819">
        <v>94</v>
      </c>
    </row>
    <row r="29820" spans="1:2" x14ac:dyDescent="0.2">
      <c r="A29820">
        <v>149245</v>
      </c>
      <c r="B29820">
        <v>96</v>
      </c>
    </row>
    <row r="29821" spans="1:2" x14ac:dyDescent="0.2">
      <c r="A29821">
        <v>149250</v>
      </c>
      <c r="B29821">
        <v>96</v>
      </c>
    </row>
    <row r="29822" spans="1:2" x14ac:dyDescent="0.2">
      <c r="A29822">
        <v>149255</v>
      </c>
      <c r="B29822">
        <v>92</v>
      </c>
    </row>
    <row r="29823" spans="1:2" x14ac:dyDescent="0.2">
      <c r="A29823">
        <v>149260</v>
      </c>
      <c r="B29823">
        <v>88</v>
      </c>
    </row>
    <row r="29824" spans="1:2" x14ac:dyDescent="0.2">
      <c r="A29824">
        <v>149265</v>
      </c>
      <c r="B29824">
        <v>85</v>
      </c>
    </row>
    <row r="29825" spans="1:2" x14ac:dyDescent="0.2">
      <c r="A29825">
        <v>149270</v>
      </c>
      <c r="B29825">
        <v>85</v>
      </c>
    </row>
    <row r="29826" spans="1:2" x14ac:dyDescent="0.2">
      <c r="A29826">
        <v>149275</v>
      </c>
      <c r="B29826">
        <v>86</v>
      </c>
    </row>
    <row r="29827" spans="1:2" x14ac:dyDescent="0.2">
      <c r="A29827">
        <v>149280</v>
      </c>
      <c r="B29827">
        <v>87</v>
      </c>
    </row>
    <row r="29828" spans="1:2" x14ac:dyDescent="0.2">
      <c r="A29828">
        <v>149285</v>
      </c>
      <c r="B29828">
        <v>88</v>
      </c>
    </row>
    <row r="29829" spans="1:2" x14ac:dyDescent="0.2">
      <c r="A29829">
        <v>149290</v>
      </c>
      <c r="B29829">
        <v>88</v>
      </c>
    </row>
    <row r="29830" spans="1:2" x14ac:dyDescent="0.2">
      <c r="A29830">
        <v>149295</v>
      </c>
      <c r="B29830">
        <v>88</v>
      </c>
    </row>
    <row r="29831" spans="1:2" x14ac:dyDescent="0.2">
      <c r="A29831">
        <v>149300</v>
      </c>
      <c r="B29831">
        <v>88</v>
      </c>
    </row>
    <row r="29832" spans="1:2" x14ac:dyDescent="0.2">
      <c r="A29832">
        <v>149305</v>
      </c>
      <c r="B29832">
        <v>87</v>
      </c>
    </row>
    <row r="29833" spans="1:2" x14ac:dyDescent="0.2">
      <c r="A29833">
        <v>149310</v>
      </c>
      <c r="B29833">
        <v>87</v>
      </c>
    </row>
    <row r="29834" spans="1:2" x14ac:dyDescent="0.2">
      <c r="A29834">
        <v>149315</v>
      </c>
      <c r="B29834">
        <v>87</v>
      </c>
    </row>
    <row r="29835" spans="1:2" x14ac:dyDescent="0.2">
      <c r="A29835">
        <v>149320</v>
      </c>
      <c r="B29835">
        <v>87</v>
      </c>
    </row>
    <row r="29836" spans="1:2" x14ac:dyDescent="0.2">
      <c r="A29836">
        <v>149325</v>
      </c>
      <c r="B29836">
        <v>86</v>
      </c>
    </row>
    <row r="29837" spans="1:2" x14ac:dyDescent="0.2">
      <c r="A29837">
        <v>149330</v>
      </c>
      <c r="B29837">
        <v>85</v>
      </c>
    </row>
    <row r="29838" spans="1:2" x14ac:dyDescent="0.2">
      <c r="A29838">
        <v>149335</v>
      </c>
      <c r="B29838">
        <v>84</v>
      </c>
    </row>
    <row r="29839" spans="1:2" x14ac:dyDescent="0.2">
      <c r="A29839">
        <v>149340</v>
      </c>
      <c r="B29839">
        <v>83</v>
      </c>
    </row>
    <row r="29840" spans="1:2" x14ac:dyDescent="0.2">
      <c r="A29840">
        <v>149345</v>
      </c>
      <c r="B29840">
        <v>82</v>
      </c>
    </row>
    <row r="29841" spans="1:2" x14ac:dyDescent="0.2">
      <c r="A29841">
        <v>149350</v>
      </c>
      <c r="B29841">
        <v>81</v>
      </c>
    </row>
    <row r="29842" spans="1:2" x14ac:dyDescent="0.2">
      <c r="A29842">
        <v>149355</v>
      </c>
      <c r="B29842">
        <v>80</v>
      </c>
    </row>
    <row r="29843" spans="1:2" x14ac:dyDescent="0.2">
      <c r="A29843">
        <v>149360</v>
      </c>
      <c r="B29843">
        <v>79</v>
      </c>
    </row>
    <row r="29844" spans="1:2" x14ac:dyDescent="0.2">
      <c r="A29844">
        <v>149365</v>
      </c>
      <c r="B29844">
        <v>77</v>
      </c>
    </row>
    <row r="29845" spans="1:2" x14ac:dyDescent="0.2">
      <c r="A29845">
        <v>149370</v>
      </c>
      <c r="B29845">
        <v>75</v>
      </c>
    </row>
    <row r="29846" spans="1:2" x14ac:dyDescent="0.2">
      <c r="A29846">
        <v>149375</v>
      </c>
      <c r="B29846">
        <v>75</v>
      </c>
    </row>
    <row r="29847" spans="1:2" x14ac:dyDescent="0.2">
      <c r="A29847">
        <v>149380</v>
      </c>
      <c r="B29847">
        <v>75</v>
      </c>
    </row>
    <row r="29848" spans="1:2" x14ac:dyDescent="0.2">
      <c r="A29848">
        <v>149385</v>
      </c>
      <c r="B29848">
        <v>75</v>
      </c>
    </row>
    <row r="29849" spans="1:2" x14ac:dyDescent="0.2">
      <c r="A29849">
        <v>149390</v>
      </c>
      <c r="B29849">
        <v>75</v>
      </c>
    </row>
    <row r="29850" spans="1:2" x14ac:dyDescent="0.2">
      <c r="A29850">
        <v>149395</v>
      </c>
      <c r="B29850">
        <v>75</v>
      </c>
    </row>
    <row r="29851" spans="1:2" x14ac:dyDescent="0.2">
      <c r="A29851">
        <v>149400</v>
      </c>
      <c r="B29851">
        <v>74</v>
      </c>
    </row>
    <row r="29852" spans="1:2" x14ac:dyDescent="0.2">
      <c r="A29852">
        <v>149405</v>
      </c>
      <c r="B29852">
        <v>73</v>
      </c>
    </row>
    <row r="29853" spans="1:2" x14ac:dyDescent="0.2">
      <c r="A29853">
        <v>149410</v>
      </c>
      <c r="B29853">
        <v>73</v>
      </c>
    </row>
    <row r="29854" spans="1:2" x14ac:dyDescent="0.2">
      <c r="A29854">
        <v>149415</v>
      </c>
      <c r="B29854">
        <v>72</v>
      </c>
    </row>
    <row r="29855" spans="1:2" x14ac:dyDescent="0.2">
      <c r="A29855">
        <v>149420</v>
      </c>
      <c r="B29855">
        <v>71</v>
      </c>
    </row>
    <row r="29856" spans="1:2" x14ac:dyDescent="0.2">
      <c r="A29856">
        <v>149425</v>
      </c>
      <c r="B29856">
        <v>71</v>
      </c>
    </row>
    <row r="29857" spans="1:2" x14ac:dyDescent="0.2">
      <c r="A29857">
        <v>149430</v>
      </c>
      <c r="B29857">
        <v>71</v>
      </c>
    </row>
    <row r="29858" spans="1:2" x14ac:dyDescent="0.2">
      <c r="A29858">
        <v>149435</v>
      </c>
      <c r="B29858">
        <v>70</v>
      </c>
    </row>
    <row r="29859" spans="1:2" x14ac:dyDescent="0.2">
      <c r="A29859">
        <v>149440</v>
      </c>
      <c r="B29859">
        <v>68</v>
      </c>
    </row>
    <row r="29860" spans="1:2" x14ac:dyDescent="0.2">
      <c r="A29860">
        <v>149445</v>
      </c>
      <c r="B29860">
        <v>66</v>
      </c>
    </row>
    <row r="29861" spans="1:2" x14ac:dyDescent="0.2">
      <c r="A29861">
        <v>149450</v>
      </c>
      <c r="B29861">
        <v>65</v>
      </c>
    </row>
    <row r="29862" spans="1:2" x14ac:dyDescent="0.2">
      <c r="A29862">
        <v>149455</v>
      </c>
      <c r="B29862">
        <v>63</v>
      </c>
    </row>
    <row r="29863" spans="1:2" x14ac:dyDescent="0.2">
      <c r="A29863">
        <v>149460</v>
      </c>
      <c r="B29863">
        <v>62</v>
      </c>
    </row>
    <row r="29864" spans="1:2" x14ac:dyDescent="0.2">
      <c r="A29864">
        <v>149465</v>
      </c>
      <c r="B29864">
        <v>60</v>
      </c>
    </row>
    <row r="29865" spans="1:2" x14ac:dyDescent="0.2">
      <c r="A29865">
        <v>149470</v>
      </c>
      <c r="B29865">
        <v>59</v>
      </c>
    </row>
    <row r="29866" spans="1:2" x14ac:dyDescent="0.2">
      <c r="A29866">
        <v>149475</v>
      </c>
      <c r="B29866">
        <v>58</v>
      </c>
    </row>
    <row r="29867" spans="1:2" x14ac:dyDescent="0.2">
      <c r="A29867">
        <v>149480</v>
      </c>
      <c r="B29867">
        <v>57</v>
      </c>
    </row>
    <row r="29868" spans="1:2" x14ac:dyDescent="0.2">
      <c r="A29868">
        <v>149485</v>
      </c>
      <c r="B29868">
        <v>56</v>
      </c>
    </row>
    <row r="29869" spans="1:2" x14ac:dyDescent="0.2">
      <c r="A29869">
        <v>149490</v>
      </c>
      <c r="B29869">
        <v>55</v>
      </c>
    </row>
    <row r="29870" spans="1:2" x14ac:dyDescent="0.2">
      <c r="A29870">
        <v>149495</v>
      </c>
      <c r="B29870">
        <v>54</v>
      </c>
    </row>
    <row r="29871" spans="1:2" x14ac:dyDescent="0.2">
      <c r="A29871">
        <v>149500</v>
      </c>
      <c r="B29871">
        <v>53</v>
      </c>
    </row>
    <row r="29872" spans="1:2" x14ac:dyDescent="0.2">
      <c r="A29872">
        <v>149505</v>
      </c>
      <c r="B29872">
        <v>53</v>
      </c>
    </row>
    <row r="29873" spans="1:2" x14ac:dyDescent="0.2">
      <c r="A29873">
        <v>149510</v>
      </c>
      <c r="B29873">
        <v>52</v>
      </c>
    </row>
    <row r="29874" spans="1:2" x14ac:dyDescent="0.2">
      <c r="A29874">
        <v>149515</v>
      </c>
      <c r="B29874">
        <v>52</v>
      </c>
    </row>
    <row r="29875" spans="1:2" x14ac:dyDescent="0.2">
      <c r="A29875">
        <v>149520</v>
      </c>
      <c r="B29875">
        <v>51</v>
      </c>
    </row>
    <row r="29876" spans="1:2" x14ac:dyDescent="0.2">
      <c r="A29876">
        <v>149525</v>
      </c>
      <c r="B29876">
        <v>50</v>
      </c>
    </row>
    <row r="29877" spans="1:2" x14ac:dyDescent="0.2">
      <c r="A29877">
        <v>149530</v>
      </c>
      <c r="B29877">
        <v>50</v>
      </c>
    </row>
    <row r="29878" spans="1:2" x14ac:dyDescent="0.2">
      <c r="A29878">
        <v>149535</v>
      </c>
      <c r="B29878">
        <v>50</v>
      </c>
    </row>
    <row r="29879" spans="1:2" x14ac:dyDescent="0.2">
      <c r="A29879">
        <v>149540</v>
      </c>
      <c r="B29879">
        <v>49</v>
      </c>
    </row>
    <row r="29880" spans="1:2" x14ac:dyDescent="0.2">
      <c r="A29880">
        <v>149545</v>
      </c>
      <c r="B29880">
        <v>49</v>
      </c>
    </row>
    <row r="29881" spans="1:2" x14ac:dyDescent="0.2">
      <c r="A29881">
        <v>149550</v>
      </c>
      <c r="B29881">
        <v>49</v>
      </c>
    </row>
    <row r="29882" spans="1:2" x14ac:dyDescent="0.2">
      <c r="A29882">
        <v>149555</v>
      </c>
      <c r="B29882">
        <v>48</v>
      </c>
    </row>
    <row r="29883" spans="1:2" x14ac:dyDescent="0.2">
      <c r="A29883">
        <v>149560</v>
      </c>
      <c r="B29883">
        <v>47</v>
      </c>
    </row>
    <row r="29884" spans="1:2" x14ac:dyDescent="0.2">
      <c r="A29884">
        <v>149565</v>
      </c>
      <c r="B29884">
        <v>47</v>
      </c>
    </row>
    <row r="29885" spans="1:2" x14ac:dyDescent="0.2">
      <c r="A29885">
        <v>149570</v>
      </c>
      <c r="B29885">
        <v>46</v>
      </c>
    </row>
    <row r="29886" spans="1:2" x14ac:dyDescent="0.2">
      <c r="A29886">
        <v>149575</v>
      </c>
      <c r="B29886">
        <v>46</v>
      </c>
    </row>
    <row r="29887" spans="1:2" x14ac:dyDescent="0.2">
      <c r="A29887">
        <v>149580</v>
      </c>
      <c r="B29887">
        <v>46</v>
      </c>
    </row>
    <row r="29888" spans="1:2" x14ac:dyDescent="0.2">
      <c r="A29888">
        <v>149585</v>
      </c>
      <c r="B29888">
        <v>46</v>
      </c>
    </row>
    <row r="29889" spans="1:2" x14ac:dyDescent="0.2">
      <c r="A29889">
        <v>149590</v>
      </c>
      <c r="B29889">
        <v>45</v>
      </c>
    </row>
    <row r="29890" spans="1:2" x14ac:dyDescent="0.2">
      <c r="A29890">
        <v>149595</v>
      </c>
      <c r="B29890">
        <v>45</v>
      </c>
    </row>
    <row r="29891" spans="1:2" x14ac:dyDescent="0.2">
      <c r="A29891">
        <v>149600</v>
      </c>
      <c r="B29891">
        <v>45</v>
      </c>
    </row>
    <row r="29892" spans="1:2" x14ac:dyDescent="0.2">
      <c r="A29892">
        <v>149605</v>
      </c>
      <c r="B29892">
        <v>45</v>
      </c>
    </row>
    <row r="29893" spans="1:2" x14ac:dyDescent="0.2">
      <c r="A29893">
        <v>149610</v>
      </c>
      <c r="B29893">
        <v>45</v>
      </c>
    </row>
    <row r="29894" spans="1:2" x14ac:dyDescent="0.2">
      <c r="A29894">
        <v>149615</v>
      </c>
      <c r="B29894">
        <v>44</v>
      </c>
    </row>
    <row r="29895" spans="1:2" x14ac:dyDescent="0.2">
      <c r="A29895">
        <v>149620</v>
      </c>
      <c r="B29895">
        <v>44</v>
      </c>
    </row>
    <row r="29896" spans="1:2" x14ac:dyDescent="0.2">
      <c r="A29896">
        <v>149625</v>
      </c>
      <c r="B29896">
        <v>44</v>
      </c>
    </row>
    <row r="29897" spans="1:2" x14ac:dyDescent="0.2">
      <c r="A29897">
        <v>149630</v>
      </c>
      <c r="B29897">
        <v>44</v>
      </c>
    </row>
    <row r="29898" spans="1:2" x14ac:dyDescent="0.2">
      <c r="A29898">
        <v>149635</v>
      </c>
      <c r="B29898">
        <v>44</v>
      </c>
    </row>
    <row r="29899" spans="1:2" x14ac:dyDescent="0.2">
      <c r="A29899">
        <v>149640</v>
      </c>
      <c r="B29899">
        <v>44</v>
      </c>
    </row>
    <row r="29900" spans="1:2" x14ac:dyDescent="0.2">
      <c r="A29900">
        <v>149645</v>
      </c>
      <c r="B29900">
        <v>44</v>
      </c>
    </row>
    <row r="29901" spans="1:2" x14ac:dyDescent="0.2">
      <c r="A29901">
        <v>149650</v>
      </c>
      <c r="B29901">
        <v>44</v>
      </c>
    </row>
    <row r="29902" spans="1:2" x14ac:dyDescent="0.2">
      <c r="A29902">
        <v>149655</v>
      </c>
      <c r="B29902">
        <v>45</v>
      </c>
    </row>
    <row r="29903" spans="1:2" x14ac:dyDescent="0.2">
      <c r="A29903">
        <v>149660</v>
      </c>
      <c r="B29903">
        <v>45</v>
      </c>
    </row>
    <row r="29904" spans="1:2" x14ac:dyDescent="0.2">
      <c r="A29904">
        <v>149665</v>
      </c>
      <c r="B29904">
        <v>45</v>
      </c>
    </row>
    <row r="29905" spans="1:2" x14ac:dyDescent="0.2">
      <c r="A29905">
        <v>149670</v>
      </c>
      <c r="B29905">
        <v>45</v>
      </c>
    </row>
    <row r="29906" spans="1:2" x14ac:dyDescent="0.2">
      <c r="A29906">
        <v>149675</v>
      </c>
      <c r="B29906">
        <v>45</v>
      </c>
    </row>
    <row r="29907" spans="1:2" x14ac:dyDescent="0.2">
      <c r="A29907">
        <v>149680</v>
      </c>
      <c r="B29907">
        <v>45</v>
      </c>
    </row>
    <row r="29908" spans="1:2" x14ac:dyDescent="0.2">
      <c r="A29908">
        <v>149685</v>
      </c>
      <c r="B29908">
        <v>46</v>
      </c>
    </row>
    <row r="29909" spans="1:2" x14ac:dyDescent="0.2">
      <c r="A29909">
        <v>149690</v>
      </c>
      <c r="B29909">
        <v>46</v>
      </c>
    </row>
    <row r="29910" spans="1:2" x14ac:dyDescent="0.2">
      <c r="A29910">
        <v>149695</v>
      </c>
      <c r="B29910">
        <v>46</v>
      </c>
    </row>
    <row r="29911" spans="1:2" x14ac:dyDescent="0.2">
      <c r="A29911">
        <v>149700</v>
      </c>
      <c r="B29911">
        <v>46</v>
      </c>
    </row>
    <row r="29912" spans="1:2" x14ac:dyDescent="0.2">
      <c r="A29912">
        <v>149705</v>
      </c>
      <c r="B29912">
        <v>46</v>
      </c>
    </row>
    <row r="29913" spans="1:2" x14ac:dyDescent="0.2">
      <c r="A29913">
        <v>149710</v>
      </c>
      <c r="B29913">
        <v>46</v>
      </c>
    </row>
    <row r="29914" spans="1:2" x14ac:dyDescent="0.2">
      <c r="A29914">
        <v>149715</v>
      </c>
      <c r="B29914">
        <v>46</v>
      </c>
    </row>
    <row r="29915" spans="1:2" x14ac:dyDescent="0.2">
      <c r="A29915">
        <v>149720</v>
      </c>
      <c r="B29915">
        <v>46</v>
      </c>
    </row>
    <row r="29916" spans="1:2" x14ac:dyDescent="0.2">
      <c r="A29916">
        <v>149725</v>
      </c>
      <c r="B29916">
        <v>46</v>
      </c>
    </row>
    <row r="29917" spans="1:2" x14ac:dyDescent="0.2">
      <c r="A29917">
        <v>149730</v>
      </c>
      <c r="B29917">
        <v>45</v>
      </c>
    </row>
    <row r="29918" spans="1:2" x14ac:dyDescent="0.2">
      <c r="A29918">
        <v>149735</v>
      </c>
      <c r="B29918">
        <v>45</v>
      </c>
    </row>
    <row r="29919" spans="1:2" x14ac:dyDescent="0.2">
      <c r="A29919">
        <v>149740</v>
      </c>
      <c r="B29919">
        <v>45</v>
      </c>
    </row>
    <row r="29920" spans="1:2" x14ac:dyDescent="0.2">
      <c r="A29920">
        <v>149745</v>
      </c>
      <c r="B29920">
        <v>45</v>
      </c>
    </row>
    <row r="29921" spans="1:2" x14ac:dyDescent="0.2">
      <c r="A29921">
        <v>149750</v>
      </c>
      <c r="B29921">
        <v>45</v>
      </c>
    </row>
    <row r="29922" spans="1:2" x14ac:dyDescent="0.2">
      <c r="A29922">
        <v>149755</v>
      </c>
      <c r="B29922">
        <v>44</v>
      </c>
    </row>
    <row r="29923" spans="1:2" x14ac:dyDescent="0.2">
      <c r="A29923">
        <v>149760</v>
      </c>
      <c r="B29923">
        <v>44</v>
      </c>
    </row>
    <row r="29924" spans="1:2" x14ac:dyDescent="0.2">
      <c r="A29924">
        <v>149765</v>
      </c>
      <c r="B29924">
        <v>43</v>
      </c>
    </row>
    <row r="29925" spans="1:2" x14ac:dyDescent="0.2">
      <c r="A29925">
        <v>149770</v>
      </c>
      <c r="B29925">
        <v>43</v>
      </c>
    </row>
    <row r="29926" spans="1:2" x14ac:dyDescent="0.2">
      <c r="A29926">
        <v>149775</v>
      </c>
      <c r="B29926">
        <v>42</v>
      </c>
    </row>
    <row r="29927" spans="1:2" x14ac:dyDescent="0.2">
      <c r="A29927">
        <v>149780</v>
      </c>
      <c r="B29927">
        <v>42</v>
      </c>
    </row>
    <row r="29928" spans="1:2" x14ac:dyDescent="0.2">
      <c r="A29928">
        <v>149785</v>
      </c>
      <c r="B29928">
        <v>41</v>
      </c>
    </row>
    <row r="29929" spans="1:2" x14ac:dyDescent="0.2">
      <c r="A29929">
        <v>149790</v>
      </c>
      <c r="B29929">
        <v>41</v>
      </c>
    </row>
    <row r="29930" spans="1:2" x14ac:dyDescent="0.2">
      <c r="A29930">
        <v>149795</v>
      </c>
      <c r="B29930">
        <v>41</v>
      </c>
    </row>
    <row r="29931" spans="1:2" x14ac:dyDescent="0.2">
      <c r="A29931">
        <v>149800</v>
      </c>
      <c r="B29931">
        <v>40</v>
      </c>
    </row>
    <row r="29932" spans="1:2" x14ac:dyDescent="0.2">
      <c r="A29932">
        <v>149805</v>
      </c>
      <c r="B29932">
        <v>40</v>
      </c>
    </row>
    <row r="29933" spans="1:2" x14ac:dyDescent="0.2">
      <c r="A29933">
        <v>149810</v>
      </c>
      <c r="B29933">
        <v>40</v>
      </c>
    </row>
    <row r="29934" spans="1:2" x14ac:dyDescent="0.2">
      <c r="A29934">
        <v>149815</v>
      </c>
      <c r="B29934">
        <v>40</v>
      </c>
    </row>
    <row r="29935" spans="1:2" x14ac:dyDescent="0.2">
      <c r="A29935">
        <v>149820</v>
      </c>
      <c r="B29935">
        <v>40</v>
      </c>
    </row>
    <row r="29936" spans="1:2" x14ac:dyDescent="0.2">
      <c r="A29936">
        <v>149825</v>
      </c>
      <c r="B29936">
        <v>39</v>
      </c>
    </row>
    <row r="29937" spans="1:2" x14ac:dyDescent="0.2">
      <c r="A29937">
        <v>149830</v>
      </c>
      <c r="B29937">
        <v>39</v>
      </c>
    </row>
    <row r="29938" spans="1:2" x14ac:dyDescent="0.2">
      <c r="A29938">
        <v>149835</v>
      </c>
      <c r="B29938">
        <v>39</v>
      </c>
    </row>
    <row r="29939" spans="1:2" x14ac:dyDescent="0.2">
      <c r="A29939">
        <v>149840</v>
      </c>
      <c r="B29939">
        <v>38</v>
      </c>
    </row>
    <row r="29940" spans="1:2" x14ac:dyDescent="0.2">
      <c r="A29940">
        <v>149845</v>
      </c>
      <c r="B29940">
        <v>38</v>
      </c>
    </row>
    <row r="29941" spans="1:2" x14ac:dyDescent="0.2">
      <c r="A29941">
        <v>149850</v>
      </c>
      <c r="B29941">
        <v>38</v>
      </c>
    </row>
    <row r="29942" spans="1:2" x14ac:dyDescent="0.2">
      <c r="A29942">
        <v>149855</v>
      </c>
      <c r="B29942">
        <v>37</v>
      </c>
    </row>
    <row r="29943" spans="1:2" x14ac:dyDescent="0.2">
      <c r="A29943">
        <v>149860</v>
      </c>
      <c r="B29943">
        <v>37</v>
      </c>
    </row>
    <row r="29944" spans="1:2" x14ac:dyDescent="0.2">
      <c r="A29944">
        <v>149865</v>
      </c>
      <c r="B29944">
        <v>37</v>
      </c>
    </row>
    <row r="29945" spans="1:2" x14ac:dyDescent="0.2">
      <c r="A29945">
        <v>149870</v>
      </c>
      <c r="B29945">
        <v>37</v>
      </c>
    </row>
    <row r="29946" spans="1:2" x14ac:dyDescent="0.2">
      <c r="A29946">
        <v>149875</v>
      </c>
      <c r="B29946">
        <v>37</v>
      </c>
    </row>
    <row r="29947" spans="1:2" x14ac:dyDescent="0.2">
      <c r="A29947">
        <v>149880</v>
      </c>
      <c r="B29947">
        <v>36</v>
      </c>
    </row>
    <row r="29948" spans="1:2" x14ac:dyDescent="0.2">
      <c r="A29948">
        <v>149885</v>
      </c>
      <c r="B29948">
        <v>36</v>
      </c>
    </row>
    <row r="29949" spans="1:2" x14ac:dyDescent="0.2">
      <c r="A29949">
        <v>149890</v>
      </c>
      <c r="B29949">
        <v>35</v>
      </c>
    </row>
    <row r="29950" spans="1:2" x14ac:dyDescent="0.2">
      <c r="A29950">
        <v>149895</v>
      </c>
      <c r="B29950">
        <v>35</v>
      </c>
    </row>
    <row r="29951" spans="1:2" x14ac:dyDescent="0.2">
      <c r="A29951">
        <v>149900</v>
      </c>
      <c r="B29951">
        <v>35</v>
      </c>
    </row>
    <row r="29952" spans="1:2" x14ac:dyDescent="0.2">
      <c r="A29952">
        <v>149905</v>
      </c>
      <c r="B29952">
        <v>35</v>
      </c>
    </row>
    <row r="29953" spans="1:2" x14ac:dyDescent="0.2">
      <c r="A29953">
        <v>149910</v>
      </c>
      <c r="B29953">
        <v>35</v>
      </c>
    </row>
    <row r="29954" spans="1:2" x14ac:dyDescent="0.2">
      <c r="A29954">
        <v>149915</v>
      </c>
      <c r="B29954">
        <v>35</v>
      </c>
    </row>
    <row r="29955" spans="1:2" x14ac:dyDescent="0.2">
      <c r="A29955">
        <v>149920</v>
      </c>
      <c r="B29955">
        <v>35</v>
      </c>
    </row>
    <row r="29956" spans="1:2" x14ac:dyDescent="0.2">
      <c r="A29956">
        <v>149925</v>
      </c>
      <c r="B29956">
        <v>35</v>
      </c>
    </row>
    <row r="29957" spans="1:2" x14ac:dyDescent="0.2">
      <c r="A29957">
        <v>149930</v>
      </c>
      <c r="B29957">
        <v>35</v>
      </c>
    </row>
    <row r="29958" spans="1:2" x14ac:dyDescent="0.2">
      <c r="A29958">
        <v>149935</v>
      </c>
      <c r="B29958">
        <v>34</v>
      </c>
    </row>
    <row r="29959" spans="1:2" x14ac:dyDescent="0.2">
      <c r="A29959">
        <v>149940</v>
      </c>
      <c r="B29959">
        <v>34</v>
      </c>
    </row>
    <row r="29960" spans="1:2" x14ac:dyDescent="0.2">
      <c r="A29960">
        <v>149945</v>
      </c>
      <c r="B29960">
        <v>34</v>
      </c>
    </row>
    <row r="29961" spans="1:2" x14ac:dyDescent="0.2">
      <c r="A29961">
        <v>149950</v>
      </c>
      <c r="B29961">
        <v>33</v>
      </c>
    </row>
    <row r="29962" spans="1:2" x14ac:dyDescent="0.2">
      <c r="A29962">
        <v>149955</v>
      </c>
      <c r="B29962">
        <v>32</v>
      </c>
    </row>
    <row r="29963" spans="1:2" x14ac:dyDescent="0.2">
      <c r="A29963">
        <v>149960</v>
      </c>
      <c r="B29963">
        <v>32</v>
      </c>
    </row>
    <row r="29964" spans="1:2" x14ac:dyDescent="0.2">
      <c r="A29964">
        <v>149965</v>
      </c>
      <c r="B29964">
        <v>31</v>
      </c>
    </row>
    <row r="29965" spans="1:2" x14ac:dyDescent="0.2">
      <c r="A29965">
        <v>149970</v>
      </c>
      <c r="B29965">
        <v>31</v>
      </c>
    </row>
    <row r="29966" spans="1:2" x14ac:dyDescent="0.2">
      <c r="A29966">
        <v>149975</v>
      </c>
      <c r="B29966">
        <v>30</v>
      </c>
    </row>
    <row r="29967" spans="1:2" x14ac:dyDescent="0.2">
      <c r="A29967">
        <v>149980</v>
      </c>
      <c r="B29967">
        <v>30</v>
      </c>
    </row>
    <row r="29968" spans="1:2" x14ac:dyDescent="0.2">
      <c r="A29968">
        <v>149985</v>
      </c>
      <c r="B29968">
        <v>30</v>
      </c>
    </row>
    <row r="29969" spans="1:2" x14ac:dyDescent="0.2">
      <c r="A29969">
        <v>149990</v>
      </c>
      <c r="B29969">
        <v>30</v>
      </c>
    </row>
    <row r="29970" spans="1:2" x14ac:dyDescent="0.2">
      <c r="A29970">
        <v>149995</v>
      </c>
      <c r="B29970">
        <v>30</v>
      </c>
    </row>
    <row r="29971" spans="1:2" x14ac:dyDescent="0.2">
      <c r="A29971">
        <v>150000</v>
      </c>
      <c r="B29971">
        <v>29</v>
      </c>
    </row>
    <row r="29972" spans="1:2" x14ac:dyDescent="0.2">
      <c r="A29972">
        <v>150005</v>
      </c>
      <c r="B29972">
        <v>29</v>
      </c>
    </row>
    <row r="29973" spans="1:2" x14ac:dyDescent="0.2">
      <c r="A29973">
        <v>150010</v>
      </c>
      <c r="B29973">
        <v>29</v>
      </c>
    </row>
    <row r="29974" spans="1:2" x14ac:dyDescent="0.2">
      <c r="A29974">
        <v>150015</v>
      </c>
      <c r="B29974">
        <v>29</v>
      </c>
    </row>
    <row r="29975" spans="1:2" x14ac:dyDescent="0.2">
      <c r="A29975">
        <v>150020</v>
      </c>
      <c r="B29975">
        <v>29</v>
      </c>
    </row>
    <row r="29976" spans="1:2" x14ac:dyDescent="0.2">
      <c r="A29976">
        <v>150025</v>
      </c>
      <c r="B29976">
        <v>28</v>
      </c>
    </row>
    <row r="29977" spans="1:2" x14ac:dyDescent="0.2">
      <c r="A29977">
        <v>150030</v>
      </c>
      <c r="B29977">
        <v>28</v>
      </c>
    </row>
    <row r="29978" spans="1:2" x14ac:dyDescent="0.2">
      <c r="A29978">
        <v>150035</v>
      </c>
      <c r="B29978">
        <v>28</v>
      </c>
    </row>
    <row r="29979" spans="1:2" x14ac:dyDescent="0.2">
      <c r="A29979">
        <v>150040</v>
      </c>
      <c r="B29979">
        <v>28</v>
      </c>
    </row>
    <row r="29980" spans="1:2" x14ac:dyDescent="0.2">
      <c r="A29980">
        <v>150045</v>
      </c>
      <c r="B29980">
        <v>28</v>
      </c>
    </row>
    <row r="29981" spans="1:2" x14ac:dyDescent="0.2">
      <c r="A29981">
        <v>150050</v>
      </c>
      <c r="B29981">
        <v>27</v>
      </c>
    </row>
    <row r="29982" spans="1:2" x14ac:dyDescent="0.2">
      <c r="A29982">
        <v>150055</v>
      </c>
      <c r="B29982">
        <v>27</v>
      </c>
    </row>
    <row r="29983" spans="1:2" x14ac:dyDescent="0.2">
      <c r="A29983">
        <v>150060</v>
      </c>
      <c r="B29983">
        <v>27</v>
      </c>
    </row>
    <row r="29984" spans="1:2" x14ac:dyDescent="0.2">
      <c r="A29984">
        <v>150065</v>
      </c>
      <c r="B29984">
        <v>27</v>
      </c>
    </row>
    <row r="29985" spans="1:2" x14ac:dyDescent="0.2">
      <c r="A29985">
        <v>150070</v>
      </c>
      <c r="B29985">
        <v>27</v>
      </c>
    </row>
    <row r="29986" spans="1:2" x14ac:dyDescent="0.2">
      <c r="A29986">
        <v>150075</v>
      </c>
      <c r="B29986">
        <v>27</v>
      </c>
    </row>
    <row r="29987" spans="1:2" x14ac:dyDescent="0.2">
      <c r="A29987">
        <v>150080</v>
      </c>
      <c r="B29987">
        <v>27</v>
      </c>
    </row>
    <row r="29988" spans="1:2" x14ac:dyDescent="0.2">
      <c r="A29988">
        <v>150085</v>
      </c>
      <c r="B29988">
        <v>28</v>
      </c>
    </row>
    <row r="29989" spans="1:2" x14ac:dyDescent="0.2">
      <c r="A29989">
        <v>150090</v>
      </c>
      <c r="B29989">
        <v>32</v>
      </c>
    </row>
    <row r="29990" spans="1:2" x14ac:dyDescent="0.2">
      <c r="A29990">
        <v>150095</v>
      </c>
      <c r="B29990">
        <v>37</v>
      </c>
    </row>
    <row r="29991" spans="1:2" x14ac:dyDescent="0.2">
      <c r="A29991">
        <v>150100</v>
      </c>
      <c r="B29991">
        <v>44</v>
      </c>
    </row>
    <row r="29992" spans="1:2" x14ac:dyDescent="0.2">
      <c r="A29992">
        <v>150105</v>
      </c>
      <c r="B29992">
        <v>50</v>
      </c>
    </row>
    <row r="29993" spans="1:2" x14ac:dyDescent="0.2">
      <c r="A29993">
        <v>150110</v>
      </c>
      <c r="B29993">
        <v>55</v>
      </c>
    </row>
    <row r="29994" spans="1:2" x14ac:dyDescent="0.2">
      <c r="A29994">
        <v>150115</v>
      </c>
      <c r="B29994">
        <v>59</v>
      </c>
    </row>
    <row r="29995" spans="1:2" x14ac:dyDescent="0.2">
      <c r="A29995">
        <v>150120</v>
      </c>
      <c r="B29995">
        <v>64</v>
      </c>
    </row>
    <row r="29996" spans="1:2" x14ac:dyDescent="0.2">
      <c r="A29996">
        <v>150125</v>
      </c>
      <c r="B29996">
        <v>67</v>
      </c>
    </row>
    <row r="29997" spans="1:2" x14ac:dyDescent="0.2">
      <c r="A29997">
        <v>150130</v>
      </c>
      <c r="B29997">
        <v>70</v>
      </c>
    </row>
    <row r="29998" spans="1:2" x14ac:dyDescent="0.2">
      <c r="A29998">
        <v>150135</v>
      </c>
      <c r="B29998">
        <v>71</v>
      </c>
    </row>
    <row r="29999" spans="1:2" x14ac:dyDescent="0.2">
      <c r="A29999">
        <v>150140</v>
      </c>
      <c r="B29999">
        <v>72</v>
      </c>
    </row>
    <row r="30000" spans="1:2" x14ac:dyDescent="0.2">
      <c r="A30000">
        <v>150145</v>
      </c>
      <c r="B30000">
        <v>71</v>
      </c>
    </row>
    <row r="30001" spans="1:2" x14ac:dyDescent="0.2">
      <c r="A30001">
        <v>150155</v>
      </c>
      <c r="B30001">
        <v>71</v>
      </c>
    </row>
    <row r="30002" spans="1:2" x14ac:dyDescent="0.2">
      <c r="A30002">
        <v>150160</v>
      </c>
      <c r="B30002">
        <v>70</v>
      </c>
    </row>
    <row r="30003" spans="1:2" x14ac:dyDescent="0.2">
      <c r="A30003">
        <v>150165</v>
      </c>
      <c r="B30003">
        <v>70</v>
      </c>
    </row>
    <row r="30004" spans="1:2" x14ac:dyDescent="0.2">
      <c r="A30004">
        <v>150170</v>
      </c>
      <c r="B30004">
        <v>68</v>
      </c>
    </row>
    <row r="30005" spans="1:2" x14ac:dyDescent="0.2">
      <c r="A30005">
        <v>150175</v>
      </c>
      <c r="B30005">
        <v>67</v>
      </c>
    </row>
    <row r="30006" spans="1:2" x14ac:dyDescent="0.2">
      <c r="A30006">
        <v>150180</v>
      </c>
      <c r="B30006">
        <v>65</v>
      </c>
    </row>
    <row r="30007" spans="1:2" x14ac:dyDescent="0.2">
      <c r="A30007">
        <v>150185</v>
      </c>
      <c r="B30007">
        <v>64</v>
      </c>
    </row>
    <row r="30008" spans="1:2" x14ac:dyDescent="0.2">
      <c r="A30008">
        <v>150190</v>
      </c>
      <c r="B30008">
        <v>61</v>
      </c>
    </row>
    <row r="30009" spans="1:2" x14ac:dyDescent="0.2">
      <c r="A30009">
        <v>150195</v>
      </c>
      <c r="B30009">
        <v>60</v>
      </c>
    </row>
    <row r="30010" spans="1:2" x14ac:dyDescent="0.2">
      <c r="A30010">
        <v>150200</v>
      </c>
      <c r="B30010">
        <v>58</v>
      </c>
    </row>
    <row r="30011" spans="1:2" x14ac:dyDescent="0.2">
      <c r="A30011">
        <v>150205</v>
      </c>
      <c r="B30011">
        <v>56</v>
      </c>
    </row>
    <row r="30012" spans="1:2" x14ac:dyDescent="0.2">
      <c r="A30012">
        <v>150210</v>
      </c>
      <c r="B30012">
        <v>54</v>
      </c>
    </row>
    <row r="30013" spans="1:2" x14ac:dyDescent="0.2">
      <c r="A30013">
        <v>150215</v>
      </c>
      <c r="B30013">
        <v>54</v>
      </c>
    </row>
    <row r="30014" spans="1:2" x14ac:dyDescent="0.2">
      <c r="A30014">
        <v>150220</v>
      </c>
      <c r="B30014">
        <v>51</v>
      </c>
    </row>
    <row r="30015" spans="1:2" x14ac:dyDescent="0.2">
      <c r="A30015">
        <v>150225</v>
      </c>
      <c r="B30015">
        <v>49</v>
      </c>
    </row>
    <row r="30016" spans="1:2" x14ac:dyDescent="0.2">
      <c r="A30016">
        <v>150230</v>
      </c>
      <c r="B30016">
        <v>47</v>
      </c>
    </row>
    <row r="30017" spans="1:2" x14ac:dyDescent="0.2">
      <c r="A30017">
        <v>150235</v>
      </c>
      <c r="B30017">
        <v>47</v>
      </c>
    </row>
    <row r="30018" spans="1:2" x14ac:dyDescent="0.2">
      <c r="A30018">
        <v>150240</v>
      </c>
      <c r="B30018">
        <v>48</v>
      </c>
    </row>
    <row r="30019" spans="1:2" x14ac:dyDescent="0.2">
      <c r="A30019">
        <v>150245</v>
      </c>
      <c r="B30019">
        <v>53</v>
      </c>
    </row>
    <row r="30020" spans="1:2" x14ac:dyDescent="0.2">
      <c r="A30020">
        <v>150250</v>
      </c>
      <c r="B30020">
        <v>56</v>
      </c>
    </row>
    <row r="30021" spans="1:2" x14ac:dyDescent="0.2">
      <c r="A30021">
        <v>150255</v>
      </c>
      <c r="B30021">
        <v>61</v>
      </c>
    </row>
    <row r="30022" spans="1:2" x14ac:dyDescent="0.2">
      <c r="A30022">
        <v>150260</v>
      </c>
      <c r="B30022">
        <v>67</v>
      </c>
    </row>
    <row r="30023" spans="1:2" x14ac:dyDescent="0.2">
      <c r="A30023">
        <v>150265</v>
      </c>
      <c r="B30023">
        <v>75</v>
      </c>
    </row>
    <row r="30024" spans="1:2" x14ac:dyDescent="0.2">
      <c r="A30024">
        <v>150270</v>
      </c>
      <c r="B30024">
        <v>80</v>
      </c>
    </row>
    <row r="30025" spans="1:2" x14ac:dyDescent="0.2">
      <c r="A30025">
        <v>150275</v>
      </c>
      <c r="B30025">
        <v>83</v>
      </c>
    </row>
    <row r="30026" spans="1:2" x14ac:dyDescent="0.2">
      <c r="A30026">
        <v>150280</v>
      </c>
      <c r="B30026">
        <v>85</v>
      </c>
    </row>
    <row r="30027" spans="1:2" x14ac:dyDescent="0.2">
      <c r="A30027">
        <v>150285</v>
      </c>
      <c r="B30027">
        <v>85</v>
      </c>
    </row>
    <row r="30028" spans="1:2" x14ac:dyDescent="0.2">
      <c r="A30028">
        <v>150290</v>
      </c>
      <c r="B30028">
        <v>86</v>
      </c>
    </row>
    <row r="30029" spans="1:2" x14ac:dyDescent="0.2">
      <c r="A30029">
        <v>150295</v>
      </c>
      <c r="B30029">
        <v>87</v>
      </c>
    </row>
    <row r="30030" spans="1:2" x14ac:dyDescent="0.2">
      <c r="A30030">
        <v>150300</v>
      </c>
      <c r="B30030">
        <v>85</v>
      </c>
    </row>
    <row r="30031" spans="1:2" x14ac:dyDescent="0.2">
      <c r="A30031">
        <v>150305</v>
      </c>
      <c r="B30031">
        <v>84</v>
      </c>
    </row>
    <row r="30032" spans="1:2" x14ac:dyDescent="0.2">
      <c r="A30032">
        <v>150310</v>
      </c>
      <c r="B30032">
        <v>83</v>
      </c>
    </row>
    <row r="30033" spans="1:2" x14ac:dyDescent="0.2">
      <c r="A30033">
        <v>150315</v>
      </c>
      <c r="B30033">
        <v>82</v>
      </c>
    </row>
    <row r="30034" spans="1:2" x14ac:dyDescent="0.2">
      <c r="A30034">
        <v>150320</v>
      </c>
      <c r="B30034">
        <v>80</v>
      </c>
    </row>
    <row r="30035" spans="1:2" x14ac:dyDescent="0.2">
      <c r="A30035">
        <v>150325</v>
      </c>
      <c r="B30035">
        <v>79</v>
      </c>
    </row>
    <row r="30036" spans="1:2" x14ac:dyDescent="0.2">
      <c r="A30036">
        <v>150330</v>
      </c>
      <c r="B30036">
        <v>76</v>
      </c>
    </row>
    <row r="30037" spans="1:2" x14ac:dyDescent="0.2">
      <c r="A30037">
        <v>150335</v>
      </c>
      <c r="B30037">
        <v>75</v>
      </c>
    </row>
    <row r="30038" spans="1:2" x14ac:dyDescent="0.2">
      <c r="A30038">
        <v>150340</v>
      </c>
      <c r="B30038">
        <v>75</v>
      </c>
    </row>
    <row r="30039" spans="1:2" x14ac:dyDescent="0.2">
      <c r="A30039">
        <v>150345</v>
      </c>
      <c r="B30039">
        <v>76</v>
      </c>
    </row>
    <row r="30040" spans="1:2" x14ac:dyDescent="0.2">
      <c r="A30040">
        <v>150350</v>
      </c>
      <c r="B30040">
        <v>77</v>
      </c>
    </row>
    <row r="30041" spans="1:2" x14ac:dyDescent="0.2">
      <c r="A30041">
        <v>150355</v>
      </c>
      <c r="B30041">
        <v>78</v>
      </c>
    </row>
    <row r="30042" spans="1:2" x14ac:dyDescent="0.2">
      <c r="A30042">
        <v>150360</v>
      </c>
      <c r="B30042">
        <v>80</v>
      </c>
    </row>
    <row r="30043" spans="1:2" x14ac:dyDescent="0.2">
      <c r="A30043">
        <v>150365</v>
      </c>
      <c r="B30043">
        <v>82</v>
      </c>
    </row>
    <row r="30044" spans="1:2" x14ac:dyDescent="0.2">
      <c r="A30044">
        <v>150370</v>
      </c>
      <c r="B30044">
        <v>83</v>
      </c>
    </row>
    <row r="30045" spans="1:2" x14ac:dyDescent="0.2">
      <c r="A30045">
        <v>150375</v>
      </c>
      <c r="B30045">
        <v>84</v>
      </c>
    </row>
    <row r="30046" spans="1:2" x14ac:dyDescent="0.2">
      <c r="A30046">
        <v>150380</v>
      </c>
      <c r="B30046">
        <v>84</v>
      </c>
    </row>
    <row r="30047" spans="1:2" x14ac:dyDescent="0.2">
      <c r="A30047">
        <v>150385</v>
      </c>
      <c r="B30047">
        <v>83</v>
      </c>
    </row>
    <row r="30048" spans="1:2" x14ac:dyDescent="0.2">
      <c r="A30048">
        <v>150390</v>
      </c>
      <c r="B30048">
        <v>82</v>
      </c>
    </row>
    <row r="30049" spans="1:2" x14ac:dyDescent="0.2">
      <c r="A30049">
        <v>150395</v>
      </c>
      <c r="B30049">
        <v>81</v>
      </c>
    </row>
    <row r="30050" spans="1:2" x14ac:dyDescent="0.2">
      <c r="A30050">
        <v>150400</v>
      </c>
      <c r="B30050">
        <v>80</v>
      </c>
    </row>
    <row r="30051" spans="1:2" x14ac:dyDescent="0.2">
      <c r="A30051">
        <v>150405</v>
      </c>
      <c r="B30051">
        <v>80</v>
      </c>
    </row>
    <row r="30052" spans="1:2" x14ac:dyDescent="0.2">
      <c r="A30052">
        <v>150410</v>
      </c>
      <c r="B30052">
        <v>80</v>
      </c>
    </row>
    <row r="30053" spans="1:2" x14ac:dyDescent="0.2">
      <c r="A30053">
        <v>150415</v>
      </c>
      <c r="B30053">
        <v>80</v>
      </c>
    </row>
    <row r="30054" spans="1:2" x14ac:dyDescent="0.2">
      <c r="A30054">
        <v>150420</v>
      </c>
      <c r="B30054">
        <v>78</v>
      </c>
    </row>
    <row r="30055" spans="1:2" x14ac:dyDescent="0.2">
      <c r="A30055">
        <v>150425</v>
      </c>
      <c r="B30055">
        <v>77</v>
      </c>
    </row>
    <row r="30056" spans="1:2" x14ac:dyDescent="0.2">
      <c r="A30056">
        <v>150430</v>
      </c>
      <c r="B30056">
        <v>78</v>
      </c>
    </row>
    <row r="30057" spans="1:2" x14ac:dyDescent="0.2">
      <c r="A30057">
        <v>150435</v>
      </c>
      <c r="B30057">
        <v>79</v>
      </c>
    </row>
    <row r="30058" spans="1:2" x14ac:dyDescent="0.2">
      <c r="A30058">
        <v>150440</v>
      </c>
      <c r="B30058">
        <v>79</v>
      </c>
    </row>
    <row r="30059" spans="1:2" x14ac:dyDescent="0.2">
      <c r="A30059">
        <v>150445</v>
      </c>
      <c r="B30059">
        <v>80</v>
      </c>
    </row>
    <row r="30060" spans="1:2" x14ac:dyDescent="0.2">
      <c r="A30060">
        <v>150450</v>
      </c>
      <c r="B30060">
        <v>80</v>
      </c>
    </row>
    <row r="30061" spans="1:2" x14ac:dyDescent="0.2">
      <c r="A30061">
        <v>150455</v>
      </c>
      <c r="B30061">
        <v>82</v>
      </c>
    </row>
    <row r="30062" spans="1:2" x14ac:dyDescent="0.2">
      <c r="A30062">
        <v>150460</v>
      </c>
      <c r="B30062">
        <v>81</v>
      </c>
    </row>
    <row r="30063" spans="1:2" x14ac:dyDescent="0.2">
      <c r="A30063">
        <v>150465</v>
      </c>
      <c r="B30063">
        <v>79</v>
      </c>
    </row>
    <row r="30064" spans="1:2" x14ac:dyDescent="0.2">
      <c r="A30064">
        <v>150470</v>
      </c>
      <c r="B30064">
        <v>78</v>
      </c>
    </row>
    <row r="30065" spans="1:2" x14ac:dyDescent="0.2">
      <c r="A30065">
        <v>150475</v>
      </c>
      <c r="B30065">
        <v>79</v>
      </c>
    </row>
    <row r="30066" spans="1:2" x14ac:dyDescent="0.2">
      <c r="A30066">
        <v>150480</v>
      </c>
      <c r="B30066">
        <v>78</v>
      </c>
    </row>
    <row r="30067" spans="1:2" x14ac:dyDescent="0.2">
      <c r="A30067">
        <v>150485</v>
      </c>
      <c r="B30067">
        <v>78</v>
      </c>
    </row>
    <row r="30068" spans="1:2" x14ac:dyDescent="0.2">
      <c r="A30068">
        <v>150490</v>
      </c>
      <c r="B30068">
        <v>77</v>
      </c>
    </row>
    <row r="30069" spans="1:2" x14ac:dyDescent="0.2">
      <c r="A30069">
        <v>150495</v>
      </c>
      <c r="B30069">
        <v>76</v>
      </c>
    </row>
    <row r="30070" spans="1:2" x14ac:dyDescent="0.2">
      <c r="A30070">
        <v>150500</v>
      </c>
      <c r="B30070">
        <v>76</v>
      </c>
    </row>
    <row r="30071" spans="1:2" x14ac:dyDescent="0.2">
      <c r="A30071">
        <v>150505</v>
      </c>
      <c r="B30071">
        <v>75</v>
      </c>
    </row>
    <row r="30072" spans="1:2" x14ac:dyDescent="0.2">
      <c r="A30072">
        <v>150510</v>
      </c>
      <c r="B30072">
        <v>75</v>
      </c>
    </row>
    <row r="30073" spans="1:2" x14ac:dyDescent="0.2">
      <c r="A30073">
        <v>150515</v>
      </c>
      <c r="B30073">
        <v>74</v>
      </c>
    </row>
    <row r="30074" spans="1:2" x14ac:dyDescent="0.2">
      <c r="A30074">
        <v>150520</v>
      </c>
      <c r="B30074">
        <v>72</v>
      </c>
    </row>
    <row r="30075" spans="1:2" x14ac:dyDescent="0.2">
      <c r="A30075">
        <v>150525</v>
      </c>
      <c r="B30075">
        <v>72</v>
      </c>
    </row>
    <row r="30076" spans="1:2" x14ac:dyDescent="0.2">
      <c r="A30076">
        <v>150530</v>
      </c>
      <c r="B30076">
        <v>71</v>
      </c>
    </row>
    <row r="30077" spans="1:2" x14ac:dyDescent="0.2">
      <c r="A30077">
        <v>150535</v>
      </c>
      <c r="B30077">
        <v>70</v>
      </c>
    </row>
    <row r="30078" spans="1:2" x14ac:dyDescent="0.2">
      <c r="A30078">
        <v>150540</v>
      </c>
      <c r="B30078">
        <v>70</v>
      </c>
    </row>
    <row r="30079" spans="1:2" x14ac:dyDescent="0.2">
      <c r="A30079">
        <v>150545</v>
      </c>
      <c r="B30079">
        <v>69</v>
      </c>
    </row>
    <row r="30080" spans="1:2" x14ac:dyDescent="0.2">
      <c r="A30080">
        <v>150550</v>
      </c>
      <c r="B30080">
        <v>69</v>
      </c>
    </row>
    <row r="30081" spans="1:2" x14ac:dyDescent="0.2">
      <c r="A30081">
        <v>150555</v>
      </c>
      <c r="B30081">
        <v>68</v>
      </c>
    </row>
    <row r="30082" spans="1:2" x14ac:dyDescent="0.2">
      <c r="A30082">
        <v>150560</v>
      </c>
      <c r="B30082">
        <v>67</v>
      </c>
    </row>
    <row r="30083" spans="1:2" x14ac:dyDescent="0.2">
      <c r="A30083">
        <v>150565</v>
      </c>
      <c r="B30083">
        <v>66</v>
      </c>
    </row>
    <row r="30084" spans="1:2" x14ac:dyDescent="0.2">
      <c r="A30084">
        <v>150570</v>
      </c>
      <c r="B30084">
        <v>66</v>
      </c>
    </row>
    <row r="30085" spans="1:2" x14ac:dyDescent="0.2">
      <c r="A30085">
        <v>150575</v>
      </c>
      <c r="B30085">
        <v>65</v>
      </c>
    </row>
    <row r="30086" spans="1:2" x14ac:dyDescent="0.2">
      <c r="A30086">
        <v>150580</v>
      </c>
      <c r="B30086">
        <v>62</v>
      </c>
    </row>
    <row r="30087" spans="1:2" x14ac:dyDescent="0.2">
      <c r="A30087">
        <v>150585</v>
      </c>
      <c r="B30087">
        <v>60</v>
      </c>
    </row>
    <row r="30088" spans="1:2" x14ac:dyDescent="0.2">
      <c r="A30088">
        <v>150590</v>
      </c>
      <c r="B30088">
        <v>59</v>
      </c>
    </row>
    <row r="30089" spans="1:2" x14ac:dyDescent="0.2">
      <c r="A30089">
        <v>150595</v>
      </c>
      <c r="B30089">
        <v>57</v>
      </c>
    </row>
    <row r="30090" spans="1:2" x14ac:dyDescent="0.2">
      <c r="A30090">
        <v>150600</v>
      </c>
      <c r="B30090">
        <v>56</v>
      </c>
    </row>
    <row r="30091" spans="1:2" x14ac:dyDescent="0.2">
      <c r="A30091">
        <v>150605</v>
      </c>
      <c r="B30091">
        <v>55</v>
      </c>
    </row>
    <row r="30092" spans="1:2" x14ac:dyDescent="0.2">
      <c r="A30092">
        <v>150610</v>
      </c>
      <c r="B30092">
        <v>55</v>
      </c>
    </row>
    <row r="30093" spans="1:2" x14ac:dyDescent="0.2">
      <c r="A30093">
        <v>150615</v>
      </c>
      <c r="B30093">
        <v>54</v>
      </c>
    </row>
    <row r="30094" spans="1:2" x14ac:dyDescent="0.2">
      <c r="A30094">
        <v>150620</v>
      </c>
      <c r="B30094">
        <v>55</v>
      </c>
    </row>
    <row r="30095" spans="1:2" x14ac:dyDescent="0.2">
      <c r="A30095">
        <v>150625</v>
      </c>
      <c r="B30095">
        <v>54</v>
      </c>
    </row>
    <row r="30096" spans="1:2" x14ac:dyDescent="0.2">
      <c r="A30096">
        <v>150630</v>
      </c>
      <c r="B30096">
        <v>53</v>
      </c>
    </row>
    <row r="30097" spans="1:2" x14ac:dyDescent="0.2">
      <c r="A30097">
        <v>150635</v>
      </c>
      <c r="B30097">
        <v>52</v>
      </c>
    </row>
    <row r="30098" spans="1:2" x14ac:dyDescent="0.2">
      <c r="A30098">
        <v>150640</v>
      </c>
      <c r="B30098">
        <v>51</v>
      </c>
    </row>
    <row r="30099" spans="1:2" x14ac:dyDescent="0.2">
      <c r="A30099">
        <v>150645</v>
      </c>
      <c r="B30099">
        <v>50</v>
      </c>
    </row>
    <row r="30100" spans="1:2" x14ac:dyDescent="0.2">
      <c r="A30100">
        <v>150650</v>
      </c>
      <c r="B30100">
        <v>49</v>
      </c>
    </row>
    <row r="30101" spans="1:2" x14ac:dyDescent="0.2">
      <c r="A30101">
        <v>150655</v>
      </c>
      <c r="B30101">
        <v>49</v>
      </c>
    </row>
    <row r="30102" spans="1:2" x14ac:dyDescent="0.2">
      <c r="A30102">
        <v>150660</v>
      </c>
      <c r="B30102">
        <v>49</v>
      </c>
    </row>
    <row r="30103" spans="1:2" x14ac:dyDescent="0.2">
      <c r="A30103">
        <v>150665</v>
      </c>
      <c r="B30103">
        <v>48</v>
      </c>
    </row>
    <row r="30104" spans="1:2" x14ac:dyDescent="0.2">
      <c r="A30104">
        <v>150670</v>
      </c>
      <c r="B30104">
        <v>49</v>
      </c>
    </row>
    <row r="30105" spans="1:2" x14ac:dyDescent="0.2">
      <c r="A30105">
        <v>150675</v>
      </c>
      <c r="B30105">
        <v>49</v>
      </c>
    </row>
    <row r="30106" spans="1:2" x14ac:dyDescent="0.2">
      <c r="A30106">
        <v>150680</v>
      </c>
      <c r="B30106">
        <v>49</v>
      </c>
    </row>
    <row r="30107" spans="1:2" x14ac:dyDescent="0.2">
      <c r="A30107">
        <v>150685</v>
      </c>
      <c r="B30107">
        <v>49</v>
      </c>
    </row>
    <row r="30108" spans="1:2" x14ac:dyDescent="0.2">
      <c r="A30108">
        <v>150690</v>
      </c>
      <c r="B30108">
        <v>48</v>
      </c>
    </row>
    <row r="30109" spans="1:2" x14ac:dyDescent="0.2">
      <c r="A30109">
        <v>150695</v>
      </c>
      <c r="B30109">
        <v>47</v>
      </c>
    </row>
    <row r="30110" spans="1:2" x14ac:dyDescent="0.2">
      <c r="A30110">
        <v>150700</v>
      </c>
      <c r="B30110">
        <v>46</v>
      </c>
    </row>
    <row r="30111" spans="1:2" x14ac:dyDescent="0.2">
      <c r="A30111">
        <v>150705</v>
      </c>
      <c r="B30111">
        <v>45</v>
      </c>
    </row>
    <row r="30112" spans="1:2" x14ac:dyDescent="0.2">
      <c r="A30112">
        <v>150710</v>
      </c>
      <c r="B30112">
        <v>45</v>
      </c>
    </row>
    <row r="30113" spans="1:2" x14ac:dyDescent="0.2">
      <c r="A30113">
        <v>150715</v>
      </c>
      <c r="B30113">
        <v>45</v>
      </c>
    </row>
    <row r="30114" spans="1:2" x14ac:dyDescent="0.2">
      <c r="A30114">
        <v>150720</v>
      </c>
      <c r="B30114">
        <v>45</v>
      </c>
    </row>
    <row r="30115" spans="1:2" x14ac:dyDescent="0.2">
      <c r="A30115">
        <v>150725</v>
      </c>
      <c r="B30115">
        <v>44</v>
      </c>
    </row>
    <row r="30116" spans="1:2" x14ac:dyDescent="0.2">
      <c r="A30116">
        <v>150730</v>
      </c>
      <c r="B30116">
        <v>44</v>
      </c>
    </row>
    <row r="30117" spans="1:2" x14ac:dyDescent="0.2">
      <c r="A30117">
        <v>150735</v>
      </c>
      <c r="B30117">
        <v>43</v>
      </c>
    </row>
    <row r="30118" spans="1:2" x14ac:dyDescent="0.2">
      <c r="A30118">
        <v>150740</v>
      </c>
      <c r="B30118">
        <v>43</v>
      </c>
    </row>
    <row r="30119" spans="1:2" x14ac:dyDescent="0.2">
      <c r="A30119">
        <v>150745</v>
      </c>
      <c r="B30119">
        <v>42</v>
      </c>
    </row>
    <row r="30120" spans="1:2" x14ac:dyDescent="0.2">
      <c r="A30120">
        <v>150750</v>
      </c>
      <c r="B30120">
        <v>42</v>
      </c>
    </row>
    <row r="30121" spans="1:2" x14ac:dyDescent="0.2">
      <c r="A30121">
        <v>150755</v>
      </c>
      <c r="B30121">
        <v>42</v>
      </c>
    </row>
    <row r="30122" spans="1:2" x14ac:dyDescent="0.2">
      <c r="A30122">
        <v>150760</v>
      </c>
      <c r="B30122">
        <v>42</v>
      </c>
    </row>
    <row r="30123" spans="1:2" x14ac:dyDescent="0.2">
      <c r="A30123">
        <v>150765</v>
      </c>
      <c r="B30123">
        <v>41</v>
      </c>
    </row>
    <row r="30124" spans="1:2" x14ac:dyDescent="0.2">
      <c r="A30124">
        <v>150770</v>
      </c>
      <c r="B30124">
        <v>41</v>
      </c>
    </row>
    <row r="30125" spans="1:2" x14ac:dyDescent="0.2">
      <c r="A30125">
        <v>150775</v>
      </c>
      <c r="B30125">
        <v>41</v>
      </c>
    </row>
    <row r="30126" spans="1:2" x14ac:dyDescent="0.2">
      <c r="A30126">
        <v>150780</v>
      </c>
      <c r="B30126">
        <v>38</v>
      </c>
    </row>
    <row r="30127" spans="1:2" x14ac:dyDescent="0.2">
      <c r="A30127">
        <v>150785</v>
      </c>
      <c r="B30127">
        <v>35</v>
      </c>
    </row>
    <row r="30128" spans="1:2" x14ac:dyDescent="0.2">
      <c r="A30128">
        <v>150790</v>
      </c>
      <c r="B30128">
        <v>34</v>
      </c>
    </row>
    <row r="30129" spans="1:2" x14ac:dyDescent="0.2">
      <c r="A30129">
        <v>150795</v>
      </c>
      <c r="B30129">
        <v>33</v>
      </c>
    </row>
    <row r="30130" spans="1:2" x14ac:dyDescent="0.2">
      <c r="A30130">
        <v>150800</v>
      </c>
      <c r="B30130">
        <v>36</v>
      </c>
    </row>
    <row r="30131" spans="1:2" x14ac:dyDescent="0.2">
      <c r="A30131">
        <v>150805</v>
      </c>
      <c r="B30131">
        <v>41</v>
      </c>
    </row>
    <row r="30132" spans="1:2" x14ac:dyDescent="0.2">
      <c r="A30132">
        <v>150810</v>
      </c>
      <c r="B30132">
        <v>47</v>
      </c>
    </row>
    <row r="30133" spans="1:2" x14ac:dyDescent="0.2">
      <c r="A30133">
        <v>150815</v>
      </c>
      <c r="B30133">
        <v>54</v>
      </c>
    </row>
    <row r="30134" spans="1:2" x14ac:dyDescent="0.2">
      <c r="A30134">
        <v>150820</v>
      </c>
      <c r="B30134">
        <v>62</v>
      </c>
    </row>
    <row r="30135" spans="1:2" x14ac:dyDescent="0.2">
      <c r="A30135">
        <v>150825</v>
      </c>
      <c r="B30135">
        <v>70</v>
      </c>
    </row>
    <row r="30136" spans="1:2" x14ac:dyDescent="0.2">
      <c r="A30136">
        <v>150830</v>
      </c>
      <c r="B30136">
        <v>76</v>
      </c>
    </row>
    <row r="30137" spans="1:2" x14ac:dyDescent="0.2">
      <c r="A30137">
        <v>150835</v>
      </c>
      <c r="B30137">
        <v>82</v>
      </c>
    </row>
    <row r="30138" spans="1:2" x14ac:dyDescent="0.2">
      <c r="A30138">
        <v>150840</v>
      </c>
      <c r="B30138">
        <v>87</v>
      </c>
    </row>
    <row r="30139" spans="1:2" x14ac:dyDescent="0.2">
      <c r="A30139">
        <v>150845</v>
      </c>
      <c r="B30139">
        <v>91</v>
      </c>
    </row>
    <row r="30140" spans="1:2" x14ac:dyDescent="0.2">
      <c r="A30140">
        <v>150850</v>
      </c>
      <c r="B30140">
        <v>93</v>
      </c>
    </row>
    <row r="30141" spans="1:2" x14ac:dyDescent="0.2">
      <c r="A30141">
        <v>150855</v>
      </c>
      <c r="B30141">
        <v>95</v>
      </c>
    </row>
    <row r="30142" spans="1:2" x14ac:dyDescent="0.2">
      <c r="A30142">
        <v>150860</v>
      </c>
      <c r="B30142">
        <v>95</v>
      </c>
    </row>
    <row r="30143" spans="1:2" x14ac:dyDescent="0.2">
      <c r="A30143">
        <v>150865</v>
      </c>
      <c r="B30143">
        <v>94</v>
      </c>
    </row>
    <row r="30144" spans="1:2" x14ac:dyDescent="0.2">
      <c r="A30144">
        <v>150870</v>
      </c>
      <c r="B30144">
        <v>92</v>
      </c>
    </row>
    <row r="30145" spans="1:2" x14ac:dyDescent="0.2">
      <c r="A30145">
        <v>150875</v>
      </c>
      <c r="B30145">
        <v>90</v>
      </c>
    </row>
    <row r="30146" spans="1:2" x14ac:dyDescent="0.2">
      <c r="A30146">
        <v>150880</v>
      </c>
      <c r="B30146">
        <v>92</v>
      </c>
    </row>
    <row r="30147" spans="1:2" x14ac:dyDescent="0.2">
      <c r="A30147">
        <v>150885</v>
      </c>
      <c r="B30147">
        <v>93</v>
      </c>
    </row>
    <row r="30148" spans="1:2" x14ac:dyDescent="0.2">
      <c r="A30148">
        <v>150890</v>
      </c>
      <c r="B30148">
        <v>95</v>
      </c>
    </row>
    <row r="30149" spans="1:2" x14ac:dyDescent="0.2">
      <c r="A30149">
        <v>150895</v>
      </c>
      <c r="B30149">
        <v>95</v>
      </c>
    </row>
    <row r="30150" spans="1:2" x14ac:dyDescent="0.2">
      <c r="A30150">
        <v>150900</v>
      </c>
      <c r="B30150">
        <v>95</v>
      </c>
    </row>
    <row r="30151" spans="1:2" x14ac:dyDescent="0.2">
      <c r="A30151">
        <v>150905</v>
      </c>
      <c r="B30151">
        <v>95</v>
      </c>
    </row>
    <row r="30152" spans="1:2" x14ac:dyDescent="0.2">
      <c r="A30152">
        <v>150910</v>
      </c>
      <c r="B30152">
        <v>94</v>
      </c>
    </row>
    <row r="30153" spans="1:2" x14ac:dyDescent="0.2">
      <c r="A30153">
        <v>150915</v>
      </c>
      <c r="B30153">
        <v>92</v>
      </c>
    </row>
    <row r="30154" spans="1:2" x14ac:dyDescent="0.2">
      <c r="A30154">
        <v>150920</v>
      </c>
      <c r="B30154">
        <v>91</v>
      </c>
    </row>
    <row r="30155" spans="1:2" x14ac:dyDescent="0.2">
      <c r="A30155">
        <v>150925</v>
      </c>
      <c r="B30155">
        <v>88</v>
      </c>
    </row>
    <row r="30156" spans="1:2" x14ac:dyDescent="0.2">
      <c r="A30156">
        <v>150930</v>
      </c>
      <c r="B30156">
        <v>85</v>
      </c>
    </row>
    <row r="30157" spans="1:2" x14ac:dyDescent="0.2">
      <c r="A30157">
        <v>150935</v>
      </c>
      <c r="B30157">
        <v>83</v>
      </c>
    </row>
    <row r="30158" spans="1:2" x14ac:dyDescent="0.2">
      <c r="A30158">
        <v>150940</v>
      </c>
      <c r="B30158">
        <v>80</v>
      </c>
    </row>
    <row r="30159" spans="1:2" x14ac:dyDescent="0.2">
      <c r="A30159">
        <v>150945</v>
      </c>
      <c r="B30159">
        <v>77</v>
      </c>
    </row>
    <row r="30160" spans="1:2" x14ac:dyDescent="0.2">
      <c r="A30160">
        <v>150950</v>
      </c>
      <c r="B30160">
        <v>75</v>
      </c>
    </row>
    <row r="30161" spans="1:2" x14ac:dyDescent="0.2">
      <c r="A30161">
        <v>150955</v>
      </c>
      <c r="B30161">
        <v>73</v>
      </c>
    </row>
    <row r="30162" spans="1:2" x14ac:dyDescent="0.2">
      <c r="A30162">
        <v>150960</v>
      </c>
      <c r="B30162">
        <v>70</v>
      </c>
    </row>
    <row r="30163" spans="1:2" x14ac:dyDescent="0.2">
      <c r="A30163">
        <v>150965</v>
      </c>
      <c r="B30163">
        <v>68</v>
      </c>
    </row>
    <row r="30164" spans="1:2" x14ac:dyDescent="0.2">
      <c r="A30164">
        <v>150970</v>
      </c>
      <c r="B30164">
        <v>64</v>
      </c>
    </row>
    <row r="30165" spans="1:2" x14ac:dyDescent="0.2">
      <c r="A30165">
        <v>150975</v>
      </c>
      <c r="B30165">
        <v>60</v>
      </c>
    </row>
    <row r="30166" spans="1:2" x14ac:dyDescent="0.2">
      <c r="A30166">
        <v>150980</v>
      </c>
      <c r="B30166">
        <v>58</v>
      </c>
    </row>
    <row r="30167" spans="1:2" x14ac:dyDescent="0.2">
      <c r="A30167">
        <v>150985</v>
      </c>
      <c r="B30167">
        <v>55</v>
      </c>
    </row>
    <row r="30168" spans="1:2" x14ac:dyDescent="0.2">
      <c r="A30168">
        <v>150990</v>
      </c>
      <c r="B30168">
        <v>53</v>
      </c>
    </row>
    <row r="30169" spans="1:2" x14ac:dyDescent="0.2">
      <c r="A30169">
        <v>150995</v>
      </c>
      <c r="B30169">
        <v>50</v>
      </c>
    </row>
    <row r="30170" spans="1:2" x14ac:dyDescent="0.2">
      <c r="A30170">
        <v>151000</v>
      </c>
      <c r="B30170">
        <v>49</v>
      </c>
    </row>
    <row r="30171" spans="1:2" x14ac:dyDescent="0.2">
      <c r="A30171">
        <v>151005</v>
      </c>
      <c r="B30171">
        <v>46</v>
      </c>
    </row>
    <row r="30172" spans="1:2" x14ac:dyDescent="0.2">
      <c r="A30172">
        <v>151010</v>
      </c>
      <c r="B30172">
        <v>45</v>
      </c>
    </row>
    <row r="30173" spans="1:2" x14ac:dyDescent="0.2">
      <c r="A30173">
        <v>151015</v>
      </c>
      <c r="B30173">
        <v>44</v>
      </c>
    </row>
    <row r="30174" spans="1:2" x14ac:dyDescent="0.2">
      <c r="A30174">
        <v>151020</v>
      </c>
      <c r="B30174">
        <v>43</v>
      </c>
    </row>
    <row r="30175" spans="1:2" x14ac:dyDescent="0.2">
      <c r="A30175">
        <v>151025</v>
      </c>
      <c r="B30175">
        <v>43</v>
      </c>
    </row>
    <row r="30176" spans="1:2" x14ac:dyDescent="0.2">
      <c r="A30176">
        <v>151030</v>
      </c>
      <c r="B30176">
        <v>43</v>
      </c>
    </row>
    <row r="30177" spans="1:2" x14ac:dyDescent="0.2">
      <c r="A30177">
        <v>151035</v>
      </c>
      <c r="B30177">
        <v>43</v>
      </c>
    </row>
    <row r="30178" spans="1:2" x14ac:dyDescent="0.2">
      <c r="A30178">
        <v>151040</v>
      </c>
      <c r="B30178">
        <v>44</v>
      </c>
    </row>
    <row r="30179" spans="1:2" x14ac:dyDescent="0.2">
      <c r="A30179">
        <v>151045</v>
      </c>
      <c r="B30179">
        <v>46</v>
      </c>
    </row>
    <row r="30180" spans="1:2" x14ac:dyDescent="0.2">
      <c r="A30180">
        <v>151050</v>
      </c>
      <c r="B30180">
        <v>49</v>
      </c>
    </row>
    <row r="30181" spans="1:2" x14ac:dyDescent="0.2">
      <c r="A30181">
        <v>151055</v>
      </c>
      <c r="B30181">
        <v>50</v>
      </c>
    </row>
    <row r="30182" spans="1:2" x14ac:dyDescent="0.2">
      <c r="A30182">
        <v>151060</v>
      </c>
      <c r="B30182">
        <v>52</v>
      </c>
    </row>
    <row r="30183" spans="1:2" x14ac:dyDescent="0.2">
      <c r="A30183">
        <v>151065</v>
      </c>
      <c r="B30183">
        <v>53</v>
      </c>
    </row>
    <row r="30184" spans="1:2" x14ac:dyDescent="0.2">
      <c r="A30184">
        <v>151070</v>
      </c>
      <c r="B30184">
        <v>53</v>
      </c>
    </row>
    <row r="30185" spans="1:2" x14ac:dyDescent="0.2">
      <c r="A30185">
        <v>151075</v>
      </c>
      <c r="B30185">
        <v>53</v>
      </c>
    </row>
    <row r="30186" spans="1:2" x14ac:dyDescent="0.2">
      <c r="A30186">
        <v>151080</v>
      </c>
      <c r="B30186">
        <v>55</v>
      </c>
    </row>
    <row r="30187" spans="1:2" x14ac:dyDescent="0.2">
      <c r="A30187">
        <v>151085</v>
      </c>
      <c r="B30187">
        <v>55</v>
      </c>
    </row>
    <row r="30188" spans="1:2" x14ac:dyDescent="0.2">
      <c r="A30188">
        <v>151090</v>
      </c>
      <c r="B30188">
        <v>55</v>
      </c>
    </row>
    <row r="30189" spans="1:2" x14ac:dyDescent="0.2">
      <c r="A30189">
        <v>151095</v>
      </c>
      <c r="B30189">
        <v>55</v>
      </c>
    </row>
    <row r="30190" spans="1:2" x14ac:dyDescent="0.2">
      <c r="A30190">
        <v>151100</v>
      </c>
      <c r="B30190">
        <v>55</v>
      </c>
    </row>
    <row r="30191" spans="1:2" x14ac:dyDescent="0.2">
      <c r="A30191">
        <v>151105</v>
      </c>
      <c r="B30191">
        <v>55</v>
      </c>
    </row>
    <row r="30192" spans="1:2" x14ac:dyDescent="0.2">
      <c r="A30192">
        <v>151110</v>
      </c>
      <c r="B30192">
        <v>55</v>
      </c>
    </row>
    <row r="30193" spans="1:2" x14ac:dyDescent="0.2">
      <c r="A30193">
        <v>151115</v>
      </c>
      <c r="B30193">
        <v>55</v>
      </c>
    </row>
    <row r="30194" spans="1:2" x14ac:dyDescent="0.2">
      <c r="A30194">
        <v>151120</v>
      </c>
      <c r="B30194">
        <v>55</v>
      </c>
    </row>
    <row r="30195" spans="1:2" x14ac:dyDescent="0.2">
      <c r="A30195">
        <v>151125</v>
      </c>
      <c r="B30195">
        <v>54</v>
      </c>
    </row>
    <row r="30196" spans="1:2" x14ac:dyDescent="0.2">
      <c r="A30196">
        <v>151130</v>
      </c>
      <c r="B30196">
        <v>53</v>
      </c>
    </row>
    <row r="30197" spans="1:2" x14ac:dyDescent="0.2">
      <c r="A30197">
        <v>151135</v>
      </c>
      <c r="B30197">
        <v>52</v>
      </c>
    </row>
    <row r="30198" spans="1:2" x14ac:dyDescent="0.2">
      <c r="A30198">
        <v>151140</v>
      </c>
      <c r="B30198">
        <v>52</v>
      </c>
    </row>
    <row r="30199" spans="1:2" x14ac:dyDescent="0.2">
      <c r="A30199">
        <v>151145</v>
      </c>
      <c r="B30199">
        <v>50</v>
      </c>
    </row>
    <row r="30200" spans="1:2" x14ac:dyDescent="0.2">
      <c r="A30200">
        <v>151150</v>
      </c>
      <c r="B30200">
        <v>49</v>
      </c>
    </row>
    <row r="30201" spans="1:2" x14ac:dyDescent="0.2">
      <c r="A30201">
        <v>151155</v>
      </c>
      <c r="B30201">
        <v>49</v>
      </c>
    </row>
    <row r="30202" spans="1:2" x14ac:dyDescent="0.2">
      <c r="A30202">
        <v>151160</v>
      </c>
      <c r="B30202">
        <v>47</v>
      </c>
    </row>
    <row r="30203" spans="1:2" x14ac:dyDescent="0.2">
      <c r="A30203">
        <v>151165</v>
      </c>
      <c r="B30203">
        <v>46</v>
      </c>
    </row>
    <row r="30204" spans="1:2" x14ac:dyDescent="0.2">
      <c r="A30204">
        <v>151170</v>
      </c>
      <c r="B30204">
        <v>45</v>
      </c>
    </row>
    <row r="30205" spans="1:2" x14ac:dyDescent="0.2">
      <c r="A30205">
        <v>151175</v>
      </c>
      <c r="B30205">
        <v>45</v>
      </c>
    </row>
    <row r="30206" spans="1:2" x14ac:dyDescent="0.2">
      <c r="A30206">
        <v>151180</v>
      </c>
      <c r="B30206">
        <v>44</v>
      </c>
    </row>
    <row r="30207" spans="1:2" x14ac:dyDescent="0.2">
      <c r="A30207">
        <v>151185</v>
      </c>
      <c r="B30207">
        <v>43</v>
      </c>
    </row>
    <row r="30208" spans="1:2" x14ac:dyDescent="0.2">
      <c r="A30208">
        <v>151190</v>
      </c>
      <c r="B30208">
        <v>42</v>
      </c>
    </row>
    <row r="30209" spans="1:2" x14ac:dyDescent="0.2">
      <c r="A30209">
        <v>151195</v>
      </c>
      <c r="B30209">
        <v>42</v>
      </c>
    </row>
    <row r="30210" spans="1:2" x14ac:dyDescent="0.2">
      <c r="A30210">
        <v>151200</v>
      </c>
      <c r="B30210">
        <v>41</v>
      </c>
    </row>
    <row r="30211" spans="1:2" x14ac:dyDescent="0.2">
      <c r="A30211">
        <v>151205</v>
      </c>
      <c r="B30211">
        <v>40</v>
      </c>
    </row>
    <row r="30212" spans="1:2" x14ac:dyDescent="0.2">
      <c r="A30212">
        <v>151210</v>
      </c>
      <c r="B30212">
        <v>40</v>
      </c>
    </row>
    <row r="30213" spans="1:2" x14ac:dyDescent="0.2">
      <c r="A30213">
        <v>151215</v>
      </c>
      <c r="B30213">
        <v>39</v>
      </c>
    </row>
    <row r="30214" spans="1:2" x14ac:dyDescent="0.2">
      <c r="A30214">
        <v>151220</v>
      </c>
      <c r="B30214">
        <v>38</v>
      </c>
    </row>
    <row r="30215" spans="1:2" x14ac:dyDescent="0.2">
      <c r="A30215">
        <v>151225</v>
      </c>
      <c r="B30215">
        <v>38</v>
      </c>
    </row>
    <row r="30216" spans="1:2" x14ac:dyDescent="0.2">
      <c r="A30216">
        <v>151230</v>
      </c>
      <c r="B30216">
        <v>38</v>
      </c>
    </row>
    <row r="30217" spans="1:2" x14ac:dyDescent="0.2">
      <c r="A30217">
        <v>151235</v>
      </c>
      <c r="B30217">
        <v>37</v>
      </c>
    </row>
    <row r="30218" spans="1:2" x14ac:dyDescent="0.2">
      <c r="A30218">
        <v>151240</v>
      </c>
      <c r="B30218">
        <v>37</v>
      </c>
    </row>
    <row r="30219" spans="1:2" x14ac:dyDescent="0.2">
      <c r="A30219">
        <v>151245</v>
      </c>
      <c r="B30219">
        <v>36</v>
      </c>
    </row>
    <row r="30220" spans="1:2" x14ac:dyDescent="0.2">
      <c r="A30220">
        <v>151250</v>
      </c>
      <c r="B30220">
        <v>36</v>
      </c>
    </row>
    <row r="30221" spans="1:2" x14ac:dyDescent="0.2">
      <c r="A30221">
        <v>151255</v>
      </c>
      <c r="B30221">
        <v>35</v>
      </c>
    </row>
    <row r="30222" spans="1:2" x14ac:dyDescent="0.2">
      <c r="A30222">
        <v>151260</v>
      </c>
      <c r="B30222">
        <v>35</v>
      </c>
    </row>
    <row r="30223" spans="1:2" x14ac:dyDescent="0.2">
      <c r="A30223">
        <v>151265</v>
      </c>
      <c r="B30223">
        <v>35</v>
      </c>
    </row>
    <row r="30224" spans="1:2" x14ac:dyDescent="0.2">
      <c r="A30224">
        <v>151270</v>
      </c>
      <c r="B30224">
        <v>35</v>
      </c>
    </row>
    <row r="30225" spans="1:2" x14ac:dyDescent="0.2">
      <c r="A30225">
        <v>151275</v>
      </c>
      <c r="B30225">
        <v>34</v>
      </c>
    </row>
    <row r="30226" spans="1:2" x14ac:dyDescent="0.2">
      <c r="A30226">
        <v>151280</v>
      </c>
      <c r="B30226">
        <v>34</v>
      </c>
    </row>
    <row r="30227" spans="1:2" x14ac:dyDescent="0.2">
      <c r="A30227">
        <v>151285</v>
      </c>
      <c r="B30227">
        <v>34</v>
      </c>
    </row>
    <row r="30228" spans="1:2" x14ac:dyDescent="0.2">
      <c r="A30228">
        <v>151290</v>
      </c>
      <c r="B30228">
        <v>33</v>
      </c>
    </row>
    <row r="30229" spans="1:2" x14ac:dyDescent="0.2">
      <c r="A30229">
        <v>151295</v>
      </c>
      <c r="B30229">
        <v>33</v>
      </c>
    </row>
    <row r="30230" spans="1:2" x14ac:dyDescent="0.2">
      <c r="A30230">
        <v>151300</v>
      </c>
      <c r="B30230">
        <v>33</v>
      </c>
    </row>
    <row r="30231" spans="1:2" x14ac:dyDescent="0.2">
      <c r="A30231">
        <v>151305</v>
      </c>
      <c r="B30231">
        <v>33</v>
      </c>
    </row>
    <row r="30232" spans="1:2" x14ac:dyDescent="0.2">
      <c r="A30232">
        <v>151310</v>
      </c>
      <c r="B30232">
        <v>33</v>
      </c>
    </row>
    <row r="30233" spans="1:2" x14ac:dyDescent="0.2">
      <c r="A30233">
        <v>151315</v>
      </c>
      <c r="B30233">
        <v>33</v>
      </c>
    </row>
    <row r="30234" spans="1:2" x14ac:dyDescent="0.2">
      <c r="A30234">
        <v>151320</v>
      </c>
      <c r="B30234">
        <v>32</v>
      </c>
    </row>
    <row r="30235" spans="1:2" x14ac:dyDescent="0.2">
      <c r="A30235">
        <v>151325</v>
      </c>
      <c r="B30235">
        <v>32</v>
      </c>
    </row>
    <row r="30236" spans="1:2" x14ac:dyDescent="0.2">
      <c r="A30236">
        <v>151330</v>
      </c>
      <c r="B30236">
        <v>32</v>
      </c>
    </row>
    <row r="30237" spans="1:2" x14ac:dyDescent="0.2">
      <c r="A30237">
        <v>151335</v>
      </c>
      <c r="B30237">
        <v>32</v>
      </c>
    </row>
    <row r="30238" spans="1:2" x14ac:dyDescent="0.2">
      <c r="A30238">
        <v>151340</v>
      </c>
      <c r="B30238">
        <v>32</v>
      </c>
    </row>
    <row r="30239" spans="1:2" x14ac:dyDescent="0.2">
      <c r="A30239">
        <v>151345</v>
      </c>
      <c r="B30239">
        <v>32</v>
      </c>
    </row>
    <row r="30240" spans="1:2" x14ac:dyDescent="0.2">
      <c r="A30240">
        <v>151350</v>
      </c>
      <c r="B30240">
        <v>32</v>
      </c>
    </row>
    <row r="30241" spans="1:2" x14ac:dyDescent="0.2">
      <c r="A30241">
        <v>151355</v>
      </c>
      <c r="B30241">
        <v>32</v>
      </c>
    </row>
    <row r="30242" spans="1:2" x14ac:dyDescent="0.2">
      <c r="A30242">
        <v>151360</v>
      </c>
      <c r="B30242">
        <v>31</v>
      </c>
    </row>
    <row r="30243" spans="1:2" x14ac:dyDescent="0.2">
      <c r="A30243">
        <v>151365</v>
      </c>
      <c r="B30243">
        <v>31</v>
      </c>
    </row>
    <row r="30244" spans="1:2" x14ac:dyDescent="0.2">
      <c r="A30244">
        <v>151370</v>
      </c>
      <c r="B30244">
        <v>31</v>
      </c>
    </row>
    <row r="30245" spans="1:2" x14ac:dyDescent="0.2">
      <c r="A30245">
        <v>151375</v>
      </c>
      <c r="B30245">
        <v>31</v>
      </c>
    </row>
    <row r="30246" spans="1:2" x14ac:dyDescent="0.2">
      <c r="A30246">
        <v>151380</v>
      </c>
      <c r="B30246">
        <v>31</v>
      </c>
    </row>
    <row r="30247" spans="1:2" x14ac:dyDescent="0.2">
      <c r="A30247">
        <v>151385</v>
      </c>
      <c r="B30247">
        <v>31</v>
      </c>
    </row>
    <row r="30248" spans="1:2" x14ac:dyDescent="0.2">
      <c r="A30248">
        <v>151390</v>
      </c>
      <c r="B30248">
        <v>31</v>
      </c>
    </row>
    <row r="30249" spans="1:2" x14ac:dyDescent="0.2">
      <c r="A30249">
        <v>151395</v>
      </c>
      <c r="B30249">
        <v>31</v>
      </c>
    </row>
    <row r="30250" spans="1:2" x14ac:dyDescent="0.2">
      <c r="A30250">
        <v>151400</v>
      </c>
      <c r="B30250">
        <v>31</v>
      </c>
    </row>
    <row r="30251" spans="1:2" x14ac:dyDescent="0.2">
      <c r="A30251">
        <v>151405</v>
      </c>
      <c r="B30251">
        <v>31</v>
      </c>
    </row>
    <row r="30252" spans="1:2" x14ac:dyDescent="0.2">
      <c r="A30252">
        <v>151410</v>
      </c>
      <c r="B30252">
        <v>31</v>
      </c>
    </row>
    <row r="30253" spans="1:2" x14ac:dyDescent="0.2">
      <c r="A30253">
        <v>151415</v>
      </c>
      <c r="B30253">
        <v>30</v>
      </c>
    </row>
    <row r="30254" spans="1:2" x14ac:dyDescent="0.2">
      <c r="A30254">
        <v>151420</v>
      </c>
      <c r="B30254">
        <v>30</v>
      </c>
    </row>
    <row r="30255" spans="1:2" x14ac:dyDescent="0.2">
      <c r="A30255">
        <v>151425</v>
      </c>
      <c r="B30255">
        <v>30</v>
      </c>
    </row>
    <row r="30256" spans="1:2" x14ac:dyDescent="0.2">
      <c r="A30256">
        <v>151430</v>
      </c>
      <c r="B30256">
        <v>30</v>
      </c>
    </row>
    <row r="30257" spans="1:2" x14ac:dyDescent="0.2">
      <c r="A30257">
        <v>151435</v>
      </c>
      <c r="B30257">
        <v>30</v>
      </c>
    </row>
    <row r="30258" spans="1:2" x14ac:dyDescent="0.2">
      <c r="A30258">
        <v>151440</v>
      </c>
      <c r="B30258">
        <v>30</v>
      </c>
    </row>
    <row r="30259" spans="1:2" x14ac:dyDescent="0.2">
      <c r="A30259">
        <v>151445</v>
      </c>
      <c r="B30259">
        <v>30</v>
      </c>
    </row>
    <row r="30260" spans="1:2" x14ac:dyDescent="0.2">
      <c r="A30260">
        <v>151450</v>
      </c>
      <c r="B30260">
        <v>30</v>
      </c>
    </row>
    <row r="30261" spans="1:2" x14ac:dyDescent="0.2">
      <c r="A30261">
        <v>151455</v>
      </c>
      <c r="B30261">
        <v>30</v>
      </c>
    </row>
    <row r="30262" spans="1:2" x14ac:dyDescent="0.2">
      <c r="A30262">
        <v>151460</v>
      </c>
      <c r="B30262">
        <v>30</v>
      </c>
    </row>
    <row r="30263" spans="1:2" x14ac:dyDescent="0.2">
      <c r="A30263">
        <v>151465</v>
      </c>
      <c r="B30263">
        <v>30</v>
      </c>
    </row>
    <row r="30264" spans="1:2" x14ac:dyDescent="0.2">
      <c r="A30264">
        <v>151470</v>
      </c>
      <c r="B30264">
        <v>30</v>
      </c>
    </row>
    <row r="30265" spans="1:2" x14ac:dyDescent="0.2">
      <c r="A30265">
        <v>151475</v>
      </c>
      <c r="B30265">
        <v>30</v>
      </c>
    </row>
    <row r="30266" spans="1:2" x14ac:dyDescent="0.2">
      <c r="A30266">
        <v>151480</v>
      </c>
      <c r="B30266">
        <v>30</v>
      </c>
    </row>
    <row r="30267" spans="1:2" x14ac:dyDescent="0.2">
      <c r="A30267">
        <v>151485</v>
      </c>
      <c r="B30267">
        <v>30</v>
      </c>
    </row>
    <row r="30268" spans="1:2" x14ac:dyDescent="0.2">
      <c r="A30268">
        <v>151490</v>
      </c>
      <c r="B30268">
        <v>30</v>
      </c>
    </row>
    <row r="30269" spans="1:2" x14ac:dyDescent="0.2">
      <c r="A30269">
        <v>151495</v>
      </c>
      <c r="B30269">
        <v>30</v>
      </c>
    </row>
    <row r="30270" spans="1:2" x14ac:dyDescent="0.2">
      <c r="A30270">
        <v>151500</v>
      </c>
      <c r="B30270">
        <v>30</v>
      </c>
    </row>
    <row r="30271" spans="1:2" x14ac:dyDescent="0.2">
      <c r="A30271">
        <v>151505</v>
      </c>
      <c r="B30271">
        <v>30</v>
      </c>
    </row>
    <row r="30272" spans="1:2" x14ac:dyDescent="0.2">
      <c r="A30272">
        <v>151510</v>
      </c>
      <c r="B30272">
        <v>30</v>
      </c>
    </row>
    <row r="30273" spans="1:2" x14ac:dyDescent="0.2">
      <c r="A30273">
        <v>151515</v>
      </c>
      <c r="B30273">
        <v>30</v>
      </c>
    </row>
    <row r="30274" spans="1:2" x14ac:dyDescent="0.2">
      <c r="A30274">
        <v>151520</v>
      </c>
      <c r="B30274">
        <v>30</v>
      </c>
    </row>
    <row r="30275" spans="1:2" x14ac:dyDescent="0.2">
      <c r="A30275">
        <v>151525</v>
      </c>
      <c r="B30275">
        <v>30</v>
      </c>
    </row>
    <row r="30276" spans="1:2" x14ac:dyDescent="0.2">
      <c r="A30276">
        <v>151530</v>
      </c>
      <c r="B30276">
        <v>30</v>
      </c>
    </row>
    <row r="30277" spans="1:2" x14ac:dyDescent="0.2">
      <c r="A30277">
        <v>151535</v>
      </c>
      <c r="B30277">
        <v>30</v>
      </c>
    </row>
    <row r="30278" spans="1:2" x14ac:dyDescent="0.2">
      <c r="A30278">
        <v>151540</v>
      </c>
      <c r="B30278">
        <v>30</v>
      </c>
    </row>
    <row r="30279" spans="1:2" x14ac:dyDescent="0.2">
      <c r="A30279">
        <v>151545</v>
      </c>
      <c r="B30279">
        <v>30</v>
      </c>
    </row>
    <row r="30280" spans="1:2" x14ac:dyDescent="0.2">
      <c r="A30280">
        <v>151550</v>
      </c>
      <c r="B30280">
        <v>30</v>
      </c>
    </row>
    <row r="30281" spans="1:2" x14ac:dyDescent="0.2">
      <c r="A30281">
        <v>151555</v>
      </c>
      <c r="B30281">
        <v>30</v>
      </c>
    </row>
    <row r="30282" spans="1:2" x14ac:dyDescent="0.2">
      <c r="A30282">
        <v>151560</v>
      </c>
      <c r="B30282">
        <v>30</v>
      </c>
    </row>
    <row r="30283" spans="1:2" x14ac:dyDescent="0.2">
      <c r="A30283">
        <v>151565</v>
      </c>
      <c r="B30283">
        <v>29</v>
      </c>
    </row>
    <row r="30284" spans="1:2" x14ac:dyDescent="0.2">
      <c r="A30284">
        <v>151570</v>
      </c>
      <c r="B30284">
        <v>29</v>
      </c>
    </row>
    <row r="30285" spans="1:2" x14ac:dyDescent="0.2">
      <c r="A30285">
        <v>151575</v>
      </c>
      <c r="B30285">
        <v>29</v>
      </c>
    </row>
    <row r="30286" spans="1:2" x14ac:dyDescent="0.2">
      <c r="A30286">
        <v>151580</v>
      </c>
      <c r="B30286">
        <v>28</v>
      </c>
    </row>
    <row r="30287" spans="1:2" x14ac:dyDescent="0.2">
      <c r="A30287">
        <v>151585</v>
      </c>
      <c r="B30287">
        <v>28</v>
      </c>
    </row>
    <row r="30288" spans="1:2" x14ac:dyDescent="0.2">
      <c r="A30288">
        <v>151590</v>
      </c>
      <c r="B30288">
        <v>28</v>
      </c>
    </row>
    <row r="30289" spans="1:2" x14ac:dyDescent="0.2">
      <c r="A30289">
        <v>151595</v>
      </c>
      <c r="B30289">
        <v>28</v>
      </c>
    </row>
    <row r="30290" spans="1:2" x14ac:dyDescent="0.2">
      <c r="A30290">
        <v>151600</v>
      </c>
      <c r="B30290">
        <v>28</v>
      </c>
    </row>
    <row r="30291" spans="1:2" x14ac:dyDescent="0.2">
      <c r="A30291">
        <v>151605</v>
      </c>
      <c r="B30291">
        <v>28</v>
      </c>
    </row>
    <row r="30292" spans="1:2" x14ac:dyDescent="0.2">
      <c r="A30292">
        <v>151610</v>
      </c>
      <c r="B30292">
        <v>28</v>
      </c>
    </row>
    <row r="30293" spans="1:2" x14ac:dyDescent="0.2">
      <c r="A30293">
        <v>151615</v>
      </c>
      <c r="B30293">
        <v>28</v>
      </c>
    </row>
    <row r="30294" spans="1:2" x14ac:dyDescent="0.2">
      <c r="A30294">
        <v>151620</v>
      </c>
      <c r="B30294">
        <v>28</v>
      </c>
    </row>
    <row r="30295" spans="1:2" x14ac:dyDescent="0.2">
      <c r="A30295">
        <v>151625</v>
      </c>
      <c r="B30295">
        <v>28</v>
      </c>
    </row>
    <row r="30296" spans="1:2" x14ac:dyDescent="0.2">
      <c r="A30296">
        <v>151630</v>
      </c>
      <c r="B30296">
        <v>28</v>
      </c>
    </row>
    <row r="30297" spans="1:2" x14ac:dyDescent="0.2">
      <c r="A30297">
        <v>151635</v>
      </c>
      <c r="B30297">
        <v>28</v>
      </c>
    </row>
    <row r="30298" spans="1:2" x14ac:dyDescent="0.2">
      <c r="A30298">
        <v>151640</v>
      </c>
      <c r="B30298">
        <v>28</v>
      </c>
    </row>
    <row r="30299" spans="1:2" x14ac:dyDescent="0.2">
      <c r="A30299">
        <v>151645</v>
      </c>
      <c r="B30299">
        <v>28</v>
      </c>
    </row>
    <row r="30300" spans="1:2" x14ac:dyDescent="0.2">
      <c r="A30300">
        <v>151650</v>
      </c>
      <c r="B30300">
        <v>28</v>
      </c>
    </row>
    <row r="30301" spans="1:2" x14ac:dyDescent="0.2">
      <c r="A30301">
        <v>151655</v>
      </c>
      <c r="B30301">
        <v>28</v>
      </c>
    </row>
    <row r="30302" spans="1:2" x14ac:dyDescent="0.2">
      <c r="A30302">
        <v>151660</v>
      </c>
      <c r="B30302">
        <v>28</v>
      </c>
    </row>
    <row r="30303" spans="1:2" x14ac:dyDescent="0.2">
      <c r="A30303">
        <v>151665</v>
      </c>
      <c r="B30303">
        <v>28</v>
      </c>
    </row>
    <row r="30304" spans="1:2" x14ac:dyDescent="0.2">
      <c r="A30304">
        <v>151670</v>
      </c>
      <c r="B30304">
        <v>28</v>
      </c>
    </row>
    <row r="30305" spans="1:2" x14ac:dyDescent="0.2">
      <c r="A30305">
        <v>151675</v>
      </c>
      <c r="B30305">
        <v>28</v>
      </c>
    </row>
    <row r="30306" spans="1:2" x14ac:dyDescent="0.2">
      <c r="A30306">
        <v>151680</v>
      </c>
      <c r="B30306">
        <v>28</v>
      </c>
    </row>
    <row r="30307" spans="1:2" x14ac:dyDescent="0.2">
      <c r="A30307">
        <v>151685</v>
      </c>
      <c r="B30307">
        <v>30</v>
      </c>
    </row>
    <row r="30308" spans="1:2" x14ac:dyDescent="0.2">
      <c r="A30308">
        <v>151690</v>
      </c>
      <c r="B30308">
        <v>32</v>
      </c>
    </row>
    <row r="30309" spans="1:2" x14ac:dyDescent="0.2">
      <c r="A30309">
        <v>151695</v>
      </c>
      <c r="B30309">
        <v>33</v>
      </c>
    </row>
    <row r="30310" spans="1:2" x14ac:dyDescent="0.2">
      <c r="A30310">
        <v>151700</v>
      </c>
      <c r="B30310">
        <v>36</v>
      </c>
    </row>
    <row r="30311" spans="1:2" x14ac:dyDescent="0.2">
      <c r="A30311">
        <v>151705</v>
      </c>
      <c r="B30311">
        <v>39</v>
      </c>
    </row>
    <row r="30312" spans="1:2" x14ac:dyDescent="0.2">
      <c r="A30312">
        <v>151710</v>
      </c>
      <c r="B30312">
        <v>43</v>
      </c>
    </row>
    <row r="30313" spans="1:2" x14ac:dyDescent="0.2">
      <c r="A30313">
        <v>151715</v>
      </c>
      <c r="B30313">
        <v>42</v>
      </c>
    </row>
    <row r="30314" spans="1:2" x14ac:dyDescent="0.2">
      <c r="A30314">
        <v>151720</v>
      </c>
      <c r="B30314">
        <v>43</v>
      </c>
    </row>
    <row r="30315" spans="1:2" x14ac:dyDescent="0.2">
      <c r="A30315">
        <v>151725</v>
      </c>
      <c r="B30315">
        <v>48</v>
      </c>
    </row>
    <row r="30316" spans="1:2" x14ac:dyDescent="0.2">
      <c r="A30316">
        <v>151730</v>
      </c>
      <c r="B30316">
        <v>53</v>
      </c>
    </row>
    <row r="30317" spans="1:2" x14ac:dyDescent="0.2">
      <c r="A30317">
        <v>151735</v>
      </c>
      <c r="B30317">
        <v>58</v>
      </c>
    </row>
    <row r="30318" spans="1:2" x14ac:dyDescent="0.2">
      <c r="A30318">
        <v>151740</v>
      </c>
      <c r="B30318">
        <v>60</v>
      </c>
    </row>
    <row r="30319" spans="1:2" x14ac:dyDescent="0.2">
      <c r="A30319">
        <v>151745</v>
      </c>
      <c r="B30319">
        <v>62</v>
      </c>
    </row>
    <row r="30320" spans="1:2" x14ac:dyDescent="0.2">
      <c r="A30320">
        <v>151750</v>
      </c>
      <c r="B30320">
        <v>65</v>
      </c>
    </row>
    <row r="30321" spans="1:2" x14ac:dyDescent="0.2">
      <c r="A30321">
        <v>151755</v>
      </c>
      <c r="B30321">
        <v>65</v>
      </c>
    </row>
    <row r="30322" spans="1:2" x14ac:dyDescent="0.2">
      <c r="A30322">
        <v>151760</v>
      </c>
      <c r="B30322">
        <v>66</v>
      </c>
    </row>
    <row r="30323" spans="1:2" x14ac:dyDescent="0.2">
      <c r="A30323">
        <v>151765</v>
      </c>
      <c r="B30323">
        <v>67</v>
      </c>
    </row>
    <row r="30324" spans="1:2" x14ac:dyDescent="0.2">
      <c r="A30324">
        <v>151770</v>
      </c>
      <c r="B30324">
        <v>67</v>
      </c>
    </row>
    <row r="30325" spans="1:2" x14ac:dyDescent="0.2">
      <c r="A30325">
        <v>151775</v>
      </c>
      <c r="B30325">
        <v>66</v>
      </c>
    </row>
    <row r="30326" spans="1:2" x14ac:dyDescent="0.2">
      <c r="A30326">
        <v>151780</v>
      </c>
      <c r="B30326">
        <v>64</v>
      </c>
    </row>
    <row r="30327" spans="1:2" x14ac:dyDescent="0.2">
      <c r="A30327">
        <v>151785</v>
      </c>
      <c r="B30327">
        <v>62</v>
      </c>
    </row>
    <row r="30328" spans="1:2" x14ac:dyDescent="0.2">
      <c r="A30328">
        <v>151790</v>
      </c>
      <c r="B30328">
        <v>60</v>
      </c>
    </row>
    <row r="30329" spans="1:2" x14ac:dyDescent="0.2">
      <c r="A30329">
        <v>151795</v>
      </c>
      <c r="B30329">
        <v>59</v>
      </c>
    </row>
    <row r="30330" spans="1:2" x14ac:dyDescent="0.2">
      <c r="A30330">
        <v>151800</v>
      </c>
      <c r="B30330">
        <v>58</v>
      </c>
    </row>
    <row r="30331" spans="1:2" x14ac:dyDescent="0.2">
      <c r="A30331">
        <v>151805</v>
      </c>
      <c r="B30331">
        <v>57</v>
      </c>
    </row>
    <row r="30332" spans="1:2" x14ac:dyDescent="0.2">
      <c r="A30332">
        <v>151810</v>
      </c>
      <c r="B30332">
        <v>56</v>
      </c>
    </row>
    <row r="30333" spans="1:2" x14ac:dyDescent="0.2">
      <c r="A30333">
        <v>151815</v>
      </c>
      <c r="B30333">
        <v>55</v>
      </c>
    </row>
    <row r="30334" spans="1:2" x14ac:dyDescent="0.2">
      <c r="A30334">
        <v>151820</v>
      </c>
      <c r="B30334">
        <v>53</v>
      </c>
    </row>
    <row r="30335" spans="1:2" x14ac:dyDescent="0.2">
      <c r="A30335">
        <v>151825</v>
      </c>
      <c r="B30335">
        <v>52</v>
      </c>
    </row>
    <row r="30336" spans="1:2" x14ac:dyDescent="0.2">
      <c r="A30336">
        <v>151830</v>
      </c>
      <c r="B30336">
        <v>51</v>
      </c>
    </row>
    <row r="30337" spans="1:2" x14ac:dyDescent="0.2">
      <c r="A30337">
        <v>151835</v>
      </c>
      <c r="B30337">
        <v>50</v>
      </c>
    </row>
    <row r="30338" spans="1:2" x14ac:dyDescent="0.2">
      <c r="A30338">
        <v>151840</v>
      </c>
      <c r="B30338">
        <v>49</v>
      </c>
    </row>
    <row r="30339" spans="1:2" x14ac:dyDescent="0.2">
      <c r="A30339">
        <v>151845</v>
      </c>
      <c r="B30339">
        <v>47</v>
      </c>
    </row>
    <row r="30340" spans="1:2" x14ac:dyDescent="0.2">
      <c r="A30340">
        <v>151850</v>
      </c>
      <c r="B30340">
        <v>46</v>
      </c>
    </row>
    <row r="30341" spans="1:2" x14ac:dyDescent="0.2">
      <c r="A30341">
        <v>151855</v>
      </c>
      <c r="B30341">
        <v>45</v>
      </c>
    </row>
    <row r="30342" spans="1:2" x14ac:dyDescent="0.2">
      <c r="A30342">
        <v>151860</v>
      </c>
      <c r="B30342">
        <v>44</v>
      </c>
    </row>
    <row r="30343" spans="1:2" x14ac:dyDescent="0.2">
      <c r="A30343">
        <v>151865</v>
      </c>
      <c r="B30343">
        <v>44</v>
      </c>
    </row>
    <row r="30344" spans="1:2" x14ac:dyDescent="0.2">
      <c r="A30344">
        <v>151870</v>
      </c>
      <c r="B30344">
        <v>43</v>
      </c>
    </row>
    <row r="30345" spans="1:2" x14ac:dyDescent="0.2">
      <c r="A30345">
        <v>151875</v>
      </c>
      <c r="B30345">
        <v>42</v>
      </c>
    </row>
    <row r="30346" spans="1:2" x14ac:dyDescent="0.2">
      <c r="A30346">
        <v>151880</v>
      </c>
      <c r="B30346">
        <v>41</v>
      </c>
    </row>
    <row r="30347" spans="1:2" x14ac:dyDescent="0.2">
      <c r="A30347">
        <v>151885</v>
      </c>
      <c r="B30347">
        <v>41</v>
      </c>
    </row>
    <row r="30348" spans="1:2" x14ac:dyDescent="0.2">
      <c r="A30348">
        <v>151890</v>
      </c>
      <c r="B30348">
        <v>40</v>
      </c>
    </row>
    <row r="30349" spans="1:2" x14ac:dyDescent="0.2">
      <c r="A30349">
        <v>151895</v>
      </c>
      <c r="B30349">
        <v>40</v>
      </c>
    </row>
    <row r="30350" spans="1:2" x14ac:dyDescent="0.2">
      <c r="A30350">
        <v>151900</v>
      </c>
      <c r="B30350">
        <v>38</v>
      </c>
    </row>
    <row r="30351" spans="1:2" x14ac:dyDescent="0.2">
      <c r="A30351">
        <v>151905</v>
      </c>
      <c r="B30351">
        <v>37</v>
      </c>
    </row>
    <row r="30352" spans="1:2" x14ac:dyDescent="0.2">
      <c r="A30352">
        <v>151910</v>
      </c>
      <c r="B30352">
        <v>36</v>
      </c>
    </row>
    <row r="30353" spans="1:2" x14ac:dyDescent="0.2">
      <c r="A30353">
        <v>151915</v>
      </c>
      <c r="B30353">
        <v>35</v>
      </c>
    </row>
    <row r="30354" spans="1:2" x14ac:dyDescent="0.2">
      <c r="A30354">
        <v>151920</v>
      </c>
      <c r="B30354">
        <v>35</v>
      </c>
    </row>
    <row r="30355" spans="1:2" x14ac:dyDescent="0.2">
      <c r="A30355">
        <v>151925</v>
      </c>
      <c r="B30355">
        <v>34</v>
      </c>
    </row>
    <row r="30356" spans="1:2" x14ac:dyDescent="0.2">
      <c r="A30356">
        <v>151930</v>
      </c>
      <c r="B30356">
        <v>34</v>
      </c>
    </row>
    <row r="30357" spans="1:2" x14ac:dyDescent="0.2">
      <c r="A30357">
        <v>151935</v>
      </c>
      <c r="B30357">
        <v>34</v>
      </c>
    </row>
    <row r="30358" spans="1:2" x14ac:dyDescent="0.2">
      <c r="A30358">
        <v>151940</v>
      </c>
      <c r="B30358">
        <v>33</v>
      </c>
    </row>
    <row r="30359" spans="1:2" x14ac:dyDescent="0.2">
      <c r="A30359">
        <v>151945</v>
      </c>
      <c r="B30359">
        <v>33</v>
      </c>
    </row>
    <row r="30360" spans="1:2" x14ac:dyDescent="0.2">
      <c r="A30360">
        <v>151950</v>
      </c>
      <c r="B30360">
        <v>33</v>
      </c>
    </row>
    <row r="30361" spans="1:2" x14ac:dyDescent="0.2">
      <c r="A30361">
        <v>151955</v>
      </c>
      <c r="B30361">
        <v>33</v>
      </c>
    </row>
    <row r="30362" spans="1:2" x14ac:dyDescent="0.2">
      <c r="A30362">
        <v>151960</v>
      </c>
      <c r="B30362">
        <v>33</v>
      </c>
    </row>
    <row r="30363" spans="1:2" x14ac:dyDescent="0.2">
      <c r="A30363">
        <v>151965</v>
      </c>
      <c r="B30363">
        <v>33</v>
      </c>
    </row>
    <row r="30364" spans="1:2" x14ac:dyDescent="0.2">
      <c r="A30364">
        <v>151970</v>
      </c>
      <c r="B30364">
        <v>32</v>
      </c>
    </row>
    <row r="30365" spans="1:2" x14ac:dyDescent="0.2">
      <c r="A30365">
        <v>151975</v>
      </c>
      <c r="B30365">
        <v>32</v>
      </c>
    </row>
    <row r="30366" spans="1:2" x14ac:dyDescent="0.2">
      <c r="A30366">
        <v>151980</v>
      </c>
      <c r="B30366">
        <v>32</v>
      </c>
    </row>
    <row r="30367" spans="1:2" x14ac:dyDescent="0.2">
      <c r="A30367">
        <v>151985</v>
      </c>
      <c r="B30367">
        <v>32</v>
      </c>
    </row>
    <row r="30368" spans="1:2" x14ac:dyDescent="0.2">
      <c r="A30368">
        <v>151990</v>
      </c>
      <c r="B30368">
        <v>32</v>
      </c>
    </row>
    <row r="30369" spans="1:2" x14ac:dyDescent="0.2">
      <c r="A30369">
        <v>151995</v>
      </c>
      <c r="B30369">
        <v>31</v>
      </c>
    </row>
    <row r="30370" spans="1:2" x14ac:dyDescent="0.2">
      <c r="A30370">
        <v>152000</v>
      </c>
      <c r="B30370">
        <v>29</v>
      </c>
    </row>
    <row r="30371" spans="1:2" x14ac:dyDescent="0.2">
      <c r="A30371">
        <v>152005</v>
      </c>
      <c r="B30371">
        <v>29</v>
      </c>
    </row>
    <row r="30372" spans="1:2" x14ac:dyDescent="0.2">
      <c r="A30372">
        <v>152010</v>
      </c>
      <c r="B30372">
        <v>29</v>
      </c>
    </row>
    <row r="30373" spans="1:2" x14ac:dyDescent="0.2">
      <c r="A30373">
        <v>152015</v>
      </c>
      <c r="B30373">
        <v>30</v>
      </c>
    </row>
    <row r="30374" spans="1:2" x14ac:dyDescent="0.2">
      <c r="A30374">
        <v>152020</v>
      </c>
      <c r="B30374">
        <v>30</v>
      </c>
    </row>
    <row r="30375" spans="1:2" x14ac:dyDescent="0.2">
      <c r="A30375">
        <v>152025</v>
      </c>
      <c r="B30375">
        <v>30</v>
      </c>
    </row>
    <row r="30376" spans="1:2" x14ac:dyDescent="0.2">
      <c r="A30376">
        <v>152030</v>
      </c>
      <c r="B30376">
        <v>31</v>
      </c>
    </row>
    <row r="30377" spans="1:2" x14ac:dyDescent="0.2">
      <c r="A30377">
        <v>152035</v>
      </c>
      <c r="B30377">
        <v>31</v>
      </c>
    </row>
    <row r="30378" spans="1:2" x14ac:dyDescent="0.2">
      <c r="A30378">
        <v>152040</v>
      </c>
      <c r="B30378">
        <v>32</v>
      </c>
    </row>
    <row r="30379" spans="1:2" x14ac:dyDescent="0.2">
      <c r="A30379">
        <v>152045</v>
      </c>
      <c r="B30379">
        <v>33</v>
      </c>
    </row>
    <row r="30380" spans="1:2" x14ac:dyDescent="0.2">
      <c r="A30380">
        <v>152050</v>
      </c>
      <c r="B30380">
        <v>37</v>
      </c>
    </row>
    <row r="30381" spans="1:2" x14ac:dyDescent="0.2">
      <c r="A30381">
        <v>152055</v>
      </c>
      <c r="B30381">
        <v>42</v>
      </c>
    </row>
    <row r="30382" spans="1:2" x14ac:dyDescent="0.2">
      <c r="A30382">
        <v>152060</v>
      </c>
      <c r="B30382">
        <v>47</v>
      </c>
    </row>
    <row r="30383" spans="1:2" x14ac:dyDescent="0.2">
      <c r="A30383">
        <v>152065</v>
      </c>
      <c r="B30383">
        <v>52</v>
      </c>
    </row>
    <row r="30384" spans="1:2" x14ac:dyDescent="0.2">
      <c r="A30384">
        <v>152070</v>
      </c>
      <c r="B30384">
        <v>55</v>
      </c>
    </row>
    <row r="30385" spans="1:2" x14ac:dyDescent="0.2">
      <c r="A30385">
        <v>152075</v>
      </c>
      <c r="B30385">
        <v>58</v>
      </c>
    </row>
    <row r="30386" spans="1:2" x14ac:dyDescent="0.2">
      <c r="A30386">
        <v>152080</v>
      </c>
      <c r="B30386">
        <v>60</v>
      </c>
    </row>
    <row r="30387" spans="1:2" x14ac:dyDescent="0.2">
      <c r="A30387">
        <v>152085</v>
      </c>
      <c r="B30387">
        <v>61</v>
      </c>
    </row>
    <row r="30388" spans="1:2" x14ac:dyDescent="0.2">
      <c r="A30388">
        <v>152090</v>
      </c>
      <c r="B30388">
        <v>63</v>
      </c>
    </row>
    <row r="30389" spans="1:2" x14ac:dyDescent="0.2">
      <c r="A30389">
        <v>152095</v>
      </c>
      <c r="B30389">
        <v>64</v>
      </c>
    </row>
    <row r="30390" spans="1:2" x14ac:dyDescent="0.2">
      <c r="A30390">
        <v>152100</v>
      </c>
      <c r="B30390">
        <v>63</v>
      </c>
    </row>
    <row r="30391" spans="1:2" x14ac:dyDescent="0.2">
      <c r="A30391">
        <v>152105</v>
      </c>
      <c r="B30391">
        <v>63</v>
      </c>
    </row>
    <row r="30392" spans="1:2" x14ac:dyDescent="0.2">
      <c r="A30392">
        <v>152110</v>
      </c>
      <c r="B30392">
        <v>64</v>
      </c>
    </row>
    <row r="30393" spans="1:2" x14ac:dyDescent="0.2">
      <c r="A30393">
        <v>152115</v>
      </c>
      <c r="B30393">
        <v>65</v>
      </c>
    </row>
    <row r="30394" spans="1:2" x14ac:dyDescent="0.2">
      <c r="A30394">
        <v>152120</v>
      </c>
      <c r="B30394">
        <v>66</v>
      </c>
    </row>
    <row r="30395" spans="1:2" x14ac:dyDescent="0.2">
      <c r="A30395">
        <v>152125</v>
      </c>
      <c r="B30395">
        <v>68</v>
      </c>
    </row>
    <row r="30396" spans="1:2" x14ac:dyDescent="0.2">
      <c r="A30396">
        <v>152130</v>
      </c>
      <c r="B30396">
        <v>69</v>
      </c>
    </row>
    <row r="30397" spans="1:2" x14ac:dyDescent="0.2">
      <c r="A30397">
        <v>152135</v>
      </c>
      <c r="B30397">
        <v>70</v>
      </c>
    </row>
    <row r="30398" spans="1:2" x14ac:dyDescent="0.2">
      <c r="A30398">
        <v>152140</v>
      </c>
      <c r="B30398">
        <v>71</v>
      </c>
    </row>
    <row r="30399" spans="1:2" x14ac:dyDescent="0.2">
      <c r="A30399">
        <v>152145</v>
      </c>
      <c r="B30399">
        <v>71</v>
      </c>
    </row>
    <row r="30400" spans="1:2" x14ac:dyDescent="0.2">
      <c r="A30400">
        <v>152150</v>
      </c>
      <c r="B30400">
        <v>71</v>
      </c>
    </row>
    <row r="30401" spans="1:2" x14ac:dyDescent="0.2">
      <c r="A30401">
        <v>152155</v>
      </c>
      <c r="B30401">
        <v>71</v>
      </c>
    </row>
    <row r="30402" spans="1:2" x14ac:dyDescent="0.2">
      <c r="A30402">
        <v>152160</v>
      </c>
      <c r="B30402">
        <v>71</v>
      </c>
    </row>
    <row r="30403" spans="1:2" x14ac:dyDescent="0.2">
      <c r="A30403">
        <v>152165</v>
      </c>
      <c r="B30403">
        <v>71</v>
      </c>
    </row>
    <row r="30404" spans="1:2" x14ac:dyDescent="0.2">
      <c r="A30404">
        <v>152170</v>
      </c>
      <c r="B30404">
        <v>71</v>
      </c>
    </row>
    <row r="30405" spans="1:2" x14ac:dyDescent="0.2">
      <c r="A30405">
        <v>152175</v>
      </c>
      <c r="B30405">
        <v>70</v>
      </c>
    </row>
    <row r="30406" spans="1:2" x14ac:dyDescent="0.2">
      <c r="A30406">
        <v>152180</v>
      </c>
      <c r="B30406">
        <v>69</v>
      </c>
    </row>
    <row r="30407" spans="1:2" x14ac:dyDescent="0.2">
      <c r="A30407">
        <v>152185</v>
      </c>
      <c r="B30407">
        <v>67</v>
      </c>
    </row>
    <row r="30408" spans="1:2" x14ac:dyDescent="0.2">
      <c r="A30408">
        <v>152190</v>
      </c>
      <c r="B30408">
        <v>65</v>
      </c>
    </row>
    <row r="30409" spans="1:2" x14ac:dyDescent="0.2">
      <c r="A30409">
        <v>152195</v>
      </c>
      <c r="B30409">
        <v>65</v>
      </c>
    </row>
    <row r="30410" spans="1:2" x14ac:dyDescent="0.2">
      <c r="A30410">
        <v>152200</v>
      </c>
      <c r="B30410">
        <v>63</v>
      </c>
    </row>
    <row r="30411" spans="1:2" x14ac:dyDescent="0.2">
      <c r="A30411">
        <v>152205</v>
      </c>
      <c r="B30411">
        <v>62</v>
      </c>
    </row>
    <row r="30412" spans="1:2" x14ac:dyDescent="0.2">
      <c r="A30412">
        <v>152210</v>
      </c>
      <c r="B30412">
        <v>61</v>
      </c>
    </row>
    <row r="30413" spans="1:2" x14ac:dyDescent="0.2">
      <c r="A30413">
        <v>152215</v>
      </c>
      <c r="B30413">
        <v>60</v>
      </c>
    </row>
    <row r="30414" spans="1:2" x14ac:dyDescent="0.2">
      <c r="A30414">
        <v>152220</v>
      </c>
      <c r="B30414">
        <v>59</v>
      </c>
    </row>
    <row r="30415" spans="1:2" x14ac:dyDescent="0.2">
      <c r="A30415">
        <v>152225</v>
      </c>
      <c r="B30415">
        <v>58</v>
      </c>
    </row>
    <row r="30416" spans="1:2" x14ac:dyDescent="0.2">
      <c r="A30416">
        <v>152230</v>
      </c>
      <c r="B30416">
        <v>57</v>
      </c>
    </row>
    <row r="30417" spans="1:2" x14ac:dyDescent="0.2">
      <c r="A30417">
        <v>152235</v>
      </c>
      <c r="B30417">
        <v>56</v>
      </c>
    </row>
    <row r="30418" spans="1:2" x14ac:dyDescent="0.2">
      <c r="A30418">
        <v>152240</v>
      </c>
      <c r="B30418">
        <v>55</v>
      </c>
    </row>
    <row r="30419" spans="1:2" x14ac:dyDescent="0.2">
      <c r="A30419">
        <v>152245</v>
      </c>
      <c r="B30419">
        <v>54</v>
      </c>
    </row>
    <row r="30420" spans="1:2" x14ac:dyDescent="0.2">
      <c r="A30420">
        <v>152250</v>
      </c>
      <c r="B30420">
        <v>53</v>
      </c>
    </row>
    <row r="30421" spans="1:2" x14ac:dyDescent="0.2">
      <c r="A30421">
        <v>152255</v>
      </c>
      <c r="B30421">
        <v>52</v>
      </c>
    </row>
    <row r="30422" spans="1:2" x14ac:dyDescent="0.2">
      <c r="A30422">
        <v>152260</v>
      </c>
      <c r="B30422">
        <v>52</v>
      </c>
    </row>
    <row r="30423" spans="1:2" x14ac:dyDescent="0.2">
      <c r="A30423">
        <v>152265</v>
      </c>
      <c r="B30423">
        <v>51</v>
      </c>
    </row>
    <row r="30424" spans="1:2" x14ac:dyDescent="0.2">
      <c r="A30424">
        <v>152270</v>
      </c>
      <c r="B30424">
        <v>50</v>
      </c>
    </row>
    <row r="30425" spans="1:2" x14ac:dyDescent="0.2">
      <c r="A30425">
        <v>152275</v>
      </c>
      <c r="B30425">
        <v>50</v>
      </c>
    </row>
    <row r="30426" spans="1:2" x14ac:dyDescent="0.2">
      <c r="A30426">
        <v>152280</v>
      </c>
      <c r="B30426">
        <v>49</v>
      </c>
    </row>
    <row r="30427" spans="1:2" x14ac:dyDescent="0.2">
      <c r="A30427">
        <v>152285</v>
      </c>
      <c r="B30427">
        <v>49</v>
      </c>
    </row>
    <row r="30428" spans="1:2" x14ac:dyDescent="0.2">
      <c r="A30428">
        <v>152290</v>
      </c>
      <c r="B30428">
        <v>49</v>
      </c>
    </row>
    <row r="30429" spans="1:2" x14ac:dyDescent="0.2">
      <c r="A30429">
        <v>152295</v>
      </c>
      <c r="B30429">
        <v>48</v>
      </c>
    </row>
    <row r="30430" spans="1:2" x14ac:dyDescent="0.2">
      <c r="A30430">
        <v>152300</v>
      </c>
      <c r="B30430">
        <v>47</v>
      </c>
    </row>
    <row r="30431" spans="1:2" x14ac:dyDescent="0.2">
      <c r="A30431">
        <v>152305</v>
      </c>
      <c r="B30431">
        <v>47</v>
      </c>
    </row>
    <row r="30432" spans="1:2" x14ac:dyDescent="0.2">
      <c r="A30432">
        <v>152310</v>
      </c>
      <c r="B30432">
        <v>46</v>
      </c>
    </row>
    <row r="30433" spans="1:2" x14ac:dyDescent="0.2">
      <c r="A30433">
        <v>152315</v>
      </c>
      <c r="B30433">
        <v>45</v>
      </c>
    </row>
    <row r="30434" spans="1:2" x14ac:dyDescent="0.2">
      <c r="A30434">
        <v>152320</v>
      </c>
      <c r="B30434">
        <v>44</v>
      </c>
    </row>
    <row r="30435" spans="1:2" x14ac:dyDescent="0.2">
      <c r="A30435">
        <v>152325</v>
      </c>
      <c r="B30435">
        <v>40</v>
      </c>
    </row>
    <row r="30436" spans="1:2" x14ac:dyDescent="0.2">
      <c r="A30436">
        <v>152330</v>
      </c>
      <c r="B30436">
        <v>40</v>
      </c>
    </row>
    <row r="30437" spans="1:2" x14ac:dyDescent="0.2">
      <c r="A30437">
        <v>152335</v>
      </c>
      <c r="B30437">
        <v>40</v>
      </c>
    </row>
    <row r="30438" spans="1:2" x14ac:dyDescent="0.2">
      <c r="A30438">
        <v>152340</v>
      </c>
      <c r="B30438">
        <v>39</v>
      </c>
    </row>
    <row r="30439" spans="1:2" x14ac:dyDescent="0.2">
      <c r="A30439">
        <v>152345</v>
      </c>
      <c r="B30439">
        <v>39</v>
      </c>
    </row>
    <row r="30440" spans="1:2" x14ac:dyDescent="0.2">
      <c r="A30440">
        <v>152350</v>
      </c>
      <c r="B30440">
        <v>39</v>
      </c>
    </row>
    <row r="30441" spans="1:2" x14ac:dyDescent="0.2">
      <c r="A30441">
        <v>152355</v>
      </c>
      <c r="B30441">
        <v>40</v>
      </c>
    </row>
    <row r="30442" spans="1:2" x14ac:dyDescent="0.2">
      <c r="A30442">
        <v>152360</v>
      </c>
      <c r="B30442">
        <v>44</v>
      </c>
    </row>
    <row r="30443" spans="1:2" x14ac:dyDescent="0.2">
      <c r="A30443">
        <v>152365</v>
      </c>
      <c r="B30443">
        <v>50</v>
      </c>
    </row>
    <row r="30444" spans="1:2" x14ac:dyDescent="0.2">
      <c r="A30444">
        <v>152370</v>
      </c>
      <c r="B30444">
        <v>56</v>
      </c>
    </row>
    <row r="30445" spans="1:2" x14ac:dyDescent="0.2">
      <c r="A30445">
        <v>152375</v>
      </c>
      <c r="B30445">
        <v>65</v>
      </c>
    </row>
    <row r="30446" spans="1:2" x14ac:dyDescent="0.2">
      <c r="A30446">
        <v>152380</v>
      </c>
      <c r="B30446">
        <v>71</v>
      </c>
    </row>
    <row r="30447" spans="1:2" x14ac:dyDescent="0.2">
      <c r="A30447">
        <v>152385</v>
      </c>
      <c r="B30447">
        <v>74</v>
      </c>
    </row>
    <row r="30448" spans="1:2" x14ac:dyDescent="0.2">
      <c r="A30448">
        <v>152390</v>
      </c>
      <c r="B30448">
        <v>77</v>
      </c>
    </row>
    <row r="30449" spans="1:2" x14ac:dyDescent="0.2">
      <c r="A30449">
        <v>152395</v>
      </c>
      <c r="B30449">
        <v>81</v>
      </c>
    </row>
    <row r="30450" spans="1:2" x14ac:dyDescent="0.2">
      <c r="A30450">
        <v>152400</v>
      </c>
      <c r="B30450">
        <v>84</v>
      </c>
    </row>
    <row r="30451" spans="1:2" x14ac:dyDescent="0.2">
      <c r="A30451">
        <v>152405</v>
      </c>
      <c r="B30451">
        <v>85</v>
      </c>
    </row>
    <row r="30452" spans="1:2" x14ac:dyDescent="0.2">
      <c r="A30452">
        <v>152410</v>
      </c>
      <c r="B30452">
        <v>86</v>
      </c>
    </row>
    <row r="30453" spans="1:2" x14ac:dyDescent="0.2">
      <c r="A30453">
        <v>152415</v>
      </c>
      <c r="B30453">
        <v>86</v>
      </c>
    </row>
    <row r="30454" spans="1:2" x14ac:dyDescent="0.2">
      <c r="A30454">
        <v>152420</v>
      </c>
      <c r="B30454">
        <v>86</v>
      </c>
    </row>
    <row r="30455" spans="1:2" x14ac:dyDescent="0.2">
      <c r="A30455">
        <v>152425</v>
      </c>
      <c r="B30455">
        <v>85</v>
      </c>
    </row>
    <row r="30456" spans="1:2" x14ac:dyDescent="0.2">
      <c r="A30456">
        <v>152430</v>
      </c>
      <c r="B30456">
        <v>83</v>
      </c>
    </row>
    <row r="30457" spans="1:2" x14ac:dyDescent="0.2">
      <c r="A30457">
        <v>152435</v>
      </c>
      <c r="B30457">
        <v>81</v>
      </c>
    </row>
    <row r="30458" spans="1:2" x14ac:dyDescent="0.2">
      <c r="A30458">
        <v>152440</v>
      </c>
      <c r="B30458">
        <v>80</v>
      </c>
    </row>
    <row r="30459" spans="1:2" x14ac:dyDescent="0.2">
      <c r="A30459">
        <v>152445</v>
      </c>
      <c r="B30459">
        <v>80</v>
      </c>
    </row>
    <row r="30460" spans="1:2" x14ac:dyDescent="0.2">
      <c r="A30460">
        <v>152450</v>
      </c>
      <c r="B30460">
        <v>79</v>
      </c>
    </row>
    <row r="30461" spans="1:2" x14ac:dyDescent="0.2">
      <c r="A30461">
        <v>152455</v>
      </c>
      <c r="B30461">
        <v>79</v>
      </c>
    </row>
    <row r="30462" spans="1:2" x14ac:dyDescent="0.2">
      <c r="A30462">
        <v>152460</v>
      </c>
      <c r="B30462">
        <v>79</v>
      </c>
    </row>
    <row r="30463" spans="1:2" x14ac:dyDescent="0.2">
      <c r="A30463">
        <v>152465</v>
      </c>
      <c r="B30463">
        <v>79</v>
      </c>
    </row>
    <row r="30464" spans="1:2" x14ac:dyDescent="0.2">
      <c r="A30464">
        <v>152470</v>
      </c>
      <c r="B30464">
        <v>78</v>
      </c>
    </row>
    <row r="30465" spans="1:2" x14ac:dyDescent="0.2">
      <c r="A30465">
        <v>152475</v>
      </c>
      <c r="B30465">
        <v>77</v>
      </c>
    </row>
    <row r="30466" spans="1:2" x14ac:dyDescent="0.2">
      <c r="A30466">
        <v>152480</v>
      </c>
      <c r="B30466">
        <v>75</v>
      </c>
    </row>
    <row r="30467" spans="1:2" x14ac:dyDescent="0.2">
      <c r="A30467">
        <v>152485</v>
      </c>
      <c r="B30467">
        <v>74</v>
      </c>
    </row>
    <row r="30468" spans="1:2" x14ac:dyDescent="0.2">
      <c r="A30468">
        <v>152490</v>
      </c>
      <c r="B30468">
        <v>74</v>
      </c>
    </row>
    <row r="30469" spans="1:2" x14ac:dyDescent="0.2">
      <c r="A30469">
        <v>152495</v>
      </c>
      <c r="B30469">
        <v>74</v>
      </c>
    </row>
    <row r="30470" spans="1:2" x14ac:dyDescent="0.2">
      <c r="A30470">
        <v>152500</v>
      </c>
      <c r="B30470">
        <v>75</v>
      </c>
    </row>
    <row r="30471" spans="1:2" x14ac:dyDescent="0.2">
      <c r="A30471">
        <v>152505</v>
      </c>
      <c r="B30471">
        <v>76</v>
      </c>
    </row>
    <row r="30472" spans="1:2" x14ac:dyDescent="0.2">
      <c r="A30472">
        <v>152510</v>
      </c>
      <c r="B30472">
        <v>78</v>
      </c>
    </row>
    <row r="30473" spans="1:2" x14ac:dyDescent="0.2">
      <c r="A30473">
        <v>152515</v>
      </c>
      <c r="B30473">
        <v>78</v>
      </c>
    </row>
    <row r="30474" spans="1:2" x14ac:dyDescent="0.2">
      <c r="A30474">
        <v>152520</v>
      </c>
      <c r="B30474">
        <v>79</v>
      </c>
    </row>
    <row r="30475" spans="1:2" x14ac:dyDescent="0.2">
      <c r="A30475">
        <v>152525</v>
      </c>
      <c r="B30475">
        <v>80</v>
      </c>
    </row>
    <row r="30476" spans="1:2" x14ac:dyDescent="0.2">
      <c r="A30476">
        <v>152530</v>
      </c>
      <c r="B30476">
        <v>80</v>
      </c>
    </row>
    <row r="30477" spans="1:2" x14ac:dyDescent="0.2">
      <c r="A30477">
        <v>152535</v>
      </c>
      <c r="B30477">
        <v>80</v>
      </c>
    </row>
    <row r="30478" spans="1:2" x14ac:dyDescent="0.2">
      <c r="A30478">
        <v>152540</v>
      </c>
      <c r="B30478">
        <v>79</v>
      </c>
    </row>
    <row r="30479" spans="1:2" x14ac:dyDescent="0.2">
      <c r="A30479">
        <v>152545</v>
      </c>
      <c r="B30479">
        <v>78</v>
      </c>
    </row>
    <row r="30480" spans="1:2" x14ac:dyDescent="0.2">
      <c r="A30480">
        <v>152550</v>
      </c>
      <c r="B30480">
        <v>77</v>
      </c>
    </row>
    <row r="30481" spans="1:2" x14ac:dyDescent="0.2">
      <c r="A30481">
        <v>152555</v>
      </c>
      <c r="B30481">
        <v>76</v>
      </c>
    </row>
    <row r="30482" spans="1:2" x14ac:dyDescent="0.2">
      <c r="A30482">
        <v>152560</v>
      </c>
      <c r="B30482">
        <v>75</v>
      </c>
    </row>
    <row r="30483" spans="1:2" x14ac:dyDescent="0.2">
      <c r="A30483">
        <v>152565</v>
      </c>
      <c r="B30483">
        <v>73</v>
      </c>
    </row>
    <row r="30484" spans="1:2" x14ac:dyDescent="0.2">
      <c r="A30484">
        <v>152570</v>
      </c>
      <c r="B30484">
        <v>71</v>
      </c>
    </row>
    <row r="30485" spans="1:2" x14ac:dyDescent="0.2">
      <c r="A30485">
        <v>152575</v>
      </c>
      <c r="B30485">
        <v>70</v>
      </c>
    </row>
    <row r="30486" spans="1:2" x14ac:dyDescent="0.2">
      <c r="A30486">
        <v>152580</v>
      </c>
      <c r="B30486">
        <v>69</v>
      </c>
    </row>
    <row r="30487" spans="1:2" x14ac:dyDescent="0.2">
      <c r="A30487">
        <v>152585</v>
      </c>
      <c r="B30487">
        <v>68</v>
      </c>
    </row>
    <row r="30488" spans="1:2" x14ac:dyDescent="0.2">
      <c r="A30488">
        <v>152590</v>
      </c>
      <c r="B30488">
        <v>67</v>
      </c>
    </row>
    <row r="30489" spans="1:2" x14ac:dyDescent="0.2">
      <c r="A30489">
        <v>152595</v>
      </c>
      <c r="B30489">
        <v>66</v>
      </c>
    </row>
    <row r="30490" spans="1:2" x14ac:dyDescent="0.2">
      <c r="A30490">
        <v>152600</v>
      </c>
      <c r="B30490">
        <v>65</v>
      </c>
    </row>
    <row r="30491" spans="1:2" x14ac:dyDescent="0.2">
      <c r="A30491">
        <v>152605</v>
      </c>
      <c r="B30491">
        <v>65</v>
      </c>
    </row>
    <row r="30492" spans="1:2" x14ac:dyDescent="0.2">
      <c r="A30492">
        <v>152610</v>
      </c>
      <c r="B30492">
        <v>64</v>
      </c>
    </row>
    <row r="30493" spans="1:2" x14ac:dyDescent="0.2">
      <c r="A30493">
        <v>152615</v>
      </c>
      <c r="B30493">
        <v>63</v>
      </c>
    </row>
    <row r="30494" spans="1:2" x14ac:dyDescent="0.2">
      <c r="A30494">
        <v>152620</v>
      </c>
      <c r="B30494">
        <v>63</v>
      </c>
    </row>
    <row r="30495" spans="1:2" x14ac:dyDescent="0.2">
      <c r="A30495">
        <v>152625</v>
      </c>
      <c r="B30495">
        <v>66</v>
      </c>
    </row>
    <row r="30496" spans="1:2" x14ac:dyDescent="0.2">
      <c r="A30496">
        <v>152630</v>
      </c>
      <c r="B30496">
        <v>68</v>
      </c>
    </row>
    <row r="30497" spans="1:2" x14ac:dyDescent="0.2">
      <c r="A30497">
        <v>152635</v>
      </c>
      <c r="B30497">
        <v>69</v>
      </c>
    </row>
    <row r="30498" spans="1:2" x14ac:dyDescent="0.2">
      <c r="A30498">
        <v>152640</v>
      </c>
      <c r="B30498">
        <v>70</v>
      </c>
    </row>
    <row r="30499" spans="1:2" x14ac:dyDescent="0.2">
      <c r="A30499">
        <v>152645</v>
      </c>
      <c r="B30499">
        <v>70</v>
      </c>
    </row>
    <row r="30500" spans="1:2" x14ac:dyDescent="0.2">
      <c r="A30500">
        <v>152650</v>
      </c>
      <c r="B30500">
        <v>70</v>
      </c>
    </row>
    <row r="30501" spans="1:2" x14ac:dyDescent="0.2">
      <c r="A30501">
        <v>152655</v>
      </c>
      <c r="B30501">
        <v>69</v>
      </c>
    </row>
    <row r="30502" spans="1:2" x14ac:dyDescent="0.2">
      <c r="A30502">
        <v>152660</v>
      </c>
      <c r="B30502">
        <v>69</v>
      </c>
    </row>
    <row r="30503" spans="1:2" x14ac:dyDescent="0.2">
      <c r="A30503">
        <v>152665</v>
      </c>
      <c r="B30503">
        <v>69</v>
      </c>
    </row>
    <row r="30504" spans="1:2" x14ac:dyDescent="0.2">
      <c r="A30504">
        <v>152670</v>
      </c>
      <c r="B30504">
        <v>69</v>
      </c>
    </row>
    <row r="30505" spans="1:2" x14ac:dyDescent="0.2">
      <c r="A30505">
        <v>152675</v>
      </c>
      <c r="B30505">
        <v>68</v>
      </c>
    </row>
    <row r="30506" spans="1:2" x14ac:dyDescent="0.2">
      <c r="A30506">
        <v>152680</v>
      </c>
      <c r="B30506">
        <v>67</v>
      </c>
    </row>
    <row r="30507" spans="1:2" x14ac:dyDescent="0.2">
      <c r="A30507">
        <v>152685</v>
      </c>
      <c r="B30507">
        <v>66</v>
      </c>
    </row>
    <row r="30508" spans="1:2" x14ac:dyDescent="0.2">
      <c r="A30508">
        <v>152690</v>
      </c>
      <c r="B30508">
        <v>65</v>
      </c>
    </row>
    <row r="30509" spans="1:2" x14ac:dyDescent="0.2">
      <c r="A30509">
        <v>152695</v>
      </c>
      <c r="B30509">
        <v>65</v>
      </c>
    </row>
    <row r="30510" spans="1:2" x14ac:dyDescent="0.2">
      <c r="A30510">
        <v>152700</v>
      </c>
      <c r="B30510">
        <v>65</v>
      </c>
    </row>
    <row r="30511" spans="1:2" x14ac:dyDescent="0.2">
      <c r="A30511">
        <v>152705</v>
      </c>
      <c r="B30511">
        <v>65</v>
      </c>
    </row>
    <row r="30512" spans="1:2" x14ac:dyDescent="0.2">
      <c r="A30512">
        <v>152710</v>
      </c>
      <c r="B30512">
        <v>64</v>
      </c>
    </row>
    <row r="30513" spans="1:2" x14ac:dyDescent="0.2">
      <c r="A30513">
        <v>152715</v>
      </c>
      <c r="B30513">
        <v>63</v>
      </c>
    </row>
    <row r="30514" spans="1:2" x14ac:dyDescent="0.2">
      <c r="A30514">
        <v>152720</v>
      </c>
      <c r="B30514">
        <v>62</v>
      </c>
    </row>
    <row r="30515" spans="1:2" x14ac:dyDescent="0.2">
      <c r="A30515">
        <v>152725</v>
      </c>
      <c r="B30515">
        <v>61</v>
      </c>
    </row>
    <row r="30516" spans="1:2" x14ac:dyDescent="0.2">
      <c r="A30516">
        <v>152730</v>
      </c>
      <c r="B30516">
        <v>60</v>
      </c>
    </row>
    <row r="30517" spans="1:2" x14ac:dyDescent="0.2">
      <c r="A30517">
        <v>152735</v>
      </c>
      <c r="B30517">
        <v>59</v>
      </c>
    </row>
    <row r="30518" spans="1:2" x14ac:dyDescent="0.2">
      <c r="A30518">
        <v>152740</v>
      </c>
      <c r="B30518">
        <v>58</v>
      </c>
    </row>
    <row r="30519" spans="1:2" x14ac:dyDescent="0.2">
      <c r="A30519">
        <v>152745</v>
      </c>
      <c r="B30519">
        <v>57</v>
      </c>
    </row>
    <row r="30520" spans="1:2" x14ac:dyDescent="0.2">
      <c r="A30520">
        <v>152750</v>
      </c>
      <c r="B30520">
        <v>56</v>
      </c>
    </row>
    <row r="30521" spans="1:2" x14ac:dyDescent="0.2">
      <c r="A30521">
        <v>152755</v>
      </c>
      <c r="B30521">
        <v>55</v>
      </c>
    </row>
    <row r="30522" spans="1:2" x14ac:dyDescent="0.2">
      <c r="A30522">
        <v>152760</v>
      </c>
      <c r="B30522">
        <v>55</v>
      </c>
    </row>
    <row r="30523" spans="1:2" x14ac:dyDescent="0.2">
      <c r="A30523">
        <v>152765</v>
      </c>
      <c r="B30523">
        <v>54</v>
      </c>
    </row>
    <row r="30524" spans="1:2" x14ac:dyDescent="0.2">
      <c r="A30524">
        <v>152770</v>
      </c>
      <c r="B30524">
        <v>53</v>
      </c>
    </row>
    <row r="30525" spans="1:2" x14ac:dyDescent="0.2">
      <c r="A30525">
        <v>152775</v>
      </c>
      <c r="B30525">
        <v>52</v>
      </c>
    </row>
    <row r="30526" spans="1:2" x14ac:dyDescent="0.2">
      <c r="A30526">
        <v>152780</v>
      </c>
      <c r="B30526">
        <v>51</v>
      </c>
    </row>
    <row r="30527" spans="1:2" x14ac:dyDescent="0.2">
      <c r="A30527">
        <v>152785</v>
      </c>
      <c r="B30527">
        <v>50</v>
      </c>
    </row>
    <row r="30528" spans="1:2" x14ac:dyDescent="0.2">
      <c r="A30528">
        <v>152790</v>
      </c>
      <c r="B30528">
        <v>49</v>
      </c>
    </row>
    <row r="30529" spans="1:2" x14ac:dyDescent="0.2">
      <c r="A30529">
        <v>152795</v>
      </c>
      <c r="B30529">
        <v>48</v>
      </c>
    </row>
    <row r="30530" spans="1:2" x14ac:dyDescent="0.2">
      <c r="A30530">
        <v>152800</v>
      </c>
      <c r="B30530">
        <v>47</v>
      </c>
    </row>
    <row r="30531" spans="1:2" x14ac:dyDescent="0.2">
      <c r="A30531">
        <v>152805</v>
      </c>
      <c r="B30531">
        <v>46</v>
      </c>
    </row>
    <row r="30532" spans="1:2" x14ac:dyDescent="0.2">
      <c r="A30532">
        <v>152810</v>
      </c>
      <c r="B30532">
        <v>45</v>
      </c>
    </row>
    <row r="30533" spans="1:2" x14ac:dyDescent="0.2">
      <c r="A30533">
        <v>152815</v>
      </c>
      <c r="B30533">
        <v>44</v>
      </c>
    </row>
    <row r="30534" spans="1:2" x14ac:dyDescent="0.2">
      <c r="A30534">
        <v>152820</v>
      </c>
      <c r="B30534">
        <v>43</v>
      </c>
    </row>
    <row r="30535" spans="1:2" x14ac:dyDescent="0.2">
      <c r="A30535">
        <v>152825</v>
      </c>
      <c r="B30535">
        <v>42</v>
      </c>
    </row>
    <row r="30536" spans="1:2" x14ac:dyDescent="0.2">
      <c r="A30536">
        <v>152830</v>
      </c>
      <c r="B30536">
        <v>41</v>
      </c>
    </row>
    <row r="30537" spans="1:2" x14ac:dyDescent="0.2">
      <c r="A30537">
        <v>152835</v>
      </c>
      <c r="B30537">
        <v>40</v>
      </c>
    </row>
    <row r="30538" spans="1:2" x14ac:dyDescent="0.2">
      <c r="A30538">
        <v>152840</v>
      </c>
      <c r="B30538">
        <v>40</v>
      </c>
    </row>
    <row r="30539" spans="1:2" x14ac:dyDescent="0.2">
      <c r="A30539">
        <v>152845</v>
      </c>
      <c r="B30539">
        <v>39</v>
      </c>
    </row>
    <row r="30540" spans="1:2" x14ac:dyDescent="0.2">
      <c r="A30540">
        <v>152850</v>
      </c>
      <c r="B30540">
        <v>38</v>
      </c>
    </row>
    <row r="30541" spans="1:2" x14ac:dyDescent="0.2">
      <c r="A30541">
        <v>152855</v>
      </c>
      <c r="B30541">
        <v>38</v>
      </c>
    </row>
    <row r="30542" spans="1:2" x14ac:dyDescent="0.2">
      <c r="A30542">
        <v>152860</v>
      </c>
      <c r="B30542">
        <v>37</v>
      </c>
    </row>
    <row r="30543" spans="1:2" x14ac:dyDescent="0.2">
      <c r="A30543">
        <v>152865</v>
      </c>
      <c r="B30543">
        <v>37</v>
      </c>
    </row>
    <row r="30544" spans="1:2" x14ac:dyDescent="0.2">
      <c r="A30544">
        <v>152870</v>
      </c>
      <c r="B30544">
        <v>36</v>
      </c>
    </row>
    <row r="30545" spans="1:2" x14ac:dyDescent="0.2">
      <c r="A30545">
        <v>152875</v>
      </c>
      <c r="B30545">
        <v>35</v>
      </c>
    </row>
    <row r="30546" spans="1:2" x14ac:dyDescent="0.2">
      <c r="A30546">
        <v>152880</v>
      </c>
      <c r="B30546">
        <v>35</v>
      </c>
    </row>
    <row r="30547" spans="1:2" x14ac:dyDescent="0.2">
      <c r="A30547">
        <v>152885</v>
      </c>
      <c r="B30547">
        <v>35</v>
      </c>
    </row>
    <row r="30548" spans="1:2" x14ac:dyDescent="0.2">
      <c r="A30548">
        <v>152890</v>
      </c>
      <c r="B30548">
        <v>34</v>
      </c>
    </row>
    <row r="30549" spans="1:2" x14ac:dyDescent="0.2">
      <c r="A30549">
        <v>152895</v>
      </c>
      <c r="B30549">
        <v>34</v>
      </c>
    </row>
    <row r="30550" spans="1:2" x14ac:dyDescent="0.2">
      <c r="A30550">
        <v>152900</v>
      </c>
      <c r="B30550">
        <v>34</v>
      </c>
    </row>
    <row r="30551" spans="1:2" x14ac:dyDescent="0.2">
      <c r="A30551">
        <v>152905</v>
      </c>
      <c r="B30551">
        <v>34</v>
      </c>
    </row>
    <row r="30552" spans="1:2" x14ac:dyDescent="0.2">
      <c r="A30552">
        <v>152910</v>
      </c>
      <c r="B30552">
        <v>33</v>
      </c>
    </row>
    <row r="30553" spans="1:2" x14ac:dyDescent="0.2">
      <c r="A30553">
        <v>152915</v>
      </c>
      <c r="B30553">
        <v>33</v>
      </c>
    </row>
    <row r="30554" spans="1:2" x14ac:dyDescent="0.2">
      <c r="A30554">
        <v>152920</v>
      </c>
      <c r="B30554">
        <v>33</v>
      </c>
    </row>
    <row r="30555" spans="1:2" x14ac:dyDescent="0.2">
      <c r="A30555">
        <v>152925</v>
      </c>
      <c r="B30555">
        <v>33</v>
      </c>
    </row>
    <row r="30556" spans="1:2" x14ac:dyDescent="0.2">
      <c r="A30556">
        <v>152930</v>
      </c>
      <c r="B30556">
        <v>33</v>
      </c>
    </row>
    <row r="30557" spans="1:2" x14ac:dyDescent="0.2">
      <c r="A30557">
        <v>152935</v>
      </c>
      <c r="B30557">
        <v>33</v>
      </c>
    </row>
    <row r="30558" spans="1:2" x14ac:dyDescent="0.2">
      <c r="A30558">
        <v>152940</v>
      </c>
      <c r="B30558">
        <v>32</v>
      </c>
    </row>
    <row r="30559" spans="1:2" x14ac:dyDescent="0.2">
      <c r="A30559">
        <v>152945</v>
      </c>
      <c r="B30559">
        <v>32</v>
      </c>
    </row>
    <row r="30560" spans="1:2" x14ac:dyDescent="0.2">
      <c r="A30560">
        <v>152950</v>
      </c>
      <c r="B30560">
        <v>32</v>
      </c>
    </row>
    <row r="30561" spans="1:2" x14ac:dyDescent="0.2">
      <c r="A30561">
        <v>152955</v>
      </c>
      <c r="B30561">
        <v>32</v>
      </c>
    </row>
    <row r="30562" spans="1:2" x14ac:dyDescent="0.2">
      <c r="A30562">
        <v>152960</v>
      </c>
      <c r="B30562">
        <v>32</v>
      </c>
    </row>
    <row r="30563" spans="1:2" x14ac:dyDescent="0.2">
      <c r="A30563">
        <v>152965</v>
      </c>
      <c r="B30563">
        <v>31</v>
      </c>
    </row>
    <row r="30564" spans="1:2" x14ac:dyDescent="0.2">
      <c r="A30564">
        <v>152970</v>
      </c>
      <c r="B30564">
        <v>31</v>
      </c>
    </row>
    <row r="30565" spans="1:2" x14ac:dyDescent="0.2">
      <c r="A30565">
        <v>152975</v>
      </c>
      <c r="B30565">
        <v>31</v>
      </c>
    </row>
    <row r="30566" spans="1:2" x14ac:dyDescent="0.2">
      <c r="A30566">
        <v>152980</v>
      </c>
      <c r="B30566">
        <v>31</v>
      </c>
    </row>
    <row r="30567" spans="1:2" x14ac:dyDescent="0.2">
      <c r="A30567">
        <v>152985</v>
      </c>
      <c r="B30567">
        <v>31</v>
      </c>
    </row>
    <row r="30568" spans="1:2" x14ac:dyDescent="0.2">
      <c r="A30568">
        <v>152990</v>
      </c>
      <c r="B30568">
        <v>31</v>
      </c>
    </row>
    <row r="30569" spans="1:2" x14ac:dyDescent="0.2">
      <c r="A30569">
        <v>152995</v>
      </c>
      <c r="B30569">
        <v>31</v>
      </c>
    </row>
    <row r="30570" spans="1:2" x14ac:dyDescent="0.2">
      <c r="A30570">
        <v>153000</v>
      </c>
      <c r="B30570">
        <v>31</v>
      </c>
    </row>
    <row r="30571" spans="1:2" x14ac:dyDescent="0.2">
      <c r="A30571">
        <v>153005</v>
      </c>
      <c r="B30571">
        <v>30</v>
      </c>
    </row>
    <row r="30572" spans="1:2" x14ac:dyDescent="0.2">
      <c r="A30572">
        <v>153010</v>
      </c>
      <c r="B30572">
        <v>30</v>
      </c>
    </row>
    <row r="30573" spans="1:2" x14ac:dyDescent="0.2">
      <c r="A30573">
        <v>153015</v>
      </c>
      <c r="B30573">
        <v>30</v>
      </c>
    </row>
    <row r="30574" spans="1:2" x14ac:dyDescent="0.2">
      <c r="A30574">
        <v>153020</v>
      </c>
      <c r="B30574">
        <v>30</v>
      </c>
    </row>
    <row r="30575" spans="1:2" x14ac:dyDescent="0.2">
      <c r="A30575">
        <v>153025</v>
      </c>
      <c r="B30575">
        <v>30</v>
      </c>
    </row>
    <row r="30576" spans="1:2" x14ac:dyDescent="0.2">
      <c r="A30576">
        <v>153030</v>
      </c>
      <c r="B30576">
        <v>30</v>
      </c>
    </row>
    <row r="30577" spans="1:2" x14ac:dyDescent="0.2">
      <c r="A30577">
        <v>153035</v>
      </c>
      <c r="B30577">
        <v>30</v>
      </c>
    </row>
    <row r="30578" spans="1:2" x14ac:dyDescent="0.2">
      <c r="A30578">
        <v>153040</v>
      </c>
      <c r="B30578">
        <v>30</v>
      </c>
    </row>
    <row r="30579" spans="1:2" x14ac:dyDescent="0.2">
      <c r="A30579">
        <v>153045</v>
      </c>
      <c r="B30579">
        <v>30</v>
      </c>
    </row>
    <row r="30580" spans="1:2" x14ac:dyDescent="0.2">
      <c r="A30580">
        <v>153050</v>
      </c>
      <c r="B30580">
        <v>30</v>
      </c>
    </row>
    <row r="30581" spans="1:2" x14ac:dyDescent="0.2">
      <c r="A30581">
        <v>153055</v>
      </c>
      <c r="B30581">
        <v>30</v>
      </c>
    </row>
    <row r="30582" spans="1:2" x14ac:dyDescent="0.2">
      <c r="A30582">
        <v>153060</v>
      </c>
      <c r="B30582">
        <v>30</v>
      </c>
    </row>
    <row r="30583" spans="1:2" x14ac:dyDescent="0.2">
      <c r="A30583">
        <v>153065</v>
      </c>
      <c r="B30583">
        <v>30</v>
      </c>
    </row>
    <row r="30584" spans="1:2" x14ac:dyDescent="0.2">
      <c r="A30584">
        <v>153070</v>
      </c>
      <c r="B30584">
        <v>30</v>
      </c>
    </row>
    <row r="30585" spans="1:2" x14ac:dyDescent="0.2">
      <c r="A30585">
        <v>153075</v>
      </c>
      <c r="B30585">
        <v>30</v>
      </c>
    </row>
    <row r="30586" spans="1:2" x14ac:dyDescent="0.2">
      <c r="A30586">
        <v>153080</v>
      </c>
      <c r="B30586">
        <v>30</v>
      </c>
    </row>
    <row r="30587" spans="1:2" x14ac:dyDescent="0.2">
      <c r="A30587">
        <v>153085</v>
      </c>
      <c r="B30587">
        <v>30</v>
      </c>
    </row>
    <row r="30588" spans="1:2" x14ac:dyDescent="0.2">
      <c r="A30588">
        <v>153090</v>
      </c>
      <c r="B30588">
        <v>30</v>
      </c>
    </row>
    <row r="30589" spans="1:2" x14ac:dyDescent="0.2">
      <c r="A30589">
        <v>153095</v>
      </c>
      <c r="B30589">
        <v>30</v>
      </c>
    </row>
    <row r="30590" spans="1:2" x14ac:dyDescent="0.2">
      <c r="A30590">
        <v>153100</v>
      </c>
      <c r="B30590">
        <v>30</v>
      </c>
    </row>
    <row r="30591" spans="1:2" x14ac:dyDescent="0.2">
      <c r="A30591">
        <v>153105</v>
      </c>
      <c r="B30591">
        <v>30</v>
      </c>
    </row>
    <row r="30592" spans="1:2" x14ac:dyDescent="0.2">
      <c r="A30592">
        <v>153110</v>
      </c>
      <c r="B30592">
        <v>29</v>
      </c>
    </row>
    <row r="30593" spans="1:2" x14ac:dyDescent="0.2">
      <c r="A30593">
        <v>153115</v>
      </c>
      <c r="B30593">
        <v>29</v>
      </c>
    </row>
    <row r="30594" spans="1:2" x14ac:dyDescent="0.2">
      <c r="A30594">
        <v>153120</v>
      </c>
      <c r="B30594">
        <v>29</v>
      </c>
    </row>
    <row r="30595" spans="1:2" x14ac:dyDescent="0.2">
      <c r="A30595">
        <v>153125</v>
      </c>
      <c r="B30595">
        <v>29</v>
      </c>
    </row>
    <row r="30596" spans="1:2" x14ac:dyDescent="0.2">
      <c r="A30596">
        <v>153130</v>
      </c>
      <c r="B30596">
        <v>29</v>
      </c>
    </row>
    <row r="30597" spans="1:2" x14ac:dyDescent="0.2">
      <c r="A30597">
        <v>153135</v>
      </c>
      <c r="B30597">
        <v>29</v>
      </c>
    </row>
    <row r="30598" spans="1:2" x14ac:dyDescent="0.2">
      <c r="A30598">
        <v>153140</v>
      </c>
      <c r="B30598">
        <v>29</v>
      </c>
    </row>
    <row r="30599" spans="1:2" x14ac:dyDescent="0.2">
      <c r="A30599">
        <v>153145</v>
      </c>
      <c r="B30599">
        <v>28</v>
      </c>
    </row>
    <row r="30600" spans="1:2" x14ac:dyDescent="0.2">
      <c r="A30600">
        <v>153150</v>
      </c>
      <c r="B30600">
        <v>28</v>
      </c>
    </row>
    <row r="30601" spans="1:2" x14ac:dyDescent="0.2">
      <c r="A30601">
        <v>153155</v>
      </c>
      <c r="B30601">
        <v>28</v>
      </c>
    </row>
    <row r="30602" spans="1:2" x14ac:dyDescent="0.2">
      <c r="A30602">
        <v>153160</v>
      </c>
      <c r="B30602">
        <v>28</v>
      </c>
    </row>
    <row r="30603" spans="1:2" x14ac:dyDescent="0.2">
      <c r="A30603">
        <v>153165</v>
      </c>
      <c r="B30603">
        <v>28</v>
      </c>
    </row>
    <row r="30604" spans="1:2" x14ac:dyDescent="0.2">
      <c r="A30604">
        <v>153170</v>
      </c>
      <c r="B30604">
        <v>28</v>
      </c>
    </row>
    <row r="30605" spans="1:2" x14ac:dyDescent="0.2">
      <c r="A30605">
        <v>153175</v>
      </c>
      <c r="B30605">
        <v>28</v>
      </c>
    </row>
    <row r="30606" spans="1:2" x14ac:dyDescent="0.2">
      <c r="A30606">
        <v>153180</v>
      </c>
      <c r="B30606">
        <v>28</v>
      </c>
    </row>
    <row r="30607" spans="1:2" x14ac:dyDescent="0.2">
      <c r="A30607">
        <v>153185</v>
      </c>
      <c r="B30607">
        <v>27</v>
      </c>
    </row>
    <row r="30608" spans="1:2" x14ac:dyDescent="0.2">
      <c r="A30608">
        <v>153190</v>
      </c>
      <c r="B30608">
        <v>27</v>
      </c>
    </row>
    <row r="30609" spans="1:2" x14ac:dyDescent="0.2">
      <c r="A30609">
        <v>153195</v>
      </c>
      <c r="B30609">
        <v>28</v>
      </c>
    </row>
    <row r="30610" spans="1:2" x14ac:dyDescent="0.2">
      <c r="A30610">
        <v>153200</v>
      </c>
      <c r="B30610">
        <v>27</v>
      </c>
    </row>
    <row r="30611" spans="1:2" x14ac:dyDescent="0.2">
      <c r="A30611">
        <v>153205</v>
      </c>
      <c r="B30611">
        <v>27</v>
      </c>
    </row>
    <row r="30612" spans="1:2" x14ac:dyDescent="0.2">
      <c r="A30612">
        <v>153210</v>
      </c>
      <c r="B30612">
        <v>27</v>
      </c>
    </row>
    <row r="30613" spans="1:2" x14ac:dyDescent="0.2">
      <c r="A30613">
        <v>153215</v>
      </c>
      <c r="B30613">
        <v>27</v>
      </c>
    </row>
    <row r="30614" spans="1:2" x14ac:dyDescent="0.2">
      <c r="A30614">
        <v>153220</v>
      </c>
      <c r="B30614">
        <v>28</v>
      </c>
    </row>
    <row r="30615" spans="1:2" x14ac:dyDescent="0.2">
      <c r="A30615">
        <v>153225</v>
      </c>
      <c r="B30615">
        <v>30</v>
      </c>
    </row>
    <row r="30616" spans="1:2" x14ac:dyDescent="0.2">
      <c r="A30616">
        <v>153230</v>
      </c>
      <c r="B30616">
        <v>32</v>
      </c>
    </row>
    <row r="30617" spans="1:2" x14ac:dyDescent="0.2">
      <c r="A30617">
        <v>153235</v>
      </c>
      <c r="B30617">
        <v>36</v>
      </c>
    </row>
    <row r="30618" spans="1:2" x14ac:dyDescent="0.2">
      <c r="A30618">
        <v>153240</v>
      </c>
      <c r="B30618">
        <v>43</v>
      </c>
    </row>
    <row r="30619" spans="1:2" x14ac:dyDescent="0.2">
      <c r="A30619">
        <v>153245</v>
      </c>
      <c r="B30619">
        <v>51</v>
      </c>
    </row>
    <row r="30620" spans="1:2" x14ac:dyDescent="0.2">
      <c r="A30620">
        <v>153250</v>
      </c>
      <c r="B30620">
        <v>59</v>
      </c>
    </row>
    <row r="30621" spans="1:2" x14ac:dyDescent="0.2">
      <c r="A30621">
        <v>153255</v>
      </c>
      <c r="B30621">
        <v>66</v>
      </c>
    </row>
    <row r="30622" spans="1:2" x14ac:dyDescent="0.2">
      <c r="A30622">
        <v>153260</v>
      </c>
      <c r="B30622">
        <v>71</v>
      </c>
    </row>
    <row r="30623" spans="1:2" x14ac:dyDescent="0.2">
      <c r="A30623">
        <v>153265</v>
      </c>
      <c r="B30623">
        <v>74</v>
      </c>
    </row>
    <row r="30624" spans="1:2" x14ac:dyDescent="0.2">
      <c r="A30624">
        <v>153270</v>
      </c>
      <c r="B30624">
        <v>77</v>
      </c>
    </row>
    <row r="30625" spans="1:2" x14ac:dyDescent="0.2">
      <c r="A30625">
        <v>153275</v>
      </c>
      <c r="B30625">
        <v>77</v>
      </c>
    </row>
    <row r="30626" spans="1:2" x14ac:dyDescent="0.2">
      <c r="A30626">
        <v>153280</v>
      </c>
      <c r="B30626">
        <v>77</v>
      </c>
    </row>
    <row r="30627" spans="1:2" x14ac:dyDescent="0.2">
      <c r="A30627">
        <v>153285</v>
      </c>
      <c r="B30627">
        <v>78</v>
      </c>
    </row>
    <row r="30628" spans="1:2" x14ac:dyDescent="0.2">
      <c r="A30628">
        <v>153290</v>
      </c>
      <c r="B30628">
        <v>77</v>
      </c>
    </row>
    <row r="30629" spans="1:2" x14ac:dyDescent="0.2">
      <c r="A30629">
        <v>153295</v>
      </c>
      <c r="B30629">
        <v>76</v>
      </c>
    </row>
    <row r="30630" spans="1:2" x14ac:dyDescent="0.2">
      <c r="A30630">
        <v>153300</v>
      </c>
      <c r="B30630">
        <v>75</v>
      </c>
    </row>
    <row r="30631" spans="1:2" x14ac:dyDescent="0.2">
      <c r="A30631">
        <v>153305</v>
      </c>
      <c r="B30631">
        <v>74</v>
      </c>
    </row>
    <row r="30632" spans="1:2" x14ac:dyDescent="0.2">
      <c r="A30632">
        <v>153310</v>
      </c>
      <c r="B30632">
        <v>75</v>
      </c>
    </row>
    <row r="30633" spans="1:2" x14ac:dyDescent="0.2">
      <c r="A30633">
        <v>153315</v>
      </c>
      <c r="B30633">
        <v>75</v>
      </c>
    </row>
    <row r="30634" spans="1:2" x14ac:dyDescent="0.2">
      <c r="A30634">
        <v>153320</v>
      </c>
      <c r="B30634">
        <v>75</v>
      </c>
    </row>
    <row r="30635" spans="1:2" x14ac:dyDescent="0.2">
      <c r="A30635">
        <v>153325</v>
      </c>
      <c r="B30635">
        <v>76</v>
      </c>
    </row>
    <row r="30636" spans="1:2" x14ac:dyDescent="0.2">
      <c r="A30636">
        <v>153330</v>
      </c>
      <c r="B30636">
        <v>77</v>
      </c>
    </row>
    <row r="30637" spans="1:2" x14ac:dyDescent="0.2">
      <c r="A30637">
        <v>153335</v>
      </c>
      <c r="B30637">
        <v>80</v>
      </c>
    </row>
    <row r="30638" spans="1:2" x14ac:dyDescent="0.2">
      <c r="A30638">
        <v>153340</v>
      </c>
      <c r="B30638">
        <v>82</v>
      </c>
    </row>
    <row r="30639" spans="1:2" x14ac:dyDescent="0.2">
      <c r="A30639">
        <v>153345</v>
      </c>
      <c r="B30639">
        <v>84</v>
      </c>
    </row>
    <row r="30640" spans="1:2" x14ac:dyDescent="0.2">
      <c r="A30640">
        <v>153350</v>
      </c>
      <c r="B30640">
        <v>86</v>
      </c>
    </row>
    <row r="30641" spans="1:2" x14ac:dyDescent="0.2">
      <c r="A30641">
        <v>153355</v>
      </c>
      <c r="B30641">
        <v>86</v>
      </c>
    </row>
    <row r="30642" spans="1:2" x14ac:dyDescent="0.2">
      <c r="A30642">
        <v>153360</v>
      </c>
      <c r="B30642">
        <v>87</v>
      </c>
    </row>
    <row r="30643" spans="1:2" x14ac:dyDescent="0.2">
      <c r="A30643">
        <v>153365</v>
      </c>
      <c r="B30643">
        <v>88</v>
      </c>
    </row>
    <row r="30644" spans="1:2" x14ac:dyDescent="0.2">
      <c r="A30644">
        <v>153370</v>
      </c>
      <c r="B30644">
        <v>88</v>
      </c>
    </row>
    <row r="30645" spans="1:2" x14ac:dyDescent="0.2">
      <c r="A30645">
        <v>153375</v>
      </c>
      <c r="B30645">
        <v>88</v>
      </c>
    </row>
    <row r="30646" spans="1:2" x14ac:dyDescent="0.2">
      <c r="A30646">
        <v>153380</v>
      </c>
      <c r="B30646">
        <v>88</v>
      </c>
    </row>
    <row r="30647" spans="1:2" x14ac:dyDescent="0.2">
      <c r="A30647">
        <v>153385</v>
      </c>
      <c r="B30647">
        <v>86</v>
      </c>
    </row>
    <row r="30648" spans="1:2" x14ac:dyDescent="0.2">
      <c r="A30648">
        <v>153390</v>
      </c>
      <c r="B30648">
        <v>85</v>
      </c>
    </row>
    <row r="30649" spans="1:2" x14ac:dyDescent="0.2">
      <c r="A30649">
        <v>153395</v>
      </c>
      <c r="B30649">
        <v>81</v>
      </c>
    </row>
    <row r="30650" spans="1:2" x14ac:dyDescent="0.2">
      <c r="A30650">
        <v>153400</v>
      </c>
      <c r="B30650">
        <v>80</v>
      </c>
    </row>
    <row r="30651" spans="1:2" x14ac:dyDescent="0.2">
      <c r="A30651">
        <v>153405</v>
      </c>
      <c r="B30651">
        <v>79</v>
      </c>
    </row>
    <row r="30652" spans="1:2" x14ac:dyDescent="0.2">
      <c r="A30652">
        <v>153410</v>
      </c>
      <c r="B30652">
        <v>76</v>
      </c>
    </row>
    <row r="30653" spans="1:2" x14ac:dyDescent="0.2">
      <c r="A30653">
        <v>153415</v>
      </c>
      <c r="B30653">
        <v>75</v>
      </c>
    </row>
    <row r="30654" spans="1:2" x14ac:dyDescent="0.2">
      <c r="A30654">
        <v>153420</v>
      </c>
      <c r="B30654">
        <v>72</v>
      </c>
    </row>
    <row r="30655" spans="1:2" x14ac:dyDescent="0.2">
      <c r="A30655">
        <v>153425</v>
      </c>
      <c r="B30655">
        <v>71</v>
      </c>
    </row>
    <row r="30656" spans="1:2" x14ac:dyDescent="0.2">
      <c r="A30656">
        <v>153430</v>
      </c>
      <c r="B30656">
        <v>71</v>
      </c>
    </row>
    <row r="30657" spans="1:2" x14ac:dyDescent="0.2">
      <c r="A30657">
        <v>153435</v>
      </c>
      <c r="B30657">
        <v>70</v>
      </c>
    </row>
    <row r="30658" spans="1:2" x14ac:dyDescent="0.2">
      <c r="A30658">
        <v>153440</v>
      </c>
      <c r="B30658">
        <v>69</v>
      </c>
    </row>
    <row r="30659" spans="1:2" x14ac:dyDescent="0.2">
      <c r="A30659">
        <v>153445</v>
      </c>
      <c r="B30659">
        <v>70</v>
      </c>
    </row>
    <row r="30660" spans="1:2" x14ac:dyDescent="0.2">
      <c r="A30660">
        <v>153450</v>
      </c>
      <c r="B30660">
        <v>70</v>
      </c>
    </row>
    <row r="30661" spans="1:2" x14ac:dyDescent="0.2">
      <c r="A30661">
        <v>153455</v>
      </c>
      <c r="B30661">
        <v>69</v>
      </c>
    </row>
    <row r="30662" spans="1:2" x14ac:dyDescent="0.2">
      <c r="A30662">
        <v>153460</v>
      </c>
      <c r="B30662">
        <v>69</v>
      </c>
    </row>
    <row r="30663" spans="1:2" x14ac:dyDescent="0.2">
      <c r="A30663">
        <v>153465</v>
      </c>
      <c r="B30663">
        <v>69</v>
      </c>
    </row>
    <row r="30664" spans="1:2" x14ac:dyDescent="0.2">
      <c r="A30664">
        <v>153470</v>
      </c>
      <c r="B30664">
        <v>70</v>
      </c>
    </row>
    <row r="30665" spans="1:2" x14ac:dyDescent="0.2">
      <c r="A30665">
        <v>153475</v>
      </c>
      <c r="B30665">
        <v>71</v>
      </c>
    </row>
    <row r="30666" spans="1:2" x14ac:dyDescent="0.2">
      <c r="A30666">
        <v>153480</v>
      </c>
      <c r="B30666">
        <v>72</v>
      </c>
    </row>
    <row r="30667" spans="1:2" x14ac:dyDescent="0.2">
      <c r="A30667">
        <v>153485</v>
      </c>
      <c r="B30667">
        <v>71</v>
      </c>
    </row>
    <row r="30668" spans="1:2" x14ac:dyDescent="0.2">
      <c r="A30668">
        <v>153490</v>
      </c>
      <c r="B30668">
        <v>70</v>
      </c>
    </row>
    <row r="30669" spans="1:2" x14ac:dyDescent="0.2">
      <c r="A30669">
        <v>153495</v>
      </c>
      <c r="B30669">
        <v>70</v>
      </c>
    </row>
    <row r="30670" spans="1:2" x14ac:dyDescent="0.2">
      <c r="A30670">
        <v>153500</v>
      </c>
      <c r="B30670">
        <v>68</v>
      </c>
    </row>
    <row r="30671" spans="1:2" x14ac:dyDescent="0.2">
      <c r="A30671">
        <v>153505</v>
      </c>
      <c r="B30671">
        <v>67</v>
      </c>
    </row>
    <row r="30672" spans="1:2" x14ac:dyDescent="0.2">
      <c r="A30672">
        <v>153510</v>
      </c>
      <c r="B30672">
        <v>68</v>
      </c>
    </row>
    <row r="30673" spans="1:2" x14ac:dyDescent="0.2">
      <c r="A30673">
        <v>153515</v>
      </c>
      <c r="B30673">
        <v>68</v>
      </c>
    </row>
    <row r="30674" spans="1:2" x14ac:dyDescent="0.2">
      <c r="A30674">
        <v>153520</v>
      </c>
      <c r="B30674">
        <v>68</v>
      </c>
    </row>
    <row r="30675" spans="1:2" x14ac:dyDescent="0.2">
      <c r="A30675">
        <v>153525</v>
      </c>
      <c r="B30675">
        <v>68</v>
      </c>
    </row>
    <row r="30676" spans="1:2" x14ac:dyDescent="0.2">
      <c r="A30676">
        <v>153530</v>
      </c>
      <c r="B30676">
        <v>68</v>
      </c>
    </row>
    <row r="30677" spans="1:2" x14ac:dyDescent="0.2">
      <c r="A30677">
        <v>153535</v>
      </c>
      <c r="B30677">
        <v>69</v>
      </c>
    </row>
    <row r="30678" spans="1:2" x14ac:dyDescent="0.2">
      <c r="A30678">
        <v>153540</v>
      </c>
      <c r="B30678">
        <v>70</v>
      </c>
    </row>
    <row r="30679" spans="1:2" x14ac:dyDescent="0.2">
      <c r="A30679">
        <v>153545</v>
      </c>
      <c r="B30679">
        <v>70</v>
      </c>
    </row>
    <row r="30680" spans="1:2" x14ac:dyDescent="0.2">
      <c r="A30680">
        <v>153550</v>
      </c>
      <c r="B30680">
        <v>70</v>
      </c>
    </row>
    <row r="30681" spans="1:2" x14ac:dyDescent="0.2">
      <c r="A30681">
        <v>153555</v>
      </c>
      <c r="B30681">
        <v>72</v>
      </c>
    </row>
    <row r="30682" spans="1:2" x14ac:dyDescent="0.2">
      <c r="A30682">
        <v>153560</v>
      </c>
      <c r="B30682">
        <v>75</v>
      </c>
    </row>
    <row r="30683" spans="1:2" x14ac:dyDescent="0.2">
      <c r="A30683">
        <v>153565</v>
      </c>
      <c r="B30683">
        <v>76</v>
      </c>
    </row>
    <row r="30684" spans="1:2" x14ac:dyDescent="0.2">
      <c r="A30684">
        <v>153570</v>
      </c>
      <c r="B30684">
        <v>76</v>
      </c>
    </row>
    <row r="30685" spans="1:2" x14ac:dyDescent="0.2">
      <c r="A30685">
        <v>153575</v>
      </c>
      <c r="B30685">
        <v>75</v>
      </c>
    </row>
    <row r="30686" spans="1:2" x14ac:dyDescent="0.2">
      <c r="A30686">
        <v>153580</v>
      </c>
      <c r="B30686">
        <v>76</v>
      </c>
    </row>
    <row r="30687" spans="1:2" x14ac:dyDescent="0.2">
      <c r="A30687">
        <v>153585</v>
      </c>
      <c r="B30687">
        <v>75</v>
      </c>
    </row>
    <row r="30688" spans="1:2" x14ac:dyDescent="0.2">
      <c r="A30688">
        <v>153590</v>
      </c>
      <c r="B30688">
        <v>74</v>
      </c>
    </row>
    <row r="30689" spans="1:2" x14ac:dyDescent="0.2">
      <c r="A30689">
        <v>153595</v>
      </c>
      <c r="B30689">
        <v>73</v>
      </c>
    </row>
    <row r="30690" spans="1:2" x14ac:dyDescent="0.2">
      <c r="A30690">
        <v>153600</v>
      </c>
      <c r="B30690">
        <v>72</v>
      </c>
    </row>
    <row r="30691" spans="1:2" x14ac:dyDescent="0.2">
      <c r="A30691">
        <v>153605</v>
      </c>
      <c r="B30691">
        <v>72</v>
      </c>
    </row>
    <row r="30692" spans="1:2" x14ac:dyDescent="0.2">
      <c r="A30692">
        <v>153610</v>
      </c>
      <c r="B30692">
        <v>72</v>
      </c>
    </row>
    <row r="30693" spans="1:2" x14ac:dyDescent="0.2">
      <c r="A30693">
        <v>153615</v>
      </c>
      <c r="B30693">
        <v>73</v>
      </c>
    </row>
    <row r="30694" spans="1:2" x14ac:dyDescent="0.2">
      <c r="A30694">
        <v>153620</v>
      </c>
      <c r="B30694">
        <v>74</v>
      </c>
    </row>
    <row r="30695" spans="1:2" x14ac:dyDescent="0.2">
      <c r="A30695">
        <v>153625</v>
      </c>
      <c r="B30695">
        <v>75</v>
      </c>
    </row>
    <row r="30696" spans="1:2" x14ac:dyDescent="0.2">
      <c r="A30696">
        <v>153630</v>
      </c>
      <c r="B30696">
        <v>74</v>
      </c>
    </row>
    <row r="30697" spans="1:2" x14ac:dyDescent="0.2">
      <c r="A30697">
        <v>153635</v>
      </c>
      <c r="B30697">
        <v>71</v>
      </c>
    </row>
    <row r="30698" spans="1:2" x14ac:dyDescent="0.2">
      <c r="A30698">
        <v>153640</v>
      </c>
      <c r="B30698">
        <v>71</v>
      </c>
    </row>
    <row r="30699" spans="1:2" x14ac:dyDescent="0.2">
      <c r="A30699">
        <v>153645</v>
      </c>
      <c r="B30699">
        <v>70</v>
      </c>
    </row>
    <row r="30700" spans="1:2" x14ac:dyDescent="0.2">
      <c r="A30700">
        <v>153650</v>
      </c>
      <c r="B30700">
        <v>68</v>
      </c>
    </row>
    <row r="30701" spans="1:2" x14ac:dyDescent="0.2">
      <c r="A30701">
        <v>153655</v>
      </c>
      <c r="B30701">
        <v>68</v>
      </c>
    </row>
    <row r="30702" spans="1:2" x14ac:dyDescent="0.2">
      <c r="A30702">
        <v>153660</v>
      </c>
      <c r="B30702">
        <v>67</v>
      </c>
    </row>
    <row r="30703" spans="1:2" x14ac:dyDescent="0.2">
      <c r="A30703">
        <v>153665</v>
      </c>
      <c r="B30703">
        <v>66</v>
      </c>
    </row>
    <row r="30704" spans="1:2" x14ac:dyDescent="0.2">
      <c r="A30704">
        <v>153670</v>
      </c>
      <c r="B30704">
        <v>65</v>
      </c>
    </row>
    <row r="30705" spans="1:2" x14ac:dyDescent="0.2">
      <c r="A30705">
        <v>153675</v>
      </c>
      <c r="B30705">
        <v>64</v>
      </c>
    </row>
    <row r="30706" spans="1:2" x14ac:dyDescent="0.2">
      <c r="A30706">
        <v>153680</v>
      </c>
      <c r="B30706">
        <v>63</v>
      </c>
    </row>
    <row r="30707" spans="1:2" x14ac:dyDescent="0.2">
      <c r="A30707">
        <v>153685</v>
      </c>
      <c r="B30707">
        <v>62</v>
      </c>
    </row>
    <row r="30708" spans="1:2" x14ac:dyDescent="0.2">
      <c r="A30708">
        <v>153690</v>
      </c>
      <c r="B30708">
        <v>62</v>
      </c>
    </row>
    <row r="30709" spans="1:2" x14ac:dyDescent="0.2">
      <c r="A30709">
        <v>153695</v>
      </c>
      <c r="B30709">
        <v>60</v>
      </c>
    </row>
    <row r="30710" spans="1:2" x14ac:dyDescent="0.2">
      <c r="A30710">
        <v>153700</v>
      </c>
      <c r="B30710">
        <v>60</v>
      </c>
    </row>
    <row r="30711" spans="1:2" x14ac:dyDescent="0.2">
      <c r="A30711">
        <v>153705</v>
      </c>
      <c r="B30711">
        <v>59</v>
      </c>
    </row>
    <row r="30712" spans="1:2" x14ac:dyDescent="0.2">
      <c r="A30712">
        <v>153710</v>
      </c>
      <c r="B30712">
        <v>57</v>
      </c>
    </row>
    <row r="30713" spans="1:2" x14ac:dyDescent="0.2">
      <c r="A30713">
        <v>153715</v>
      </c>
      <c r="B30713">
        <v>56</v>
      </c>
    </row>
    <row r="30714" spans="1:2" x14ac:dyDescent="0.2">
      <c r="A30714">
        <v>153720</v>
      </c>
      <c r="B30714">
        <v>56</v>
      </c>
    </row>
    <row r="30715" spans="1:2" x14ac:dyDescent="0.2">
      <c r="A30715">
        <v>153725</v>
      </c>
      <c r="B30715">
        <v>55</v>
      </c>
    </row>
    <row r="30716" spans="1:2" x14ac:dyDescent="0.2">
      <c r="A30716">
        <v>153730</v>
      </c>
      <c r="B30716">
        <v>54</v>
      </c>
    </row>
    <row r="30717" spans="1:2" x14ac:dyDescent="0.2">
      <c r="A30717">
        <v>153735</v>
      </c>
      <c r="B30717">
        <v>53</v>
      </c>
    </row>
    <row r="30718" spans="1:2" x14ac:dyDescent="0.2">
      <c r="A30718">
        <v>153740</v>
      </c>
      <c r="B30718">
        <v>53</v>
      </c>
    </row>
    <row r="30719" spans="1:2" x14ac:dyDescent="0.2">
      <c r="A30719">
        <v>153745</v>
      </c>
      <c r="B30719">
        <v>53</v>
      </c>
    </row>
    <row r="30720" spans="1:2" x14ac:dyDescent="0.2">
      <c r="A30720">
        <v>153750</v>
      </c>
      <c r="B30720">
        <v>53</v>
      </c>
    </row>
    <row r="30721" spans="1:2" x14ac:dyDescent="0.2">
      <c r="A30721">
        <v>153755</v>
      </c>
      <c r="B30721">
        <v>53</v>
      </c>
    </row>
    <row r="30722" spans="1:2" x14ac:dyDescent="0.2">
      <c r="A30722">
        <v>153760</v>
      </c>
      <c r="B30722">
        <v>53</v>
      </c>
    </row>
    <row r="30723" spans="1:2" x14ac:dyDescent="0.2">
      <c r="A30723">
        <v>153765</v>
      </c>
      <c r="B30723">
        <v>52</v>
      </c>
    </row>
    <row r="30724" spans="1:2" x14ac:dyDescent="0.2">
      <c r="A30724">
        <v>153770</v>
      </c>
      <c r="B30724">
        <v>52</v>
      </c>
    </row>
    <row r="30725" spans="1:2" x14ac:dyDescent="0.2">
      <c r="A30725">
        <v>153775</v>
      </c>
      <c r="B30725">
        <v>50</v>
      </c>
    </row>
    <row r="30726" spans="1:2" x14ac:dyDescent="0.2">
      <c r="A30726">
        <v>153780</v>
      </c>
      <c r="B30726">
        <v>50</v>
      </c>
    </row>
    <row r="30727" spans="1:2" x14ac:dyDescent="0.2">
      <c r="A30727">
        <v>153785</v>
      </c>
      <c r="B30727">
        <v>50</v>
      </c>
    </row>
    <row r="30728" spans="1:2" x14ac:dyDescent="0.2">
      <c r="A30728">
        <v>153790</v>
      </c>
      <c r="B30728">
        <v>49</v>
      </c>
    </row>
    <row r="30729" spans="1:2" x14ac:dyDescent="0.2">
      <c r="A30729">
        <v>153795</v>
      </c>
      <c r="B30729">
        <v>47</v>
      </c>
    </row>
    <row r="30730" spans="1:2" x14ac:dyDescent="0.2">
      <c r="A30730">
        <v>153800</v>
      </c>
      <c r="B30730">
        <v>45</v>
      </c>
    </row>
    <row r="30731" spans="1:2" x14ac:dyDescent="0.2">
      <c r="A30731">
        <v>153805</v>
      </c>
      <c r="B30731">
        <v>43</v>
      </c>
    </row>
    <row r="30732" spans="1:2" x14ac:dyDescent="0.2">
      <c r="A30732">
        <v>153810</v>
      </c>
      <c r="B30732">
        <v>43</v>
      </c>
    </row>
    <row r="30733" spans="1:2" x14ac:dyDescent="0.2">
      <c r="A30733">
        <v>153815</v>
      </c>
      <c r="B30733">
        <v>43</v>
      </c>
    </row>
    <row r="30734" spans="1:2" x14ac:dyDescent="0.2">
      <c r="A30734">
        <v>153820</v>
      </c>
      <c r="B30734">
        <v>42</v>
      </c>
    </row>
    <row r="30735" spans="1:2" x14ac:dyDescent="0.2">
      <c r="A30735">
        <v>153825</v>
      </c>
      <c r="B30735">
        <v>43</v>
      </c>
    </row>
    <row r="30736" spans="1:2" x14ac:dyDescent="0.2">
      <c r="A30736">
        <v>153830</v>
      </c>
      <c r="B30736">
        <v>44</v>
      </c>
    </row>
    <row r="30737" spans="1:2" x14ac:dyDescent="0.2">
      <c r="A30737">
        <v>153835</v>
      </c>
      <c r="B30737">
        <v>45</v>
      </c>
    </row>
    <row r="30738" spans="1:2" x14ac:dyDescent="0.2">
      <c r="A30738">
        <v>153840</v>
      </c>
      <c r="B30738">
        <v>45</v>
      </c>
    </row>
    <row r="30739" spans="1:2" x14ac:dyDescent="0.2">
      <c r="A30739">
        <v>153845</v>
      </c>
      <c r="B30739">
        <v>46</v>
      </c>
    </row>
    <row r="30740" spans="1:2" x14ac:dyDescent="0.2">
      <c r="A30740">
        <v>153850</v>
      </c>
      <c r="B30740">
        <v>46</v>
      </c>
    </row>
    <row r="30741" spans="1:2" x14ac:dyDescent="0.2">
      <c r="A30741">
        <v>153855</v>
      </c>
      <c r="B30741">
        <v>49</v>
      </c>
    </row>
    <row r="30742" spans="1:2" x14ac:dyDescent="0.2">
      <c r="A30742">
        <v>153860</v>
      </c>
      <c r="B30742">
        <v>52</v>
      </c>
    </row>
    <row r="30743" spans="1:2" x14ac:dyDescent="0.2">
      <c r="A30743">
        <v>153865</v>
      </c>
      <c r="B30743">
        <v>57</v>
      </c>
    </row>
    <row r="30744" spans="1:2" x14ac:dyDescent="0.2">
      <c r="A30744">
        <v>153870</v>
      </c>
      <c r="B30744">
        <v>62</v>
      </c>
    </row>
    <row r="30745" spans="1:2" x14ac:dyDescent="0.2">
      <c r="A30745">
        <v>153875</v>
      </c>
      <c r="B30745">
        <v>68</v>
      </c>
    </row>
    <row r="30746" spans="1:2" x14ac:dyDescent="0.2">
      <c r="A30746">
        <v>153880</v>
      </c>
      <c r="B30746">
        <v>72</v>
      </c>
    </row>
    <row r="30747" spans="1:2" x14ac:dyDescent="0.2">
      <c r="A30747">
        <v>153885</v>
      </c>
      <c r="B30747">
        <v>74</v>
      </c>
    </row>
    <row r="30748" spans="1:2" x14ac:dyDescent="0.2">
      <c r="A30748">
        <v>153890</v>
      </c>
      <c r="B30748">
        <v>76</v>
      </c>
    </row>
    <row r="30749" spans="1:2" x14ac:dyDescent="0.2">
      <c r="A30749">
        <v>153895</v>
      </c>
      <c r="B30749">
        <v>78</v>
      </c>
    </row>
    <row r="30750" spans="1:2" x14ac:dyDescent="0.2">
      <c r="A30750">
        <v>153900</v>
      </c>
      <c r="B30750">
        <v>78</v>
      </c>
    </row>
    <row r="30751" spans="1:2" x14ac:dyDescent="0.2">
      <c r="A30751">
        <v>153905</v>
      </c>
      <c r="B30751">
        <v>77</v>
      </c>
    </row>
    <row r="30752" spans="1:2" x14ac:dyDescent="0.2">
      <c r="A30752">
        <v>153910</v>
      </c>
      <c r="B30752">
        <v>77</v>
      </c>
    </row>
    <row r="30753" spans="1:2" x14ac:dyDescent="0.2">
      <c r="A30753">
        <v>153915</v>
      </c>
      <c r="B30753">
        <v>75</v>
      </c>
    </row>
    <row r="30754" spans="1:2" x14ac:dyDescent="0.2">
      <c r="A30754">
        <v>153920</v>
      </c>
      <c r="B30754">
        <v>75</v>
      </c>
    </row>
    <row r="30755" spans="1:2" x14ac:dyDescent="0.2">
      <c r="A30755">
        <v>153925</v>
      </c>
      <c r="B30755">
        <v>73</v>
      </c>
    </row>
    <row r="30756" spans="1:2" x14ac:dyDescent="0.2">
      <c r="A30756">
        <v>153930</v>
      </c>
      <c r="B30756">
        <v>71</v>
      </c>
    </row>
    <row r="30757" spans="1:2" x14ac:dyDescent="0.2">
      <c r="A30757">
        <v>153935</v>
      </c>
      <c r="B30757">
        <v>69</v>
      </c>
    </row>
    <row r="30758" spans="1:2" x14ac:dyDescent="0.2">
      <c r="A30758">
        <v>153940</v>
      </c>
      <c r="B30758">
        <v>68</v>
      </c>
    </row>
    <row r="30759" spans="1:2" x14ac:dyDescent="0.2">
      <c r="A30759">
        <v>153945</v>
      </c>
      <c r="B30759">
        <v>67</v>
      </c>
    </row>
    <row r="30760" spans="1:2" x14ac:dyDescent="0.2">
      <c r="A30760">
        <v>153950</v>
      </c>
      <c r="B30760">
        <v>65</v>
      </c>
    </row>
    <row r="30761" spans="1:2" x14ac:dyDescent="0.2">
      <c r="A30761">
        <v>153955</v>
      </c>
      <c r="B30761">
        <v>64</v>
      </c>
    </row>
    <row r="30762" spans="1:2" x14ac:dyDescent="0.2">
      <c r="A30762">
        <v>153960</v>
      </c>
      <c r="B30762">
        <v>63</v>
      </c>
    </row>
    <row r="30763" spans="1:2" x14ac:dyDescent="0.2">
      <c r="A30763">
        <v>153965</v>
      </c>
      <c r="B30763">
        <v>65</v>
      </c>
    </row>
    <row r="30764" spans="1:2" x14ac:dyDescent="0.2">
      <c r="A30764">
        <v>153970</v>
      </c>
      <c r="B30764">
        <v>67</v>
      </c>
    </row>
    <row r="30765" spans="1:2" x14ac:dyDescent="0.2">
      <c r="A30765">
        <v>153975</v>
      </c>
      <c r="B30765">
        <v>67</v>
      </c>
    </row>
    <row r="30766" spans="1:2" x14ac:dyDescent="0.2">
      <c r="A30766">
        <v>153980</v>
      </c>
      <c r="B30766">
        <v>67</v>
      </c>
    </row>
    <row r="30767" spans="1:2" x14ac:dyDescent="0.2">
      <c r="A30767">
        <v>153985</v>
      </c>
      <c r="B30767">
        <v>67</v>
      </c>
    </row>
    <row r="30768" spans="1:2" x14ac:dyDescent="0.2">
      <c r="A30768">
        <v>153990</v>
      </c>
      <c r="B30768">
        <v>67</v>
      </c>
    </row>
    <row r="30769" spans="1:2" x14ac:dyDescent="0.2">
      <c r="A30769">
        <v>153995</v>
      </c>
      <c r="B30769">
        <v>67</v>
      </c>
    </row>
    <row r="30770" spans="1:2" x14ac:dyDescent="0.2">
      <c r="A30770">
        <v>154000</v>
      </c>
      <c r="B30770">
        <v>65</v>
      </c>
    </row>
    <row r="30771" spans="1:2" x14ac:dyDescent="0.2">
      <c r="A30771">
        <v>154005</v>
      </c>
      <c r="B30771">
        <v>65</v>
      </c>
    </row>
    <row r="30772" spans="1:2" x14ac:dyDescent="0.2">
      <c r="A30772">
        <v>154010</v>
      </c>
      <c r="B30772">
        <v>64</v>
      </c>
    </row>
    <row r="30773" spans="1:2" x14ac:dyDescent="0.2">
      <c r="A30773">
        <v>154015</v>
      </c>
      <c r="B30773">
        <v>62</v>
      </c>
    </row>
    <row r="30774" spans="1:2" x14ac:dyDescent="0.2">
      <c r="A30774">
        <v>154020</v>
      </c>
      <c r="B30774">
        <v>61</v>
      </c>
    </row>
    <row r="30775" spans="1:2" x14ac:dyDescent="0.2">
      <c r="A30775">
        <v>154025</v>
      </c>
      <c r="B30775">
        <v>61</v>
      </c>
    </row>
    <row r="30776" spans="1:2" x14ac:dyDescent="0.2">
      <c r="A30776">
        <v>154030</v>
      </c>
      <c r="B30776">
        <v>61</v>
      </c>
    </row>
    <row r="30777" spans="1:2" x14ac:dyDescent="0.2">
      <c r="A30777">
        <v>154035</v>
      </c>
      <c r="B30777">
        <v>61</v>
      </c>
    </row>
    <row r="30778" spans="1:2" x14ac:dyDescent="0.2">
      <c r="A30778">
        <v>154040</v>
      </c>
      <c r="B30778">
        <v>61</v>
      </c>
    </row>
    <row r="30779" spans="1:2" x14ac:dyDescent="0.2">
      <c r="A30779">
        <v>154045</v>
      </c>
      <c r="B30779">
        <v>60</v>
      </c>
    </row>
    <row r="30780" spans="1:2" x14ac:dyDescent="0.2">
      <c r="A30780">
        <v>154050</v>
      </c>
      <c r="B30780">
        <v>60</v>
      </c>
    </row>
    <row r="30781" spans="1:2" x14ac:dyDescent="0.2">
      <c r="A30781">
        <v>154055</v>
      </c>
      <c r="B30781">
        <v>59</v>
      </c>
    </row>
    <row r="30782" spans="1:2" x14ac:dyDescent="0.2">
      <c r="A30782">
        <v>154060</v>
      </c>
      <c r="B30782">
        <v>58</v>
      </c>
    </row>
    <row r="30783" spans="1:2" x14ac:dyDescent="0.2">
      <c r="A30783">
        <v>154065</v>
      </c>
      <c r="B30783">
        <v>57</v>
      </c>
    </row>
    <row r="30784" spans="1:2" x14ac:dyDescent="0.2">
      <c r="A30784">
        <v>154070</v>
      </c>
      <c r="B30784">
        <v>57</v>
      </c>
    </row>
    <row r="30785" spans="1:2" x14ac:dyDescent="0.2">
      <c r="A30785">
        <v>154075</v>
      </c>
      <c r="B30785">
        <v>57</v>
      </c>
    </row>
    <row r="30786" spans="1:2" x14ac:dyDescent="0.2">
      <c r="A30786">
        <v>154080</v>
      </c>
      <c r="B30786">
        <v>58</v>
      </c>
    </row>
    <row r="30787" spans="1:2" x14ac:dyDescent="0.2">
      <c r="A30787">
        <v>154085</v>
      </c>
      <c r="B30787">
        <v>60</v>
      </c>
    </row>
    <row r="30788" spans="1:2" x14ac:dyDescent="0.2">
      <c r="A30788">
        <v>154090</v>
      </c>
      <c r="B30788">
        <v>60</v>
      </c>
    </row>
    <row r="30789" spans="1:2" x14ac:dyDescent="0.2">
      <c r="A30789">
        <v>154095</v>
      </c>
      <c r="B30789">
        <v>56</v>
      </c>
    </row>
    <row r="30790" spans="1:2" x14ac:dyDescent="0.2">
      <c r="A30790">
        <v>154100</v>
      </c>
      <c r="B30790">
        <v>55</v>
      </c>
    </row>
    <row r="30791" spans="1:2" x14ac:dyDescent="0.2">
      <c r="A30791">
        <v>154105</v>
      </c>
      <c r="B30791">
        <v>55</v>
      </c>
    </row>
    <row r="30792" spans="1:2" x14ac:dyDescent="0.2">
      <c r="A30792">
        <v>154110</v>
      </c>
      <c r="B30792">
        <v>56</v>
      </c>
    </row>
    <row r="30793" spans="1:2" x14ac:dyDescent="0.2">
      <c r="A30793">
        <v>154115</v>
      </c>
      <c r="B30793">
        <v>57</v>
      </c>
    </row>
    <row r="30794" spans="1:2" x14ac:dyDescent="0.2">
      <c r="A30794">
        <v>154120</v>
      </c>
      <c r="B30794">
        <v>60</v>
      </c>
    </row>
    <row r="30795" spans="1:2" x14ac:dyDescent="0.2">
      <c r="A30795">
        <v>154125</v>
      </c>
      <c r="B30795">
        <v>62</v>
      </c>
    </row>
    <row r="30796" spans="1:2" x14ac:dyDescent="0.2">
      <c r="A30796">
        <v>154130</v>
      </c>
      <c r="B30796">
        <v>64</v>
      </c>
    </row>
    <row r="30797" spans="1:2" x14ac:dyDescent="0.2">
      <c r="A30797">
        <v>154135</v>
      </c>
      <c r="B30797">
        <v>64</v>
      </c>
    </row>
    <row r="30798" spans="1:2" x14ac:dyDescent="0.2">
      <c r="A30798">
        <v>154140</v>
      </c>
      <c r="B30798">
        <v>65</v>
      </c>
    </row>
    <row r="30799" spans="1:2" x14ac:dyDescent="0.2">
      <c r="A30799">
        <v>154145</v>
      </c>
      <c r="B30799">
        <v>65</v>
      </c>
    </row>
    <row r="30800" spans="1:2" x14ac:dyDescent="0.2">
      <c r="A30800">
        <v>154150</v>
      </c>
      <c r="B30800">
        <v>65</v>
      </c>
    </row>
    <row r="30801" spans="1:2" x14ac:dyDescent="0.2">
      <c r="A30801">
        <v>154155</v>
      </c>
      <c r="B30801">
        <v>64</v>
      </c>
    </row>
    <row r="30802" spans="1:2" x14ac:dyDescent="0.2">
      <c r="A30802">
        <v>154160</v>
      </c>
      <c r="B30802">
        <v>64</v>
      </c>
    </row>
    <row r="30803" spans="1:2" x14ac:dyDescent="0.2">
      <c r="A30803">
        <v>154165</v>
      </c>
      <c r="B30803">
        <v>63</v>
      </c>
    </row>
    <row r="30804" spans="1:2" x14ac:dyDescent="0.2">
      <c r="A30804">
        <v>154170</v>
      </c>
      <c r="B30804">
        <v>63</v>
      </c>
    </row>
    <row r="30805" spans="1:2" x14ac:dyDescent="0.2">
      <c r="A30805">
        <v>154175</v>
      </c>
      <c r="B30805">
        <v>62</v>
      </c>
    </row>
    <row r="30806" spans="1:2" x14ac:dyDescent="0.2">
      <c r="A30806">
        <v>154180</v>
      </c>
      <c r="B30806">
        <v>60</v>
      </c>
    </row>
    <row r="30807" spans="1:2" x14ac:dyDescent="0.2">
      <c r="A30807">
        <v>154185</v>
      </c>
      <c r="B30807">
        <v>59</v>
      </c>
    </row>
    <row r="30808" spans="1:2" x14ac:dyDescent="0.2">
      <c r="A30808">
        <v>154190</v>
      </c>
      <c r="B30808">
        <v>58</v>
      </c>
    </row>
    <row r="30809" spans="1:2" x14ac:dyDescent="0.2">
      <c r="A30809">
        <v>154195</v>
      </c>
      <c r="B30809">
        <v>57</v>
      </c>
    </row>
    <row r="30810" spans="1:2" x14ac:dyDescent="0.2">
      <c r="A30810">
        <v>154200</v>
      </c>
      <c r="B30810">
        <v>55</v>
      </c>
    </row>
    <row r="30811" spans="1:2" x14ac:dyDescent="0.2">
      <c r="A30811">
        <v>154205</v>
      </c>
      <c r="B30811">
        <v>55</v>
      </c>
    </row>
    <row r="30812" spans="1:2" x14ac:dyDescent="0.2">
      <c r="A30812">
        <v>154210</v>
      </c>
      <c r="B30812">
        <v>54</v>
      </c>
    </row>
    <row r="30813" spans="1:2" x14ac:dyDescent="0.2">
      <c r="A30813">
        <v>154215</v>
      </c>
      <c r="B30813">
        <v>53</v>
      </c>
    </row>
    <row r="30814" spans="1:2" x14ac:dyDescent="0.2">
      <c r="A30814">
        <v>154220</v>
      </c>
      <c r="B30814">
        <v>52</v>
      </c>
    </row>
    <row r="30815" spans="1:2" x14ac:dyDescent="0.2">
      <c r="A30815">
        <v>154225</v>
      </c>
      <c r="B30815">
        <v>51</v>
      </c>
    </row>
    <row r="30816" spans="1:2" x14ac:dyDescent="0.2">
      <c r="A30816">
        <v>154230</v>
      </c>
      <c r="B30816">
        <v>50</v>
      </c>
    </row>
    <row r="30817" spans="1:2" x14ac:dyDescent="0.2">
      <c r="A30817">
        <v>154235</v>
      </c>
      <c r="B30817">
        <v>49</v>
      </c>
    </row>
    <row r="30818" spans="1:2" x14ac:dyDescent="0.2">
      <c r="A30818">
        <v>154240</v>
      </c>
      <c r="B30818">
        <v>49</v>
      </c>
    </row>
    <row r="30819" spans="1:2" x14ac:dyDescent="0.2">
      <c r="A30819">
        <v>154245</v>
      </c>
      <c r="B30819">
        <v>48</v>
      </c>
    </row>
    <row r="30820" spans="1:2" x14ac:dyDescent="0.2">
      <c r="A30820">
        <v>154250</v>
      </c>
      <c r="B30820">
        <v>47</v>
      </c>
    </row>
    <row r="30821" spans="1:2" x14ac:dyDescent="0.2">
      <c r="A30821">
        <v>154255</v>
      </c>
      <c r="B30821">
        <v>46</v>
      </c>
    </row>
    <row r="30822" spans="1:2" x14ac:dyDescent="0.2">
      <c r="A30822">
        <v>154260</v>
      </c>
      <c r="B30822">
        <v>45</v>
      </c>
    </row>
    <row r="30823" spans="1:2" x14ac:dyDescent="0.2">
      <c r="A30823">
        <v>154265</v>
      </c>
      <c r="B30823">
        <v>45</v>
      </c>
    </row>
    <row r="30824" spans="1:2" x14ac:dyDescent="0.2">
      <c r="A30824">
        <v>154270</v>
      </c>
      <c r="B30824">
        <v>44</v>
      </c>
    </row>
    <row r="30825" spans="1:2" x14ac:dyDescent="0.2">
      <c r="A30825">
        <v>154275</v>
      </c>
      <c r="B30825">
        <v>43</v>
      </c>
    </row>
    <row r="30826" spans="1:2" x14ac:dyDescent="0.2">
      <c r="A30826">
        <v>154280</v>
      </c>
      <c r="B30826">
        <v>43</v>
      </c>
    </row>
    <row r="30827" spans="1:2" x14ac:dyDescent="0.2">
      <c r="A30827">
        <v>154285</v>
      </c>
      <c r="B30827">
        <v>42</v>
      </c>
    </row>
    <row r="30828" spans="1:2" x14ac:dyDescent="0.2">
      <c r="A30828">
        <v>154290</v>
      </c>
      <c r="B30828">
        <v>42</v>
      </c>
    </row>
    <row r="30829" spans="1:2" x14ac:dyDescent="0.2">
      <c r="A30829">
        <v>154295</v>
      </c>
      <c r="B30829">
        <v>41</v>
      </c>
    </row>
    <row r="30830" spans="1:2" x14ac:dyDescent="0.2">
      <c r="A30830">
        <v>154300</v>
      </c>
      <c r="B30830">
        <v>41</v>
      </c>
    </row>
    <row r="30831" spans="1:2" x14ac:dyDescent="0.2">
      <c r="A30831">
        <v>154305</v>
      </c>
      <c r="B30831">
        <v>40</v>
      </c>
    </row>
    <row r="30832" spans="1:2" x14ac:dyDescent="0.2">
      <c r="A30832">
        <v>154310</v>
      </c>
      <c r="B30832">
        <v>40</v>
      </c>
    </row>
    <row r="30833" spans="1:2" x14ac:dyDescent="0.2">
      <c r="A30833">
        <v>154315</v>
      </c>
      <c r="B30833">
        <v>40</v>
      </c>
    </row>
    <row r="30834" spans="1:2" x14ac:dyDescent="0.2">
      <c r="A30834">
        <v>154320</v>
      </c>
      <c r="B30834">
        <v>39</v>
      </c>
    </row>
    <row r="30835" spans="1:2" x14ac:dyDescent="0.2">
      <c r="A30835">
        <v>154325</v>
      </c>
      <c r="B30835">
        <v>39</v>
      </c>
    </row>
    <row r="30836" spans="1:2" x14ac:dyDescent="0.2">
      <c r="A30836">
        <v>154330</v>
      </c>
      <c r="B30836">
        <v>38</v>
      </c>
    </row>
    <row r="30837" spans="1:2" x14ac:dyDescent="0.2">
      <c r="A30837">
        <v>154335</v>
      </c>
      <c r="B30837">
        <v>38</v>
      </c>
    </row>
    <row r="30838" spans="1:2" x14ac:dyDescent="0.2">
      <c r="A30838">
        <v>154340</v>
      </c>
      <c r="B30838">
        <v>38</v>
      </c>
    </row>
    <row r="30839" spans="1:2" x14ac:dyDescent="0.2">
      <c r="A30839">
        <v>154345</v>
      </c>
      <c r="B30839">
        <v>37</v>
      </c>
    </row>
    <row r="30840" spans="1:2" x14ac:dyDescent="0.2">
      <c r="A30840">
        <v>154350</v>
      </c>
      <c r="B30840">
        <v>37</v>
      </c>
    </row>
    <row r="30841" spans="1:2" x14ac:dyDescent="0.2">
      <c r="A30841">
        <v>154355</v>
      </c>
      <c r="B30841">
        <v>37</v>
      </c>
    </row>
    <row r="30842" spans="1:2" x14ac:dyDescent="0.2">
      <c r="A30842">
        <v>154360</v>
      </c>
      <c r="B30842">
        <v>37</v>
      </c>
    </row>
    <row r="30843" spans="1:2" x14ac:dyDescent="0.2">
      <c r="A30843">
        <v>154365</v>
      </c>
      <c r="B30843">
        <v>36</v>
      </c>
    </row>
    <row r="30844" spans="1:2" x14ac:dyDescent="0.2">
      <c r="A30844">
        <v>154370</v>
      </c>
      <c r="B30844">
        <v>36</v>
      </c>
    </row>
    <row r="30845" spans="1:2" x14ac:dyDescent="0.2">
      <c r="A30845">
        <v>154375</v>
      </c>
      <c r="B30845">
        <v>36</v>
      </c>
    </row>
    <row r="30846" spans="1:2" x14ac:dyDescent="0.2">
      <c r="A30846">
        <v>154380</v>
      </c>
      <c r="B30846">
        <v>35</v>
      </c>
    </row>
    <row r="30847" spans="1:2" x14ac:dyDescent="0.2">
      <c r="A30847">
        <v>154385</v>
      </c>
      <c r="B30847">
        <v>35</v>
      </c>
    </row>
    <row r="30848" spans="1:2" x14ac:dyDescent="0.2">
      <c r="A30848">
        <v>154390</v>
      </c>
      <c r="B30848">
        <v>35</v>
      </c>
    </row>
    <row r="30849" spans="1:2" x14ac:dyDescent="0.2">
      <c r="A30849">
        <v>154395</v>
      </c>
      <c r="B30849">
        <v>35</v>
      </c>
    </row>
    <row r="30850" spans="1:2" x14ac:dyDescent="0.2">
      <c r="A30850">
        <v>154400</v>
      </c>
      <c r="B30850">
        <v>35</v>
      </c>
    </row>
    <row r="30851" spans="1:2" x14ac:dyDescent="0.2">
      <c r="A30851">
        <v>154405</v>
      </c>
      <c r="B30851">
        <v>35</v>
      </c>
    </row>
    <row r="30852" spans="1:2" x14ac:dyDescent="0.2">
      <c r="A30852">
        <v>154410</v>
      </c>
      <c r="B30852">
        <v>34</v>
      </c>
    </row>
    <row r="30853" spans="1:2" x14ac:dyDescent="0.2">
      <c r="A30853">
        <v>154415</v>
      </c>
      <c r="B30853">
        <v>34</v>
      </c>
    </row>
    <row r="30854" spans="1:2" x14ac:dyDescent="0.2">
      <c r="A30854">
        <v>154420</v>
      </c>
      <c r="B30854">
        <v>34</v>
      </c>
    </row>
    <row r="30855" spans="1:2" x14ac:dyDescent="0.2">
      <c r="A30855">
        <v>154425</v>
      </c>
      <c r="B30855">
        <v>34</v>
      </c>
    </row>
    <row r="30856" spans="1:2" x14ac:dyDescent="0.2">
      <c r="A30856">
        <v>154430</v>
      </c>
      <c r="B30856">
        <v>34</v>
      </c>
    </row>
    <row r="30857" spans="1:2" x14ac:dyDescent="0.2">
      <c r="A30857">
        <v>154435</v>
      </c>
      <c r="B30857">
        <v>34</v>
      </c>
    </row>
    <row r="30858" spans="1:2" x14ac:dyDescent="0.2">
      <c r="A30858">
        <v>154440</v>
      </c>
      <c r="B30858">
        <v>34</v>
      </c>
    </row>
    <row r="30859" spans="1:2" x14ac:dyDescent="0.2">
      <c r="A30859">
        <v>154445</v>
      </c>
      <c r="B30859">
        <v>33</v>
      </c>
    </row>
    <row r="30860" spans="1:2" x14ac:dyDescent="0.2">
      <c r="A30860">
        <v>154450</v>
      </c>
      <c r="B30860">
        <v>33</v>
      </c>
    </row>
    <row r="30861" spans="1:2" x14ac:dyDescent="0.2">
      <c r="A30861">
        <v>154455</v>
      </c>
      <c r="B30861">
        <v>33</v>
      </c>
    </row>
    <row r="30862" spans="1:2" x14ac:dyDescent="0.2">
      <c r="A30862">
        <v>154460</v>
      </c>
      <c r="B30862">
        <v>33</v>
      </c>
    </row>
    <row r="30863" spans="1:2" x14ac:dyDescent="0.2">
      <c r="A30863">
        <v>154465</v>
      </c>
      <c r="B30863">
        <v>33</v>
      </c>
    </row>
    <row r="30864" spans="1:2" x14ac:dyDescent="0.2">
      <c r="A30864">
        <v>154470</v>
      </c>
      <c r="B30864">
        <v>33</v>
      </c>
    </row>
    <row r="30865" spans="1:2" x14ac:dyDescent="0.2">
      <c r="A30865">
        <v>154475</v>
      </c>
      <c r="B30865">
        <v>33</v>
      </c>
    </row>
    <row r="30866" spans="1:2" x14ac:dyDescent="0.2">
      <c r="A30866">
        <v>154480</v>
      </c>
      <c r="B30866">
        <v>33</v>
      </c>
    </row>
    <row r="30867" spans="1:2" x14ac:dyDescent="0.2">
      <c r="A30867">
        <v>154485</v>
      </c>
      <c r="B30867">
        <v>33</v>
      </c>
    </row>
    <row r="30868" spans="1:2" x14ac:dyDescent="0.2">
      <c r="A30868">
        <v>154490</v>
      </c>
      <c r="B30868">
        <v>33</v>
      </c>
    </row>
    <row r="30869" spans="1:2" x14ac:dyDescent="0.2">
      <c r="A30869">
        <v>154495</v>
      </c>
      <c r="B30869">
        <v>33</v>
      </c>
    </row>
    <row r="30870" spans="1:2" x14ac:dyDescent="0.2">
      <c r="A30870">
        <v>154500</v>
      </c>
      <c r="B30870">
        <v>32</v>
      </c>
    </row>
    <row r="30871" spans="1:2" x14ac:dyDescent="0.2">
      <c r="A30871">
        <v>154505</v>
      </c>
      <c r="B30871">
        <v>33</v>
      </c>
    </row>
    <row r="30872" spans="1:2" x14ac:dyDescent="0.2">
      <c r="A30872">
        <v>154510</v>
      </c>
      <c r="B30872">
        <v>33</v>
      </c>
    </row>
    <row r="30873" spans="1:2" x14ac:dyDescent="0.2">
      <c r="A30873">
        <v>154515</v>
      </c>
      <c r="B30873">
        <v>32</v>
      </c>
    </row>
    <row r="30874" spans="1:2" x14ac:dyDescent="0.2">
      <c r="A30874">
        <v>154520</v>
      </c>
      <c r="B30874">
        <v>32</v>
      </c>
    </row>
    <row r="30875" spans="1:2" x14ac:dyDescent="0.2">
      <c r="A30875">
        <v>154525</v>
      </c>
      <c r="B30875">
        <v>32</v>
      </c>
    </row>
    <row r="30876" spans="1:2" x14ac:dyDescent="0.2">
      <c r="A30876">
        <v>154530</v>
      </c>
      <c r="B30876">
        <v>32</v>
      </c>
    </row>
    <row r="30877" spans="1:2" x14ac:dyDescent="0.2">
      <c r="A30877">
        <v>154535</v>
      </c>
      <c r="B30877">
        <v>32</v>
      </c>
    </row>
    <row r="30878" spans="1:2" x14ac:dyDescent="0.2">
      <c r="A30878">
        <v>154540</v>
      </c>
      <c r="B30878">
        <v>32</v>
      </c>
    </row>
    <row r="30879" spans="1:2" x14ac:dyDescent="0.2">
      <c r="A30879">
        <v>154545</v>
      </c>
      <c r="B30879">
        <v>32</v>
      </c>
    </row>
    <row r="30880" spans="1:2" x14ac:dyDescent="0.2">
      <c r="A30880">
        <v>154550</v>
      </c>
      <c r="B30880">
        <v>32</v>
      </c>
    </row>
    <row r="30881" spans="1:2" x14ac:dyDescent="0.2">
      <c r="A30881">
        <v>154555</v>
      </c>
      <c r="B30881">
        <v>32</v>
      </c>
    </row>
    <row r="30882" spans="1:2" x14ac:dyDescent="0.2">
      <c r="A30882">
        <v>154560</v>
      </c>
      <c r="B30882">
        <v>32</v>
      </c>
    </row>
    <row r="30883" spans="1:2" x14ac:dyDescent="0.2">
      <c r="A30883">
        <v>154565</v>
      </c>
      <c r="B30883">
        <v>32</v>
      </c>
    </row>
    <row r="30884" spans="1:2" x14ac:dyDescent="0.2">
      <c r="A30884">
        <v>154570</v>
      </c>
      <c r="B30884">
        <v>32</v>
      </c>
    </row>
    <row r="30885" spans="1:2" x14ac:dyDescent="0.2">
      <c r="A30885">
        <v>154575</v>
      </c>
      <c r="B30885">
        <v>32</v>
      </c>
    </row>
    <row r="30886" spans="1:2" x14ac:dyDescent="0.2">
      <c r="A30886">
        <v>154580</v>
      </c>
      <c r="B30886">
        <v>31</v>
      </c>
    </row>
    <row r="30887" spans="1:2" x14ac:dyDescent="0.2">
      <c r="A30887">
        <v>154585</v>
      </c>
      <c r="B30887">
        <v>31</v>
      </c>
    </row>
    <row r="30888" spans="1:2" x14ac:dyDescent="0.2">
      <c r="A30888">
        <v>154590</v>
      </c>
      <c r="B30888">
        <v>31</v>
      </c>
    </row>
    <row r="30889" spans="1:2" x14ac:dyDescent="0.2">
      <c r="A30889">
        <v>154595</v>
      </c>
      <c r="B30889">
        <v>31</v>
      </c>
    </row>
    <row r="30890" spans="1:2" x14ac:dyDescent="0.2">
      <c r="A30890">
        <v>154600</v>
      </c>
      <c r="B30890">
        <v>31</v>
      </c>
    </row>
    <row r="30891" spans="1:2" x14ac:dyDescent="0.2">
      <c r="A30891">
        <v>154605</v>
      </c>
      <c r="B30891">
        <v>31</v>
      </c>
    </row>
    <row r="30892" spans="1:2" x14ac:dyDescent="0.2">
      <c r="A30892">
        <v>154610</v>
      </c>
      <c r="B30892">
        <v>31</v>
      </c>
    </row>
    <row r="30893" spans="1:2" x14ac:dyDescent="0.2">
      <c r="A30893">
        <v>154615</v>
      </c>
      <c r="B30893">
        <v>31</v>
      </c>
    </row>
    <row r="30894" spans="1:2" x14ac:dyDescent="0.2">
      <c r="A30894">
        <v>154620</v>
      </c>
      <c r="B30894">
        <v>31</v>
      </c>
    </row>
    <row r="30895" spans="1:2" x14ac:dyDescent="0.2">
      <c r="A30895">
        <v>154625</v>
      </c>
      <c r="B30895">
        <v>31</v>
      </c>
    </row>
    <row r="30896" spans="1:2" x14ac:dyDescent="0.2">
      <c r="A30896">
        <v>154630</v>
      </c>
      <c r="B30896">
        <v>31</v>
      </c>
    </row>
    <row r="30897" spans="1:2" x14ac:dyDescent="0.2">
      <c r="A30897">
        <v>154635</v>
      </c>
      <c r="B30897">
        <v>31</v>
      </c>
    </row>
    <row r="30898" spans="1:2" x14ac:dyDescent="0.2">
      <c r="A30898">
        <v>154640</v>
      </c>
      <c r="B30898">
        <v>31</v>
      </c>
    </row>
    <row r="30899" spans="1:2" x14ac:dyDescent="0.2">
      <c r="A30899">
        <v>154645</v>
      </c>
      <c r="B30899">
        <v>31</v>
      </c>
    </row>
    <row r="30900" spans="1:2" x14ac:dyDescent="0.2">
      <c r="A30900">
        <v>154650</v>
      </c>
      <c r="B30900">
        <v>30</v>
      </c>
    </row>
    <row r="30901" spans="1:2" x14ac:dyDescent="0.2">
      <c r="A30901">
        <v>154655</v>
      </c>
      <c r="B30901">
        <v>30</v>
      </c>
    </row>
    <row r="30902" spans="1:2" x14ac:dyDescent="0.2">
      <c r="A30902">
        <v>154660</v>
      </c>
      <c r="B30902">
        <v>30</v>
      </c>
    </row>
    <row r="30903" spans="1:2" x14ac:dyDescent="0.2">
      <c r="A30903">
        <v>154665</v>
      </c>
      <c r="B30903">
        <v>30</v>
      </c>
    </row>
    <row r="30904" spans="1:2" x14ac:dyDescent="0.2">
      <c r="A30904">
        <v>154670</v>
      </c>
      <c r="B30904">
        <v>30</v>
      </c>
    </row>
    <row r="30905" spans="1:2" x14ac:dyDescent="0.2">
      <c r="A30905">
        <v>154675</v>
      </c>
      <c r="B30905">
        <v>30</v>
      </c>
    </row>
    <row r="30906" spans="1:2" x14ac:dyDescent="0.2">
      <c r="A30906">
        <v>154680</v>
      </c>
      <c r="B30906">
        <v>30</v>
      </c>
    </row>
    <row r="30907" spans="1:2" x14ac:dyDescent="0.2">
      <c r="A30907">
        <v>154685</v>
      </c>
      <c r="B30907">
        <v>30</v>
      </c>
    </row>
    <row r="30908" spans="1:2" x14ac:dyDescent="0.2">
      <c r="A30908">
        <v>154690</v>
      </c>
      <c r="B30908">
        <v>30</v>
      </c>
    </row>
    <row r="30909" spans="1:2" x14ac:dyDescent="0.2">
      <c r="A30909">
        <v>154695</v>
      </c>
      <c r="B30909">
        <v>30</v>
      </c>
    </row>
    <row r="30910" spans="1:2" x14ac:dyDescent="0.2">
      <c r="A30910">
        <v>154700</v>
      </c>
      <c r="B30910">
        <v>30</v>
      </c>
    </row>
    <row r="30911" spans="1:2" x14ac:dyDescent="0.2">
      <c r="A30911">
        <v>154705</v>
      </c>
      <c r="B30911">
        <v>30</v>
      </c>
    </row>
    <row r="30912" spans="1:2" x14ac:dyDescent="0.2">
      <c r="A30912">
        <v>154710</v>
      </c>
      <c r="B30912">
        <v>30</v>
      </c>
    </row>
    <row r="30913" spans="1:2" x14ac:dyDescent="0.2">
      <c r="A30913">
        <v>154715</v>
      </c>
      <c r="B30913">
        <v>30</v>
      </c>
    </row>
    <row r="30914" spans="1:2" x14ac:dyDescent="0.2">
      <c r="A30914">
        <v>154720</v>
      </c>
      <c r="B30914">
        <v>30</v>
      </c>
    </row>
    <row r="30915" spans="1:2" x14ac:dyDescent="0.2">
      <c r="A30915">
        <v>154725</v>
      </c>
      <c r="B30915">
        <v>30</v>
      </c>
    </row>
    <row r="30916" spans="1:2" x14ac:dyDescent="0.2">
      <c r="A30916">
        <v>154730</v>
      </c>
      <c r="B30916">
        <v>30</v>
      </c>
    </row>
    <row r="30917" spans="1:2" x14ac:dyDescent="0.2">
      <c r="A30917">
        <v>154735</v>
      </c>
      <c r="B30917">
        <v>30</v>
      </c>
    </row>
    <row r="30918" spans="1:2" x14ac:dyDescent="0.2">
      <c r="A30918">
        <v>154740</v>
      </c>
      <c r="B30918">
        <v>29</v>
      </c>
    </row>
    <row r="30919" spans="1:2" x14ac:dyDescent="0.2">
      <c r="A30919">
        <v>154745</v>
      </c>
      <c r="B30919">
        <v>29</v>
      </c>
    </row>
    <row r="30920" spans="1:2" x14ac:dyDescent="0.2">
      <c r="A30920">
        <v>154750</v>
      </c>
      <c r="B30920">
        <v>29</v>
      </c>
    </row>
    <row r="30921" spans="1:2" x14ac:dyDescent="0.2">
      <c r="A30921">
        <v>154755</v>
      </c>
      <c r="B30921">
        <v>29</v>
      </c>
    </row>
    <row r="30922" spans="1:2" x14ac:dyDescent="0.2">
      <c r="A30922">
        <v>154760</v>
      </c>
      <c r="B30922">
        <v>28</v>
      </c>
    </row>
    <row r="30923" spans="1:2" x14ac:dyDescent="0.2">
      <c r="A30923">
        <v>154765</v>
      </c>
      <c r="B30923">
        <v>28</v>
      </c>
    </row>
    <row r="30924" spans="1:2" x14ac:dyDescent="0.2">
      <c r="A30924">
        <v>154770</v>
      </c>
      <c r="B30924">
        <v>28</v>
      </c>
    </row>
    <row r="30925" spans="1:2" x14ac:dyDescent="0.2">
      <c r="A30925">
        <v>154775</v>
      </c>
      <c r="B30925">
        <v>28</v>
      </c>
    </row>
    <row r="30926" spans="1:2" x14ac:dyDescent="0.2">
      <c r="A30926">
        <v>154780</v>
      </c>
      <c r="B30926">
        <v>28</v>
      </c>
    </row>
    <row r="30927" spans="1:2" x14ac:dyDescent="0.2">
      <c r="A30927">
        <v>154785</v>
      </c>
      <c r="B30927">
        <v>27</v>
      </c>
    </row>
    <row r="30928" spans="1:2" x14ac:dyDescent="0.2">
      <c r="A30928">
        <v>154790</v>
      </c>
      <c r="B30928">
        <v>27</v>
      </c>
    </row>
    <row r="30929" spans="1:2" x14ac:dyDescent="0.2">
      <c r="A30929">
        <v>154795</v>
      </c>
      <c r="B30929">
        <v>27</v>
      </c>
    </row>
    <row r="30930" spans="1:2" x14ac:dyDescent="0.2">
      <c r="A30930">
        <v>154800</v>
      </c>
      <c r="B30930">
        <v>27</v>
      </c>
    </row>
    <row r="30931" spans="1:2" x14ac:dyDescent="0.2">
      <c r="A30931">
        <v>154805</v>
      </c>
      <c r="B30931">
        <v>28</v>
      </c>
    </row>
    <row r="30932" spans="1:2" x14ac:dyDescent="0.2">
      <c r="A30932">
        <v>154810</v>
      </c>
      <c r="B30932">
        <v>30</v>
      </c>
    </row>
    <row r="30933" spans="1:2" x14ac:dyDescent="0.2">
      <c r="A30933">
        <v>154815</v>
      </c>
      <c r="B30933">
        <v>32</v>
      </c>
    </row>
    <row r="30934" spans="1:2" x14ac:dyDescent="0.2">
      <c r="A30934">
        <v>154820</v>
      </c>
      <c r="B30934">
        <v>35</v>
      </c>
    </row>
    <row r="30935" spans="1:2" x14ac:dyDescent="0.2">
      <c r="A30935">
        <v>154825</v>
      </c>
      <c r="B30935">
        <v>39</v>
      </c>
    </row>
    <row r="30936" spans="1:2" x14ac:dyDescent="0.2">
      <c r="A30936">
        <v>154830</v>
      </c>
      <c r="B30936">
        <v>43</v>
      </c>
    </row>
    <row r="30937" spans="1:2" x14ac:dyDescent="0.2">
      <c r="A30937">
        <v>154835</v>
      </c>
      <c r="B30937">
        <v>47</v>
      </c>
    </row>
    <row r="30938" spans="1:2" x14ac:dyDescent="0.2">
      <c r="A30938">
        <v>154840</v>
      </c>
      <c r="B30938">
        <v>50</v>
      </c>
    </row>
    <row r="30939" spans="1:2" x14ac:dyDescent="0.2">
      <c r="A30939">
        <v>154845</v>
      </c>
      <c r="B30939">
        <v>54</v>
      </c>
    </row>
    <row r="30940" spans="1:2" x14ac:dyDescent="0.2">
      <c r="A30940">
        <v>154850</v>
      </c>
      <c r="B30940">
        <v>58</v>
      </c>
    </row>
    <row r="30941" spans="1:2" x14ac:dyDescent="0.2">
      <c r="A30941">
        <v>154855</v>
      </c>
      <c r="B30941">
        <v>59</v>
      </c>
    </row>
    <row r="30942" spans="1:2" x14ac:dyDescent="0.2">
      <c r="A30942">
        <v>154860</v>
      </c>
      <c r="B30942">
        <v>59</v>
      </c>
    </row>
    <row r="30943" spans="1:2" x14ac:dyDescent="0.2">
      <c r="A30943">
        <v>154865</v>
      </c>
      <c r="B30943">
        <v>59</v>
      </c>
    </row>
    <row r="30944" spans="1:2" x14ac:dyDescent="0.2">
      <c r="A30944">
        <v>154870</v>
      </c>
      <c r="B30944">
        <v>59</v>
      </c>
    </row>
    <row r="30945" spans="1:2" x14ac:dyDescent="0.2">
      <c r="A30945">
        <v>154875</v>
      </c>
      <c r="B30945">
        <v>57</v>
      </c>
    </row>
    <row r="30946" spans="1:2" x14ac:dyDescent="0.2">
      <c r="A30946">
        <v>154880</v>
      </c>
      <c r="B30946">
        <v>56</v>
      </c>
    </row>
    <row r="30947" spans="1:2" x14ac:dyDescent="0.2">
      <c r="A30947">
        <v>154885</v>
      </c>
      <c r="B30947">
        <v>57</v>
      </c>
    </row>
    <row r="30948" spans="1:2" x14ac:dyDescent="0.2">
      <c r="A30948">
        <v>154890</v>
      </c>
      <c r="B30948">
        <v>57</v>
      </c>
    </row>
    <row r="30949" spans="1:2" x14ac:dyDescent="0.2">
      <c r="A30949">
        <v>154895</v>
      </c>
      <c r="B30949">
        <v>55</v>
      </c>
    </row>
    <row r="30950" spans="1:2" x14ac:dyDescent="0.2">
      <c r="A30950">
        <v>154900</v>
      </c>
      <c r="B30950">
        <v>52</v>
      </c>
    </row>
    <row r="30951" spans="1:2" x14ac:dyDescent="0.2">
      <c r="A30951">
        <v>154905</v>
      </c>
      <c r="B30951">
        <v>51</v>
      </c>
    </row>
    <row r="30952" spans="1:2" x14ac:dyDescent="0.2">
      <c r="A30952">
        <v>154910</v>
      </c>
      <c r="B30952">
        <v>50</v>
      </c>
    </row>
    <row r="30953" spans="1:2" x14ac:dyDescent="0.2">
      <c r="A30953">
        <v>154915</v>
      </c>
      <c r="B30953">
        <v>48</v>
      </c>
    </row>
    <row r="30954" spans="1:2" x14ac:dyDescent="0.2">
      <c r="A30954">
        <v>154920</v>
      </c>
      <c r="B30954">
        <v>47</v>
      </c>
    </row>
    <row r="30955" spans="1:2" x14ac:dyDescent="0.2">
      <c r="A30955">
        <v>154925</v>
      </c>
      <c r="B30955">
        <v>45</v>
      </c>
    </row>
    <row r="30956" spans="1:2" x14ac:dyDescent="0.2">
      <c r="A30956">
        <v>154930</v>
      </c>
      <c r="B30956">
        <v>46</v>
      </c>
    </row>
    <row r="30957" spans="1:2" x14ac:dyDescent="0.2">
      <c r="A30957">
        <v>154935</v>
      </c>
      <c r="B30957">
        <v>46</v>
      </c>
    </row>
    <row r="30958" spans="1:2" x14ac:dyDescent="0.2">
      <c r="A30958">
        <v>154940</v>
      </c>
      <c r="B30958">
        <v>46</v>
      </c>
    </row>
    <row r="30959" spans="1:2" x14ac:dyDescent="0.2">
      <c r="A30959">
        <v>154945</v>
      </c>
      <c r="B30959">
        <v>48</v>
      </c>
    </row>
    <row r="30960" spans="1:2" x14ac:dyDescent="0.2">
      <c r="A30960">
        <v>154950</v>
      </c>
      <c r="B30960">
        <v>50</v>
      </c>
    </row>
    <row r="30961" spans="1:2" x14ac:dyDescent="0.2">
      <c r="A30961">
        <v>154955</v>
      </c>
      <c r="B30961">
        <v>48</v>
      </c>
    </row>
    <row r="30962" spans="1:2" x14ac:dyDescent="0.2">
      <c r="A30962">
        <v>154960</v>
      </c>
      <c r="B30962">
        <v>48</v>
      </c>
    </row>
    <row r="30963" spans="1:2" x14ac:dyDescent="0.2">
      <c r="A30963">
        <v>154965</v>
      </c>
      <c r="B30963">
        <v>48</v>
      </c>
    </row>
    <row r="30964" spans="1:2" x14ac:dyDescent="0.2">
      <c r="A30964">
        <v>154970</v>
      </c>
      <c r="B30964">
        <v>49</v>
      </c>
    </row>
    <row r="30965" spans="1:2" x14ac:dyDescent="0.2">
      <c r="A30965">
        <v>154975</v>
      </c>
      <c r="B30965">
        <v>51</v>
      </c>
    </row>
    <row r="30966" spans="1:2" x14ac:dyDescent="0.2">
      <c r="A30966">
        <v>154980</v>
      </c>
      <c r="B30966">
        <v>53</v>
      </c>
    </row>
    <row r="30967" spans="1:2" x14ac:dyDescent="0.2">
      <c r="A30967">
        <v>154985</v>
      </c>
      <c r="B30967">
        <v>57</v>
      </c>
    </row>
    <row r="30968" spans="1:2" x14ac:dyDescent="0.2">
      <c r="A30968">
        <v>154990</v>
      </c>
      <c r="B30968">
        <v>60</v>
      </c>
    </row>
    <row r="30969" spans="1:2" x14ac:dyDescent="0.2">
      <c r="A30969">
        <v>154995</v>
      </c>
      <c r="B30969">
        <v>63</v>
      </c>
    </row>
    <row r="30970" spans="1:2" x14ac:dyDescent="0.2">
      <c r="A30970">
        <v>155000</v>
      </c>
      <c r="B30970">
        <v>65</v>
      </c>
    </row>
    <row r="30971" spans="1:2" x14ac:dyDescent="0.2">
      <c r="A30971">
        <v>155005</v>
      </c>
      <c r="B30971">
        <v>67</v>
      </c>
    </row>
    <row r="30972" spans="1:2" x14ac:dyDescent="0.2">
      <c r="A30972">
        <v>155010</v>
      </c>
      <c r="B30972">
        <v>68</v>
      </c>
    </row>
    <row r="30973" spans="1:2" x14ac:dyDescent="0.2">
      <c r="A30973">
        <v>155015</v>
      </c>
      <c r="B30973">
        <v>69</v>
      </c>
    </row>
    <row r="30974" spans="1:2" x14ac:dyDescent="0.2">
      <c r="A30974">
        <v>155020</v>
      </c>
      <c r="B30974">
        <v>70</v>
      </c>
    </row>
    <row r="30975" spans="1:2" x14ac:dyDescent="0.2">
      <c r="A30975">
        <v>155025</v>
      </c>
      <c r="B30975">
        <v>70</v>
      </c>
    </row>
    <row r="30976" spans="1:2" x14ac:dyDescent="0.2">
      <c r="A30976">
        <v>155030</v>
      </c>
      <c r="B30976">
        <v>70</v>
      </c>
    </row>
    <row r="30977" spans="1:2" x14ac:dyDescent="0.2">
      <c r="A30977">
        <v>155035</v>
      </c>
      <c r="B30977">
        <v>69</v>
      </c>
    </row>
    <row r="30978" spans="1:2" x14ac:dyDescent="0.2">
      <c r="A30978">
        <v>155040</v>
      </c>
      <c r="B30978">
        <v>69</v>
      </c>
    </row>
    <row r="30979" spans="1:2" x14ac:dyDescent="0.2">
      <c r="A30979">
        <v>155045</v>
      </c>
      <c r="B30979">
        <v>68</v>
      </c>
    </row>
    <row r="30980" spans="1:2" x14ac:dyDescent="0.2">
      <c r="A30980">
        <v>155050</v>
      </c>
      <c r="B30980">
        <v>68</v>
      </c>
    </row>
    <row r="30981" spans="1:2" x14ac:dyDescent="0.2">
      <c r="A30981">
        <v>155055</v>
      </c>
      <c r="B30981">
        <v>66</v>
      </c>
    </row>
    <row r="30982" spans="1:2" x14ac:dyDescent="0.2">
      <c r="A30982">
        <v>155060</v>
      </c>
      <c r="B30982">
        <v>65</v>
      </c>
    </row>
    <row r="30983" spans="1:2" x14ac:dyDescent="0.2">
      <c r="A30983">
        <v>155065</v>
      </c>
      <c r="B30983">
        <v>65</v>
      </c>
    </row>
    <row r="30984" spans="1:2" x14ac:dyDescent="0.2">
      <c r="A30984">
        <v>155070</v>
      </c>
      <c r="B30984">
        <v>64</v>
      </c>
    </row>
    <row r="30985" spans="1:2" x14ac:dyDescent="0.2">
      <c r="A30985">
        <v>155075</v>
      </c>
      <c r="B30985">
        <v>63</v>
      </c>
    </row>
    <row r="30986" spans="1:2" x14ac:dyDescent="0.2">
      <c r="A30986">
        <v>155080</v>
      </c>
      <c r="B30986">
        <v>62</v>
      </c>
    </row>
    <row r="30987" spans="1:2" x14ac:dyDescent="0.2">
      <c r="A30987">
        <v>155085</v>
      </c>
      <c r="B30987">
        <v>64</v>
      </c>
    </row>
    <row r="30988" spans="1:2" x14ac:dyDescent="0.2">
      <c r="A30988">
        <v>155090</v>
      </c>
      <c r="B30988">
        <v>67</v>
      </c>
    </row>
    <row r="30989" spans="1:2" x14ac:dyDescent="0.2">
      <c r="A30989">
        <v>155095</v>
      </c>
      <c r="B30989">
        <v>69</v>
      </c>
    </row>
    <row r="30990" spans="1:2" x14ac:dyDescent="0.2">
      <c r="A30990">
        <v>155100</v>
      </c>
      <c r="B30990">
        <v>69</v>
      </c>
    </row>
    <row r="30991" spans="1:2" x14ac:dyDescent="0.2">
      <c r="A30991">
        <v>155105</v>
      </c>
      <c r="B30991">
        <v>70</v>
      </c>
    </row>
    <row r="30992" spans="1:2" x14ac:dyDescent="0.2">
      <c r="A30992">
        <v>155110</v>
      </c>
      <c r="B30992">
        <v>73</v>
      </c>
    </row>
    <row r="30993" spans="1:2" x14ac:dyDescent="0.2">
      <c r="A30993">
        <v>155115</v>
      </c>
      <c r="B30993">
        <v>75</v>
      </c>
    </row>
    <row r="30994" spans="1:2" x14ac:dyDescent="0.2">
      <c r="A30994">
        <v>155120</v>
      </c>
      <c r="B30994">
        <v>75</v>
      </c>
    </row>
    <row r="30995" spans="1:2" x14ac:dyDescent="0.2">
      <c r="A30995">
        <v>155125</v>
      </c>
      <c r="B30995">
        <v>77</v>
      </c>
    </row>
    <row r="30996" spans="1:2" x14ac:dyDescent="0.2">
      <c r="A30996">
        <v>155130</v>
      </c>
      <c r="B30996">
        <v>78</v>
      </c>
    </row>
    <row r="30997" spans="1:2" x14ac:dyDescent="0.2">
      <c r="A30997">
        <v>155135</v>
      </c>
      <c r="B30997">
        <v>79</v>
      </c>
    </row>
    <row r="30998" spans="1:2" x14ac:dyDescent="0.2">
      <c r="A30998">
        <v>155140</v>
      </c>
      <c r="B30998">
        <v>79</v>
      </c>
    </row>
    <row r="30999" spans="1:2" x14ac:dyDescent="0.2">
      <c r="A30999">
        <v>155145</v>
      </c>
      <c r="B30999">
        <v>79</v>
      </c>
    </row>
    <row r="31000" spans="1:2" x14ac:dyDescent="0.2">
      <c r="A31000">
        <v>155150</v>
      </c>
      <c r="B31000">
        <v>78</v>
      </c>
    </row>
    <row r="31001" spans="1:2" x14ac:dyDescent="0.2">
      <c r="A31001">
        <v>155160</v>
      </c>
      <c r="B31001">
        <v>78</v>
      </c>
    </row>
    <row r="31002" spans="1:2" x14ac:dyDescent="0.2">
      <c r="A31002">
        <v>155165</v>
      </c>
      <c r="B31002">
        <v>78</v>
      </c>
    </row>
    <row r="31003" spans="1:2" x14ac:dyDescent="0.2">
      <c r="A31003">
        <v>155170</v>
      </c>
      <c r="B31003">
        <v>78</v>
      </c>
    </row>
    <row r="31004" spans="1:2" x14ac:dyDescent="0.2">
      <c r="A31004">
        <v>155175</v>
      </c>
      <c r="B31004">
        <v>78</v>
      </c>
    </row>
    <row r="31005" spans="1:2" x14ac:dyDescent="0.2">
      <c r="A31005">
        <v>155180</v>
      </c>
      <c r="B31005">
        <v>80</v>
      </c>
    </row>
    <row r="31006" spans="1:2" x14ac:dyDescent="0.2">
      <c r="A31006">
        <v>155185</v>
      </c>
      <c r="B31006">
        <v>80</v>
      </c>
    </row>
    <row r="31007" spans="1:2" x14ac:dyDescent="0.2">
      <c r="A31007">
        <v>155190</v>
      </c>
      <c r="B31007">
        <v>81</v>
      </c>
    </row>
    <row r="31008" spans="1:2" x14ac:dyDescent="0.2">
      <c r="A31008">
        <v>155195</v>
      </c>
      <c r="B31008">
        <v>82</v>
      </c>
    </row>
    <row r="31009" spans="1:2" x14ac:dyDescent="0.2">
      <c r="A31009">
        <v>155200</v>
      </c>
      <c r="B31009">
        <v>82</v>
      </c>
    </row>
    <row r="31010" spans="1:2" x14ac:dyDescent="0.2">
      <c r="A31010">
        <v>155205</v>
      </c>
      <c r="B31010">
        <v>81</v>
      </c>
    </row>
    <row r="31011" spans="1:2" x14ac:dyDescent="0.2">
      <c r="A31011">
        <v>155210</v>
      </c>
      <c r="B31011">
        <v>83</v>
      </c>
    </row>
    <row r="31012" spans="1:2" x14ac:dyDescent="0.2">
      <c r="A31012">
        <v>155215</v>
      </c>
      <c r="B31012">
        <v>84</v>
      </c>
    </row>
    <row r="31013" spans="1:2" x14ac:dyDescent="0.2">
      <c r="A31013">
        <v>155220</v>
      </c>
      <c r="B31013">
        <v>84</v>
      </c>
    </row>
    <row r="31014" spans="1:2" x14ac:dyDescent="0.2">
      <c r="A31014">
        <v>155225</v>
      </c>
      <c r="B31014">
        <v>82</v>
      </c>
    </row>
    <row r="31015" spans="1:2" x14ac:dyDescent="0.2">
      <c r="A31015">
        <v>155230</v>
      </c>
      <c r="B31015">
        <v>80</v>
      </c>
    </row>
    <row r="31016" spans="1:2" x14ac:dyDescent="0.2">
      <c r="A31016">
        <v>155235</v>
      </c>
      <c r="B31016">
        <v>80</v>
      </c>
    </row>
    <row r="31017" spans="1:2" x14ac:dyDescent="0.2">
      <c r="A31017">
        <v>155240</v>
      </c>
      <c r="B31017">
        <v>81</v>
      </c>
    </row>
    <row r="31018" spans="1:2" x14ac:dyDescent="0.2">
      <c r="A31018">
        <v>155245</v>
      </c>
      <c r="B31018">
        <v>81</v>
      </c>
    </row>
    <row r="31019" spans="1:2" x14ac:dyDescent="0.2">
      <c r="A31019">
        <v>155250</v>
      </c>
      <c r="B31019">
        <v>81</v>
      </c>
    </row>
    <row r="31020" spans="1:2" x14ac:dyDescent="0.2">
      <c r="A31020">
        <v>155255</v>
      </c>
      <c r="B31020">
        <v>80</v>
      </c>
    </row>
    <row r="31021" spans="1:2" x14ac:dyDescent="0.2">
      <c r="A31021">
        <v>155260</v>
      </c>
      <c r="B31021">
        <v>80</v>
      </c>
    </row>
    <row r="31022" spans="1:2" x14ac:dyDescent="0.2">
      <c r="A31022">
        <v>155265</v>
      </c>
      <c r="B31022">
        <v>79</v>
      </c>
    </row>
    <row r="31023" spans="1:2" x14ac:dyDescent="0.2">
      <c r="A31023">
        <v>155270</v>
      </c>
      <c r="B31023">
        <v>78</v>
      </c>
    </row>
    <row r="31024" spans="1:2" x14ac:dyDescent="0.2">
      <c r="A31024">
        <v>155275</v>
      </c>
      <c r="B31024">
        <v>77</v>
      </c>
    </row>
    <row r="31025" spans="1:2" x14ac:dyDescent="0.2">
      <c r="A31025">
        <v>155280</v>
      </c>
      <c r="B31025">
        <v>75</v>
      </c>
    </row>
    <row r="31026" spans="1:2" x14ac:dyDescent="0.2">
      <c r="A31026">
        <v>155285</v>
      </c>
      <c r="B31026">
        <v>75</v>
      </c>
    </row>
    <row r="31027" spans="1:2" x14ac:dyDescent="0.2">
      <c r="A31027">
        <v>155290</v>
      </c>
      <c r="B31027">
        <v>74</v>
      </c>
    </row>
    <row r="31028" spans="1:2" x14ac:dyDescent="0.2">
      <c r="A31028">
        <v>155295</v>
      </c>
      <c r="B31028">
        <v>72</v>
      </c>
    </row>
    <row r="31029" spans="1:2" x14ac:dyDescent="0.2">
      <c r="A31029">
        <v>155300</v>
      </c>
      <c r="B31029">
        <v>71</v>
      </c>
    </row>
    <row r="31030" spans="1:2" x14ac:dyDescent="0.2">
      <c r="A31030">
        <v>155305</v>
      </c>
      <c r="B31030">
        <v>70</v>
      </c>
    </row>
    <row r="31031" spans="1:2" x14ac:dyDescent="0.2">
      <c r="A31031">
        <v>155310</v>
      </c>
      <c r="B31031">
        <v>68</v>
      </c>
    </row>
    <row r="31032" spans="1:2" x14ac:dyDescent="0.2">
      <c r="A31032">
        <v>155315</v>
      </c>
      <c r="B31032">
        <v>66</v>
      </c>
    </row>
    <row r="31033" spans="1:2" x14ac:dyDescent="0.2">
      <c r="A31033">
        <v>155320</v>
      </c>
      <c r="B31033">
        <v>65</v>
      </c>
    </row>
    <row r="31034" spans="1:2" x14ac:dyDescent="0.2">
      <c r="A31034">
        <v>155325</v>
      </c>
      <c r="B31034">
        <v>64</v>
      </c>
    </row>
    <row r="31035" spans="1:2" x14ac:dyDescent="0.2">
      <c r="A31035">
        <v>155330</v>
      </c>
      <c r="B31035">
        <v>64</v>
      </c>
    </row>
    <row r="31036" spans="1:2" x14ac:dyDescent="0.2">
      <c r="A31036">
        <v>155335</v>
      </c>
      <c r="B31036">
        <v>62</v>
      </c>
    </row>
    <row r="31037" spans="1:2" x14ac:dyDescent="0.2">
      <c r="A31037">
        <v>155340</v>
      </c>
      <c r="B31037">
        <v>61</v>
      </c>
    </row>
    <row r="31038" spans="1:2" x14ac:dyDescent="0.2">
      <c r="A31038">
        <v>155345</v>
      </c>
      <c r="B31038">
        <v>59</v>
      </c>
    </row>
    <row r="31039" spans="1:2" x14ac:dyDescent="0.2">
      <c r="A31039">
        <v>155350</v>
      </c>
      <c r="B31039">
        <v>58</v>
      </c>
    </row>
    <row r="31040" spans="1:2" x14ac:dyDescent="0.2">
      <c r="A31040">
        <v>155355</v>
      </c>
      <c r="B31040">
        <v>58</v>
      </c>
    </row>
    <row r="31041" spans="1:2" x14ac:dyDescent="0.2">
      <c r="A31041">
        <v>155360</v>
      </c>
      <c r="B31041">
        <v>57</v>
      </c>
    </row>
    <row r="31042" spans="1:2" x14ac:dyDescent="0.2">
      <c r="A31042">
        <v>155365</v>
      </c>
      <c r="B31042">
        <v>56</v>
      </c>
    </row>
    <row r="31043" spans="1:2" x14ac:dyDescent="0.2">
      <c r="A31043">
        <v>155370</v>
      </c>
      <c r="B31043">
        <v>50</v>
      </c>
    </row>
    <row r="31044" spans="1:2" x14ac:dyDescent="0.2">
      <c r="A31044">
        <v>155375</v>
      </c>
      <c r="B31044">
        <v>46</v>
      </c>
    </row>
    <row r="31045" spans="1:2" x14ac:dyDescent="0.2">
      <c r="A31045">
        <v>155380</v>
      </c>
      <c r="B31045">
        <v>45</v>
      </c>
    </row>
    <row r="31046" spans="1:2" x14ac:dyDescent="0.2">
      <c r="A31046">
        <v>155385</v>
      </c>
      <c r="B31046">
        <v>42</v>
      </c>
    </row>
    <row r="31047" spans="1:2" x14ac:dyDescent="0.2">
      <c r="A31047">
        <v>155390</v>
      </c>
      <c r="B31047">
        <v>41</v>
      </c>
    </row>
    <row r="31048" spans="1:2" x14ac:dyDescent="0.2">
      <c r="A31048">
        <v>155395</v>
      </c>
      <c r="B31048">
        <v>42</v>
      </c>
    </row>
    <row r="31049" spans="1:2" x14ac:dyDescent="0.2">
      <c r="A31049">
        <v>155400</v>
      </c>
      <c r="B31049">
        <v>42</v>
      </c>
    </row>
    <row r="31050" spans="1:2" x14ac:dyDescent="0.2">
      <c r="A31050">
        <v>155405</v>
      </c>
      <c r="B31050">
        <v>43</v>
      </c>
    </row>
    <row r="31051" spans="1:2" x14ac:dyDescent="0.2">
      <c r="A31051">
        <v>155410</v>
      </c>
      <c r="B31051">
        <v>45</v>
      </c>
    </row>
    <row r="31052" spans="1:2" x14ac:dyDescent="0.2">
      <c r="A31052">
        <v>155415</v>
      </c>
      <c r="B31052">
        <v>47</v>
      </c>
    </row>
    <row r="31053" spans="1:2" x14ac:dyDescent="0.2">
      <c r="A31053">
        <v>155420</v>
      </c>
      <c r="B31053">
        <v>50</v>
      </c>
    </row>
    <row r="31054" spans="1:2" x14ac:dyDescent="0.2">
      <c r="A31054">
        <v>155425</v>
      </c>
      <c r="B31054">
        <v>52</v>
      </c>
    </row>
    <row r="31055" spans="1:2" x14ac:dyDescent="0.2">
      <c r="A31055">
        <v>155430</v>
      </c>
      <c r="B31055">
        <v>55</v>
      </c>
    </row>
    <row r="31056" spans="1:2" x14ac:dyDescent="0.2">
      <c r="A31056">
        <v>155435</v>
      </c>
      <c r="B31056">
        <v>56</v>
      </c>
    </row>
    <row r="31057" spans="1:2" x14ac:dyDescent="0.2">
      <c r="A31057">
        <v>155440</v>
      </c>
      <c r="B31057">
        <v>56</v>
      </c>
    </row>
    <row r="31058" spans="1:2" x14ac:dyDescent="0.2">
      <c r="A31058">
        <v>155445</v>
      </c>
      <c r="B31058">
        <v>55</v>
      </c>
    </row>
    <row r="31059" spans="1:2" x14ac:dyDescent="0.2">
      <c r="A31059">
        <v>155450</v>
      </c>
      <c r="B31059">
        <v>55</v>
      </c>
    </row>
    <row r="31060" spans="1:2" x14ac:dyDescent="0.2">
      <c r="A31060">
        <v>155455</v>
      </c>
      <c r="B31060">
        <v>52</v>
      </c>
    </row>
    <row r="31061" spans="1:2" x14ac:dyDescent="0.2">
      <c r="A31061">
        <v>155460</v>
      </c>
      <c r="B31061">
        <v>51</v>
      </c>
    </row>
    <row r="31062" spans="1:2" x14ac:dyDescent="0.2">
      <c r="A31062">
        <v>155465</v>
      </c>
      <c r="B31062">
        <v>50</v>
      </c>
    </row>
    <row r="31063" spans="1:2" x14ac:dyDescent="0.2">
      <c r="A31063">
        <v>155470</v>
      </c>
      <c r="B31063">
        <v>48</v>
      </c>
    </row>
    <row r="31064" spans="1:2" x14ac:dyDescent="0.2">
      <c r="A31064">
        <v>155475</v>
      </c>
      <c r="B31064">
        <v>46</v>
      </c>
    </row>
    <row r="31065" spans="1:2" x14ac:dyDescent="0.2">
      <c r="A31065">
        <v>155480</v>
      </c>
      <c r="B31065">
        <v>45</v>
      </c>
    </row>
    <row r="31066" spans="1:2" x14ac:dyDescent="0.2">
      <c r="A31066">
        <v>155485</v>
      </c>
      <c r="B31066">
        <v>45</v>
      </c>
    </row>
    <row r="31067" spans="1:2" x14ac:dyDescent="0.2">
      <c r="A31067">
        <v>155490</v>
      </c>
      <c r="B31067">
        <v>47</v>
      </c>
    </row>
    <row r="31068" spans="1:2" x14ac:dyDescent="0.2">
      <c r="A31068">
        <v>155495</v>
      </c>
      <c r="B31068">
        <v>49</v>
      </c>
    </row>
    <row r="31069" spans="1:2" x14ac:dyDescent="0.2">
      <c r="A31069">
        <v>155500</v>
      </c>
      <c r="B31069">
        <v>49</v>
      </c>
    </row>
    <row r="31070" spans="1:2" x14ac:dyDescent="0.2">
      <c r="A31070">
        <v>155505</v>
      </c>
      <c r="B31070">
        <v>48</v>
      </c>
    </row>
    <row r="31071" spans="1:2" x14ac:dyDescent="0.2">
      <c r="A31071">
        <v>155510</v>
      </c>
      <c r="B31071">
        <v>49</v>
      </c>
    </row>
    <row r="31072" spans="1:2" x14ac:dyDescent="0.2">
      <c r="A31072">
        <v>155515</v>
      </c>
      <c r="B31072">
        <v>49</v>
      </c>
    </row>
    <row r="31073" spans="1:2" x14ac:dyDescent="0.2">
      <c r="A31073">
        <v>155520</v>
      </c>
      <c r="B31073">
        <v>50</v>
      </c>
    </row>
    <row r="31074" spans="1:2" x14ac:dyDescent="0.2">
      <c r="A31074">
        <v>155525</v>
      </c>
      <c r="B31074">
        <v>53</v>
      </c>
    </row>
    <row r="31075" spans="1:2" x14ac:dyDescent="0.2">
      <c r="A31075">
        <v>155530</v>
      </c>
      <c r="B31075">
        <v>55</v>
      </c>
    </row>
    <row r="31076" spans="1:2" x14ac:dyDescent="0.2">
      <c r="A31076">
        <v>155535</v>
      </c>
      <c r="B31076">
        <v>56</v>
      </c>
    </row>
    <row r="31077" spans="1:2" x14ac:dyDescent="0.2">
      <c r="A31077">
        <v>155540</v>
      </c>
      <c r="B31077">
        <v>58</v>
      </c>
    </row>
    <row r="31078" spans="1:2" x14ac:dyDescent="0.2">
      <c r="A31078">
        <v>155545</v>
      </c>
      <c r="B31078">
        <v>59</v>
      </c>
    </row>
    <row r="31079" spans="1:2" x14ac:dyDescent="0.2">
      <c r="A31079">
        <v>155550</v>
      </c>
      <c r="B31079">
        <v>61</v>
      </c>
    </row>
    <row r="31080" spans="1:2" x14ac:dyDescent="0.2">
      <c r="A31080">
        <v>155555</v>
      </c>
      <c r="B31080">
        <v>63</v>
      </c>
    </row>
    <row r="31081" spans="1:2" x14ac:dyDescent="0.2">
      <c r="A31081">
        <v>155560</v>
      </c>
      <c r="B31081">
        <v>64</v>
      </c>
    </row>
    <row r="31082" spans="1:2" x14ac:dyDescent="0.2">
      <c r="A31082">
        <v>155565</v>
      </c>
      <c r="B31082">
        <v>66</v>
      </c>
    </row>
    <row r="31083" spans="1:2" x14ac:dyDescent="0.2">
      <c r="A31083">
        <v>155570</v>
      </c>
      <c r="B31083">
        <v>68</v>
      </c>
    </row>
    <row r="31084" spans="1:2" x14ac:dyDescent="0.2">
      <c r="A31084">
        <v>155575</v>
      </c>
      <c r="B31084">
        <v>71</v>
      </c>
    </row>
    <row r="31085" spans="1:2" x14ac:dyDescent="0.2">
      <c r="A31085">
        <v>155580</v>
      </c>
      <c r="B31085">
        <v>73</v>
      </c>
    </row>
    <row r="31086" spans="1:2" x14ac:dyDescent="0.2">
      <c r="A31086">
        <v>155585</v>
      </c>
      <c r="B31086">
        <v>74</v>
      </c>
    </row>
    <row r="31087" spans="1:2" x14ac:dyDescent="0.2">
      <c r="A31087">
        <v>155590</v>
      </c>
      <c r="B31087">
        <v>75</v>
      </c>
    </row>
    <row r="31088" spans="1:2" x14ac:dyDescent="0.2">
      <c r="A31088">
        <v>155595</v>
      </c>
      <c r="B31088">
        <v>75</v>
      </c>
    </row>
    <row r="31089" spans="1:2" x14ac:dyDescent="0.2">
      <c r="A31089">
        <v>155600</v>
      </c>
      <c r="B31089">
        <v>75</v>
      </c>
    </row>
    <row r="31090" spans="1:2" x14ac:dyDescent="0.2">
      <c r="A31090">
        <v>155605</v>
      </c>
      <c r="B31090">
        <v>74</v>
      </c>
    </row>
    <row r="31091" spans="1:2" x14ac:dyDescent="0.2">
      <c r="A31091">
        <v>155610</v>
      </c>
      <c r="B31091">
        <v>73</v>
      </c>
    </row>
    <row r="31092" spans="1:2" x14ac:dyDescent="0.2">
      <c r="A31092">
        <v>155615</v>
      </c>
      <c r="B31092">
        <v>71</v>
      </c>
    </row>
    <row r="31093" spans="1:2" x14ac:dyDescent="0.2">
      <c r="A31093">
        <v>155620</v>
      </c>
      <c r="B31093">
        <v>70</v>
      </c>
    </row>
    <row r="31094" spans="1:2" x14ac:dyDescent="0.2">
      <c r="A31094">
        <v>155625</v>
      </c>
      <c r="B31094">
        <v>69</v>
      </c>
    </row>
    <row r="31095" spans="1:2" x14ac:dyDescent="0.2">
      <c r="A31095">
        <v>155630</v>
      </c>
      <c r="B31095">
        <v>69</v>
      </c>
    </row>
    <row r="31096" spans="1:2" x14ac:dyDescent="0.2">
      <c r="A31096">
        <v>155635</v>
      </c>
      <c r="B31096">
        <v>68</v>
      </c>
    </row>
    <row r="31097" spans="1:2" x14ac:dyDescent="0.2">
      <c r="A31097">
        <v>155640</v>
      </c>
      <c r="B31097">
        <v>68</v>
      </c>
    </row>
    <row r="31098" spans="1:2" x14ac:dyDescent="0.2">
      <c r="A31098">
        <v>155645</v>
      </c>
      <c r="B31098">
        <v>67</v>
      </c>
    </row>
    <row r="31099" spans="1:2" x14ac:dyDescent="0.2">
      <c r="A31099">
        <v>155650</v>
      </c>
      <c r="B31099">
        <v>65</v>
      </c>
    </row>
    <row r="31100" spans="1:2" x14ac:dyDescent="0.2">
      <c r="A31100">
        <v>155655</v>
      </c>
      <c r="B31100">
        <v>65</v>
      </c>
    </row>
    <row r="31101" spans="1:2" x14ac:dyDescent="0.2">
      <c r="A31101">
        <v>155660</v>
      </c>
      <c r="B31101">
        <v>65</v>
      </c>
    </row>
    <row r="31102" spans="1:2" x14ac:dyDescent="0.2">
      <c r="A31102">
        <v>155665</v>
      </c>
      <c r="B31102">
        <v>65</v>
      </c>
    </row>
    <row r="31103" spans="1:2" x14ac:dyDescent="0.2">
      <c r="A31103">
        <v>155670</v>
      </c>
      <c r="B31103">
        <v>65</v>
      </c>
    </row>
    <row r="31104" spans="1:2" x14ac:dyDescent="0.2">
      <c r="A31104">
        <v>155675</v>
      </c>
      <c r="B31104">
        <v>65</v>
      </c>
    </row>
    <row r="31105" spans="1:2" x14ac:dyDescent="0.2">
      <c r="A31105">
        <v>155680</v>
      </c>
      <c r="B31105">
        <v>66</v>
      </c>
    </row>
    <row r="31106" spans="1:2" x14ac:dyDescent="0.2">
      <c r="A31106">
        <v>155685</v>
      </c>
      <c r="B31106">
        <v>67</v>
      </c>
    </row>
    <row r="31107" spans="1:2" x14ac:dyDescent="0.2">
      <c r="A31107">
        <v>155690</v>
      </c>
      <c r="B31107">
        <v>67</v>
      </c>
    </row>
    <row r="31108" spans="1:2" x14ac:dyDescent="0.2">
      <c r="A31108">
        <v>155695</v>
      </c>
      <c r="B31108">
        <v>68</v>
      </c>
    </row>
    <row r="31109" spans="1:2" x14ac:dyDescent="0.2">
      <c r="A31109">
        <v>155700</v>
      </c>
      <c r="B31109">
        <v>67</v>
      </c>
    </row>
    <row r="31110" spans="1:2" x14ac:dyDescent="0.2">
      <c r="A31110">
        <v>155705</v>
      </c>
      <c r="B31110">
        <v>66</v>
      </c>
    </row>
    <row r="31111" spans="1:2" x14ac:dyDescent="0.2">
      <c r="A31111">
        <v>155710</v>
      </c>
      <c r="B31111">
        <v>65</v>
      </c>
    </row>
    <row r="31112" spans="1:2" x14ac:dyDescent="0.2">
      <c r="A31112">
        <v>155715</v>
      </c>
      <c r="B31112">
        <v>65</v>
      </c>
    </row>
    <row r="31113" spans="1:2" x14ac:dyDescent="0.2">
      <c r="A31113">
        <v>155720</v>
      </c>
      <c r="B31113">
        <v>65</v>
      </c>
    </row>
    <row r="31114" spans="1:2" x14ac:dyDescent="0.2">
      <c r="A31114">
        <v>155725</v>
      </c>
      <c r="B31114">
        <v>64</v>
      </c>
    </row>
    <row r="31115" spans="1:2" x14ac:dyDescent="0.2">
      <c r="A31115">
        <v>155730</v>
      </c>
      <c r="B31115">
        <v>64</v>
      </c>
    </row>
    <row r="31116" spans="1:2" x14ac:dyDescent="0.2">
      <c r="A31116">
        <v>155735</v>
      </c>
      <c r="B31116">
        <v>64</v>
      </c>
    </row>
    <row r="31117" spans="1:2" x14ac:dyDescent="0.2">
      <c r="A31117">
        <v>155740</v>
      </c>
      <c r="B31117">
        <v>63</v>
      </c>
    </row>
    <row r="31118" spans="1:2" x14ac:dyDescent="0.2">
      <c r="A31118">
        <v>155745</v>
      </c>
      <c r="B31118">
        <v>62</v>
      </c>
    </row>
    <row r="31119" spans="1:2" x14ac:dyDescent="0.2">
      <c r="A31119">
        <v>155750</v>
      </c>
      <c r="B31119">
        <v>62</v>
      </c>
    </row>
    <row r="31120" spans="1:2" x14ac:dyDescent="0.2">
      <c r="A31120">
        <v>155755</v>
      </c>
      <c r="B31120">
        <v>61</v>
      </c>
    </row>
    <row r="31121" spans="1:2" x14ac:dyDescent="0.2">
      <c r="A31121">
        <v>155760</v>
      </c>
      <c r="B31121">
        <v>60</v>
      </c>
    </row>
    <row r="31122" spans="1:2" x14ac:dyDescent="0.2">
      <c r="A31122">
        <v>155765</v>
      </c>
      <c r="B31122">
        <v>59</v>
      </c>
    </row>
    <row r="31123" spans="1:2" x14ac:dyDescent="0.2">
      <c r="A31123">
        <v>155770</v>
      </c>
      <c r="B31123">
        <v>58</v>
      </c>
    </row>
    <row r="31124" spans="1:2" x14ac:dyDescent="0.2">
      <c r="A31124">
        <v>155775</v>
      </c>
      <c r="B31124">
        <v>57</v>
      </c>
    </row>
    <row r="31125" spans="1:2" x14ac:dyDescent="0.2">
      <c r="A31125">
        <v>155780</v>
      </c>
      <c r="B31125">
        <v>56</v>
      </c>
    </row>
    <row r="31126" spans="1:2" x14ac:dyDescent="0.2">
      <c r="A31126">
        <v>155785</v>
      </c>
      <c r="B31126">
        <v>56</v>
      </c>
    </row>
    <row r="31127" spans="1:2" x14ac:dyDescent="0.2">
      <c r="A31127">
        <v>155790</v>
      </c>
      <c r="B31127">
        <v>55</v>
      </c>
    </row>
    <row r="31128" spans="1:2" x14ac:dyDescent="0.2">
      <c r="A31128">
        <v>155795</v>
      </c>
      <c r="B31128">
        <v>55</v>
      </c>
    </row>
    <row r="31129" spans="1:2" x14ac:dyDescent="0.2">
      <c r="A31129">
        <v>155800</v>
      </c>
      <c r="B31129">
        <v>54</v>
      </c>
    </row>
    <row r="31130" spans="1:2" x14ac:dyDescent="0.2">
      <c r="A31130">
        <v>155805</v>
      </c>
      <c r="B31130">
        <v>53</v>
      </c>
    </row>
    <row r="31131" spans="1:2" x14ac:dyDescent="0.2">
      <c r="A31131">
        <v>155810</v>
      </c>
      <c r="B31131">
        <v>52</v>
      </c>
    </row>
    <row r="31132" spans="1:2" x14ac:dyDescent="0.2">
      <c r="A31132">
        <v>155815</v>
      </c>
      <c r="B31132">
        <v>52</v>
      </c>
    </row>
    <row r="31133" spans="1:2" x14ac:dyDescent="0.2">
      <c r="A31133">
        <v>155820</v>
      </c>
      <c r="B31133">
        <v>51</v>
      </c>
    </row>
    <row r="31134" spans="1:2" x14ac:dyDescent="0.2">
      <c r="A31134">
        <v>155825</v>
      </c>
      <c r="B31134">
        <v>51</v>
      </c>
    </row>
    <row r="31135" spans="1:2" x14ac:dyDescent="0.2">
      <c r="A31135">
        <v>155830</v>
      </c>
      <c r="B31135">
        <v>50</v>
      </c>
    </row>
    <row r="31136" spans="1:2" x14ac:dyDescent="0.2">
      <c r="A31136">
        <v>155835</v>
      </c>
      <c r="B31136">
        <v>50</v>
      </c>
    </row>
    <row r="31137" spans="1:2" x14ac:dyDescent="0.2">
      <c r="A31137">
        <v>155840</v>
      </c>
      <c r="B31137">
        <v>50</v>
      </c>
    </row>
    <row r="31138" spans="1:2" x14ac:dyDescent="0.2">
      <c r="A31138">
        <v>155845</v>
      </c>
      <c r="B31138">
        <v>49</v>
      </c>
    </row>
    <row r="31139" spans="1:2" x14ac:dyDescent="0.2">
      <c r="A31139">
        <v>155850</v>
      </c>
      <c r="B31139">
        <v>49</v>
      </c>
    </row>
    <row r="31140" spans="1:2" x14ac:dyDescent="0.2">
      <c r="A31140">
        <v>155855</v>
      </c>
      <c r="B31140">
        <v>49</v>
      </c>
    </row>
    <row r="31141" spans="1:2" x14ac:dyDescent="0.2">
      <c r="A31141">
        <v>155860</v>
      </c>
      <c r="B31141">
        <v>49</v>
      </c>
    </row>
    <row r="31142" spans="1:2" x14ac:dyDescent="0.2">
      <c r="A31142">
        <v>155865</v>
      </c>
      <c r="B31142">
        <v>49</v>
      </c>
    </row>
    <row r="31143" spans="1:2" x14ac:dyDescent="0.2">
      <c r="A31143">
        <v>155870</v>
      </c>
      <c r="B31143">
        <v>48</v>
      </c>
    </row>
    <row r="31144" spans="1:2" x14ac:dyDescent="0.2">
      <c r="A31144">
        <v>155875</v>
      </c>
      <c r="B31144">
        <v>48</v>
      </c>
    </row>
    <row r="31145" spans="1:2" x14ac:dyDescent="0.2">
      <c r="A31145">
        <v>155880</v>
      </c>
      <c r="B31145">
        <v>47</v>
      </c>
    </row>
    <row r="31146" spans="1:2" x14ac:dyDescent="0.2">
      <c r="A31146">
        <v>155885</v>
      </c>
      <c r="B31146">
        <v>47</v>
      </c>
    </row>
    <row r="31147" spans="1:2" x14ac:dyDescent="0.2">
      <c r="A31147">
        <v>155890</v>
      </c>
      <c r="B31147">
        <v>47</v>
      </c>
    </row>
    <row r="31148" spans="1:2" x14ac:dyDescent="0.2">
      <c r="A31148">
        <v>155895</v>
      </c>
      <c r="B31148">
        <v>47</v>
      </c>
    </row>
    <row r="31149" spans="1:2" x14ac:dyDescent="0.2">
      <c r="A31149">
        <v>155900</v>
      </c>
      <c r="B31149">
        <v>47</v>
      </c>
    </row>
    <row r="31150" spans="1:2" x14ac:dyDescent="0.2">
      <c r="A31150">
        <v>155905</v>
      </c>
      <c r="B31150">
        <v>47</v>
      </c>
    </row>
    <row r="31151" spans="1:2" x14ac:dyDescent="0.2">
      <c r="A31151">
        <v>155910</v>
      </c>
      <c r="B31151">
        <v>46</v>
      </c>
    </row>
    <row r="31152" spans="1:2" x14ac:dyDescent="0.2">
      <c r="A31152">
        <v>155915</v>
      </c>
      <c r="B31152">
        <v>46</v>
      </c>
    </row>
    <row r="31153" spans="1:2" x14ac:dyDescent="0.2">
      <c r="A31153">
        <v>155920</v>
      </c>
      <c r="B31153">
        <v>46</v>
      </c>
    </row>
    <row r="31154" spans="1:2" x14ac:dyDescent="0.2">
      <c r="A31154">
        <v>155925</v>
      </c>
      <c r="B31154">
        <v>46</v>
      </c>
    </row>
    <row r="31155" spans="1:2" x14ac:dyDescent="0.2">
      <c r="A31155">
        <v>155930</v>
      </c>
      <c r="B31155">
        <v>46</v>
      </c>
    </row>
    <row r="31156" spans="1:2" x14ac:dyDescent="0.2">
      <c r="A31156">
        <v>155935</v>
      </c>
      <c r="B31156">
        <v>46</v>
      </c>
    </row>
    <row r="31157" spans="1:2" x14ac:dyDescent="0.2">
      <c r="A31157">
        <v>155940</v>
      </c>
      <c r="B31157">
        <v>46</v>
      </c>
    </row>
    <row r="31158" spans="1:2" x14ac:dyDescent="0.2">
      <c r="A31158">
        <v>155945</v>
      </c>
      <c r="B31158">
        <v>46</v>
      </c>
    </row>
    <row r="31159" spans="1:2" x14ac:dyDescent="0.2">
      <c r="A31159">
        <v>155950</v>
      </c>
      <c r="B31159">
        <v>45</v>
      </c>
    </row>
    <row r="31160" spans="1:2" x14ac:dyDescent="0.2">
      <c r="A31160">
        <v>155955</v>
      </c>
      <c r="B31160">
        <v>45</v>
      </c>
    </row>
    <row r="31161" spans="1:2" x14ac:dyDescent="0.2">
      <c r="A31161">
        <v>155960</v>
      </c>
      <c r="B31161">
        <v>45</v>
      </c>
    </row>
    <row r="31162" spans="1:2" x14ac:dyDescent="0.2">
      <c r="A31162">
        <v>155965</v>
      </c>
      <c r="B31162">
        <v>45</v>
      </c>
    </row>
    <row r="31163" spans="1:2" x14ac:dyDescent="0.2">
      <c r="A31163">
        <v>155970</v>
      </c>
      <c r="B31163">
        <v>44</v>
      </c>
    </row>
    <row r="31164" spans="1:2" x14ac:dyDescent="0.2">
      <c r="A31164">
        <v>155975</v>
      </c>
      <c r="B31164">
        <v>44</v>
      </c>
    </row>
    <row r="31165" spans="1:2" x14ac:dyDescent="0.2">
      <c r="A31165">
        <v>155980</v>
      </c>
      <c r="B31165">
        <v>44</v>
      </c>
    </row>
    <row r="31166" spans="1:2" x14ac:dyDescent="0.2">
      <c r="A31166">
        <v>155985</v>
      </c>
      <c r="B31166">
        <v>43</v>
      </c>
    </row>
    <row r="31167" spans="1:2" x14ac:dyDescent="0.2">
      <c r="A31167">
        <v>155990</v>
      </c>
      <c r="B31167">
        <v>43</v>
      </c>
    </row>
    <row r="31168" spans="1:2" x14ac:dyDescent="0.2">
      <c r="A31168">
        <v>155995</v>
      </c>
      <c r="B31168">
        <v>43</v>
      </c>
    </row>
    <row r="31169" spans="1:2" x14ac:dyDescent="0.2">
      <c r="A31169">
        <v>156000</v>
      </c>
      <c r="B31169">
        <v>43</v>
      </c>
    </row>
    <row r="31170" spans="1:2" x14ac:dyDescent="0.2">
      <c r="A31170">
        <v>156005</v>
      </c>
      <c r="B31170">
        <v>43</v>
      </c>
    </row>
    <row r="31171" spans="1:2" x14ac:dyDescent="0.2">
      <c r="A31171">
        <v>156010</v>
      </c>
      <c r="B31171">
        <v>42</v>
      </c>
    </row>
    <row r="31172" spans="1:2" x14ac:dyDescent="0.2">
      <c r="A31172">
        <v>156015</v>
      </c>
      <c r="B31172">
        <v>42</v>
      </c>
    </row>
    <row r="31173" spans="1:2" x14ac:dyDescent="0.2">
      <c r="A31173">
        <v>156020</v>
      </c>
      <c r="B31173">
        <v>42</v>
      </c>
    </row>
    <row r="31174" spans="1:2" x14ac:dyDescent="0.2">
      <c r="A31174">
        <v>156025</v>
      </c>
      <c r="B31174">
        <v>41</v>
      </c>
    </row>
    <row r="31175" spans="1:2" x14ac:dyDescent="0.2">
      <c r="A31175">
        <v>156030</v>
      </c>
      <c r="B31175">
        <v>41</v>
      </c>
    </row>
    <row r="31176" spans="1:2" x14ac:dyDescent="0.2">
      <c r="A31176">
        <v>156035</v>
      </c>
      <c r="B31176">
        <v>40</v>
      </c>
    </row>
    <row r="31177" spans="1:2" x14ac:dyDescent="0.2">
      <c r="A31177">
        <v>156040</v>
      </c>
      <c r="B31177">
        <v>40</v>
      </c>
    </row>
    <row r="31178" spans="1:2" x14ac:dyDescent="0.2">
      <c r="A31178">
        <v>156045</v>
      </c>
      <c r="B31178">
        <v>40</v>
      </c>
    </row>
    <row r="31179" spans="1:2" x14ac:dyDescent="0.2">
      <c r="A31179">
        <v>156050</v>
      </c>
      <c r="B31179">
        <v>40</v>
      </c>
    </row>
    <row r="31180" spans="1:2" x14ac:dyDescent="0.2">
      <c r="A31180">
        <v>156055</v>
      </c>
      <c r="B31180">
        <v>40</v>
      </c>
    </row>
    <row r="31181" spans="1:2" x14ac:dyDescent="0.2">
      <c r="A31181">
        <v>156060</v>
      </c>
      <c r="B31181">
        <v>40</v>
      </c>
    </row>
    <row r="31182" spans="1:2" x14ac:dyDescent="0.2">
      <c r="A31182">
        <v>156065</v>
      </c>
      <c r="B31182">
        <v>39</v>
      </c>
    </row>
    <row r="31183" spans="1:2" x14ac:dyDescent="0.2">
      <c r="A31183">
        <v>156070</v>
      </c>
      <c r="B31183">
        <v>38</v>
      </c>
    </row>
    <row r="31184" spans="1:2" x14ac:dyDescent="0.2">
      <c r="A31184">
        <v>156075</v>
      </c>
      <c r="B31184">
        <v>38</v>
      </c>
    </row>
    <row r="31185" spans="1:2" x14ac:dyDescent="0.2">
      <c r="A31185">
        <v>156080</v>
      </c>
      <c r="B31185">
        <v>38</v>
      </c>
    </row>
    <row r="31186" spans="1:2" x14ac:dyDescent="0.2">
      <c r="A31186">
        <v>156085</v>
      </c>
      <c r="B31186">
        <v>38</v>
      </c>
    </row>
    <row r="31187" spans="1:2" x14ac:dyDescent="0.2">
      <c r="A31187">
        <v>156090</v>
      </c>
      <c r="B31187">
        <v>38</v>
      </c>
    </row>
    <row r="31188" spans="1:2" x14ac:dyDescent="0.2">
      <c r="A31188">
        <v>156095</v>
      </c>
      <c r="B31188">
        <v>37</v>
      </c>
    </row>
    <row r="31189" spans="1:2" x14ac:dyDescent="0.2">
      <c r="A31189">
        <v>156100</v>
      </c>
      <c r="B31189">
        <v>37</v>
      </c>
    </row>
    <row r="31190" spans="1:2" x14ac:dyDescent="0.2">
      <c r="A31190">
        <v>156105</v>
      </c>
      <c r="B31190">
        <v>37</v>
      </c>
    </row>
    <row r="31191" spans="1:2" x14ac:dyDescent="0.2">
      <c r="A31191">
        <v>156110</v>
      </c>
      <c r="B31191">
        <v>37</v>
      </c>
    </row>
    <row r="31192" spans="1:2" x14ac:dyDescent="0.2">
      <c r="A31192">
        <v>156115</v>
      </c>
      <c r="B31192">
        <v>37</v>
      </c>
    </row>
    <row r="31193" spans="1:2" x14ac:dyDescent="0.2">
      <c r="A31193">
        <v>156120</v>
      </c>
      <c r="B31193">
        <v>36</v>
      </c>
    </row>
    <row r="31194" spans="1:2" x14ac:dyDescent="0.2">
      <c r="A31194">
        <v>156125</v>
      </c>
      <c r="B31194">
        <v>36</v>
      </c>
    </row>
    <row r="31195" spans="1:2" x14ac:dyDescent="0.2">
      <c r="A31195">
        <v>156130</v>
      </c>
      <c r="B31195">
        <v>36</v>
      </c>
    </row>
    <row r="31196" spans="1:2" x14ac:dyDescent="0.2">
      <c r="A31196">
        <v>156135</v>
      </c>
      <c r="B31196">
        <v>36</v>
      </c>
    </row>
    <row r="31197" spans="1:2" x14ac:dyDescent="0.2">
      <c r="A31197">
        <v>156140</v>
      </c>
      <c r="B31197">
        <v>35</v>
      </c>
    </row>
    <row r="31198" spans="1:2" x14ac:dyDescent="0.2">
      <c r="A31198">
        <v>156145</v>
      </c>
      <c r="B31198">
        <v>35</v>
      </c>
    </row>
    <row r="31199" spans="1:2" x14ac:dyDescent="0.2">
      <c r="A31199">
        <v>156150</v>
      </c>
      <c r="B31199">
        <v>35</v>
      </c>
    </row>
    <row r="31200" spans="1:2" x14ac:dyDescent="0.2">
      <c r="A31200">
        <v>156155</v>
      </c>
      <c r="B31200">
        <v>35</v>
      </c>
    </row>
    <row r="31201" spans="1:2" x14ac:dyDescent="0.2">
      <c r="A31201">
        <v>156160</v>
      </c>
      <c r="B31201">
        <v>35</v>
      </c>
    </row>
    <row r="31202" spans="1:2" x14ac:dyDescent="0.2">
      <c r="A31202">
        <v>156165</v>
      </c>
      <c r="B31202">
        <v>35</v>
      </c>
    </row>
    <row r="31203" spans="1:2" x14ac:dyDescent="0.2">
      <c r="A31203">
        <v>156170</v>
      </c>
      <c r="B31203">
        <v>35</v>
      </c>
    </row>
    <row r="31204" spans="1:2" x14ac:dyDescent="0.2">
      <c r="A31204">
        <v>156175</v>
      </c>
      <c r="B31204">
        <v>35</v>
      </c>
    </row>
    <row r="31205" spans="1:2" x14ac:dyDescent="0.2">
      <c r="A31205">
        <v>156180</v>
      </c>
      <c r="B31205">
        <v>35</v>
      </c>
    </row>
    <row r="31206" spans="1:2" x14ac:dyDescent="0.2">
      <c r="A31206">
        <v>156185</v>
      </c>
      <c r="B31206">
        <v>34</v>
      </c>
    </row>
    <row r="31207" spans="1:2" x14ac:dyDescent="0.2">
      <c r="A31207">
        <v>156190</v>
      </c>
      <c r="B31207">
        <v>34</v>
      </c>
    </row>
    <row r="31208" spans="1:2" x14ac:dyDescent="0.2">
      <c r="A31208">
        <v>156195</v>
      </c>
      <c r="B31208">
        <v>34</v>
      </c>
    </row>
    <row r="31209" spans="1:2" x14ac:dyDescent="0.2">
      <c r="A31209">
        <v>156200</v>
      </c>
      <c r="B31209">
        <v>34</v>
      </c>
    </row>
    <row r="31210" spans="1:2" x14ac:dyDescent="0.2">
      <c r="A31210">
        <v>156205</v>
      </c>
      <c r="B31210">
        <v>34</v>
      </c>
    </row>
    <row r="31211" spans="1:2" x14ac:dyDescent="0.2">
      <c r="A31211">
        <v>156210</v>
      </c>
      <c r="B31211">
        <v>33</v>
      </c>
    </row>
    <row r="31212" spans="1:2" x14ac:dyDescent="0.2">
      <c r="A31212">
        <v>156215</v>
      </c>
      <c r="B31212">
        <v>33</v>
      </c>
    </row>
    <row r="31213" spans="1:2" x14ac:dyDescent="0.2">
      <c r="A31213">
        <v>156220</v>
      </c>
      <c r="B31213">
        <v>33</v>
      </c>
    </row>
    <row r="31214" spans="1:2" x14ac:dyDescent="0.2">
      <c r="A31214">
        <v>156225</v>
      </c>
      <c r="B31214">
        <v>33</v>
      </c>
    </row>
    <row r="31215" spans="1:2" x14ac:dyDescent="0.2">
      <c r="A31215">
        <v>156230</v>
      </c>
      <c r="B31215">
        <v>33</v>
      </c>
    </row>
    <row r="31216" spans="1:2" x14ac:dyDescent="0.2">
      <c r="A31216">
        <v>156235</v>
      </c>
      <c r="B31216">
        <v>33</v>
      </c>
    </row>
    <row r="31217" spans="1:2" x14ac:dyDescent="0.2">
      <c r="A31217">
        <v>156240</v>
      </c>
      <c r="B31217">
        <v>33</v>
      </c>
    </row>
    <row r="31218" spans="1:2" x14ac:dyDescent="0.2">
      <c r="A31218">
        <v>156245</v>
      </c>
      <c r="B31218">
        <v>33</v>
      </c>
    </row>
    <row r="31219" spans="1:2" x14ac:dyDescent="0.2">
      <c r="A31219">
        <v>156250</v>
      </c>
      <c r="B31219">
        <v>33</v>
      </c>
    </row>
    <row r="31220" spans="1:2" x14ac:dyDescent="0.2">
      <c r="A31220">
        <v>156255</v>
      </c>
      <c r="B31220">
        <v>32</v>
      </c>
    </row>
    <row r="31221" spans="1:2" x14ac:dyDescent="0.2">
      <c r="A31221">
        <v>156260</v>
      </c>
      <c r="B31221">
        <v>32</v>
      </c>
    </row>
    <row r="31222" spans="1:2" x14ac:dyDescent="0.2">
      <c r="A31222">
        <v>156265</v>
      </c>
      <c r="B31222">
        <v>32</v>
      </c>
    </row>
    <row r="31223" spans="1:2" x14ac:dyDescent="0.2">
      <c r="A31223">
        <v>156270</v>
      </c>
      <c r="B31223">
        <v>32</v>
      </c>
    </row>
    <row r="31224" spans="1:2" x14ac:dyDescent="0.2">
      <c r="A31224">
        <v>156275</v>
      </c>
      <c r="B31224">
        <v>32</v>
      </c>
    </row>
    <row r="31225" spans="1:2" x14ac:dyDescent="0.2">
      <c r="A31225">
        <v>156280</v>
      </c>
      <c r="B31225">
        <v>32</v>
      </c>
    </row>
    <row r="31226" spans="1:2" x14ac:dyDescent="0.2">
      <c r="A31226">
        <v>156285</v>
      </c>
      <c r="B31226">
        <v>32</v>
      </c>
    </row>
    <row r="31227" spans="1:2" x14ac:dyDescent="0.2">
      <c r="A31227">
        <v>156290</v>
      </c>
      <c r="B31227">
        <v>32</v>
      </c>
    </row>
    <row r="31228" spans="1:2" x14ac:dyDescent="0.2">
      <c r="A31228">
        <v>156295</v>
      </c>
      <c r="B31228">
        <v>31</v>
      </c>
    </row>
    <row r="31229" spans="1:2" x14ac:dyDescent="0.2">
      <c r="A31229">
        <v>156300</v>
      </c>
      <c r="B31229">
        <v>31</v>
      </c>
    </row>
    <row r="31230" spans="1:2" x14ac:dyDescent="0.2">
      <c r="A31230">
        <v>156305</v>
      </c>
      <c r="B31230">
        <v>31</v>
      </c>
    </row>
    <row r="31231" spans="1:2" x14ac:dyDescent="0.2">
      <c r="A31231">
        <v>156310</v>
      </c>
      <c r="B31231">
        <v>31</v>
      </c>
    </row>
    <row r="31232" spans="1:2" x14ac:dyDescent="0.2">
      <c r="A31232">
        <v>156315</v>
      </c>
      <c r="B31232">
        <v>31</v>
      </c>
    </row>
    <row r="31233" spans="1:2" x14ac:dyDescent="0.2">
      <c r="A31233">
        <v>156320</v>
      </c>
      <c r="B31233">
        <v>31</v>
      </c>
    </row>
    <row r="31234" spans="1:2" x14ac:dyDescent="0.2">
      <c r="A31234">
        <v>156325</v>
      </c>
      <c r="B31234">
        <v>31</v>
      </c>
    </row>
    <row r="31235" spans="1:2" x14ac:dyDescent="0.2">
      <c r="A31235">
        <v>156330</v>
      </c>
      <c r="B31235">
        <v>31</v>
      </c>
    </row>
    <row r="31236" spans="1:2" x14ac:dyDescent="0.2">
      <c r="A31236">
        <v>156335</v>
      </c>
      <c r="B31236">
        <v>31</v>
      </c>
    </row>
    <row r="31237" spans="1:2" x14ac:dyDescent="0.2">
      <c r="A31237">
        <v>156340</v>
      </c>
      <c r="B31237">
        <v>31</v>
      </c>
    </row>
    <row r="31238" spans="1:2" x14ac:dyDescent="0.2">
      <c r="A31238">
        <v>156345</v>
      </c>
      <c r="B31238">
        <v>30</v>
      </c>
    </row>
    <row r="31239" spans="1:2" x14ac:dyDescent="0.2">
      <c r="A31239">
        <v>156350</v>
      </c>
      <c r="B31239">
        <v>30</v>
      </c>
    </row>
    <row r="31240" spans="1:2" x14ac:dyDescent="0.2">
      <c r="A31240">
        <v>156355</v>
      </c>
      <c r="B31240">
        <v>30</v>
      </c>
    </row>
    <row r="31241" spans="1:2" x14ac:dyDescent="0.2">
      <c r="A31241">
        <v>156360</v>
      </c>
      <c r="B31241">
        <v>30</v>
      </c>
    </row>
    <row r="31242" spans="1:2" x14ac:dyDescent="0.2">
      <c r="A31242">
        <v>156365</v>
      </c>
      <c r="B31242">
        <v>30</v>
      </c>
    </row>
    <row r="31243" spans="1:2" x14ac:dyDescent="0.2">
      <c r="A31243">
        <v>156370</v>
      </c>
      <c r="B31243">
        <v>30</v>
      </c>
    </row>
    <row r="31244" spans="1:2" x14ac:dyDescent="0.2">
      <c r="A31244">
        <v>156375</v>
      </c>
      <c r="B31244">
        <v>30</v>
      </c>
    </row>
    <row r="31245" spans="1:2" x14ac:dyDescent="0.2">
      <c r="A31245">
        <v>156380</v>
      </c>
      <c r="B31245">
        <v>29</v>
      </c>
    </row>
    <row r="31246" spans="1:2" x14ac:dyDescent="0.2">
      <c r="A31246">
        <v>156385</v>
      </c>
      <c r="B31246">
        <v>29</v>
      </c>
    </row>
    <row r="31247" spans="1:2" x14ac:dyDescent="0.2">
      <c r="A31247">
        <v>156390</v>
      </c>
      <c r="B31247">
        <v>29</v>
      </c>
    </row>
    <row r="31248" spans="1:2" x14ac:dyDescent="0.2">
      <c r="A31248">
        <v>156395</v>
      </c>
      <c r="B31248">
        <v>29</v>
      </c>
    </row>
    <row r="31249" spans="1:2" x14ac:dyDescent="0.2">
      <c r="A31249">
        <v>156400</v>
      </c>
      <c r="B31249">
        <v>28</v>
      </c>
    </row>
    <row r="31250" spans="1:2" x14ac:dyDescent="0.2">
      <c r="A31250">
        <v>156405</v>
      </c>
      <c r="B31250">
        <v>28</v>
      </c>
    </row>
    <row r="31251" spans="1:2" x14ac:dyDescent="0.2">
      <c r="A31251">
        <v>156410</v>
      </c>
      <c r="B31251">
        <v>28</v>
      </c>
    </row>
    <row r="31252" spans="1:2" x14ac:dyDescent="0.2">
      <c r="A31252">
        <v>156415</v>
      </c>
      <c r="B31252">
        <v>28</v>
      </c>
    </row>
    <row r="31253" spans="1:2" x14ac:dyDescent="0.2">
      <c r="A31253">
        <v>156420</v>
      </c>
      <c r="B31253">
        <v>29</v>
      </c>
    </row>
    <row r="31254" spans="1:2" x14ac:dyDescent="0.2">
      <c r="A31254">
        <v>156425</v>
      </c>
      <c r="B31254">
        <v>31</v>
      </c>
    </row>
    <row r="31255" spans="1:2" x14ac:dyDescent="0.2">
      <c r="A31255">
        <v>156430</v>
      </c>
      <c r="B31255">
        <v>33</v>
      </c>
    </row>
    <row r="31256" spans="1:2" x14ac:dyDescent="0.2">
      <c r="A31256">
        <v>156435</v>
      </c>
      <c r="B31256">
        <v>35</v>
      </c>
    </row>
    <row r="31257" spans="1:2" x14ac:dyDescent="0.2">
      <c r="A31257">
        <v>156440</v>
      </c>
      <c r="B31257">
        <v>38</v>
      </c>
    </row>
    <row r="31258" spans="1:2" x14ac:dyDescent="0.2">
      <c r="A31258">
        <v>156445</v>
      </c>
      <c r="B31258">
        <v>42</v>
      </c>
    </row>
    <row r="31259" spans="1:2" x14ac:dyDescent="0.2">
      <c r="A31259">
        <v>156450</v>
      </c>
      <c r="B31259">
        <v>47</v>
      </c>
    </row>
    <row r="31260" spans="1:2" x14ac:dyDescent="0.2">
      <c r="A31260">
        <v>156455</v>
      </c>
      <c r="B31260">
        <v>51</v>
      </c>
    </row>
    <row r="31261" spans="1:2" x14ac:dyDescent="0.2">
      <c r="A31261">
        <v>156460</v>
      </c>
      <c r="B31261">
        <v>55</v>
      </c>
    </row>
    <row r="31262" spans="1:2" x14ac:dyDescent="0.2">
      <c r="A31262">
        <v>156465</v>
      </c>
      <c r="B31262">
        <v>58</v>
      </c>
    </row>
    <row r="31263" spans="1:2" x14ac:dyDescent="0.2">
      <c r="A31263">
        <v>156470</v>
      </c>
      <c r="B31263">
        <v>59</v>
      </c>
    </row>
    <row r="31264" spans="1:2" x14ac:dyDescent="0.2">
      <c r="A31264">
        <v>156475</v>
      </c>
      <c r="B31264">
        <v>60</v>
      </c>
    </row>
    <row r="31265" spans="1:2" x14ac:dyDescent="0.2">
      <c r="A31265">
        <v>156480</v>
      </c>
      <c r="B31265">
        <v>60</v>
      </c>
    </row>
    <row r="31266" spans="1:2" x14ac:dyDescent="0.2">
      <c r="A31266">
        <v>156485</v>
      </c>
      <c r="B31266">
        <v>61</v>
      </c>
    </row>
    <row r="31267" spans="1:2" x14ac:dyDescent="0.2">
      <c r="A31267">
        <v>156490</v>
      </c>
      <c r="B31267">
        <v>61</v>
      </c>
    </row>
    <row r="31268" spans="1:2" x14ac:dyDescent="0.2">
      <c r="A31268">
        <v>156495</v>
      </c>
      <c r="B31268">
        <v>63</v>
      </c>
    </row>
    <row r="31269" spans="1:2" x14ac:dyDescent="0.2">
      <c r="A31269">
        <v>156500</v>
      </c>
      <c r="B31269">
        <v>64</v>
      </c>
    </row>
    <row r="31270" spans="1:2" x14ac:dyDescent="0.2">
      <c r="A31270">
        <v>156505</v>
      </c>
      <c r="B31270">
        <v>64</v>
      </c>
    </row>
    <row r="31271" spans="1:2" x14ac:dyDescent="0.2">
      <c r="A31271">
        <v>156510</v>
      </c>
      <c r="B31271">
        <v>65</v>
      </c>
    </row>
    <row r="31272" spans="1:2" x14ac:dyDescent="0.2">
      <c r="A31272">
        <v>156515</v>
      </c>
      <c r="B31272">
        <v>67</v>
      </c>
    </row>
    <row r="31273" spans="1:2" x14ac:dyDescent="0.2">
      <c r="A31273">
        <v>156520</v>
      </c>
      <c r="B31273">
        <v>68</v>
      </c>
    </row>
    <row r="31274" spans="1:2" x14ac:dyDescent="0.2">
      <c r="A31274">
        <v>156525</v>
      </c>
      <c r="B31274">
        <v>69</v>
      </c>
    </row>
    <row r="31275" spans="1:2" x14ac:dyDescent="0.2">
      <c r="A31275">
        <v>156530</v>
      </c>
      <c r="B31275">
        <v>69</v>
      </c>
    </row>
    <row r="31276" spans="1:2" x14ac:dyDescent="0.2">
      <c r="A31276">
        <v>156535</v>
      </c>
      <c r="B31276">
        <v>71</v>
      </c>
    </row>
    <row r="31277" spans="1:2" x14ac:dyDescent="0.2">
      <c r="A31277">
        <v>156540</v>
      </c>
      <c r="B31277">
        <v>73</v>
      </c>
    </row>
    <row r="31278" spans="1:2" x14ac:dyDescent="0.2">
      <c r="A31278">
        <v>156545</v>
      </c>
      <c r="B31278">
        <v>74</v>
      </c>
    </row>
    <row r="31279" spans="1:2" x14ac:dyDescent="0.2">
      <c r="A31279">
        <v>156550</v>
      </c>
      <c r="B31279">
        <v>76</v>
      </c>
    </row>
    <row r="31280" spans="1:2" x14ac:dyDescent="0.2">
      <c r="A31280">
        <v>156555</v>
      </c>
      <c r="B31280">
        <v>76</v>
      </c>
    </row>
    <row r="31281" spans="1:2" x14ac:dyDescent="0.2">
      <c r="A31281">
        <v>156560</v>
      </c>
      <c r="B31281">
        <v>77</v>
      </c>
    </row>
    <row r="31282" spans="1:2" x14ac:dyDescent="0.2">
      <c r="A31282">
        <v>156565</v>
      </c>
      <c r="B31282">
        <v>78</v>
      </c>
    </row>
    <row r="31283" spans="1:2" x14ac:dyDescent="0.2">
      <c r="A31283">
        <v>156570</v>
      </c>
      <c r="B31283">
        <v>77</v>
      </c>
    </row>
    <row r="31284" spans="1:2" x14ac:dyDescent="0.2">
      <c r="A31284">
        <v>156575</v>
      </c>
      <c r="B31284">
        <v>76</v>
      </c>
    </row>
    <row r="31285" spans="1:2" x14ac:dyDescent="0.2">
      <c r="A31285">
        <v>156580</v>
      </c>
      <c r="B31285">
        <v>76</v>
      </c>
    </row>
    <row r="31286" spans="1:2" x14ac:dyDescent="0.2">
      <c r="A31286">
        <v>156585</v>
      </c>
      <c r="B31286">
        <v>73</v>
      </c>
    </row>
    <row r="31287" spans="1:2" x14ac:dyDescent="0.2">
      <c r="A31287">
        <v>156590</v>
      </c>
      <c r="B31287">
        <v>69</v>
      </c>
    </row>
    <row r="31288" spans="1:2" x14ac:dyDescent="0.2">
      <c r="A31288">
        <v>156595</v>
      </c>
      <c r="B31288">
        <v>68</v>
      </c>
    </row>
    <row r="31289" spans="1:2" x14ac:dyDescent="0.2">
      <c r="A31289">
        <v>156600</v>
      </c>
      <c r="B31289">
        <v>67</v>
      </c>
    </row>
    <row r="31290" spans="1:2" x14ac:dyDescent="0.2">
      <c r="A31290">
        <v>156605</v>
      </c>
      <c r="B31290">
        <v>65</v>
      </c>
    </row>
    <row r="31291" spans="1:2" x14ac:dyDescent="0.2">
      <c r="A31291">
        <v>156610</v>
      </c>
      <c r="B31291">
        <v>65</v>
      </c>
    </row>
    <row r="31292" spans="1:2" x14ac:dyDescent="0.2">
      <c r="A31292">
        <v>156615</v>
      </c>
      <c r="B31292">
        <v>64</v>
      </c>
    </row>
    <row r="31293" spans="1:2" x14ac:dyDescent="0.2">
      <c r="A31293">
        <v>156620</v>
      </c>
      <c r="B31293">
        <v>63</v>
      </c>
    </row>
    <row r="31294" spans="1:2" x14ac:dyDescent="0.2">
      <c r="A31294">
        <v>156625</v>
      </c>
      <c r="B31294">
        <v>62</v>
      </c>
    </row>
    <row r="31295" spans="1:2" x14ac:dyDescent="0.2">
      <c r="A31295">
        <v>156630</v>
      </c>
      <c r="B31295">
        <v>62</v>
      </c>
    </row>
    <row r="31296" spans="1:2" x14ac:dyDescent="0.2">
      <c r="A31296">
        <v>156635</v>
      </c>
      <c r="B31296">
        <v>63</v>
      </c>
    </row>
    <row r="31297" spans="1:2" x14ac:dyDescent="0.2">
      <c r="A31297">
        <v>156640</v>
      </c>
      <c r="B31297">
        <v>63</v>
      </c>
    </row>
    <row r="31298" spans="1:2" x14ac:dyDescent="0.2">
      <c r="A31298">
        <v>156645</v>
      </c>
      <c r="B31298">
        <v>65</v>
      </c>
    </row>
    <row r="31299" spans="1:2" x14ac:dyDescent="0.2">
      <c r="A31299">
        <v>156650</v>
      </c>
      <c r="B31299">
        <v>65</v>
      </c>
    </row>
    <row r="31300" spans="1:2" x14ac:dyDescent="0.2">
      <c r="A31300">
        <v>156655</v>
      </c>
      <c r="B31300">
        <v>66</v>
      </c>
    </row>
    <row r="31301" spans="1:2" x14ac:dyDescent="0.2">
      <c r="A31301">
        <v>156660</v>
      </c>
      <c r="B31301">
        <v>71</v>
      </c>
    </row>
    <row r="31302" spans="1:2" x14ac:dyDescent="0.2">
      <c r="A31302">
        <v>156665</v>
      </c>
      <c r="B31302">
        <v>74</v>
      </c>
    </row>
    <row r="31303" spans="1:2" x14ac:dyDescent="0.2">
      <c r="A31303">
        <v>156670</v>
      </c>
      <c r="B31303">
        <v>76</v>
      </c>
    </row>
    <row r="31304" spans="1:2" x14ac:dyDescent="0.2">
      <c r="A31304">
        <v>156675</v>
      </c>
      <c r="B31304">
        <v>77</v>
      </c>
    </row>
    <row r="31305" spans="1:2" x14ac:dyDescent="0.2">
      <c r="A31305">
        <v>156680</v>
      </c>
      <c r="B31305">
        <v>76</v>
      </c>
    </row>
    <row r="31306" spans="1:2" x14ac:dyDescent="0.2">
      <c r="A31306">
        <v>156685</v>
      </c>
      <c r="B31306">
        <v>80</v>
      </c>
    </row>
    <row r="31307" spans="1:2" x14ac:dyDescent="0.2">
      <c r="A31307">
        <v>156690</v>
      </c>
      <c r="B31307">
        <v>84</v>
      </c>
    </row>
    <row r="31308" spans="1:2" x14ac:dyDescent="0.2">
      <c r="A31308">
        <v>156695</v>
      </c>
      <c r="B31308">
        <v>86</v>
      </c>
    </row>
    <row r="31309" spans="1:2" x14ac:dyDescent="0.2">
      <c r="A31309">
        <v>156700</v>
      </c>
      <c r="B31309">
        <v>87</v>
      </c>
    </row>
    <row r="31310" spans="1:2" x14ac:dyDescent="0.2">
      <c r="A31310">
        <v>156705</v>
      </c>
      <c r="B31310">
        <v>86</v>
      </c>
    </row>
    <row r="31311" spans="1:2" x14ac:dyDescent="0.2">
      <c r="A31311">
        <v>156710</v>
      </c>
      <c r="B31311">
        <v>84</v>
      </c>
    </row>
    <row r="31312" spans="1:2" x14ac:dyDescent="0.2">
      <c r="A31312">
        <v>156715</v>
      </c>
      <c r="B31312">
        <v>82</v>
      </c>
    </row>
    <row r="31313" spans="1:2" x14ac:dyDescent="0.2">
      <c r="A31313">
        <v>156720</v>
      </c>
      <c r="B31313">
        <v>83</v>
      </c>
    </row>
    <row r="31314" spans="1:2" x14ac:dyDescent="0.2">
      <c r="A31314">
        <v>156725</v>
      </c>
      <c r="B31314">
        <v>82</v>
      </c>
    </row>
    <row r="31315" spans="1:2" x14ac:dyDescent="0.2">
      <c r="A31315">
        <v>156730</v>
      </c>
      <c r="B31315">
        <v>82</v>
      </c>
    </row>
    <row r="31316" spans="1:2" x14ac:dyDescent="0.2">
      <c r="A31316">
        <v>156735</v>
      </c>
      <c r="B31316">
        <v>82</v>
      </c>
    </row>
    <row r="31317" spans="1:2" x14ac:dyDescent="0.2">
      <c r="A31317">
        <v>156740</v>
      </c>
      <c r="B31317">
        <v>80</v>
      </c>
    </row>
    <row r="31318" spans="1:2" x14ac:dyDescent="0.2">
      <c r="A31318">
        <v>156745</v>
      </c>
      <c r="B31318">
        <v>78</v>
      </c>
    </row>
    <row r="31319" spans="1:2" x14ac:dyDescent="0.2">
      <c r="A31319">
        <v>156750</v>
      </c>
      <c r="B31319">
        <v>77</v>
      </c>
    </row>
    <row r="31320" spans="1:2" x14ac:dyDescent="0.2">
      <c r="A31320">
        <v>156755</v>
      </c>
      <c r="B31320">
        <v>76</v>
      </c>
    </row>
    <row r="31321" spans="1:2" x14ac:dyDescent="0.2">
      <c r="A31321">
        <v>156760</v>
      </c>
      <c r="B31321">
        <v>75</v>
      </c>
    </row>
    <row r="31322" spans="1:2" x14ac:dyDescent="0.2">
      <c r="A31322">
        <v>156765</v>
      </c>
      <c r="B31322">
        <v>74</v>
      </c>
    </row>
    <row r="31323" spans="1:2" x14ac:dyDescent="0.2">
      <c r="A31323">
        <v>156770</v>
      </c>
      <c r="B31323">
        <v>72</v>
      </c>
    </row>
    <row r="31324" spans="1:2" x14ac:dyDescent="0.2">
      <c r="A31324">
        <v>156775</v>
      </c>
      <c r="B31324">
        <v>70</v>
      </c>
    </row>
    <row r="31325" spans="1:2" x14ac:dyDescent="0.2">
      <c r="A31325">
        <v>156780</v>
      </c>
      <c r="B31325">
        <v>67</v>
      </c>
    </row>
    <row r="31326" spans="1:2" x14ac:dyDescent="0.2">
      <c r="A31326">
        <v>156785</v>
      </c>
      <c r="B31326">
        <v>65</v>
      </c>
    </row>
    <row r="31327" spans="1:2" x14ac:dyDescent="0.2">
      <c r="A31327">
        <v>156790</v>
      </c>
      <c r="B31327">
        <v>63</v>
      </c>
    </row>
    <row r="31328" spans="1:2" x14ac:dyDescent="0.2">
      <c r="A31328">
        <v>156795</v>
      </c>
      <c r="B31328">
        <v>62</v>
      </c>
    </row>
    <row r="31329" spans="1:2" x14ac:dyDescent="0.2">
      <c r="A31329">
        <v>156800</v>
      </c>
      <c r="B31329">
        <v>63</v>
      </c>
    </row>
    <row r="31330" spans="1:2" x14ac:dyDescent="0.2">
      <c r="A31330">
        <v>156805</v>
      </c>
      <c r="B31330">
        <v>63</v>
      </c>
    </row>
    <row r="31331" spans="1:2" x14ac:dyDescent="0.2">
      <c r="A31331">
        <v>156810</v>
      </c>
      <c r="B31331">
        <v>63</v>
      </c>
    </row>
    <row r="31332" spans="1:2" x14ac:dyDescent="0.2">
      <c r="A31332">
        <v>156815</v>
      </c>
      <c r="B31332">
        <v>64</v>
      </c>
    </row>
    <row r="31333" spans="1:2" x14ac:dyDescent="0.2">
      <c r="A31333">
        <v>156820</v>
      </c>
      <c r="B31333">
        <v>65</v>
      </c>
    </row>
    <row r="31334" spans="1:2" x14ac:dyDescent="0.2">
      <c r="A31334">
        <v>156825</v>
      </c>
      <c r="B31334">
        <v>67</v>
      </c>
    </row>
    <row r="31335" spans="1:2" x14ac:dyDescent="0.2">
      <c r="A31335">
        <v>156830</v>
      </c>
      <c r="B31335">
        <v>66</v>
      </c>
    </row>
    <row r="31336" spans="1:2" x14ac:dyDescent="0.2">
      <c r="A31336">
        <v>156835</v>
      </c>
      <c r="B31336">
        <v>66</v>
      </c>
    </row>
    <row r="31337" spans="1:2" x14ac:dyDescent="0.2">
      <c r="A31337">
        <v>156840</v>
      </c>
      <c r="B31337">
        <v>64</v>
      </c>
    </row>
    <row r="31338" spans="1:2" x14ac:dyDescent="0.2">
      <c r="A31338">
        <v>156845</v>
      </c>
      <c r="B31338">
        <v>65</v>
      </c>
    </row>
    <row r="31339" spans="1:2" x14ac:dyDescent="0.2">
      <c r="A31339">
        <v>156850</v>
      </c>
      <c r="B31339">
        <v>64</v>
      </c>
    </row>
    <row r="31340" spans="1:2" x14ac:dyDescent="0.2">
      <c r="A31340">
        <v>156855</v>
      </c>
      <c r="B31340">
        <v>64</v>
      </c>
    </row>
    <row r="31341" spans="1:2" x14ac:dyDescent="0.2">
      <c r="A31341">
        <v>156860</v>
      </c>
      <c r="B31341">
        <v>65</v>
      </c>
    </row>
    <row r="31342" spans="1:2" x14ac:dyDescent="0.2">
      <c r="A31342">
        <v>156865</v>
      </c>
      <c r="B31342">
        <v>65</v>
      </c>
    </row>
    <row r="31343" spans="1:2" x14ac:dyDescent="0.2">
      <c r="A31343">
        <v>156870</v>
      </c>
      <c r="B31343">
        <v>64</v>
      </c>
    </row>
    <row r="31344" spans="1:2" x14ac:dyDescent="0.2">
      <c r="A31344">
        <v>156875</v>
      </c>
      <c r="B31344">
        <v>62</v>
      </c>
    </row>
    <row r="31345" spans="1:2" x14ac:dyDescent="0.2">
      <c r="A31345">
        <v>156880</v>
      </c>
      <c r="B31345">
        <v>62</v>
      </c>
    </row>
    <row r="31346" spans="1:2" x14ac:dyDescent="0.2">
      <c r="A31346">
        <v>156885</v>
      </c>
      <c r="B31346">
        <v>60</v>
      </c>
    </row>
    <row r="31347" spans="1:2" x14ac:dyDescent="0.2">
      <c r="A31347">
        <v>156890</v>
      </c>
      <c r="B31347">
        <v>59</v>
      </c>
    </row>
    <row r="31348" spans="1:2" x14ac:dyDescent="0.2">
      <c r="A31348">
        <v>156895</v>
      </c>
      <c r="B31348">
        <v>59</v>
      </c>
    </row>
    <row r="31349" spans="1:2" x14ac:dyDescent="0.2">
      <c r="A31349">
        <v>156900</v>
      </c>
      <c r="B31349">
        <v>58</v>
      </c>
    </row>
    <row r="31350" spans="1:2" x14ac:dyDescent="0.2">
      <c r="A31350">
        <v>156905</v>
      </c>
      <c r="B31350">
        <v>58</v>
      </c>
    </row>
    <row r="31351" spans="1:2" x14ac:dyDescent="0.2">
      <c r="A31351">
        <v>156910</v>
      </c>
      <c r="B31351">
        <v>60</v>
      </c>
    </row>
    <row r="31352" spans="1:2" x14ac:dyDescent="0.2">
      <c r="A31352">
        <v>156915</v>
      </c>
      <c r="B31352">
        <v>65</v>
      </c>
    </row>
    <row r="31353" spans="1:2" x14ac:dyDescent="0.2">
      <c r="A31353">
        <v>156920</v>
      </c>
      <c r="B31353">
        <v>68</v>
      </c>
    </row>
    <row r="31354" spans="1:2" x14ac:dyDescent="0.2">
      <c r="A31354">
        <v>156925</v>
      </c>
      <c r="B31354">
        <v>73</v>
      </c>
    </row>
    <row r="31355" spans="1:2" x14ac:dyDescent="0.2">
      <c r="A31355">
        <v>156930</v>
      </c>
      <c r="B31355">
        <v>78</v>
      </c>
    </row>
    <row r="31356" spans="1:2" x14ac:dyDescent="0.2">
      <c r="A31356">
        <v>156935</v>
      </c>
      <c r="B31356">
        <v>83</v>
      </c>
    </row>
    <row r="31357" spans="1:2" x14ac:dyDescent="0.2">
      <c r="A31357">
        <v>156940</v>
      </c>
      <c r="B31357">
        <v>86</v>
      </c>
    </row>
    <row r="31358" spans="1:2" x14ac:dyDescent="0.2">
      <c r="A31358">
        <v>156945</v>
      </c>
      <c r="B31358">
        <v>86</v>
      </c>
    </row>
    <row r="31359" spans="1:2" x14ac:dyDescent="0.2">
      <c r="A31359">
        <v>156950</v>
      </c>
      <c r="B31359">
        <v>86</v>
      </c>
    </row>
    <row r="31360" spans="1:2" x14ac:dyDescent="0.2">
      <c r="A31360">
        <v>156955</v>
      </c>
      <c r="B31360">
        <v>85</v>
      </c>
    </row>
    <row r="31361" spans="1:2" x14ac:dyDescent="0.2">
      <c r="A31361">
        <v>156960</v>
      </c>
      <c r="B31361">
        <v>84</v>
      </c>
    </row>
    <row r="31362" spans="1:2" x14ac:dyDescent="0.2">
      <c r="A31362">
        <v>156965</v>
      </c>
      <c r="B31362">
        <v>82</v>
      </c>
    </row>
    <row r="31363" spans="1:2" x14ac:dyDescent="0.2">
      <c r="A31363">
        <v>156970</v>
      </c>
      <c r="B31363">
        <v>80</v>
      </c>
    </row>
    <row r="31364" spans="1:2" x14ac:dyDescent="0.2">
      <c r="A31364">
        <v>156975</v>
      </c>
      <c r="B31364">
        <v>80</v>
      </c>
    </row>
    <row r="31365" spans="1:2" x14ac:dyDescent="0.2">
      <c r="A31365">
        <v>156980</v>
      </c>
      <c r="B31365">
        <v>79</v>
      </c>
    </row>
    <row r="31366" spans="1:2" x14ac:dyDescent="0.2">
      <c r="A31366">
        <v>156985</v>
      </c>
      <c r="B31366">
        <v>77</v>
      </c>
    </row>
    <row r="31367" spans="1:2" x14ac:dyDescent="0.2">
      <c r="A31367">
        <v>156990</v>
      </c>
      <c r="B31367">
        <v>75</v>
      </c>
    </row>
    <row r="31368" spans="1:2" x14ac:dyDescent="0.2">
      <c r="A31368">
        <v>156995</v>
      </c>
      <c r="B31368">
        <v>74</v>
      </c>
    </row>
    <row r="31369" spans="1:2" x14ac:dyDescent="0.2">
      <c r="A31369">
        <v>157000</v>
      </c>
      <c r="B31369">
        <v>72</v>
      </c>
    </row>
    <row r="31370" spans="1:2" x14ac:dyDescent="0.2">
      <c r="A31370">
        <v>157005</v>
      </c>
      <c r="B31370">
        <v>71</v>
      </c>
    </row>
    <row r="31371" spans="1:2" x14ac:dyDescent="0.2">
      <c r="A31371">
        <v>157010</v>
      </c>
      <c r="B31371">
        <v>70</v>
      </c>
    </row>
    <row r="31372" spans="1:2" x14ac:dyDescent="0.2">
      <c r="A31372">
        <v>157015</v>
      </c>
      <c r="B31372">
        <v>69</v>
      </c>
    </row>
    <row r="31373" spans="1:2" x14ac:dyDescent="0.2">
      <c r="A31373">
        <v>157020</v>
      </c>
      <c r="B31373">
        <v>68</v>
      </c>
    </row>
    <row r="31374" spans="1:2" x14ac:dyDescent="0.2">
      <c r="A31374">
        <v>157025</v>
      </c>
      <c r="B31374">
        <v>67</v>
      </c>
    </row>
    <row r="31375" spans="1:2" x14ac:dyDescent="0.2">
      <c r="A31375">
        <v>157030</v>
      </c>
      <c r="B31375">
        <v>66</v>
      </c>
    </row>
    <row r="31376" spans="1:2" x14ac:dyDescent="0.2">
      <c r="A31376">
        <v>157035</v>
      </c>
      <c r="B31376">
        <v>64</v>
      </c>
    </row>
    <row r="31377" spans="1:2" x14ac:dyDescent="0.2">
      <c r="A31377">
        <v>157040</v>
      </c>
      <c r="B31377">
        <v>62</v>
      </c>
    </row>
    <row r="31378" spans="1:2" x14ac:dyDescent="0.2">
      <c r="A31378">
        <v>157045</v>
      </c>
      <c r="B31378">
        <v>60</v>
      </c>
    </row>
    <row r="31379" spans="1:2" x14ac:dyDescent="0.2">
      <c r="A31379">
        <v>157050</v>
      </c>
      <c r="B31379">
        <v>59</v>
      </c>
    </row>
    <row r="31380" spans="1:2" x14ac:dyDescent="0.2">
      <c r="A31380">
        <v>157055</v>
      </c>
      <c r="B31380">
        <v>58</v>
      </c>
    </row>
    <row r="31381" spans="1:2" x14ac:dyDescent="0.2">
      <c r="A31381">
        <v>157060</v>
      </c>
      <c r="B31381">
        <v>56</v>
      </c>
    </row>
    <row r="31382" spans="1:2" x14ac:dyDescent="0.2">
      <c r="A31382">
        <v>157065</v>
      </c>
      <c r="B31382">
        <v>55</v>
      </c>
    </row>
    <row r="31383" spans="1:2" x14ac:dyDescent="0.2">
      <c r="A31383">
        <v>157070</v>
      </c>
      <c r="B31383">
        <v>55</v>
      </c>
    </row>
    <row r="31384" spans="1:2" x14ac:dyDescent="0.2">
      <c r="A31384">
        <v>157075</v>
      </c>
      <c r="B31384">
        <v>54</v>
      </c>
    </row>
    <row r="31385" spans="1:2" x14ac:dyDescent="0.2">
      <c r="A31385">
        <v>157080</v>
      </c>
      <c r="B31385">
        <v>54</v>
      </c>
    </row>
    <row r="31386" spans="1:2" x14ac:dyDescent="0.2">
      <c r="A31386">
        <v>157085</v>
      </c>
      <c r="B31386">
        <v>53</v>
      </c>
    </row>
    <row r="31387" spans="1:2" x14ac:dyDescent="0.2">
      <c r="A31387">
        <v>157090</v>
      </c>
      <c r="B31387">
        <v>54</v>
      </c>
    </row>
    <row r="31388" spans="1:2" x14ac:dyDescent="0.2">
      <c r="A31388">
        <v>157095</v>
      </c>
      <c r="B31388">
        <v>54</v>
      </c>
    </row>
    <row r="31389" spans="1:2" x14ac:dyDescent="0.2">
      <c r="A31389">
        <v>157100</v>
      </c>
      <c r="B31389">
        <v>55</v>
      </c>
    </row>
    <row r="31390" spans="1:2" x14ac:dyDescent="0.2">
      <c r="A31390">
        <v>157105</v>
      </c>
      <c r="B31390">
        <v>55</v>
      </c>
    </row>
    <row r="31391" spans="1:2" x14ac:dyDescent="0.2">
      <c r="A31391">
        <v>157110</v>
      </c>
      <c r="B31391">
        <v>55</v>
      </c>
    </row>
    <row r="31392" spans="1:2" x14ac:dyDescent="0.2">
      <c r="A31392">
        <v>157115</v>
      </c>
      <c r="B31392">
        <v>57</v>
      </c>
    </row>
    <row r="31393" spans="1:2" x14ac:dyDescent="0.2">
      <c r="A31393">
        <v>157120</v>
      </c>
      <c r="B31393">
        <v>58</v>
      </c>
    </row>
    <row r="31394" spans="1:2" x14ac:dyDescent="0.2">
      <c r="A31394">
        <v>157125</v>
      </c>
      <c r="B31394">
        <v>57</v>
      </c>
    </row>
    <row r="31395" spans="1:2" x14ac:dyDescent="0.2">
      <c r="A31395">
        <v>157130</v>
      </c>
      <c r="B31395">
        <v>58</v>
      </c>
    </row>
    <row r="31396" spans="1:2" x14ac:dyDescent="0.2">
      <c r="A31396">
        <v>157135</v>
      </c>
      <c r="B31396">
        <v>60</v>
      </c>
    </row>
    <row r="31397" spans="1:2" x14ac:dyDescent="0.2">
      <c r="A31397">
        <v>157140</v>
      </c>
      <c r="B31397">
        <v>60</v>
      </c>
    </row>
    <row r="31398" spans="1:2" x14ac:dyDescent="0.2">
      <c r="A31398">
        <v>157145</v>
      </c>
      <c r="B31398">
        <v>62</v>
      </c>
    </row>
    <row r="31399" spans="1:2" x14ac:dyDescent="0.2">
      <c r="A31399">
        <v>157150</v>
      </c>
      <c r="B31399">
        <v>64</v>
      </c>
    </row>
    <row r="31400" spans="1:2" x14ac:dyDescent="0.2">
      <c r="A31400">
        <v>157155</v>
      </c>
      <c r="B31400">
        <v>65</v>
      </c>
    </row>
    <row r="31401" spans="1:2" x14ac:dyDescent="0.2">
      <c r="A31401">
        <v>157160</v>
      </c>
      <c r="B31401">
        <v>65</v>
      </c>
    </row>
    <row r="31402" spans="1:2" x14ac:dyDescent="0.2">
      <c r="A31402">
        <v>157165</v>
      </c>
      <c r="B31402">
        <v>65</v>
      </c>
    </row>
    <row r="31403" spans="1:2" x14ac:dyDescent="0.2">
      <c r="A31403">
        <v>157170</v>
      </c>
      <c r="B31403">
        <v>65</v>
      </c>
    </row>
    <row r="31404" spans="1:2" x14ac:dyDescent="0.2">
      <c r="A31404">
        <v>157175</v>
      </c>
      <c r="B31404">
        <v>67</v>
      </c>
    </row>
    <row r="31405" spans="1:2" x14ac:dyDescent="0.2">
      <c r="A31405">
        <v>157180</v>
      </c>
      <c r="B31405">
        <v>67</v>
      </c>
    </row>
    <row r="31406" spans="1:2" x14ac:dyDescent="0.2">
      <c r="A31406">
        <v>157185</v>
      </c>
      <c r="B31406">
        <v>65</v>
      </c>
    </row>
    <row r="31407" spans="1:2" x14ac:dyDescent="0.2">
      <c r="A31407">
        <v>157190</v>
      </c>
      <c r="B31407">
        <v>65</v>
      </c>
    </row>
    <row r="31408" spans="1:2" x14ac:dyDescent="0.2">
      <c r="A31408">
        <v>157195</v>
      </c>
      <c r="B31408">
        <v>65</v>
      </c>
    </row>
    <row r="31409" spans="1:2" x14ac:dyDescent="0.2">
      <c r="A31409">
        <v>157200</v>
      </c>
      <c r="B31409">
        <v>64</v>
      </c>
    </row>
    <row r="31410" spans="1:2" x14ac:dyDescent="0.2">
      <c r="A31410">
        <v>157205</v>
      </c>
      <c r="B31410">
        <v>65</v>
      </c>
    </row>
    <row r="31411" spans="1:2" x14ac:dyDescent="0.2">
      <c r="A31411">
        <v>157210</v>
      </c>
      <c r="B31411">
        <v>65</v>
      </c>
    </row>
    <row r="31412" spans="1:2" x14ac:dyDescent="0.2">
      <c r="A31412">
        <v>157215</v>
      </c>
      <c r="B31412">
        <v>65</v>
      </c>
    </row>
    <row r="31413" spans="1:2" x14ac:dyDescent="0.2">
      <c r="A31413">
        <v>157220</v>
      </c>
      <c r="B31413">
        <v>62</v>
      </c>
    </row>
    <row r="31414" spans="1:2" x14ac:dyDescent="0.2">
      <c r="A31414">
        <v>157225</v>
      </c>
      <c r="B31414">
        <v>59</v>
      </c>
    </row>
    <row r="31415" spans="1:2" x14ac:dyDescent="0.2">
      <c r="A31415">
        <v>157230</v>
      </c>
      <c r="B31415">
        <v>56</v>
      </c>
    </row>
    <row r="31416" spans="1:2" x14ac:dyDescent="0.2">
      <c r="A31416">
        <v>157235</v>
      </c>
      <c r="B31416">
        <v>55</v>
      </c>
    </row>
    <row r="31417" spans="1:2" x14ac:dyDescent="0.2">
      <c r="A31417">
        <v>157240</v>
      </c>
      <c r="B31417">
        <v>54</v>
      </c>
    </row>
    <row r="31418" spans="1:2" x14ac:dyDescent="0.2">
      <c r="A31418">
        <v>157245</v>
      </c>
      <c r="B31418">
        <v>53</v>
      </c>
    </row>
    <row r="31419" spans="1:2" x14ac:dyDescent="0.2">
      <c r="A31419">
        <v>157250</v>
      </c>
      <c r="B31419">
        <v>52</v>
      </c>
    </row>
    <row r="31420" spans="1:2" x14ac:dyDescent="0.2">
      <c r="A31420">
        <v>157255</v>
      </c>
      <c r="B31420">
        <v>52</v>
      </c>
    </row>
    <row r="31421" spans="1:2" x14ac:dyDescent="0.2">
      <c r="A31421">
        <v>157260</v>
      </c>
      <c r="B31421">
        <v>53</v>
      </c>
    </row>
    <row r="31422" spans="1:2" x14ac:dyDescent="0.2">
      <c r="A31422">
        <v>157265</v>
      </c>
      <c r="B31422">
        <v>55</v>
      </c>
    </row>
    <row r="31423" spans="1:2" x14ac:dyDescent="0.2">
      <c r="A31423">
        <v>157270</v>
      </c>
      <c r="B31423">
        <v>56</v>
      </c>
    </row>
    <row r="31424" spans="1:2" x14ac:dyDescent="0.2">
      <c r="A31424">
        <v>157275</v>
      </c>
      <c r="B31424">
        <v>58</v>
      </c>
    </row>
    <row r="31425" spans="1:2" x14ac:dyDescent="0.2">
      <c r="A31425">
        <v>157280</v>
      </c>
      <c r="B31425">
        <v>60</v>
      </c>
    </row>
    <row r="31426" spans="1:2" x14ac:dyDescent="0.2">
      <c r="A31426">
        <v>157285</v>
      </c>
      <c r="B31426">
        <v>62</v>
      </c>
    </row>
    <row r="31427" spans="1:2" x14ac:dyDescent="0.2">
      <c r="A31427">
        <v>157290</v>
      </c>
      <c r="B31427">
        <v>65</v>
      </c>
    </row>
    <row r="31428" spans="1:2" x14ac:dyDescent="0.2">
      <c r="A31428">
        <v>157295</v>
      </c>
      <c r="B31428">
        <v>66</v>
      </c>
    </row>
    <row r="31429" spans="1:2" x14ac:dyDescent="0.2">
      <c r="A31429">
        <v>157300</v>
      </c>
      <c r="B31429">
        <v>66</v>
      </c>
    </row>
    <row r="31430" spans="1:2" x14ac:dyDescent="0.2">
      <c r="A31430">
        <v>157305</v>
      </c>
      <c r="B31430">
        <v>66</v>
      </c>
    </row>
    <row r="31431" spans="1:2" x14ac:dyDescent="0.2">
      <c r="A31431">
        <v>157310</v>
      </c>
      <c r="B31431">
        <v>66</v>
      </c>
    </row>
    <row r="31432" spans="1:2" x14ac:dyDescent="0.2">
      <c r="A31432">
        <v>157315</v>
      </c>
      <c r="B31432">
        <v>65</v>
      </c>
    </row>
    <row r="31433" spans="1:2" x14ac:dyDescent="0.2">
      <c r="A31433">
        <v>157320</v>
      </c>
      <c r="B31433">
        <v>62</v>
      </c>
    </row>
    <row r="31434" spans="1:2" x14ac:dyDescent="0.2">
      <c r="A31434">
        <v>157325</v>
      </c>
      <c r="B31434">
        <v>60</v>
      </c>
    </row>
    <row r="31435" spans="1:2" x14ac:dyDescent="0.2">
      <c r="A31435">
        <v>157330</v>
      </c>
      <c r="B31435">
        <v>58</v>
      </c>
    </row>
    <row r="31436" spans="1:2" x14ac:dyDescent="0.2">
      <c r="A31436">
        <v>157335</v>
      </c>
      <c r="B31436">
        <v>57</v>
      </c>
    </row>
    <row r="31437" spans="1:2" x14ac:dyDescent="0.2">
      <c r="A31437">
        <v>157340</v>
      </c>
      <c r="B31437">
        <v>56</v>
      </c>
    </row>
    <row r="31438" spans="1:2" x14ac:dyDescent="0.2">
      <c r="A31438">
        <v>157345</v>
      </c>
      <c r="B31438">
        <v>55</v>
      </c>
    </row>
    <row r="31439" spans="1:2" x14ac:dyDescent="0.2">
      <c r="A31439">
        <v>157350</v>
      </c>
      <c r="B31439">
        <v>55</v>
      </c>
    </row>
    <row r="31440" spans="1:2" x14ac:dyDescent="0.2">
      <c r="A31440">
        <v>157355</v>
      </c>
      <c r="B31440">
        <v>53</v>
      </c>
    </row>
    <row r="31441" spans="1:2" x14ac:dyDescent="0.2">
      <c r="A31441">
        <v>157360</v>
      </c>
      <c r="B31441">
        <v>53</v>
      </c>
    </row>
    <row r="31442" spans="1:2" x14ac:dyDescent="0.2">
      <c r="A31442">
        <v>157365</v>
      </c>
      <c r="B31442">
        <v>52</v>
      </c>
    </row>
    <row r="31443" spans="1:2" x14ac:dyDescent="0.2">
      <c r="A31443">
        <v>157370</v>
      </c>
      <c r="B31443">
        <v>52</v>
      </c>
    </row>
    <row r="31444" spans="1:2" x14ac:dyDescent="0.2">
      <c r="A31444">
        <v>157375</v>
      </c>
      <c r="B31444">
        <v>52</v>
      </c>
    </row>
    <row r="31445" spans="1:2" x14ac:dyDescent="0.2">
      <c r="A31445">
        <v>157380</v>
      </c>
      <c r="B31445">
        <v>51</v>
      </c>
    </row>
    <row r="31446" spans="1:2" x14ac:dyDescent="0.2">
      <c r="A31446">
        <v>157385</v>
      </c>
      <c r="B31446">
        <v>50</v>
      </c>
    </row>
    <row r="31447" spans="1:2" x14ac:dyDescent="0.2">
      <c r="A31447">
        <v>157390</v>
      </c>
      <c r="B31447">
        <v>50</v>
      </c>
    </row>
    <row r="31448" spans="1:2" x14ac:dyDescent="0.2">
      <c r="A31448">
        <v>157395</v>
      </c>
      <c r="B31448">
        <v>50</v>
      </c>
    </row>
    <row r="31449" spans="1:2" x14ac:dyDescent="0.2">
      <c r="A31449">
        <v>157400</v>
      </c>
      <c r="B31449">
        <v>49</v>
      </c>
    </row>
    <row r="31450" spans="1:2" x14ac:dyDescent="0.2">
      <c r="A31450">
        <v>157405</v>
      </c>
      <c r="B31450">
        <v>49</v>
      </c>
    </row>
    <row r="31451" spans="1:2" x14ac:dyDescent="0.2">
      <c r="A31451">
        <v>157410</v>
      </c>
      <c r="B31451">
        <v>48</v>
      </c>
    </row>
    <row r="31452" spans="1:2" x14ac:dyDescent="0.2">
      <c r="A31452">
        <v>157415</v>
      </c>
      <c r="B31452">
        <v>47</v>
      </c>
    </row>
    <row r="31453" spans="1:2" x14ac:dyDescent="0.2">
      <c r="A31453">
        <v>157420</v>
      </c>
      <c r="B31453">
        <v>46</v>
      </c>
    </row>
    <row r="31454" spans="1:2" x14ac:dyDescent="0.2">
      <c r="A31454">
        <v>157425</v>
      </c>
      <c r="B31454">
        <v>45</v>
      </c>
    </row>
    <row r="31455" spans="1:2" x14ac:dyDescent="0.2">
      <c r="A31455">
        <v>157430</v>
      </c>
      <c r="B31455">
        <v>45</v>
      </c>
    </row>
    <row r="31456" spans="1:2" x14ac:dyDescent="0.2">
      <c r="A31456">
        <v>157435</v>
      </c>
      <c r="B31456">
        <v>44</v>
      </c>
    </row>
    <row r="31457" spans="1:2" x14ac:dyDescent="0.2">
      <c r="A31457">
        <v>157440</v>
      </c>
      <c r="B31457">
        <v>43</v>
      </c>
    </row>
    <row r="31458" spans="1:2" x14ac:dyDescent="0.2">
      <c r="A31458">
        <v>157445</v>
      </c>
      <c r="B31458">
        <v>43</v>
      </c>
    </row>
    <row r="31459" spans="1:2" x14ac:dyDescent="0.2">
      <c r="A31459">
        <v>157450</v>
      </c>
      <c r="B31459">
        <v>42</v>
      </c>
    </row>
    <row r="31460" spans="1:2" x14ac:dyDescent="0.2">
      <c r="A31460">
        <v>157455</v>
      </c>
      <c r="B31460">
        <v>41</v>
      </c>
    </row>
    <row r="31461" spans="1:2" x14ac:dyDescent="0.2">
      <c r="A31461">
        <v>157460</v>
      </c>
      <c r="B31461">
        <v>40</v>
      </c>
    </row>
    <row r="31462" spans="1:2" x14ac:dyDescent="0.2">
      <c r="A31462">
        <v>157465</v>
      </c>
      <c r="B31462">
        <v>40</v>
      </c>
    </row>
    <row r="31463" spans="1:2" x14ac:dyDescent="0.2">
      <c r="A31463">
        <v>157470</v>
      </c>
      <c r="B31463">
        <v>40</v>
      </c>
    </row>
    <row r="31464" spans="1:2" x14ac:dyDescent="0.2">
      <c r="A31464">
        <v>157475</v>
      </c>
      <c r="B31464">
        <v>39</v>
      </c>
    </row>
    <row r="31465" spans="1:2" x14ac:dyDescent="0.2">
      <c r="A31465">
        <v>157480</v>
      </c>
      <c r="B31465">
        <v>38</v>
      </c>
    </row>
    <row r="31466" spans="1:2" x14ac:dyDescent="0.2">
      <c r="A31466">
        <v>157485</v>
      </c>
      <c r="B31466">
        <v>38</v>
      </c>
    </row>
    <row r="31467" spans="1:2" x14ac:dyDescent="0.2">
      <c r="A31467">
        <v>157490</v>
      </c>
      <c r="B31467">
        <v>38</v>
      </c>
    </row>
    <row r="31468" spans="1:2" x14ac:dyDescent="0.2">
      <c r="A31468">
        <v>157495</v>
      </c>
      <c r="B31468">
        <v>37</v>
      </c>
    </row>
    <row r="31469" spans="1:2" x14ac:dyDescent="0.2">
      <c r="A31469">
        <v>157500</v>
      </c>
      <c r="B31469">
        <v>37</v>
      </c>
    </row>
    <row r="31470" spans="1:2" x14ac:dyDescent="0.2">
      <c r="A31470">
        <v>157505</v>
      </c>
      <c r="B31470">
        <v>36</v>
      </c>
    </row>
    <row r="31471" spans="1:2" x14ac:dyDescent="0.2">
      <c r="A31471">
        <v>157510</v>
      </c>
      <c r="B31471">
        <v>36</v>
      </c>
    </row>
    <row r="31472" spans="1:2" x14ac:dyDescent="0.2">
      <c r="A31472">
        <v>157515</v>
      </c>
      <c r="B31472">
        <v>35</v>
      </c>
    </row>
    <row r="31473" spans="1:2" x14ac:dyDescent="0.2">
      <c r="A31473">
        <v>157520</v>
      </c>
      <c r="B31473">
        <v>35</v>
      </c>
    </row>
    <row r="31474" spans="1:2" x14ac:dyDescent="0.2">
      <c r="A31474">
        <v>157525</v>
      </c>
      <c r="B31474">
        <v>35</v>
      </c>
    </row>
    <row r="31475" spans="1:2" x14ac:dyDescent="0.2">
      <c r="A31475">
        <v>157530</v>
      </c>
      <c r="B31475">
        <v>35</v>
      </c>
    </row>
    <row r="31476" spans="1:2" x14ac:dyDescent="0.2">
      <c r="A31476">
        <v>157535</v>
      </c>
      <c r="B31476">
        <v>35</v>
      </c>
    </row>
    <row r="31477" spans="1:2" x14ac:dyDescent="0.2">
      <c r="A31477">
        <v>157540</v>
      </c>
      <c r="B31477">
        <v>34</v>
      </c>
    </row>
    <row r="31478" spans="1:2" x14ac:dyDescent="0.2">
      <c r="A31478">
        <v>157545</v>
      </c>
      <c r="B31478">
        <v>34</v>
      </c>
    </row>
    <row r="31479" spans="1:2" x14ac:dyDescent="0.2">
      <c r="A31479">
        <v>157550</v>
      </c>
      <c r="B31479">
        <v>34</v>
      </c>
    </row>
    <row r="31480" spans="1:2" x14ac:dyDescent="0.2">
      <c r="A31480">
        <v>157555</v>
      </c>
      <c r="B31480">
        <v>34</v>
      </c>
    </row>
    <row r="31481" spans="1:2" x14ac:dyDescent="0.2">
      <c r="A31481">
        <v>157560</v>
      </c>
      <c r="B31481">
        <v>33</v>
      </c>
    </row>
    <row r="31482" spans="1:2" x14ac:dyDescent="0.2">
      <c r="A31482">
        <v>157565</v>
      </c>
      <c r="B31482">
        <v>33</v>
      </c>
    </row>
    <row r="31483" spans="1:2" x14ac:dyDescent="0.2">
      <c r="A31483">
        <v>157570</v>
      </c>
      <c r="B31483">
        <v>33</v>
      </c>
    </row>
    <row r="31484" spans="1:2" x14ac:dyDescent="0.2">
      <c r="A31484">
        <v>157575</v>
      </c>
      <c r="B31484">
        <v>33</v>
      </c>
    </row>
    <row r="31485" spans="1:2" x14ac:dyDescent="0.2">
      <c r="A31485">
        <v>157580</v>
      </c>
      <c r="B31485">
        <v>33</v>
      </c>
    </row>
    <row r="31486" spans="1:2" x14ac:dyDescent="0.2">
      <c r="A31486">
        <v>157585</v>
      </c>
      <c r="B31486">
        <v>33</v>
      </c>
    </row>
    <row r="31487" spans="1:2" x14ac:dyDescent="0.2">
      <c r="A31487">
        <v>157590</v>
      </c>
      <c r="B31487">
        <v>33</v>
      </c>
    </row>
    <row r="31488" spans="1:2" x14ac:dyDescent="0.2">
      <c r="A31488">
        <v>157595</v>
      </c>
      <c r="B31488">
        <v>33</v>
      </c>
    </row>
    <row r="31489" spans="1:2" x14ac:dyDescent="0.2">
      <c r="A31489">
        <v>157600</v>
      </c>
      <c r="B31489">
        <v>33</v>
      </c>
    </row>
    <row r="31490" spans="1:2" x14ac:dyDescent="0.2">
      <c r="A31490">
        <v>157605</v>
      </c>
      <c r="B31490">
        <v>32</v>
      </c>
    </row>
    <row r="31491" spans="1:2" x14ac:dyDescent="0.2">
      <c r="A31491">
        <v>157610</v>
      </c>
      <c r="B31491">
        <v>32</v>
      </c>
    </row>
    <row r="31492" spans="1:2" x14ac:dyDescent="0.2">
      <c r="A31492">
        <v>157615</v>
      </c>
      <c r="B31492">
        <v>32</v>
      </c>
    </row>
    <row r="31493" spans="1:2" x14ac:dyDescent="0.2">
      <c r="A31493">
        <v>157620</v>
      </c>
      <c r="B31493">
        <v>32</v>
      </c>
    </row>
    <row r="31494" spans="1:2" x14ac:dyDescent="0.2">
      <c r="A31494">
        <v>157625</v>
      </c>
      <c r="B31494">
        <v>32</v>
      </c>
    </row>
    <row r="31495" spans="1:2" x14ac:dyDescent="0.2">
      <c r="A31495">
        <v>157630</v>
      </c>
      <c r="B31495">
        <v>32</v>
      </c>
    </row>
    <row r="31496" spans="1:2" x14ac:dyDescent="0.2">
      <c r="A31496">
        <v>157635</v>
      </c>
      <c r="B31496">
        <v>32</v>
      </c>
    </row>
    <row r="31497" spans="1:2" x14ac:dyDescent="0.2">
      <c r="A31497">
        <v>157640</v>
      </c>
      <c r="B31497">
        <v>32</v>
      </c>
    </row>
    <row r="31498" spans="1:2" x14ac:dyDescent="0.2">
      <c r="A31498">
        <v>157645</v>
      </c>
      <c r="B31498">
        <v>32</v>
      </c>
    </row>
    <row r="31499" spans="1:2" x14ac:dyDescent="0.2">
      <c r="A31499">
        <v>157650</v>
      </c>
      <c r="B31499">
        <v>32</v>
      </c>
    </row>
    <row r="31500" spans="1:2" x14ac:dyDescent="0.2">
      <c r="A31500">
        <v>157655</v>
      </c>
      <c r="B31500">
        <v>32</v>
      </c>
    </row>
    <row r="31501" spans="1:2" x14ac:dyDescent="0.2">
      <c r="A31501">
        <v>157660</v>
      </c>
      <c r="B31501">
        <v>31</v>
      </c>
    </row>
    <row r="31502" spans="1:2" x14ac:dyDescent="0.2">
      <c r="A31502">
        <v>157665</v>
      </c>
      <c r="B31502">
        <v>31</v>
      </c>
    </row>
    <row r="31503" spans="1:2" x14ac:dyDescent="0.2">
      <c r="A31503">
        <v>157670</v>
      </c>
      <c r="B31503">
        <v>31</v>
      </c>
    </row>
    <row r="31504" spans="1:2" x14ac:dyDescent="0.2">
      <c r="A31504">
        <v>157675</v>
      </c>
      <c r="B31504">
        <v>31</v>
      </c>
    </row>
    <row r="31505" spans="1:2" x14ac:dyDescent="0.2">
      <c r="A31505">
        <v>157680</v>
      </c>
      <c r="B31505">
        <v>31</v>
      </c>
    </row>
    <row r="31506" spans="1:2" x14ac:dyDescent="0.2">
      <c r="A31506">
        <v>157685</v>
      </c>
      <c r="B31506">
        <v>31</v>
      </c>
    </row>
    <row r="31507" spans="1:2" x14ac:dyDescent="0.2">
      <c r="A31507">
        <v>157690</v>
      </c>
      <c r="B31507">
        <v>31</v>
      </c>
    </row>
    <row r="31508" spans="1:2" x14ac:dyDescent="0.2">
      <c r="A31508">
        <v>157695</v>
      </c>
      <c r="B31508">
        <v>31</v>
      </c>
    </row>
    <row r="31509" spans="1:2" x14ac:dyDescent="0.2">
      <c r="A31509">
        <v>157700</v>
      </c>
      <c r="B31509">
        <v>31</v>
      </c>
    </row>
    <row r="31510" spans="1:2" x14ac:dyDescent="0.2">
      <c r="A31510">
        <v>157705</v>
      </c>
      <c r="B31510">
        <v>30</v>
      </c>
    </row>
    <row r="31511" spans="1:2" x14ac:dyDescent="0.2">
      <c r="A31511">
        <v>157710</v>
      </c>
      <c r="B31511">
        <v>30</v>
      </c>
    </row>
    <row r="31512" spans="1:2" x14ac:dyDescent="0.2">
      <c r="A31512">
        <v>157715</v>
      </c>
      <c r="B31512">
        <v>30</v>
      </c>
    </row>
    <row r="31513" spans="1:2" x14ac:dyDescent="0.2">
      <c r="A31513">
        <v>157720</v>
      </c>
      <c r="B31513">
        <v>30</v>
      </c>
    </row>
    <row r="31514" spans="1:2" x14ac:dyDescent="0.2">
      <c r="A31514">
        <v>157725</v>
      </c>
      <c r="B31514">
        <v>30</v>
      </c>
    </row>
    <row r="31515" spans="1:2" x14ac:dyDescent="0.2">
      <c r="A31515">
        <v>157730</v>
      </c>
      <c r="B31515">
        <v>30</v>
      </c>
    </row>
    <row r="31516" spans="1:2" x14ac:dyDescent="0.2">
      <c r="A31516">
        <v>157735</v>
      </c>
      <c r="B31516">
        <v>30</v>
      </c>
    </row>
    <row r="31517" spans="1:2" x14ac:dyDescent="0.2">
      <c r="A31517">
        <v>157740</v>
      </c>
      <c r="B31517">
        <v>30</v>
      </c>
    </row>
    <row r="31518" spans="1:2" x14ac:dyDescent="0.2">
      <c r="A31518">
        <v>157745</v>
      </c>
      <c r="B31518">
        <v>30</v>
      </c>
    </row>
    <row r="31519" spans="1:2" x14ac:dyDescent="0.2">
      <c r="A31519">
        <v>157750</v>
      </c>
      <c r="B31519">
        <v>30</v>
      </c>
    </row>
    <row r="31520" spans="1:2" x14ac:dyDescent="0.2">
      <c r="A31520">
        <v>157755</v>
      </c>
      <c r="B31520">
        <v>30</v>
      </c>
    </row>
    <row r="31521" spans="1:2" x14ac:dyDescent="0.2">
      <c r="A31521">
        <v>157760</v>
      </c>
      <c r="B31521">
        <v>30</v>
      </c>
    </row>
    <row r="31522" spans="1:2" x14ac:dyDescent="0.2">
      <c r="A31522">
        <v>157765</v>
      </c>
      <c r="B31522">
        <v>30</v>
      </c>
    </row>
    <row r="31523" spans="1:2" x14ac:dyDescent="0.2">
      <c r="A31523">
        <v>157770</v>
      </c>
      <c r="B31523">
        <v>30</v>
      </c>
    </row>
    <row r="31524" spans="1:2" x14ac:dyDescent="0.2">
      <c r="A31524">
        <v>157775</v>
      </c>
      <c r="B31524">
        <v>30</v>
      </c>
    </row>
    <row r="31525" spans="1:2" x14ac:dyDescent="0.2">
      <c r="A31525">
        <v>157780</v>
      </c>
      <c r="B31525">
        <v>30</v>
      </c>
    </row>
    <row r="31526" spans="1:2" x14ac:dyDescent="0.2">
      <c r="A31526">
        <v>157785</v>
      </c>
      <c r="B31526">
        <v>30</v>
      </c>
    </row>
    <row r="31527" spans="1:2" x14ac:dyDescent="0.2">
      <c r="A31527">
        <v>157790</v>
      </c>
      <c r="B31527">
        <v>30</v>
      </c>
    </row>
    <row r="31528" spans="1:2" x14ac:dyDescent="0.2">
      <c r="A31528">
        <v>157795</v>
      </c>
      <c r="B31528">
        <v>30</v>
      </c>
    </row>
    <row r="31529" spans="1:2" x14ac:dyDescent="0.2">
      <c r="A31529">
        <v>157800</v>
      </c>
      <c r="B31529">
        <v>30</v>
      </c>
    </row>
    <row r="31530" spans="1:2" x14ac:dyDescent="0.2">
      <c r="A31530">
        <v>157805</v>
      </c>
      <c r="B31530">
        <v>30</v>
      </c>
    </row>
    <row r="31531" spans="1:2" x14ac:dyDescent="0.2">
      <c r="A31531">
        <v>157810</v>
      </c>
      <c r="B31531">
        <v>30</v>
      </c>
    </row>
    <row r="31532" spans="1:2" x14ac:dyDescent="0.2">
      <c r="A31532">
        <v>157815</v>
      </c>
      <c r="B31532">
        <v>30</v>
      </c>
    </row>
    <row r="31533" spans="1:2" x14ac:dyDescent="0.2">
      <c r="A31533">
        <v>157820</v>
      </c>
      <c r="B31533">
        <v>30</v>
      </c>
    </row>
    <row r="31534" spans="1:2" x14ac:dyDescent="0.2">
      <c r="A31534">
        <v>157825</v>
      </c>
      <c r="B31534">
        <v>30</v>
      </c>
    </row>
    <row r="31535" spans="1:2" x14ac:dyDescent="0.2">
      <c r="A31535">
        <v>157830</v>
      </c>
      <c r="B31535">
        <v>29</v>
      </c>
    </row>
    <row r="31536" spans="1:2" x14ac:dyDescent="0.2">
      <c r="A31536">
        <v>157835</v>
      </c>
      <c r="B31536">
        <v>29</v>
      </c>
    </row>
    <row r="31537" spans="1:2" x14ac:dyDescent="0.2">
      <c r="A31537">
        <v>157840</v>
      </c>
      <c r="B31537">
        <v>29</v>
      </c>
    </row>
    <row r="31538" spans="1:2" x14ac:dyDescent="0.2">
      <c r="A31538">
        <v>157845</v>
      </c>
      <c r="B31538">
        <v>29</v>
      </c>
    </row>
    <row r="31539" spans="1:2" x14ac:dyDescent="0.2">
      <c r="A31539">
        <v>157850</v>
      </c>
      <c r="B31539">
        <v>29</v>
      </c>
    </row>
    <row r="31540" spans="1:2" x14ac:dyDescent="0.2">
      <c r="A31540">
        <v>157855</v>
      </c>
      <c r="B31540">
        <v>29</v>
      </c>
    </row>
    <row r="31541" spans="1:2" x14ac:dyDescent="0.2">
      <c r="A31541">
        <v>157860</v>
      </c>
      <c r="B31541">
        <v>29</v>
      </c>
    </row>
    <row r="31542" spans="1:2" x14ac:dyDescent="0.2">
      <c r="A31542">
        <v>157865</v>
      </c>
      <c r="B31542">
        <v>29</v>
      </c>
    </row>
    <row r="31543" spans="1:2" x14ac:dyDescent="0.2">
      <c r="A31543">
        <v>157870</v>
      </c>
      <c r="B31543">
        <v>29</v>
      </c>
    </row>
    <row r="31544" spans="1:2" x14ac:dyDescent="0.2">
      <c r="A31544">
        <v>157875</v>
      </c>
      <c r="B31544">
        <v>29</v>
      </c>
    </row>
    <row r="31545" spans="1:2" x14ac:dyDescent="0.2">
      <c r="A31545">
        <v>157880</v>
      </c>
      <c r="B31545">
        <v>29</v>
      </c>
    </row>
    <row r="31546" spans="1:2" x14ac:dyDescent="0.2">
      <c r="A31546">
        <v>157885</v>
      </c>
      <c r="B31546">
        <v>29</v>
      </c>
    </row>
    <row r="31547" spans="1:2" x14ac:dyDescent="0.2">
      <c r="A31547">
        <v>157890</v>
      </c>
      <c r="B31547">
        <v>29</v>
      </c>
    </row>
    <row r="31548" spans="1:2" x14ac:dyDescent="0.2">
      <c r="A31548">
        <v>157895</v>
      </c>
      <c r="B31548">
        <v>29</v>
      </c>
    </row>
    <row r="31549" spans="1:2" x14ac:dyDescent="0.2">
      <c r="A31549">
        <v>157900</v>
      </c>
      <c r="B31549">
        <v>28</v>
      </c>
    </row>
    <row r="31550" spans="1:2" x14ac:dyDescent="0.2">
      <c r="A31550">
        <v>157905</v>
      </c>
      <c r="B31550">
        <v>28</v>
      </c>
    </row>
    <row r="31551" spans="1:2" x14ac:dyDescent="0.2">
      <c r="A31551">
        <v>157910</v>
      </c>
      <c r="B31551">
        <v>28</v>
      </c>
    </row>
    <row r="31552" spans="1:2" x14ac:dyDescent="0.2">
      <c r="A31552">
        <v>157915</v>
      </c>
      <c r="B31552">
        <v>28</v>
      </c>
    </row>
    <row r="31553" spans="1:2" x14ac:dyDescent="0.2">
      <c r="A31553">
        <v>157920</v>
      </c>
      <c r="B31553">
        <v>28</v>
      </c>
    </row>
    <row r="31554" spans="1:2" x14ac:dyDescent="0.2">
      <c r="A31554">
        <v>157925</v>
      </c>
      <c r="B31554">
        <v>28</v>
      </c>
    </row>
    <row r="31555" spans="1:2" x14ac:dyDescent="0.2">
      <c r="A31555">
        <v>157930</v>
      </c>
      <c r="B31555">
        <v>28</v>
      </c>
    </row>
    <row r="31556" spans="1:2" x14ac:dyDescent="0.2">
      <c r="A31556">
        <v>157935</v>
      </c>
      <c r="B31556">
        <v>28</v>
      </c>
    </row>
    <row r="31557" spans="1:2" x14ac:dyDescent="0.2">
      <c r="A31557">
        <v>157940</v>
      </c>
      <c r="B31557">
        <v>28</v>
      </c>
    </row>
    <row r="31558" spans="1:2" x14ac:dyDescent="0.2">
      <c r="A31558">
        <v>157945</v>
      </c>
      <c r="B31558">
        <v>27</v>
      </c>
    </row>
    <row r="31559" spans="1:2" x14ac:dyDescent="0.2">
      <c r="A31559">
        <v>157950</v>
      </c>
      <c r="B31559">
        <v>27</v>
      </c>
    </row>
    <row r="31560" spans="1:2" x14ac:dyDescent="0.2">
      <c r="A31560">
        <v>157955</v>
      </c>
      <c r="B31560">
        <v>27</v>
      </c>
    </row>
    <row r="31561" spans="1:2" x14ac:dyDescent="0.2">
      <c r="A31561">
        <v>157960</v>
      </c>
      <c r="B31561">
        <v>26</v>
      </c>
    </row>
    <row r="31562" spans="1:2" x14ac:dyDescent="0.2">
      <c r="A31562">
        <v>157965</v>
      </c>
      <c r="B31562">
        <v>26</v>
      </c>
    </row>
    <row r="31563" spans="1:2" x14ac:dyDescent="0.2">
      <c r="A31563">
        <v>157970</v>
      </c>
      <c r="B31563">
        <v>27</v>
      </c>
    </row>
    <row r="31564" spans="1:2" x14ac:dyDescent="0.2">
      <c r="A31564">
        <v>157975</v>
      </c>
      <c r="B31564">
        <v>26</v>
      </c>
    </row>
    <row r="31565" spans="1:2" x14ac:dyDescent="0.2">
      <c r="A31565">
        <v>157980</v>
      </c>
      <c r="B31565">
        <v>26</v>
      </c>
    </row>
    <row r="31566" spans="1:2" x14ac:dyDescent="0.2">
      <c r="A31566">
        <v>157985</v>
      </c>
      <c r="B31566">
        <v>26</v>
      </c>
    </row>
    <row r="31567" spans="1:2" x14ac:dyDescent="0.2">
      <c r="A31567">
        <v>157990</v>
      </c>
      <c r="B31567">
        <v>26</v>
      </c>
    </row>
    <row r="31568" spans="1:2" x14ac:dyDescent="0.2">
      <c r="A31568">
        <v>157995</v>
      </c>
      <c r="B31568">
        <v>27</v>
      </c>
    </row>
    <row r="31569" spans="1:2" x14ac:dyDescent="0.2">
      <c r="A31569">
        <v>158000</v>
      </c>
      <c r="B31569">
        <v>28</v>
      </c>
    </row>
    <row r="31570" spans="1:2" x14ac:dyDescent="0.2">
      <c r="A31570">
        <v>158005</v>
      </c>
      <c r="B31570">
        <v>29</v>
      </c>
    </row>
    <row r="31571" spans="1:2" x14ac:dyDescent="0.2">
      <c r="A31571">
        <v>158010</v>
      </c>
      <c r="B31571">
        <v>31</v>
      </c>
    </row>
    <row r="31572" spans="1:2" x14ac:dyDescent="0.2">
      <c r="A31572">
        <v>158015</v>
      </c>
      <c r="B31572">
        <v>34</v>
      </c>
    </row>
    <row r="31573" spans="1:2" x14ac:dyDescent="0.2">
      <c r="A31573">
        <v>158020</v>
      </c>
      <c r="B31573">
        <v>38</v>
      </c>
    </row>
    <row r="31574" spans="1:2" x14ac:dyDescent="0.2">
      <c r="A31574">
        <v>158025</v>
      </c>
      <c r="B31574">
        <v>44</v>
      </c>
    </row>
    <row r="31575" spans="1:2" x14ac:dyDescent="0.2">
      <c r="A31575">
        <v>158030</v>
      </c>
      <c r="B31575">
        <v>50</v>
      </c>
    </row>
    <row r="31576" spans="1:2" x14ac:dyDescent="0.2">
      <c r="A31576">
        <v>158035</v>
      </c>
      <c r="B31576">
        <v>55</v>
      </c>
    </row>
    <row r="31577" spans="1:2" x14ac:dyDescent="0.2">
      <c r="A31577">
        <v>158040</v>
      </c>
      <c r="B31577">
        <v>60</v>
      </c>
    </row>
    <row r="31578" spans="1:2" x14ac:dyDescent="0.2">
      <c r="A31578">
        <v>158045</v>
      </c>
      <c r="B31578">
        <v>61</v>
      </c>
    </row>
    <row r="31579" spans="1:2" x14ac:dyDescent="0.2">
      <c r="A31579">
        <v>158050</v>
      </c>
      <c r="B31579">
        <v>61</v>
      </c>
    </row>
    <row r="31580" spans="1:2" x14ac:dyDescent="0.2">
      <c r="A31580">
        <v>158055</v>
      </c>
      <c r="B31580">
        <v>63</v>
      </c>
    </row>
    <row r="31581" spans="1:2" x14ac:dyDescent="0.2">
      <c r="A31581">
        <v>158060</v>
      </c>
      <c r="B31581">
        <v>63</v>
      </c>
    </row>
    <row r="31582" spans="1:2" x14ac:dyDescent="0.2">
      <c r="A31582">
        <v>158065</v>
      </c>
      <c r="B31582">
        <v>63</v>
      </c>
    </row>
    <row r="31583" spans="1:2" x14ac:dyDescent="0.2">
      <c r="A31583">
        <v>158070</v>
      </c>
      <c r="B31583">
        <v>64</v>
      </c>
    </row>
    <row r="31584" spans="1:2" x14ac:dyDescent="0.2">
      <c r="A31584">
        <v>158075</v>
      </c>
      <c r="B31584">
        <v>64</v>
      </c>
    </row>
    <row r="31585" spans="1:2" x14ac:dyDescent="0.2">
      <c r="A31585">
        <v>158080</v>
      </c>
      <c r="B31585">
        <v>64</v>
      </c>
    </row>
    <row r="31586" spans="1:2" x14ac:dyDescent="0.2">
      <c r="A31586">
        <v>158085</v>
      </c>
      <c r="B31586">
        <v>64</v>
      </c>
    </row>
    <row r="31587" spans="1:2" x14ac:dyDescent="0.2">
      <c r="A31587">
        <v>158090</v>
      </c>
      <c r="B31587">
        <v>63</v>
      </c>
    </row>
    <row r="31588" spans="1:2" x14ac:dyDescent="0.2">
      <c r="A31588">
        <v>158095</v>
      </c>
      <c r="B31588">
        <v>62</v>
      </c>
    </row>
    <row r="31589" spans="1:2" x14ac:dyDescent="0.2">
      <c r="A31589">
        <v>158100</v>
      </c>
      <c r="B31589">
        <v>62</v>
      </c>
    </row>
    <row r="31590" spans="1:2" x14ac:dyDescent="0.2">
      <c r="A31590">
        <v>158105</v>
      </c>
      <c r="B31590">
        <v>60</v>
      </c>
    </row>
    <row r="31591" spans="1:2" x14ac:dyDescent="0.2">
      <c r="A31591">
        <v>158110</v>
      </c>
      <c r="B31591">
        <v>60</v>
      </c>
    </row>
    <row r="31592" spans="1:2" x14ac:dyDescent="0.2">
      <c r="A31592">
        <v>158115</v>
      </c>
      <c r="B31592">
        <v>59</v>
      </c>
    </row>
    <row r="31593" spans="1:2" x14ac:dyDescent="0.2">
      <c r="A31593">
        <v>158120</v>
      </c>
      <c r="B31593">
        <v>58</v>
      </c>
    </row>
    <row r="31594" spans="1:2" x14ac:dyDescent="0.2">
      <c r="A31594">
        <v>158125</v>
      </c>
      <c r="B31594">
        <v>56</v>
      </c>
    </row>
    <row r="31595" spans="1:2" x14ac:dyDescent="0.2">
      <c r="A31595">
        <v>158130</v>
      </c>
      <c r="B31595">
        <v>55</v>
      </c>
    </row>
    <row r="31596" spans="1:2" x14ac:dyDescent="0.2">
      <c r="A31596">
        <v>158135</v>
      </c>
      <c r="B31596">
        <v>54</v>
      </c>
    </row>
    <row r="31597" spans="1:2" x14ac:dyDescent="0.2">
      <c r="A31597">
        <v>158140</v>
      </c>
      <c r="B31597">
        <v>54</v>
      </c>
    </row>
    <row r="31598" spans="1:2" x14ac:dyDescent="0.2">
      <c r="A31598">
        <v>158145</v>
      </c>
      <c r="B31598">
        <v>55</v>
      </c>
    </row>
    <row r="31599" spans="1:2" x14ac:dyDescent="0.2">
      <c r="A31599">
        <v>158150</v>
      </c>
      <c r="B31599">
        <v>58</v>
      </c>
    </row>
    <row r="31600" spans="1:2" x14ac:dyDescent="0.2">
      <c r="A31600">
        <v>158155</v>
      </c>
      <c r="B31600">
        <v>60</v>
      </c>
    </row>
    <row r="31601" spans="1:2" x14ac:dyDescent="0.2">
      <c r="A31601">
        <v>158160</v>
      </c>
      <c r="B31601">
        <v>62</v>
      </c>
    </row>
    <row r="31602" spans="1:2" x14ac:dyDescent="0.2">
      <c r="A31602">
        <v>158165</v>
      </c>
      <c r="B31602">
        <v>62</v>
      </c>
    </row>
    <row r="31603" spans="1:2" x14ac:dyDescent="0.2">
      <c r="A31603">
        <v>158170</v>
      </c>
      <c r="B31603">
        <v>64</v>
      </c>
    </row>
    <row r="31604" spans="1:2" x14ac:dyDescent="0.2">
      <c r="A31604">
        <v>158175</v>
      </c>
      <c r="B31604">
        <v>65</v>
      </c>
    </row>
    <row r="31605" spans="1:2" x14ac:dyDescent="0.2">
      <c r="A31605">
        <v>158180</v>
      </c>
      <c r="B31605">
        <v>62</v>
      </c>
    </row>
    <row r="31606" spans="1:2" x14ac:dyDescent="0.2">
      <c r="A31606">
        <v>158185</v>
      </c>
      <c r="B31606">
        <v>63</v>
      </c>
    </row>
    <row r="31607" spans="1:2" x14ac:dyDescent="0.2">
      <c r="A31607">
        <v>158190</v>
      </c>
      <c r="B31607">
        <v>65</v>
      </c>
    </row>
    <row r="31608" spans="1:2" x14ac:dyDescent="0.2">
      <c r="A31608">
        <v>158195</v>
      </c>
      <c r="B31608">
        <v>65</v>
      </c>
    </row>
    <row r="31609" spans="1:2" x14ac:dyDescent="0.2">
      <c r="A31609">
        <v>158200</v>
      </c>
      <c r="B31609">
        <v>64</v>
      </c>
    </row>
    <row r="31610" spans="1:2" x14ac:dyDescent="0.2">
      <c r="A31610">
        <v>158205</v>
      </c>
      <c r="B31610">
        <v>63</v>
      </c>
    </row>
    <row r="31611" spans="1:2" x14ac:dyDescent="0.2">
      <c r="A31611">
        <v>158210</v>
      </c>
      <c r="B31611">
        <v>62</v>
      </c>
    </row>
    <row r="31612" spans="1:2" x14ac:dyDescent="0.2">
      <c r="A31612">
        <v>158215</v>
      </c>
      <c r="B31612">
        <v>62</v>
      </c>
    </row>
    <row r="31613" spans="1:2" x14ac:dyDescent="0.2">
      <c r="A31613">
        <v>158220</v>
      </c>
      <c r="B31613">
        <v>61</v>
      </c>
    </row>
    <row r="31614" spans="1:2" x14ac:dyDescent="0.2">
      <c r="A31614">
        <v>158225</v>
      </c>
      <c r="B31614">
        <v>61</v>
      </c>
    </row>
    <row r="31615" spans="1:2" x14ac:dyDescent="0.2">
      <c r="A31615">
        <v>158230</v>
      </c>
      <c r="B31615">
        <v>60</v>
      </c>
    </row>
    <row r="31616" spans="1:2" x14ac:dyDescent="0.2">
      <c r="A31616">
        <v>158235</v>
      </c>
      <c r="B31616">
        <v>60</v>
      </c>
    </row>
    <row r="31617" spans="1:2" x14ac:dyDescent="0.2">
      <c r="A31617">
        <v>158240</v>
      </c>
      <c r="B31617">
        <v>59</v>
      </c>
    </row>
    <row r="31618" spans="1:2" x14ac:dyDescent="0.2">
      <c r="A31618">
        <v>158245</v>
      </c>
      <c r="B31618">
        <v>59</v>
      </c>
    </row>
    <row r="31619" spans="1:2" x14ac:dyDescent="0.2">
      <c r="A31619">
        <v>158250</v>
      </c>
      <c r="B31619">
        <v>60</v>
      </c>
    </row>
    <row r="31620" spans="1:2" x14ac:dyDescent="0.2">
      <c r="A31620">
        <v>158255</v>
      </c>
      <c r="B31620">
        <v>60</v>
      </c>
    </row>
    <row r="31621" spans="1:2" x14ac:dyDescent="0.2">
      <c r="A31621">
        <v>158260</v>
      </c>
      <c r="B31621">
        <v>58</v>
      </c>
    </row>
    <row r="31622" spans="1:2" x14ac:dyDescent="0.2">
      <c r="A31622">
        <v>158265</v>
      </c>
      <c r="B31622">
        <v>58</v>
      </c>
    </row>
    <row r="31623" spans="1:2" x14ac:dyDescent="0.2">
      <c r="A31623">
        <v>158270</v>
      </c>
      <c r="B31623">
        <v>57</v>
      </c>
    </row>
    <row r="31624" spans="1:2" x14ac:dyDescent="0.2">
      <c r="A31624">
        <v>158275</v>
      </c>
      <c r="B31624">
        <v>56</v>
      </c>
    </row>
    <row r="31625" spans="1:2" x14ac:dyDescent="0.2">
      <c r="A31625">
        <v>158280</v>
      </c>
      <c r="B31625">
        <v>56</v>
      </c>
    </row>
    <row r="31626" spans="1:2" x14ac:dyDescent="0.2">
      <c r="A31626">
        <v>158285</v>
      </c>
      <c r="B31626">
        <v>57</v>
      </c>
    </row>
    <row r="31627" spans="1:2" x14ac:dyDescent="0.2">
      <c r="A31627">
        <v>158290</v>
      </c>
      <c r="B31627">
        <v>58</v>
      </c>
    </row>
    <row r="31628" spans="1:2" x14ac:dyDescent="0.2">
      <c r="A31628">
        <v>158295</v>
      </c>
      <c r="B31628">
        <v>60</v>
      </c>
    </row>
    <row r="31629" spans="1:2" x14ac:dyDescent="0.2">
      <c r="A31629">
        <v>158300</v>
      </c>
      <c r="B31629">
        <v>60</v>
      </c>
    </row>
    <row r="31630" spans="1:2" x14ac:dyDescent="0.2">
      <c r="A31630">
        <v>158305</v>
      </c>
      <c r="B31630">
        <v>62</v>
      </c>
    </row>
    <row r="31631" spans="1:2" x14ac:dyDescent="0.2">
      <c r="A31631">
        <v>158310</v>
      </c>
      <c r="B31631">
        <v>62</v>
      </c>
    </row>
    <row r="31632" spans="1:2" x14ac:dyDescent="0.2">
      <c r="A31632">
        <v>158315</v>
      </c>
      <c r="B31632">
        <v>62</v>
      </c>
    </row>
    <row r="31633" spans="1:2" x14ac:dyDescent="0.2">
      <c r="A31633">
        <v>158320</v>
      </c>
      <c r="B31633">
        <v>62</v>
      </c>
    </row>
    <row r="31634" spans="1:2" x14ac:dyDescent="0.2">
      <c r="A31634">
        <v>158325</v>
      </c>
      <c r="B31634">
        <v>62</v>
      </c>
    </row>
    <row r="31635" spans="1:2" x14ac:dyDescent="0.2">
      <c r="A31635">
        <v>158330</v>
      </c>
      <c r="B31635">
        <v>62</v>
      </c>
    </row>
    <row r="31636" spans="1:2" x14ac:dyDescent="0.2">
      <c r="A31636">
        <v>158335</v>
      </c>
      <c r="B31636">
        <v>62</v>
      </c>
    </row>
    <row r="31637" spans="1:2" x14ac:dyDescent="0.2">
      <c r="A31637">
        <v>158340</v>
      </c>
      <c r="B31637">
        <v>63</v>
      </c>
    </row>
    <row r="31638" spans="1:2" x14ac:dyDescent="0.2">
      <c r="A31638">
        <v>158345</v>
      </c>
      <c r="B31638">
        <v>63</v>
      </c>
    </row>
    <row r="31639" spans="1:2" x14ac:dyDescent="0.2">
      <c r="A31639">
        <v>158350</v>
      </c>
      <c r="B31639">
        <v>63</v>
      </c>
    </row>
    <row r="31640" spans="1:2" x14ac:dyDescent="0.2">
      <c r="A31640">
        <v>158355</v>
      </c>
      <c r="B31640">
        <v>64</v>
      </c>
    </row>
    <row r="31641" spans="1:2" x14ac:dyDescent="0.2">
      <c r="A31641">
        <v>158360</v>
      </c>
      <c r="B31641">
        <v>64</v>
      </c>
    </row>
    <row r="31642" spans="1:2" x14ac:dyDescent="0.2">
      <c r="A31642">
        <v>158365</v>
      </c>
      <c r="B31642">
        <v>64</v>
      </c>
    </row>
    <row r="31643" spans="1:2" x14ac:dyDescent="0.2">
      <c r="A31643">
        <v>158370</v>
      </c>
      <c r="B31643">
        <v>64</v>
      </c>
    </row>
    <row r="31644" spans="1:2" x14ac:dyDescent="0.2">
      <c r="A31644">
        <v>158375</v>
      </c>
      <c r="B31644">
        <v>64</v>
      </c>
    </row>
    <row r="31645" spans="1:2" x14ac:dyDescent="0.2">
      <c r="A31645">
        <v>158380</v>
      </c>
      <c r="B31645">
        <v>62</v>
      </c>
    </row>
    <row r="31646" spans="1:2" x14ac:dyDescent="0.2">
      <c r="A31646">
        <v>158385</v>
      </c>
      <c r="B31646">
        <v>62</v>
      </c>
    </row>
    <row r="31647" spans="1:2" x14ac:dyDescent="0.2">
      <c r="A31647">
        <v>158390</v>
      </c>
      <c r="B31647">
        <v>62</v>
      </c>
    </row>
    <row r="31648" spans="1:2" x14ac:dyDescent="0.2">
      <c r="A31648">
        <v>158395</v>
      </c>
      <c r="B31648">
        <v>62</v>
      </c>
    </row>
    <row r="31649" spans="1:2" x14ac:dyDescent="0.2">
      <c r="A31649">
        <v>158400</v>
      </c>
      <c r="B31649">
        <v>61</v>
      </c>
    </row>
    <row r="31650" spans="1:2" x14ac:dyDescent="0.2">
      <c r="A31650">
        <v>158405</v>
      </c>
      <c r="B31650">
        <v>60</v>
      </c>
    </row>
    <row r="31651" spans="1:2" x14ac:dyDescent="0.2">
      <c r="A31651">
        <v>158410</v>
      </c>
      <c r="B31651">
        <v>59</v>
      </c>
    </row>
    <row r="31652" spans="1:2" x14ac:dyDescent="0.2">
      <c r="A31652">
        <v>158415</v>
      </c>
      <c r="B31652">
        <v>59</v>
      </c>
    </row>
    <row r="31653" spans="1:2" x14ac:dyDescent="0.2">
      <c r="A31653">
        <v>158420</v>
      </c>
      <c r="B31653">
        <v>58</v>
      </c>
    </row>
    <row r="31654" spans="1:2" x14ac:dyDescent="0.2">
      <c r="A31654">
        <v>158425</v>
      </c>
      <c r="B31654">
        <v>58</v>
      </c>
    </row>
    <row r="31655" spans="1:2" x14ac:dyDescent="0.2">
      <c r="A31655">
        <v>158430</v>
      </c>
      <c r="B31655">
        <v>57</v>
      </c>
    </row>
    <row r="31656" spans="1:2" x14ac:dyDescent="0.2">
      <c r="A31656">
        <v>158435</v>
      </c>
      <c r="B31656">
        <v>56</v>
      </c>
    </row>
    <row r="31657" spans="1:2" x14ac:dyDescent="0.2">
      <c r="A31657">
        <v>158440</v>
      </c>
      <c r="B31657">
        <v>58</v>
      </c>
    </row>
    <row r="31658" spans="1:2" x14ac:dyDescent="0.2">
      <c r="A31658">
        <v>158445</v>
      </c>
      <c r="B31658">
        <v>58</v>
      </c>
    </row>
    <row r="31659" spans="1:2" x14ac:dyDescent="0.2">
      <c r="A31659">
        <v>158450</v>
      </c>
      <c r="B31659">
        <v>56</v>
      </c>
    </row>
    <row r="31660" spans="1:2" x14ac:dyDescent="0.2">
      <c r="A31660">
        <v>158455</v>
      </c>
      <c r="B31660">
        <v>57</v>
      </c>
    </row>
    <row r="31661" spans="1:2" x14ac:dyDescent="0.2">
      <c r="A31661">
        <v>158460</v>
      </c>
      <c r="B31661">
        <v>58</v>
      </c>
    </row>
    <row r="31662" spans="1:2" x14ac:dyDescent="0.2">
      <c r="A31662">
        <v>158465</v>
      </c>
      <c r="B31662">
        <v>60</v>
      </c>
    </row>
    <row r="31663" spans="1:2" x14ac:dyDescent="0.2">
      <c r="A31663">
        <v>158470</v>
      </c>
      <c r="B31663">
        <v>61</v>
      </c>
    </row>
    <row r="31664" spans="1:2" x14ac:dyDescent="0.2">
      <c r="A31664">
        <v>158475</v>
      </c>
      <c r="B31664">
        <v>61</v>
      </c>
    </row>
    <row r="31665" spans="1:2" x14ac:dyDescent="0.2">
      <c r="A31665">
        <v>158480</v>
      </c>
      <c r="B31665">
        <v>61</v>
      </c>
    </row>
    <row r="31666" spans="1:2" x14ac:dyDescent="0.2">
      <c r="A31666">
        <v>158485</v>
      </c>
      <c r="B31666">
        <v>60</v>
      </c>
    </row>
    <row r="31667" spans="1:2" x14ac:dyDescent="0.2">
      <c r="A31667">
        <v>158490</v>
      </c>
      <c r="B31667">
        <v>60</v>
      </c>
    </row>
    <row r="31668" spans="1:2" x14ac:dyDescent="0.2">
      <c r="A31668">
        <v>158495</v>
      </c>
      <c r="B31668">
        <v>59</v>
      </c>
    </row>
    <row r="31669" spans="1:2" x14ac:dyDescent="0.2">
      <c r="A31669">
        <v>158500</v>
      </c>
      <c r="B31669">
        <v>58</v>
      </c>
    </row>
    <row r="31670" spans="1:2" x14ac:dyDescent="0.2">
      <c r="A31670">
        <v>158505</v>
      </c>
      <c r="B31670">
        <v>57</v>
      </c>
    </row>
    <row r="31671" spans="1:2" x14ac:dyDescent="0.2">
      <c r="A31671">
        <v>158510</v>
      </c>
      <c r="B31671">
        <v>56</v>
      </c>
    </row>
    <row r="31672" spans="1:2" x14ac:dyDescent="0.2">
      <c r="A31672">
        <v>158515</v>
      </c>
      <c r="B31672">
        <v>55</v>
      </c>
    </row>
    <row r="31673" spans="1:2" x14ac:dyDescent="0.2">
      <c r="A31673">
        <v>158520</v>
      </c>
      <c r="B31673">
        <v>53</v>
      </c>
    </row>
    <row r="31674" spans="1:2" x14ac:dyDescent="0.2">
      <c r="A31674">
        <v>158525</v>
      </c>
      <c r="B31674">
        <v>51</v>
      </c>
    </row>
    <row r="31675" spans="1:2" x14ac:dyDescent="0.2">
      <c r="A31675">
        <v>158530</v>
      </c>
      <c r="B31675">
        <v>50</v>
      </c>
    </row>
    <row r="31676" spans="1:2" x14ac:dyDescent="0.2">
      <c r="A31676">
        <v>158535</v>
      </c>
      <c r="B31676">
        <v>50</v>
      </c>
    </row>
    <row r="31677" spans="1:2" x14ac:dyDescent="0.2">
      <c r="A31677">
        <v>158540</v>
      </c>
      <c r="B31677">
        <v>49</v>
      </c>
    </row>
    <row r="31678" spans="1:2" x14ac:dyDescent="0.2">
      <c r="A31678">
        <v>158545</v>
      </c>
      <c r="B31678">
        <v>47</v>
      </c>
    </row>
    <row r="31679" spans="1:2" x14ac:dyDescent="0.2">
      <c r="A31679">
        <v>158550</v>
      </c>
      <c r="B31679">
        <v>47</v>
      </c>
    </row>
    <row r="31680" spans="1:2" x14ac:dyDescent="0.2">
      <c r="A31680">
        <v>158555</v>
      </c>
      <c r="B31680">
        <v>46</v>
      </c>
    </row>
    <row r="31681" spans="1:2" x14ac:dyDescent="0.2">
      <c r="A31681">
        <v>158560</v>
      </c>
      <c r="B31681">
        <v>45</v>
      </c>
    </row>
    <row r="31682" spans="1:2" x14ac:dyDescent="0.2">
      <c r="A31682">
        <v>158565</v>
      </c>
      <c r="B31682">
        <v>44</v>
      </c>
    </row>
    <row r="31683" spans="1:2" x14ac:dyDescent="0.2">
      <c r="A31683">
        <v>158570</v>
      </c>
      <c r="B31683">
        <v>43</v>
      </c>
    </row>
    <row r="31684" spans="1:2" x14ac:dyDescent="0.2">
      <c r="A31684">
        <v>158575</v>
      </c>
      <c r="B31684">
        <v>43</v>
      </c>
    </row>
    <row r="31685" spans="1:2" x14ac:dyDescent="0.2">
      <c r="A31685">
        <v>158580</v>
      </c>
      <c r="B31685">
        <v>42</v>
      </c>
    </row>
    <row r="31686" spans="1:2" x14ac:dyDescent="0.2">
      <c r="A31686">
        <v>158585</v>
      </c>
      <c r="B31686">
        <v>41</v>
      </c>
    </row>
    <row r="31687" spans="1:2" x14ac:dyDescent="0.2">
      <c r="A31687">
        <v>158590</v>
      </c>
      <c r="B31687">
        <v>40</v>
      </c>
    </row>
    <row r="31688" spans="1:2" x14ac:dyDescent="0.2">
      <c r="A31688">
        <v>158595</v>
      </c>
      <c r="B31688">
        <v>40</v>
      </c>
    </row>
    <row r="31689" spans="1:2" x14ac:dyDescent="0.2">
      <c r="A31689">
        <v>158600</v>
      </c>
      <c r="B31689">
        <v>39</v>
      </c>
    </row>
    <row r="31690" spans="1:2" x14ac:dyDescent="0.2">
      <c r="A31690">
        <v>158605</v>
      </c>
      <c r="B31690">
        <v>39</v>
      </c>
    </row>
    <row r="31691" spans="1:2" x14ac:dyDescent="0.2">
      <c r="A31691">
        <v>158610</v>
      </c>
      <c r="B31691">
        <v>38</v>
      </c>
    </row>
    <row r="31692" spans="1:2" x14ac:dyDescent="0.2">
      <c r="A31692">
        <v>158615</v>
      </c>
      <c r="B31692">
        <v>38</v>
      </c>
    </row>
    <row r="31693" spans="1:2" x14ac:dyDescent="0.2">
      <c r="A31693">
        <v>158620</v>
      </c>
      <c r="B31693">
        <v>38</v>
      </c>
    </row>
    <row r="31694" spans="1:2" x14ac:dyDescent="0.2">
      <c r="A31694">
        <v>158625</v>
      </c>
      <c r="B31694">
        <v>37</v>
      </c>
    </row>
    <row r="31695" spans="1:2" x14ac:dyDescent="0.2">
      <c r="A31695">
        <v>158630</v>
      </c>
      <c r="B31695">
        <v>36</v>
      </c>
    </row>
    <row r="31696" spans="1:2" x14ac:dyDescent="0.2">
      <c r="A31696">
        <v>158635</v>
      </c>
      <c r="B31696">
        <v>36</v>
      </c>
    </row>
    <row r="31697" spans="1:2" x14ac:dyDescent="0.2">
      <c r="A31697">
        <v>158640</v>
      </c>
      <c r="B31697">
        <v>37</v>
      </c>
    </row>
    <row r="31698" spans="1:2" x14ac:dyDescent="0.2">
      <c r="A31698">
        <v>158645</v>
      </c>
      <c r="B31698">
        <v>37</v>
      </c>
    </row>
    <row r="31699" spans="1:2" x14ac:dyDescent="0.2">
      <c r="A31699">
        <v>158650</v>
      </c>
      <c r="B31699">
        <v>38</v>
      </c>
    </row>
    <row r="31700" spans="1:2" x14ac:dyDescent="0.2">
      <c r="A31700">
        <v>158655</v>
      </c>
      <c r="B31700">
        <v>38</v>
      </c>
    </row>
    <row r="31701" spans="1:2" x14ac:dyDescent="0.2">
      <c r="A31701">
        <v>158660</v>
      </c>
      <c r="B31701">
        <v>38</v>
      </c>
    </row>
    <row r="31702" spans="1:2" x14ac:dyDescent="0.2">
      <c r="A31702">
        <v>158665</v>
      </c>
      <c r="B31702">
        <v>38</v>
      </c>
    </row>
    <row r="31703" spans="1:2" x14ac:dyDescent="0.2">
      <c r="A31703">
        <v>158670</v>
      </c>
      <c r="B31703">
        <v>38</v>
      </c>
    </row>
    <row r="31704" spans="1:2" x14ac:dyDescent="0.2">
      <c r="A31704">
        <v>158675</v>
      </c>
      <c r="B31704">
        <v>38</v>
      </c>
    </row>
    <row r="31705" spans="1:2" x14ac:dyDescent="0.2">
      <c r="A31705">
        <v>158680</v>
      </c>
      <c r="B31705">
        <v>37</v>
      </c>
    </row>
    <row r="31706" spans="1:2" x14ac:dyDescent="0.2">
      <c r="A31706">
        <v>158685</v>
      </c>
      <c r="B31706">
        <v>37</v>
      </c>
    </row>
    <row r="31707" spans="1:2" x14ac:dyDescent="0.2">
      <c r="A31707">
        <v>158690</v>
      </c>
      <c r="B31707">
        <v>36</v>
      </c>
    </row>
    <row r="31708" spans="1:2" x14ac:dyDescent="0.2">
      <c r="A31708">
        <v>158695</v>
      </c>
      <c r="B31708">
        <v>35</v>
      </c>
    </row>
    <row r="31709" spans="1:2" x14ac:dyDescent="0.2">
      <c r="A31709">
        <v>158700</v>
      </c>
      <c r="B31709">
        <v>34</v>
      </c>
    </row>
    <row r="31710" spans="1:2" x14ac:dyDescent="0.2">
      <c r="A31710">
        <v>158705</v>
      </c>
      <c r="B31710">
        <v>33</v>
      </c>
    </row>
    <row r="31711" spans="1:2" x14ac:dyDescent="0.2">
      <c r="A31711">
        <v>158710</v>
      </c>
      <c r="B31711">
        <v>32</v>
      </c>
    </row>
    <row r="31712" spans="1:2" x14ac:dyDescent="0.2">
      <c r="A31712">
        <v>158715</v>
      </c>
      <c r="B31712">
        <v>32</v>
      </c>
    </row>
    <row r="31713" spans="1:2" x14ac:dyDescent="0.2">
      <c r="A31713">
        <v>158720</v>
      </c>
      <c r="B31713">
        <v>32</v>
      </c>
    </row>
    <row r="31714" spans="1:2" x14ac:dyDescent="0.2">
      <c r="A31714">
        <v>158725</v>
      </c>
      <c r="B31714">
        <v>33</v>
      </c>
    </row>
    <row r="31715" spans="1:2" x14ac:dyDescent="0.2">
      <c r="A31715">
        <v>158730</v>
      </c>
      <c r="B31715">
        <v>36</v>
      </c>
    </row>
    <row r="31716" spans="1:2" x14ac:dyDescent="0.2">
      <c r="A31716">
        <v>158735</v>
      </c>
      <c r="B31716">
        <v>40</v>
      </c>
    </row>
    <row r="31717" spans="1:2" x14ac:dyDescent="0.2">
      <c r="A31717">
        <v>158740</v>
      </c>
      <c r="B31717">
        <v>45</v>
      </c>
    </row>
    <row r="31718" spans="1:2" x14ac:dyDescent="0.2">
      <c r="A31718">
        <v>158745</v>
      </c>
      <c r="B31718">
        <v>47</v>
      </c>
    </row>
    <row r="31719" spans="1:2" x14ac:dyDescent="0.2">
      <c r="A31719">
        <v>158750</v>
      </c>
      <c r="B31719">
        <v>55</v>
      </c>
    </row>
    <row r="31720" spans="1:2" x14ac:dyDescent="0.2">
      <c r="A31720">
        <v>158755</v>
      </c>
      <c r="B31720">
        <v>62</v>
      </c>
    </row>
    <row r="31721" spans="1:2" x14ac:dyDescent="0.2">
      <c r="A31721">
        <v>158760</v>
      </c>
      <c r="B31721">
        <v>67</v>
      </c>
    </row>
    <row r="31722" spans="1:2" x14ac:dyDescent="0.2">
      <c r="A31722">
        <v>158765</v>
      </c>
      <c r="B31722">
        <v>71</v>
      </c>
    </row>
    <row r="31723" spans="1:2" x14ac:dyDescent="0.2">
      <c r="A31723">
        <v>158770</v>
      </c>
      <c r="B31723">
        <v>75</v>
      </c>
    </row>
    <row r="31724" spans="1:2" x14ac:dyDescent="0.2">
      <c r="A31724">
        <v>158775</v>
      </c>
      <c r="B31724">
        <v>78</v>
      </c>
    </row>
    <row r="31725" spans="1:2" x14ac:dyDescent="0.2">
      <c r="A31725">
        <v>158780</v>
      </c>
      <c r="B31725">
        <v>80</v>
      </c>
    </row>
    <row r="31726" spans="1:2" x14ac:dyDescent="0.2">
      <c r="A31726">
        <v>158785</v>
      </c>
      <c r="B31726">
        <v>81</v>
      </c>
    </row>
    <row r="31727" spans="1:2" x14ac:dyDescent="0.2">
      <c r="A31727">
        <v>158790</v>
      </c>
      <c r="B31727">
        <v>81</v>
      </c>
    </row>
    <row r="31728" spans="1:2" x14ac:dyDescent="0.2">
      <c r="A31728">
        <v>158795</v>
      </c>
      <c r="B31728">
        <v>81</v>
      </c>
    </row>
    <row r="31729" spans="1:2" x14ac:dyDescent="0.2">
      <c r="A31729">
        <v>158800</v>
      </c>
      <c r="B31729">
        <v>80</v>
      </c>
    </row>
    <row r="31730" spans="1:2" x14ac:dyDescent="0.2">
      <c r="A31730">
        <v>158805</v>
      </c>
      <c r="B31730">
        <v>80</v>
      </c>
    </row>
    <row r="31731" spans="1:2" x14ac:dyDescent="0.2">
      <c r="A31731">
        <v>158810</v>
      </c>
      <c r="B31731">
        <v>80</v>
      </c>
    </row>
    <row r="31732" spans="1:2" x14ac:dyDescent="0.2">
      <c r="A31732">
        <v>158815</v>
      </c>
      <c r="B31732">
        <v>78</v>
      </c>
    </row>
    <row r="31733" spans="1:2" x14ac:dyDescent="0.2">
      <c r="A31733">
        <v>158820</v>
      </c>
      <c r="B31733">
        <v>79</v>
      </c>
    </row>
    <row r="31734" spans="1:2" x14ac:dyDescent="0.2">
      <c r="A31734">
        <v>158825</v>
      </c>
      <c r="B31734">
        <v>80</v>
      </c>
    </row>
    <row r="31735" spans="1:2" x14ac:dyDescent="0.2">
      <c r="A31735">
        <v>158830</v>
      </c>
      <c r="B31735">
        <v>80</v>
      </c>
    </row>
    <row r="31736" spans="1:2" x14ac:dyDescent="0.2">
      <c r="A31736">
        <v>158835</v>
      </c>
      <c r="B31736">
        <v>80</v>
      </c>
    </row>
    <row r="31737" spans="1:2" x14ac:dyDescent="0.2">
      <c r="A31737">
        <v>158840</v>
      </c>
      <c r="B31737">
        <v>80</v>
      </c>
    </row>
    <row r="31738" spans="1:2" x14ac:dyDescent="0.2">
      <c r="A31738">
        <v>158845</v>
      </c>
      <c r="B31738">
        <v>79</v>
      </c>
    </row>
    <row r="31739" spans="1:2" x14ac:dyDescent="0.2">
      <c r="A31739">
        <v>158850</v>
      </c>
      <c r="B31739">
        <v>79</v>
      </c>
    </row>
    <row r="31740" spans="1:2" x14ac:dyDescent="0.2">
      <c r="A31740">
        <v>158855</v>
      </c>
      <c r="B31740">
        <v>80</v>
      </c>
    </row>
    <row r="31741" spans="1:2" x14ac:dyDescent="0.2">
      <c r="A31741">
        <v>158860</v>
      </c>
      <c r="B31741">
        <v>80</v>
      </c>
    </row>
    <row r="31742" spans="1:2" x14ac:dyDescent="0.2">
      <c r="A31742">
        <v>158865</v>
      </c>
      <c r="B31742">
        <v>82</v>
      </c>
    </row>
    <row r="31743" spans="1:2" x14ac:dyDescent="0.2">
      <c r="A31743">
        <v>158870</v>
      </c>
      <c r="B31743">
        <v>83</v>
      </c>
    </row>
    <row r="31744" spans="1:2" x14ac:dyDescent="0.2">
      <c r="A31744">
        <v>158875</v>
      </c>
      <c r="B31744">
        <v>81</v>
      </c>
    </row>
    <row r="31745" spans="1:2" x14ac:dyDescent="0.2">
      <c r="A31745">
        <v>158880</v>
      </c>
      <c r="B31745">
        <v>76</v>
      </c>
    </row>
    <row r="31746" spans="1:2" x14ac:dyDescent="0.2">
      <c r="A31746">
        <v>158885</v>
      </c>
      <c r="B31746">
        <v>74</v>
      </c>
    </row>
    <row r="31747" spans="1:2" x14ac:dyDescent="0.2">
      <c r="A31747">
        <v>158890</v>
      </c>
      <c r="B31747">
        <v>74</v>
      </c>
    </row>
    <row r="31748" spans="1:2" x14ac:dyDescent="0.2">
      <c r="A31748">
        <v>158895</v>
      </c>
      <c r="B31748">
        <v>74</v>
      </c>
    </row>
    <row r="31749" spans="1:2" x14ac:dyDescent="0.2">
      <c r="A31749">
        <v>158900</v>
      </c>
      <c r="B31749">
        <v>74</v>
      </c>
    </row>
    <row r="31750" spans="1:2" x14ac:dyDescent="0.2">
      <c r="A31750">
        <v>158905</v>
      </c>
      <c r="B31750">
        <v>71</v>
      </c>
    </row>
    <row r="31751" spans="1:2" x14ac:dyDescent="0.2">
      <c r="A31751">
        <v>158910</v>
      </c>
      <c r="B31751">
        <v>72</v>
      </c>
    </row>
    <row r="31752" spans="1:2" x14ac:dyDescent="0.2">
      <c r="A31752">
        <v>158915</v>
      </c>
      <c r="B31752">
        <v>72</v>
      </c>
    </row>
    <row r="31753" spans="1:2" x14ac:dyDescent="0.2">
      <c r="A31753">
        <v>158920</v>
      </c>
      <c r="B31753">
        <v>72</v>
      </c>
    </row>
    <row r="31754" spans="1:2" x14ac:dyDescent="0.2">
      <c r="A31754">
        <v>158925</v>
      </c>
      <c r="B31754">
        <v>71</v>
      </c>
    </row>
    <row r="31755" spans="1:2" x14ac:dyDescent="0.2">
      <c r="A31755">
        <v>158930</v>
      </c>
      <c r="B31755">
        <v>71</v>
      </c>
    </row>
    <row r="31756" spans="1:2" x14ac:dyDescent="0.2">
      <c r="A31756">
        <v>158935</v>
      </c>
      <c r="B31756">
        <v>70</v>
      </c>
    </row>
    <row r="31757" spans="1:2" x14ac:dyDescent="0.2">
      <c r="A31757">
        <v>158940</v>
      </c>
      <c r="B31757">
        <v>70</v>
      </c>
    </row>
    <row r="31758" spans="1:2" x14ac:dyDescent="0.2">
      <c r="A31758">
        <v>158945</v>
      </c>
      <c r="B31758">
        <v>69</v>
      </c>
    </row>
    <row r="31759" spans="1:2" x14ac:dyDescent="0.2">
      <c r="A31759">
        <v>158950</v>
      </c>
      <c r="B31759">
        <v>68</v>
      </c>
    </row>
    <row r="31760" spans="1:2" x14ac:dyDescent="0.2">
      <c r="A31760">
        <v>158955</v>
      </c>
      <c r="B31760">
        <v>67</v>
      </c>
    </row>
    <row r="31761" spans="1:2" x14ac:dyDescent="0.2">
      <c r="A31761">
        <v>158960</v>
      </c>
      <c r="B31761">
        <v>66</v>
      </c>
    </row>
    <row r="31762" spans="1:2" x14ac:dyDescent="0.2">
      <c r="A31762">
        <v>158965</v>
      </c>
      <c r="B31762">
        <v>65</v>
      </c>
    </row>
    <row r="31763" spans="1:2" x14ac:dyDescent="0.2">
      <c r="A31763">
        <v>158970</v>
      </c>
      <c r="B31763">
        <v>64</v>
      </c>
    </row>
    <row r="31764" spans="1:2" x14ac:dyDescent="0.2">
      <c r="A31764">
        <v>158975</v>
      </c>
      <c r="B31764">
        <v>63</v>
      </c>
    </row>
    <row r="31765" spans="1:2" x14ac:dyDescent="0.2">
      <c r="A31765">
        <v>158980</v>
      </c>
      <c r="B31765">
        <v>62</v>
      </c>
    </row>
    <row r="31766" spans="1:2" x14ac:dyDescent="0.2">
      <c r="A31766">
        <v>158985</v>
      </c>
      <c r="B31766">
        <v>61</v>
      </c>
    </row>
    <row r="31767" spans="1:2" x14ac:dyDescent="0.2">
      <c r="A31767">
        <v>158990</v>
      </c>
      <c r="B31767">
        <v>60</v>
      </c>
    </row>
    <row r="31768" spans="1:2" x14ac:dyDescent="0.2">
      <c r="A31768">
        <v>158995</v>
      </c>
      <c r="B31768">
        <v>58</v>
      </c>
    </row>
    <row r="31769" spans="1:2" x14ac:dyDescent="0.2">
      <c r="A31769">
        <v>159000</v>
      </c>
      <c r="B31769">
        <v>58</v>
      </c>
    </row>
    <row r="31770" spans="1:2" x14ac:dyDescent="0.2">
      <c r="A31770">
        <v>159005</v>
      </c>
      <c r="B31770">
        <v>56</v>
      </c>
    </row>
    <row r="31771" spans="1:2" x14ac:dyDescent="0.2">
      <c r="A31771">
        <v>159010</v>
      </c>
      <c r="B31771">
        <v>55</v>
      </c>
    </row>
    <row r="31772" spans="1:2" x14ac:dyDescent="0.2">
      <c r="A31772">
        <v>159015</v>
      </c>
      <c r="B31772">
        <v>55</v>
      </c>
    </row>
    <row r="31773" spans="1:2" x14ac:dyDescent="0.2">
      <c r="A31773">
        <v>159020</v>
      </c>
      <c r="B31773">
        <v>53</v>
      </c>
    </row>
    <row r="31774" spans="1:2" x14ac:dyDescent="0.2">
      <c r="A31774">
        <v>159025</v>
      </c>
      <c r="B31774">
        <v>52</v>
      </c>
    </row>
    <row r="31775" spans="1:2" x14ac:dyDescent="0.2">
      <c r="A31775">
        <v>159030</v>
      </c>
      <c r="B31775">
        <v>52</v>
      </c>
    </row>
    <row r="31776" spans="1:2" x14ac:dyDescent="0.2">
      <c r="A31776">
        <v>159035</v>
      </c>
      <c r="B31776">
        <v>51</v>
      </c>
    </row>
    <row r="31777" spans="1:2" x14ac:dyDescent="0.2">
      <c r="A31777">
        <v>159040</v>
      </c>
      <c r="B31777">
        <v>50</v>
      </c>
    </row>
    <row r="31778" spans="1:2" x14ac:dyDescent="0.2">
      <c r="A31778">
        <v>159045</v>
      </c>
      <c r="B31778">
        <v>49</v>
      </c>
    </row>
    <row r="31779" spans="1:2" x14ac:dyDescent="0.2">
      <c r="A31779">
        <v>159050</v>
      </c>
      <c r="B31779">
        <v>49</v>
      </c>
    </row>
    <row r="31780" spans="1:2" x14ac:dyDescent="0.2">
      <c r="A31780">
        <v>159055</v>
      </c>
      <c r="B31780">
        <v>48</v>
      </c>
    </row>
    <row r="31781" spans="1:2" x14ac:dyDescent="0.2">
      <c r="A31781">
        <v>159060</v>
      </c>
      <c r="B31781">
        <v>47</v>
      </c>
    </row>
    <row r="31782" spans="1:2" x14ac:dyDescent="0.2">
      <c r="A31782">
        <v>159065</v>
      </c>
      <c r="B31782">
        <v>47</v>
      </c>
    </row>
    <row r="31783" spans="1:2" x14ac:dyDescent="0.2">
      <c r="A31783">
        <v>159070</v>
      </c>
      <c r="B31783">
        <v>46</v>
      </c>
    </row>
    <row r="31784" spans="1:2" x14ac:dyDescent="0.2">
      <c r="A31784">
        <v>159075</v>
      </c>
      <c r="B31784">
        <v>45</v>
      </c>
    </row>
    <row r="31785" spans="1:2" x14ac:dyDescent="0.2">
      <c r="A31785">
        <v>159080</v>
      </c>
      <c r="B31785">
        <v>45</v>
      </c>
    </row>
    <row r="31786" spans="1:2" x14ac:dyDescent="0.2">
      <c r="A31786">
        <v>159085</v>
      </c>
      <c r="B31786">
        <v>44</v>
      </c>
    </row>
    <row r="31787" spans="1:2" x14ac:dyDescent="0.2">
      <c r="A31787">
        <v>159090</v>
      </c>
      <c r="B31787">
        <v>43</v>
      </c>
    </row>
    <row r="31788" spans="1:2" x14ac:dyDescent="0.2">
      <c r="A31788">
        <v>159095</v>
      </c>
      <c r="B31788">
        <v>42</v>
      </c>
    </row>
    <row r="31789" spans="1:2" x14ac:dyDescent="0.2">
      <c r="A31789">
        <v>159100</v>
      </c>
      <c r="B31789">
        <v>42</v>
      </c>
    </row>
    <row r="31790" spans="1:2" x14ac:dyDescent="0.2">
      <c r="A31790">
        <v>159105</v>
      </c>
      <c r="B31790">
        <v>41</v>
      </c>
    </row>
    <row r="31791" spans="1:2" x14ac:dyDescent="0.2">
      <c r="A31791">
        <v>159110</v>
      </c>
      <c r="B31791">
        <v>40</v>
      </c>
    </row>
    <row r="31792" spans="1:2" x14ac:dyDescent="0.2">
      <c r="A31792">
        <v>159115</v>
      </c>
      <c r="B31792">
        <v>40</v>
      </c>
    </row>
    <row r="31793" spans="1:2" x14ac:dyDescent="0.2">
      <c r="A31793">
        <v>159120</v>
      </c>
      <c r="B31793">
        <v>39</v>
      </c>
    </row>
    <row r="31794" spans="1:2" x14ac:dyDescent="0.2">
      <c r="A31794">
        <v>159125</v>
      </c>
      <c r="B31794">
        <v>38</v>
      </c>
    </row>
    <row r="31795" spans="1:2" x14ac:dyDescent="0.2">
      <c r="A31795">
        <v>159130</v>
      </c>
      <c r="B31795">
        <v>37</v>
      </c>
    </row>
    <row r="31796" spans="1:2" x14ac:dyDescent="0.2">
      <c r="A31796">
        <v>159135</v>
      </c>
      <c r="B31796">
        <v>37</v>
      </c>
    </row>
    <row r="31797" spans="1:2" x14ac:dyDescent="0.2">
      <c r="A31797">
        <v>159140</v>
      </c>
      <c r="B31797">
        <v>36</v>
      </c>
    </row>
    <row r="31798" spans="1:2" x14ac:dyDescent="0.2">
      <c r="A31798">
        <v>159145</v>
      </c>
      <c r="B31798">
        <v>35</v>
      </c>
    </row>
    <row r="31799" spans="1:2" x14ac:dyDescent="0.2">
      <c r="A31799">
        <v>159150</v>
      </c>
      <c r="B31799">
        <v>35</v>
      </c>
    </row>
    <row r="31800" spans="1:2" x14ac:dyDescent="0.2">
      <c r="A31800">
        <v>159155</v>
      </c>
      <c r="B31800">
        <v>35</v>
      </c>
    </row>
    <row r="31801" spans="1:2" x14ac:dyDescent="0.2">
      <c r="A31801">
        <v>159160</v>
      </c>
      <c r="B31801">
        <v>34</v>
      </c>
    </row>
    <row r="31802" spans="1:2" x14ac:dyDescent="0.2">
      <c r="A31802">
        <v>159165</v>
      </c>
      <c r="B31802">
        <v>34</v>
      </c>
    </row>
    <row r="31803" spans="1:2" x14ac:dyDescent="0.2">
      <c r="A31803">
        <v>159170</v>
      </c>
      <c r="B31803">
        <v>34</v>
      </c>
    </row>
    <row r="31804" spans="1:2" x14ac:dyDescent="0.2">
      <c r="A31804">
        <v>159175</v>
      </c>
      <c r="B31804">
        <v>33</v>
      </c>
    </row>
    <row r="31805" spans="1:2" x14ac:dyDescent="0.2">
      <c r="A31805">
        <v>159180</v>
      </c>
      <c r="B31805">
        <v>33</v>
      </c>
    </row>
    <row r="31806" spans="1:2" x14ac:dyDescent="0.2">
      <c r="A31806">
        <v>159185</v>
      </c>
      <c r="B31806">
        <v>33</v>
      </c>
    </row>
    <row r="31807" spans="1:2" x14ac:dyDescent="0.2">
      <c r="A31807">
        <v>159190</v>
      </c>
      <c r="B31807">
        <v>33</v>
      </c>
    </row>
    <row r="31808" spans="1:2" x14ac:dyDescent="0.2">
      <c r="A31808">
        <v>159195</v>
      </c>
      <c r="B31808">
        <v>32</v>
      </c>
    </row>
    <row r="31809" spans="1:2" x14ac:dyDescent="0.2">
      <c r="A31809">
        <v>159200</v>
      </c>
      <c r="B31809">
        <v>32</v>
      </c>
    </row>
    <row r="31810" spans="1:2" x14ac:dyDescent="0.2">
      <c r="A31810">
        <v>159205</v>
      </c>
      <c r="B31810">
        <v>32</v>
      </c>
    </row>
    <row r="31811" spans="1:2" x14ac:dyDescent="0.2">
      <c r="A31811">
        <v>159210</v>
      </c>
      <c r="B31811">
        <v>32</v>
      </c>
    </row>
    <row r="31812" spans="1:2" x14ac:dyDescent="0.2">
      <c r="A31812">
        <v>159215</v>
      </c>
      <c r="B31812">
        <v>32</v>
      </c>
    </row>
    <row r="31813" spans="1:2" x14ac:dyDescent="0.2">
      <c r="A31813">
        <v>159220</v>
      </c>
      <c r="B31813">
        <v>32</v>
      </c>
    </row>
    <row r="31814" spans="1:2" x14ac:dyDescent="0.2">
      <c r="A31814">
        <v>159225</v>
      </c>
      <c r="B31814">
        <v>32</v>
      </c>
    </row>
    <row r="31815" spans="1:2" x14ac:dyDescent="0.2">
      <c r="A31815">
        <v>159230</v>
      </c>
      <c r="B31815">
        <v>31</v>
      </c>
    </row>
    <row r="31816" spans="1:2" x14ac:dyDescent="0.2">
      <c r="A31816">
        <v>159235</v>
      </c>
      <c r="B31816">
        <v>31</v>
      </c>
    </row>
    <row r="31817" spans="1:2" x14ac:dyDescent="0.2">
      <c r="A31817">
        <v>159240</v>
      </c>
      <c r="B31817">
        <v>31</v>
      </c>
    </row>
    <row r="31818" spans="1:2" x14ac:dyDescent="0.2">
      <c r="A31818">
        <v>159245</v>
      </c>
      <c r="B31818">
        <v>31</v>
      </c>
    </row>
    <row r="31819" spans="1:2" x14ac:dyDescent="0.2">
      <c r="A31819">
        <v>159250</v>
      </c>
      <c r="B31819">
        <v>31</v>
      </c>
    </row>
    <row r="31820" spans="1:2" x14ac:dyDescent="0.2">
      <c r="A31820">
        <v>159255</v>
      </c>
      <c r="B31820">
        <v>31</v>
      </c>
    </row>
    <row r="31821" spans="1:2" x14ac:dyDescent="0.2">
      <c r="A31821">
        <v>159260</v>
      </c>
      <c r="B31821">
        <v>31</v>
      </c>
    </row>
    <row r="31822" spans="1:2" x14ac:dyDescent="0.2">
      <c r="A31822">
        <v>159265</v>
      </c>
      <c r="B31822">
        <v>30</v>
      </c>
    </row>
    <row r="31823" spans="1:2" x14ac:dyDescent="0.2">
      <c r="A31823">
        <v>159270</v>
      </c>
      <c r="B31823">
        <v>30</v>
      </c>
    </row>
    <row r="31824" spans="1:2" x14ac:dyDescent="0.2">
      <c r="A31824">
        <v>159275</v>
      </c>
      <c r="B31824">
        <v>30</v>
      </c>
    </row>
    <row r="31825" spans="1:2" x14ac:dyDescent="0.2">
      <c r="A31825">
        <v>159280</v>
      </c>
      <c r="B31825">
        <v>30</v>
      </c>
    </row>
    <row r="31826" spans="1:2" x14ac:dyDescent="0.2">
      <c r="A31826">
        <v>159285</v>
      </c>
      <c r="B31826">
        <v>30</v>
      </c>
    </row>
    <row r="31827" spans="1:2" x14ac:dyDescent="0.2">
      <c r="A31827">
        <v>159290</v>
      </c>
      <c r="B31827">
        <v>30</v>
      </c>
    </row>
    <row r="31828" spans="1:2" x14ac:dyDescent="0.2">
      <c r="A31828">
        <v>159295</v>
      </c>
      <c r="B31828">
        <v>30</v>
      </c>
    </row>
    <row r="31829" spans="1:2" x14ac:dyDescent="0.2">
      <c r="A31829">
        <v>159300</v>
      </c>
      <c r="B31829">
        <v>30</v>
      </c>
    </row>
    <row r="31830" spans="1:2" x14ac:dyDescent="0.2">
      <c r="A31830">
        <v>159305</v>
      </c>
      <c r="B31830">
        <v>30</v>
      </c>
    </row>
    <row r="31831" spans="1:2" x14ac:dyDescent="0.2">
      <c r="A31831">
        <v>159310</v>
      </c>
      <c r="B31831">
        <v>30</v>
      </c>
    </row>
    <row r="31832" spans="1:2" x14ac:dyDescent="0.2">
      <c r="A31832">
        <v>159315</v>
      </c>
      <c r="B31832">
        <v>30</v>
      </c>
    </row>
    <row r="31833" spans="1:2" x14ac:dyDescent="0.2">
      <c r="A31833">
        <v>159320</v>
      </c>
      <c r="B31833">
        <v>30</v>
      </c>
    </row>
    <row r="31834" spans="1:2" x14ac:dyDescent="0.2">
      <c r="A31834">
        <v>159325</v>
      </c>
      <c r="B31834">
        <v>30</v>
      </c>
    </row>
    <row r="31835" spans="1:2" x14ac:dyDescent="0.2">
      <c r="A31835">
        <v>159330</v>
      </c>
      <c r="B31835">
        <v>30</v>
      </c>
    </row>
    <row r="31836" spans="1:2" x14ac:dyDescent="0.2">
      <c r="A31836">
        <v>159335</v>
      </c>
      <c r="B31836">
        <v>30</v>
      </c>
    </row>
    <row r="31837" spans="1:2" x14ac:dyDescent="0.2">
      <c r="A31837">
        <v>159340</v>
      </c>
      <c r="B31837">
        <v>30</v>
      </c>
    </row>
    <row r="31838" spans="1:2" x14ac:dyDescent="0.2">
      <c r="A31838">
        <v>159345</v>
      </c>
      <c r="B31838">
        <v>29</v>
      </c>
    </row>
    <row r="31839" spans="1:2" x14ac:dyDescent="0.2">
      <c r="A31839">
        <v>159350</v>
      </c>
      <c r="B31839">
        <v>29</v>
      </c>
    </row>
    <row r="31840" spans="1:2" x14ac:dyDescent="0.2">
      <c r="A31840">
        <v>159355</v>
      </c>
      <c r="B31840">
        <v>29</v>
      </c>
    </row>
    <row r="31841" spans="1:2" x14ac:dyDescent="0.2">
      <c r="A31841">
        <v>159360</v>
      </c>
      <c r="B31841">
        <v>29</v>
      </c>
    </row>
    <row r="31842" spans="1:2" x14ac:dyDescent="0.2">
      <c r="A31842">
        <v>159365</v>
      </c>
      <c r="B31842">
        <v>29</v>
      </c>
    </row>
    <row r="31843" spans="1:2" x14ac:dyDescent="0.2">
      <c r="A31843">
        <v>159370</v>
      </c>
      <c r="B31843">
        <v>29</v>
      </c>
    </row>
    <row r="31844" spans="1:2" x14ac:dyDescent="0.2">
      <c r="A31844">
        <v>159375</v>
      </c>
      <c r="B31844">
        <v>29</v>
      </c>
    </row>
    <row r="31845" spans="1:2" x14ac:dyDescent="0.2">
      <c r="A31845">
        <v>159380</v>
      </c>
      <c r="B31845">
        <v>29</v>
      </c>
    </row>
    <row r="31846" spans="1:2" x14ac:dyDescent="0.2">
      <c r="A31846">
        <v>159385</v>
      </c>
      <c r="B31846">
        <v>29</v>
      </c>
    </row>
    <row r="31847" spans="1:2" x14ac:dyDescent="0.2">
      <c r="A31847">
        <v>159390</v>
      </c>
      <c r="B31847">
        <v>29</v>
      </c>
    </row>
    <row r="31848" spans="1:2" x14ac:dyDescent="0.2">
      <c r="A31848">
        <v>159395</v>
      </c>
      <c r="B31848">
        <v>29</v>
      </c>
    </row>
    <row r="31849" spans="1:2" x14ac:dyDescent="0.2">
      <c r="A31849">
        <v>159400</v>
      </c>
      <c r="B31849">
        <v>29</v>
      </c>
    </row>
    <row r="31850" spans="1:2" x14ac:dyDescent="0.2">
      <c r="A31850">
        <v>159405</v>
      </c>
      <c r="B31850">
        <v>29</v>
      </c>
    </row>
    <row r="31851" spans="1:2" x14ac:dyDescent="0.2">
      <c r="A31851">
        <v>159410</v>
      </c>
      <c r="B31851">
        <v>29</v>
      </c>
    </row>
    <row r="31852" spans="1:2" x14ac:dyDescent="0.2">
      <c r="A31852">
        <v>159415</v>
      </c>
      <c r="B31852">
        <v>29</v>
      </c>
    </row>
    <row r="31853" spans="1:2" x14ac:dyDescent="0.2">
      <c r="A31853">
        <v>159420</v>
      </c>
      <c r="B31853">
        <v>29</v>
      </c>
    </row>
    <row r="31854" spans="1:2" x14ac:dyDescent="0.2">
      <c r="A31854">
        <v>159425</v>
      </c>
      <c r="B31854">
        <v>29</v>
      </c>
    </row>
    <row r="31855" spans="1:2" x14ac:dyDescent="0.2">
      <c r="A31855">
        <v>159430</v>
      </c>
      <c r="B31855">
        <v>29</v>
      </c>
    </row>
    <row r="31856" spans="1:2" x14ac:dyDescent="0.2">
      <c r="A31856">
        <v>159435</v>
      </c>
      <c r="B31856">
        <v>29</v>
      </c>
    </row>
    <row r="31857" spans="1:2" x14ac:dyDescent="0.2">
      <c r="A31857">
        <v>159440</v>
      </c>
      <c r="B31857">
        <v>29</v>
      </c>
    </row>
    <row r="31858" spans="1:2" x14ac:dyDescent="0.2">
      <c r="A31858">
        <v>159445</v>
      </c>
      <c r="B31858">
        <v>29</v>
      </c>
    </row>
    <row r="31859" spans="1:2" x14ac:dyDescent="0.2">
      <c r="A31859">
        <v>159450</v>
      </c>
      <c r="B31859">
        <v>28</v>
      </c>
    </row>
    <row r="31860" spans="1:2" x14ac:dyDescent="0.2">
      <c r="A31860">
        <v>159455</v>
      </c>
      <c r="B31860">
        <v>28</v>
      </c>
    </row>
    <row r="31861" spans="1:2" x14ac:dyDescent="0.2">
      <c r="A31861">
        <v>159460</v>
      </c>
      <c r="B31861">
        <v>28</v>
      </c>
    </row>
    <row r="31862" spans="1:2" x14ac:dyDescent="0.2">
      <c r="A31862">
        <v>159465</v>
      </c>
      <c r="B31862">
        <v>28</v>
      </c>
    </row>
    <row r="31863" spans="1:2" x14ac:dyDescent="0.2">
      <c r="A31863">
        <v>159470</v>
      </c>
      <c r="B31863">
        <v>28</v>
      </c>
    </row>
    <row r="31864" spans="1:2" x14ac:dyDescent="0.2">
      <c r="A31864">
        <v>159475</v>
      </c>
      <c r="B31864">
        <v>28</v>
      </c>
    </row>
    <row r="31865" spans="1:2" x14ac:dyDescent="0.2">
      <c r="A31865">
        <v>159480</v>
      </c>
      <c r="B31865">
        <v>28</v>
      </c>
    </row>
    <row r="31866" spans="1:2" x14ac:dyDescent="0.2">
      <c r="A31866">
        <v>159485</v>
      </c>
      <c r="B31866">
        <v>28</v>
      </c>
    </row>
    <row r="31867" spans="1:2" x14ac:dyDescent="0.2">
      <c r="A31867">
        <v>159490</v>
      </c>
      <c r="B31867">
        <v>28</v>
      </c>
    </row>
    <row r="31868" spans="1:2" x14ac:dyDescent="0.2">
      <c r="A31868">
        <v>159495</v>
      </c>
      <c r="B31868">
        <v>28</v>
      </c>
    </row>
    <row r="31869" spans="1:2" x14ac:dyDescent="0.2">
      <c r="A31869">
        <v>159500</v>
      </c>
      <c r="B31869">
        <v>27</v>
      </c>
    </row>
    <row r="31870" spans="1:2" x14ac:dyDescent="0.2">
      <c r="A31870">
        <v>159505</v>
      </c>
      <c r="B31870">
        <v>27</v>
      </c>
    </row>
    <row r="31871" spans="1:2" x14ac:dyDescent="0.2">
      <c r="A31871">
        <v>159510</v>
      </c>
      <c r="B31871">
        <v>27</v>
      </c>
    </row>
    <row r="31872" spans="1:2" x14ac:dyDescent="0.2">
      <c r="A31872">
        <v>159515</v>
      </c>
      <c r="B31872">
        <v>27</v>
      </c>
    </row>
    <row r="31873" spans="1:2" x14ac:dyDescent="0.2">
      <c r="A31873">
        <v>159520</v>
      </c>
      <c r="B31873">
        <v>27</v>
      </c>
    </row>
    <row r="31874" spans="1:2" x14ac:dyDescent="0.2">
      <c r="A31874">
        <v>159525</v>
      </c>
      <c r="B31874">
        <v>27</v>
      </c>
    </row>
    <row r="31875" spans="1:2" x14ac:dyDescent="0.2">
      <c r="A31875">
        <v>159530</v>
      </c>
      <c r="B31875">
        <v>27</v>
      </c>
    </row>
    <row r="31876" spans="1:2" x14ac:dyDescent="0.2">
      <c r="A31876">
        <v>159535</v>
      </c>
      <c r="B31876">
        <v>27</v>
      </c>
    </row>
    <row r="31877" spans="1:2" x14ac:dyDescent="0.2">
      <c r="A31877">
        <v>159540</v>
      </c>
      <c r="B31877">
        <v>27</v>
      </c>
    </row>
    <row r="31878" spans="1:2" x14ac:dyDescent="0.2">
      <c r="A31878">
        <v>159545</v>
      </c>
      <c r="B31878">
        <v>27</v>
      </c>
    </row>
    <row r="31879" spans="1:2" x14ac:dyDescent="0.2">
      <c r="A31879">
        <v>159550</v>
      </c>
      <c r="B31879">
        <v>27</v>
      </c>
    </row>
    <row r="31880" spans="1:2" x14ac:dyDescent="0.2">
      <c r="A31880">
        <v>159555</v>
      </c>
      <c r="B31880">
        <v>27</v>
      </c>
    </row>
    <row r="31881" spans="1:2" x14ac:dyDescent="0.2">
      <c r="A31881">
        <v>159560</v>
      </c>
      <c r="B31881">
        <v>28</v>
      </c>
    </row>
    <row r="31882" spans="1:2" x14ac:dyDescent="0.2">
      <c r="A31882">
        <v>159565</v>
      </c>
      <c r="B31882">
        <v>29</v>
      </c>
    </row>
    <row r="31883" spans="1:2" x14ac:dyDescent="0.2">
      <c r="A31883">
        <v>159570</v>
      </c>
      <c r="B31883">
        <v>30</v>
      </c>
    </row>
    <row r="31884" spans="1:2" x14ac:dyDescent="0.2">
      <c r="A31884">
        <v>159575</v>
      </c>
      <c r="B31884">
        <v>33</v>
      </c>
    </row>
    <row r="31885" spans="1:2" x14ac:dyDescent="0.2">
      <c r="A31885">
        <v>159580</v>
      </c>
      <c r="B31885">
        <v>38</v>
      </c>
    </row>
    <row r="31886" spans="1:2" x14ac:dyDescent="0.2">
      <c r="A31886">
        <v>159585</v>
      </c>
      <c r="B31886">
        <v>44</v>
      </c>
    </row>
    <row r="31887" spans="1:2" x14ac:dyDescent="0.2">
      <c r="A31887">
        <v>159590</v>
      </c>
      <c r="B31887">
        <v>51</v>
      </c>
    </row>
    <row r="31888" spans="1:2" x14ac:dyDescent="0.2">
      <c r="A31888">
        <v>159595</v>
      </c>
      <c r="B31888">
        <v>57</v>
      </c>
    </row>
    <row r="31889" spans="1:2" x14ac:dyDescent="0.2">
      <c r="A31889">
        <v>159600</v>
      </c>
      <c r="B31889">
        <v>62</v>
      </c>
    </row>
    <row r="31890" spans="1:2" x14ac:dyDescent="0.2">
      <c r="A31890">
        <v>159605</v>
      </c>
      <c r="B31890">
        <v>65</v>
      </c>
    </row>
    <row r="31891" spans="1:2" x14ac:dyDescent="0.2">
      <c r="A31891">
        <v>159610</v>
      </c>
      <c r="B31891">
        <v>69</v>
      </c>
    </row>
    <row r="31892" spans="1:2" x14ac:dyDescent="0.2">
      <c r="A31892">
        <v>159615</v>
      </c>
      <c r="B31892">
        <v>71</v>
      </c>
    </row>
    <row r="31893" spans="1:2" x14ac:dyDescent="0.2">
      <c r="A31893">
        <v>159620</v>
      </c>
      <c r="B31893">
        <v>73</v>
      </c>
    </row>
    <row r="31894" spans="1:2" x14ac:dyDescent="0.2">
      <c r="A31894">
        <v>159625</v>
      </c>
      <c r="B31894">
        <v>73</v>
      </c>
    </row>
    <row r="31895" spans="1:2" x14ac:dyDescent="0.2">
      <c r="A31895">
        <v>159630</v>
      </c>
      <c r="B31895">
        <v>73</v>
      </c>
    </row>
    <row r="31896" spans="1:2" x14ac:dyDescent="0.2">
      <c r="A31896">
        <v>159635</v>
      </c>
      <c r="B31896">
        <v>73</v>
      </c>
    </row>
    <row r="31897" spans="1:2" x14ac:dyDescent="0.2">
      <c r="A31897">
        <v>159640</v>
      </c>
      <c r="B31897">
        <v>72</v>
      </c>
    </row>
    <row r="31898" spans="1:2" x14ac:dyDescent="0.2">
      <c r="A31898">
        <v>159645</v>
      </c>
      <c r="B31898">
        <v>71</v>
      </c>
    </row>
    <row r="31899" spans="1:2" x14ac:dyDescent="0.2">
      <c r="A31899">
        <v>159650</v>
      </c>
      <c r="B31899">
        <v>68</v>
      </c>
    </row>
    <row r="31900" spans="1:2" x14ac:dyDescent="0.2">
      <c r="A31900">
        <v>159655</v>
      </c>
      <c r="B31900">
        <v>67</v>
      </c>
    </row>
    <row r="31901" spans="1:2" x14ac:dyDescent="0.2">
      <c r="A31901">
        <v>159660</v>
      </c>
      <c r="B31901">
        <v>66</v>
      </c>
    </row>
    <row r="31902" spans="1:2" x14ac:dyDescent="0.2">
      <c r="A31902">
        <v>159665</v>
      </c>
      <c r="B31902">
        <v>65</v>
      </c>
    </row>
    <row r="31903" spans="1:2" x14ac:dyDescent="0.2">
      <c r="A31903">
        <v>159670</v>
      </c>
      <c r="B31903">
        <v>65</v>
      </c>
    </row>
    <row r="31904" spans="1:2" x14ac:dyDescent="0.2">
      <c r="A31904">
        <v>159675</v>
      </c>
      <c r="B31904">
        <v>64</v>
      </c>
    </row>
    <row r="31905" spans="1:2" x14ac:dyDescent="0.2">
      <c r="A31905">
        <v>159680</v>
      </c>
      <c r="B31905">
        <v>64</v>
      </c>
    </row>
    <row r="31906" spans="1:2" x14ac:dyDescent="0.2">
      <c r="A31906">
        <v>159685</v>
      </c>
      <c r="B31906">
        <v>64</v>
      </c>
    </row>
    <row r="31907" spans="1:2" x14ac:dyDescent="0.2">
      <c r="A31907">
        <v>159690</v>
      </c>
      <c r="B31907">
        <v>64</v>
      </c>
    </row>
    <row r="31908" spans="1:2" x14ac:dyDescent="0.2">
      <c r="A31908">
        <v>159695</v>
      </c>
      <c r="B31908">
        <v>64</v>
      </c>
    </row>
    <row r="31909" spans="1:2" x14ac:dyDescent="0.2">
      <c r="A31909">
        <v>159700</v>
      </c>
      <c r="B31909">
        <v>64</v>
      </c>
    </row>
    <row r="31910" spans="1:2" x14ac:dyDescent="0.2">
      <c r="A31910">
        <v>159705</v>
      </c>
      <c r="B31910">
        <v>64</v>
      </c>
    </row>
    <row r="31911" spans="1:2" x14ac:dyDescent="0.2">
      <c r="A31911">
        <v>159710</v>
      </c>
      <c r="B31911">
        <v>64</v>
      </c>
    </row>
    <row r="31912" spans="1:2" x14ac:dyDescent="0.2">
      <c r="A31912">
        <v>159715</v>
      </c>
      <c r="B31912">
        <v>63</v>
      </c>
    </row>
    <row r="31913" spans="1:2" x14ac:dyDescent="0.2">
      <c r="A31913">
        <v>159720</v>
      </c>
      <c r="B31913">
        <v>62</v>
      </c>
    </row>
    <row r="31914" spans="1:2" x14ac:dyDescent="0.2">
      <c r="A31914">
        <v>159725</v>
      </c>
      <c r="B31914">
        <v>61</v>
      </c>
    </row>
    <row r="31915" spans="1:2" x14ac:dyDescent="0.2">
      <c r="A31915">
        <v>159730</v>
      </c>
      <c r="B31915">
        <v>59</v>
      </c>
    </row>
    <row r="31916" spans="1:2" x14ac:dyDescent="0.2">
      <c r="A31916">
        <v>159735</v>
      </c>
      <c r="B31916">
        <v>58</v>
      </c>
    </row>
    <row r="31917" spans="1:2" x14ac:dyDescent="0.2">
      <c r="A31917">
        <v>159740</v>
      </c>
      <c r="B31917">
        <v>56</v>
      </c>
    </row>
    <row r="31918" spans="1:2" x14ac:dyDescent="0.2">
      <c r="A31918">
        <v>159745</v>
      </c>
      <c r="B31918">
        <v>55</v>
      </c>
    </row>
    <row r="31919" spans="1:2" x14ac:dyDescent="0.2">
      <c r="A31919">
        <v>159750</v>
      </c>
      <c r="B31919">
        <v>56</v>
      </c>
    </row>
    <row r="31920" spans="1:2" x14ac:dyDescent="0.2">
      <c r="A31920">
        <v>159755</v>
      </c>
      <c r="B31920">
        <v>58</v>
      </c>
    </row>
    <row r="31921" spans="1:2" x14ac:dyDescent="0.2">
      <c r="A31921">
        <v>159760</v>
      </c>
      <c r="B31921">
        <v>60</v>
      </c>
    </row>
    <row r="31922" spans="1:2" x14ac:dyDescent="0.2">
      <c r="A31922">
        <v>159765</v>
      </c>
      <c r="B31922">
        <v>61</v>
      </c>
    </row>
    <row r="31923" spans="1:2" x14ac:dyDescent="0.2">
      <c r="A31923">
        <v>159770</v>
      </c>
      <c r="B31923">
        <v>62</v>
      </c>
    </row>
    <row r="31924" spans="1:2" x14ac:dyDescent="0.2">
      <c r="A31924">
        <v>159775</v>
      </c>
      <c r="B31924">
        <v>64</v>
      </c>
    </row>
    <row r="31925" spans="1:2" x14ac:dyDescent="0.2">
      <c r="A31925">
        <v>159780</v>
      </c>
      <c r="B31925">
        <v>67</v>
      </c>
    </row>
    <row r="31926" spans="1:2" x14ac:dyDescent="0.2">
      <c r="A31926">
        <v>159785</v>
      </c>
      <c r="B31926">
        <v>68</v>
      </c>
    </row>
    <row r="31927" spans="1:2" x14ac:dyDescent="0.2">
      <c r="A31927">
        <v>159790</v>
      </c>
      <c r="B31927">
        <v>69</v>
      </c>
    </row>
    <row r="31928" spans="1:2" x14ac:dyDescent="0.2">
      <c r="A31928">
        <v>159795</v>
      </c>
      <c r="B31928">
        <v>70</v>
      </c>
    </row>
    <row r="31929" spans="1:2" x14ac:dyDescent="0.2">
      <c r="A31929">
        <v>159800</v>
      </c>
      <c r="B31929">
        <v>70</v>
      </c>
    </row>
    <row r="31930" spans="1:2" x14ac:dyDescent="0.2">
      <c r="A31930">
        <v>159805</v>
      </c>
      <c r="B31930">
        <v>70</v>
      </c>
    </row>
    <row r="31931" spans="1:2" x14ac:dyDescent="0.2">
      <c r="A31931">
        <v>159810</v>
      </c>
      <c r="B31931">
        <v>70</v>
      </c>
    </row>
    <row r="31932" spans="1:2" x14ac:dyDescent="0.2">
      <c r="A31932">
        <v>159815</v>
      </c>
      <c r="B31932">
        <v>70</v>
      </c>
    </row>
    <row r="31933" spans="1:2" x14ac:dyDescent="0.2">
      <c r="A31933">
        <v>159820</v>
      </c>
      <c r="B31933">
        <v>70</v>
      </c>
    </row>
    <row r="31934" spans="1:2" x14ac:dyDescent="0.2">
      <c r="A31934">
        <v>159825</v>
      </c>
      <c r="B31934">
        <v>70</v>
      </c>
    </row>
    <row r="31935" spans="1:2" x14ac:dyDescent="0.2">
      <c r="A31935">
        <v>159830</v>
      </c>
      <c r="B31935">
        <v>70</v>
      </c>
    </row>
    <row r="31936" spans="1:2" x14ac:dyDescent="0.2">
      <c r="A31936">
        <v>159835</v>
      </c>
      <c r="B31936">
        <v>69</v>
      </c>
    </row>
    <row r="31937" spans="1:2" x14ac:dyDescent="0.2">
      <c r="A31937">
        <v>159840</v>
      </c>
      <c r="B31937">
        <v>68</v>
      </c>
    </row>
    <row r="31938" spans="1:2" x14ac:dyDescent="0.2">
      <c r="A31938">
        <v>159845</v>
      </c>
      <c r="B31938">
        <v>66</v>
      </c>
    </row>
    <row r="31939" spans="1:2" x14ac:dyDescent="0.2">
      <c r="A31939">
        <v>159850</v>
      </c>
      <c r="B31939">
        <v>65</v>
      </c>
    </row>
    <row r="31940" spans="1:2" x14ac:dyDescent="0.2">
      <c r="A31940">
        <v>159855</v>
      </c>
      <c r="B31940">
        <v>64</v>
      </c>
    </row>
    <row r="31941" spans="1:2" x14ac:dyDescent="0.2">
      <c r="A31941">
        <v>159860</v>
      </c>
      <c r="B31941">
        <v>62</v>
      </c>
    </row>
    <row r="31942" spans="1:2" x14ac:dyDescent="0.2">
      <c r="A31942">
        <v>159865</v>
      </c>
      <c r="B31942">
        <v>62</v>
      </c>
    </row>
    <row r="31943" spans="1:2" x14ac:dyDescent="0.2">
      <c r="A31943">
        <v>159870</v>
      </c>
      <c r="B31943">
        <v>63</v>
      </c>
    </row>
    <row r="31944" spans="1:2" x14ac:dyDescent="0.2">
      <c r="A31944">
        <v>159875</v>
      </c>
      <c r="B31944">
        <v>63</v>
      </c>
    </row>
    <row r="31945" spans="1:2" x14ac:dyDescent="0.2">
      <c r="A31945">
        <v>159880</v>
      </c>
      <c r="B31945">
        <v>63</v>
      </c>
    </row>
    <row r="31946" spans="1:2" x14ac:dyDescent="0.2">
      <c r="A31946">
        <v>159885</v>
      </c>
      <c r="B31946">
        <v>64</v>
      </c>
    </row>
    <row r="31947" spans="1:2" x14ac:dyDescent="0.2">
      <c r="A31947">
        <v>159890</v>
      </c>
      <c r="B31947">
        <v>66</v>
      </c>
    </row>
    <row r="31948" spans="1:2" x14ac:dyDescent="0.2">
      <c r="A31948">
        <v>159895</v>
      </c>
      <c r="B31948">
        <v>67</v>
      </c>
    </row>
    <row r="31949" spans="1:2" x14ac:dyDescent="0.2">
      <c r="A31949">
        <v>159900</v>
      </c>
      <c r="B31949">
        <v>68</v>
      </c>
    </row>
    <row r="31950" spans="1:2" x14ac:dyDescent="0.2">
      <c r="A31950">
        <v>159905</v>
      </c>
      <c r="B31950">
        <v>68</v>
      </c>
    </row>
    <row r="31951" spans="1:2" x14ac:dyDescent="0.2">
      <c r="A31951">
        <v>159910</v>
      </c>
      <c r="B31951">
        <v>68</v>
      </c>
    </row>
    <row r="31952" spans="1:2" x14ac:dyDescent="0.2">
      <c r="A31952">
        <v>159915</v>
      </c>
      <c r="B31952">
        <v>68</v>
      </c>
    </row>
    <row r="31953" spans="1:2" x14ac:dyDescent="0.2">
      <c r="A31953">
        <v>159920</v>
      </c>
      <c r="B31953">
        <v>68</v>
      </c>
    </row>
    <row r="31954" spans="1:2" x14ac:dyDescent="0.2">
      <c r="A31954">
        <v>159925</v>
      </c>
      <c r="B31954">
        <v>66</v>
      </c>
    </row>
    <row r="31955" spans="1:2" x14ac:dyDescent="0.2">
      <c r="A31955">
        <v>159930</v>
      </c>
      <c r="B31955">
        <v>65</v>
      </c>
    </row>
    <row r="31956" spans="1:2" x14ac:dyDescent="0.2">
      <c r="A31956">
        <v>159935</v>
      </c>
      <c r="B31956">
        <v>65</v>
      </c>
    </row>
    <row r="31957" spans="1:2" x14ac:dyDescent="0.2">
      <c r="A31957">
        <v>159940</v>
      </c>
      <c r="B31957">
        <v>64</v>
      </c>
    </row>
    <row r="31958" spans="1:2" x14ac:dyDescent="0.2">
      <c r="A31958">
        <v>159945</v>
      </c>
      <c r="B31958">
        <v>62</v>
      </c>
    </row>
    <row r="31959" spans="1:2" x14ac:dyDescent="0.2">
      <c r="A31959">
        <v>159950</v>
      </c>
      <c r="B31959">
        <v>61</v>
      </c>
    </row>
    <row r="31960" spans="1:2" x14ac:dyDescent="0.2">
      <c r="A31960">
        <v>159955</v>
      </c>
      <c r="B31960">
        <v>60</v>
      </c>
    </row>
    <row r="31961" spans="1:2" x14ac:dyDescent="0.2">
      <c r="A31961">
        <v>159960</v>
      </c>
      <c r="B31961">
        <v>59</v>
      </c>
    </row>
    <row r="31962" spans="1:2" x14ac:dyDescent="0.2">
      <c r="A31962">
        <v>159965</v>
      </c>
      <c r="B31962">
        <v>58</v>
      </c>
    </row>
    <row r="31963" spans="1:2" x14ac:dyDescent="0.2">
      <c r="A31963">
        <v>159970</v>
      </c>
      <c r="B31963">
        <v>56</v>
      </c>
    </row>
    <row r="31964" spans="1:2" x14ac:dyDescent="0.2">
      <c r="A31964">
        <v>159975</v>
      </c>
      <c r="B31964">
        <v>55</v>
      </c>
    </row>
    <row r="31965" spans="1:2" x14ac:dyDescent="0.2">
      <c r="A31965">
        <v>159980</v>
      </c>
      <c r="B31965">
        <v>54</v>
      </c>
    </row>
    <row r="31966" spans="1:2" x14ac:dyDescent="0.2">
      <c r="A31966">
        <v>159985</v>
      </c>
      <c r="B31966">
        <v>54</v>
      </c>
    </row>
    <row r="31967" spans="1:2" x14ac:dyDescent="0.2">
      <c r="A31967">
        <v>159990</v>
      </c>
      <c r="B31967">
        <v>53</v>
      </c>
    </row>
    <row r="31968" spans="1:2" x14ac:dyDescent="0.2">
      <c r="A31968">
        <v>159995</v>
      </c>
      <c r="B31968">
        <v>53</v>
      </c>
    </row>
    <row r="31969" spans="1:2" x14ac:dyDescent="0.2">
      <c r="A31969">
        <v>160000</v>
      </c>
      <c r="B31969">
        <v>53</v>
      </c>
    </row>
    <row r="31970" spans="1:2" x14ac:dyDescent="0.2">
      <c r="A31970">
        <v>160005</v>
      </c>
      <c r="B31970">
        <v>52</v>
      </c>
    </row>
    <row r="31971" spans="1:2" x14ac:dyDescent="0.2">
      <c r="A31971">
        <v>160010</v>
      </c>
      <c r="B31971">
        <v>50</v>
      </c>
    </row>
    <row r="31972" spans="1:2" x14ac:dyDescent="0.2">
      <c r="A31972">
        <v>160015</v>
      </c>
      <c r="B31972">
        <v>49</v>
      </c>
    </row>
    <row r="31973" spans="1:2" x14ac:dyDescent="0.2">
      <c r="A31973">
        <v>160020</v>
      </c>
      <c r="B31973">
        <v>47</v>
      </c>
    </row>
    <row r="31974" spans="1:2" x14ac:dyDescent="0.2">
      <c r="A31974">
        <v>160025</v>
      </c>
      <c r="B31974">
        <v>45</v>
      </c>
    </row>
    <row r="31975" spans="1:2" x14ac:dyDescent="0.2">
      <c r="A31975">
        <v>160030</v>
      </c>
      <c r="B31975">
        <v>45</v>
      </c>
    </row>
    <row r="31976" spans="1:2" x14ac:dyDescent="0.2">
      <c r="A31976">
        <v>160035</v>
      </c>
      <c r="B31976">
        <v>46</v>
      </c>
    </row>
    <row r="31977" spans="1:2" x14ac:dyDescent="0.2">
      <c r="A31977">
        <v>160040</v>
      </c>
      <c r="B31977">
        <v>50</v>
      </c>
    </row>
    <row r="31978" spans="1:2" x14ac:dyDescent="0.2">
      <c r="A31978">
        <v>160045</v>
      </c>
      <c r="B31978">
        <v>52</v>
      </c>
    </row>
    <row r="31979" spans="1:2" x14ac:dyDescent="0.2">
      <c r="A31979">
        <v>160050</v>
      </c>
      <c r="B31979">
        <v>53</v>
      </c>
    </row>
    <row r="31980" spans="1:2" x14ac:dyDescent="0.2">
      <c r="A31980">
        <v>160055</v>
      </c>
      <c r="B31980">
        <v>58</v>
      </c>
    </row>
    <row r="31981" spans="1:2" x14ac:dyDescent="0.2">
      <c r="A31981">
        <v>160060</v>
      </c>
      <c r="B31981">
        <v>62</v>
      </c>
    </row>
    <row r="31982" spans="1:2" x14ac:dyDescent="0.2">
      <c r="A31982">
        <v>160065</v>
      </c>
      <c r="B31982">
        <v>68</v>
      </c>
    </row>
    <row r="31983" spans="1:2" x14ac:dyDescent="0.2">
      <c r="A31983">
        <v>160070</v>
      </c>
      <c r="B31983">
        <v>72</v>
      </c>
    </row>
    <row r="31984" spans="1:2" x14ac:dyDescent="0.2">
      <c r="A31984">
        <v>160075</v>
      </c>
      <c r="B31984">
        <v>78</v>
      </c>
    </row>
    <row r="31985" spans="1:2" x14ac:dyDescent="0.2">
      <c r="A31985">
        <v>160080</v>
      </c>
      <c r="B31985">
        <v>81</v>
      </c>
    </row>
    <row r="31986" spans="1:2" x14ac:dyDescent="0.2">
      <c r="A31986">
        <v>160085</v>
      </c>
      <c r="B31986">
        <v>80</v>
      </c>
    </row>
    <row r="31987" spans="1:2" x14ac:dyDescent="0.2">
      <c r="A31987">
        <v>160090</v>
      </c>
      <c r="B31987">
        <v>76</v>
      </c>
    </row>
    <row r="31988" spans="1:2" x14ac:dyDescent="0.2">
      <c r="A31988">
        <v>160095</v>
      </c>
      <c r="B31988">
        <v>72</v>
      </c>
    </row>
    <row r="31989" spans="1:2" x14ac:dyDescent="0.2">
      <c r="A31989">
        <v>160100</v>
      </c>
      <c r="B31989">
        <v>73</v>
      </c>
    </row>
    <row r="31990" spans="1:2" x14ac:dyDescent="0.2">
      <c r="A31990">
        <v>160105</v>
      </c>
      <c r="B31990">
        <v>71</v>
      </c>
    </row>
    <row r="31991" spans="1:2" x14ac:dyDescent="0.2">
      <c r="A31991">
        <v>160110</v>
      </c>
      <c r="B31991">
        <v>71</v>
      </c>
    </row>
    <row r="31992" spans="1:2" x14ac:dyDescent="0.2">
      <c r="A31992">
        <v>160115</v>
      </c>
      <c r="B31992">
        <v>70</v>
      </c>
    </row>
    <row r="31993" spans="1:2" x14ac:dyDescent="0.2">
      <c r="A31993">
        <v>160120</v>
      </c>
      <c r="B31993">
        <v>65</v>
      </c>
    </row>
    <row r="31994" spans="1:2" x14ac:dyDescent="0.2">
      <c r="A31994">
        <v>160125</v>
      </c>
      <c r="B31994">
        <v>62</v>
      </c>
    </row>
    <row r="31995" spans="1:2" x14ac:dyDescent="0.2">
      <c r="A31995">
        <v>160130</v>
      </c>
      <c r="B31995">
        <v>61</v>
      </c>
    </row>
    <row r="31996" spans="1:2" x14ac:dyDescent="0.2">
      <c r="A31996">
        <v>160135</v>
      </c>
      <c r="B31996">
        <v>58</v>
      </c>
    </row>
    <row r="31997" spans="1:2" x14ac:dyDescent="0.2">
      <c r="A31997">
        <v>160140</v>
      </c>
      <c r="B31997">
        <v>57</v>
      </c>
    </row>
    <row r="31998" spans="1:2" x14ac:dyDescent="0.2">
      <c r="A31998">
        <v>160145</v>
      </c>
      <c r="B31998">
        <v>57</v>
      </c>
    </row>
    <row r="31999" spans="1:2" x14ac:dyDescent="0.2">
      <c r="A31999">
        <v>160150</v>
      </c>
      <c r="B31999">
        <v>56</v>
      </c>
    </row>
    <row r="32000" spans="1:2" x14ac:dyDescent="0.2">
      <c r="A32000">
        <v>160155</v>
      </c>
      <c r="B32000">
        <v>55</v>
      </c>
    </row>
    <row r="32001" spans="1:2" x14ac:dyDescent="0.2">
      <c r="A32001">
        <v>160165</v>
      </c>
      <c r="B32001">
        <v>55</v>
      </c>
    </row>
    <row r="32002" spans="1:2" x14ac:dyDescent="0.2">
      <c r="A32002">
        <v>160170</v>
      </c>
      <c r="B32002">
        <v>54</v>
      </c>
    </row>
    <row r="32003" spans="1:2" x14ac:dyDescent="0.2">
      <c r="A32003">
        <v>160175</v>
      </c>
      <c r="B32003">
        <v>53</v>
      </c>
    </row>
    <row r="32004" spans="1:2" x14ac:dyDescent="0.2">
      <c r="A32004">
        <v>160180</v>
      </c>
      <c r="B32004">
        <v>55</v>
      </c>
    </row>
    <row r="32005" spans="1:2" x14ac:dyDescent="0.2">
      <c r="A32005">
        <v>160185</v>
      </c>
      <c r="B32005">
        <v>55</v>
      </c>
    </row>
    <row r="32006" spans="1:2" x14ac:dyDescent="0.2">
      <c r="A32006">
        <v>160190</v>
      </c>
      <c r="B32006">
        <v>55</v>
      </c>
    </row>
    <row r="32007" spans="1:2" x14ac:dyDescent="0.2">
      <c r="A32007">
        <v>160195</v>
      </c>
      <c r="B32007">
        <v>54</v>
      </c>
    </row>
    <row r="32008" spans="1:2" x14ac:dyDescent="0.2">
      <c r="A32008">
        <v>160200</v>
      </c>
      <c r="B32008">
        <v>52</v>
      </c>
    </row>
    <row r="32009" spans="1:2" x14ac:dyDescent="0.2">
      <c r="A32009">
        <v>160205</v>
      </c>
      <c r="B32009">
        <v>49</v>
      </c>
    </row>
    <row r="32010" spans="1:2" x14ac:dyDescent="0.2">
      <c r="A32010">
        <v>160210</v>
      </c>
      <c r="B32010">
        <v>50</v>
      </c>
    </row>
    <row r="32011" spans="1:2" x14ac:dyDescent="0.2">
      <c r="A32011">
        <v>160215</v>
      </c>
      <c r="B32011">
        <v>50</v>
      </c>
    </row>
    <row r="32012" spans="1:2" x14ac:dyDescent="0.2">
      <c r="A32012">
        <v>160220</v>
      </c>
      <c r="B32012">
        <v>53</v>
      </c>
    </row>
    <row r="32013" spans="1:2" x14ac:dyDescent="0.2">
      <c r="A32013">
        <v>160225</v>
      </c>
      <c r="B32013">
        <v>57</v>
      </c>
    </row>
    <row r="32014" spans="1:2" x14ac:dyDescent="0.2">
      <c r="A32014">
        <v>160230</v>
      </c>
      <c r="B32014">
        <v>60</v>
      </c>
    </row>
    <row r="32015" spans="1:2" x14ac:dyDescent="0.2">
      <c r="A32015">
        <v>160235</v>
      </c>
      <c r="B32015">
        <v>62</v>
      </c>
    </row>
    <row r="32016" spans="1:2" x14ac:dyDescent="0.2">
      <c r="A32016">
        <v>160240</v>
      </c>
      <c r="B32016">
        <v>63</v>
      </c>
    </row>
    <row r="32017" spans="1:2" x14ac:dyDescent="0.2">
      <c r="A32017">
        <v>160245</v>
      </c>
      <c r="B32017">
        <v>64</v>
      </c>
    </row>
    <row r="32018" spans="1:2" x14ac:dyDescent="0.2">
      <c r="A32018">
        <v>160250</v>
      </c>
      <c r="B32018">
        <v>65</v>
      </c>
    </row>
    <row r="32019" spans="1:2" x14ac:dyDescent="0.2">
      <c r="A32019">
        <v>160255</v>
      </c>
      <c r="B32019">
        <v>65</v>
      </c>
    </row>
    <row r="32020" spans="1:2" x14ac:dyDescent="0.2">
      <c r="A32020">
        <v>160260</v>
      </c>
      <c r="B32020">
        <v>65</v>
      </c>
    </row>
    <row r="32021" spans="1:2" x14ac:dyDescent="0.2">
      <c r="A32021">
        <v>160265</v>
      </c>
      <c r="B32021">
        <v>65</v>
      </c>
    </row>
    <row r="32022" spans="1:2" x14ac:dyDescent="0.2">
      <c r="A32022">
        <v>160270</v>
      </c>
      <c r="B32022">
        <v>65</v>
      </c>
    </row>
    <row r="32023" spans="1:2" x14ac:dyDescent="0.2">
      <c r="A32023">
        <v>160275</v>
      </c>
      <c r="B32023">
        <v>65</v>
      </c>
    </row>
    <row r="32024" spans="1:2" x14ac:dyDescent="0.2">
      <c r="A32024">
        <v>160280</v>
      </c>
      <c r="B32024">
        <v>65</v>
      </c>
    </row>
    <row r="32025" spans="1:2" x14ac:dyDescent="0.2">
      <c r="A32025">
        <v>160285</v>
      </c>
      <c r="B32025">
        <v>64</v>
      </c>
    </row>
    <row r="32026" spans="1:2" x14ac:dyDescent="0.2">
      <c r="A32026">
        <v>160290</v>
      </c>
      <c r="B32026">
        <v>64</v>
      </c>
    </row>
    <row r="32027" spans="1:2" x14ac:dyDescent="0.2">
      <c r="A32027">
        <v>160295</v>
      </c>
      <c r="B32027">
        <v>62</v>
      </c>
    </row>
    <row r="32028" spans="1:2" x14ac:dyDescent="0.2">
      <c r="A32028">
        <v>160300</v>
      </c>
      <c r="B32028">
        <v>60</v>
      </c>
    </row>
    <row r="32029" spans="1:2" x14ac:dyDescent="0.2">
      <c r="A32029">
        <v>160305</v>
      </c>
      <c r="B32029">
        <v>58</v>
      </c>
    </row>
    <row r="32030" spans="1:2" x14ac:dyDescent="0.2">
      <c r="A32030">
        <v>160310</v>
      </c>
      <c r="B32030">
        <v>57</v>
      </c>
    </row>
    <row r="32031" spans="1:2" x14ac:dyDescent="0.2">
      <c r="A32031">
        <v>160315</v>
      </c>
      <c r="B32031">
        <v>56</v>
      </c>
    </row>
    <row r="32032" spans="1:2" x14ac:dyDescent="0.2">
      <c r="A32032">
        <v>160320</v>
      </c>
      <c r="B32032">
        <v>54</v>
      </c>
    </row>
    <row r="32033" spans="1:2" x14ac:dyDescent="0.2">
      <c r="A32033">
        <v>160325</v>
      </c>
      <c r="B32033">
        <v>51</v>
      </c>
    </row>
    <row r="32034" spans="1:2" x14ac:dyDescent="0.2">
      <c r="A32034">
        <v>160330</v>
      </c>
      <c r="B32034">
        <v>44</v>
      </c>
    </row>
    <row r="32035" spans="1:2" x14ac:dyDescent="0.2">
      <c r="A32035">
        <v>160335</v>
      </c>
      <c r="B32035">
        <v>45</v>
      </c>
    </row>
    <row r="32036" spans="1:2" x14ac:dyDescent="0.2">
      <c r="A32036">
        <v>160340</v>
      </c>
      <c r="B32036">
        <v>47</v>
      </c>
    </row>
    <row r="32037" spans="1:2" x14ac:dyDescent="0.2">
      <c r="A32037">
        <v>160345</v>
      </c>
      <c r="B32037">
        <v>47</v>
      </c>
    </row>
    <row r="32038" spans="1:2" x14ac:dyDescent="0.2">
      <c r="A32038">
        <v>160350</v>
      </c>
      <c r="B32038">
        <v>47</v>
      </c>
    </row>
    <row r="32039" spans="1:2" x14ac:dyDescent="0.2">
      <c r="A32039">
        <v>160355</v>
      </c>
      <c r="B32039">
        <v>47</v>
      </c>
    </row>
    <row r="32040" spans="1:2" x14ac:dyDescent="0.2">
      <c r="A32040">
        <v>160360</v>
      </c>
      <c r="B32040">
        <v>49</v>
      </c>
    </row>
    <row r="32041" spans="1:2" x14ac:dyDescent="0.2">
      <c r="A32041">
        <v>160365</v>
      </c>
      <c r="B32041">
        <v>50</v>
      </c>
    </row>
    <row r="32042" spans="1:2" x14ac:dyDescent="0.2">
      <c r="A32042">
        <v>160370</v>
      </c>
      <c r="B32042">
        <v>52</v>
      </c>
    </row>
    <row r="32043" spans="1:2" x14ac:dyDescent="0.2">
      <c r="A32043">
        <v>160375</v>
      </c>
      <c r="B32043">
        <v>55</v>
      </c>
    </row>
    <row r="32044" spans="1:2" x14ac:dyDescent="0.2">
      <c r="A32044">
        <v>160380</v>
      </c>
      <c r="B32044">
        <v>57</v>
      </c>
    </row>
    <row r="32045" spans="1:2" x14ac:dyDescent="0.2">
      <c r="A32045">
        <v>160385</v>
      </c>
      <c r="B32045">
        <v>58</v>
      </c>
    </row>
    <row r="32046" spans="1:2" x14ac:dyDescent="0.2">
      <c r="A32046">
        <v>160390</v>
      </c>
      <c r="B32046">
        <v>59</v>
      </c>
    </row>
    <row r="32047" spans="1:2" x14ac:dyDescent="0.2">
      <c r="A32047">
        <v>160395</v>
      </c>
      <c r="B32047">
        <v>59</v>
      </c>
    </row>
    <row r="32048" spans="1:2" x14ac:dyDescent="0.2">
      <c r="A32048">
        <v>160400</v>
      </c>
      <c r="B32048">
        <v>60</v>
      </c>
    </row>
    <row r="32049" spans="1:2" x14ac:dyDescent="0.2">
      <c r="A32049">
        <v>160405</v>
      </c>
      <c r="B32049">
        <v>61</v>
      </c>
    </row>
    <row r="32050" spans="1:2" x14ac:dyDescent="0.2">
      <c r="A32050">
        <v>160410</v>
      </c>
      <c r="B32050">
        <v>62</v>
      </c>
    </row>
    <row r="32051" spans="1:2" x14ac:dyDescent="0.2">
      <c r="A32051">
        <v>160415</v>
      </c>
      <c r="B32051">
        <v>63</v>
      </c>
    </row>
    <row r="32052" spans="1:2" x14ac:dyDescent="0.2">
      <c r="A32052">
        <v>160420</v>
      </c>
      <c r="B32052">
        <v>64</v>
      </c>
    </row>
    <row r="32053" spans="1:2" x14ac:dyDescent="0.2">
      <c r="A32053">
        <v>160425</v>
      </c>
      <c r="B32053">
        <v>64</v>
      </c>
    </row>
    <row r="32054" spans="1:2" x14ac:dyDescent="0.2">
      <c r="A32054">
        <v>160430</v>
      </c>
      <c r="B32054">
        <v>64</v>
      </c>
    </row>
    <row r="32055" spans="1:2" x14ac:dyDescent="0.2">
      <c r="A32055">
        <v>160435</v>
      </c>
      <c r="B32055">
        <v>64</v>
      </c>
    </row>
    <row r="32056" spans="1:2" x14ac:dyDescent="0.2">
      <c r="A32056">
        <v>160440</v>
      </c>
      <c r="B32056">
        <v>64</v>
      </c>
    </row>
    <row r="32057" spans="1:2" x14ac:dyDescent="0.2">
      <c r="A32057">
        <v>160445</v>
      </c>
      <c r="B32057">
        <v>64</v>
      </c>
    </row>
    <row r="32058" spans="1:2" x14ac:dyDescent="0.2">
      <c r="A32058">
        <v>160450</v>
      </c>
      <c r="B32058">
        <v>64</v>
      </c>
    </row>
    <row r="32059" spans="1:2" x14ac:dyDescent="0.2">
      <c r="A32059">
        <v>160455</v>
      </c>
      <c r="B32059">
        <v>64</v>
      </c>
    </row>
    <row r="32060" spans="1:2" x14ac:dyDescent="0.2">
      <c r="A32060">
        <v>160460</v>
      </c>
      <c r="B32060">
        <v>65</v>
      </c>
    </row>
    <row r="32061" spans="1:2" x14ac:dyDescent="0.2">
      <c r="A32061">
        <v>160465</v>
      </c>
      <c r="B32061">
        <v>65</v>
      </c>
    </row>
    <row r="32062" spans="1:2" x14ac:dyDescent="0.2">
      <c r="A32062">
        <v>160470</v>
      </c>
      <c r="B32062">
        <v>65</v>
      </c>
    </row>
    <row r="32063" spans="1:2" x14ac:dyDescent="0.2">
      <c r="A32063">
        <v>160475</v>
      </c>
      <c r="B32063">
        <v>65</v>
      </c>
    </row>
    <row r="32064" spans="1:2" x14ac:dyDescent="0.2">
      <c r="A32064">
        <v>160480</v>
      </c>
      <c r="B32064">
        <v>64</v>
      </c>
    </row>
    <row r="32065" spans="1:2" x14ac:dyDescent="0.2">
      <c r="A32065">
        <v>160485</v>
      </c>
      <c r="B32065">
        <v>64</v>
      </c>
    </row>
    <row r="32066" spans="1:2" x14ac:dyDescent="0.2">
      <c r="A32066">
        <v>160490</v>
      </c>
      <c r="B32066">
        <v>64</v>
      </c>
    </row>
    <row r="32067" spans="1:2" x14ac:dyDescent="0.2">
      <c r="A32067">
        <v>160495</v>
      </c>
      <c r="B32067">
        <v>67</v>
      </c>
    </row>
    <row r="32068" spans="1:2" x14ac:dyDescent="0.2">
      <c r="A32068">
        <v>160500</v>
      </c>
      <c r="B32068">
        <v>69</v>
      </c>
    </row>
    <row r="32069" spans="1:2" x14ac:dyDescent="0.2">
      <c r="A32069">
        <v>160505</v>
      </c>
      <c r="B32069">
        <v>70</v>
      </c>
    </row>
    <row r="32070" spans="1:2" x14ac:dyDescent="0.2">
      <c r="A32070">
        <v>160510</v>
      </c>
      <c r="B32070">
        <v>71</v>
      </c>
    </row>
    <row r="32071" spans="1:2" x14ac:dyDescent="0.2">
      <c r="A32071">
        <v>160515</v>
      </c>
      <c r="B32071">
        <v>71</v>
      </c>
    </row>
    <row r="32072" spans="1:2" x14ac:dyDescent="0.2">
      <c r="A32072">
        <v>160520</v>
      </c>
      <c r="B32072">
        <v>71</v>
      </c>
    </row>
    <row r="32073" spans="1:2" x14ac:dyDescent="0.2">
      <c r="A32073">
        <v>160525</v>
      </c>
      <c r="B32073">
        <v>72</v>
      </c>
    </row>
    <row r="32074" spans="1:2" x14ac:dyDescent="0.2">
      <c r="A32074">
        <v>160530</v>
      </c>
      <c r="B32074">
        <v>72</v>
      </c>
    </row>
    <row r="32075" spans="1:2" x14ac:dyDescent="0.2">
      <c r="A32075">
        <v>160535</v>
      </c>
      <c r="B32075">
        <v>72</v>
      </c>
    </row>
    <row r="32076" spans="1:2" x14ac:dyDescent="0.2">
      <c r="A32076">
        <v>160540</v>
      </c>
      <c r="B32076">
        <v>70</v>
      </c>
    </row>
    <row r="32077" spans="1:2" x14ac:dyDescent="0.2">
      <c r="A32077">
        <v>160545</v>
      </c>
      <c r="B32077">
        <v>68</v>
      </c>
    </row>
    <row r="32078" spans="1:2" x14ac:dyDescent="0.2">
      <c r="A32078">
        <v>160550</v>
      </c>
      <c r="B32078">
        <v>68</v>
      </c>
    </row>
    <row r="32079" spans="1:2" x14ac:dyDescent="0.2">
      <c r="A32079">
        <v>160555</v>
      </c>
      <c r="B32079">
        <v>65</v>
      </c>
    </row>
    <row r="32080" spans="1:2" x14ac:dyDescent="0.2">
      <c r="A32080">
        <v>160560</v>
      </c>
      <c r="B32080">
        <v>63</v>
      </c>
    </row>
    <row r="32081" spans="1:2" x14ac:dyDescent="0.2">
      <c r="A32081">
        <v>160565</v>
      </c>
      <c r="B32081">
        <v>61</v>
      </c>
    </row>
    <row r="32082" spans="1:2" x14ac:dyDescent="0.2">
      <c r="A32082">
        <v>160570</v>
      </c>
      <c r="B32082">
        <v>60</v>
      </c>
    </row>
    <row r="32083" spans="1:2" x14ac:dyDescent="0.2">
      <c r="A32083">
        <v>160575</v>
      </c>
      <c r="B32083">
        <v>58</v>
      </c>
    </row>
    <row r="32084" spans="1:2" x14ac:dyDescent="0.2">
      <c r="A32084">
        <v>160580</v>
      </c>
      <c r="B32084">
        <v>57</v>
      </c>
    </row>
    <row r="32085" spans="1:2" x14ac:dyDescent="0.2">
      <c r="A32085">
        <v>160585</v>
      </c>
      <c r="B32085">
        <v>55</v>
      </c>
    </row>
    <row r="32086" spans="1:2" x14ac:dyDescent="0.2">
      <c r="A32086">
        <v>160590</v>
      </c>
      <c r="B32086">
        <v>54</v>
      </c>
    </row>
    <row r="32087" spans="1:2" x14ac:dyDescent="0.2">
      <c r="A32087">
        <v>160595</v>
      </c>
      <c r="B32087">
        <v>53</v>
      </c>
    </row>
    <row r="32088" spans="1:2" x14ac:dyDescent="0.2">
      <c r="A32088">
        <v>160600</v>
      </c>
      <c r="B32088">
        <v>52</v>
      </c>
    </row>
    <row r="32089" spans="1:2" x14ac:dyDescent="0.2">
      <c r="A32089">
        <v>160605</v>
      </c>
      <c r="B32089">
        <v>50</v>
      </c>
    </row>
    <row r="32090" spans="1:2" x14ac:dyDescent="0.2">
      <c r="A32090">
        <v>160610</v>
      </c>
      <c r="B32090">
        <v>49</v>
      </c>
    </row>
    <row r="32091" spans="1:2" x14ac:dyDescent="0.2">
      <c r="A32091">
        <v>160615</v>
      </c>
      <c r="B32091">
        <v>49</v>
      </c>
    </row>
    <row r="32092" spans="1:2" x14ac:dyDescent="0.2">
      <c r="A32092">
        <v>160620</v>
      </c>
      <c r="B32092">
        <v>47</v>
      </c>
    </row>
    <row r="32093" spans="1:2" x14ac:dyDescent="0.2">
      <c r="A32093">
        <v>160625</v>
      </c>
      <c r="B32093">
        <v>46</v>
      </c>
    </row>
    <row r="32094" spans="1:2" x14ac:dyDescent="0.2">
      <c r="A32094">
        <v>160630</v>
      </c>
      <c r="B32094">
        <v>45</v>
      </c>
    </row>
    <row r="32095" spans="1:2" x14ac:dyDescent="0.2">
      <c r="A32095">
        <v>160635</v>
      </c>
      <c r="B32095">
        <v>45</v>
      </c>
    </row>
    <row r="32096" spans="1:2" x14ac:dyDescent="0.2">
      <c r="A32096">
        <v>160640</v>
      </c>
      <c r="B32096">
        <v>44</v>
      </c>
    </row>
    <row r="32097" spans="1:2" x14ac:dyDescent="0.2">
      <c r="A32097">
        <v>160645</v>
      </c>
      <c r="B32097">
        <v>43</v>
      </c>
    </row>
    <row r="32098" spans="1:2" x14ac:dyDescent="0.2">
      <c r="A32098">
        <v>160650</v>
      </c>
      <c r="B32098">
        <v>43</v>
      </c>
    </row>
    <row r="32099" spans="1:2" x14ac:dyDescent="0.2">
      <c r="A32099">
        <v>160655</v>
      </c>
      <c r="B32099">
        <v>42</v>
      </c>
    </row>
    <row r="32100" spans="1:2" x14ac:dyDescent="0.2">
      <c r="A32100">
        <v>160660</v>
      </c>
      <c r="B32100">
        <v>41</v>
      </c>
    </row>
    <row r="32101" spans="1:2" x14ac:dyDescent="0.2">
      <c r="A32101">
        <v>160665</v>
      </c>
      <c r="B32101">
        <v>40</v>
      </c>
    </row>
    <row r="32102" spans="1:2" x14ac:dyDescent="0.2">
      <c r="A32102">
        <v>160670</v>
      </c>
      <c r="B32102">
        <v>40</v>
      </c>
    </row>
    <row r="32103" spans="1:2" x14ac:dyDescent="0.2">
      <c r="A32103">
        <v>160675</v>
      </c>
      <c r="B32103">
        <v>39</v>
      </c>
    </row>
    <row r="32104" spans="1:2" x14ac:dyDescent="0.2">
      <c r="A32104">
        <v>160680</v>
      </c>
      <c r="B32104">
        <v>38</v>
      </c>
    </row>
    <row r="32105" spans="1:2" x14ac:dyDescent="0.2">
      <c r="A32105">
        <v>160685</v>
      </c>
      <c r="B32105">
        <v>38</v>
      </c>
    </row>
    <row r="32106" spans="1:2" x14ac:dyDescent="0.2">
      <c r="A32106">
        <v>160690</v>
      </c>
      <c r="B32106">
        <v>37</v>
      </c>
    </row>
    <row r="32107" spans="1:2" x14ac:dyDescent="0.2">
      <c r="A32107">
        <v>160695</v>
      </c>
      <c r="B32107">
        <v>37</v>
      </c>
    </row>
    <row r="32108" spans="1:2" x14ac:dyDescent="0.2">
      <c r="A32108">
        <v>160700</v>
      </c>
      <c r="B32108">
        <v>36</v>
      </c>
    </row>
    <row r="32109" spans="1:2" x14ac:dyDescent="0.2">
      <c r="A32109">
        <v>160705</v>
      </c>
      <c r="B32109">
        <v>36</v>
      </c>
    </row>
    <row r="32110" spans="1:2" x14ac:dyDescent="0.2">
      <c r="A32110">
        <v>160710</v>
      </c>
      <c r="B32110">
        <v>35</v>
      </c>
    </row>
    <row r="32111" spans="1:2" x14ac:dyDescent="0.2">
      <c r="A32111">
        <v>160715</v>
      </c>
      <c r="B32111">
        <v>35</v>
      </c>
    </row>
    <row r="32112" spans="1:2" x14ac:dyDescent="0.2">
      <c r="A32112">
        <v>160720</v>
      </c>
      <c r="B32112">
        <v>35</v>
      </c>
    </row>
    <row r="32113" spans="1:2" x14ac:dyDescent="0.2">
      <c r="A32113">
        <v>160725</v>
      </c>
      <c r="B32113">
        <v>34</v>
      </c>
    </row>
    <row r="32114" spans="1:2" x14ac:dyDescent="0.2">
      <c r="A32114">
        <v>160730</v>
      </c>
      <c r="B32114">
        <v>34</v>
      </c>
    </row>
    <row r="32115" spans="1:2" x14ac:dyDescent="0.2">
      <c r="A32115">
        <v>160735</v>
      </c>
      <c r="B32115">
        <v>34</v>
      </c>
    </row>
    <row r="32116" spans="1:2" x14ac:dyDescent="0.2">
      <c r="A32116">
        <v>160740</v>
      </c>
      <c r="B32116">
        <v>33</v>
      </c>
    </row>
    <row r="32117" spans="1:2" x14ac:dyDescent="0.2">
      <c r="A32117">
        <v>160745</v>
      </c>
      <c r="B32117">
        <v>33</v>
      </c>
    </row>
    <row r="32118" spans="1:2" x14ac:dyDescent="0.2">
      <c r="A32118">
        <v>160750</v>
      </c>
      <c r="B32118">
        <v>33</v>
      </c>
    </row>
    <row r="32119" spans="1:2" x14ac:dyDescent="0.2">
      <c r="A32119">
        <v>160755</v>
      </c>
      <c r="B32119">
        <v>33</v>
      </c>
    </row>
    <row r="32120" spans="1:2" x14ac:dyDescent="0.2">
      <c r="A32120">
        <v>160760</v>
      </c>
      <c r="B32120">
        <v>33</v>
      </c>
    </row>
    <row r="32121" spans="1:2" x14ac:dyDescent="0.2">
      <c r="A32121">
        <v>160765</v>
      </c>
      <c r="B32121">
        <v>33</v>
      </c>
    </row>
    <row r="32122" spans="1:2" x14ac:dyDescent="0.2">
      <c r="A32122">
        <v>160770</v>
      </c>
      <c r="B32122">
        <v>32</v>
      </c>
    </row>
    <row r="32123" spans="1:2" x14ac:dyDescent="0.2">
      <c r="A32123">
        <v>160775</v>
      </c>
      <c r="B32123">
        <v>32</v>
      </c>
    </row>
    <row r="32124" spans="1:2" x14ac:dyDescent="0.2">
      <c r="A32124">
        <v>160780</v>
      </c>
      <c r="B32124">
        <v>32</v>
      </c>
    </row>
    <row r="32125" spans="1:2" x14ac:dyDescent="0.2">
      <c r="A32125">
        <v>160785</v>
      </c>
      <c r="B32125">
        <v>32</v>
      </c>
    </row>
    <row r="32126" spans="1:2" x14ac:dyDescent="0.2">
      <c r="A32126">
        <v>160790</v>
      </c>
      <c r="B32126">
        <v>32</v>
      </c>
    </row>
    <row r="32127" spans="1:2" x14ac:dyDescent="0.2">
      <c r="A32127">
        <v>160795</v>
      </c>
      <c r="B32127">
        <v>32</v>
      </c>
    </row>
    <row r="32128" spans="1:2" x14ac:dyDescent="0.2">
      <c r="A32128">
        <v>160800</v>
      </c>
      <c r="B32128">
        <v>32</v>
      </c>
    </row>
    <row r="32129" spans="1:2" x14ac:dyDescent="0.2">
      <c r="A32129">
        <v>160805</v>
      </c>
      <c r="B32129">
        <v>32</v>
      </c>
    </row>
    <row r="32130" spans="1:2" x14ac:dyDescent="0.2">
      <c r="A32130">
        <v>160810</v>
      </c>
      <c r="B32130">
        <v>32</v>
      </c>
    </row>
    <row r="32131" spans="1:2" x14ac:dyDescent="0.2">
      <c r="A32131">
        <v>160815</v>
      </c>
      <c r="B32131">
        <v>31</v>
      </c>
    </row>
    <row r="32132" spans="1:2" x14ac:dyDescent="0.2">
      <c r="A32132">
        <v>160820</v>
      </c>
      <c r="B32132">
        <v>31</v>
      </c>
    </row>
    <row r="32133" spans="1:2" x14ac:dyDescent="0.2">
      <c r="A32133">
        <v>160825</v>
      </c>
      <c r="B32133">
        <v>31</v>
      </c>
    </row>
    <row r="32134" spans="1:2" x14ac:dyDescent="0.2">
      <c r="A32134">
        <v>160830</v>
      </c>
      <c r="B32134">
        <v>31</v>
      </c>
    </row>
    <row r="32135" spans="1:2" x14ac:dyDescent="0.2">
      <c r="A32135">
        <v>160835</v>
      </c>
      <c r="B32135">
        <v>31</v>
      </c>
    </row>
    <row r="32136" spans="1:2" x14ac:dyDescent="0.2">
      <c r="A32136">
        <v>160840</v>
      </c>
      <c r="B32136">
        <v>31</v>
      </c>
    </row>
    <row r="32137" spans="1:2" x14ac:dyDescent="0.2">
      <c r="A32137">
        <v>160845</v>
      </c>
      <c r="B32137">
        <v>31</v>
      </c>
    </row>
    <row r="32138" spans="1:2" x14ac:dyDescent="0.2">
      <c r="A32138">
        <v>160850</v>
      </c>
      <c r="B32138">
        <v>31</v>
      </c>
    </row>
    <row r="32139" spans="1:2" x14ac:dyDescent="0.2">
      <c r="A32139">
        <v>160855</v>
      </c>
      <c r="B32139">
        <v>31</v>
      </c>
    </row>
    <row r="32140" spans="1:2" x14ac:dyDescent="0.2">
      <c r="A32140">
        <v>160860</v>
      </c>
      <c r="B32140">
        <v>31</v>
      </c>
    </row>
    <row r="32141" spans="1:2" x14ac:dyDescent="0.2">
      <c r="A32141">
        <v>160865</v>
      </c>
      <c r="B32141">
        <v>31</v>
      </c>
    </row>
    <row r="32142" spans="1:2" x14ac:dyDescent="0.2">
      <c r="A32142">
        <v>160870</v>
      </c>
      <c r="B32142">
        <v>31</v>
      </c>
    </row>
    <row r="32143" spans="1:2" x14ac:dyDescent="0.2">
      <c r="A32143">
        <v>160875</v>
      </c>
      <c r="B32143">
        <v>31</v>
      </c>
    </row>
    <row r="32144" spans="1:2" x14ac:dyDescent="0.2">
      <c r="A32144">
        <v>160880</v>
      </c>
      <c r="B32144">
        <v>31</v>
      </c>
    </row>
    <row r="32145" spans="1:2" x14ac:dyDescent="0.2">
      <c r="A32145">
        <v>160885</v>
      </c>
      <c r="B32145">
        <v>30</v>
      </c>
    </row>
    <row r="32146" spans="1:2" x14ac:dyDescent="0.2">
      <c r="A32146">
        <v>160890</v>
      </c>
      <c r="B32146">
        <v>30</v>
      </c>
    </row>
    <row r="32147" spans="1:2" x14ac:dyDescent="0.2">
      <c r="A32147">
        <v>160895</v>
      </c>
      <c r="B32147">
        <v>30</v>
      </c>
    </row>
    <row r="32148" spans="1:2" x14ac:dyDescent="0.2">
      <c r="A32148">
        <v>160900</v>
      </c>
      <c r="B32148">
        <v>30</v>
      </c>
    </row>
    <row r="32149" spans="1:2" x14ac:dyDescent="0.2">
      <c r="A32149">
        <v>160905</v>
      </c>
      <c r="B32149">
        <v>30</v>
      </c>
    </row>
    <row r="32150" spans="1:2" x14ac:dyDescent="0.2">
      <c r="A32150">
        <v>160910</v>
      </c>
      <c r="B32150">
        <v>30</v>
      </c>
    </row>
    <row r="32151" spans="1:2" x14ac:dyDescent="0.2">
      <c r="A32151">
        <v>160915</v>
      </c>
      <c r="B32151">
        <v>30</v>
      </c>
    </row>
    <row r="32152" spans="1:2" x14ac:dyDescent="0.2">
      <c r="A32152">
        <v>160920</v>
      </c>
      <c r="B32152">
        <v>30</v>
      </c>
    </row>
    <row r="32153" spans="1:2" x14ac:dyDescent="0.2">
      <c r="A32153">
        <v>160925</v>
      </c>
      <c r="B32153">
        <v>30</v>
      </c>
    </row>
    <row r="32154" spans="1:2" x14ac:dyDescent="0.2">
      <c r="A32154">
        <v>160930</v>
      </c>
      <c r="B32154">
        <v>30</v>
      </c>
    </row>
    <row r="32155" spans="1:2" x14ac:dyDescent="0.2">
      <c r="A32155">
        <v>160935</v>
      </c>
      <c r="B32155">
        <v>30</v>
      </c>
    </row>
    <row r="32156" spans="1:2" x14ac:dyDescent="0.2">
      <c r="A32156">
        <v>160940</v>
      </c>
      <c r="B32156">
        <v>30</v>
      </c>
    </row>
    <row r="32157" spans="1:2" x14ac:dyDescent="0.2">
      <c r="A32157">
        <v>160945</v>
      </c>
      <c r="B32157">
        <v>30</v>
      </c>
    </row>
    <row r="32158" spans="1:2" x14ac:dyDescent="0.2">
      <c r="A32158">
        <v>160950</v>
      </c>
      <c r="B32158">
        <v>30</v>
      </c>
    </row>
    <row r="32159" spans="1:2" x14ac:dyDescent="0.2">
      <c r="A32159">
        <v>160955</v>
      </c>
      <c r="B32159">
        <v>30</v>
      </c>
    </row>
    <row r="32160" spans="1:2" x14ac:dyDescent="0.2">
      <c r="A32160">
        <v>160960</v>
      </c>
      <c r="B32160">
        <v>30</v>
      </c>
    </row>
    <row r="32161" spans="1:2" x14ac:dyDescent="0.2">
      <c r="A32161">
        <v>160965</v>
      </c>
      <c r="B32161">
        <v>30</v>
      </c>
    </row>
    <row r="32162" spans="1:2" x14ac:dyDescent="0.2">
      <c r="A32162">
        <v>160970</v>
      </c>
      <c r="B32162">
        <v>30</v>
      </c>
    </row>
    <row r="32163" spans="1:2" x14ac:dyDescent="0.2">
      <c r="A32163">
        <v>160975</v>
      </c>
      <c r="B32163">
        <v>30</v>
      </c>
    </row>
    <row r="32164" spans="1:2" x14ac:dyDescent="0.2">
      <c r="A32164">
        <v>160980</v>
      </c>
      <c r="B32164">
        <v>30</v>
      </c>
    </row>
    <row r="32165" spans="1:2" x14ac:dyDescent="0.2">
      <c r="A32165">
        <v>160985</v>
      </c>
      <c r="B32165">
        <v>30</v>
      </c>
    </row>
    <row r="32166" spans="1:2" x14ac:dyDescent="0.2">
      <c r="A32166">
        <v>160990</v>
      </c>
      <c r="B32166">
        <v>30</v>
      </c>
    </row>
    <row r="32167" spans="1:2" x14ac:dyDescent="0.2">
      <c r="A32167">
        <v>160995</v>
      </c>
      <c r="B32167">
        <v>30</v>
      </c>
    </row>
    <row r="32168" spans="1:2" x14ac:dyDescent="0.2">
      <c r="A32168">
        <v>161000</v>
      </c>
      <c r="B32168">
        <v>30</v>
      </c>
    </row>
    <row r="32169" spans="1:2" x14ac:dyDescent="0.2">
      <c r="A32169">
        <v>161005</v>
      </c>
      <c r="B32169">
        <v>30</v>
      </c>
    </row>
    <row r="32170" spans="1:2" x14ac:dyDescent="0.2">
      <c r="A32170">
        <v>161010</v>
      </c>
      <c r="B32170">
        <v>30</v>
      </c>
    </row>
    <row r="32171" spans="1:2" x14ac:dyDescent="0.2">
      <c r="A32171">
        <v>161015</v>
      </c>
      <c r="B32171">
        <v>30</v>
      </c>
    </row>
    <row r="32172" spans="1:2" x14ac:dyDescent="0.2">
      <c r="A32172">
        <v>161020</v>
      </c>
      <c r="B32172">
        <v>30</v>
      </c>
    </row>
    <row r="32173" spans="1:2" x14ac:dyDescent="0.2">
      <c r="A32173">
        <v>161025</v>
      </c>
      <c r="B32173">
        <v>30</v>
      </c>
    </row>
    <row r="32174" spans="1:2" x14ac:dyDescent="0.2">
      <c r="A32174">
        <v>161030</v>
      </c>
      <c r="B32174">
        <v>30</v>
      </c>
    </row>
    <row r="32175" spans="1:2" x14ac:dyDescent="0.2">
      <c r="A32175">
        <v>161035</v>
      </c>
      <c r="B32175">
        <v>30</v>
      </c>
    </row>
    <row r="32176" spans="1:2" x14ac:dyDescent="0.2">
      <c r="A32176">
        <v>161040</v>
      </c>
      <c r="B32176">
        <v>30</v>
      </c>
    </row>
    <row r="32177" spans="1:2" x14ac:dyDescent="0.2">
      <c r="A32177">
        <v>161045</v>
      </c>
      <c r="B32177">
        <v>30</v>
      </c>
    </row>
    <row r="32178" spans="1:2" x14ac:dyDescent="0.2">
      <c r="A32178">
        <v>161050</v>
      </c>
      <c r="B32178">
        <v>30</v>
      </c>
    </row>
    <row r="32179" spans="1:2" x14ac:dyDescent="0.2">
      <c r="A32179">
        <v>161055</v>
      </c>
      <c r="B32179">
        <v>30</v>
      </c>
    </row>
    <row r="32180" spans="1:2" x14ac:dyDescent="0.2">
      <c r="A32180">
        <v>161060</v>
      </c>
      <c r="B32180">
        <v>30</v>
      </c>
    </row>
    <row r="32181" spans="1:2" x14ac:dyDescent="0.2">
      <c r="A32181">
        <v>161065</v>
      </c>
      <c r="B32181">
        <v>30</v>
      </c>
    </row>
    <row r="32182" spans="1:2" x14ac:dyDescent="0.2">
      <c r="A32182">
        <v>161070</v>
      </c>
      <c r="B32182">
        <v>29</v>
      </c>
    </row>
    <row r="32183" spans="1:2" x14ac:dyDescent="0.2">
      <c r="A32183">
        <v>161075</v>
      </c>
      <c r="B32183">
        <v>29</v>
      </c>
    </row>
    <row r="32184" spans="1:2" x14ac:dyDescent="0.2">
      <c r="A32184">
        <v>161080</v>
      </c>
      <c r="B32184">
        <v>29</v>
      </c>
    </row>
    <row r="32185" spans="1:2" x14ac:dyDescent="0.2">
      <c r="A32185">
        <v>161085</v>
      </c>
      <c r="B32185">
        <v>29</v>
      </c>
    </row>
    <row r="32186" spans="1:2" x14ac:dyDescent="0.2">
      <c r="A32186">
        <v>161090</v>
      </c>
      <c r="B32186">
        <v>29</v>
      </c>
    </row>
    <row r="32187" spans="1:2" x14ac:dyDescent="0.2">
      <c r="A32187">
        <v>161095</v>
      </c>
      <c r="B32187">
        <v>28</v>
      </c>
    </row>
    <row r="32188" spans="1:2" x14ac:dyDescent="0.2">
      <c r="A32188">
        <v>161100</v>
      </c>
      <c r="B32188">
        <v>28</v>
      </c>
    </row>
    <row r="32189" spans="1:2" x14ac:dyDescent="0.2">
      <c r="A32189">
        <v>161105</v>
      </c>
      <c r="B32189">
        <v>28</v>
      </c>
    </row>
    <row r="32190" spans="1:2" x14ac:dyDescent="0.2">
      <c r="A32190">
        <v>161110</v>
      </c>
      <c r="B32190">
        <v>28</v>
      </c>
    </row>
    <row r="32191" spans="1:2" x14ac:dyDescent="0.2">
      <c r="A32191">
        <v>161115</v>
      </c>
      <c r="B32191">
        <v>28</v>
      </c>
    </row>
    <row r="32192" spans="1:2" x14ac:dyDescent="0.2">
      <c r="A32192">
        <v>161120</v>
      </c>
      <c r="B32192">
        <v>29</v>
      </c>
    </row>
    <row r="32193" spans="1:2" x14ac:dyDescent="0.2">
      <c r="A32193">
        <v>161125</v>
      </c>
      <c r="B32193">
        <v>29</v>
      </c>
    </row>
    <row r="32194" spans="1:2" x14ac:dyDescent="0.2">
      <c r="A32194">
        <v>161130</v>
      </c>
      <c r="B32194">
        <v>29</v>
      </c>
    </row>
    <row r="32195" spans="1:2" x14ac:dyDescent="0.2">
      <c r="A32195">
        <v>161135</v>
      </c>
      <c r="B32195">
        <v>29</v>
      </c>
    </row>
    <row r="32196" spans="1:2" x14ac:dyDescent="0.2">
      <c r="A32196">
        <v>161140</v>
      </c>
      <c r="B32196">
        <v>30</v>
      </c>
    </row>
    <row r="32197" spans="1:2" x14ac:dyDescent="0.2">
      <c r="A32197">
        <v>161145</v>
      </c>
      <c r="B32197">
        <v>32</v>
      </c>
    </row>
    <row r="32198" spans="1:2" x14ac:dyDescent="0.2">
      <c r="A32198">
        <v>161150</v>
      </c>
      <c r="B32198">
        <v>35</v>
      </c>
    </row>
    <row r="32199" spans="1:2" x14ac:dyDescent="0.2">
      <c r="A32199">
        <v>161155</v>
      </c>
      <c r="B32199">
        <v>40</v>
      </c>
    </row>
    <row r="32200" spans="1:2" x14ac:dyDescent="0.2">
      <c r="A32200">
        <v>161160</v>
      </c>
      <c r="B32200">
        <v>44</v>
      </c>
    </row>
    <row r="32201" spans="1:2" x14ac:dyDescent="0.2">
      <c r="A32201">
        <v>161165</v>
      </c>
      <c r="B32201">
        <v>49</v>
      </c>
    </row>
    <row r="32202" spans="1:2" x14ac:dyDescent="0.2">
      <c r="A32202">
        <v>161170</v>
      </c>
      <c r="B32202">
        <v>53</v>
      </c>
    </row>
    <row r="32203" spans="1:2" x14ac:dyDescent="0.2">
      <c r="A32203">
        <v>161175</v>
      </c>
      <c r="B32203">
        <v>56</v>
      </c>
    </row>
    <row r="32204" spans="1:2" x14ac:dyDescent="0.2">
      <c r="A32204">
        <v>161180</v>
      </c>
      <c r="B32204">
        <v>57</v>
      </c>
    </row>
    <row r="32205" spans="1:2" x14ac:dyDescent="0.2">
      <c r="A32205">
        <v>161185</v>
      </c>
      <c r="B32205">
        <v>58</v>
      </c>
    </row>
    <row r="32206" spans="1:2" x14ac:dyDescent="0.2">
      <c r="A32206">
        <v>161190</v>
      </c>
      <c r="B32206">
        <v>60</v>
      </c>
    </row>
    <row r="32207" spans="1:2" x14ac:dyDescent="0.2">
      <c r="A32207">
        <v>161195</v>
      </c>
      <c r="B32207">
        <v>62</v>
      </c>
    </row>
    <row r="32208" spans="1:2" x14ac:dyDescent="0.2">
      <c r="A32208">
        <v>161200</v>
      </c>
      <c r="B32208">
        <v>65</v>
      </c>
    </row>
    <row r="32209" spans="1:2" x14ac:dyDescent="0.2">
      <c r="A32209">
        <v>161205</v>
      </c>
      <c r="B32209">
        <v>69</v>
      </c>
    </row>
    <row r="32210" spans="1:2" x14ac:dyDescent="0.2">
      <c r="A32210">
        <v>161210</v>
      </c>
      <c r="B32210">
        <v>73</v>
      </c>
    </row>
    <row r="32211" spans="1:2" x14ac:dyDescent="0.2">
      <c r="A32211">
        <v>161215</v>
      </c>
      <c r="B32211">
        <v>76</v>
      </c>
    </row>
    <row r="32212" spans="1:2" x14ac:dyDescent="0.2">
      <c r="A32212">
        <v>161220</v>
      </c>
      <c r="B32212">
        <v>78</v>
      </c>
    </row>
    <row r="32213" spans="1:2" x14ac:dyDescent="0.2">
      <c r="A32213">
        <v>161225</v>
      </c>
      <c r="B32213">
        <v>81</v>
      </c>
    </row>
    <row r="32214" spans="1:2" x14ac:dyDescent="0.2">
      <c r="A32214">
        <v>161230</v>
      </c>
      <c r="B32214">
        <v>82</v>
      </c>
    </row>
    <row r="32215" spans="1:2" x14ac:dyDescent="0.2">
      <c r="A32215">
        <v>161235</v>
      </c>
      <c r="B32215">
        <v>81</v>
      </c>
    </row>
    <row r="32216" spans="1:2" x14ac:dyDescent="0.2">
      <c r="A32216">
        <v>161240</v>
      </c>
      <c r="B32216">
        <v>81</v>
      </c>
    </row>
    <row r="32217" spans="1:2" x14ac:dyDescent="0.2">
      <c r="A32217">
        <v>161245</v>
      </c>
      <c r="B32217">
        <v>80</v>
      </c>
    </row>
    <row r="32218" spans="1:2" x14ac:dyDescent="0.2">
      <c r="A32218">
        <v>161250</v>
      </c>
      <c r="B32218">
        <v>81</v>
      </c>
    </row>
    <row r="32219" spans="1:2" x14ac:dyDescent="0.2">
      <c r="A32219">
        <v>161255</v>
      </c>
      <c r="B32219">
        <v>80</v>
      </c>
    </row>
    <row r="32220" spans="1:2" x14ac:dyDescent="0.2">
      <c r="A32220">
        <v>161260</v>
      </c>
      <c r="B32220">
        <v>79</v>
      </c>
    </row>
    <row r="32221" spans="1:2" x14ac:dyDescent="0.2">
      <c r="A32221">
        <v>161265</v>
      </c>
      <c r="B32221">
        <v>79</v>
      </c>
    </row>
    <row r="32222" spans="1:2" x14ac:dyDescent="0.2">
      <c r="A32222">
        <v>161270</v>
      </c>
      <c r="B32222">
        <v>76</v>
      </c>
    </row>
    <row r="32223" spans="1:2" x14ac:dyDescent="0.2">
      <c r="A32223">
        <v>161275</v>
      </c>
      <c r="B32223">
        <v>76</v>
      </c>
    </row>
    <row r="32224" spans="1:2" x14ac:dyDescent="0.2">
      <c r="A32224">
        <v>161280</v>
      </c>
      <c r="B32224">
        <v>74</v>
      </c>
    </row>
    <row r="32225" spans="1:2" x14ac:dyDescent="0.2">
      <c r="A32225">
        <v>161285</v>
      </c>
      <c r="B32225">
        <v>75</v>
      </c>
    </row>
    <row r="32226" spans="1:2" x14ac:dyDescent="0.2">
      <c r="A32226">
        <v>161290</v>
      </c>
      <c r="B32226">
        <v>75</v>
      </c>
    </row>
    <row r="32227" spans="1:2" x14ac:dyDescent="0.2">
      <c r="A32227">
        <v>161295</v>
      </c>
      <c r="B32227">
        <v>75</v>
      </c>
    </row>
    <row r="32228" spans="1:2" x14ac:dyDescent="0.2">
      <c r="A32228">
        <v>161300</v>
      </c>
      <c r="B32228">
        <v>76</v>
      </c>
    </row>
    <row r="32229" spans="1:2" x14ac:dyDescent="0.2">
      <c r="A32229">
        <v>161305</v>
      </c>
      <c r="B32229">
        <v>75</v>
      </c>
    </row>
    <row r="32230" spans="1:2" x14ac:dyDescent="0.2">
      <c r="A32230">
        <v>161310</v>
      </c>
      <c r="B32230">
        <v>75</v>
      </c>
    </row>
    <row r="32231" spans="1:2" x14ac:dyDescent="0.2">
      <c r="A32231">
        <v>161315</v>
      </c>
      <c r="B32231">
        <v>75</v>
      </c>
    </row>
    <row r="32232" spans="1:2" x14ac:dyDescent="0.2">
      <c r="A32232">
        <v>161320</v>
      </c>
      <c r="B32232">
        <v>74</v>
      </c>
    </row>
    <row r="32233" spans="1:2" x14ac:dyDescent="0.2">
      <c r="A32233">
        <v>161325</v>
      </c>
      <c r="B32233">
        <v>74</v>
      </c>
    </row>
    <row r="32234" spans="1:2" x14ac:dyDescent="0.2">
      <c r="A32234">
        <v>161330</v>
      </c>
      <c r="B32234">
        <v>74</v>
      </c>
    </row>
    <row r="32235" spans="1:2" x14ac:dyDescent="0.2">
      <c r="A32235">
        <v>161335</v>
      </c>
      <c r="B32235">
        <v>74</v>
      </c>
    </row>
    <row r="32236" spans="1:2" x14ac:dyDescent="0.2">
      <c r="A32236">
        <v>161340</v>
      </c>
      <c r="B32236">
        <v>73</v>
      </c>
    </row>
    <row r="32237" spans="1:2" x14ac:dyDescent="0.2">
      <c r="A32237">
        <v>161345</v>
      </c>
      <c r="B32237">
        <v>73</v>
      </c>
    </row>
    <row r="32238" spans="1:2" x14ac:dyDescent="0.2">
      <c r="A32238">
        <v>161350</v>
      </c>
      <c r="B32238">
        <v>72</v>
      </c>
    </row>
    <row r="32239" spans="1:2" x14ac:dyDescent="0.2">
      <c r="A32239">
        <v>161355</v>
      </c>
      <c r="B32239">
        <v>72</v>
      </c>
    </row>
    <row r="32240" spans="1:2" x14ac:dyDescent="0.2">
      <c r="A32240">
        <v>161360</v>
      </c>
      <c r="B32240">
        <v>73</v>
      </c>
    </row>
    <row r="32241" spans="1:2" x14ac:dyDescent="0.2">
      <c r="A32241">
        <v>161365</v>
      </c>
      <c r="B32241">
        <v>74</v>
      </c>
    </row>
    <row r="32242" spans="1:2" x14ac:dyDescent="0.2">
      <c r="A32242">
        <v>161370</v>
      </c>
      <c r="B32242">
        <v>75</v>
      </c>
    </row>
    <row r="32243" spans="1:2" x14ac:dyDescent="0.2">
      <c r="A32243">
        <v>161375</v>
      </c>
      <c r="B32243">
        <v>76</v>
      </c>
    </row>
    <row r="32244" spans="1:2" x14ac:dyDescent="0.2">
      <c r="A32244">
        <v>161380</v>
      </c>
      <c r="B32244">
        <v>77</v>
      </c>
    </row>
    <row r="32245" spans="1:2" x14ac:dyDescent="0.2">
      <c r="A32245">
        <v>161385</v>
      </c>
      <c r="B32245">
        <v>78</v>
      </c>
    </row>
    <row r="32246" spans="1:2" x14ac:dyDescent="0.2">
      <c r="A32246">
        <v>161390</v>
      </c>
      <c r="B32246">
        <v>78</v>
      </c>
    </row>
    <row r="32247" spans="1:2" x14ac:dyDescent="0.2">
      <c r="A32247">
        <v>161395</v>
      </c>
      <c r="B32247">
        <v>79</v>
      </c>
    </row>
    <row r="32248" spans="1:2" x14ac:dyDescent="0.2">
      <c r="A32248">
        <v>161400</v>
      </c>
      <c r="B32248">
        <v>78</v>
      </c>
    </row>
    <row r="32249" spans="1:2" x14ac:dyDescent="0.2">
      <c r="A32249">
        <v>161405</v>
      </c>
      <c r="B32249">
        <v>78</v>
      </c>
    </row>
    <row r="32250" spans="1:2" x14ac:dyDescent="0.2">
      <c r="A32250">
        <v>161410</v>
      </c>
      <c r="B32250">
        <v>77</v>
      </c>
    </row>
    <row r="32251" spans="1:2" x14ac:dyDescent="0.2">
      <c r="A32251">
        <v>161415</v>
      </c>
      <c r="B32251">
        <v>77</v>
      </c>
    </row>
    <row r="32252" spans="1:2" x14ac:dyDescent="0.2">
      <c r="A32252">
        <v>161420</v>
      </c>
      <c r="B32252">
        <v>76</v>
      </c>
    </row>
    <row r="32253" spans="1:2" x14ac:dyDescent="0.2">
      <c r="A32253">
        <v>161425</v>
      </c>
      <c r="B32253">
        <v>75</v>
      </c>
    </row>
    <row r="32254" spans="1:2" x14ac:dyDescent="0.2">
      <c r="A32254">
        <v>161430</v>
      </c>
      <c r="B32254">
        <v>75</v>
      </c>
    </row>
    <row r="32255" spans="1:2" x14ac:dyDescent="0.2">
      <c r="A32255">
        <v>161435</v>
      </c>
      <c r="B32255">
        <v>74</v>
      </c>
    </row>
    <row r="32256" spans="1:2" x14ac:dyDescent="0.2">
      <c r="A32256">
        <v>161440</v>
      </c>
      <c r="B32256">
        <v>73</v>
      </c>
    </row>
    <row r="32257" spans="1:2" x14ac:dyDescent="0.2">
      <c r="A32257">
        <v>161445</v>
      </c>
      <c r="B32257">
        <v>71</v>
      </c>
    </row>
    <row r="32258" spans="1:2" x14ac:dyDescent="0.2">
      <c r="A32258">
        <v>161450</v>
      </c>
      <c r="B32258">
        <v>70</v>
      </c>
    </row>
    <row r="32259" spans="1:2" x14ac:dyDescent="0.2">
      <c r="A32259">
        <v>161455</v>
      </c>
      <c r="B32259">
        <v>67</v>
      </c>
    </row>
    <row r="32260" spans="1:2" x14ac:dyDescent="0.2">
      <c r="A32260">
        <v>161460</v>
      </c>
      <c r="B32260">
        <v>67</v>
      </c>
    </row>
    <row r="32261" spans="1:2" x14ac:dyDescent="0.2">
      <c r="A32261">
        <v>161465</v>
      </c>
      <c r="B32261">
        <v>65</v>
      </c>
    </row>
    <row r="32262" spans="1:2" x14ac:dyDescent="0.2">
      <c r="A32262">
        <v>161470</v>
      </c>
      <c r="B32262">
        <v>65</v>
      </c>
    </row>
    <row r="32263" spans="1:2" x14ac:dyDescent="0.2">
      <c r="A32263">
        <v>161475</v>
      </c>
      <c r="B32263">
        <v>65</v>
      </c>
    </row>
    <row r="32264" spans="1:2" x14ac:dyDescent="0.2">
      <c r="A32264">
        <v>161480</v>
      </c>
      <c r="B32264">
        <v>66</v>
      </c>
    </row>
    <row r="32265" spans="1:2" x14ac:dyDescent="0.2">
      <c r="A32265">
        <v>161485</v>
      </c>
      <c r="B32265">
        <v>68</v>
      </c>
    </row>
    <row r="32266" spans="1:2" x14ac:dyDescent="0.2">
      <c r="A32266">
        <v>161490</v>
      </c>
      <c r="B32266">
        <v>70</v>
      </c>
    </row>
    <row r="32267" spans="1:2" x14ac:dyDescent="0.2">
      <c r="A32267">
        <v>161495</v>
      </c>
      <c r="B32267">
        <v>73</v>
      </c>
    </row>
    <row r="32268" spans="1:2" x14ac:dyDescent="0.2">
      <c r="A32268">
        <v>161500</v>
      </c>
      <c r="B32268">
        <v>74</v>
      </c>
    </row>
    <row r="32269" spans="1:2" x14ac:dyDescent="0.2">
      <c r="A32269">
        <v>161505</v>
      </c>
      <c r="B32269">
        <v>76</v>
      </c>
    </row>
    <row r="32270" spans="1:2" x14ac:dyDescent="0.2">
      <c r="A32270">
        <v>161510</v>
      </c>
      <c r="B32270">
        <v>76</v>
      </c>
    </row>
    <row r="32271" spans="1:2" x14ac:dyDescent="0.2">
      <c r="A32271">
        <v>161515</v>
      </c>
      <c r="B32271">
        <v>77</v>
      </c>
    </row>
    <row r="32272" spans="1:2" x14ac:dyDescent="0.2">
      <c r="A32272">
        <v>161520</v>
      </c>
      <c r="B32272">
        <v>77</v>
      </c>
    </row>
    <row r="32273" spans="1:2" x14ac:dyDescent="0.2">
      <c r="A32273">
        <v>161525</v>
      </c>
      <c r="B32273">
        <v>78</v>
      </c>
    </row>
    <row r="32274" spans="1:2" x14ac:dyDescent="0.2">
      <c r="A32274">
        <v>161530</v>
      </c>
      <c r="B32274">
        <v>78</v>
      </c>
    </row>
    <row r="32275" spans="1:2" x14ac:dyDescent="0.2">
      <c r="A32275">
        <v>161535</v>
      </c>
      <c r="B32275">
        <v>77</v>
      </c>
    </row>
    <row r="32276" spans="1:2" x14ac:dyDescent="0.2">
      <c r="A32276">
        <v>161540</v>
      </c>
      <c r="B32276">
        <v>76</v>
      </c>
    </row>
    <row r="32277" spans="1:2" x14ac:dyDescent="0.2">
      <c r="A32277">
        <v>161545</v>
      </c>
      <c r="B32277">
        <v>75</v>
      </c>
    </row>
    <row r="32278" spans="1:2" x14ac:dyDescent="0.2">
      <c r="A32278">
        <v>161550</v>
      </c>
      <c r="B32278">
        <v>74</v>
      </c>
    </row>
    <row r="32279" spans="1:2" x14ac:dyDescent="0.2">
      <c r="A32279">
        <v>161555</v>
      </c>
      <c r="B32279">
        <v>73</v>
      </c>
    </row>
    <row r="32280" spans="1:2" x14ac:dyDescent="0.2">
      <c r="A32280">
        <v>161560</v>
      </c>
      <c r="B32280">
        <v>73</v>
      </c>
    </row>
    <row r="32281" spans="1:2" x14ac:dyDescent="0.2">
      <c r="A32281">
        <v>161565</v>
      </c>
      <c r="B32281">
        <v>71</v>
      </c>
    </row>
    <row r="32282" spans="1:2" x14ac:dyDescent="0.2">
      <c r="A32282">
        <v>161570</v>
      </c>
      <c r="B32282">
        <v>71</v>
      </c>
    </row>
    <row r="32283" spans="1:2" x14ac:dyDescent="0.2">
      <c r="A32283">
        <v>161575</v>
      </c>
      <c r="B32283">
        <v>70</v>
      </c>
    </row>
    <row r="32284" spans="1:2" x14ac:dyDescent="0.2">
      <c r="A32284">
        <v>161580</v>
      </c>
      <c r="B32284">
        <v>69</v>
      </c>
    </row>
    <row r="32285" spans="1:2" x14ac:dyDescent="0.2">
      <c r="A32285">
        <v>161585</v>
      </c>
      <c r="B32285">
        <v>68</v>
      </c>
    </row>
    <row r="32286" spans="1:2" x14ac:dyDescent="0.2">
      <c r="A32286">
        <v>161590</v>
      </c>
      <c r="B32286">
        <v>68</v>
      </c>
    </row>
    <row r="32287" spans="1:2" x14ac:dyDescent="0.2">
      <c r="A32287">
        <v>161595</v>
      </c>
      <c r="B32287">
        <v>67</v>
      </c>
    </row>
    <row r="32288" spans="1:2" x14ac:dyDescent="0.2">
      <c r="A32288">
        <v>161600</v>
      </c>
      <c r="B32288">
        <v>68</v>
      </c>
    </row>
    <row r="32289" spans="1:2" x14ac:dyDescent="0.2">
      <c r="A32289">
        <v>161605</v>
      </c>
      <c r="B32289">
        <v>70</v>
      </c>
    </row>
    <row r="32290" spans="1:2" x14ac:dyDescent="0.2">
      <c r="A32290">
        <v>161610</v>
      </c>
      <c r="B32290">
        <v>70</v>
      </c>
    </row>
    <row r="32291" spans="1:2" x14ac:dyDescent="0.2">
      <c r="A32291">
        <v>161615</v>
      </c>
      <c r="B32291">
        <v>71</v>
      </c>
    </row>
    <row r="32292" spans="1:2" x14ac:dyDescent="0.2">
      <c r="A32292">
        <v>161620</v>
      </c>
      <c r="B32292">
        <v>72</v>
      </c>
    </row>
    <row r="32293" spans="1:2" x14ac:dyDescent="0.2">
      <c r="A32293">
        <v>161625</v>
      </c>
      <c r="B32293">
        <v>72</v>
      </c>
    </row>
    <row r="32294" spans="1:2" x14ac:dyDescent="0.2">
      <c r="A32294">
        <v>161630</v>
      </c>
      <c r="B32294">
        <v>72</v>
      </c>
    </row>
    <row r="32295" spans="1:2" x14ac:dyDescent="0.2">
      <c r="A32295">
        <v>161635</v>
      </c>
      <c r="B32295">
        <v>72</v>
      </c>
    </row>
    <row r="32296" spans="1:2" x14ac:dyDescent="0.2">
      <c r="A32296">
        <v>161640</v>
      </c>
      <c r="B32296">
        <v>71</v>
      </c>
    </row>
    <row r="32297" spans="1:2" x14ac:dyDescent="0.2">
      <c r="A32297">
        <v>161645</v>
      </c>
      <c r="B32297">
        <v>71</v>
      </c>
    </row>
    <row r="32298" spans="1:2" x14ac:dyDescent="0.2">
      <c r="A32298">
        <v>161650</v>
      </c>
      <c r="B32298">
        <v>70</v>
      </c>
    </row>
    <row r="32299" spans="1:2" x14ac:dyDescent="0.2">
      <c r="A32299">
        <v>161655</v>
      </c>
      <c r="B32299">
        <v>69</v>
      </c>
    </row>
    <row r="32300" spans="1:2" x14ac:dyDescent="0.2">
      <c r="A32300">
        <v>161660</v>
      </c>
      <c r="B32300">
        <v>68</v>
      </c>
    </row>
    <row r="32301" spans="1:2" x14ac:dyDescent="0.2">
      <c r="A32301">
        <v>161665</v>
      </c>
      <c r="B32301">
        <v>67</v>
      </c>
    </row>
    <row r="32302" spans="1:2" x14ac:dyDescent="0.2">
      <c r="A32302">
        <v>161670</v>
      </c>
      <c r="B32302">
        <v>66</v>
      </c>
    </row>
    <row r="32303" spans="1:2" x14ac:dyDescent="0.2">
      <c r="A32303">
        <v>161675</v>
      </c>
      <c r="B32303">
        <v>65</v>
      </c>
    </row>
    <row r="32304" spans="1:2" x14ac:dyDescent="0.2">
      <c r="A32304">
        <v>161680</v>
      </c>
      <c r="B32304">
        <v>65</v>
      </c>
    </row>
    <row r="32305" spans="1:2" x14ac:dyDescent="0.2">
      <c r="A32305">
        <v>161685</v>
      </c>
      <c r="B32305">
        <v>64</v>
      </c>
    </row>
    <row r="32306" spans="1:2" x14ac:dyDescent="0.2">
      <c r="A32306">
        <v>161690</v>
      </c>
      <c r="B32306">
        <v>58</v>
      </c>
    </row>
    <row r="32307" spans="1:2" x14ac:dyDescent="0.2">
      <c r="A32307">
        <v>161695</v>
      </c>
      <c r="B32307">
        <v>50</v>
      </c>
    </row>
    <row r="32308" spans="1:2" x14ac:dyDescent="0.2">
      <c r="A32308">
        <v>161700</v>
      </c>
      <c r="B32308">
        <v>45</v>
      </c>
    </row>
    <row r="32309" spans="1:2" x14ac:dyDescent="0.2">
      <c r="A32309">
        <v>161705</v>
      </c>
      <c r="B32309">
        <v>41</v>
      </c>
    </row>
    <row r="32310" spans="1:2" x14ac:dyDescent="0.2">
      <c r="A32310">
        <v>161710</v>
      </c>
      <c r="B32310">
        <v>40</v>
      </c>
    </row>
    <row r="32311" spans="1:2" x14ac:dyDescent="0.2">
      <c r="A32311">
        <v>161715</v>
      </c>
      <c r="B32311">
        <v>37</v>
      </c>
    </row>
    <row r="32312" spans="1:2" x14ac:dyDescent="0.2">
      <c r="A32312">
        <v>161720</v>
      </c>
      <c r="B32312">
        <v>37</v>
      </c>
    </row>
    <row r="32313" spans="1:2" x14ac:dyDescent="0.2">
      <c r="A32313">
        <v>161725</v>
      </c>
      <c r="B32313">
        <v>45</v>
      </c>
    </row>
    <row r="32314" spans="1:2" x14ac:dyDescent="0.2">
      <c r="A32314">
        <v>161730</v>
      </c>
      <c r="B32314">
        <v>49</v>
      </c>
    </row>
    <row r="32315" spans="1:2" x14ac:dyDescent="0.2">
      <c r="A32315">
        <v>161735</v>
      </c>
      <c r="B32315">
        <v>52</v>
      </c>
    </row>
    <row r="32316" spans="1:2" x14ac:dyDescent="0.2">
      <c r="A32316">
        <v>161740</v>
      </c>
      <c r="B32316">
        <v>55</v>
      </c>
    </row>
    <row r="32317" spans="1:2" x14ac:dyDescent="0.2">
      <c r="A32317">
        <v>161745</v>
      </c>
      <c r="B32317">
        <v>57</v>
      </c>
    </row>
    <row r="32318" spans="1:2" x14ac:dyDescent="0.2">
      <c r="A32318">
        <v>161750</v>
      </c>
      <c r="B32318">
        <v>58</v>
      </c>
    </row>
    <row r="32319" spans="1:2" x14ac:dyDescent="0.2">
      <c r="A32319">
        <v>161755</v>
      </c>
      <c r="B32319">
        <v>58</v>
      </c>
    </row>
    <row r="32320" spans="1:2" x14ac:dyDescent="0.2">
      <c r="A32320">
        <v>161760</v>
      </c>
      <c r="B32320">
        <v>57</v>
      </c>
    </row>
    <row r="32321" spans="1:2" x14ac:dyDescent="0.2">
      <c r="A32321">
        <v>161765</v>
      </c>
      <c r="B32321">
        <v>58</v>
      </c>
    </row>
    <row r="32322" spans="1:2" x14ac:dyDescent="0.2">
      <c r="A32322">
        <v>161770</v>
      </c>
      <c r="B32322">
        <v>57</v>
      </c>
    </row>
    <row r="32323" spans="1:2" x14ac:dyDescent="0.2">
      <c r="A32323">
        <v>161775</v>
      </c>
      <c r="B32323">
        <v>58</v>
      </c>
    </row>
    <row r="32324" spans="1:2" x14ac:dyDescent="0.2">
      <c r="A32324">
        <v>161780</v>
      </c>
      <c r="B32324">
        <v>58</v>
      </c>
    </row>
    <row r="32325" spans="1:2" x14ac:dyDescent="0.2">
      <c r="A32325">
        <v>161785</v>
      </c>
      <c r="B32325">
        <v>56</v>
      </c>
    </row>
    <row r="32326" spans="1:2" x14ac:dyDescent="0.2">
      <c r="A32326">
        <v>161790</v>
      </c>
      <c r="B32326">
        <v>56</v>
      </c>
    </row>
    <row r="32327" spans="1:2" x14ac:dyDescent="0.2">
      <c r="A32327">
        <v>161795</v>
      </c>
      <c r="B32327">
        <v>56</v>
      </c>
    </row>
    <row r="32328" spans="1:2" x14ac:dyDescent="0.2">
      <c r="A32328">
        <v>161800</v>
      </c>
      <c r="B32328">
        <v>56</v>
      </c>
    </row>
    <row r="32329" spans="1:2" x14ac:dyDescent="0.2">
      <c r="A32329">
        <v>161805</v>
      </c>
      <c r="B32329">
        <v>57</v>
      </c>
    </row>
    <row r="32330" spans="1:2" x14ac:dyDescent="0.2">
      <c r="A32330">
        <v>161810</v>
      </c>
      <c r="B32330">
        <v>59</v>
      </c>
    </row>
    <row r="32331" spans="1:2" x14ac:dyDescent="0.2">
      <c r="A32331">
        <v>161815</v>
      </c>
      <c r="B32331">
        <v>61</v>
      </c>
    </row>
    <row r="32332" spans="1:2" x14ac:dyDescent="0.2">
      <c r="A32332">
        <v>161820</v>
      </c>
      <c r="B32332">
        <v>64</v>
      </c>
    </row>
    <row r="32333" spans="1:2" x14ac:dyDescent="0.2">
      <c r="A32333">
        <v>161825</v>
      </c>
      <c r="B32333">
        <v>65</v>
      </c>
    </row>
    <row r="32334" spans="1:2" x14ac:dyDescent="0.2">
      <c r="A32334">
        <v>161830</v>
      </c>
      <c r="B32334">
        <v>68</v>
      </c>
    </row>
    <row r="32335" spans="1:2" x14ac:dyDescent="0.2">
      <c r="A32335">
        <v>161835</v>
      </c>
      <c r="B32335">
        <v>69</v>
      </c>
    </row>
    <row r="32336" spans="1:2" x14ac:dyDescent="0.2">
      <c r="A32336">
        <v>161840</v>
      </c>
      <c r="B32336">
        <v>70</v>
      </c>
    </row>
    <row r="32337" spans="1:2" x14ac:dyDescent="0.2">
      <c r="A32337">
        <v>161845</v>
      </c>
      <c r="B32337">
        <v>71</v>
      </c>
    </row>
    <row r="32338" spans="1:2" x14ac:dyDescent="0.2">
      <c r="A32338">
        <v>161850</v>
      </c>
      <c r="B32338">
        <v>70</v>
      </c>
    </row>
    <row r="32339" spans="1:2" x14ac:dyDescent="0.2">
      <c r="A32339">
        <v>161855</v>
      </c>
      <c r="B32339">
        <v>70</v>
      </c>
    </row>
    <row r="32340" spans="1:2" x14ac:dyDescent="0.2">
      <c r="A32340">
        <v>161860</v>
      </c>
      <c r="B32340">
        <v>70</v>
      </c>
    </row>
    <row r="32341" spans="1:2" x14ac:dyDescent="0.2">
      <c r="A32341">
        <v>161865</v>
      </c>
      <c r="B32341">
        <v>69</v>
      </c>
    </row>
    <row r="32342" spans="1:2" x14ac:dyDescent="0.2">
      <c r="A32342">
        <v>161870</v>
      </c>
      <c r="B32342">
        <v>68</v>
      </c>
    </row>
    <row r="32343" spans="1:2" x14ac:dyDescent="0.2">
      <c r="A32343">
        <v>161875</v>
      </c>
      <c r="B32343">
        <v>67</v>
      </c>
    </row>
    <row r="32344" spans="1:2" x14ac:dyDescent="0.2">
      <c r="A32344">
        <v>161880</v>
      </c>
      <c r="B32344">
        <v>66</v>
      </c>
    </row>
    <row r="32345" spans="1:2" x14ac:dyDescent="0.2">
      <c r="A32345">
        <v>161885</v>
      </c>
      <c r="B32345">
        <v>65</v>
      </c>
    </row>
    <row r="32346" spans="1:2" x14ac:dyDescent="0.2">
      <c r="A32346">
        <v>161890</v>
      </c>
      <c r="B32346">
        <v>64</v>
      </c>
    </row>
    <row r="32347" spans="1:2" x14ac:dyDescent="0.2">
      <c r="A32347">
        <v>161895</v>
      </c>
      <c r="B32347">
        <v>64</v>
      </c>
    </row>
    <row r="32348" spans="1:2" x14ac:dyDescent="0.2">
      <c r="A32348">
        <v>161900</v>
      </c>
      <c r="B32348">
        <v>63</v>
      </c>
    </row>
    <row r="32349" spans="1:2" x14ac:dyDescent="0.2">
      <c r="A32349">
        <v>161905</v>
      </c>
      <c r="B32349">
        <v>62</v>
      </c>
    </row>
    <row r="32350" spans="1:2" x14ac:dyDescent="0.2">
      <c r="A32350">
        <v>161910</v>
      </c>
      <c r="B32350">
        <v>61</v>
      </c>
    </row>
    <row r="32351" spans="1:2" x14ac:dyDescent="0.2">
      <c r="A32351">
        <v>161915</v>
      </c>
      <c r="B32351">
        <v>60</v>
      </c>
    </row>
    <row r="32352" spans="1:2" x14ac:dyDescent="0.2">
      <c r="A32352">
        <v>161920</v>
      </c>
      <c r="B32352">
        <v>60</v>
      </c>
    </row>
    <row r="32353" spans="1:2" x14ac:dyDescent="0.2">
      <c r="A32353">
        <v>161925</v>
      </c>
      <c r="B32353">
        <v>60</v>
      </c>
    </row>
    <row r="32354" spans="1:2" x14ac:dyDescent="0.2">
      <c r="A32354">
        <v>161930</v>
      </c>
      <c r="B32354">
        <v>59</v>
      </c>
    </row>
    <row r="32355" spans="1:2" x14ac:dyDescent="0.2">
      <c r="A32355">
        <v>161935</v>
      </c>
      <c r="B32355">
        <v>59</v>
      </c>
    </row>
    <row r="32356" spans="1:2" x14ac:dyDescent="0.2">
      <c r="A32356">
        <v>161940</v>
      </c>
      <c r="B32356">
        <v>60</v>
      </c>
    </row>
    <row r="32357" spans="1:2" x14ac:dyDescent="0.2">
      <c r="A32357">
        <v>161945</v>
      </c>
      <c r="B32357">
        <v>60</v>
      </c>
    </row>
    <row r="32358" spans="1:2" x14ac:dyDescent="0.2">
      <c r="A32358">
        <v>161950</v>
      </c>
      <c r="B32358">
        <v>60</v>
      </c>
    </row>
    <row r="32359" spans="1:2" x14ac:dyDescent="0.2">
      <c r="A32359">
        <v>161955</v>
      </c>
      <c r="B32359">
        <v>61</v>
      </c>
    </row>
    <row r="32360" spans="1:2" x14ac:dyDescent="0.2">
      <c r="A32360">
        <v>161960</v>
      </c>
      <c r="B32360">
        <v>61</v>
      </c>
    </row>
    <row r="32361" spans="1:2" x14ac:dyDescent="0.2">
      <c r="A32361">
        <v>161965</v>
      </c>
      <c r="B32361">
        <v>61</v>
      </c>
    </row>
    <row r="32362" spans="1:2" x14ac:dyDescent="0.2">
      <c r="A32362">
        <v>161970</v>
      </c>
      <c r="B32362">
        <v>60</v>
      </c>
    </row>
    <row r="32363" spans="1:2" x14ac:dyDescent="0.2">
      <c r="A32363">
        <v>161975</v>
      </c>
      <c r="B32363">
        <v>60</v>
      </c>
    </row>
    <row r="32364" spans="1:2" x14ac:dyDescent="0.2">
      <c r="A32364">
        <v>161980</v>
      </c>
      <c r="B32364">
        <v>60</v>
      </c>
    </row>
    <row r="32365" spans="1:2" x14ac:dyDescent="0.2">
      <c r="A32365">
        <v>161985</v>
      </c>
      <c r="B32365">
        <v>59</v>
      </c>
    </row>
    <row r="32366" spans="1:2" x14ac:dyDescent="0.2">
      <c r="A32366">
        <v>161990</v>
      </c>
      <c r="B32366">
        <v>59</v>
      </c>
    </row>
    <row r="32367" spans="1:2" x14ac:dyDescent="0.2">
      <c r="A32367">
        <v>161995</v>
      </c>
      <c r="B32367">
        <v>60</v>
      </c>
    </row>
    <row r="32368" spans="1:2" x14ac:dyDescent="0.2">
      <c r="A32368">
        <v>162000</v>
      </c>
      <c r="B32368">
        <v>60</v>
      </c>
    </row>
    <row r="32369" spans="1:2" x14ac:dyDescent="0.2">
      <c r="A32369">
        <v>162005</v>
      </c>
      <c r="B32369">
        <v>59</v>
      </c>
    </row>
    <row r="32370" spans="1:2" x14ac:dyDescent="0.2">
      <c r="A32370">
        <v>162010</v>
      </c>
      <c r="B32370">
        <v>59</v>
      </c>
    </row>
    <row r="32371" spans="1:2" x14ac:dyDescent="0.2">
      <c r="A32371">
        <v>162015</v>
      </c>
      <c r="B32371">
        <v>59</v>
      </c>
    </row>
    <row r="32372" spans="1:2" x14ac:dyDescent="0.2">
      <c r="A32372">
        <v>162020</v>
      </c>
      <c r="B32372">
        <v>59</v>
      </c>
    </row>
    <row r="32373" spans="1:2" x14ac:dyDescent="0.2">
      <c r="A32373">
        <v>162025</v>
      </c>
      <c r="B32373">
        <v>59</v>
      </c>
    </row>
    <row r="32374" spans="1:2" x14ac:dyDescent="0.2">
      <c r="A32374">
        <v>162030</v>
      </c>
      <c r="B32374">
        <v>58</v>
      </c>
    </row>
    <row r="32375" spans="1:2" x14ac:dyDescent="0.2">
      <c r="A32375">
        <v>162035</v>
      </c>
      <c r="B32375">
        <v>58</v>
      </c>
    </row>
    <row r="32376" spans="1:2" x14ac:dyDescent="0.2">
      <c r="A32376">
        <v>162040</v>
      </c>
      <c r="B32376">
        <v>57</v>
      </c>
    </row>
    <row r="32377" spans="1:2" x14ac:dyDescent="0.2">
      <c r="A32377">
        <v>162045</v>
      </c>
      <c r="B32377">
        <v>56</v>
      </c>
    </row>
    <row r="32378" spans="1:2" x14ac:dyDescent="0.2">
      <c r="A32378">
        <v>162050</v>
      </c>
      <c r="B32378">
        <v>55</v>
      </c>
    </row>
    <row r="32379" spans="1:2" x14ac:dyDescent="0.2">
      <c r="A32379">
        <v>162055</v>
      </c>
      <c r="B32379">
        <v>55</v>
      </c>
    </row>
    <row r="32380" spans="1:2" x14ac:dyDescent="0.2">
      <c r="A32380">
        <v>162060</v>
      </c>
      <c r="B32380">
        <v>54</v>
      </c>
    </row>
    <row r="32381" spans="1:2" x14ac:dyDescent="0.2">
      <c r="A32381">
        <v>162065</v>
      </c>
      <c r="B32381">
        <v>54</v>
      </c>
    </row>
    <row r="32382" spans="1:2" x14ac:dyDescent="0.2">
      <c r="A32382">
        <v>162070</v>
      </c>
      <c r="B32382">
        <v>54</v>
      </c>
    </row>
    <row r="32383" spans="1:2" x14ac:dyDescent="0.2">
      <c r="A32383">
        <v>162075</v>
      </c>
      <c r="B32383">
        <v>55</v>
      </c>
    </row>
    <row r="32384" spans="1:2" x14ac:dyDescent="0.2">
      <c r="A32384">
        <v>162080</v>
      </c>
      <c r="B32384">
        <v>55</v>
      </c>
    </row>
    <row r="32385" spans="1:2" x14ac:dyDescent="0.2">
      <c r="A32385">
        <v>162085</v>
      </c>
      <c r="B32385">
        <v>55</v>
      </c>
    </row>
    <row r="32386" spans="1:2" x14ac:dyDescent="0.2">
      <c r="A32386">
        <v>162090</v>
      </c>
      <c r="B32386">
        <v>55</v>
      </c>
    </row>
    <row r="32387" spans="1:2" x14ac:dyDescent="0.2">
      <c r="A32387">
        <v>162095</v>
      </c>
      <c r="B32387">
        <v>55</v>
      </c>
    </row>
    <row r="32388" spans="1:2" x14ac:dyDescent="0.2">
      <c r="A32388">
        <v>162100</v>
      </c>
      <c r="B32388">
        <v>55</v>
      </c>
    </row>
    <row r="32389" spans="1:2" x14ac:dyDescent="0.2">
      <c r="A32389">
        <v>162105</v>
      </c>
      <c r="B32389">
        <v>55</v>
      </c>
    </row>
    <row r="32390" spans="1:2" x14ac:dyDescent="0.2">
      <c r="A32390">
        <v>162110</v>
      </c>
      <c r="B32390">
        <v>56</v>
      </c>
    </row>
    <row r="32391" spans="1:2" x14ac:dyDescent="0.2">
      <c r="A32391">
        <v>162115</v>
      </c>
      <c r="B32391">
        <v>56</v>
      </c>
    </row>
    <row r="32392" spans="1:2" x14ac:dyDescent="0.2">
      <c r="A32392">
        <v>162120</v>
      </c>
      <c r="B32392">
        <v>56</v>
      </c>
    </row>
    <row r="32393" spans="1:2" x14ac:dyDescent="0.2">
      <c r="A32393">
        <v>162125</v>
      </c>
      <c r="B32393">
        <v>56</v>
      </c>
    </row>
    <row r="32394" spans="1:2" x14ac:dyDescent="0.2">
      <c r="A32394">
        <v>162130</v>
      </c>
      <c r="B32394">
        <v>56</v>
      </c>
    </row>
    <row r="32395" spans="1:2" x14ac:dyDescent="0.2">
      <c r="A32395">
        <v>162135</v>
      </c>
      <c r="B32395">
        <v>56</v>
      </c>
    </row>
    <row r="32396" spans="1:2" x14ac:dyDescent="0.2">
      <c r="A32396">
        <v>162140</v>
      </c>
      <c r="B32396">
        <v>56</v>
      </c>
    </row>
    <row r="32397" spans="1:2" x14ac:dyDescent="0.2">
      <c r="A32397">
        <v>162145</v>
      </c>
      <c r="B32397">
        <v>56</v>
      </c>
    </row>
    <row r="32398" spans="1:2" x14ac:dyDescent="0.2">
      <c r="A32398">
        <v>162150</v>
      </c>
      <c r="B32398">
        <v>56</v>
      </c>
    </row>
    <row r="32399" spans="1:2" x14ac:dyDescent="0.2">
      <c r="A32399">
        <v>162155</v>
      </c>
      <c r="B32399">
        <v>56</v>
      </c>
    </row>
    <row r="32400" spans="1:2" x14ac:dyDescent="0.2">
      <c r="A32400">
        <v>162160</v>
      </c>
      <c r="B32400">
        <v>56</v>
      </c>
    </row>
    <row r="32401" spans="1:2" x14ac:dyDescent="0.2">
      <c r="A32401">
        <v>162165</v>
      </c>
      <c r="B32401">
        <v>55</v>
      </c>
    </row>
    <row r="32402" spans="1:2" x14ac:dyDescent="0.2">
      <c r="A32402">
        <v>162170</v>
      </c>
      <c r="B32402">
        <v>55</v>
      </c>
    </row>
    <row r="32403" spans="1:2" x14ac:dyDescent="0.2">
      <c r="A32403">
        <v>162175</v>
      </c>
      <c r="B32403">
        <v>55</v>
      </c>
    </row>
    <row r="32404" spans="1:2" x14ac:dyDescent="0.2">
      <c r="A32404">
        <v>162180</v>
      </c>
      <c r="B32404">
        <v>55</v>
      </c>
    </row>
    <row r="32405" spans="1:2" x14ac:dyDescent="0.2">
      <c r="A32405">
        <v>162185</v>
      </c>
      <c r="B32405">
        <v>54</v>
      </c>
    </row>
    <row r="32406" spans="1:2" x14ac:dyDescent="0.2">
      <c r="A32406">
        <v>162190</v>
      </c>
      <c r="B32406">
        <v>54</v>
      </c>
    </row>
    <row r="32407" spans="1:2" x14ac:dyDescent="0.2">
      <c r="A32407">
        <v>162195</v>
      </c>
      <c r="B32407">
        <v>53</v>
      </c>
    </row>
    <row r="32408" spans="1:2" x14ac:dyDescent="0.2">
      <c r="A32408">
        <v>162200</v>
      </c>
      <c r="B32408">
        <v>53</v>
      </c>
    </row>
    <row r="32409" spans="1:2" x14ac:dyDescent="0.2">
      <c r="A32409">
        <v>162205</v>
      </c>
      <c r="B32409">
        <v>52</v>
      </c>
    </row>
    <row r="32410" spans="1:2" x14ac:dyDescent="0.2">
      <c r="A32410">
        <v>162210</v>
      </c>
      <c r="B32410">
        <v>52</v>
      </c>
    </row>
    <row r="32411" spans="1:2" x14ac:dyDescent="0.2">
      <c r="A32411">
        <v>162215</v>
      </c>
      <c r="B32411">
        <v>51</v>
      </c>
    </row>
    <row r="32412" spans="1:2" x14ac:dyDescent="0.2">
      <c r="A32412">
        <v>162220</v>
      </c>
      <c r="B32412">
        <v>51</v>
      </c>
    </row>
    <row r="32413" spans="1:2" x14ac:dyDescent="0.2">
      <c r="A32413">
        <v>162225</v>
      </c>
      <c r="B32413">
        <v>50</v>
      </c>
    </row>
    <row r="32414" spans="1:2" x14ac:dyDescent="0.2">
      <c r="A32414">
        <v>162230</v>
      </c>
      <c r="B32414">
        <v>50</v>
      </c>
    </row>
    <row r="32415" spans="1:2" x14ac:dyDescent="0.2">
      <c r="A32415">
        <v>162235</v>
      </c>
      <c r="B32415">
        <v>50</v>
      </c>
    </row>
    <row r="32416" spans="1:2" x14ac:dyDescent="0.2">
      <c r="A32416">
        <v>162240</v>
      </c>
      <c r="B32416">
        <v>49</v>
      </c>
    </row>
    <row r="32417" spans="1:2" x14ac:dyDescent="0.2">
      <c r="A32417">
        <v>162245</v>
      </c>
      <c r="B32417">
        <v>49</v>
      </c>
    </row>
    <row r="32418" spans="1:2" x14ac:dyDescent="0.2">
      <c r="A32418">
        <v>162250</v>
      </c>
      <c r="B32418">
        <v>49</v>
      </c>
    </row>
    <row r="32419" spans="1:2" x14ac:dyDescent="0.2">
      <c r="A32419">
        <v>162255</v>
      </c>
      <c r="B32419">
        <v>48</v>
      </c>
    </row>
    <row r="32420" spans="1:2" x14ac:dyDescent="0.2">
      <c r="A32420">
        <v>162260</v>
      </c>
      <c r="B32420">
        <v>48</v>
      </c>
    </row>
    <row r="32421" spans="1:2" x14ac:dyDescent="0.2">
      <c r="A32421">
        <v>162265</v>
      </c>
      <c r="B32421">
        <v>47</v>
      </c>
    </row>
    <row r="32422" spans="1:2" x14ac:dyDescent="0.2">
      <c r="A32422">
        <v>162270</v>
      </c>
      <c r="B32422">
        <v>47</v>
      </c>
    </row>
    <row r="32423" spans="1:2" x14ac:dyDescent="0.2">
      <c r="A32423">
        <v>162275</v>
      </c>
      <c r="B32423">
        <v>47</v>
      </c>
    </row>
    <row r="32424" spans="1:2" x14ac:dyDescent="0.2">
      <c r="A32424">
        <v>162280</v>
      </c>
      <c r="B32424">
        <v>46</v>
      </c>
    </row>
    <row r="32425" spans="1:2" x14ac:dyDescent="0.2">
      <c r="A32425">
        <v>162285</v>
      </c>
      <c r="B32425">
        <v>46</v>
      </c>
    </row>
    <row r="32426" spans="1:2" x14ac:dyDescent="0.2">
      <c r="A32426">
        <v>162290</v>
      </c>
      <c r="B32426">
        <v>45</v>
      </c>
    </row>
    <row r="32427" spans="1:2" x14ac:dyDescent="0.2">
      <c r="A32427">
        <v>162295</v>
      </c>
      <c r="B32427">
        <v>45</v>
      </c>
    </row>
    <row r="32428" spans="1:2" x14ac:dyDescent="0.2">
      <c r="A32428">
        <v>162300</v>
      </c>
      <c r="B32428">
        <v>45</v>
      </c>
    </row>
    <row r="32429" spans="1:2" x14ac:dyDescent="0.2">
      <c r="A32429">
        <v>162305</v>
      </c>
      <c r="B32429">
        <v>45</v>
      </c>
    </row>
    <row r="32430" spans="1:2" x14ac:dyDescent="0.2">
      <c r="A32430">
        <v>162310</v>
      </c>
      <c r="B32430">
        <v>44</v>
      </c>
    </row>
    <row r="32431" spans="1:2" x14ac:dyDescent="0.2">
      <c r="A32431">
        <v>162315</v>
      </c>
      <c r="B32431">
        <v>44</v>
      </c>
    </row>
    <row r="32432" spans="1:2" x14ac:dyDescent="0.2">
      <c r="A32432">
        <v>162320</v>
      </c>
      <c r="B32432">
        <v>44</v>
      </c>
    </row>
    <row r="32433" spans="1:2" x14ac:dyDescent="0.2">
      <c r="A32433">
        <v>162325</v>
      </c>
      <c r="B32433">
        <v>43</v>
      </c>
    </row>
    <row r="32434" spans="1:2" x14ac:dyDescent="0.2">
      <c r="A32434">
        <v>162330</v>
      </c>
      <c r="B32434">
        <v>43</v>
      </c>
    </row>
    <row r="32435" spans="1:2" x14ac:dyDescent="0.2">
      <c r="A32435">
        <v>162335</v>
      </c>
      <c r="B32435">
        <v>43</v>
      </c>
    </row>
    <row r="32436" spans="1:2" x14ac:dyDescent="0.2">
      <c r="A32436">
        <v>162340</v>
      </c>
      <c r="B32436">
        <v>42</v>
      </c>
    </row>
    <row r="32437" spans="1:2" x14ac:dyDescent="0.2">
      <c r="A32437">
        <v>162345</v>
      </c>
      <c r="B32437">
        <v>42</v>
      </c>
    </row>
    <row r="32438" spans="1:2" x14ac:dyDescent="0.2">
      <c r="A32438">
        <v>162350</v>
      </c>
      <c r="B32438">
        <v>42</v>
      </c>
    </row>
    <row r="32439" spans="1:2" x14ac:dyDescent="0.2">
      <c r="A32439">
        <v>162355</v>
      </c>
      <c r="B32439">
        <v>41</v>
      </c>
    </row>
    <row r="32440" spans="1:2" x14ac:dyDescent="0.2">
      <c r="A32440">
        <v>162360</v>
      </c>
      <c r="B32440">
        <v>41</v>
      </c>
    </row>
    <row r="32441" spans="1:2" x14ac:dyDescent="0.2">
      <c r="A32441">
        <v>162365</v>
      </c>
      <c r="B32441">
        <v>41</v>
      </c>
    </row>
    <row r="32442" spans="1:2" x14ac:dyDescent="0.2">
      <c r="A32442">
        <v>162370</v>
      </c>
      <c r="B32442">
        <v>41</v>
      </c>
    </row>
    <row r="32443" spans="1:2" x14ac:dyDescent="0.2">
      <c r="A32443">
        <v>162375</v>
      </c>
      <c r="B32443">
        <v>40</v>
      </c>
    </row>
    <row r="32444" spans="1:2" x14ac:dyDescent="0.2">
      <c r="A32444">
        <v>162380</v>
      </c>
      <c r="B32444">
        <v>40</v>
      </c>
    </row>
    <row r="32445" spans="1:2" x14ac:dyDescent="0.2">
      <c r="A32445">
        <v>162385</v>
      </c>
      <c r="B32445">
        <v>40</v>
      </c>
    </row>
    <row r="32446" spans="1:2" x14ac:dyDescent="0.2">
      <c r="A32446">
        <v>162390</v>
      </c>
      <c r="B32446">
        <v>40</v>
      </c>
    </row>
    <row r="32447" spans="1:2" x14ac:dyDescent="0.2">
      <c r="A32447">
        <v>162395</v>
      </c>
      <c r="B32447">
        <v>40</v>
      </c>
    </row>
    <row r="32448" spans="1:2" x14ac:dyDescent="0.2">
      <c r="A32448">
        <v>162400</v>
      </c>
      <c r="B32448">
        <v>40</v>
      </c>
    </row>
    <row r="32449" spans="1:2" x14ac:dyDescent="0.2">
      <c r="A32449">
        <v>162405</v>
      </c>
      <c r="B32449">
        <v>39</v>
      </c>
    </row>
    <row r="32450" spans="1:2" x14ac:dyDescent="0.2">
      <c r="A32450">
        <v>162410</v>
      </c>
      <c r="B32450">
        <v>39</v>
      </c>
    </row>
    <row r="32451" spans="1:2" x14ac:dyDescent="0.2">
      <c r="A32451">
        <v>162415</v>
      </c>
      <c r="B32451">
        <v>39</v>
      </c>
    </row>
    <row r="32452" spans="1:2" x14ac:dyDescent="0.2">
      <c r="A32452">
        <v>162420</v>
      </c>
      <c r="B32452">
        <v>39</v>
      </c>
    </row>
    <row r="32453" spans="1:2" x14ac:dyDescent="0.2">
      <c r="A32453">
        <v>162425</v>
      </c>
      <c r="B32453">
        <v>38</v>
      </c>
    </row>
    <row r="32454" spans="1:2" x14ac:dyDescent="0.2">
      <c r="A32454">
        <v>162430</v>
      </c>
      <c r="B32454">
        <v>38</v>
      </c>
    </row>
    <row r="32455" spans="1:2" x14ac:dyDescent="0.2">
      <c r="A32455">
        <v>162435</v>
      </c>
      <c r="B32455">
        <v>38</v>
      </c>
    </row>
    <row r="32456" spans="1:2" x14ac:dyDescent="0.2">
      <c r="A32456">
        <v>162440</v>
      </c>
      <c r="B32456">
        <v>38</v>
      </c>
    </row>
    <row r="32457" spans="1:2" x14ac:dyDescent="0.2">
      <c r="A32457">
        <v>162445</v>
      </c>
      <c r="B32457">
        <v>38</v>
      </c>
    </row>
    <row r="32458" spans="1:2" x14ac:dyDescent="0.2">
      <c r="A32458">
        <v>162450</v>
      </c>
      <c r="B32458">
        <v>38</v>
      </c>
    </row>
    <row r="32459" spans="1:2" x14ac:dyDescent="0.2">
      <c r="A32459">
        <v>162455</v>
      </c>
      <c r="B32459">
        <v>37</v>
      </c>
    </row>
    <row r="32460" spans="1:2" x14ac:dyDescent="0.2">
      <c r="A32460">
        <v>162460</v>
      </c>
      <c r="B32460">
        <v>37</v>
      </c>
    </row>
    <row r="32461" spans="1:2" x14ac:dyDescent="0.2">
      <c r="A32461">
        <v>162465</v>
      </c>
      <c r="B32461">
        <v>37</v>
      </c>
    </row>
    <row r="32462" spans="1:2" x14ac:dyDescent="0.2">
      <c r="A32462">
        <v>162470</v>
      </c>
      <c r="B32462">
        <v>37</v>
      </c>
    </row>
    <row r="32463" spans="1:2" x14ac:dyDescent="0.2">
      <c r="A32463">
        <v>162475</v>
      </c>
      <c r="B32463">
        <v>37</v>
      </c>
    </row>
    <row r="32464" spans="1:2" x14ac:dyDescent="0.2">
      <c r="A32464">
        <v>162480</v>
      </c>
      <c r="B32464">
        <v>36</v>
      </c>
    </row>
    <row r="32465" spans="1:2" x14ac:dyDescent="0.2">
      <c r="A32465">
        <v>162485</v>
      </c>
      <c r="B32465">
        <v>36</v>
      </c>
    </row>
    <row r="32466" spans="1:2" x14ac:dyDescent="0.2">
      <c r="A32466">
        <v>162490</v>
      </c>
      <c r="B32466">
        <v>36</v>
      </c>
    </row>
    <row r="32467" spans="1:2" x14ac:dyDescent="0.2">
      <c r="A32467">
        <v>162495</v>
      </c>
      <c r="B32467">
        <v>36</v>
      </c>
    </row>
    <row r="32468" spans="1:2" x14ac:dyDescent="0.2">
      <c r="A32468">
        <v>162500</v>
      </c>
      <c r="B32468">
        <v>35</v>
      </c>
    </row>
    <row r="32469" spans="1:2" x14ac:dyDescent="0.2">
      <c r="A32469">
        <v>162505</v>
      </c>
      <c r="B32469">
        <v>35</v>
      </c>
    </row>
    <row r="32470" spans="1:2" x14ac:dyDescent="0.2">
      <c r="A32470">
        <v>162510</v>
      </c>
      <c r="B32470">
        <v>35</v>
      </c>
    </row>
    <row r="32471" spans="1:2" x14ac:dyDescent="0.2">
      <c r="A32471">
        <v>162515</v>
      </c>
      <c r="B32471">
        <v>35</v>
      </c>
    </row>
    <row r="32472" spans="1:2" x14ac:dyDescent="0.2">
      <c r="A32472">
        <v>162520</v>
      </c>
      <c r="B32472">
        <v>35</v>
      </c>
    </row>
    <row r="32473" spans="1:2" x14ac:dyDescent="0.2">
      <c r="A32473">
        <v>162525</v>
      </c>
      <c r="B32473">
        <v>35</v>
      </c>
    </row>
    <row r="32474" spans="1:2" x14ac:dyDescent="0.2">
      <c r="A32474">
        <v>162530</v>
      </c>
      <c r="B32474">
        <v>35</v>
      </c>
    </row>
    <row r="32475" spans="1:2" x14ac:dyDescent="0.2">
      <c r="A32475">
        <v>162535</v>
      </c>
      <c r="B32475">
        <v>34</v>
      </c>
    </row>
    <row r="32476" spans="1:2" x14ac:dyDescent="0.2">
      <c r="A32476">
        <v>162540</v>
      </c>
      <c r="B32476">
        <v>34</v>
      </c>
    </row>
    <row r="32477" spans="1:2" x14ac:dyDescent="0.2">
      <c r="A32477">
        <v>162545</v>
      </c>
      <c r="B32477">
        <v>34</v>
      </c>
    </row>
    <row r="32478" spans="1:2" x14ac:dyDescent="0.2">
      <c r="A32478">
        <v>162550</v>
      </c>
      <c r="B32478">
        <v>34</v>
      </c>
    </row>
    <row r="32479" spans="1:2" x14ac:dyDescent="0.2">
      <c r="A32479">
        <v>162555</v>
      </c>
      <c r="B32479">
        <v>34</v>
      </c>
    </row>
    <row r="32480" spans="1:2" x14ac:dyDescent="0.2">
      <c r="A32480">
        <v>162560</v>
      </c>
      <c r="B32480">
        <v>34</v>
      </c>
    </row>
    <row r="32481" spans="1:2" x14ac:dyDescent="0.2">
      <c r="A32481">
        <v>162565</v>
      </c>
      <c r="B32481">
        <v>34</v>
      </c>
    </row>
    <row r="32482" spans="1:2" x14ac:dyDescent="0.2">
      <c r="A32482">
        <v>162570</v>
      </c>
      <c r="B32482">
        <v>33</v>
      </c>
    </row>
    <row r="32483" spans="1:2" x14ac:dyDescent="0.2">
      <c r="A32483">
        <v>162575</v>
      </c>
      <c r="B32483">
        <v>33</v>
      </c>
    </row>
    <row r="32484" spans="1:2" x14ac:dyDescent="0.2">
      <c r="A32484">
        <v>162580</v>
      </c>
      <c r="B32484">
        <v>33</v>
      </c>
    </row>
    <row r="32485" spans="1:2" x14ac:dyDescent="0.2">
      <c r="A32485">
        <v>162585</v>
      </c>
      <c r="B32485">
        <v>33</v>
      </c>
    </row>
    <row r="32486" spans="1:2" x14ac:dyDescent="0.2">
      <c r="A32486">
        <v>162590</v>
      </c>
      <c r="B32486">
        <v>33</v>
      </c>
    </row>
    <row r="32487" spans="1:2" x14ac:dyDescent="0.2">
      <c r="A32487">
        <v>162595</v>
      </c>
      <c r="B32487">
        <v>33</v>
      </c>
    </row>
    <row r="32488" spans="1:2" x14ac:dyDescent="0.2">
      <c r="A32488">
        <v>162600</v>
      </c>
      <c r="B32488">
        <v>33</v>
      </c>
    </row>
    <row r="32489" spans="1:2" x14ac:dyDescent="0.2">
      <c r="A32489">
        <v>162605</v>
      </c>
      <c r="B32489">
        <v>33</v>
      </c>
    </row>
    <row r="32490" spans="1:2" x14ac:dyDescent="0.2">
      <c r="A32490">
        <v>162610</v>
      </c>
      <c r="B32490">
        <v>33</v>
      </c>
    </row>
    <row r="32491" spans="1:2" x14ac:dyDescent="0.2">
      <c r="A32491">
        <v>162615</v>
      </c>
      <c r="B32491">
        <v>32</v>
      </c>
    </row>
    <row r="32492" spans="1:2" x14ac:dyDescent="0.2">
      <c r="A32492">
        <v>162620</v>
      </c>
      <c r="B32492">
        <v>33</v>
      </c>
    </row>
    <row r="32493" spans="1:2" x14ac:dyDescent="0.2">
      <c r="A32493">
        <v>162625</v>
      </c>
      <c r="B32493">
        <v>32</v>
      </c>
    </row>
    <row r="32494" spans="1:2" x14ac:dyDescent="0.2">
      <c r="A32494">
        <v>162630</v>
      </c>
      <c r="B32494">
        <v>32</v>
      </c>
    </row>
    <row r="32495" spans="1:2" x14ac:dyDescent="0.2">
      <c r="A32495">
        <v>162635</v>
      </c>
      <c r="B32495">
        <v>32</v>
      </c>
    </row>
    <row r="32496" spans="1:2" x14ac:dyDescent="0.2">
      <c r="A32496">
        <v>162640</v>
      </c>
      <c r="B32496">
        <v>32</v>
      </c>
    </row>
    <row r="32497" spans="1:2" x14ac:dyDescent="0.2">
      <c r="A32497">
        <v>162645</v>
      </c>
      <c r="B32497">
        <v>31</v>
      </c>
    </row>
    <row r="32498" spans="1:2" x14ac:dyDescent="0.2">
      <c r="A32498">
        <v>162650</v>
      </c>
      <c r="B32498">
        <v>31</v>
      </c>
    </row>
    <row r="32499" spans="1:2" x14ac:dyDescent="0.2">
      <c r="A32499">
        <v>162655</v>
      </c>
      <c r="B32499">
        <v>31</v>
      </c>
    </row>
    <row r="32500" spans="1:2" x14ac:dyDescent="0.2">
      <c r="A32500">
        <v>162660</v>
      </c>
      <c r="B32500">
        <v>30</v>
      </c>
    </row>
    <row r="32501" spans="1:2" x14ac:dyDescent="0.2">
      <c r="A32501">
        <v>162665</v>
      </c>
      <c r="B32501">
        <v>30</v>
      </c>
    </row>
    <row r="32502" spans="1:2" x14ac:dyDescent="0.2">
      <c r="A32502">
        <v>162670</v>
      </c>
      <c r="B32502">
        <v>30</v>
      </c>
    </row>
    <row r="32503" spans="1:2" x14ac:dyDescent="0.2">
      <c r="A32503">
        <v>162675</v>
      </c>
      <c r="B32503">
        <v>29</v>
      </c>
    </row>
    <row r="32504" spans="1:2" x14ac:dyDescent="0.2">
      <c r="A32504">
        <v>162680</v>
      </c>
      <c r="B32504">
        <v>29</v>
      </c>
    </row>
    <row r="32505" spans="1:2" x14ac:dyDescent="0.2">
      <c r="A32505">
        <v>162685</v>
      </c>
      <c r="B32505">
        <v>29</v>
      </c>
    </row>
    <row r="32506" spans="1:2" x14ac:dyDescent="0.2">
      <c r="A32506">
        <v>162690</v>
      </c>
      <c r="B32506">
        <v>28</v>
      </c>
    </row>
    <row r="32507" spans="1:2" x14ac:dyDescent="0.2">
      <c r="A32507">
        <v>162695</v>
      </c>
      <c r="B32507">
        <v>28</v>
      </c>
    </row>
    <row r="32508" spans="1:2" x14ac:dyDescent="0.2">
      <c r="A32508">
        <v>162700</v>
      </c>
      <c r="B32508">
        <v>28</v>
      </c>
    </row>
    <row r="32509" spans="1:2" x14ac:dyDescent="0.2">
      <c r="A32509">
        <v>162705</v>
      </c>
      <c r="B32509">
        <v>28</v>
      </c>
    </row>
    <row r="32510" spans="1:2" x14ac:dyDescent="0.2">
      <c r="A32510">
        <v>162710</v>
      </c>
      <c r="B32510">
        <v>28</v>
      </c>
    </row>
    <row r="32511" spans="1:2" x14ac:dyDescent="0.2">
      <c r="A32511">
        <v>162715</v>
      </c>
      <c r="B32511">
        <v>28</v>
      </c>
    </row>
    <row r="32512" spans="1:2" x14ac:dyDescent="0.2">
      <c r="A32512">
        <v>162720</v>
      </c>
      <c r="B32512">
        <v>29</v>
      </c>
    </row>
    <row r="32513" spans="1:2" x14ac:dyDescent="0.2">
      <c r="A32513">
        <v>162725</v>
      </c>
      <c r="B32513">
        <v>29</v>
      </c>
    </row>
    <row r="32514" spans="1:2" x14ac:dyDescent="0.2">
      <c r="A32514">
        <v>162730</v>
      </c>
      <c r="B32514">
        <v>29</v>
      </c>
    </row>
    <row r="32515" spans="1:2" x14ac:dyDescent="0.2">
      <c r="A32515">
        <v>162735</v>
      </c>
      <c r="B32515">
        <v>29</v>
      </c>
    </row>
    <row r="32516" spans="1:2" x14ac:dyDescent="0.2">
      <c r="A32516">
        <v>162740</v>
      </c>
      <c r="B32516">
        <v>30</v>
      </c>
    </row>
    <row r="32517" spans="1:2" x14ac:dyDescent="0.2">
      <c r="A32517">
        <v>162745</v>
      </c>
      <c r="B32517">
        <v>32</v>
      </c>
    </row>
    <row r="32518" spans="1:2" x14ac:dyDescent="0.2">
      <c r="A32518">
        <v>162750</v>
      </c>
      <c r="B32518">
        <v>34</v>
      </c>
    </row>
    <row r="32519" spans="1:2" x14ac:dyDescent="0.2">
      <c r="A32519">
        <v>162755</v>
      </c>
      <c r="B32519">
        <v>38</v>
      </c>
    </row>
    <row r="32520" spans="1:2" x14ac:dyDescent="0.2">
      <c r="A32520">
        <v>162760</v>
      </c>
      <c r="B32520">
        <v>42</v>
      </c>
    </row>
    <row r="32521" spans="1:2" x14ac:dyDescent="0.2">
      <c r="A32521">
        <v>162765</v>
      </c>
      <c r="B32521">
        <v>47</v>
      </c>
    </row>
    <row r="32522" spans="1:2" x14ac:dyDescent="0.2">
      <c r="A32522">
        <v>162770</v>
      </c>
      <c r="B32522">
        <v>53</v>
      </c>
    </row>
    <row r="32523" spans="1:2" x14ac:dyDescent="0.2">
      <c r="A32523">
        <v>162775</v>
      </c>
      <c r="B32523">
        <v>58</v>
      </c>
    </row>
    <row r="32524" spans="1:2" x14ac:dyDescent="0.2">
      <c r="A32524">
        <v>162780</v>
      </c>
      <c r="B32524">
        <v>61</v>
      </c>
    </row>
    <row r="32525" spans="1:2" x14ac:dyDescent="0.2">
      <c r="A32525">
        <v>162785</v>
      </c>
      <c r="B32525">
        <v>63</v>
      </c>
    </row>
    <row r="32526" spans="1:2" x14ac:dyDescent="0.2">
      <c r="A32526">
        <v>162790</v>
      </c>
      <c r="B32526">
        <v>65</v>
      </c>
    </row>
    <row r="32527" spans="1:2" x14ac:dyDescent="0.2">
      <c r="A32527">
        <v>162795</v>
      </c>
      <c r="B32527">
        <v>67</v>
      </c>
    </row>
    <row r="32528" spans="1:2" x14ac:dyDescent="0.2">
      <c r="A32528">
        <v>162800</v>
      </c>
      <c r="B32528">
        <v>68</v>
      </c>
    </row>
    <row r="32529" spans="1:2" x14ac:dyDescent="0.2">
      <c r="A32529">
        <v>162805</v>
      </c>
      <c r="B32529">
        <v>67</v>
      </c>
    </row>
    <row r="32530" spans="1:2" x14ac:dyDescent="0.2">
      <c r="A32530">
        <v>162810</v>
      </c>
      <c r="B32530">
        <v>67</v>
      </c>
    </row>
    <row r="32531" spans="1:2" x14ac:dyDescent="0.2">
      <c r="A32531">
        <v>162815</v>
      </c>
      <c r="B32531">
        <v>66</v>
      </c>
    </row>
    <row r="32532" spans="1:2" x14ac:dyDescent="0.2">
      <c r="A32532">
        <v>162820</v>
      </c>
      <c r="B32532">
        <v>65</v>
      </c>
    </row>
    <row r="32533" spans="1:2" x14ac:dyDescent="0.2">
      <c r="A32533">
        <v>162825</v>
      </c>
      <c r="B32533">
        <v>64</v>
      </c>
    </row>
    <row r="32534" spans="1:2" x14ac:dyDescent="0.2">
      <c r="A32534">
        <v>162830</v>
      </c>
      <c r="B32534">
        <v>65</v>
      </c>
    </row>
    <row r="32535" spans="1:2" x14ac:dyDescent="0.2">
      <c r="A32535">
        <v>162835</v>
      </c>
      <c r="B32535">
        <v>68</v>
      </c>
    </row>
    <row r="32536" spans="1:2" x14ac:dyDescent="0.2">
      <c r="A32536">
        <v>162840</v>
      </c>
      <c r="B32536">
        <v>68</v>
      </c>
    </row>
    <row r="32537" spans="1:2" x14ac:dyDescent="0.2">
      <c r="A32537">
        <v>162845</v>
      </c>
      <c r="B32537">
        <v>67</v>
      </c>
    </row>
    <row r="32538" spans="1:2" x14ac:dyDescent="0.2">
      <c r="A32538">
        <v>162850</v>
      </c>
      <c r="B32538">
        <v>65</v>
      </c>
    </row>
    <row r="32539" spans="1:2" x14ac:dyDescent="0.2">
      <c r="A32539">
        <v>162855</v>
      </c>
      <c r="B32539">
        <v>62</v>
      </c>
    </row>
    <row r="32540" spans="1:2" x14ac:dyDescent="0.2">
      <c r="A32540">
        <v>162860</v>
      </c>
      <c r="B32540">
        <v>59</v>
      </c>
    </row>
    <row r="32541" spans="1:2" x14ac:dyDescent="0.2">
      <c r="A32541">
        <v>162865</v>
      </c>
      <c r="B32541">
        <v>58</v>
      </c>
    </row>
    <row r="32542" spans="1:2" x14ac:dyDescent="0.2">
      <c r="A32542">
        <v>162870</v>
      </c>
      <c r="B32542">
        <v>55</v>
      </c>
    </row>
    <row r="32543" spans="1:2" x14ac:dyDescent="0.2">
      <c r="A32543">
        <v>162875</v>
      </c>
      <c r="B32543">
        <v>55</v>
      </c>
    </row>
    <row r="32544" spans="1:2" x14ac:dyDescent="0.2">
      <c r="A32544">
        <v>162880</v>
      </c>
      <c r="B32544">
        <v>55</v>
      </c>
    </row>
    <row r="32545" spans="1:2" x14ac:dyDescent="0.2">
      <c r="A32545">
        <v>162885</v>
      </c>
      <c r="B32545">
        <v>55</v>
      </c>
    </row>
    <row r="32546" spans="1:2" x14ac:dyDescent="0.2">
      <c r="A32546">
        <v>162890</v>
      </c>
      <c r="B32546">
        <v>56</v>
      </c>
    </row>
    <row r="32547" spans="1:2" x14ac:dyDescent="0.2">
      <c r="A32547">
        <v>162895</v>
      </c>
      <c r="B32547">
        <v>58</v>
      </c>
    </row>
    <row r="32548" spans="1:2" x14ac:dyDescent="0.2">
      <c r="A32548">
        <v>162900</v>
      </c>
      <c r="B32548">
        <v>60</v>
      </c>
    </row>
    <row r="32549" spans="1:2" x14ac:dyDescent="0.2">
      <c r="A32549">
        <v>162905</v>
      </c>
      <c r="B32549">
        <v>61</v>
      </c>
    </row>
    <row r="32550" spans="1:2" x14ac:dyDescent="0.2">
      <c r="A32550">
        <v>162910</v>
      </c>
      <c r="B32550">
        <v>62</v>
      </c>
    </row>
    <row r="32551" spans="1:2" x14ac:dyDescent="0.2">
      <c r="A32551">
        <v>162915</v>
      </c>
      <c r="B32551">
        <v>62</v>
      </c>
    </row>
    <row r="32552" spans="1:2" x14ac:dyDescent="0.2">
      <c r="A32552">
        <v>162920</v>
      </c>
      <c r="B32552">
        <v>63</v>
      </c>
    </row>
    <row r="32553" spans="1:2" x14ac:dyDescent="0.2">
      <c r="A32553">
        <v>162925</v>
      </c>
      <c r="B32553">
        <v>63</v>
      </c>
    </row>
    <row r="32554" spans="1:2" x14ac:dyDescent="0.2">
      <c r="A32554">
        <v>162930</v>
      </c>
      <c r="B32554">
        <v>63</v>
      </c>
    </row>
    <row r="32555" spans="1:2" x14ac:dyDescent="0.2">
      <c r="A32555">
        <v>162935</v>
      </c>
      <c r="B32555">
        <v>62</v>
      </c>
    </row>
    <row r="32556" spans="1:2" x14ac:dyDescent="0.2">
      <c r="A32556">
        <v>162940</v>
      </c>
      <c r="B32556">
        <v>62</v>
      </c>
    </row>
    <row r="32557" spans="1:2" x14ac:dyDescent="0.2">
      <c r="A32557">
        <v>162945</v>
      </c>
      <c r="B32557">
        <v>61</v>
      </c>
    </row>
    <row r="32558" spans="1:2" x14ac:dyDescent="0.2">
      <c r="A32558">
        <v>162950</v>
      </c>
      <c r="B32558">
        <v>61</v>
      </c>
    </row>
    <row r="32559" spans="1:2" x14ac:dyDescent="0.2">
      <c r="A32559">
        <v>162955</v>
      </c>
      <c r="B32559">
        <v>61</v>
      </c>
    </row>
    <row r="32560" spans="1:2" x14ac:dyDescent="0.2">
      <c r="A32560">
        <v>162960</v>
      </c>
      <c r="B32560">
        <v>61</v>
      </c>
    </row>
    <row r="32561" spans="1:2" x14ac:dyDescent="0.2">
      <c r="A32561">
        <v>162965</v>
      </c>
      <c r="B32561">
        <v>60</v>
      </c>
    </row>
    <row r="32562" spans="1:2" x14ac:dyDescent="0.2">
      <c r="A32562">
        <v>162970</v>
      </c>
      <c r="B32562">
        <v>59</v>
      </c>
    </row>
    <row r="32563" spans="1:2" x14ac:dyDescent="0.2">
      <c r="A32563">
        <v>162975</v>
      </c>
      <c r="B32563">
        <v>59</v>
      </c>
    </row>
    <row r="32564" spans="1:2" x14ac:dyDescent="0.2">
      <c r="A32564">
        <v>162980</v>
      </c>
      <c r="B32564">
        <v>58</v>
      </c>
    </row>
    <row r="32565" spans="1:2" x14ac:dyDescent="0.2">
      <c r="A32565">
        <v>162985</v>
      </c>
      <c r="B32565">
        <v>58</v>
      </c>
    </row>
    <row r="32566" spans="1:2" x14ac:dyDescent="0.2">
      <c r="A32566">
        <v>162990</v>
      </c>
      <c r="B32566">
        <v>58</v>
      </c>
    </row>
    <row r="32567" spans="1:2" x14ac:dyDescent="0.2">
      <c r="A32567">
        <v>162995</v>
      </c>
      <c r="B32567">
        <v>57</v>
      </c>
    </row>
    <row r="32568" spans="1:2" x14ac:dyDescent="0.2">
      <c r="A32568">
        <v>163000</v>
      </c>
      <c r="B32568">
        <v>56</v>
      </c>
    </row>
    <row r="32569" spans="1:2" x14ac:dyDescent="0.2">
      <c r="A32569">
        <v>163005</v>
      </c>
      <c r="B32569">
        <v>56</v>
      </c>
    </row>
    <row r="32570" spans="1:2" x14ac:dyDescent="0.2">
      <c r="A32570">
        <v>163010</v>
      </c>
      <c r="B32570">
        <v>55</v>
      </c>
    </row>
    <row r="32571" spans="1:2" x14ac:dyDescent="0.2">
      <c r="A32571">
        <v>163015</v>
      </c>
      <c r="B32571">
        <v>55</v>
      </c>
    </row>
    <row r="32572" spans="1:2" x14ac:dyDescent="0.2">
      <c r="A32572">
        <v>163020</v>
      </c>
      <c r="B32572">
        <v>54</v>
      </c>
    </row>
    <row r="32573" spans="1:2" x14ac:dyDescent="0.2">
      <c r="A32573">
        <v>163025</v>
      </c>
      <c r="B32573">
        <v>53</v>
      </c>
    </row>
    <row r="32574" spans="1:2" x14ac:dyDescent="0.2">
      <c r="A32574">
        <v>163030</v>
      </c>
      <c r="B32574">
        <v>53</v>
      </c>
    </row>
    <row r="32575" spans="1:2" x14ac:dyDescent="0.2">
      <c r="A32575">
        <v>163035</v>
      </c>
      <c r="B32575">
        <v>52</v>
      </c>
    </row>
    <row r="32576" spans="1:2" x14ac:dyDescent="0.2">
      <c r="A32576">
        <v>163040</v>
      </c>
      <c r="B32576">
        <v>52</v>
      </c>
    </row>
    <row r="32577" spans="1:2" x14ac:dyDescent="0.2">
      <c r="A32577">
        <v>163045</v>
      </c>
      <c r="B32577">
        <v>51</v>
      </c>
    </row>
    <row r="32578" spans="1:2" x14ac:dyDescent="0.2">
      <c r="A32578">
        <v>163050</v>
      </c>
      <c r="B32578">
        <v>50</v>
      </c>
    </row>
    <row r="32579" spans="1:2" x14ac:dyDescent="0.2">
      <c r="A32579">
        <v>163055</v>
      </c>
      <c r="B32579">
        <v>50</v>
      </c>
    </row>
    <row r="32580" spans="1:2" x14ac:dyDescent="0.2">
      <c r="A32580">
        <v>163060</v>
      </c>
      <c r="B32580">
        <v>49</v>
      </c>
    </row>
    <row r="32581" spans="1:2" x14ac:dyDescent="0.2">
      <c r="A32581">
        <v>163065</v>
      </c>
      <c r="B32581">
        <v>49</v>
      </c>
    </row>
    <row r="32582" spans="1:2" x14ac:dyDescent="0.2">
      <c r="A32582">
        <v>163070</v>
      </c>
      <c r="B32582">
        <v>48</v>
      </c>
    </row>
    <row r="32583" spans="1:2" x14ac:dyDescent="0.2">
      <c r="A32583">
        <v>163075</v>
      </c>
      <c r="B32583">
        <v>48</v>
      </c>
    </row>
    <row r="32584" spans="1:2" x14ac:dyDescent="0.2">
      <c r="A32584">
        <v>163080</v>
      </c>
      <c r="B32584">
        <v>47</v>
      </c>
    </row>
    <row r="32585" spans="1:2" x14ac:dyDescent="0.2">
      <c r="A32585">
        <v>163085</v>
      </c>
      <c r="B32585">
        <v>46</v>
      </c>
    </row>
    <row r="32586" spans="1:2" x14ac:dyDescent="0.2">
      <c r="A32586">
        <v>163090</v>
      </c>
      <c r="B32586">
        <v>46</v>
      </c>
    </row>
    <row r="32587" spans="1:2" x14ac:dyDescent="0.2">
      <c r="A32587">
        <v>163095</v>
      </c>
      <c r="B32587">
        <v>46</v>
      </c>
    </row>
    <row r="32588" spans="1:2" x14ac:dyDescent="0.2">
      <c r="A32588">
        <v>163100</v>
      </c>
      <c r="B32588">
        <v>46</v>
      </c>
    </row>
    <row r="32589" spans="1:2" x14ac:dyDescent="0.2">
      <c r="A32589">
        <v>163105</v>
      </c>
      <c r="B32589">
        <v>44</v>
      </c>
    </row>
    <row r="32590" spans="1:2" x14ac:dyDescent="0.2">
      <c r="A32590">
        <v>163110</v>
      </c>
      <c r="B32590">
        <v>44</v>
      </c>
    </row>
    <row r="32591" spans="1:2" x14ac:dyDescent="0.2">
      <c r="A32591">
        <v>163115</v>
      </c>
      <c r="B32591">
        <v>43</v>
      </c>
    </row>
    <row r="32592" spans="1:2" x14ac:dyDescent="0.2">
      <c r="A32592">
        <v>163120</v>
      </c>
      <c r="B32592">
        <v>41</v>
      </c>
    </row>
    <row r="32593" spans="1:2" x14ac:dyDescent="0.2">
      <c r="A32593">
        <v>163125</v>
      </c>
      <c r="B32593">
        <v>41</v>
      </c>
    </row>
    <row r="32594" spans="1:2" x14ac:dyDescent="0.2">
      <c r="A32594">
        <v>163130</v>
      </c>
      <c r="B32594">
        <v>41</v>
      </c>
    </row>
    <row r="32595" spans="1:2" x14ac:dyDescent="0.2">
      <c r="A32595">
        <v>163135</v>
      </c>
      <c r="B32595">
        <v>42</v>
      </c>
    </row>
    <row r="32596" spans="1:2" x14ac:dyDescent="0.2">
      <c r="A32596">
        <v>163140</v>
      </c>
      <c r="B32596">
        <v>44</v>
      </c>
    </row>
    <row r="32597" spans="1:2" x14ac:dyDescent="0.2">
      <c r="A32597">
        <v>163145</v>
      </c>
      <c r="B32597">
        <v>44</v>
      </c>
    </row>
    <row r="32598" spans="1:2" x14ac:dyDescent="0.2">
      <c r="A32598">
        <v>163150</v>
      </c>
      <c r="B32598">
        <v>44</v>
      </c>
    </row>
    <row r="32599" spans="1:2" x14ac:dyDescent="0.2">
      <c r="A32599">
        <v>163155</v>
      </c>
      <c r="B32599">
        <v>44</v>
      </c>
    </row>
    <row r="32600" spans="1:2" x14ac:dyDescent="0.2">
      <c r="A32600">
        <v>163160</v>
      </c>
      <c r="B32600">
        <v>45</v>
      </c>
    </row>
    <row r="32601" spans="1:2" x14ac:dyDescent="0.2">
      <c r="A32601">
        <v>163165</v>
      </c>
      <c r="B32601">
        <v>46</v>
      </c>
    </row>
    <row r="32602" spans="1:2" x14ac:dyDescent="0.2">
      <c r="A32602">
        <v>163170</v>
      </c>
      <c r="B32602">
        <v>46</v>
      </c>
    </row>
    <row r="32603" spans="1:2" x14ac:dyDescent="0.2">
      <c r="A32603">
        <v>163175</v>
      </c>
      <c r="B32603">
        <v>48</v>
      </c>
    </row>
    <row r="32604" spans="1:2" x14ac:dyDescent="0.2">
      <c r="A32604">
        <v>163180</v>
      </c>
      <c r="B32604">
        <v>49</v>
      </c>
    </row>
    <row r="32605" spans="1:2" x14ac:dyDescent="0.2">
      <c r="A32605">
        <v>163185</v>
      </c>
      <c r="B32605">
        <v>49</v>
      </c>
    </row>
    <row r="32606" spans="1:2" x14ac:dyDescent="0.2">
      <c r="A32606">
        <v>163190</v>
      </c>
      <c r="B32606">
        <v>48</v>
      </c>
    </row>
    <row r="32607" spans="1:2" x14ac:dyDescent="0.2">
      <c r="A32607">
        <v>163195</v>
      </c>
      <c r="B32607">
        <v>49</v>
      </c>
    </row>
    <row r="32608" spans="1:2" x14ac:dyDescent="0.2">
      <c r="A32608">
        <v>163200</v>
      </c>
      <c r="B32608">
        <v>49</v>
      </c>
    </row>
    <row r="32609" spans="1:2" x14ac:dyDescent="0.2">
      <c r="A32609">
        <v>163205</v>
      </c>
      <c r="B32609">
        <v>48</v>
      </c>
    </row>
    <row r="32610" spans="1:2" x14ac:dyDescent="0.2">
      <c r="A32610">
        <v>163210</v>
      </c>
      <c r="B32610">
        <v>46</v>
      </c>
    </row>
    <row r="32611" spans="1:2" x14ac:dyDescent="0.2">
      <c r="A32611">
        <v>163215</v>
      </c>
      <c r="B32611">
        <v>46</v>
      </c>
    </row>
    <row r="32612" spans="1:2" x14ac:dyDescent="0.2">
      <c r="A32612">
        <v>163220</v>
      </c>
      <c r="B32612">
        <v>46</v>
      </c>
    </row>
    <row r="32613" spans="1:2" x14ac:dyDescent="0.2">
      <c r="A32613">
        <v>163225</v>
      </c>
      <c r="B32613">
        <v>46</v>
      </c>
    </row>
    <row r="32614" spans="1:2" x14ac:dyDescent="0.2">
      <c r="A32614">
        <v>163230</v>
      </c>
      <c r="B32614">
        <v>46</v>
      </c>
    </row>
    <row r="32615" spans="1:2" x14ac:dyDescent="0.2">
      <c r="A32615">
        <v>163235</v>
      </c>
      <c r="B32615">
        <v>45</v>
      </c>
    </row>
    <row r="32616" spans="1:2" x14ac:dyDescent="0.2">
      <c r="A32616">
        <v>163240</v>
      </c>
      <c r="B32616">
        <v>46</v>
      </c>
    </row>
    <row r="32617" spans="1:2" x14ac:dyDescent="0.2">
      <c r="A32617">
        <v>163245</v>
      </c>
      <c r="B32617">
        <v>48</v>
      </c>
    </row>
    <row r="32618" spans="1:2" x14ac:dyDescent="0.2">
      <c r="A32618">
        <v>163250</v>
      </c>
      <c r="B32618">
        <v>49</v>
      </c>
    </row>
    <row r="32619" spans="1:2" x14ac:dyDescent="0.2">
      <c r="A32619">
        <v>163255</v>
      </c>
      <c r="B32619">
        <v>50</v>
      </c>
    </row>
    <row r="32620" spans="1:2" x14ac:dyDescent="0.2">
      <c r="A32620">
        <v>163260</v>
      </c>
      <c r="B32620">
        <v>51</v>
      </c>
    </row>
    <row r="32621" spans="1:2" x14ac:dyDescent="0.2">
      <c r="A32621">
        <v>163265</v>
      </c>
      <c r="B32621">
        <v>52</v>
      </c>
    </row>
    <row r="32622" spans="1:2" x14ac:dyDescent="0.2">
      <c r="A32622">
        <v>163270</v>
      </c>
      <c r="B32622">
        <v>52</v>
      </c>
    </row>
    <row r="32623" spans="1:2" x14ac:dyDescent="0.2">
      <c r="A32623">
        <v>163275</v>
      </c>
      <c r="B32623">
        <v>54</v>
      </c>
    </row>
    <row r="32624" spans="1:2" x14ac:dyDescent="0.2">
      <c r="A32624">
        <v>163280</v>
      </c>
      <c r="B32624">
        <v>55</v>
      </c>
    </row>
    <row r="32625" spans="1:2" x14ac:dyDescent="0.2">
      <c r="A32625">
        <v>163285</v>
      </c>
      <c r="B32625">
        <v>55</v>
      </c>
    </row>
    <row r="32626" spans="1:2" x14ac:dyDescent="0.2">
      <c r="A32626">
        <v>163290</v>
      </c>
      <c r="B32626">
        <v>57</v>
      </c>
    </row>
    <row r="32627" spans="1:2" x14ac:dyDescent="0.2">
      <c r="A32627">
        <v>163295</v>
      </c>
      <c r="B32627">
        <v>60</v>
      </c>
    </row>
    <row r="32628" spans="1:2" x14ac:dyDescent="0.2">
      <c r="A32628">
        <v>163300</v>
      </c>
      <c r="B32628">
        <v>62</v>
      </c>
    </row>
    <row r="32629" spans="1:2" x14ac:dyDescent="0.2">
      <c r="A32629">
        <v>163305</v>
      </c>
      <c r="B32629">
        <v>65</v>
      </c>
    </row>
    <row r="32630" spans="1:2" x14ac:dyDescent="0.2">
      <c r="A32630">
        <v>163310</v>
      </c>
      <c r="B32630">
        <v>68</v>
      </c>
    </row>
    <row r="32631" spans="1:2" x14ac:dyDescent="0.2">
      <c r="A32631">
        <v>163315</v>
      </c>
      <c r="B32631">
        <v>70</v>
      </c>
    </row>
    <row r="32632" spans="1:2" x14ac:dyDescent="0.2">
      <c r="A32632">
        <v>163320</v>
      </c>
      <c r="B32632">
        <v>71</v>
      </c>
    </row>
    <row r="32633" spans="1:2" x14ac:dyDescent="0.2">
      <c r="A32633">
        <v>163325</v>
      </c>
      <c r="B32633">
        <v>73</v>
      </c>
    </row>
    <row r="32634" spans="1:2" x14ac:dyDescent="0.2">
      <c r="A32634">
        <v>163330</v>
      </c>
      <c r="B32634">
        <v>73</v>
      </c>
    </row>
    <row r="32635" spans="1:2" x14ac:dyDescent="0.2">
      <c r="A32635">
        <v>163335</v>
      </c>
      <c r="B32635">
        <v>73</v>
      </c>
    </row>
    <row r="32636" spans="1:2" x14ac:dyDescent="0.2">
      <c r="A32636">
        <v>163340</v>
      </c>
      <c r="B32636">
        <v>74</v>
      </c>
    </row>
    <row r="32637" spans="1:2" x14ac:dyDescent="0.2">
      <c r="A32637">
        <v>163345</v>
      </c>
      <c r="B32637">
        <v>74</v>
      </c>
    </row>
    <row r="32638" spans="1:2" x14ac:dyDescent="0.2">
      <c r="A32638">
        <v>163350</v>
      </c>
      <c r="B32638">
        <v>74</v>
      </c>
    </row>
    <row r="32639" spans="1:2" x14ac:dyDescent="0.2">
      <c r="A32639">
        <v>163355</v>
      </c>
      <c r="B32639">
        <v>72</v>
      </c>
    </row>
    <row r="32640" spans="1:2" x14ac:dyDescent="0.2">
      <c r="A32640">
        <v>163360</v>
      </c>
      <c r="B32640">
        <v>72</v>
      </c>
    </row>
    <row r="32641" spans="1:2" x14ac:dyDescent="0.2">
      <c r="A32641">
        <v>163365</v>
      </c>
      <c r="B32641">
        <v>71</v>
      </c>
    </row>
    <row r="32642" spans="1:2" x14ac:dyDescent="0.2">
      <c r="A32642">
        <v>163370</v>
      </c>
      <c r="B32642">
        <v>70</v>
      </c>
    </row>
    <row r="32643" spans="1:2" x14ac:dyDescent="0.2">
      <c r="A32643">
        <v>163375</v>
      </c>
      <c r="B32643">
        <v>69</v>
      </c>
    </row>
    <row r="32644" spans="1:2" x14ac:dyDescent="0.2">
      <c r="A32644">
        <v>163380</v>
      </c>
      <c r="B32644">
        <v>68</v>
      </c>
    </row>
    <row r="32645" spans="1:2" x14ac:dyDescent="0.2">
      <c r="A32645">
        <v>163385</v>
      </c>
      <c r="B32645">
        <v>67</v>
      </c>
    </row>
    <row r="32646" spans="1:2" x14ac:dyDescent="0.2">
      <c r="A32646">
        <v>163390</v>
      </c>
      <c r="B32646">
        <v>67</v>
      </c>
    </row>
    <row r="32647" spans="1:2" x14ac:dyDescent="0.2">
      <c r="A32647">
        <v>163395</v>
      </c>
      <c r="B32647">
        <v>65</v>
      </c>
    </row>
    <row r="32648" spans="1:2" x14ac:dyDescent="0.2">
      <c r="A32648">
        <v>163400</v>
      </c>
      <c r="B32648">
        <v>65</v>
      </c>
    </row>
    <row r="32649" spans="1:2" x14ac:dyDescent="0.2">
      <c r="A32649">
        <v>163405</v>
      </c>
      <c r="B32649">
        <v>64</v>
      </c>
    </row>
    <row r="32650" spans="1:2" x14ac:dyDescent="0.2">
      <c r="A32650">
        <v>163410</v>
      </c>
      <c r="B32650">
        <v>63</v>
      </c>
    </row>
    <row r="32651" spans="1:2" x14ac:dyDescent="0.2">
      <c r="A32651">
        <v>163415</v>
      </c>
      <c r="B32651">
        <v>62</v>
      </c>
    </row>
    <row r="32652" spans="1:2" x14ac:dyDescent="0.2">
      <c r="A32652">
        <v>163420</v>
      </c>
      <c r="B32652">
        <v>61</v>
      </c>
    </row>
    <row r="32653" spans="1:2" x14ac:dyDescent="0.2">
      <c r="A32653">
        <v>163425</v>
      </c>
      <c r="B32653">
        <v>62</v>
      </c>
    </row>
    <row r="32654" spans="1:2" x14ac:dyDescent="0.2">
      <c r="A32654">
        <v>163430</v>
      </c>
      <c r="B32654">
        <v>62</v>
      </c>
    </row>
    <row r="32655" spans="1:2" x14ac:dyDescent="0.2">
      <c r="A32655">
        <v>163435</v>
      </c>
      <c r="B32655">
        <v>62</v>
      </c>
    </row>
    <row r="32656" spans="1:2" x14ac:dyDescent="0.2">
      <c r="A32656">
        <v>163440</v>
      </c>
      <c r="B32656">
        <v>64</v>
      </c>
    </row>
    <row r="32657" spans="1:2" x14ac:dyDescent="0.2">
      <c r="A32657">
        <v>163445</v>
      </c>
      <c r="B32657">
        <v>65</v>
      </c>
    </row>
    <row r="32658" spans="1:2" x14ac:dyDescent="0.2">
      <c r="A32658">
        <v>163450</v>
      </c>
      <c r="B32658">
        <v>66</v>
      </c>
    </row>
    <row r="32659" spans="1:2" x14ac:dyDescent="0.2">
      <c r="A32659">
        <v>163455</v>
      </c>
      <c r="B32659">
        <v>67</v>
      </c>
    </row>
    <row r="32660" spans="1:2" x14ac:dyDescent="0.2">
      <c r="A32660">
        <v>163460</v>
      </c>
      <c r="B32660">
        <v>68</v>
      </c>
    </row>
    <row r="32661" spans="1:2" x14ac:dyDescent="0.2">
      <c r="A32661">
        <v>163465</v>
      </c>
      <c r="B32661">
        <v>67</v>
      </c>
    </row>
    <row r="32662" spans="1:2" x14ac:dyDescent="0.2">
      <c r="A32662">
        <v>163470</v>
      </c>
      <c r="B32662">
        <v>67</v>
      </c>
    </row>
    <row r="32663" spans="1:2" x14ac:dyDescent="0.2">
      <c r="A32663">
        <v>163475</v>
      </c>
      <c r="B32663">
        <v>66</v>
      </c>
    </row>
    <row r="32664" spans="1:2" x14ac:dyDescent="0.2">
      <c r="A32664">
        <v>163480</v>
      </c>
      <c r="B32664">
        <v>65</v>
      </c>
    </row>
    <row r="32665" spans="1:2" x14ac:dyDescent="0.2">
      <c r="A32665">
        <v>163485</v>
      </c>
      <c r="B32665">
        <v>65</v>
      </c>
    </row>
    <row r="32666" spans="1:2" x14ac:dyDescent="0.2">
      <c r="A32666">
        <v>163490</v>
      </c>
      <c r="B32666">
        <v>64</v>
      </c>
    </row>
    <row r="32667" spans="1:2" x14ac:dyDescent="0.2">
      <c r="A32667">
        <v>163495</v>
      </c>
      <c r="B32667">
        <v>64</v>
      </c>
    </row>
    <row r="32668" spans="1:2" x14ac:dyDescent="0.2">
      <c r="A32668">
        <v>163500</v>
      </c>
      <c r="B32668">
        <v>62</v>
      </c>
    </row>
    <row r="32669" spans="1:2" x14ac:dyDescent="0.2">
      <c r="A32669">
        <v>163505</v>
      </c>
      <c r="B32669">
        <v>64</v>
      </c>
    </row>
    <row r="32670" spans="1:2" x14ac:dyDescent="0.2">
      <c r="A32670">
        <v>163510</v>
      </c>
      <c r="B32670">
        <v>65</v>
      </c>
    </row>
    <row r="32671" spans="1:2" x14ac:dyDescent="0.2">
      <c r="A32671">
        <v>163515</v>
      </c>
      <c r="B32671">
        <v>66</v>
      </c>
    </row>
    <row r="32672" spans="1:2" x14ac:dyDescent="0.2">
      <c r="A32672">
        <v>163520</v>
      </c>
      <c r="B32672">
        <v>67</v>
      </c>
    </row>
    <row r="32673" spans="1:2" x14ac:dyDescent="0.2">
      <c r="A32673">
        <v>163525</v>
      </c>
      <c r="B32673">
        <v>68</v>
      </c>
    </row>
    <row r="32674" spans="1:2" x14ac:dyDescent="0.2">
      <c r="A32674">
        <v>163530</v>
      </c>
      <c r="B32674">
        <v>69</v>
      </c>
    </row>
    <row r="32675" spans="1:2" x14ac:dyDescent="0.2">
      <c r="A32675">
        <v>163535</v>
      </c>
      <c r="B32675">
        <v>70</v>
      </c>
    </row>
    <row r="32676" spans="1:2" x14ac:dyDescent="0.2">
      <c r="A32676">
        <v>163540</v>
      </c>
      <c r="B32676">
        <v>71</v>
      </c>
    </row>
    <row r="32677" spans="1:2" x14ac:dyDescent="0.2">
      <c r="A32677">
        <v>163545</v>
      </c>
      <c r="B32677">
        <v>71</v>
      </c>
    </row>
    <row r="32678" spans="1:2" x14ac:dyDescent="0.2">
      <c r="A32678">
        <v>163550</v>
      </c>
      <c r="B32678">
        <v>72</v>
      </c>
    </row>
    <row r="32679" spans="1:2" x14ac:dyDescent="0.2">
      <c r="A32679">
        <v>163555</v>
      </c>
      <c r="B32679">
        <v>73</v>
      </c>
    </row>
    <row r="32680" spans="1:2" x14ac:dyDescent="0.2">
      <c r="A32680">
        <v>163560</v>
      </c>
      <c r="B32680">
        <v>72</v>
      </c>
    </row>
    <row r="32681" spans="1:2" x14ac:dyDescent="0.2">
      <c r="A32681">
        <v>163565</v>
      </c>
      <c r="B32681">
        <v>72</v>
      </c>
    </row>
    <row r="32682" spans="1:2" x14ac:dyDescent="0.2">
      <c r="A32682">
        <v>163570</v>
      </c>
      <c r="B32682">
        <v>72</v>
      </c>
    </row>
    <row r="32683" spans="1:2" x14ac:dyDescent="0.2">
      <c r="A32683">
        <v>163575</v>
      </c>
      <c r="B32683">
        <v>72</v>
      </c>
    </row>
    <row r="32684" spans="1:2" x14ac:dyDescent="0.2">
      <c r="A32684">
        <v>163580</v>
      </c>
      <c r="B32684">
        <v>71</v>
      </c>
    </row>
    <row r="32685" spans="1:2" x14ac:dyDescent="0.2">
      <c r="A32685">
        <v>163585</v>
      </c>
      <c r="B32685">
        <v>70</v>
      </c>
    </row>
    <row r="32686" spans="1:2" x14ac:dyDescent="0.2">
      <c r="A32686">
        <v>163590</v>
      </c>
      <c r="B32686">
        <v>69</v>
      </c>
    </row>
    <row r="32687" spans="1:2" x14ac:dyDescent="0.2">
      <c r="A32687">
        <v>163595</v>
      </c>
      <c r="B32687">
        <v>68</v>
      </c>
    </row>
    <row r="32688" spans="1:2" x14ac:dyDescent="0.2">
      <c r="A32688">
        <v>163600</v>
      </c>
      <c r="B32688">
        <v>68</v>
      </c>
    </row>
    <row r="32689" spans="1:2" x14ac:dyDescent="0.2">
      <c r="A32689">
        <v>163605</v>
      </c>
      <c r="B32689">
        <v>69</v>
      </c>
    </row>
    <row r="32690" spans="1:2" x14ac:dyDescent="0.2">
      <c r="A32690">
        <v>163610</v>
      </c>
      <c r="B32690">
        <v>69</v>
      </c>
    </row>
    <row r="32691" spans="1:2" x14ac:dyDescent="0.2">
      <c r="A32691">
        <v>163615</v>
      </c>
      <c r="B32691">
        <v>68</v>
      </c>
    </row>
    <row r="32692" spans="1:2" x14ac:dyDescent="0.2">
      <c r="A32692">
        <v>163620</v>
      </c>
      <c r="B32692">
        <v>69</v>
      </c>
    </row>
    <row r="32693" spans="1:2" x14ac:dyDescent="0.2">
      <c r="A32693">
        <v>163625</v>
      </c>
      <c r="B32693">
        <v>70</v>
      </c>
    </row>
    <row r="32694" spans="1:2" x14ac:dyDescent="0.2">
      <c r="A32694">
        <v>163630</v>
      </c>
      <c r="B32694">
        <v>71</v>
      </c>
    </row>
    <row r="32695" spans="1:2" x14ac:dyDescent="0.2">
      <c r="A32695">
        <v>163635</v>
      </c>
      <c r="B32695">
        <v>71</v>
      </c>
    </row>
    <row r="32696" spans="1:2" x14ac:dyDescent="0.2">
      <c r="A32696">
        <v>163640</v>
      </c>
      <c r="B32696">
        <v>71</v>
      </c>
    </row>
    <row r="32697" spans="1:2" x14ac:dyDescent="0.2">
      <c r="A32697">
        <v>163645</v>
      </c>
      <c r="B32697">
        <v>70</v>
      </c>
    </row>
    <row r="32698" spans="1:2" x14ac:dyDescent="0.2">
      <c r="A32698">
        <v>163650</v>
      </c>
      <c r="B32698">
        <v>67</v>
      </c>
    </row>
    <row r="32699" spans="1:2" x14ac:dyDescent="0.2">
      <c r="A32699">
        <v>163655</v>
      </c>
      <c r="B32699">
        <v>65</v>
      </c>
    </row>
    <row r="32700" spans="1:2" x14ac:dyDescent="0.2">
      <c r="A32700">
        <v>163660</v>
      </c>
      <c r="B32700">
        <v>59</v>
      </c>
    </row>
    <row r="32701" spans="1:2" x14ac:dyDescent="0.2">
      <c r="A32701">
        <v>163665</v>
      </c>
      <c r="B32701">
        <v>53</v>
      </c>
    </row>
    <row r="32702" spans="1:2" x14ac:dyDescent="0.2">
      <c r="A32702">
        <v>163670</v>
      </c>
      <c r="B32702">
        <v>50</v>
      </c>
    </row>
    <row r="32703" spans="1:2" x14ac:dyDescent="0.2">
      <c r="A32703">
        <v>163675</v>
      </c>
      <c r="B32703">
        <v>49</v>
      </c>
    </row>
    <row r="32704" spans="1:2" x14ac:dyDescent="0.2">
      <c r="A32704">
        <v>163680</v>
      </c>
      <c r="B32704">
        <v>50</v>
      </c>
    </row>
    <row r="32705" spans="1:2" x14ac:dyDescent="0.2">
      <c r="A32705">
        <v>163685</v>
      </c>
      <c r="B32705">
        <v>55</v>
      </c>
    </row>
    <row r="32706" spans="1:2" x14ac:dyDescent="0.2">
      <c r="A32706">
        <v>163690</v>
      </c>
      <c r="B32706">
        <v>64</v>
      </c>
    </row>
    <row r="32707" spans="1:2" x14ac:dyDescent="0.2">
      <c r="A32707">
        <v>163695</v>
      </c>
      <c r="B32707">
        <v>70</v>
      </c>
    </row>
    <row r="32708" spans="1:2" x14ac:dyDescent="0.2">
      <c r="A32708">
        <v>163700</v>
      </c>
      <c r="B32708">
        <v>73</v>
      </c>
    </row>
    <row r="32709" spans="1:2" x14ac:dyDescent="0.2">
      <c r="A32709">
        <v>163705</v>
      </c>
      <c r="B32709">
        <v>76</v>
      </c>
    </row>
    <row r="32710" spans="1:2" x14ac:dyDescent="0.2">
      <c r="A32710">
        <v>163710</v>
      </c>
      <c r="B32710">
        <v>77</v>
      </c>
    </row>
    <row r="32711" spans="1:2" x14ac:dyDescent="0.2">
      <c r="A32711">
        <v>163715</v>
      </c>
      <c r="B32711">
        <v>77</v>
      </c>
    </row>
    <row r="32712" spans="1:2" x14ac:dyDescent="0.2">
      <c r="A32712">
        <v>163720</v>
      </c>
      <c r="B32712">
        <v>78</v>
      </c>
    </row>
    <row r="32713" spans="1:2" x14ac:dyDescent="0.2">
      <c r="A32713">
        <v>163725</v>
      </c>
      <c r="B32713">
        <v>77</v>
      </c>
    </row>
    <row r="32714" spans="1:2" x14ac:dyDescent="0.2">
      <c r="A32714">
        <v>163730</v>
      </c>
      <c r="B32714">
        <v>74</v>
      </c>
    </row>
    <row r="32715" spans="1:2" x14ac:dyDescent="0.2">
      <c r="A32715">
        <v>163735</v>
      </c>
      <c r="B32715">
        <v>72</v>
      </c>
    </row>
    <row r="32716" spans="1:2" x14ac:dyDescent="0.2">
      <c r="A32716">
        <v>163740</v>
      </c>
      <c r="B32716">
        <v>73</v>
      </c>
    </row>
    <row r="32717" spans="1:2" x14ac:dyDescent="0.2">
      <c r="A32717">
        <v>163745</v>
      </c>
      <c r="B32717">
        <v>72</v>
      </c>
    </row>
    <row r="32718" spans="1:2" x14ac:dyDescent="0.2">
      <c r="A32718">
        <v>163750</v>
      </c>
      <c r="B32718">
        <v>70</v>
      </c>
    </row>
    <row r="32719" spans="1:2" x14ac:dyDescent="0.2">
      <c r="A32719">
        <v>163755</v>
      </c>
      <c r="B32719">
        <v>68</v>
      </c>
    </row>
    <row r="32720" spans="1:2" x14ac:dyDescent="0.2">
      <c r="A32720">
        <v>163760</v>
      </c>
      <c r="B32720">
        <v>67</v>
      </c>
    </row>
    <row r="32721" spans="1:2" x14ac:dyDescent="0.2">
      <c r="A32721">
        <v>163765</v>
      </c>
      <c r="B32721">
        <v>65</v>
      </c>
    </row>
    <row r="32722" spans="1:2" x14ac:dyDescent="0.2">
      <c r="A32722">
        <v>163770</v>
      </c>
      <c r="B32722">
        <v>63</v>
      </c>
    </row>
    <row r="32723" spans="1:2" x14ac:dyDescent="0.2">
      <c r="A32723">
        <v>163775</v>
      </c>
      <c r="B32723">
        <v>61</v>
      </c>
    </row>
    <row r="32724" spans="1:2" x14ac:dyDescent="0.2">
      <c r="A32724">
        <v>163780</v>
      </c>
      <c r="B32724">
        <v>60</v>
      </c>
    </row>
    <row r="32725" spans="1:2" x14ac:dyDescent="0.2">
      <c r="A32725">
        <v>163785</v>
      </c>
      <c r="B32725">
        <v>58</v>
      </c>
    </row>
    <row r="32726" spans="1:2" x14ac:dyDescent="0.2">
      <c r="A32726">
        <v>163790</v>
      </c>
      <c r="B32726">
        <v>57</v>
      </c>
    </row>
    <row r="32727" spans="1:2" x14ac:dyDescent="0.2">
      <c r="A32727">
        <v>163795</v>
      </c>
      <c r="B32727">
        <v>55</v>
      </c>
    </row>
    <row r="32728" spans="1:2" x14ac:dyDescent="0.2">
      <c r="A32728">
        <v>163800</v>
      </c>
      <c r="B32728">
        <v>55</v>
      </c>
    </row>
    <row r="32729" spans="1:2" x14ac:dyDescent="0.2">
      <c r="A32729">
        <v>163805</v>
      </c>
      <c r="B32729">
        <v>53</v>
      </c>
    </row>
    <row r="32730" spans="1:2" x14ac:dyDescent="0.2">
      <c r="A32730">
        <v>163810</v>
      </c>
      <c r="B32730">
        <v>52</v>
      </c>
    </row>
    <row r="32731" spans="1:2" x14ac:dyDescent="0.2">
      <c r="A32731">
        <v>163815</v>
      </c>
      <c r="B32731">
        <v>51</v>
      </c>
    </row>
    <row r="32732" spans="1:2" x14ac:dyDescent="0.2">
      <c r="A32732">
        <v>163820</v>
      </c>
      <c r="B32732">
        <v>50</v>
      </c>
    </row>
    <row r="32733" spans="1:2" x14ac:dyDescent="0.2">
      <c r="A32733">
        <v>163825</v>
      </c>
      <c r="B32733">
        <v>49</v>
      </c>
    </row>
    <row r="32734" spans="1:2" x14ac:dyDescent="0.2">
      <c r="A32734">
        <v>163830</v>
      </c>
      <c r="B32734">
        <v>49</v>
      </c>
    </row>
    <row r="32735" spans="1:2" x14ac:dyDescent="0.2">
      <c r="A32735">
        <v>163835</v>
      </c>
      <c r="B32735">
        <v>47</v>
      </c>
    </row>
    <row r="32736" spans="1:2" x14ac:dyDescent="0.2">
      <c r="A32736">
        <v>163840</v>
      </c>
      <c r="B32736">
        <v>47</v>
      </c>
    </row>
    <row r="32737" spans="1:2" x14ac:dyDescent="0.2">
      <c r="A32737">
        <v>163845</v>
      </c>
      <c r="B32737">
        <v>46</v>
      </c>
    </row>
    <row r="32738" spans="1:2" x14ac:dyDescent="0.2">
      <c r="A32738">
        <v>163850</v>
      </c>
      <c r="B32738">
        <v>45</v>
      </c>
    </row>
    <row r="32739" spans="1:2" x14ac:dyDescent="0.2">
      <c r="A32739">
        <v>163855</v>
      </c>
      <c r="B32739">
        <v>45</v>
      </c>
    </row>
    <row r="32740" spans="1:2" x14ac:dyDescent="0.2">
      <c r="A32740">
        <v>163860</v>
      </c>
      <c r="B32740">
        <v>44</v>
      </c>
    </row>
    <row r="32741" spans="1:2" x14ac:dyDescent="0.2">
      <c r="A32741">
        <v>163865</v>
      </c>
      <c r="B32741">
        <v>43</v>
      </c>
    </row>
    <row r="32742" spans="1:2" x14ac:dyDescent="0.2">
      <c r="A32742">
        <v>163870</v>
      </c>
      <c r="B32742">
        <v>42</v>
      </c>
    </row>
    <row r="32743" spans="1:2" x14ac:dyDescent="0.2">
      <c r="A32743">
        <v>163875</v>
      </c>
      <c r="B32743">
        <v>42</v>
      </c>
    </row>
    <row r="32744" spans="1:2" x14ac:dyDescent="0.2">
      <c r="A32744">
        <v>163880</v>
      </c>
      <c r="B32744">
        <v>41</v>
      </c>
    </row>
    <row r="32745" spans="1:2" x14ac:dyDescent="0.2">
      <c r="A32745">
        <v>163885</v>
      </c>
      <c r="B32745">
        <v>41</v>
      </c>
    </row>
    <row r="32746" spans="1:2" x14ac:dyDescent="0.2">
      <c r="A32746">
        <v>163890</v>
      </c>
      <c r="B32746">
        <v>40</v>
      </c>
    </row>
    <row r="32747" spans="1:2" x14ac:dyDescent="0.2">
      <c r="A32747">
        <v>163895</v>
      </c>
      <c r="B32747">
        <v>40</v>
      </c>
    </row>
    <row r="32748" spans="1:2" x14ac:dyDescent="0.2">
      <c r="A32748">
        <v>163900</v>
      </c>
      <c r="B32748">
        <v>39</v>
      </c>
    </row>
    <row r="32749" spans="1:2" x14ac:dyDescent="0.2">
      <c r="A32749">
        <v>163905</v>
      </c>
      <c r="B32749">
        <v>39</v>
      </c>
    </row>
    <row r="32750" spans="1:2" x14ac:dyDescent="0.2">
      <c r="A32750">
        <v>163910</v>
      </c>
      <c r="B32750">
        <v>39</v>
      </c>
    </row>
    <row r="32751" spans="1:2" x14ac:dyDescent="0.2">
      <c r="A32751">
        <v>163915</v>
      </c>
      <c r="B32751">
        <v>38</v>
      </c>
    </row>
    <row r="32752" spans="1:2" x14ac:dyDescent="0.2">
      <c r="A32752">
        <v>163920</v>
      </c>
      <c r="B32752">
        <v>38</v>
      </c>
    </row>
    <row r="32753" spans="1:2" x14ac:dyDescent="0.2">
      <c r="A32753">
        <v>163925</v>
      </c>
      <c r="B32753">
        <v>37</v>
      </c>
    </row>
    <row r="32754" spans="1:2" x14ac:dyDescent="0.2">
      <c r="A32754">
        <v>163930</v>
      </c>
      <c r="B32754">
        <v>37</v>
      </c>
    </row>
    <row r="32755" spans="1:2" x14ac:dyDescent="0.2">
      <c r="A32755">
        <v>163935</v>
      </c>
      <c r="B32755">
        <v>36</v>
      </c>
    </row>
    <row r="32756" spans="1:2" x14ac:dyDescent="0.2">
      <c r="A32756">
        <v>163940</v>
      </c>
      <c r="B32756">
        <v>36</v>
      </c>
    </row>
    <row r="32757" spans="1:2" x14ac:dyDescent="0.2">
      <c r="A32757">
        <v>163945</v>
      </c>
      <c r="B32757">
        <v>35</v>
      </c>
    </row>
    <row r="32758" spans="1:2" x14ac:dyDescent="0.2">
      <c r="A32758">
        <v>163950</v>
      </c>
      <c r="B32758">
        <v>35</v>
      </c>
    </row>
    <row r="32759" spans="1:2" x14ac:dyDescent="0.2">
      <c r="A32759">
        <v>163955</v>
      </c>
      <c r="B32759">
        <v>35</v>
      </c>
    </row>
    <row r="32760" spans="1:2" x14ac:dyDescent="0.2">
      <c r="A32760">
        <v>163960</v>
      </c>
      <c r="B32760">
        <v>35</v>
      </c>
    </row>
    <row r="32761" spans="1:2" x14ac:dyDescent="0.2">
      <c r="A32761">
        <v>163965</v>
      </c>
      <c r="B32761">
        <v>34</v>
      </c>
    </row>
    <row r="32762" spans="1:2" x14ac:dyDescent="0.2">
      <c r="A32762">
        <v>163970</v>
      </c>
      <c r="B32762">
        <v>34</v>
      </c>
    </row>
    <row r="32763" spans="1:2" x14ac:dyDescent="0.2">
      <c r="A32763">
        <v>163975</v>
      </c>
      <c r="B32763">
        <v>34</v>
      </c>
    </row>
    <row r="32764" spans="1:2" x14ac:dyDescent="0.2">
      <c r="A32764">
        <v>163980</v>
      </c>
      <c r="B32764">
        <v>33</v>
      </c>
    </row>
    <row r="32765" spans="1:2" x14ac:dyDescent="0.2">
      <c r="A32765">
        <v>163985</v>
      </c>
      <c r="B32765">
        <v>33</v>
      </c>
    </row>
    <row r="32766" spans="1:2" x14ac:dyDescent="0.2">
      <c r="A32766">
        <v>163990</v>
      </c>
      <c r="B32766">
        <v>33</v>
      </c>
    </row>
    <row r="32767" spans="1:2" x14ac:dyDescent="0.2">
      <c r="A32767">
        <v>163995</v>
      </c>
      <c r="B32767">
        <v>33</v>
      </c>
    </row>
    <row r="32768" spans="1:2" x14ac:dyDescent="0.2">
      <c r="A32768">
        <v>164000</v>
      </c>
      <c r="B32768">
        <v>33</v>
      </c>
    </row>
    <row r="32769" spans="1:2" x14ac:dyDescent="0.2">
      <c r="A32769">
        <v>164005</v>
      </c>
      <c r="B32769">
        <v>33</v>
      </c>
    </row>
    <row r="32770" spans="1:2" x14ac:dyDescent="0.2">
      <c r="A32770">
        <v>164010</v>
      </c>
      <c r="B32770">
        <v>33</v>
      </c>
    </row>
    <row r="32771" spans="1:2" x14ac:dyDescent="0.2">
      <c r="A32771">
        <v>164015</v>
      </c>
      <c r="B32771">
        <v>32</v>
      </c>
    </row>
    <row r="32772" spans="1:2" x14ac:dyDescent="0.2">
      <c r="A32772">
        <v>164020</v>
      </c>
      <c r="B32772">
        <v>32</v>
      </c>
    </row>
    <row r="32773" spans="1:2" x14ac:dyDescent="0.2">
      <c r="A32773">
        <v>164025</v>
      </c>
      <c r="B32773">
        <v>32</v>
      </c>
    </row>
    <row r="32774" spans="1:2" x14ac:dyDescent="0.2">
      <c r="A32774">
        <v>164030</v>
      </c>
      <c r="B32774">
        <v>32</v>
      </c>
    </row>
    <row r="32775" spans="1:2" x14ac:dyDescent="0.2">
      <c r="A32775">
        <v>164035</v>
      </c>
      <c r="B32775">
        <v>32</v>
      </c>
    </row>
    <row r="32776" spans="1:2" x14ac:dyDescent="0.2">
      <c r="A32776">
        <v>164040</v>
      </c>
      <c r="B32776">
        <v>32</v>
      </c>
    </row>
    <row r="32777" spans="1:2" x14ac:dyDescent="0.2">
      <c r="A32777">
        <v>164045</v>
      </c>
      <c r="B32777">
        <v>32</v>
      </c>
    </row>
    <row r="32778" spans="1:2" x14ac:dyDescent="0.2">
      <c r="A32778">
        <v>164050</v>
      </c>
      <c r="B32778">
        <v>32</v>
      </c>
    </row>
    <row r="32779" spans="1:2" x14ac:dyDescent="0.2">
      <c r="A32779">
        <v>164055</v>
      </c>
      <c r="B32779">
        <v>31</v>
      </c>
    </row>
    <row r="32780" spans="1:2" x14ac:dyDescent="0.2">
      <c r="A32780">
        <v>164060</v>
      </c>
      <c r="B32780">
        <v>31</v>
      </c>
    </row>
    <row r="32781" spans="1:2" x14ac:dyDescent="0.2">
      <c r="A32781">
        <v>164065</v>
      </c>
      <c r="B32781">
        <v>31</v>
      </c>
    </row>
    <row r="32782" spans="1:2" x14ac:dyDescent="0.2">
      <c r="A32782">
        <v>164070</v>
      </c>
      <c r="B32782">
        <v>31</v>
      </c>
    </row>
    <row r="32783" spans="1:2" x14ac:dyDescent="0.2">
      <c r="A32783">
        <v>164075</v>
      </c>
      <c r="B32783">
        <v>31</v>
      </c>
    </row>
    <row r="32784" spans="1:2" x14ac:dyDescent="0.2">
      <c r="A32784">
        <v>164080</v>
      </c>
      <c r="B32784">
        <v>31</v>
      </c>
    </row>
    <row r="32785" spans="1:2" x14ac:dyDescent="0.2">
      <c r="A32785">
        <v>164085</v>
      </c>
      <c r="B32785">
        <v>31</v>
      </c>
    </row>
    <row r="32786" spans="1:2" x14ac:dyDescent="0.2">
      <c r="A32786">
        <v>164090</v>
      </c>
      <c r="B32786">
        <v>31</v>
      </c>
    </row>
    <row r="32787" spans="1:2" x14ac:dyDescent="0.2">
      <c r="A32787">
        <v>164095</v>
      </c>
      <c r="B32787">
        <v>31</v>
      </c>
    </row>
    <row r="32788" spans="1:2" x14ac:dyDescent="0.2">
      <c r="A32788">
        <v>164100</v>
      </c>
      <c r="B32788">
        <v>31</v>
      </c>
    </row>
    <row r="32789" spans="1:2" x14ac:dyDescent="0.2">
      <c r="A32789">
        <v>164105</v>
      </c>
      <c r="B32789">
        <v>31</v>
      </c>
    </row>
    <row r="32790" spans="1:2" x14ac:dyDescent="0.2">
      <c r="A32790">
        <v>164110</v>
      </c>
      <c r="B32790">
        <v>31</v>
      </c>
    </row>
    <row r="32791" spans="1:2" x14ac:dyDescent="0.2">
      <c r="A32791">
        <v>164115</v>
      </c>
      <c r="B32791">
        <v>30</v>
      </c>
    </row>
    <row r="32792" spans="1:2" x14ac:dyDescent="0.2">
      <c r="A32792">
        <v>164120</v>
      </c>
      <c r="B32792">
        <v>30</v>
      </c>
    </row>
    <row r="32793" spans="1:2" x14ac:dyDescent="0.2">
      <c r="A32793">
        <v>164125</v>
      </c>
      <c r="B32793">
        <v>30</v>
      </c>
    </row>
    <row r="32794" spans="1:2" x14ac:dyDescent="0.2">
      <c r="A32794">
        <v>164130</v>
      </c>
      <c r="B32794">
        <v>30</v>
      </c>
    </row>
    <row r="32795" spans="1:2" x14ac:dyDescent="0.2">
      <c r="A32795">
        <v>164135</v>
      </c>
      <c r="B32795">
        <v>30</v>
      </c>
    </row>
    <row r="32796" spans="1:2" x14ac:dyDescent="0.2">
      <c r="A32796">
        <v>164140</v>
      </c>
      <c r="B32796">
        <v>30</v>
      </c>
    </row>
    <row r="32797" spans="1:2" x14ac:dyDescent="0.2">
      <c r="A32797">
        <v>164145</v>
      </c>
      <c r="B32797">
        <v>30</v>
      </c>
    </row>
    <row r="32798" spans="1:2" x14ac:dyDescent="0.2">
      <c r="A32798">
        <v>164150</v>
      </c>
      <c r="B32798">
        <v>30</v>
      </c>
    </row>
    <row r="32799" spans="1:2" x14ac:dyDescent="0.2">
      <c r="A32799">
        <v>164155</v>
      </c>
      <c r="B32799">
        <v>30</v>
      </c>
    </row>
    <row r="32800" spans="1:2" x14ac:dyDescent="0.2">
      <c r="A32800">
        <v>164160</v>
      </c>
      <c r="B32800">
        <v>30</v>
      </c>
    </row>
    <row r="32801" spans="1:2" x14ac:dyDescent="0.2">
      <c r="A32801">
        <v>164165</v>
      </c>
      <c r="B32801">
        <v>30</v>
      </c>
    </row>
    <row r="32802" spans="1:2" x14ac:dyDescent="0.2">
      <c r="A32802">
        <v>164170</v>
      </c>
      <c r="B32802">
        <v>30</v>
      </c>
    </row>
    <row r="32803" spans="1:2" x14ac:dyDescent="0.2">
      <c r="A32803">
        <v>164175</v>
      </c>
      <c r="B32803">
        <v>30</v>
      </c>
    </row>
    <row r="32804" spans="1:2" x14ac:dyDescent="0.2">
      <c r="A32804">
        <v>164180</v>
      </c>
      <c r="B32804">
        <v>30</v>
      </c>
    </row>
    <row r="32805" spans="1:2" x14ac:dyDescent="0.2">
      <c r="A32805">
        <v>164185</v>
      </c>
      <c r="B32805">
        <v>30</v>
      </c>
    </row>
    <row r="32806" spans="1:2" x14ac:dyDescent="0.2">
      <c r="A32806">
        <v>164190</v>
      </c>
      <c r="B32806">
        <v>30</v>
      </c>
    </row>
    <row r="32807" spans="1:2" x14ac:dyDescent="0.2">
      <c r="A32807">
        <v>164195</v>
      </c>
      <c r="B32807">
        <v>30</v>
      </c>
    </row>
    <row r="32808" spans="1:2" x14ac:dyDescent="0.2">
      <c r="A32808">
        <v>164200</v>
      </c>
      <c r="B32808">
        <v>30</v>
      </c>
    </row>
    <row r="32809" spans="1:2" x14ac:dyDescent="0.2">
      <c r="A32809">
        <v>164205</v>
      </c>
      <c r="B32809">
        <v>30</v>
      </c>
    </row>
    <row r="32810" spans="1:2" x14ac:dyDescent="0.2">
      <c r="A32810">
        <v>164210</v>
      </c>
      <c r="B32810">
        <v>30</v>
      </c>
    </row>
    <row r="32811" spans="1:2" x14ac:dyDescent="0.2">
      <c r="A32811">
        <v>164215</v>
      </c>
      <c r="B32811">
        <v>30</v>
      </c>
    </row>
    <row r="32812" spans="1:2" x14ac:dyDescent="0.2">
      <c r="A32812">
        <v>164220</v>
      </c>
      <c r="B32812">
        <v>30</v>
      </c>
    </row>
    <row r="32813" spans="1:2" x14ac:dyDescent="0.2">
      <c r="A32813">
        <v>164225</v>
      </c>
      <c r="B32813">
        <v>30</v>
      </c>
    </row>
    <row r="32814" spans="1:2" x14ac:dyDescent="0.2">
      <c r="A32814">
        <v>164230</v>
      </c>
      <c r="B32814">
        <v>30</v>
      </c>
    </row>
    <row r="32815" spans="1:2" x14ac:dyDescent="0.2">
      <c r="A32815">
        <v>164235</v>
      </c>
      <c r="B32815">
        <v>30</v>
      </c>
    </row>
    <row r="32816" spans="1:2" x14ac:dyDescent="0.2">
      <c r="A32816">
        <v>164240</v>
      </c>
      <c r="B32816">
        <v>30</v>
      </c>
    </row>
    <row r="32817" spans="1:2" x14ac:dyDescent="0.2">
      <c r="A32817">
        <v>164245</v>
      </c>
      <c r="B32817">
        <v>30</v>
      </c>
    </row>
    <row r="32818" spans="1:2" x14ac:dyDescent="0.2">
      <c r="A32818">
        <v>164250</v>
      </c>
      <c r="B32818">
        <v>30</v>
      </c>
    </row>
    <row r="32819" spans="1:2" x14ac:dyDescent="0.2">
      <c r="A32819">
        <v>164255</v>
      </c>
      <c r="B32819">
        <v>29</v>
      </c>
    </row>
    <row r="32820" spans="1:2" x14ac:dyDescent="0.2">
      <c r="A32820">
        <v>164260</v>
      </c>
      <c r="B32820">
        <v>29</v>
      </c>
    </row>
    <row r="32821" spans="1:2" x14ac:dyDescent="0.2">
      <c r="A32821">
        <v>164265</v>
      </c>
      <c r="B32821">
        <v>29</v>
      </c>
    </row>
    <row r="32822" spans="1:2" x14ac:dyDescent="0.2">
      <c r="A32822">
        <v>164270</v>
      </c>
      <c r="B32822">
        <v>28</v>
      </c>
    </row>
    <row r="32823" spans="1:2" x14ac:dyDescent="0.2">
      <c r="A32823">
        <v>164275</v>
      </c>
      <c r="B32823">
        <v>28</v>
      </c>
    </row>
    <row r="32824" spans="1:2" x14ac:dyDescent="0.2">
      <c r="A32824">
        <v>164280</v>
      </c>
      <c r="B32824">
        <v>28</v>
      </c>
    </row>
    <row r="32825" spans="1:2" x14ac:dyDescent="0.2">
      <c r="A32825">
        <v>164285</v>
      </c>
      <c r="B32825">
        <v>28</v>
      </c>
    </row>
    <row r="32826" spans="1:2" x14ac:dyDescent="0.2">
      <c r="A32826">
        <v>164290</v>
      </c>
      <c r="B32826">
        <v>28</v>
      </c>
    </row>
    <row r="32827" spans="1:2" x14ac:dyDescent="0.2">
      <c r="A32827">
        <v>164295</v>
      </c>
      <c r="B32827">
        <v>28</v>
      </c>
    </row>
    <row r="32828" spans="1:2" x14ac:dyDescent="0.2">
      <c r="A32828">
        <v>164300</v>
      </c>
      <c r="B32828">
        <v>28</v>
      </c>
    </row>
    <row r="32829" spans="1:2" x14ac:dyDescent="0.2">
      <c r="A32829">
        <v>164305</v>
      </c>
      <c r="B32829">
        <v>29</v>
      </c>
    </row>
    <row r="32830" spans="1:2" x14ac:dyDescent="0.2">
      <c r="A32830">
        <v>164310</v>
      </c>
      <c r="B32830">
        <v>30</v>
      </c>
    </row>
    <row r="32831" spans="1:2" x14ac:dyDescent="0.2">
      <c r="A32831">
        <v>164315</v>
      </c>
      <c r="B32831">
        <v>33</v>
      </c>
    </row>
    <row r="32832" spans="1:2" x14ac:dyDescent="0.2">
      <c r="A32832">
        <v>164320</v>
      </c>
      <c r="B32832">
        <v>38</v>
      </c>
    </row>
    <row r="32833" spans="1:2" x14ac:dyDescent="0.2">
      <c r="A32833">
        <v>164325</v>
      </c>
      <c r="B32833">
        <v>45</v>
      </c>
    </row>
    <row r="32834" spans="1:2" x14ac:dyDescent="0.2">
      <c r="A32834">
        <v>164330</v>
      </c>
      <c r="B32834">
        <v>52</v>
      </c>
    </row>
    <row r="32835" spans="1:2" x14ac:dyDescent="0.2">
      <c r="A32835">
        <v>164335</v>
      </c>
      <c r="B32835">
        <v>59</v>
      </c>
    </row>
    <row r="32836" spans="1:2" x14ac:dyDescent="0.2">
      <c r="A32836">
        <v>164340</v>
      </c>
      <c r="B32836">
        <v>65</v>
      </c>
    </row>
    <row r="32837" spans="1:2" x14ac:dyDescent="0.2">
      <c r="A32837">
        <v>164345</v>
      </c>
      <c r="B32837">
        <v>70</v>
      </c>
    </row>
    <row r="32838" spans="1:2" x14ac:dyDescent="0.2">
      <c r="A32838">
        <v>164350</v>
      </c>
      <c r="B32838">
        <v>74</v>
      </c>
    </row>
    <row r="32839" spans="1:2" x14ac:dyDescent="0.2">
      <c r="A32839">
        <v>164355</v>
      </c>
      <c r="B32839">
        <v>78</v>
      </c>
    </row>
    <row r="32840" spans="1:2" x14ac:dyDescent="0.2">
      <c r="A32840">
        <v>164360</v>
      </c>
      <c r="B32840">
        <v>80</v>
      </c>
    </row>
    <row r="32841" spans="1:2" x14ac:dyDescent="0.2">
      <c r="A32841">
        <v>164365</v>
      </c>
      <c r="B32841">
        <v>81</v>
      </c>
    </row>
    <row r="32842" spans="1:2" x14ac:dyDescent="0.2">
      <c r="A32842">
        <v>164370</v>
      </c>
      <c r="B32842">
        <v>81</v>
      </c>
    </row>
    <row r="32843" spans="1:2" x14ac:dyDescent="0.2">
      <c r="A32843">
        <v>164375</v>
      </c>
      <c r="B32843">
        <v>80</v>
      </c>
    </row>
    <row r="32844" spans="1:2" x14ac:dyDescent="0.2">
      <c r="A32844">
        <v>164380</v>
      </c>
      <c r="B32844">
        <v>79</v>
      </c>
    </row>
    <row r="32845" spans="1:2" x14ac:dyDescent="0.2">
      <c r="A32845">
        <v>164385</v>
      </c>
      <c r="B32845">
        <v>79</v>
      </c>
    </row>
    <row r="32846" spans="1:2" x14ac:dyDescent="0.2">
      <c r="A32846">
        <v>164390</v>
      </c>
      <c r="B32846">
        <v>77</v>
      </c>
    </row>
    <row r="32847" spans="1:2" x14ac:dyDescent="0.2">
      <c r="A32847">
        <v>164395</v>
      </c>
      <c r="B32847">
        <v>75</v>
      </c>
    </row>
    <row r="32848" spans="1:2" x14ac:dyDescent="0.2">
      <c r="A32848">
        <v>164400</v>
      </c>
      <c r="B32848">
        <v>74</v>
      </c>
    </row>
    <row r="32849" spans="1:2" x14ac:dyDescent="0.2">
      <c r="A32849">
        <v>164405</v>
      </c>
      <c r="B32849">
        <v>72</v>
      </c>
    </row>
    <row r="32850" spans="1:2" x14ac:dyDescent="0.2">
      <c r="A32850">
        <v>164410</v>
      </c>
      <c r="B32850">
        <v>72</v>
      </c>
    </row>
    <row r="32851" spans="1:2" x14ac:dyDescent="0.2">
      <c r="A32851">
        <v>164415</v>
      </c>
      <c r="B32851">
        <v>73</v>
      </c>
    </row>
    <row r="32852" spans="1:2" x14ac:dyDescent="0.2">
      <c r="A32852">
        <v>164420</v>
      </c>
      <c r="B32852">
        <v>73</v>
      </c>
    </row>
    <row r="32853" spans="1:2" x14ac:dyDescent="0.2">
      <c r="A32853">
        <v>164425</v>
      </c>
      <c r="B32853">
        <v>73</v>
      </c>
    </row>
    <row r="32854" spans="1:2" x14ac:dyDescent="0.2">
      <c r="A32854">
        <v>164430</v>
      </c>
      <c r="B32854">
        <v>73</v>
      </c>
    </row>
    <row r="32855" spans="1:2" x14ac:dyDescent="0.2">
      <c r="A32855">
        <v>164435</v>
      </c>
      <c r="B32855">
        <v>73</v>
      </c>
    </row>
    <row r="32856" spans="1:2" x14ac:dyDescent="0.2">
      <c r="A32856">
        <v>164440</v>
      </c>
      <c r="B32856">
        <v>73</v>
      </c>
    </row>
    <row r="32857" spans="1:2" x14ac:dyDescent="0.2">
      <c r="A32857">
        <v>164445</v>
      </c>
      <c r="B32857">
        <v>72</v>
      </c>
    </row>
    <row r="32858" spans="1:2" x14ac:dyDescent="0.2">
      <c r="A32858">
        <v>164450</v>
      </c>
      <c r="B32858">
        <v>71</v>
      </c>
    </row>
    <row r="32859" spans="1:2" x14ac:dyDescent="0.2">
      <c r="A32859">
        <v>164455</v>
      </c>
      <c r="B32859">
        <v>71</v>
      </c>
    </row>
    <row r="32860" spans="1:2" x14ac:dyDescent="0.2">
      <c r="A32860">
        <v>164460</v>
      </c>
      <c r="B32860">
        <v>70</v>
      </c>
    </row>
    <row r="32861" spans="1:2" x14ac:dyDescent="0.2">
      <c r="A32861">
        <v>164465</v>
      </c>
      <c r="B32861">
        <v>69</v>
      </c>
    </row>
    <row r="32862" spans="1:2" x14ac:dyDescent="0.2">
      <c r="A32862">
        <v>164470</v>
      </c>
      <c r="B32862">
        <v>68</v>
      </c>
    </row>
    <row r="32863" spans="1:2" x14ac:dyDescent="0.2">
      <c r="A32863">
        <v>164475</v>
      </c>
      <c r="B32863">
        <v>67</v>
      </c>
    </row>
    <row r="32864" spans="1:2" x14ac:dyDescent="0.2">
      <c r="A32864">
        <v>164480</v>
      </c>
      <c r="B32864">
        <v>67</v>
      </c>
    </row>
    <row r="32865" spans="1:2" x14ac:dyDescent="0.2">
      <c r="A32865">
        <v>164485</v>
      </c>
      <c r="B32865">
        <v>68</v>
      </c>
    </row>
    <row r="32866" spans="1:2" x14ac:dyDescent="0.2">
      <c r="A32866">
        <v>164490</v>
      </c>
      <c r="B32866">
        <v>67</v>
      </c>
    </row>
    <row r="32867" spans="1:2" x14ac:dyDescent="0.2">
      <c r="A32867">
        <v>164495</v>
      </c>
      <c r="B32867">
        <v>65</v>
      </c>
    </row>
    <row r="32868" spans="1:2" x14ac:dyDescent="0.2">
      <c r="A32868">
        <v>164500</v>
      </c>
      <c r="B32868">
        <v>64</v>
      </c>
    </row>
    <row r="32869" spans="1:2" x14ac:dyDescent="0.2">
      <c r="A32869">
        <v>164505</v>
      </c>
      <c r="B32869">
        <v>63</v>
      </c>
    </row>
    <row r="32870" spans="1:2" x14ac:dyDescent="0.2">
      <c r="A32870">
        <v>164510</v>
      </c>
      <c r="B32870">
        <v>62</v>
      </c>
    </row>
    <row r="32871" spans="1:2" x14ac:dyDescent="0.2">
      <c r="A32871">
        <v>164515</v>
      </c>
      <c r="B32871">
        <v>62</v>
      </c>
    </row>
    <row r="32872" spans="1:2" x14ac:dyDescent="0.2">
      <c r="A32872">
        <v>164520</v>
      </c>
      <c r="B32872">
        <v>61</v>
      </c>
    </row>
    <row r="32873" spans="1:2" x14ac:dyDescent="0.2">
      <c r="A32873">
        <v>164525</v>
      </c>
      <c r="B32873">
        <v>60</v>
      </c>
    </row>
    <row r="32874" spans="1:2" x14ac:dyDescent="0.2">
      <c r="A32874">
        <v>164530</v>
      </c>
      <c r="B32874">
        <v>60</v>
      </c>
    </row>
    <row r="32875" spans="1:2" x14ac:dyDescent="0.2">
      <c r="A32875">
        <v>164535</v>
      </c>
      <c r="B32875">
        <v>61</v>
      </c>
    </row>
    <row r="32876" spans="1:2" x14ac:dyDescent="0.2">
      <c r="A32876">
        <v>164540</v>
      </c>
      <c r="B32876">
        <v>61</v>
      </c>
    </row>
    <row r="32877" spans="1:2" x14ac:dyDescent="0.2">
      <c r="A32877">
        <v>164545</v>
      </c>
      <c r="B32877">
        <v>62</v>
      </c>
    </row>
    <row r="32878" spans="1:2" x14ac:dyDescent="0.2">
      <c r="A32878">
        <v>164550</v>
      </c>
      <c r="B32878">
        <v>61</v>
      </c>
    </row>
    <row r="32879" spans="1:2" x14ac:dyDescent="0.2">
      <c r="A32879">
        <v>164555</v>
      </c>
      <c r="B32879">
        <v>60</v>
      </c>
    </row>
    <row r="32880" spans="1:2" x14ac:dyDescent="0.2">
      <c r="A32880">
        <v>164560</v>
      </c>
      <c r="B32880">
        <v>60</v>
      </c>
    </row>
    <row r="32881" spans="1:2" x14ac:dyDescent="0.2">
      <c r="A32881">
        <v>164565</v>
      </c>
      <c r="B32881">
        <v>58</v>
      </c>
    </row>
    <row r="32882" spans="1:2" x14ac:dyDescent="0.2">
      <c r="A32882">
        <v>164570</v>
      </c>
      <c r="B32882">
        <v>56</v>
      </c>
    </row>
    <row r="32883" spans="1:2" x14ac:dyDescent="0.2">
      <c r="A32883">
        <v>164575</v>
      </c>
      <c r="B32883">
        <v>55</v>
      </c>
    </row>
    <row r="32884" spans="1:2" x14ac:dyDescent="0.2">
      <c r="A32884">
        <v>164580</v>
      </c>
      <c r="B32884">
        <v>54</v>
      </c>
    </row>
    <row r="32885" spans="1:2" x14ac:dyDescent="0.2">
      <c r="A32885">
        <v>164585</v>
      </c>
      <c r="B32885">
        <v>51</v>
      </c>
    </row>
    <row r="32886" spans="1:2" x14ac:dyDescent="0.2">
      <c r="A32886">
        <v>164590</v>
      </c>
      <c r="B32886">
        <v>49</v>
      </c>
    </row>
    <row r="32887" spans="1:2" x14ac:dyDescent="0.2">
      <c r="A32887">
        <v>164595</v>
      </c>
      <c r="B32887">
        <v>50</v>
      </c>
    </row>
    <row r="32888" spans="1:2" x14ac:dyDescent="0.2">
      <c r="A32888">
        <v>164600</v>
      </c>
      <c r="B32888">
        <v>50</v>
      </c>
    </row>
    <row r="32889" spans="1:2" x14ac:dyDescent="0.2">
      <c r="A32889">
        <v>164605</v>
      </c>
      <c r="B32889">
        <v>49</v>
      </c>
    </row>
    <row r="32890" spans="1:2" x14ac:dyDescent="0.2">
      <c r="A32890">
        <v>164610</v>
      </c>
      <c r="B32890">
        <v>50</v>
      </c>
    </row>
    <row r="32891" spans="1:2" x14ac:dyDescent="0.2">
      <c r="A32891">
        <v>164615</v>
      </c>
      <c r="B32891">
        <v>52</v>
      </c>
    </row>
    <row r="32892" spans="1:2" x14ac:dyDescent="0.2">
      <c r="A32892">
        <v>164620</v>
      </c>
      <c r="B32892">
        <v>55</v>
      </c>
    </row>
    <row r="32893" spans="1:2" x14ac:dyDescent="0.2">
      <c r="A32893">
        <v>164625</v>
      </c>
      <c r="B32893">
        <v>56</v>
      </c>
    </row>
    <row r="32894" spans="1:2" x14ac:dyDescent="0.2">
      <c r="A32894">
        <v>164630</v>
      </c>
      <c r="B32894">
        <v>60</v>
      </c>
    </row>
    <row r="32895" spans="1:2" x14ac:dyDescent="0.2">
      <c r="A32895">
        <v>164635</v>
      </c>
      <c r="B32895">
        <v>62</v>
      </c>
    </row>
    <row r="32896" spans="1:2" x14ac:dyDescent="0.2">
      <c r="A32896">
        <v>164640</v>
      </c>
      <c r="B32896">
        <v>62</v>
      </c>
    </row>
    <row r="32897" spans="1:2" x14ac:dyDescent="0.2">
      <c r="A32897">
        <v>164645</v>
      </c>
      <c r="B32897">
        <v>60</v>
      </c>
    </row>
    <row r="32898" spans="1:2" x14ac:dyDescent="0.2">
      <c r="A32898">
        <v>164650</v>
      </c>
      <c r="B32898">
        <v>62</v>
      </c>
    </row>
    <row r="32899" spans="1:2" x14ac:dyDescent="0.2">
      <c r="A32899">
        <v>164655</v>
      </c>
      <c r="B32899">
        <v>64</v>
      </c>
    </row>
    <row r="32900" spans="1:2" x14ac:dyDescent="0.2">
      <c r="A32900">
        <v>164660</v>
      </c>
      <c r="B32900">
        <v>65</v>
      </c>
    </row>
    <row r="32901" spans="1:2" x14ac:dyDescent="0.2">
      <c r="A32901">
        <v>164665</v>
      </c>
      <c r="B32901">
        <v>66</v>
      </c>
    </row>
    <row r="32902" spans="1:2" x14ac:dyDescent="0.2">
      <c r="A32902">
        <v>164670</v>
      </c>
      <c r="B32902">
        <v>65</v>
      </c>
    </row>
    <row r="32903" spans="1:2" x14ac:dyDescent="0.2">
      <c r="A32903">
        <v>164675</v>
      </c>
      <c r="B32903">
        <v>66</v>
      </c>
    </row>
    <row r="32904" spans="1:2" x14ac:dyDescent="0.2">
      <c r="A32904">
        <v>164680</v>
      </c>
      <c r="B32904">
        <v>66</v>
      </c>
    </row>
    <row r="32905" spans="1:2" x14ac:dyDescent="0.2">
      <c r="A32905">
        <v>164685</v>
      </c>
      <c r="B32905">
        <v>68</v>
      </c>
    </row>
    <row r="32906" spans="1:2" x14ac:dyDescent="0.2">
      <c r="A32906">
        <v>164690</v>
      </c>
      <c r="B32906">
        <v>70</v>
      </c>
    </row>
    <row r="32907" spans="1:2" x14ac:dyDescent="0.2">
      <c r="A32907">
        <v>164695</v>
      </c>
      <c r="B32907">
        <v>69</v>
      </c>
    </row>
    <row r="32908" spans="1:2" x14ac:dyDescent="0.2">
      <c r="A32908">
        <v>164700</v>
      </c>
      <c r="B32908">
        <v>69</v>
      </c>
    </row>
    <row r="32909" spans="1:2" x14ac:dyDescent="0.2">
      <c r="A32909">
        <v>164705</v>
      </c>
      <c r="B32909">
        <v>66</v>
      </c>
    </row>
    <row r="32910" spans="1:2" x14ac:dyDescent="0.2">
      <c r="A32910">
        <v>164710</v>
      </c>
      <c r="B32910">
        <v>64</v>
      </c>
    </row>
    <row r="32911" spans="1:2" x14ac:dyDescent="0.2">
      <c r="A32911">
        <v>164715</v>
      </c>
      <c r="B32911">
        <v>64</v>
      </c>
    </row>
    <row r="32912" spans="1:2" x14ac:dyDescent="0.2">
      <c r="A32912">
        <v>164720</v>
      </c>
      <c r="B32912">
        <v>64</v>
      </c>
    </row>
    <row r="32913" spans="1:2" x14ac:dyDescent="0.2">
      <c r="A32913">
        <v>164725</v>
      </c>
      <c r="B32913">
        <v>64</v>
      </c>
    </row>
    <row r="32914" spans="1:2" x14ac:dyDescent="0.2">
      <c r="A32914">
        <v>164730</v>
      </c>
      <c r="B32914">
        <v>62</v>
      </c>
    </row>
    <row r="32915" spans="1:2" x14ac:dyDescent="0.2">
      <c r="A32915">
        <v>164735</v>
      </c>
      <c r="B32915">
        <v>64</v>
      </c>
    </row>
    <row r="32916" spans="1:2" x14ac:dyDescent="0.2">
      <c r="A32916">
        <v>164740</v>
      </c>
      <c r="B32916">
        <v>63</v>
      </c>
    </row>
    <row r="32917" spans="1:2" x14ac:dyDescent="0.2">
      <c r="A32917">
        <v>164745</v>
      </c>
      <c r="B32917">
        <v>64</v>
      </c>
    </row>
    <row r="32918" spans="1:2" x14ac:dyDescent="0.2">
      <c r="A32918">
        <v>164750</v>
      </c>
      <c r="B32918">
        <v>63</v>
      </c>
    </row>
    <row r="32919" spans="1:2" x14ac:dyDescent="0.2">
      <c r="A32919">
        <v>164755</v>
      </c>
      <c r="B32919">
        <v>62</v>
      </c>
    </row>
    <row r="32920" spans="1:2" x14ac:dyDescent="0.2">
      <c r="A32920">
        <v>164760</v>
      </c>
      <c r="B32920">
        <v>63</v>
      </c>
    </row>
    <row r="32921" spans="1:2" x14ac:dyDescent="0.2">
      <c r="A32921">
        <v>164765</v>
      </c>
      <c r="B32921">
        <v>65</v>
      </c>
    </row>
    <row r="32922" spans="1:2" x14ac:dyDescent="0.2">
      <c r="A32922">
        <v>164770</v>
      </c>
      <c r="B32922">
        <v>65</v>
      </c>
    </row>
    <row r="32923" spans="1:2" x14ac:dyDescent="0.2">
      <c r="A32923">
        <v>164775</v>
      </c>
      <c r="B32923">
        <v>65</v>
      </c>
    </row>
    <row r="32924" spans="1:2" x14ac:dyDescent="0.2">
      <c r="A32924">
        <v>164780</v>
      </c>
      <c r="B32924">
        <v>65</v>
      </c>
    </row>
    <row r="32925" spans="1:2" x14ac:dyDescent="0.2">
      <c r="A32925">
        <v>164785</v>
      </c>
      <c r="B32925">
        <v>65</v>
      </c>
    </row>
    <row r="32926" spans="1:2" x14ac:dyDescent="0.2">
      <c r="A32926">
        <v>164790</v>
      </c>
      <c r="B32926">
        <v>65</v>
      </c>
    </row>
    <row r="32927" spans="1:2" x14ac:dyDescent="0.2">
      <c r="A32927">
        <v>164795</v>
      </c>
      <c r="B32927">
        <v>63</v>
      </c>
    </row>
    <row r="32928" spans="1:2" x14ac:dyDescent="0.2">
      <c r="A32928">
        <v>164800</v>
      </c>
      <c r="B32928">
        <v>63</v>
      </c>
    </row>
    <row r="32929" spans="1:2" x14ac:dyDescent="0.2">
      <c r="A32929">
        <v>164805</v>
      </c>
      <c r="B32929">
        <v>62</v>
      </c>
    </row>
    <row r="32930" spans="1:2" x14ac:dyDescent="0.2">
      <c r="A32930">
        <v>164810</v>
      </c>
      <c r="B32930">
        <v>61</v>
      </c>
    </row>
    <row r="32931" spans="1:2" x14ac:dyDescent="0.2">
      <c r="A32931">
        <v>164815</v>
      </c>
      <c r="B32931">
        <v>60</v>
      </c>
    </row>
    <row r="32932" spans="1:2" x14ac:dyDescent="0.2">
      <c r="A32932">
        <v>164820</v>
      </c>
      <c r="B32932">
        <v>59</v>
      </c>
    </row>
    <row r="32933" spans="1:2" x14ac:dyDescent="0.2">
      <c r="A32933">
        <v>164825</v>
      </c>
      <c r="B32933">
        <v>59</v>
      </c>
    </row>
    <row r="32934" spans="1:2" x14ac:dyDescent="0.2">
      <c r="A32934">
        <v>164830</v>
      </c>
      <c r="B32934">
        <v>58</v>
      </c>
    </row>
    <row r="32935" spans="1:2" x14ac:dyDescent="0.2">
      <c r="A32935">
        <v>164835</v>
      </c>
      <c r="B32935">
        <v>58</v>
      </c>
    </row>
    <row r="32936" spans="1:2" x14ac:dyDescent="0.2">
      <c r="A32936">
        <v>164840</v>
      </c>
      <c r="B32936">
        <v>58</v>
      </c>
    </row>
    <row r="32937" spans="1:2" x14ac:dyDescent="0.2">
      <c r="A32937">
        <v>164845</v>
      </c>
      <c r="B32937">
        <v>59</v>
      </c>
    </row>
    <row r="32938" spans="1:2" x14ac:dyDescent="0.2">
      <c r="A32938">
        <v>164850</v>
      </c>
      <c r="B32938">
        <v>58</v>
      </c>
    </row>
    <row r="32939" spans="1:2" x14ac:dyDescent="0.2">
      <c r="A32939">
        <v>164855</v>
      </c>
      <c r="B32939">
        <v>58</v>
      </c>
    </row>
    <row r="32940" spans="1:2" x14ac:dyDescent="0.2">
      <c r="A32940">
        <v>164860</v>
      </c>
      <c r="B32940">
        <v>58</v>
      </c>
    </row>
    <row r="32941" spans="1:2" x14ac:dyDescent="0.2">
      <c r="A32941">
        <v>164865</v>
      </c>
      <c r="B32941">
        <v>58</v>
      </c>
    </row>
    <row r="32942" spans="1:2" x14ac:dyDescent="0.2">
      <c r="A32942">
        <v>164870</v>
      </c>
      <c r="B32942">
        <v>60</v>
      </c>
    </row>
    <row r="32943" spans="1:2" x14ac:dyDescent="0.2">
      <c r="A32943">
        <v>164875</v>
      </c>
      <c r="B32943">
        <v>63</v>
      </c>
    </row>
    <row r="32944" spans="1:2" x14ac:dyDescent="0.2">
      <c r="A32944">
        <v>164880</v>
      </c>
      <c r="B32944">
        <v>65</v>
      </c>
    </row>
    <row r="32945" spans="1:2" x14ac:dyDescent="0.2">
      <c r="A32945">
        <v>164885</v>
      </c>
      <c r="B32945">
        <v>66</v>
      </c>
    </row>
    <row r="32946" spans="1:2" x14ac:dyDescent="0.2">
      <c r="A32946">
        <v>164890</v>
      </c>
      <c r="B32946">
        <v>67</v>
      </c>
    </row>
    <row r="32947" spans="1:2" x14ac:dyDescent="0.2">
      <c r="A32947">
        <v>164895</v>
      </c>
      <c r="B32947">
        <v>68</v>
      </c>
    </row>
    <row r="32948" spans="1:2" x14ac:dyDescent="0.2">
      <c r="A32948">
        <v>164900</v>
      </c>
      <c r="B32948">
        <v>70</v>
      </c>
    </row>
    <row r="32949" spans="1:2" x14ac:dyDescent="0.2">
      <c r="A32949">
        <v>164905</v>
      </c>
      <c r="B32949">
        <v>71</v>
      </c>
    </row>
    <row r="32950" spans="1:2" x14ac:dyDescent="0.2">
      <c r="A32950">
        <v>164910</v>
      </c>
      <c r="B32950">
        <v>73</v>
      </c>
    </row>
    <row r="32951" spans="1:2" x14ac:dyDescent="0.2">
      <c r="A32951">
        <v>164915</v>
      </c>
      <c r="B32951">
        <v>75</v>
      </c>
    </row>
    <row r="32952" spans="1:2" x14ac:dyDescent="0.2">
      <c r="A32952">
        <v>164920</v>
      </c>
      <c r="B32952">
        <v>76</v>
      </c>
    </row>
    <row r="32953" spans="1:2" x14ac:dyDescent="0.2">
      <c r="A32953">
        <v>164925</v>
      </c>
      <c r="B32953">
        <v>78</v>
      </c>
    </row>
    <row r="32954" spans="1:2" x14ac:dyDescent="0.2">
      <c r="A32954">
        <v>164930</v>
      </c>
      <c r="B32954">
        <v>79</v>
      </c>
    </row>
    <row r="32955" spans="1:2" x14ac:dyDescent="0.2">
      <c r="A32955">
        <v>164935</v>
      </c>
      <c r="B32955">
        <v>79</v>
      </c>
    </row>
    <row r="32956" spans="1:2" x14ac:dyDescent="0.2">
      <c r="A32956">
        <v>164940</v>
      </c>
      <c r="B32956">
        <v>78</v>
      </c>
    </row>
    <row r="32957" spans="1:2" x14ac:dyDescent="0.2">
      <c r="A32957">
        <v>164945</v>
      </c>
      <c r="B32957">
        <v>79</v>
      </c>
    </row>
    <row r="32958" spans="1:2" x14ac:dyDescent="0.2">
      <c r="A32958">
        <v>164950</v>
      </c>
      <c r="B32958">
        <v>79</v>
      </c>
    </row>
    <row r="32959" spans="1:2" x14ac:dyDescent="0.2">
      <c r="A32959">
        <v>164955</v>
      </c>
      <c r="B32959">
        <v>78</v>
      </c>
    </row>
    <row r="32960" spans="1:2" x14ac:dyDescent="0.2">
      <c r="A32960">
        <v>164960</v>
      </c>
      <c r="B32960">
        <v>77</v>
      </c>
    </row>
    <row r="32961" spans="1:2" x14ac:dyDescent="0.2">
      <c r="A32961">
        <v>164965</v>
      </c>
      <c r="B32961">
        <v>76</v>
      </c>
    </row>
    <row r="32962" spans="1:2" x14ac:dyDescent="0.2">
      <c r="A32962">
        <v>164970</v>
      </c>
      <c r="B32962">
        <v>75</v>
      </c>
    </row>
    <row r="32963" spans="1:2" x14ac:dyDescent="0.2">
      <c r="A32963">
        <v>164975</v>
      </c>
      <c r="B32963">
        <v>74</v>
      </c>
    </row>
    <row r="32964" spans="1:2" x14ac:dyDescent="0.2">
      <c r="A32964">
        <v>164980</v>
      </c>
      <c r="B32964">
        <v>73</v>
      </c>
    </row>
    <row r="32965" spans="1:2" x14ac:dyDescent="0.2">
      <c r="A32965">
        <v>164985</v>
      </c>
      <c r="B32965">
        <v>71</v>
      </c>
    </row>
    <row r="32966" spans="1:2" x14ac:dyDescent="0.2">
      <c r="A32966">
        <v>164990</v>
      </c>
      <c r="B32966">
        <v>70</v>
      </c>
    </row>
    <row r="32967" spans="1:2" x14ac:dyDescent="0.2">
      <c r="A32967">
        <v>164995</v>
      </c>
      <c r="B32967">
        <v>68</v>
      </c>
    </row>
    <row r="32968" spans="1:2" x14ac:dyDescent="0.2">
      <c r="A32968">
        <v>165000</v>
      </c>
      <c r="B32968">
        <v>66</v>
      </c>
    </row>
    <row r="32969" spans="1:2" x14ac:dyDescent="0.2">
      <c r="A32969">
        <v>165005</v>
      </c>
      <c r="B32969">
        <v>65</v>
      </c>
    </row>
    <row r="32970" spans="1:2" x14ac:dyDescent="0.2">
      <c r="A32970">
        <v>165010</v>
      </c>
      <c r="B32970">
        <v>63</v>
      </c>
    </row>
    <row r="32971" spans="1:2" x14ac:dyDescent="0.2">
      <c r="A32971">
        <v>165015</v>
      </c>
      <c r="B32971">
        <v>62</v>
      </c>
    </row>
    <row r="32972" spans="1:2" x14ac:dyDescent="0.2">
      <c r="A32972">
        <v>165020</v>
      </c>
      <c r="B32972">
        <v>60</v>
      </c>
    </row>
    <row r="32973" spans="1:2" x14ac:dyDescent="0.2">
      <c r="A32973">
        <v>165025</v>
      </c>
      <c r="B32973">
        <v>58</v>
      </c>
    </row>
    <row r="32974" spans="1:2" x14ac:dyDescent="0.2">
      <c r="A32974">
        <v>165030</v>
      </c>
      <c r="B32974">
        <v>56</v>
      </c>
    </row>
    <row r="32975" spans="1:2" x14ac:dyDescent="0.2">
      <c r="A32975">
        <v>165035</v>
      </c>
      <c r="B32975">
        <v>55</v>
      </c>
    </row>
    <row r="32976" spans="1:2" x14ac:dyDescent="0.2">
      <c r="A32976">
        <v>165040</v>
      </c>
      <c r="B32976">
        <v>52</v>
      </c>
    </row>
    <row r="32977" spans="1:2" x14ac:dyDescent="0.2">
      <c r="A32977">
        <v>165045</v>
      </c>
      <c r="B32977">
        <v>48</v>
      </c>
    </row>
    <row r="32978" spans="1:2" x14ac:dyDescent="0.2">
      <c r="A32978">
        <v>165050</v>
      </c>
      <c r="B32978">
        <v>45</v>
      </c>
    </row>
    <row r="32979" spans="1:2" x14ac:dyDescent="0.2">
      <c r="A32979">
        <v>165055</v>
      </c>
      <c r="B32979">
        <v>46</v>
      </c>
    </row>
    <row r="32980" spans="1:2" x14ac:dyDescent="0.2">
      <c r="A32980">
        <v>165060</v>
      </c>
      <c r="B32980">
        <v>48</v>
      </c>
    </row>
    <row r="32981" spans="1:2" x14ac:dyDescent="0.2">
      <c r="A32981">
        <v>165065</v>
      </c>
      <c r="B32981">
        <v>50</v>
      </c>
    </row>
    <row r="32982" spans="1:2" x14ac:dyDescent="0.2">
      <c r="A32982">
        <v>165070</v>
      </c>
      <c r="B32982">
        <v>53</v>
      </c>
    </row>
    <row r="32983" spans="1:2" x14ac:dyDescent="0.2">
      <c r="A32983">
        <v>165075</v>
      </c>
      <c r="B32983">
        <v>57</v>
      </c>
    </row>
    <row r="32984" spans="1:2" x14ac:dyDescent="0.2">
      <c r="A32984">
        <v>165080</v>
      </c>
      <c r="B32984">
        <v>61</v>
      </c>
    </row>
    <row r="32985" spans="1:2" x14ac:dyDescent="0.2">
      <c r="A32985">
        <v>165085</v>
      </c>
      <c r="B32985">
        <v>65</v>
      </c>
    </row>
    <row r="32986" spans="1:2" x14ac:dyDescent="0.2">
      <c r="A32986">
        <v>165090</v>
      </c>
      <c r="B32986">
        <v>68</v>
      </c>
    </row>
    <row r="32987" spans="1:2" x14ac:dyDescent="0.2">
      <c r="A32987">
        <v>165095</v>
      </c>
      <c r="B32987">
        <v>70</v>
      </c>
    </row>
    <row r="32988" spans="1:2" x14ac:dyDescent="0.2">
      <c r="A32988">
        <v>165100</v>
      </c>
      <c r="B32988">
        <v>72</v>
      </c>
    </row>
    <row r="32989" spans="1:2" x14ac:dyDescent="0.2">
      <c r="A32989">
        <v>165105</v>
      </c>
      <c r="B32989">
        <v>74</v>
      </c>
    </row>
    <row r="32990" spans="1:2" x14ac:dyDescent="0.2">
      <c r="A32990">
        <v>165110</v>
      </c>
      <c r="B32990">
        <v>75</v>
      </c>
    </row>
    <row r="32991" spans="1:2" x14ac:dyDescent="0.2">
      <c r="A32991">
        <v>165115</v>
      </c>
      <c r="B32991">
        <v>75</v>
      </c>
    </row>
    <row r="32992" spans="1:2" x14ac:dyDescent="0.2">
      <c r="A32992">
        <v>165120</v>
      </c>
      <c r="B32992">
        <v>76</v>
      </c>
    </row>
    <row r="32993" spans="1:2" x14ac:dyDescent="0.2">
      <c r="A32993">
        <v>165125</v>
      </c>
      <c r="B32993">
        <v>77</v>
      </c>
    </row>
    <row r="32994" spans="1:2" x14ac:dyDescent="0.2">
      <c r="A32994">
        <v>165130</v>
      </c>
      <c r="B32994">
        <v>78</v>
      </c>
    </row>
    <row r="32995" spans="1:2" x14ac:dyDescent="0.2">
      <c r="A32995">
        <v>165135</v>
      </c>
      <c r="B32995">
        <v>78</v>
      </c>
    </row>
    <row r="32996" spans="1:2" x14ac:dyDescent="0.2">
      <c r="A32996">
        <v>165140</v>
      </c>
      <c r="B32996">
        <v>78</v>
      </c>
    </row>
    <row r="32997" spans="1:2" x14ac:dyDescent="0.2">
      <c r="A32997">
        <v>165145</v>
      </c>
      <c r="B32997">
        <v>77</v>
      </c>
    </row>
    <row r="32998" spans="1:2" x14ac:dyDescent="0.2">
      <c r="A32998">
        <v>165150</v>
      </c>
      <c r="B32998">
        <v>76</v>
      </c>
    </row>
    <row r="32999" spans="1:2" x14ac:dyDescent="0.2">
      <c r="A32999">
        <v>165155</v>
      </c>
      <c r="B32999">
        <v>77</v>
      </c>
    </row>
    <row r="33000" spans="1:2" x14ac:dyDescent="0.2">
      <c r="A33000">
        <v>165160</v>
      </c>
      <c r="B33000">
        <v>78</v>
      </c>
    </row>
    <row r="33001" spans="1:2" x14ac:dyDescent="0.2">
      <c r="A33001">
        <v>165170</v>
      </c>
      <c r="B33001">
        <v>78</v>
      </c>
    </row>
    <row r="33002" spans="1:2" x14ac:dyDescent="0.2">
      <c r="A33002">
        <v>165175</v>
      </c>
      <c r="B33002">
        <v>79</v>
      </c>
    </row>
    <row r="33003" spans="1:2" x14ac:dyDescent="0.2">
      <c r="A33003">
        <v>165180</v>
      </c>
      <c r="B33003">
        <v>80</v>
      </c>
    </row>
    <row r="33004" spans="1:2" x14ac:dyDescent="0.2">
      <c r="A33004">
        <v>165185</v>
      </c>
      <c r="B33004">
        <v>80</v>
      </c>
    </row>
    <row r="33005" spans="1:2" x14ac:dyDescent="0.2">
      <c r="A33005">
        <v>165190</v>
      </c>
      <c r="B33005">
        <v>81</v>
      </c>
    </row>
    <row r="33006" spans="1:2" x14ac:dyDescent="0.2">
      <c r="A33006">
        <v>165195</v>
      </c>
      <c r="B33006">
        <v>83</v>
      </c>
    </row>
    <row r="33007" spans="1:2" x14ac:dyDescent="0.2">
      <c r="A33007">
        <v>165200</v>
      </c>
      <c r="B33007">
        <v>82</v>
      </c>
    </row>
    <row r="33008" spans="1:2" x14ac:dyDescent="0.2">
      <c r="A33008">
        <v>165205</v>
      </c>
      <c r="B33008">
        <v>82</v>
      </c>
    </row>
    <row r="33009" spans="1:2" x14ac:dyDescent="0.2">
      <c r="A33009">
        <v>165210</v>
      </c>
      <c r="B33009">
        <v>81</v>
      </c>
    </row>
    <row r="33010" spans="1:2" x14ac:dyDescent="0.2">
      <c r="A33010">
        <v>165215</v>
      </c>
      <c r="B33010">
        <v>81</v>
      </c>
    </row>
    <row r="33011" spans="1:2" x14ac:dyDescent="0.2">
      <c r="A33011">
        <v>165220</v>
      </c>
      <c r="B33011">
        <v>81</v>
      </c>
    </row>
    <row r="33012" spans="1:2" x14ac:dyDescent="0.2">
      <c r="A33012">
        <v>165225</v>
      </c>
      <c r="B33012">
        <v>80</v>
      </c>
    </row>
    <row r="33013" spans="1:2" x14ac:dyDescent="0.2">
      <c r="A33013">
        <v>165230</v>
      </c>
      <c r="B33013">
        <v>80</v>
      </c>
    </row>
    <row r="33014" spans="1:2" x14ac:dyDescent="0.2">
      <c r="A33014">
        <v>165235</v>
      </c>
      <c r="B33014">
        <v>80</v>
      </c>
    </row>
    <row r="33015" spans="1:2" x14ac:dyDescent="0.2">
      <c r="A33015">
        <v>165240</v>
      </c>
      <c r="B33015">
        <v>80</v>
      </c>
    </row>
    <row r="33016" spans="1:2" x14ac:dyDescent="0.2">
      <c r="A33016">
        <v>165245</v>
      </c>
      <c r="B33016">
        <v>80</v>
      </c>
    </row>
    <row r="33017" spans="1:2" x14ac:dyDescent="0.2">
      <c r="A33017">
        <v>165250</v>
      </c>
      <c r="B33017">
        <v>80</v>
      </c>
    </row>
    <row r="33018" spans="1:2" x14ac:dyDescent="0.2">
      <c r="A33018">
        <v>165255</v>
      </c>
      <c r="B33018">
        <v>78</v>
      </c>
    </row>
    <row r="33019" spans="1:2" x14ac:dyDescent="0.2">
      <c r="A33019">
        <v>165260</v>
      </c>
      <c r="B33019">
        <v>77</v>
      </c>
    </row>
    <row r="33020" spans="1:2" x14ac:dyDescent="0.2">
      <c r="A33020">
        <v>165265</v>
      </c>
      <c r="B33020">
        <v>75</v>
      </c>
    </row>
    <row r="33021" spans="1:2" x14ac:dyDescent="0.2">
      <c r="A33021">
        <v>165270</v>
      </c>
      <c r="B33021">
        <v>76</v>
      </c>
    </row>
    <row r="33022" spans="1:2" x14ac:dyDescent="0.2">
      <c r="A33022">
        <v>165275</v>
      </c>
      <c r="B33022">
        <v>77</v>
      </c>
    </row>
    <row r="33023" spans="1:2" x14ac:dyDescent="0.2">
      <c r="A33023">
        <v>165280</v>
      </c>
      <c r="B33023">
        <v>78</v>
      </c>
    </row>
    <row r="33024" spans="1:2" x14ac:dyDescent="0.2">
      <c r="A33024">
        <v>165285</v>
      </c>
      <c r="B33024">
        <v>78</v>
      </c>
    </row>
    <row r="33025" spans="1:2" x14ac:dyDescent="0.2">
      <c r="A33025">
        <v>165290</v>
      </c>
      <c r="B33025">
        <v>79</v>
      </c>
    </row>
    <row r="33026" spans="1:2" x14ac:dyDescent="0.2">
      <c r="A33026">
        <v>165295</v>
      </c>
      <c r="B33026">
        <v>80</v>
      </c>
    </row>
    <row r="33027" spans="1:2" x14ac:dyDescent="0.2">
      <c r="A33027">
        <v>165300</v>
      </c>
      <c r="B33027">
        <v>80</v>
      </c>
    </row>
    <row r="33028" spans="1:2" x14ac:dyDescent="0.2">
      <c r="A33028">
        <v>165305</v>
      </c>
      <c r="B33028">
        <v>81</v>
      </c>
    </row>
    <row r="33029" spans="1:2" x14ac:dyDescent="0.2">
      <c r="A33029">
        <v>165310</v>
      </c>
      <c r="B33029">
        <v>80</v>
      </c>
    </row>
    <row r="33030" spans="1:2" x14ac:dyDescent="0.2">
      <c r="A33030">
        <v>165315</v>
      </c>
      <c r="B33030">
        <v>80</v>
      </c>
    </row>
    <row r="33031" spans="1:2" x14ac:dyDescent="0.2">
      <c r="A33031">
        <v>165320</v>
      </c>
      <c r="B33031">
        <v>84</v>
      </c>
    </row>
    <row r="33032" spans="1:2" x14ac:dyDescent="0.2">
      <c r="A33032">
        <v>165325</v>
      </c>
      <c r="B33032">
        <v>86</v>
      </c>
    </row>
    <row r="33033" spans="1:2" x14ac:dyDescent="0.2">
      <c r="A33033">
        <v>165330</v>
      </c>
      <c r="B33033">
        <v>86</v>
      </c>
    </row>
    <row r="33034" spans="1:2" x14ac:dyDescent="0.2">
      <c r="A33034">
        <v>165335</v>
      </c>
      <c r="B33034">
        <v>84</v>
      </c>
    </row>
    <row r="33035" spans="1:2" x14ac:dyDescent="0.2">
      <c r="A33035">
        <v>165340</v>
      </c>
      <c r="B33035">
        <v>83</v>
      </c>
    </row>
    <row r="33036" spans="1:2" x14ac:dyDescent="0.2">
      <c r="A33036">
        <v>165345</v>
      </c>
      <c r="B33036">
        <v>81</v>
      </c>
    </row>
    <row r="33037" spans="1:2" x14ac:dyDescent="0.2">
      <c r="A33037">
        <v>165350</v>
      </c>
      <c r="B33037">
        <v>79</v>
      </c>
    </row>
    <row r="33038" spans="1:2" x14ac:dyDescent="0.2">
      <c r="A33038">
        <v>165355</v>
      </c>
      <c r="B33038">
        <v>76</v>
      </c>
    </row>
    <row r="33039" spans="1:2" x14ac:dyDescent="0.2">
      <c r="A33039">
        <v>165360</v>
      </c>
      <c r="B33039">
        <v>74</v>
      </c>
    </row>
    <row r="33040" spans="1:2" x14ac:dyDescent="0.2">
      <c r="A33040">
        <v>165365</v>
      </c>
      <c r="B33040">
        <v>71</v>
      </c>
    </row>
    <row r="33041" spans="1:2" x14ac:dyDescent="0.2">
      <c r="A33041">
        <v>165370</v>
      </c>
      <c r="B33041">
        <v>70</v>
      </c>
    </row>
    <row r="33042" spans="1:2" x14ac:dyDescent="0.2">
      <c r="A33042">
        <v>165375</v>
      </c>
      <c r="B33042">
        <v>67</v>
      </c>
    </row>
    <row r="33043" spans="1:2" x14ac:dyDescent="0.2">
      <c r="A33043">
        <v>165380</v>
      </c>
      <c r="B33043">
        <v>65</v>
      </c>
    </row>
    <row r="33044" spans="1:2" x14ac:dyDescent="0.2">
      <c r="A33044">
        <v>165385</v>
      </c>
      <c r="B33044">
        <v>63</v>
      </c>
    </row>
    <row r="33045" spans="1:2" x14ac:dyDescent="0.2">
      <c r="A33045">
        <v>165390</v>
      </c>
      <c r="B33045">
        <v>61</v>
      </c>
    </row>
    <row r="33046" spans="1:2" x14ac:dyDescent="0.2">
      <c r="A33046">
        <v>165395</v>
      </c>
      <c r="B33046">
        <v>59</v>
      </c>
    </row>
    <row r="33047" spans="1:2" x14ac:dyDescent="0.2">
      <c r="A33047">
        <v>165400</v>
      </c>
      <c r="B33047">
        <v>58</v>
      </c>
    </row>
    <row r="33048" spans="1:2" x14ac:dyDescent="0.2">
      <c r="A33048">
        <v>165405</v>
      </c>
      <c r="B33048">
        <v>56</v>
      </c>
    </row>
    <row r="33049" spans="1:2" x14ac:dyDescent="0.2">
      <c r="A33049">
        <v>165410</v>
      </c>
      <c r="B33049">
        <v>55</v>
      </c>
    </row>
    <row r="33050" spans="1:2" x14ac:dyDescent="0.2">
      <c r="A33050">
        <v>165415</v>
      </c>
      <c r="B33050">
        <v>53</v>
      </c>
    </row>
    <row r="33051" spans="1:2" x14ac:dyDescent="0.2">
      <c r="A33051">
        <v>165420</v>
      </c>
      <c r="B33051">
        <v>52</v>
      </c>
    </row>
    <row r="33052" spans="1:2" x14ac:dyDescent="0.2">
      <c r="A33052">
        <v>165425</v>
      </c>
      <c r="B33052">
        <v>50</v>
      </c>
    </row>
    <row r="33053" spans="1:2" x14ac:dyDescent="0.2">
      <c r="A33053">
        <v>165430</v>
      </c>
      <c r="B33053">
        <v>49</v>
      </c>
    </row>
    <row r="33054" spans="1:2" x14ac:dyDescent="0.2">
      <c r="A33054">
        <v>165435</v>
      </c>
      <c r="B33054">
        <v>48</v>
      </c>
    </row>
    <row r="33055" spans="1:2" x14ac:dyDescent="0.2">
      <c r="A33055">
        <v>165440</v>
      </c>
      <c r="B33055">
        <v>47</v>
      </c>
    </row>
    <row r="33056" spans="1:2" x14ac:dyDescent="0.2">
      <c r="A33056">
        <v>165445</v>
      </c>
      <c r="B33056">
        <v>46</v>
      </c>
    </row>
    <row r="33057" spans="1:2" x14ac:dyDescent="0.2">
      <c r="A33057">
        <v>165450</v>
      </c>
      <c r="B33057">
        <v>45</v>
      </c>
    </row>
    <row r="33058" spans="1:2" x14ac:dyDescent="0.2">
      <c r="A33058">
        <v>165455</v>
      </c>
      <c r="B33058">
        <v>44</v>
      </c>
    </row>
    <row r="33059" spans="1:2" x14ac:dyDescent="0.2">
      <c r="A33059">
        <v>165460</v>
      </c>
      <c r="B33059">
        <v>43</v>
      </c>
    </row>
    <row r="33060" spans="1:2" x14ac:dyDescent="0.2">
      <c r="A33060">
        <v>165465</v>
      </c>
      <c r="B33060">
        <v>42</v>
      </c>
    </row>
    <row r="33061" spans="1:2" x14ac:dyDescent="0.2">
      <c r="A33061">
        <v>165470</v>
      </c>
      <c r="B33061">
        <v>42</v>
      </c>
    </row>
    <row r="33062" spans="1:2" x14ac:dyDescent="0.2">
      <c r="A33062">
        <v>165475</v>
      </c>
      <c r="B33062">
        <v>41</v>
      </c>
    </row>
    <row r="33063" spans="1:2" x14ac:dyDescent="0.2">
      <c r="A33063">
        <v>165480</v>
      </c>
      <c r="B33063">
        <v>40</v>
      </c>
    </row>
    <row r="33064" spans="1:2" x14ac:dyDescent="0.2">
      <c r="A33064">
        <v>165485</v>
      </c>
      <c r="B33064">
        <v>40</v>
      </c>
    </row>
    <row r="33065" spans="1:2" x14ac:dyDescent="0.2">
      <c r="A33065">
        <v>165490</v>
      </c>
      <c r="B33065">
        <v>39</v>
      </c>
    </row>
    <row r="33066" spans="1:2" x14ac:dyDescent="0.2">
      <c r="A33066">
        <v>165495</v>
      </c>
      <c r="B33066">
        <v>39</v>
      </c>
    </row>
    <row r="33067" spans="1:2" x14ac:dyDescent="0.2">
      <c r="A33067">
        <v>165500</v>
      </c>
      <c r="B33067">
        <v>38</v>
      </c>
    </row>
    <row r="33068" spans="1:2" x14ac:dyDescent="0.2">
      <c r="A33068">
        <v>165505</v>
      </c>
      <c r="B33068">
        <v>38</v>
      </c>
    </row>
    <row r="33069" spans="1:2" x14ac:dyDescent="0.2">
      <c r="A33069">
        <v>165510</v>
      </c>
      <c r="B33069">
        <v>37</v>
      </c>
    </row>
    <row r="33070" spans="1:2" x14ac:dyDescent="0.2">
      <c r="A33070">
        <v>165515</v>
      </c>
      <c r="B33070">
        <v>37</v>
      </c>
    </row>
    <row r="33071" spans="1:2" x14ac:dyDescent="0.2">
      <c r="A33071">
        <v>165520</v>
      </c>
      <c r="B33071">
        <v>37</v>
      </c>
    </row>
    <row r="33072" spans="1:2" x14ac:dyDescent="0.2">
      <c r="A33072">
        <v>165525</v>
      </c>
      <c r="B33072">
        <v>36</v>
      </c>
    </row>
    <row r="33073" spans="1:2" x14ac:dyDescent="0.2">
      <c r="A33073">
        <v>165530</v>
      </c>
      <c r="B33073">
        <v>36</v>
      </c>
    </row>
    <row r="33074" spans="1:2" x14ac:dyDescent="0.2">
      <c r="A33074">
        <v>165535</v>
      </c>
      <c r="B33074">
        <v>35</v>
      </c>
    </row>
    <row r="33075" spans="1:2" x14ac:dyDescent="0.2">
      <c r="A33075">
        <v>165540</v>
      </c>
      <c r="B33075">
        <v>35</v>
      </c>
    </row>
    <row r="33076" spans="1:2" x14ac:dyDescent="0.2">
      <c r="A33076">
        <v>165545</v>
      </c>
      <c r="B33076">
        <v>35</v>
      </c>
    </row>
    <row r="33077" spans="1:2" x14ac:dyDescent="0.2">
      <c r="A33077">
        <v>165550</v>
      </c>
      <c r="B33077">
        <v>35</v>
      </c>
    </row>
    <row r="33078" spans="1:2" x14ac:dyDescent="0.2">
      <c r="A33078">
        <v>165555</v>
      </c>
      <c r="B33078">
        <v>35</v>
      </c>
    </row>
    <row r="33079" spans="1:2" x14ac:dyDescent="0.2">
      <c r="A33079">
        <v>165560</v>
      </c>
      <c r="B33079">
        <v>34</v>
      </c>
    </row>
    <row r="33080" spans="1:2" x14ac:dyDescent="0.2">
      <c r="A33080">
        <v>165565</v>
      </c>
      <c r="B33080">
        <v>34</v>
      </c>
    </row>
    <row r="33081" spans="1:2" x14ac:dyDescent="0.2">
      <c r="A33081">
        <v>165570</v>
      </c>
      <c r="B33081">
        <v>34</v>
      </c>
    </row>
    <row r="33082" spans="1:2" x14ac:dyDescent="0.2">
      <c r="A33082">
        <v>165575</v>
      </c>
      <c r="B33082">
        <v>34</v>
      </c>
    </row>
    <row r="33083" spans="1:2" x14ac:dyDescent="0.2">
      <c r="A33083">
        <v>165580</v>
      </c>
      <c r="B33083">
        <v>34</v>
      </c>
    </row>
    <row r="33084" spans="1:2" x14ac:dyDescent="0.2">
      <c r="A33084">
        <v>165585</v>
      </c>
      <c r="B33084">
        <v>34</v>
      </c>
    </row>
    <row r="33085" spans="1:2" x14ac:dyDescent="0.2">
      <c r="A33085">
        <v>165590</v>
      </c>
      <c r="B33085">
        <v>33</v>
      </c>
    </row>
    <row r="33086" spans="1:2" x14ac:dyDescent="0.2">
      <c r="A33086">
        <v>165595</v>
      </c>
      <c r="B33086">
        <v>33</v>
      </c>
    </row>
    <row r="33087" spans="1:2" x14ac:dyDescent="0.2">
      <c r="A33087">
        <v>165600</v>
      </c>
      <c r="B33087">
        <v>33</v>
      </c>
    </row>
    <row r="33088" spans="1:2" x14ac:dyDescent="0.2">
      <c r="A33088">
        <v>165605</v>
      </c>
      <c r="B33088">
        <v>33</v>
      </c>
    </row>
    <row r="33089" spans="1:2" x14ac:dyDescent="0.2">
      <c r="A33089">
        <v>165610</v>
      </c>
      <c r="B33089">
        <v>33</v>
      </c>
    </row>
    <row r="33090" spans="1:2" x14ac:dyDescent="0.2">
      <c r="A33090">
        <v>165615</v>
      </c>
      <c r="B33090">
        <v>33</v>
      </c>
    </row>
    <row r="33091" spans="1:2" x14ac:dyDescent="0.2">
      <c r="A33091">
        <v>165620</v>
      </c>
      <c r="B33091">
        <v>33</v>
      </c>
    </row>
    <row r="33092" spans="1:2" x14ac:dyDescent="0.2">
      <c r="A33092">
        <v>165625</v>
      </c>
      <c r="B33092">
        <v>33</v>
      </c>
    </row>
    <row r="33093" spans="1:2" x14ac:dyDescent="0.2">
      <c r="A33093">
        <v>165630</v>
      </c>
      <c r="B33093">
        <v>33</v>
      </c>
    </row>
    <row r="33094" spans="1:2" x14ac:dyDescent="0.2">
      <c r="A33094">
        <v>165635</v>
      </c>
      <c r="B33094">
        <v>33</v>
      </c>
    </row>
    <row r="33095" spans="1:2" x14ac:dyDescent="0.2">
      <c r="A33095">
        <v>165640</v>
      </c>
      <c r="B33095">
        <v>33</v>
      </c>
    </row>
    <row r="33096" spans="1:2" x14ac:dyDescent="0.2">
      <c r="A33096">
        <v>165645</v>
      </c>
      <c r="B33096">
        <v>32</v>
      </c>
    </row>
    <row r="33097" spans="1:2" x14ac:dyDescent="0.2">
      <c r="A33097">
        <v>165650</v>
      </c>
      <c r="B33097">
        <v>32</v>
      </c>
    </row>
    <row r="33098" spans="1:2" x14ac:dyDescent="0.2">
      <c r="A33098">
        <v>165655</v>
      </c>
      <c r="B33098">
        <v>32</v>
      </c>
    </row>
    <row r="33099" spans="1:2" x14ac:dyDescent="0.2">
      <c r="A33099">
        <v>165660</v>
      </c>
      <c r="B33099">
        <v>32</v>
      </c>
    </row>
    <row r="33100" spans="1:2" x14ac:dyDescent="0.2">
      <c r="A33100">
        <v>165665</v>
      </c>
      <c r="B33100">
        <v>32</v>
      </c>
    </row>
    <row r="33101" spans="1:2" x14ac:dyDescent="0.2">
      <c r="A33101">
        <v>165670</v>
      </c>
      <c r="B33101">
        <v>32</v>
      </c>
    </row>
    <row r="33102" spans="1:2" x14ac:dyDescent="0.2">
      <c r="A33102">
        <v>165675</v>
      </c>
      <c r="B33102">
        <v>32</v>
      </c>
    </row>
    <row r="33103" spans="1:2" x14ac:dyDescent="0.2">
      <c r="A33103">
        <v>165680</v>
      </c>
      <c r="B33103">
        <v>32</v>
      </c>
    </row>
    <row r="33104" spans="1:2" x14ac:dyDescent="0.2">
      <c r="A33104">
        <v>165685</v>
      </c>
      <c r="B33104">
        <v>32</v>
      </c>
    </row>
    <row r="33105" spans="1:2" x14ac:dyDescent="0.2">
      <c r="A33105">
        <v>165690</v>
      </c>
      <c r="B33105">
        <v>32</v>
      </c>
    </row>
    <row r="33106" spans="1:2" x14ac:dyDescent="0.2">
      <c r="A33106">
        <v>165695</v>
      </c>
      <c r="B33106">
        <v>32</v>
      </c>
    </row>
    <row r="33107" spans="1:2" x14ac:dyDescent="0.2">
      <c r="A33107">
        <v>165700</v>
      </c>
      <c r="B33107">
        <v>32</v>
      </c>
    </row>
    <row r="33108" spans="1:2" x14ac:dyDescent="0.2">
      <c r="A33108">
        <v>165705</v>
      </c>
      <c r="B33108">
        <v>32</v>
      </c>
    </row>
    <row r="33109" spans="1:2" x14ac:dyDescent="0.2">
      <c r="A33109">
        <v>165710</v>
      </c>
      <c r="B33109">
        <v>32</v>
      </c>
    </row>
    <row r="33110" spans="1:2" x14ac:dyDescent="0.2">
      <c r="A33110">
        <v>165715</v>
      </c>
      <c r="B33110">
        <v>31</v>
      </c>
    </row>
    <row r="33111" spans="1:2" x14ac:dyDescent="0.2">
      <c r="A33111">
        <v>165720</v>
      </c>
      <c r="B33111">
        <v>31</v>
      </c>
    </row>
    <row r="33112" spans="1:2" x14ac:dyDescent="0.2">
      <c r="A33112">
        <v>165725</v>
      </c>
      <c r="B33112">
        <v>31</v>
      </c>
    </row>
    <row r="33113" spans="1:2" x14ac:dyDescent="0.2">
      <c r="A33113">
        <v>165730</v>
      </c>
      <c r="B33113">
        <v>31</v>
      </c>
    </row>
    <row r="33114" spans="1:2" x14ac:dyDescent="0.2">
      <c r="A33114">
        <v>165735</v>
      </c>
      <c r="B33114">
        <v>31</v>
      </c>
    </row>
    <row r="33115" spans="1:2" x14ac:dyDescent="0.2">
      <c r="A33115">
        <v>165740</v>
      </c>
      <c r="B33115">
        <v>31</v>
      </c>
    </row>
    <row r="33116" spans="1:2" x14ac:dyDescent="0.2">
      <c r="A33116">
        <v>165745</v>
      </c>
      <c r="B33116">
        <v>31</v>
      </c>
    </row>
    <row r="33117" spans="1:2" x14ac:dyDescent="0.2">
      <c r="A33117">
        <v>165750</v>
      </c>
      <c r="B33117">
        <v>31</v>
      </c>
    </row>
    <row r="33118" spans="1:2" x14ac:dyDescent="0.2">
      <c r="A33118">
        <v>165755</v>
      </c>
      <c r="B33118">
        <v>31</v>
      </c>
    </row>
    <row r="33119" spans="1:2" x14ac:dyDescent="0.2">
      <c r="A33119">
        <v>165760</v>
      </c>
      <c r="B33119">
        <v>31</v>
      </c>
    </row>
    <row r="33120" spans="1:2" x14ac:dyDescent="0.2">
      <c r="A33120">
        <v>165765</v>
      </c>
      <c r="B33120">
        <v>31</v>
      </c>
    </row>
    <row r="33121" spans="1:2" x14ac:dyDescent="0.2">
      <c r="A33121">
        <v>165770</v>
      </c>
      <c r="B33121">
        <v>31</v>
      </c>
    </row>
    <row r="33122" spans="1:2" x14ac:dyDescent="0.2">
      <c r="A33122">
        <v>165775</v>
      </c>
      <c r="B33122">
        <v>31</v>
      </c>
    </row>
    <row r="33123" spans="1:2" x14ac:dyDescent="0.2">
      <c r="A33123">
        <v>165780</v>
      </c>
      <c r="B33123">
        <v>31</v>
      </c>
    </row>
    <row r="33124" spans="1:2" x14ac:dyDescent="0.2">
      <c r="A33124">
        <v>165785</v>
      </c>
      <c r="B33124">
        <v>31</v>
      </c>
    </row>
    <row r="33125" spans="1:2" x14ac:dyDescent="0.2">
      <c r="A33125">
        <v>165790</v>
      </c>
      <c r="B33125">
        <v>31</v>
      </c>
    </row>
    <row r="33126" spans="1:2" x14ac:dyDescent="0.2">
      <c r="A33126">
        <v>165795</v>
      </c>
      <c r="B33126">
        <v>31</v>
      </c>
    </row>
    <row r="33127" spans="1:2" x14ac:dyDescent="0.2">
      <c r="A33127">
        <v>165800</v>
      </c>
      <c r="B33127">
        <v>31</v>
      </c>
    </row>
    <row r="33128" spans="1:2" x14ac:dyDescent="0.2">
      <c r="A33128">
        <v>165805</v>
      </c>
      <c r="B33128">
        <v>30</v>
      </c>
    </row>
    <row r="33129" spans="1:2" x14ac:dyDescent="0.2">
      <c r="A33129">
        <v>165810</v>
      </c>
      <c r="B33129">
        <v>30</v>
      </c>
    </row>
    <row r="33130" spans="1:2" x14ac:dyDescent="0.2">
      <c r="A33130">
        <v>165815</v>
      </c>
      <c r="B33130">
        <v>30</v>
      </c>
    </row>
    <row r="33131" spans="1:2" x14ac:dyDescent="0.2">
      <c r="A33131">
        <v>165820</v>
      </c>
      <c r="B33131">
        <v>30</v>
      </c>
    </row>
    <row r="33132" spans="1:2" x14ac:dyDescent="0.2">
      <c r="A33132">
        <v>165825</v>
      </c>
      <c r="B33132">
        <v>30</v>
      </c>
    </row>
    <row r="33133" spans="1:2" x14ac:dyDescent="0.2">
      <c r="A33133">
        <v>165830</v>
      </c>
      <c r="B33133">
        <v>30</v>
      </c>
    </row>
    <row r="33134" spans="1:2" x14ac:dyDescent="0.2">
      <c r="A33134">
        <v>165835</v>
      </c>
      <c r="B33134">
        <v>30</v>
      </c>
    </row>
    <row r="33135" spans="1:2" x14ac:dyDescent="0.2">
      <c r="A33135">
        <v>165840</v>
      </c>
      <c r="B33135">
        <v>30</v>
      </c>
    </row>
    <row r="33136" spans="1:2" x14ac:dyDescent="0.2">
      <c r="A33136">
        <v>165845</v>
      </c>
      <c r="B33136">
        <v>30</v>
      </c>
    </row>
    <row r="33137" spans="1:2" x14ac:dyDescent="0.2">
      <c r="A33137">
        <v>165850</v>
      </c>
      <c r="B33137">
        <v>30</v>
      </c>
    </row>
    <row r="33138" spans="1:2" x14ac:dyDescent="0.2">
      <c r="A33138">
        <v>165855</v>
      </c>
      <c r="B33138">
        <v>30</v>
      </c>
    </row>
    <row r="33139" spans="1:2" x14ac:dyDescent="0.2">
      <c r="A33139">
        <v>165860</v>
      </c>
      <c r="B33139">
        <v>30</v>
      </c>
    </row>
    <row r="33140" spans="1:2" x14ac:dyDescent="0.2">
      <c r="A33140">
        <v>165865</v>
      </c>
      <c r="B33140">
        <v>30</v>
      </c>
    </row>
    <row r="33141" spans="1:2" x14ac:dyDescent="0.2">
      <c r="A33141">
        <v>165870</v>
      </c>
      <c r="B33141">
        <v>30</v>
      </c>
    </row>
    <row r="33142" spans="1:2" x14ac:dyDescent="0.2">
      <c r="A33142">
        <v>165875</v>
      </c>
      <c r="B33142">
        <v>30</v>
      </c>
    </row>
    <row r="33143" spans="1:2" x14ac:dyDescent="0.2">
      <c r="A33143">
        <v>165880</v>
      </c>
      <c r="B33143">
        <v>30</v>
      </c>
    </row>
    <row r="33144" spans="1:2" x14ac:dyDescent="0.2">
      <c r="A33144">
        <v>165885</v>
      </c>
      <c r="B33144">
        <v>30</v>
      </c>
    </row>
    <row r="33145" spans="1:2" x14ac:dyDescent="0.2">
      <c r="A33145">
        <v>165890</v>
      </c>
      <c r="B33145">
        <v>30</v>
      </c>
    </row>
    <row r="33146" spans="1:2" x14ac:dyDescent="0.2">
      <c r="A33146">
        <v>165895</v>
      </c>
      <c r="B33146">
        <v>30</v>
      </c>
    </row>
    <row r="33147" spans="1:2" x14ac:dyDescent="0.2">
      <c r="A33147">
        <v>165900</v>
      </c>
      <c r="B33147">
        <v>29</v>
      </c>
    </row>
    <row r="33148" spans="1:2" x14ac:dyDescent="0.2">
      <c r="A33148">
        <v>165905</v>
      </c>
      <c r="B33148">
        <v>30</v>
      </c>
    </row>
    <row r="33149" spans="1:2" x14ac:dyDescent="0.2">
      <c r="A33149">
        <v>165910</v>
      </c>
      <c r="B33149">
        <v>30</v>
      </c>
    </row>
    <row r="33150" spans="1:2" x14ac:dyDescent="0.2">
      <c r="A33150">
        <v>165915</v>
      </c>
      <c r="B33150">
        <v>34</v>
      </c>
    </row>
    <row r="33151" spans="1:2" x14ac:dyDescent="0.2">
      <c r="A33151">
        <v>165920</v>
      </c>
      <c r="B33151">
        <v>34</v>
      </c>
    </row>
    <row r="33152" spans="1:2" x14ac:dyDescent="0.2">
      <c r="A33152">
        <v>165925</v>
      </c>
      <c r="B33152">
        <v>34</v>
      </c>
    </row>
    <row r="33153" spans="1:2" x14ac:dyDescent="0.2">
      <c r="A33153">
        <v>165930</v>
      </c>
      <c r="B33153">
        <v>37</v>
      </c>
    </row>
    <row r="33154" spans="1:2" x14ac:dyDescent="0.2">
      <c r="A33154">
        <v>165935</v>
      </c>
      <c r="B33154">
        <v>41</v>
      </c>
    </row>
    <row r="33155" spans="1:2" x14ac:dyDescent="0.2">
      <c r="A33155">
        <v>165940</v>
      </c>
      <c r="B33155">
        <v>44</v>
      </c>
    </row>
    <row r="33156" spans="1:2" x14ac:dyDescent="0.2">
      <c r="A33156">
        <v>165945</v>
      </c>
      <c r="B33156">
        <v>46</v>
      </c>
    </row>
    <row r="33157" spans="1:2" x14ac:dyDescent="0.2">
      <c r="A33157">
        <v>165950</v>
      </c>
      <c r="B33157">
        <v>50</v>
      </c>
    </row>
    <row r="33158" spans="1:2" x14ac:dyDescent="0.2">
      <c r="A33158">
        <v>165955</v>
      </c>
      <c r="B33158">
        <v>53</v>
      </c>
    </row>
    <row r="33159" spans="1:2" x14ac:dyDescent="0.2">
      <c r="A33159">
        <v>165960</v>
      </c>
      <c r="B33159">
        <v>55</v>
      </c>
    </row>
    <row r="33160" spans="1:2" x14ac:dyDescent="0.2">
      <c r="A33160">
        <v>165965</v>
      </c>
      <c r="B33160">
        <v>56</v>
      </c>
    </row>
    <row r="33161" spans="1:2" x14ac:dyDescent="0.2">
      <c r="A33161">
        <v>165970</v>
      </c>
      <c r="B33161">
        <v>55</v>
      </c>
    </row>
    <row r="33162" spans="1:2" x14ac:dyDescent="0.2">
      <c r="A33162">
        <v>165975</v>
      </c>
      <c r="B33162">
        <v>52</v>
      </c>
    </row>
    <row r="33163" spans="1:2" x14ac:dyDescent="0.2">
      <c r="A33163">
        <v>165980</v>
      </c>
      <c r="B33163">
        <v>53</v>
      </c>
    </row>
    <row r="33164" spans="1:2" x14ac:dyDescent="0.2">
      <c r="A33164">
        <v>165985</v>
      </c>
      <c r="B33164">
        <v>53</v>
      </c>
    </row>
    <row r="33165" spans="1:2" x14ac:dyDescent="0.2">
      <c r="A33165">
        <v>165990</v>
      </c>
      <c r="B33165">
        <v>52</v>
      </c>
    </row>
    <row r="33166" spans="1:2" x14ac:dyDescent="0.2">
      <c r="A33166">
        <v>165995</v>
      </c>
      <c r="B33166">
        <v>50</v>
      </c>
    </row>
    <row r="33167" spans="1:2" x14ac:dyDescent="0.2">
      <c r="A33167">
        <v>166000</v>
      </c>
      <c r="B33167">
        <v>48</v>
      </c>
    </row>
    <row r="33168" spans="1:2" x14ac:dyDescent="0.2">
      <c r="A33168">
        <v>166005</v>
      </c>
      <c r="B33168">
        <v>47</v>
      </c>
    </row>
    <row r="33169" spans="1:2" x14ac:dyDescent="0.2">
      <c r="A33169">
        <v>166010</v>
      </c>
      <c r="B33169">
        <v>47</v>
      </c>
    </row>
    <row r="33170" spans="1:2" x14ac:dyDescent="0.2">
      <c r="A33170">
        <v>166015</v>
      </c>
      <c r="B33170">
        <v>45</v>
      </c>
    </row>
    <row r="33171" spans="1:2" x14ac:dyDescent="0.2">
      <c r="A33171">
        <v>166020</v>
      </c>
      <c r="B33171">
        <v>45</v>
      </c>
    </row>
    <row r="33172" spans="1:2" x14ac:dyDescent="0.2">
      <c r="A33172">
        <v>166025</v>
      </c>
      <c r="B33172">
        <v>45</v>
      </c>
    </row>
    <row r="33173" spans="1:2" x14ac:dyDescent="0.2">
      <c r="A33173">
        <v>166030</v>
      </c>
      <c r="B33173">
        <v>46</v>
      </c>
    </row>
    <row r="33174" spans="1:2" x14ac:dyDescent="0.2">
      <c r="A33174">
        <v>166035</v>
      </c>
      <c r="B33174">
        <v>45</v>
      </c>
    </row>
    <row r="33175" spans="1:2" x14ac:dyDescent="0.2">
      <c r="A33175">
        <v>166040</v>
      </c>
      <c r="B33175">
        <v>44</v>
      </c>
    </row>
    <row r="33176" spans="1:2" x14ac:dyDescent="0.2">
      <c r="A33176">
        <v>166045</v>
      </c>
      <c r="B33176">
        <v>42</v>
      </c>
    </row>
    <row r="33177" spans="1:2" x14ac:dyDescent="0.2">
      <c r="A33177">
        <v>166050</v>
      </c>
      <c r="B33177">
        <v>41</v>
      </c>
    </row>
    <row r="33178" spans="1:2" x14ac:dyDescent="0.2">
      <c r="A33178">
        <v>166055</v>
      </c>
      <c r="B33178">
        <v>40</v>
      </c>
    </row>
    <row r="33179" spans="1:2" x14ac:dyDescent="0.2">
      <c r="A33179">
        <v>166060</v>
      </c>
      <c r="B33179">
        <v>40</v>
      </c>
    </row>
    <row r="33180" spans="1:2" x14ac:dyDescent="0.2">
      <c r="A33180">
        <v>166065</v>
      </c>
      <c r="B33180">
        <v>40</v>
      </c>
    </row>
    <row r="33181" spans="1:2" x14ac:dyDescent="0.2">
      <c r="A33181">
        <v>166070</v>
      </c>
      <c r="B33181">
        <v>39</v>
      </c>
    </row>
    <row r="33182" spans="1:2" x14ac:dyDescent="0.2">
      <c r="A33182">
        <v>166075</v>
      </c>
      <c r="B33182">
        <v>39</v>
      </c>
    </row>
    <row r="33183" spans="1:2" x14ac:dyDescent="0.2">
      <c r="A33183">
        <v>166080</v>
      </c>
      <c r="B33183">
        <v>39</v>
      </c>
    </row>
    <row r="33184" spans="1:2" x14ac:dyDescent="0.2">
      <c r="A33184">
        <v>166085</v>
      </c>
      <c r="B33184">
        <v>38</v>
      </c>
    </row>
    <row r="33185" spans="1:2" x14ac:dyDescent="0.2">
      <c r="A33185">
        <v>166090</v>
      </c>
      <c r="B33185">
        <v>37</v>
      </c>
    </row>
    <row r="33186" spans="1:2" x14ac:dyDescent="0.2">
      <c r="A33186">
        <v>166095</v>
      </c>
      <c r="B33186">
        <v>37</v>
      </c>
    </row>
    <row r="33187" spans="1:2" x14ac:dyDescent="0.2">
      <c r="A33187">
        <v>166100</v>
      </c>
      <c r="B33187">
        <v>37</v>
      </c>
    </row>
    <row r="33188" spans="1:2" x14ac:dyDescent="0.2">
      <c r="A33188">
        <v>166105</v>
      </c>
      <c r="B33188">
        <v>38</v>
      </c>
    </row>
    <row r="33189" spans="1:2" x14ac:dyDescent="0.2">
      <c r="A33189">
        <v>166110</v>
      </c>
      <c r="B33189">
        <v>37</v>
      </c>
    </row>
    <row r="33190" spans="1:2" x14ac:dyDescent="0.2">
      <c r="A33190">
        <v>166115</v>
      </c>
      <c r="B33190">
        <v>37</v>
      </c>
    </row>
    <row r="33191" spans="1:2" x14ac:dyDescent="0.2">
      <c r="A33191">
        <v>166120</v>
      </c>
      <c r="B33191">
        <v>35</v>
      </c>
    </row>
    <row r="33192" spans="1:2" x14ac:dyDescent="0.2">
      <c r="A33192">
        <v>166125</v>
      </c>
      <c r="B33192">
        <v>35</v>
      </c>
    </row>
    <row r="33193" spans="1:2" x14ac:dyDescent="0.2">
      <c r="A33193">
        <v>166130</v>
      </c>
      <c r="B33193">
        <v>35</v>
      </c>
    </row>
    <row r="33194" spans="1:2" x14ac:dyDescent="0.2">
      <c r="A33194">
        <v>166135</v>
      </c>
      <c r="B33194">
        <v>35</v>
      </c>
    </row>
    <row r="33195" spans="1:2" x14ac:dyDescent="0.2">
      <c r="A33195">
        <v>166140</v>
      </c>
      <c r="B33195">
        <v>35</v>
      </c>
    </row>
    <row r="33196" spans="1:2" x14ac:dyDescent="0.2">
      <c r="A33196">
        <v>166145</v>
      </c>
      <c r="B33196">
        <v>35</v>
      </c>
    </row>
    <row r="33197" spans="1:2" x14ac:dyDescent="0.2">
      <c r="A33197">
        <v>166150</v>
      </c>
      <c r="B33197">
        <v>35</v>
      </c>
    </row>
    <row r="33198" spans="1:2" x14ac:dyDescent="0.2">
      <c r="A33198">
        <v>166155</v>
      </c>
      <c r="B33198">
        <v>35</v>
      </c>
    </row>
    <row r="33199" spans="1:2" x14ac:dyDescent="0.2">
      <c r="A33199">
        <v>166160</v>
      </c>
      <c r="B33199">
        <v>35</v>
      </c>
    </row>
    <row r="33200" spans="1:2" x14ac:dyDescent="0.2">
      <c r="A33200">
        <v>166165</v>
      </c>
      <c r="B33200">
        <v>34</v>
      </c>
    </row>
    <row r="33201" spans="1:2" x14ac:dyDescent="0.2">
      <c r="A33201">
        <v>166170</v>
      </c>
      <c r="B33201">
        <v>34</v>
      </c>
    </row>
    <row r="33202" spans="1:2" x14ac:dyDescent="0.2">
      <c r="A33202">
        <v>166175</v>
      </c>
      <c r="B33202">
        <v>34</v>
      </c>
    </row>
    <row r="33203" spans="1:2" x14ac:dyDescent="0.2">
      <c r="A33203">
        <v>166180</v>
      </c>
      <c r="B33203">
        <v>34</v>
      </c>
    </row>
    <row r="33204" spans="1:2" x14ac:dyDescent="0.2">
      <c r="A33204">
        <v>166185</v>
      </c>
      <c r="B33204">
        <v>34</v>
      </c>
    </row>
    <row r="33205" spans="1:2" x14ac:dyDescent="0.2">
      <c r="A33205">
        <v>166190</v>
      </c>
      <c r="B33205">
        <v>33</v>
      </c>
    </row>
    <row r="33206" spans="1:2" x14ac:dyDescent="0.2">
      <c r="A33206">
        <v>166195</v>
      </c>
      <c r="B33206">
        <v>34</v>
      </c>
    </row>
    <row r="33207" spans="1:2" x14ac:dyDescent="0.2">
      <c r="A33207">
        <v>166200</v>
      </c>
      <c r="B33207">
        <v>33</v>
      </c>
    </row>
    <row r="33208" spans="1:2" x14ac:dyDescent="0.2">
      <c r="A33208">
        <v>166205</v>
      </c>
      <c r="B33208">
        <v>33</v>
      </c>
    </row>
    <row r="33209" spans="1:2" x14ac:dyDescent="0.2">
      <c r="A33209">
        <v>166210</v>
      </c>
      <c r="B33209">
        <v>33</v>
      </c>
    </row>
    <row r="33210" spans="1:2" x14ac:dyDescent="0.2">
      <c r="A33210">
        <v>166215</v>
      </c>
      <c r="B33210">
        <v>32</v>
      </c>
    </row>
    <row r="33211" spans="1:2" x14ac:dyDescent="0.2">
      <c r="A33211">
        <v>166220</v>
      </c>
      <c r="B33211">
        <v>32</v>
      </c>
    </row>
    <row r="33212" spans="1:2" x14ac:dyDescent="0.2">
      <c r="A33212">
        <v>166225</v>
      </c>
      <c r="B33212">
        <v>32</v>
      </c>
    </row>
    <row r="33213" spans="1:2" x14ac:dyDescent="0.2">
      <c r="A33213">
        <v>166230</v>
      </c>
      <c r="B33213">
        <v>32</v>
      </c>
    </row>
    <row r="33214" spans="1:2" x14ac:dyDescent="0.2">
      <c r="A33214">
        <v>166235</v>
      </c>
      <c r="B33214">
        <v>32</v>
      </c>
    </row>
    <row r="33215" spans="1:2" x14ac:dyDescent="0.2">
      <c r="A33215">
        <v>166240</v>
      </c>
      <c r="B33215">
        <v>32</v>
      </c>
    </row>
    <row r="33216" spans="1:2" x14ac:dyDescent="0.2">
      <c r="A33216">
        <v>166245</v>
      </c>
      <c r="B33216">
        <v>33</v>
      </c>
    </row>
    <row r="33217" spans="1:2" x14ac:dyDescent="0.2">
      <c r="A33217">
        <v>166250</v>
      </c>
      <c r="B33217">
        <v>33</v>
      </c>
    </row>
    <row r="33218" spans="1:2" x14ac:dyDescent="0.2">
      <c r="A33218">
        <v>166255</v>
      </c>
      <c r="B33218">
        <v>32</v>
      </c>
    </row>
    <row r="33219" spans="1:2" x14ac:dyDescent="0.2">
      <c r="A33219">
        <v>166260</v>
      </c>
      <c r="B33219">
        <v>32</v>
      </c>
    </row>
    <row r="33220" spans="1:2" x14ac:dyDescent="0.2">
      <c r="A33220">
        <v>166265</v>
      </c>
      <c r="B33220">
        <v>33</v>
      </c>
    </row>
    <row r="33221" spans="1:2" x14ac:dyDescent="0.2">
      <c r="A33221">
        <v>166270</v>
      </c>
      <c r="B33221">
        <v>33</v>
      </c>
    </row>
    <row r="33222" spans="1:2" x14ac:dyDescent="0.2">
      <c r="A33222">
        <v>166275</v>
      </c>
      <c r="B33222">
        <v>33</v>
      </c>
    </row>
    <row r="33223" spans="1:2" x14ac:dyDescent="0.2">
      <c r="A33223">
        <v>166280</v>
      </c>
      <c r="B33223">
        <v>33</v>
      </c>
    </row>
    <row r="33224" spans="1:2" x14ac:dyDescent="0.2">
      <c r="A33224">
        <v>166285</v>
      </c>
      <c r="B33224">
        <v>33</v>
      </c>
    </row>
    <row r="33225" spans="1:2" x14ac:dyDescent="0.2">
      <c r="A33225">
        <v>166290</v>
      </c>
      <c r="B33225">
        <v>33</v>
      </c>
    </row>
    <row r="33226" spans="1:2" x14ac:dyDescent="0.2">
      <c r="A33226">
        <v>166295</v>
      </c>
      <c r="B33226">
        <v>33</v>
      </c>
    </row>
    <row r="33227" spans="1:2" x14ac:dyDescent="0.2">
      <c r="A33227">
        <v>166300</v>
      </c>
      <c r="B33227">
        <v>33</v>
      </c>
    </row>
    <row r="33228" spans="1:2" x14ac:dyDescent="0.2">
      <c r="A33228">
        <v>166305</v>
      </c>
      <c r="B33228">
        <v>33</v>
      </c>
    </row>
    <row r="33229" spans="1:2" x14ac:dyDescent="0.2">
      <c r="A33229">
        <v>166310</v>
      </c>
      <c r="B33229">
        <v>33</v>
      </c>
    </row>
    <row r="33230" spans="1:2" x14ac:dyDescent="0.2">
      <c r="A33230">
        <v>166315</v>
      </c>
      <c r="B33230">
        <v>33</v>
      </c>
    </row>
    <row r="33231" spans="1:2" x14ac:dyDescent="0.2">
      <c r="A33231">
        <v>166320</v>
      </c>
      <c r="B33231">
        <v>33</v>
      </c>
    </row>
    <row r="33232" spans="1:2" x14ac:dyDescent="0.2">
      <c r="A33232">
        <v>166325</v>
      </c>
      <c r="B33232">
        <v>33</v>
      </c>
    </row>
    <row r="33233" spans="1:2" x14ac:dyDescent="0.2">
      <c r="A33233">
        <v>166330</v>
      </c>
      <c r="B33233">
        <v>33</v>
      </c>
    </row>
    <row r="33234" spans="1:2" x14ac:dyDescent="0.2">
      <c r="A33234">
        <v>166335</v>
      </c>
      <c r="B33234">
        <v>33</v>
      </c>
    </row>
    <row r="33235" spans="1:2" x14ac:dyDescent="0.2">
      <c r="A33235">
        <v>166340</v>
      </c>
      <c r="B33235">
        <v>33</v>
      </c>
    </row>
    <row r="33236" spans="1:2" x14ac:dyDescent="0.2">
      <c r="A33236">
        <v>166345</v>
      </c>
      <c r="B33236">
        <v>33</v>
      </c>
    </row>
    <row r="33237" spans="1:2" x14ac:dyDescent="0.2">
      <c r="A33237">
        <v>166350</v>
      </c>
      <c r="B33237">
        <v>33</v>
      </c>
    </row>
    <row r="33238" spans="1:2" x14ac:dyDescent="0.2">
      <c r="A33238">
        <v>166355</v>
      </c>
      <c r="B33238">
        <v>33</v>
      </c>
    </row>
    <row r="33239" spans="1:2" x14ac:dyDescent="0.2">
      <c r="A33239">
        <v>166360</v>
      </c>
      <c r="B33239">
        <v>34</v>
      </c>
    </row>
    <row r="33240" spans="1:2" x14ac:dyDescent="0.2">
      <c r="A33240">
        <v>166365</v>
      </c>
      <c r="B33240">
        <v>34</v>
      </c>
    </row>
    <row r="33241" spans="1:2" x14ac:dyDescent="0.2">
      <c r="A33241">
        <v>166370</v>
      </c>
      <c r="B33241">
        <v>35</v>
      </c>
    </row>
    <row r="33242" spans="1:2" x14ac:dyDescent="0.2">
      <c r="A33242">
        <v>166375</v>
      </c>
      <c r="B33242">
        <v>36</v>
      </c>
    </row>
    <row r="33243" spans="1:2" x14ac:dyDescent="0.2">
      <c r="A33243">
        <v>166380</v>
      </c>
      <c r="B33243">
        <v>38</v>
      </c>
    </row>
    <row r="33244" spans="1:2" x14ac:dyDescent="0.2">
      <c r="A33244">
        <v>166385</v>
      </c>
      <c r="B33244">
        <v>39</v>
      </c>
    </row>
    <row r="33245" spans="1:2" x14ac:dyDescent="0.2">
      <c r="A33245">
        <v>166390</v>
      </c>
      <c r="B33245">
        <v>41</v>
      </c>
    </row>
    <row r="33246" spans="1:2" x14ac:dyDescent="0.2">
      <c r="A33246">
        <v>166395</v>
      </c>
      <c r="B33246">
        <v>45</v>
      </c>
    </row>
    <row r="33247" spans="1:2" x14ac:dyDescent="0.2">
      <c r="A33247">
        <v>166400</v>
      </c>
      <c r="B33247">
        <v>49</v>
      </c>
    </row>
    <row r="33248" spans="1:2" x14ac:dyDescent="0.2">
      <c r="A33248">
        <v>166405</v>
      </c>
      <c r="B33248">
        <v>51</v>
      </c>
    </row>
    <row r="33249" spans="1:2" x14ac:dyDescent="0.2">
      <c r="A33249">
        <v>166410</v>
      </c>
      <c r="B33249">
        <v>55</v>
      </c>
    </row>
    <row r="33250" spans="1:2" x14ac:dyDescent="0.2">
      <c r="A33250">
        <v>166415</v>
      </c>
      <c r="B33250">
        <v>62</v>
      </c>
    </row>
    <row r="33251" spans="1:2" x14ac:dyDescent="0.2">
      <c r="A33251">
        <v>166420</v>
      </c>
      <c r="B33251">
        <v>65</v>
      </c>
    </row>
    <row r="33252" spans="1:2" x14ac:dyDescent="0.2">
      <c r="A33252">
        <v>166425</v>
      </c>
      <c r="B33252">
        <v>65</v>
      </c>
    </row>
    <row r="33253" spans="1:2" x14ac:dyDescent="0.2">
      <c r="A33253">
        <v>166430</v>
      </c>
      <c r="B33253">
        <v>65</v>
      </c>
    </row>
    <row r="33254" spans="1:2" x14ac:dyDescent="0.2">
      <c r="A33254">
        <v>166435</v>
      </c>
      <c r="B33254">
        <v>63</v>
      </c>
    </row>
    <row r="33255" spans="1:2" x14ac:dyDescent="0.2">
      <c r="A33255">
        <v>166440</v>
      </c>
      <c r="B33255">
        <v>64</v>
      </c>
    </row>
    <row r="33256" spans="1:2" x14ac:dyDescent="0.2">
      <c r="A33256">
        <v>166445</v>
      </c>
      <c r="B33256">
        <v>64</v>
      </c>
    </row>
    <row r="33257" spans="1:2" x14ac:dyDescent="0.2">
      <c r="A33257">
        <v>166450</v>
      </c>
      <c r="B33257">
        <v>62</v>
      </c>
    </row>
    <row r="33258" spans="1:2" x14ac:dyDescent="0.2">
      <c r="A33258">
        <v>166455</v>
      </c>
      <c r="B33258">
        <v>60</v>
      </c>
    </row>
    <row r="33259" spans="1:2" x14ac:dyDescent="0.2">
      <c r="A33259">
        <v>166460</v>
      </c>
      <c r="B33259">
        <v>59</v>
      </c>
    </row>
    <row r="33260" spans="1:2" x14ac:dyDescent="0.2">
      <c r="A33260">
        <v>166465</v>
      </c>
      <c r="B33260">
        <v>57</v>
      </c>
    </row>
    <row r="33261" spans="1:2" x14ac:dyDescent="0.2">
      <c r="A33261">
        <v>166470</v>
      </c>
      <c r="B33261">
        <v>54</v>
      </c>
    </row>
    <row r="33262" spans="1:2" x14ac:dyDescent="0.2">
      <c r="A33262">
        <v>166475</v>
      </c>
      <c r="B33262">
        <v>52</v>
      </c>
    </row>
    <row r="33263" spans="1:2" x14ac:dyDescent="0.2">
      <c r="A33263">
        <v>166480</v>
      </c>
      <c r="B33263">
        <v>52</v>
      </c>
    </row>
    <row r="33264" spans="1:2" x14ac:dyDescent="0.2">
      <c r="A33264">
        <v>166485</v>
      </c>
      <c r="B33264">
        <v>50</v>
      </c>
    </row>
    <row r="33265" spans="1:2" x14ac:dyDescent="0.2">
      <c r="A33265">
        <v>166490</v>
      </c>
      <c r="B33265">
        <v>50</v>
      </c>
    </row>
    <row r="33266" spans="1:2" x14ac:dyDescent="0.2">
      <c r="A33266">
        <v>166495</v>
      </c>
      <c r="B33266">
        <v>49</v>
      </c>
    </row>
    <row r="33267" spans="1:2" x14ac:dyDescent="0.2">
      <c r="A33267">
        <v>166500</v>
      </c>
      <c r="B33267">
        <v>47</v>
      </c>
    </row>
    <row r="33268" spans="1:2" x14ac:dyDescent="0.2">
      <c r="A33268">
        <v>166505</v>
      </c>
      <c r="B33268">
        <v>45</v>
      </c>
    </row>
    <row r="33269" spans="1:2" x14ac:dyDescent="0.2">
      <c r="A33269">
        <v>166510</v>
      </c>
      <c r="B33269">
        <v>43</v>
      </c>
    </row>
    <row r="33270" spans="1:2" x14ac:dyDescent="0.2">
      <c r="A33270">
        <v>166515</v>
      </c>
      <c r="B33270">
        <v>42</v>
      </c>
    </row>
    <row r="33271" spans="1:2" x14ac:dyDescent="0.2">
      <c r="A33271">
        <v>166520</v>
      </c>
      <c r="B33271">
        <v>40</v>
      </c>
    </row>
    <row r="33272" spans="1:2" x14ac:dyDescent="0.2">
      <c r="A33272">
        <v>166525</v>
      </c>
      <c r="B33272">
        <v>40</v>
      </c>
    </row>
    <row r="33273" spans="1:2" x14ac:dyDescent="0.2">
      <c r="A33273">
        <v>166530</v>
      </c>
      <c r="B33273">
        <v>40</v>
      </c>
    </row>
    <row r="33274" spans="1:2" x14ac:dyDescent="0.2">
      <c r="A33274">
        <v>166535</v>
      </c>
      <c r="B33274">
        <v>39</v>
      </c>
    </row>
    <row r="33275" spans="1:2" x14ac:dyDescent="0.2">
      <c r="A33275">
        <v>166540</v>
      </c>
      <c r="B33275">
        <v>40</v>
      </c>
    </row>
    <row r="33276" spans="1:2" x14ac:dyDescent="0.2">
      <c r="A33276">
        <v>166545</v>
      </c>
      <c r="B33276">
        <v>39</v>
      </c>
    </row>
    <row r="33277" spans="1:2" x14ac:dyDescent="0.2">
      <c r="A33277">
        <v>166550</v>
      </c>
      <c r="B33277">
        <v>39</v>
      </c>
    </row>
    <row r="33278" spans="1:2" x14ac:dyDescent="0.2">
      <c r="A33278">
        <v>166555</v>
      </c>
      <c r="B33278">
        <v>39</v>
      </c>
    </row>
    <row r="33279" spans="1:2" x14ac:dyDescent="0.2">
      <c r="A33279">
        <v>166560</v>
      </c>
      <c r="B33279">
        <v>38</v>
      </c>
    </row>
    <row r="33280" spans="1:2" x14ac:dyDescent="0.2">
      <c r="A33280">
        <v>166565</v>
      </c>
      <c r="B33280">
        <v>38</v>
      </c>
    </row>
    <row r="33281" spans="1:2" x14ac:dyDescent="0.2">
      <c r="A33281">
        <v>166570</v>
      </c>
      <c r="B33281">
        <v>38</v>
      </c>
    </row>
    <row r="33282" spans="1:2" x14ac:dyDescent="0.2">
      <c r="A33282">
        <v>166575</v>
      </c>
      <c r="B33282">
        <v>38</v>
      </c>
    </row>
    <row r="33283" spans="1:2" x14ac:dyDescent="0.2">
      <c r="A33283">
        <v>166580</v>
      </c>
      <c r="B33283">
        <v>39</v>
      </c>
    </row>
    <row r="33284" spans="1:2" x14ac:dyDescent="0.2">
      <c r="A33284">
        <v>166585</v>
      </c>
      <c r="B33284">
        <v>42</v>
      </c>
    </row>
    <row r="33285" spans="1:2" x14ac:dyDescent="0.2">
      <c r="A33285">
        <v>166590</v>
      </c>
      <c r="B33285">
        <v>49</v>
      </c>
    </row>
    <row r="33286" spans="1:2" x14ac:dyDescent="0.2">
      <c r="A33286">
        <v>166595</v>
      </c>
      <c r="B33286">
        <v>56</v>
      </c>
    </row>
    <row r="33287" spans="1:2" x14ac:dyDescent="0.2">
      <c r="A33287">
        <v>166600</v>
      </c>
      <c r="B33287">
        <v>63</v>
      </c>
    </row>
    <row r="33288" spans="1:2" x14ac:dyDescent="0.2">
      <c r="A33288">
        <v>166605</v>
      </c>
      <c r="B33288">
        <v>67</v>
      </c>
    </row>
    <row r="33289" spans="1:2" x14ac:dyDescent="0.2">
      <c r="A33289">
        <v>166610</v>
      </c>
      <c r="B33289">
        <v>70</v>
      </c>
    </row>
    <row r="33290" spans="1:2" x14ac:dyDescent="0.2">
      <c r="A33290">
        <v>166615</v>
      </c>
      <c r="B33290">
        <v>72</v>
      </c>
    </row>
    <row r="33291" spans="1:2" x14ac:dyDescent="0.2">
      <c r="A33291">
        <v>166620</v>
      </c>
      <c r="B33291">
        <v>73</v>
      </c>
    </row>
    <row r="33292" spans="1:2" x14ac:dyDescent="0.2">
      <c r="A33292">
        <v>166625</v>
      </c>
      <c r="B33292">
        <v>71</v>
      </c>
    </row>
    <row r="33293" spans="1:2" x14ac:dyDescent="0.2">
      <c r="A33293">
        <v>166630</v>
      </c>
      <c r="B33293">
        <v>70</v>
      </c>
    </row>
    <row r="33294" spans="1:2" x14ac:dyDescent="0.2">
      <c r="A33294">
        <v>166635</v>
      </c>
      <c r="B33294">
        <v>71</v>
      </c>
    </row>
    <row r="33295" spans="1:2" x14ac:dyDescent="0.2">
      <c r="A33295">
        <v>166640</v>
      </c>
      <c r="B33295">
        <v>70</v>
      </c>
    </row>
    <row r="33296" spans="1:2" x14ac:dyDescent="0.2">
      <c r="A33296">
        <v>166645</v>
      </c>
      <c r="B33296">
        <v>68</v>
      </c>
    </row>
    <row r="33297" spans="1:2" x14ac:dyDescent="0.2">
      <c r="A33297">
        <v>166650</v>
      </c>
      <c r="B33297">
        <v>66</v>
      </c>
    </row>
    <row r="33298" spans="1:2" x14ac:dyDescent="0.2">
      <c r="A33298">
        <v>166655</v>
      </c>
      <c r="B33298">
        <v>62</v>
      </c>
    </row>
    <row r="33299" spans="1:2" x14ac:dyDescent="0.2">
      <c r="A33299">
        <v>166660</v>
      </c>
      <c r="B33299">
        <v>58</v>
      </c>
    </row>
    <row r="33300" spans="1:2" x14ac:dyDescent="0.2">
      <c r="A33300">
        <v>166665</v>
      </c>
      <c r="B33300">
        <v>55</v>
      </c>
    </row>
    <row r="33301" spans="1:2" x14ac:dyDescent="0.2">
      <c r="A33301">
        <v>166670</v>
      </c>
      <c r="B33301">
        <v>49</v>
      </c>
    </row>
    <row r="33302" spans="1:2" x14ac:dyDescent="0.2">
      <c r="A33302">
        <v>166675</v>
      </c>
      <c r="B33302">
        <v>48</v>
      </c>
    </row>
    <row r="33303" spans="1:2" x14ac:dyDescent="0.2">
      <c r="A33303">
        <v>166680</v>
      </c>
      <c r="B33303">
        <v>45</v>
      </c>
    </row>
    <row r="33304" spans="1:2" x14ac:dyDescent="0.2">
      <c r="A33304">
        <v>166685</v>
      </c>
      <c r="B33304">
        <v>55</v>
      </c>
    </row>
    <row r="33305" spans="1:2" x14ac:dyDescent="0.2">
      <c r="A33305">
        <v>166690</v>
      </c>
      <c r="B33305">
        <v>62</v>
      </c>
    </row>
    <row r="33306" spans="1:2" x14ac:dyDescent="0.2">
      <c r="A33306">
        <v>166695</v>
      </c>
      <c r="B33306">
        <v>69</v>
      </c>
    </row>
    <row r="33307" spans="1:2" x14ac:dyDescent="0.2">
      <c r="A33307">
        <v>166700</v>
      </c>
      <c r="B33307">
        <v>74</v>
      </c>
    </row>
    <row r="33308" spans="1:2" x14ac:dyDescent="0.2">
      <c r="A33308">
        <v>166705</v>
      </c>
      <c r="B33308">
        <v>78</v>
      </c>
    </row>
    <row r="33309" spans="1:2" x14ac:dyDescent="0.2">
      <c r="A33309">
        <v>166710</v>
      </c>
      <c r="B33309">
        <v>82</v>
      </c>
    </row>
    <row r="33310" spans="1:2" x14ac:dyDescent="0.2">
      <c r="A33310">
        <v>166715</v>
      </c>
      <c r="B33310">
        <v>83</v>
      </c>
    </row>
    <row r="33311" spans="1:2" x14ac:dyDescent="0.2">
      <c r="A33311">
        <v>166720</v>
      </c>
      <c r="B33311">
        <v>85</v>
      </c>
    </row>
    <row r="33312" spans="1:2" x14ac:dyDescent="0.2">
      <c r="A33312">
        <v>166725</v>
      </c>
      <c r="B33312">
        <v>85</v>
      </c>
    </row>
    <row r="33313" spans="1:2" x14ac:dyDescent="0.2">
      <c r="A33313">
        <v>166730</v>
      </c>
      <c r="B33313">
        <v>85</v>
      </c>
    </row>
    <row r="33314" spans="1:2" x14ac:dyDescent="0.2">
      <c r="A33314">
        <v>166735</v>
      </c>
      <c r="B33314">
        <v>85</v>
      </c>
    </row>
    <row r="33315" spans="1:2" x14ac:dyDescent="0.2">
      <c r="A33315">
        <v>166740</v>
      </c>
      <c r="B33315">
        <v>83</v>
      </c>
    </row>
    <row r="33316" spans="1:2" x14ac:dyDescent="0.2">
      <c r="A33316">
        <v>166745</v>
      </c>
      <c r="B33316">
        <v>83</v>
      </c>
    </row>
    <row r="33317" spans="1:2" x14ac:dyDescent="0.2">
      <c r="A33317">
        <v>166750</v>
      </c>
      <c r="B33317">
        <v>82</v>
      </c>
    </row>
    <row r="33318" spans="1:2" x14ac:dyDescent="0.2">
      <c r="A33318">
        <v>166755</v>
      </c>
      <c r="B33318">
        <v>81</v>
      </c>
    </row>
    <row r="33319" spans="1:2" x14ac:dyDescent="0.2">
      <c r="A33319">
        <v>166760</v>
      </c>
      <c r="B33319">
        <v>80</v>
      </c>
    </row>
    <row r="33320" spans="1:2" x14ac:dyDescent="0.2">
      <c r="A33320">
        <v>166765</v>
      </c>
      <c r="B33320">
        <v>79</v>
      </c>
    </row>
    <row r="33321" spans="1:2" x14ac:dyDescent="0.2">
      <c r="A33321">
        <v>166770</v>
      </c>
      <c r="B33321">
        <v>78</v>
      </c>
    </row>
    <row r="33322" spans="1:2" x14ac:dyDescent="0.2">
      <c r="A33322">
        <v>166775</v>
      </c>
      <c r="B33322">
        <v>77</v>
      </c>
    </row>
    <row r="33323" spans="1:2" x14ac:dyDescent="0.2">
      <c r="A33323">
        <v>166780</v>
      </c>
      <c r="B33323">
        <v>78</v>
      </c>
    </row>
    <row r="33324" spans="1:2" x14ac:dyDescent="0.2">
      <c r="A33324">
        <v>166785</v>
      </c>
      <c r="B33324">
        <v>79</v>
      </c>
    </row>
    <row r="33325" spans="1:2" x14ac:dyDescent="0.2">
      <c r="A33325">
        <v>166790</v>
      </c>
      <c r="B33325">
        <v>79</v>
      </c>
    </row>
    <row r="33326" spans="1:2" x14ac:dyDescent="0.2">
      <c r="A33326">
        <v>166795</v>
      </c>
      <c r="B33326">
        <v>79</v>
      </c>
    </row>
    <row r="33327" spans="1:2" x14ac:dyDescent="0.2">
      <c r="A33327">
        <v>166800</v>
      </c>
      <c r="B33327">
        <v>80</v>
      </c>
    </row>
    <row r="33328" spans="1:2" x14ac:dyDescent="0.2">
      <c r="A33328">
        <v>166805</v>
      </c>
      <c r="B33328">
        <v>80</v>
      </c>
    </row>
    <row r="33329" spans="1:2" x14ac:dyDescent="0.2">
      <c r="A33329">
        <v>166810</v>
      </c>
      <c r="B33329">
        <v>81</v>
      </c>
    </row>
    <row r="33330" spans="1:2" x14ac:dyDescent="0.2">
      <c r="A33330">
        <v>166815</v>
      </c>
      <c r="B33330">
        <v>81</v>
      </c>
    </row>
    <row r="33331" spans="1:2" x14ac:dyDescent="0.2">
      <c r="A33331">
        <v>166820</v>
      </c>
      <c r="B33331">
        <v>80</v>
      </c>
    </row>
    <row r="33332" spans="1:2" x14ac:dyDescent="0.2">
      <c r="A33332">
        <v>166825</v>
      </c>
      <c r="B33332">
        <v>79</v>
      </c>
    </row>
    <row r="33333" spans="1:2" x14ac:dyDescent="0.2">
      <c r="A33333">
        <v>166830</v>
      </c>
      <c r="B33333">
        <v>78</v>
      </c>
    </row>
    <row r="33334" spans="1:2" x14ac:dyDescent="0.2">
      <c r="A33334">
        <v>166835</v>
      </c>
      <c r="B33334">
        <v>79</v>
      </c>
    </row>
    <row r="33335" spans="1:2" x14ac:dyDescent="0.2">
      <c r="A33335">
        <v>166840</v>
      </c>
      <c r="B33335">
        <v>80</v>
      </c>
    </row>
    <row r="33336" spans="1:2" x14ac:dyDescent="0.2">
      <c r="A33336">
        <v>166845</v>
      </c>
      <c r="B33336">
        <v>83</v>
      </c>
    </row>
    <row r="33337" spans="1:2" x14ac:dyDescent="0.2">
      <c r="A33337">
        <v>166850</v>
      </c>
      <c r="B33337">
        <v>85</v>
      </c>
    </row>
    <row r="33338" spans="1:2" x14ac:dyDescent="0.2">
      <c r="A33338">
        <v>166855</v>
      </c>
      <c r="B33338">
        <v>86</v>
      </c>
    </row>
    <row r="33339" spans="1:2" x14ac:dyDescent="0.2">
      <c r="A33339">
        <v>166860</v>
      </c>
      <c r="B33339">
        <v>86</v>
      </c>
    </row>
    <row r="33340" spans="1:2" x14ac:dyDescent="0.2">
      <c r="A33340">
        <v>166865</v>
      </c>
      <c r="B33340">
        <v>86</v>
      </c>
    </row>
    <row r="33341" spans="1:2" x14ac:dyDescent="0.2">
      <c r="A33341">
        <v>166870</v>
      </c>
      <c r="B33341">
        <v>85</v>
      </c>
    </row>
    <row r="33342" spans="1:2" x14ac:dyDescent="0.2">
      <c r="A33342">
        <v>166875</v>
      </c>
      <c r="B33342">
        <v>84</v>
      </c>
    </row>
    <row r="33343" spans="1:2" x14ac:dyDescent="0.2">
      <c r="A33343">
        <v>166880</v>
      </c>
      <c r="B33343">
        <v>84</v>
      </c>
    </row>
    <row r="33344" spans="1:2" x14ac:dyDescent="0.2">
      <c r="A33344">
        <v>166885</v>
      </c>
      <c r="B33344">
        <v>83</v>
      </c>
    </row>
    <row r="33345" spans="1:2" x14ac:dyDescent="0.2">
      <c r="A33345">
        <v>166890</v>
      </c>
      <c r="B33345">
        <v>81</v>
      </c>
    </row>
    <row r="33346" spans="1:2" x14ac:dyDescent="0.2">
      <c r="A33346">
        <v>166895</v>
      </c>
      <c r="B33346">
        <v>80</v>
      </c>
    </row>
    <row r="33347" spans="1:2" x14ac:dyDescent="0.2">
      <c r="A33347">
        <v>166900</v>
      </c>
      <c r="B33347">
        <v>80</v>
      </c>
    </row>
    <row r="33348" spans="1:2" x14ac:dyDescent="0.2">
      <c r="A33348">
        <v>166905</v>
      </c>
      <c r="B33348">
        <v>80</v>
      </c>
    </row>
    <row r="33349" spans="1:2" x14ac:dyDescent="0.2">
      <c r="A33349">
        <v>166910</v>
      </c>
      <c r="B33349">
        <v>80</v>
      </c>
    </row>
    <row r="33350" spans="1:2" x14ac:dyDescent="0.2">
      <c r="A33350">
        <v>166915</v>
      </c>
      <c r="B33350">
        <v>80</v>
      </c>
    </row>
    <row r="33351" spans="1:2" x14ac:dyDescent="0.2">
      <c r="A33351">
        <v>166920</v>
      </c>
      <c r="B33351">
        <v>82</v>
      </c>
    </row>
    <row r="33352" spans="1:2" x14ac:dyDescent="0.2">
      <c r="A33352">
        <v>166925</v>
      </c>
      <c r="B33352">
        <v>83</v>
      </c>
    </row>
    <row r="33353" spans="1:2" x14ac:dyDescent="0.2">
      <c r="A33353">
        <v>166930</v>
      </c>
      <c r="B33353">
        <v>83</v>
      </c>
    </row>
    <row r="33354" spans="1:2" x14ac:dyDescent="0.2">
      <c r="A33354">
        <v>166935</v>
      </c>
      <c r="B33354">
        <v>84</v>
      </c>
    </row>
    <row r="33355" spans="1:2" x14ac:dyDescent="0.2">
      <c r="A33355">
        <v>166940</v>
      </c>
      <c r="B33355">
        <v>84</v>
      </c>
    </row>
    <row r="33356" spans="1:2" x14ac:dyDescent="0.2">
      <c r="A33356">
        <v>166945</v>
      </c>
      <c r="B33356">
        <v>83</v>
      </c>
    </row>
    <row r="33357" spans="1:2" x14ac:dyDescent="0.2">
      <c r="A33357">
        <v>166950</v>
      </c>
      <c r="B33357">
        <v>82</v>
      </c>
    </row>
    <row r="33358" spans="1:2" x14ac:dyDescent="0.2">
      <c r="A33358">
        <v>166955</v>
      </c>
      <c r="B33358">
        <v>82</v>
      </c>
    </row>
    <row r="33359" spans="1:2" x14ac:dyDescent="0.2">
      <c r="A33359">
        <v>166960</v>
      </c>
      <c r="B33359">
        <v>82</v>
      </c>
    </row>
    <row r="33360" spans="1:2" x14ac:dyDescent="0.2">
      <c r="A33360">
        <v>166965</v>
      </c>
      <c r="B33360">
        <v>82</v>
      </c>
    </row>
    <row r="33361" spans="1:2" x14ac:dyDescent="0.2">
      <c r="A33361">
        <v>166970</v>
      </c>
      <c r="B33361">
        <v>81</v>
      </c>
    </row>
    <row r="33362" spans="1:2" x14ac:dyDescent="0.2">
      <c r="A33362">
        <v>166975</v>
      </c>
      <c r="B33362">
        <v>79</v>
      </c>
    </row>
    <row r="33363" spans="1:2" x14ac:dyDescent="0.2">
      <c r="A33363">
        <v>166980</v>
      </c>
      <c r="B33363">
        <v>78</v>
      </c>
    </row>
    <row r="33364" spans="1:2" x14ac:dyDescent="0.2">
      <c r="A33364">
        <v>166985</v>
      </c>
      <c r="B33364">
        <v>76</v>
      </c>
    </row>
    <row r="33365" spans="1:2" x14ac:dyDescent="0.2">
      <c r="A33365">
        <v>166990</v>
      </c>
      <c r="B33365">
        <v>75</v>
      </c>
    </row>
    <row r="33366" spans="1:2" x14ac:dyDescent="0.2">
      <c r="A33366">
        <v>166995</v>
      </c>
      <c r="B33366">
        <v>74</v>
      </c>
    </row>
    <row r="33367" spans="1:2" x14ac:dyDescent="0.2">
      <c r="A33367">
        <v>167000</v>
      </c>
      <c r="B33367">
        <v>74</v>
      </c>
    </row>
    <row r="33368" spans="1:2" x14ac:dyDescent="0.2">
      <c r="A33368">
        <v>167005</v>
      </c>
      <c r="B33368">
        <v>73</v>
      </c>
    </row>
    <row r="33369" spans="1:2" x14ac:dyDescent="0.2">
      <c r="A33369">
        <v>167010</v>
      </c>
      <c r="B33369">
        <v>73</v>
      </c>
    </row>
    <row r="33370" spans="1:2" x14ac:dyDescent="0.2">
      <c r="A33370">
        <v>167015</v>
      </c>
      <c r="B33370">
        <v>72</v>
      </c>
    </row>
    <row r="33371" spans="1:2" x14ac:dyDescent="0.2">
      <c r="A33371">
        <v>167020</v>
      </c>
      <c r="B33371">
        <v>70</v>
      </c>
    </row>
    <row r="33372" spans="1:2" x14ac:dyDescent="0.2">
      <c r="A33372">
        <v>167025</v>
      </c>
      <c r="B33372">
        <v>68</v>
      </c>
    </row>
    <row r="33373" spans="1:2" x14ac:dyDescent="0.2">
      <c r="A33373">
        <v>167030</v>
      </c>
      <c r="B33373">
        <v>65</v>
      </c>
    </row>
    <row r="33374" spans="1:2" x14ac:dyDescent="0.2">
      <c r="A33374">
        <v>167035</v>
      </c>
      <c r="B33374">
        <v>63</v>
      </c>
    </row>
    <row r="33375" spans="1:2" x14ac:dyDescent="0.2">
      <c r="A33375">
        <v>167040</v>
      </c>
      <c r="B33375">
        <v>61</v>
      </c>
    </row>
    <row r="33376" spans="1:2" x14ac:dyDescent="0.2">
      <c r="A33376">
        <v>167045</v>
      </c>
      <c r="B33376">
        <v>58</v>
      </c>
    </row>
    <row r="33377" spans="1:2" x14ac:dyDescent="0.2">
      <c r="A33377">
        <v>167050</v>
      </c>
      <c r="B33377">
        <v>56</v>
      </c>
    </row>
    <row r="33378" spans="1:2" x14ac:dyDescent="0.2">
      <c r="A33378">
        <v>167055</v>
      </c>
      <c r="B33378">
        <v>53</v>
      </c>
    </row>
    <row r="33379" spans="1:2" x14ac:dyDescent="0.2">
      <c r="A33379">
        <v>167060</v>
      </c>
      <c r="B33379">
        <v>51</v>
      </c>
    </row>
    <row r="33380" spans="1:2" x14ac:dyDescent="0.2">
      <c r="A33380">
        <v>167065</v>
      </c>
      <c r="B33380">
        <v>49</v>
      </c>
    </row>
    <row r="33381" spans="1:2" x14ac:dyDescent="0.2">
      <c r="A33381">
        <v>167070</v>
      </c>
      <c r="B33381">
        <v>48</v>
      </c>
    </row>
    <row r="33382" spans="1:2" x14ac:dyDescent="0.2">
      <c r="A33382">
        <v>167075</v>
      </c>
      <c r="B33382">
        <v>46</v>
      </c>
    </row>
    <row r="33383" spans="1:2" x14ac:dyDescent="0.2">
      <c r="A33383">
        <v>167080</v>
      </c>
      <c r="B33383">
        <v>45</v>
      </c>
    </row>
    <row r="33384" spans="1:2" x14ac:dyDescent="0.2">
      <c r="A33384">
        <v>167085</v>
      </c>
      <c r="B33384">
        <v>43</v>
      </c>
    </row>
    <row r="33385" spans="1:2" x14ac:dyDescent="0.2">
      <c r="A33385">
        <v>167090</v>
      </c>
      <c r="B33385">
        <v>42</v>
      </c>
    </row>
    <row r="33386" spans="1:2" x14ac:dyDescent="0.2">
      <c r="A33386">
        <v>167095</v>
      </c>
      <c r="B33386">
        <v>41</v>
      </c>
    </row>
    <row r="33387" spans="1:2" x14ac:dyDescent="0.2">
      <c r="A33387">
        <v>167100</v>
      </c>
      <c r="B33387">
        <v>40</v>
      </c>
    </row>
    <row r="33388" spans="1:2" x14ac:dyDescent="0.2">
      <c r="A33388">
        <v>167105</v>
      </c>
      <c r="B33388">
        <v>39</v>
      </c>
    </row>
    <row r="33389" spans="1:2" x14ac:dyDescent="0.2">
      <c r="A33389">
        <v>167110</v>
      </c>
      <c r="B33389">
        <v>38</v>
      </c>
    </row>
    <row r="33390" spans="1:2" x14ac:dyDescent="0.2">
      <c r="A33390">
        <v>167115</v>
      </c>
      <c r="B33390">
        <v>37</v>
      </c>
    </row>
    <row r="33391" spans="1:2" x14ac:dyDescent="0.2">
      <c r="A33391">
        <v>167120</v>
      </c>
      <c r="B33391">
        <v>37</v>
      </c>
    </row>
    <row r="33392" spans="1:2" x14ac:dyDescent="0.2">
      <c r="A33392">
        <v>167125</v>
      </c>
      <c r="B33392">
        <v>36</v>
      </c>
    </row>
    <row r="33393" spans="1:2" x14ac:dyDescent="0.2">
      <c r="A33393">
        <v>167130</v>
      </c>
      <c r="B33393">
        <v>35</v>
      </c>
    </row>
    <row r="33394" spans="1:2" x14ac:dyDescent="0.2">
      <c r="A33394">
        <v>167135</v>
      </c>
      <c r="B33394">
        <v>35</v>
      </c>
    </row>
    <row r="33395" spans="1:2" x14ac:dyDescent="0.2">
      <c r="A33395">
        <v>167140</v>
      </c>
      <c r="B33395">
        <v>35</v>
      </c>
    </row>
    <row r="33396" spans="1:2" x14ac:dyDescent="0.2">
      <c r="A33396">
        <v>167145</v>
      </c>
      <c r="B33396">
        <v>34</v>
      </c>
    </row>
    <row r="33397" spans="1:2" x14ac:dyDescent="0.2">
      <c r="A33397">
        <v>167150</v>
      </c>
      <c r="B33397">
        <v>34</v>
      </c>
    </row>
    <row r="33398" spans="1:2" x14ac:dyDescent="0.2">
      <c r="A33398">
        <v>167155</v>
      </c>
      <c r="B33398">
        <v>34</v>
      </c>
    </row>
    <row r="33399" spans="1:2" x14ac:dyDescent="0.2">
      <c r="A33399">
        <v>167160</v>
      </c>
      <c r="B33399">
        <v>34</v>
      </c>
    </row>
    <row r="33400" spans="1:2" x14ac:dyDescent="0.2">
      <c r="A33400">
        <v>167165</v>
      </c>
      <c r="B33400">
        <v>33</v>
      </c>
    </row>
    <row r="33401" spans="1:2" x14ac:dyDescent="0.2">
      <c r="A33401">
        <v>167170</v>
      </c>
      <c r="B33401">
        <v>33</v>
      </c>
    </row>
    <row r="33402" spans="1:2" x14ac:dyDescent="0.2">
      <c r="A33402">
        <v>167175</v>
      </c>
      <c r="B33402">
        <v>33</v>
      </c>
    </row>
    <row r="33403" spans="1:2" x14ac:dyDescent="0.2">
      <c r="A33403">
        <v>167180</v>
      </c>
      <c r="B33403">
        <v>33</v>
      </c>
    </row>
    <row r="33404" spans="1:2" x14ac:dyDescent="0.2">
      <c r="A33404">
        <v>167185</v>
      </c>
      <c r="B33404">
        <v>33</v>
      </c>
    </row>
    <row r="33405" spans="1:2" x14ac:dyDescent="0.2">
      <c r="A33405">
        <v>167190</v>
      </c>
      <c r="B33405">
        <v>33</v>
      </c>
    </row>
    <row r="33406" spans="1:2" x14ac:dyDescent="0.2">
      <c r="A33406">
        <v>167195</v>
      </c>
      <c r="B33406">
        <v>33</v>
      </c>
    </row>
    <row r="33407" spans="1:2" x14ac:dyDescent="0.2">
      <c r="A33407">
        <v>167200</v>
      </c>
      <c r="B33407">
        <v>32</v>
      </c>
    </row>
    <row r="33408" spans="1:2" x14ac:dyDescent="0.2">
      <c r="A33408">
        <v>167205</v>
      </c>
      <c r="B33408">
        <v>32</v>
      </c>
    </row>
    <row r="33409" spans="1:2" x14ac:dyDescent="0.2">
      <c r="A33409">
        <v>167210</v>
      </c>
      <c r="B33409">
        <v>32</v>
      </c>
    </row>
    <row r="33410" spans="1:2" x14ac:dyDescent="0.2">
      <c r="A33410">
        <v>167215</v>
      </c>
      <c r="B33410">
        <v>32</v>
      </c>
    </row>
    <row r="33411" spans="1:2" x14ac:dyDescent="0.2">
      <c r="A33411">
        <v>167220</v>
      </c>
      <c r="B33411">
        <v>32</v>
      </c>
    </row>
    <row r="33412" spans="1:2" x14ac:dyDescent="0.2">
      <c r="A33412">
        <v>167225</v>
      </c>
      <c r="B33412">
        <v>32</v>
      </c>
    </row>
    <row r="33413" spans="1:2" x14ac:dyDescent="0.2">
      <c r="A33413">
        <v>167230</v>
      </c>
      <c r="B33413">
        <v>32</v>
      </c>
    </row>
    <row r="33414" spans="1:2" x14ac:dyDescent="0.2">
      <c r="A33414">
        <v>167235</v>
      </c>
      <c r="B33414">
        <v>32</v>
      </c>
    </row>
    <row r="33415" spans="1:2" x14ac:dyDescent="0.2">
      <c r="A33415">
        <v>167240</v>
      </c>
      <c r="B33415">
        <v>32</v>
      </c>
    </row>
    <row r="33416" spans="1:2" x14ac:dyDescent="0.2">
      <c r="A33416">
        <v>167245</v>
      </c>
      <c r="B33416">
        <v>32</v>
      </c>
    </row>
    <row r="33417" spans="1:2" x14ac:dyDescent="0.2">
      <c r="A33417">
        <v>167250</v>
      </c>
      <c r="B33417">
        <v>32</v>
      </c>
    </row>
    <row r="33418" spans="1:2" x14ac:dyDescent="0.2">
      <c r="A33418">
        <v>167255</v>
      </c>
      <c r="B33418">
        <v>31</v>
      </c>
    </row>
    <row r="33419" spans="1:2" x14ac:dyDescent="0.2">
      <c r="A33419">
        <v>167260</v>
      </c>
      <c r="B33419">
        <v>31</v>
      </c>
    </row>
    <row r="33420" spans="1:2" x14ac:dyDescent="0.2">
      <c r="A33420">
        <v>167265</v>
      </c>
      <c r="B33420">
        <v>31</v>
      </c>
    </row>
    <row r="33421" spans="1:2" x14ac:dyDescent="0.2">
      <c r="A33421">
        <v>167270</v>
      </c>
      <c r="B33421">
        <v>31</v>
      </c>
    </row>
    <row r="33422" spans="1:2" x14ac:dyDescent="0.2">
      <c r="A33422">
        <v>167275</v>
      </c>
      <c r="B33422">
        <v>31</v>
      </c>
    </row>
    <row r="33423" spans="1:2" x14ac:dyDescent="0.2">
      <c r="A33423">
        <v>167280</v>
      </c>
      <c r="B33423">
        <v>31</v>
      </c>
    </row>
    <row r="33424" spans="1:2" x14ac:dyDescent="0.2">
      <c r="A33424">
        <v>167285</v>
      </c>
      <c r="B33424">
        <v>31</v>
      </c>
    </row>
    <row r="33425" spans="1:2" x14ac:dyDescent="0.2">
      <c r="A33425">
        <v>167290</v>
      </c>
      <c r="B33425">
        <v>31</v>
      </c>
    </row>
    <row r="33426" spans="1:2" x14ac:dyDescent="0.2">
      <c r="A33426">
        <v>167295</v>
      </c>
      <c r="B33426">
        <v>31</v>
      </c>
    </row>
    <row r="33427" spans="1:2" x14ac:dyDescent="0.2">
      <c r="A33427">
        <v>167300</v>
      </c>
      <c r="B33427">
        <v>31</v>
      </c>
    </row>
    <row r="33428" spans="1:2" x14ac:dyDescent="0.2">
      <c r="A33428">
        <v>167305</v>
      </c>
      <c r="B33428">
        <v>31</v>
      </c>
    </row>
    <row r="33429" spans="1:2" x14ac:dyDescent="0.2">
      <c r="A33429">
        <v>167310</v>
      </c>
      <c r="B33429">
        <v>31</v>
      </c>
    </row>
    <row r="33430" spans="1:2" x14ac:dyDescent="0.2">
      <c r="A33430">
        <v>167315</v>
      </c>
      <c r="B33430">
        <v>31</v>
      </c>
    </row>
    <row r="33431" spans="1:2" x14ac:dyDescent="0.2">
      <c r="A33431">
        <v>167320</v>
      </c>
      <c r="B33431">
        <v>31</v>
      </c>
    </row>
    <row r="33432" spans="1:2" x14ac:dyDescent="0.2">
      <c r="A33432">
        <v>167325</v>
      </c>
      <c r="B33432">
        <v>30</v>
      </c>
    </row>
    <row r="33433" spans="1:2" x14ac:dyDescent="0.2">
      <c r="A33433">
        <v>167330</v>
      </c>
      <c r="B33433">
        <v>30</v>
      </c>
    </row>
    <row r="33434" spans="1:2" x14ac:dyDescent="0.2">
      <c r="A33434">
        <v>167335</v>
      </c>
      <c r="B33434">
        <v>30</v>
      </c>
    </row>
    <row r="33435" spans="1:2" x14ac:dyDescent="0.2">
      <c r="A33435">
        <v>167340</v>
      </c>
      <c r="B33435">
        <v>30</v>
      </c>
    </row>
    <row r="33436" spans="1:2" x14ac:dyDescent="0.2">
      <c r="A33436">
        <v>167345</v>
      </c>
      <c r="B33436">
        <v>30</v>
      </c>
    </row>
    <row r="33437" spans="1:2" x14ac:dyDescent="0.2">
      <c r="A33437">
        <v>167350</v>
      </c>
      <c r="B33437">
        <v>30</v>
      </c>
    </row>
    <row r="33438" spans="1:2" x14ac:dyDescent="0.2">
      <c r="A33438">
        <v>167355</v>
      </c>
      <c r="B33438">
        <v>30</v>
      </c>
    </row>
    <row r="33439" spans="1:2" x14ac:dyDescent="0.2">
      <c r="A33439">
        <v>167360</v>
      </c>
      <c r="B33439">
        <v>30</v>
      </c>
    </row>
    <row r="33440" spans="1:2" x14ac:dyDescent="0.2">
      <c r="A33440">
        <v>167365</v>
      </c>
      <c r="B33440">
        <v>30</v>
      </c>
    </row>
    <row r="33441" spans="1:2" x14ac:dyDescent="0.2">
      <c r="A33441">
        <v>167370</v>
      </c>
      <c r="B33441">
        <v>30</v>
      </c>
    </row>
    <row r="33442" spans="1:2" x14ac:dyDescent="0.2">
      <c r="A33442">
        <v>167375</v>
      </c>
      <c r="B33442">
        <v>30</v>
      </c>
    </row>
    <row r="33443" spans="1:2" x14ac:dyDescent="0.2">
      <c r="A33443">
        <v>167380</v>
      </c>
      <c r="B33443">
        <v>30</v>
      </c>
    </row>
    <row r="33444" spans="1:2" x14ac:dyDescent="0.2">
      <c r="A33444">
        <v>167385</v>
      </c>
      <c r="B33444">
        <v>30</v>
      </c>
    </row>
    <row r="33445" spans="1:2" x14ac:dyDescent="0.2">
      <c r="A33445">
        <v>167390</v>
      </c>
      <c r="B33445">
        <v>30</v>
      </c>
    </row>
    <row r="33446" spans="1:2" x14ac:dyDescent="0.2">
      <c r="A33446">
        <v>167395</v>
      </c>
      <c r="B33446">
        <v>30</v>
      </c>
    </row>
    <row r="33447" spans="1:2" x14ac:dyDescent="0.2">
      <c r="A33447">
        <v>167400</v>
      </c>
      <c r="B33447">
        <v>30</v>
      </c>
    </row>
    <row r="33448" spans="1:2" x14ac:dyDescent="0.2">
      <c r="A33448">
        <v>167405</v>
      </c>
      <c r="B33448">
        <v>30</v>
      </c>
    </row>
    <row r="33449" spans="1:2" x14ac:dyDescent="0.2">
      <c r="A33449">
        <v>167410</v>
      </c>
      <c r="B33449">
        <v>30</v>
      </c>
    </row>
    <row r="33450" spans="1:2" x14ac:dyDescent="0.2">
      <c r="A33450">
        <v>167415</v>
      </c>
      <c r="B33450">
        <v>30</v>
      </c>
    </row>
    <row r="33451" spans="1:2" x14ac:dyDescent="0.2">
      <c r="A33451">
        <v>167420</v>
      </c>
      <c r="B33451">
        <v>30</v>
      </c>
    </row>
    <row r="33452" spans="1:2" x14ac:dyDescent="0.2">
      <c r="A33452">
        <v>167425</v>
      </c>
      <c r="B33452">
        <v>30</v>
      </c>
    </row>
    <row r="33453" spans="1:2" x14ac:dyDescent="0.2">
      <c r="A33453">
        <v>167430</v>
      </c>
      <c r="B33453">
        <v>29</v>
      </c>
    </row>
    <row r="33454" spans="1:2" x14ac:dyDescent="0.2">
      <c r="A33454">
        <v>167435</v>
      </c>
      <c r="B33454">
        <v>28</v>
      </c>
    </row>
    <row r="33455" spans="1:2" x14ac:dyDescent="0.2">
      <c r="A33455">
        <v>167440</v>
      </c>
      <c r="B33455">
        <v>28</v>
      </c>
    </row>
    <row r="33456" spans="1:2" x14ac:dyDescent="0.2">
      <c r="A33456">
        <v>167445</v>
      </c>
      <c r="B33456">
        <v>27</v>
      </c>
    </row>
    <row r="33457" spans="1:2" x14ac:dyDescent="0.2">
      <c r="A33457">
        <v>167450</v>
      </c>
      <c r="B33457">
        <v>26</v>
      </c>
    </row>
    <row r="33458" spans="1:2" x14ac:dyDescent="0.2">
      <c r="A33458">
        <v>167455</v>
      </c>
      <c r="B33458">
        <v>26</v>
      </c>
    </row>
    <row r="33459" spans="1:2" x14ac:dyDescent="0.2">
      <c r="A33459">
        <v>167460</v>
      </c>
      <c r="B33459">
        <v>26</v>
      </c>
    </row>
    <row r="33460" spans="1:2" x14ac:dyDescent="0.2">
      <c r="A33460">
        <v>167465</v>
      </c>
      <c r="B33460">
        <v>27</v>
      </c>
    </row>
    <row r="33461" spans="1:2" x14ac:dyDescent="0.2">
      <c r="A33461">
        <v>167470</v>
      </c>
      <c r="B33461">
        <v>28</v>
      </c>
    </row>
    <row r="33462" spans="1:2" x14ac:dyDescent="0.2">
      <c r="A33462">
        <v>167475</v>
      </c>
      <c r="B33462">
        <v>29</v>
      </c>
    </row>
    <row r="33463" spans="1:2" x14ac:dyDescent="0.2">
      <c r="A33463">
        <v>167480</v>
      </c>
      <c r="B33463">
        <v>31</v>
      </c>
    </row>
    <row r="33464" spans="1:2" x14ac:dyDescent="0.2">
      <c r="A33464">
        <v>167485</v>
      </c>
      <c r="B33464">
        <v>33</v>
      </c>
    </row>
    <row r="33465" spans="1:2" x14ac:dyDescent="0.2">
      <c r="A33465">
        <v>167490</v>
      </c>
      <c r="B33465">
        <v>37</v>
      </c>
    </row>
    <row r="33466" spans="1:2" x14ac:dyDescent="0.2">
      <c r="A33466">
        <v>167495</v>
      </c>
      <c r="B33466">
        <v>41</v>
      </c>
    </row>
    <row r="33467" spans="1:2" x14ac:dyDescent="0.2">
      <c r="A33467">
        <v>167500</v>
      </c>
      <c r="B33467">
        <v>45</v>
      </c>
    </row>
    <row r="33468" spans="1:2" x14ac:dyDescent="0.2">
      <c r="A33468">
        <v>167505</v>
      </c>
      <c r="B33468">
        <v>48</v>
      </c>
    </row>
    <row r="33469" spans="1:2" x14ac:dyDescent="0.2">
      <c r="A33469">
        <v>167510</v>
      </c>
      <c r="B33469">
        <v>49</v>
      </c>
    </row>
    <row r="33470" spans="1:2" x14ac:dyDescent="0.2">
      <c r="A33470">
        <v>167515</v>
      </c>
      <c r="B33470">
        <v>48</v>
      </c>
    </row>
    <row r="33471" spans="1:2" x14ac:dyDescent="0.2">
      <c r="A33471">
        <v>167520</v>
      </c>
      <c r="B33471">
        <v>49</v>
      </c>
    </row>
    <row r="33472" spans="1:2" x14ac:dyDescent="0.2">
      <c r="A33472">
        <v>167525</v>
      </c>
      <c r="B33472">
        <v>49</v>
      </c>
    </row>
    <row r="33473" spans="1:2" x14ac:dyDescent="0.2">
      <c r="A33473">
        <v>167530</v>
      </c>
      <c r="B33473">
        <v>50</v>
      </c>
    </row>
    <row r="33474" spans="1:2" x14ac:dyDescent="0.2">
      <c r="A33474">
        <v>167535</v>
      </c>
      <c r="B33474">
        <v>52</v>
      </c>
    </row>
    <row r="33475" spans="1:2" x14ac:dyDescent="0.2">
      <c r="A33475">
        <v>167540</v>
      </c>
      <c r="B33475">
        <v>52</v>
      </c>
    </row>
    <row r="33476" spans="1:2" x14ac:dyDescent="0.2">
      <c r="A33476">
        <v>167545</v>
      </c>
      <c r="B33476">
        <v>52</v>
      </c>
    </row>
    <row r="33477" spans="1:2" x14ac:dyDescent="0.2">
      <c r="A33477">
        <v>167550</v>
      </c>
      <c r="B33477">
        <v>52</v>
      </c>
    </row>
    <row r="33478" spans="1:2" x14ac:dyDescent="0.2">
      <c r="A33478">
        <v>167555</v>
      </c>
      <c r="B33478">
        <v>51</v>
      </c>
    </row>
    <row r="33479" spans="1:2" x14ac:dyDescent="0.2">
      <c r="A33479">
        <v>167560</v>
      </c>
      <c r="B33479">
        <v>54</v>
      </c>
    </row>
    <row r="33480" spans="1:2" x14ac:dyDescent="0.2">
      <c r="A33480">
        <v>167565</v>
      </c>
      <c r="B33480">
        <v>54</v>
      </c>
    </row>
    <row r="33481" spans="1:2" x14ac:dyDescent="0.2">
      <c r="A33481">
        <v>167570</v>
      </c>
      <c r="B33481">
        <v>54</v>
      </c>
    </row>
    <row r="33482" spans="1:2" x14ac:dyDescent="0.2">
      <c r="A33482">
        <v>167575</v>
      </c>
      <c r="B33482">
        <v>55</v>
      </c>
    </row>
    <row r="33483" spans="1:2" x14ac:dyDescent="0.2">
      <c r="A33483">
        <v>167580</v>
      </c>
      <c r="B33483">
        <v>58</v>
      </c>
    </row>
    <row r="33484" spans="1:2" x14ac:dyDescent="0.2">
      <c r="A33484">
        <v>167585</v>
      </c>
      <c r="B33484">
        <v>65</v>
      </c>
    </row>
    <row r="33485" spans="1:2" x14ac:dyDescent="0.2">
      <c r="A33485">
        <v>167590</v>
      </c>
      <c r="B33485">
        <v>67</v>
      </c>
    </row>
    <row r="33486" spans="1:2" x14ac:dyDescent="0.2">
      <c r="A33486">
        <v>167595</v>
      </c>
      <c r="B33486">
        <v>71</v>
      </c>
    </row>
    <row r="33487" spans="1:2" x14ac:dyDescent="0.2">
      <c r="A33487">
        <v>167600</v>
      </c>
      <c r="B33487">
        <v>73</v>
      </c>
    </row>
    <row r="33488" spans="1:2" x14ac:dyDescent="0.2">
      <c r="A33488">
        <v>167605</v>
      </c>
      <c r="B33488">
        <v>72</v>
      </c>
    </row>
    <row r="33489" spans="1:2" x14ac:dyDescent="0.2">
      <c r="A33489">
        <v>167610</v>
      </c>
      <c r="B33489">
        <v>73</v>
      </c>
    </row>
    <row r="33490" spans="1:2" x14ac:dyDescent="0.2">
      <c r="A33490">
        <v>167615</v>
      </c>
      <c r="B33490">
        <v>74</v>
      </c>
    </row>
    <row r="33491" spans="1:2" x14ac:dyDescent="0.2">
      <c r="A33491">
        <v>167620</v>
      </c>
      <c r="B33491">
        <v>74</v>
      </c>
    </row>
    <row r="33492" spans="1:2" x14ac:dyDescent="0.2">
      <c r="A33492">
        <v>167625</v>
      </c>
      <c r="B33492">
        <v>68</v>
      </c>
    </row>
    <row r="33493" spans="1:2" x14ac:dyDescent="0.2">
      <c r="A33493">
        <v>167630</v>
      </c>
      <c r="B33493">
        <v>65</v>
      </c>
    </row>
    <row r="33494" spans="1:2" x14ac:dyDescent="0.2">
      <c r="A33494">
        <v>167635</v>
      </c>
      <c r="B33494">
        <v>65</v>
      </c>
    </row>
    <row r="33495" spans="1:2" x14ac:dyDescent="0.2">
      <c r="A33495">
        <v>167640</v>
      </c>
      <c r="B33495">
        <v>64</v>
      </c>
    </row>
    <row r="33496" spans="1:2" x14ac:dyDescent="0.2">
      <c r="A33496">
        <v>167645</v>
      </c>
      <c r="B33496">
        <v>64</v>
      </c>
    </row>
    <row r="33497" spans="1:2" x14ac:dyDescent="0.2">
      <c r="A33497">
        <v>167650</v>
      </c>
      <c r="B33497">
        <v>65</v>
      </c>
    </row>
    <row r="33498" spans="1:2" x14ac:dyDescent="0.2">
      <c r="A33498">
        <v>167655</v>
      </c>
      <c r="B33498">
        <v>64</v>
      </c>
    </row>
    <row r="33499" spans="1:2" x14ac:dyDescent="0.2">
      <c r="A33499">
        <v>167660</v>
      </c>
      <c r="B33499">
        <v>62</v>
      </c>
    </row>
    <row r="33500" spans="1:2" x14ac:dyDescent="0.2">
      <c r="A33500">
        <v>167665</v>
      </c>
      <c r="B33500">
        <v>59</v>
      </c>
    </row>
    <row r="33501" spans="1:2" x14ac:dyDescent="0.2">
      <c r="A33501">
        <v>167670</v>
      </c>
      <c r="B33501">
        <v>60</v>
      </c>
    </row>
    <row r="33502" spans="1:2" x14ac:dyDescent="0.2">
      <c r="A33502">
        <v>167675</v>
      </c>
      <c r="B33502">
        <v>60</v>
      </c>
    </row>
    <row r="33503" spans="1:2" x14ac:dyDescent="0.2">
      <c r="A33503">
        <v>167680</v>
      </c>
      <c r="B33503">
        <v>62</v>
      </c>
    </row>
    <row r="33504" spans="1:2" x14ac:dyDescent="0.2">
      <c r="A33504">
        <v>167685</v>
      </c>
      <c r="B33504">
        <v>66</v>
      </c>
    </row>
    <row r="33505" spans="1:2" x14ac:dyDescent="0.2">
      <c r="A33505">
        <v>167690</v>
      </c>
      <c r="B33505">
        <v>70</v>
      </c>
    </row>
    <row r="33506" spans="1:2" x14ac:dyDescent="0.2">
      <c r="A33506">
        <v>167695</v>
      </c>
      <c r="B33506">
        <v>68</v>
      </c>
    </row>
    <row r="33507" spans="1:2" x14ac:dyDescent="0.2">
      <c r="A33507">
        <v>167700</v>
      </c>
      <c r="B33507">
        <v>69</v>
      </c>
    </row>
    <row r="33508" spans="1:2" x14ac:dyDescent="0.2">
      <c r="A33508">
        <v>167705</v>
      </c>
      <c r="B33508">
        <v>70</v>
      </c>
    </row>
    <row r="33509" spans="1:2" x14ac:dyDescent="0.2">
      <c r="A33509">
        <v>167710</v>
      </c>
      <c r="B33509">
        <v>69</v>
      </c>
    </row>
    <row r="33510" spans="1:2" x14ac:dyDescent="0.2">
      <c r="A33510">
        <v>167715</v>
      </c>
      <c r="B33510">
        <v>71</v>
      </c>
    </row>
    <row r="33511" spans="1:2" x14ac:dyDescent="0.2">
      <c r="A33511">
        <v>167720</v>
      </c>
      <c r="B33511">
        <v>74</v>
      </c>
    </row>
    <row r="33512" spans="1:2" x14ac:dyDescent="0.2">
      <c r="A33512">
        <v>167725</v>
      </c>
      <c r="B33512">
        <v>71</v>
      </c>
    </row>
    <row r="33513" spans="1:2" x14ac:dyDescent="0.2">
      <c r="A33513">
        <v>167730</v>
      </c>
      <c r="B33513">
        <v>68</v>
      </c>
    </row>
    <row r="33514" spans="1:2" x14ac:dyDescent="0.2">
      <c r="A33514">
        <v>167735</v>
      </c>
      <c r="B33514">
        <v>67</v>
      </c>
    </row>
    <row r="33515" spans="1:2" x14ac:dyDescent="0.2">
      <c r="A33515">
        <v>167740</v>
      </c>
      <c r="B33515">
        <v>67</v>
      </c>
    </row>
    <row r="33516" spans="1:2" x14ac:dyDescent="0.2">
      <c r="A33516">
        <v>167745</v>
      </c>
      <c r="B33516">
        <v>67</v>
      </c>
    </row>
    <row r="33517" spans="1:2" x14ac:dyDescent="0.2">
      <c r="A33517">
        <v>167750</v>
      </c>
      <c r="B33517">
        <v>70</v>
      </c>
    </row>
    <row r="33518" spans="1:2" x14ac:dyDescent="0.2">
      <c r="A33518">
        <v>167755</v>
      </c>
      <c r="B33518">
        <v>71</v>
      </c>
    </row>
    <row r="33519" spans="1:2" x14ac:dyDescent="0.2">
      <c r="A33519">
        <v>167760</v>
      </c>
      <c r="B33519">
        <v>73</v>
      </c>
    </row>
    <row r="33520" spans="1:2" x14ac:dyDescent="0.2">
      <c r="A33520">
        <v>167765</v>
      </c>
      <c r="B33520">
        <v>75</v>
      </c>
    </row>
    <row r="33521" spans="1:2" x14ac:dyDescent="0.2">
      <c r="A33521">
        <v>167770</v>
      </c>
      <c r="B33521">
        <v>74</v>
      </c>
    </row>
    <row r="33522" spans="1:2" x14ac:dyDescent="0.2">
      <c r="A33522">
        <v>167775</v>
      </c>
      <c r="B33522">
        <v>71</v>
      </c>
    </row>
    <row r="33523" spans="1:2" x14ac:dyDescent="0.2">
      <c r="A33523">
        <v>167780</v>
      </c>
      <c r="B33523">
        <v>70</v>
      </c>
    </row>
    <row r="33524" spans="1:2" x14ac:dyDescent="0.2">
      <c r="A33524">
        <v>167785</v>
      </c>
      <c r="B33524">
        <v>71</v>
      </c>
    </row>
    <row r="33525" spans="1:2" x14ac:dyDescent="0.2">
      <c r="A33525">
        <v>167790</v>
      </c>
      <c r="B33525">
        <v>77</v>
      </c>
    </row>
    <row r="33526" spans="1:2" x14ac:dyDescent="0.2">
      <c r="A33526">
        <v>167795</v>
      </c>
      <c r="B33526">
        <v>76</v>
      </c>
    </row>
    <row r="33527" spans="1:2" x14ac:dyDescent="0.2">
      <c r="A33527">
        <v>167800</v>
      </c>
      <c r="B33527">
        <v>75</v>
      </c>
    </row>
    <row r="33528" spans="1:2" x14ac:dyDescent="0.2">
      <c r="A33528">
        <v>167805</v>
      </c>
      <c r="B33528">
        <v>75</v>
      </c>
    </row>
    <row r="33529" spans="1:2" x14ac:dyDescent="0.2">
      <c r="A33529">
        <v>167810</v>
      </c>
      <c r="B33529">
        <v>73</v>
      </c>
    </row>
    <row r="33530" spans="1:2" x14ac:dyDescent="0.2">
      <c r="A33530">
        <v>167815</v>
      </c>
      <c r="B33530">
        <v>70</v>
      </c>
    </row>
    <row r="33531" spans="1:2" x14ac:dyDescent="0.2">
      <c r="A33531">
        <v>167820</v>
      </c>
      <c r="B33531">
        <v>69</v>
      </c>
    </row>
    <row r="33532" spans="1:2" x14ac:dyDescent="0.2">
      <c r="A33532">
        <v>167825</v>
      </c>
      <c r="B33532">
        <v>68</v>
      </c>
    </row>
    <row r="33533" spans="1:2" x14ac:dyDescent="0.2">
      <c r="A33533">
        <v>167830</v>
      </c>
      <c r="B33533">
        <v>69</v>
      </c>
    </row>
    <row r="33534" spans="1:2" x14ac:dyDescent="0.2">
      <c r="A33534">
        <v>167835</v>
      </c>
      <c r="B33534">
        <v>68</v>
      </c>
    </row>
    <row r="33535" spans="1:2" x14ac:dyDescent="0.2">
      <c r="A33535">
        <v>167840</v>
      </c>
      <c r="B33535">
        <v>67</v>
      </c>
    </row>
    <row r="33536" spans="1:2" x14ac:dyDescent="0.2">
      <c r="A33536">
        <v>167845</v>
      </c>
      <c r="B33536">
        <v>67</v>
      </c>
    </row>
    <row r="33537" spans="1:2" x14ac:dyDescent="0.2">
      <c r="A33537">
        <v>167850</v>
      </c>
      <c r="B33537">
        <v>67</v>
      </c>
    </row>
    <row r="33538" spans="1:2" x14ac:dyDescent="0.2">
      <c r="A33538">
        <v>167855</v>
      </c>
      <c r="B33538">
        <v>65</v>
      </c>
    </row>
    <row r="33539" spans="1:2" x14ac:dyDescent="0.2">
      <c r="A33539">
        <v>167860</v>
      </c>
      <c r="B33539">
        <v>67</v>
      </c>
    </row>
    <row r="33540" spans="1:2" x14ac:dyDescent="0.2">
      <c r="A33540">
        <v>167865</v>
      </c>
      <c r="B33540">
        <v>68</v>
      </c>
    </row>
    <row r="33541" spans="1:2" x14ac:dyDescent="0.2">
      <c r="A33541">
        <v>167870</v>
      </c>
      <c r="B33541">
        <v>69</v>
      </c>
    </row>
    <row r="33542" spans="1:2" x14ac:dyDescent="0.2">
      <c r="A33542">
        <v>167875</v>
      </c>
      <c r="B33542">
        <v>68</v>
      </c>
    </row>
    <row r="33543" spans="1:2" x14ac:dyDescent="0.2">
      <c r="A33543">
        <v>167880</v>
      </c>
      <c r="B33543">
        <v>71</v>
      </c>
    </row>
    <row r="33544" spans="1:2" x14ac:dyDescent="0.2">
      <c r="A33544">
        <v>167885</v>
      </c>
      <c r="B33544">
        <v>70</v>
      </c>
    </row>
    <row r="33545" spans="1:2" x14ac:dyDescent="0.2">
      <c r="A33545">
        <v>167890</v>
      </c>
      <c r="B33545">
        <v>70</v>
      </c>
    </row>
    <row r="33546" spans="1:2" x14ac:dyDescent="0.2">
      <c r="A33546">
        <v>167895</v>
      </c>
      <c r="B33546">
        <v>72</v>
      </c>
    </row>
    <row r="33547" spans="1:2" x14ac:dyDescent="0.2">
      <c r="A33547">
        <v>167900</v>
      </c>
      <c r="B33547">
        <v>74</v>
      </c>
    </row>
    <row r="33548" spans="1:2" x14ac:dyDescent="0.2">
      <c r="A33548">
        <v>167905</v>
      </c>
      <c r="B33548">
        <v>74</v>
      </c>
    </row>
    <row r="33549" spans="1:2" x14ac:dyDescent="0.2">
      <c r="A33549">
        <v>167910</v>
      </c>
      <c r="B33549">
        <v>73</v>
      </c>
    </row>
    <row r="33550" spans="1:2" x14ac:dyDescent="0.2">
      <c r="A33550">
        <v>167915</v>
      </c>
      <c r="B33550">
        <v>70</v>
      </c>
    </row>
    <row r="33551" spans="1:2" x14ac:dyDescent="0.2">
      <c r="A33551">
        <v>167920</v>
      </c>
      <c r="B33551">
        <v>68</v>
      </c>
    </row>
    <row r="33552" spans="1:2" x14ac:dyDescent="0.2">
      <c r="A33552">
        <v>167925</v>
      </c>
      <c r="B33552">
        <v>69</v>
      </c>
    </row>
    <row r="33553" spans="1:2" x14ac:dyDescent="0.2">
      <c r="A33553">
        <v>167930</v>
      </c>
      <c r="B33553">
        <v>67</v>
      </c>
    </row>
    <row r="33554" spans="1:2" x14ac:dyDescent="0.2">
      <c r="A33554">
        <v>167935</v>
      </c>
      <c r="B33554">
        <v>67</v>
      </c>
    </row>
    <row r="33555" spans="1:2" x14ac:dyDescent="0.2">
      <c r="A33555">
        <v>167940</v>
      </c>
      <c r="B33555">
        <v>67</v>
      </c>
    </row>
    <row r="33556" spans="1:2" x14ac:dyDescent="0.2">
      <c r="A33556">
        <v>167945</v>
      </c>
      <c r="B33556">
        <v>67</v>
      </c>
    </row>
    <row r="33557" spans="1:2" x14ac:dyDescent="0.2">
      <c r="A33557">
        <v>167950</v>
      </c>
      <c r="B33557">
        <v>67</v>
      </c>
    </row>
    <row r="33558" spans="1:2" x14ac:dyDescent="0.2">
      <c r="A33558">
        <v>167955</v>
      </c>
      <c r="B33558">
        <v>67</v>
      </c>
    </row>
    <row r="33559" spans="1:2" x14ac:dyDescent="0.2">
      <c r="A33559">
        <v>167960</v>
      </c>
      <c r="B33559">
        <v>64</v>
      </c>
    </row>
    <row r="33560" spans="1:2" x14ac:dyDescent="0.2">
      <c r="A33560">
        <v>167965</v>
      </c>
      <c r="B33560">
        <v>59</v>
      </c>
    </row>
    <row r="33561" spans="1:2" x14ac:dyDescent="0.2">
      <c r="A33561">
        <v>167970</v>
      </c>
      <c r="B33561">
        <v>56</v>
      </c>
    </row>
    <row r="33562" spans="1:2" x14ac:dyDescent="0.2">
      <c r="A33562">
        <v>167975</v>
      </c>
      <c r="B33562">
        <v>56</v>
      </c>
    </row>
    <row r="33563" spans="1:2" x14ac:dyDescent="0.2">
      <c r="A33563">
        <v>167980</v>
      </c>
      <c r="B33563">
        <v>55</v>
      </c>
    </row>
    <row r="33564" spans="1:2" x14ac:dyDescent="0.2">
      <c r="A33564">
        <v>167985</v>
      </c>
      <c r="B33564">
        <v>54</v>
      </c>
    </row>
    <row r="33565" spans="1:2" x14ac:dyDescent="0.2">
      <c r="A33565">
        <v>167990</v>
      </c>
      <c r="B33565">
        <v>53</v>
      </c>
    </row>
    <row r="33566" spans="1:2" x14ac:dyDescent="0.2">
      <c r="A33566">
        <v>167995</v>
      </c>
      <c r="B33566">
        <v>54</v>
      </c>
    </row>
    <row r="33567" spans="1:2" x14ac:dyDescent="0.2">
      <c r="A33567">
        <v>168000</v>
      </c>
      <c r="B33567">
        <v>54</v>
      </c>
    </row>
    <row r="33568" spans="1:2" x14ac:dyDescent="0.2">
      <c r="A33568">
        <v>168005</v>
      </c>
      <c r="B33568">
        <v>55</v>
      </c>
    </row>
    <row r="33569" spans="1:2" x14ac:dyDescent="0.2">
      <c r="A33569">
        <v>168010</v>
      </c>
      <c r="B33569">
        <v>55</v>
      </c>
    </row>
    <row r="33570" spans="1:2" x14ac:dyDescent="0.2">
      <c r="A33570">
        <v>168015</v>
      </c>
      <c r="B33570">
        <v>55</v>
      </c>
    </row>
    <row r="33571" spans="1:2" x14ac:dyDescent="0.2">
      <c r="A33571">
        <v>168020</v>
      </c>
      <c r="B33571">
        <v>55</v>
      </c>
    </row>
    <row r="33572" spans="1:2" x14ac:dyDescent="0.2">
      <c r="A33572">
        <v>168025</v>
      </c>
      <c r="B33572">
        <v>56</v>
      </c>
    </row>
    <row r="33573" spans="1:2" x14ac:dyDescent="0.2">
      <c r="A33573">
        <v>168030</v>
      </c>
      <c r="B33573">
        <v>55</v>
      </c>
    </row>
    <row r="33574" spans="1:2" x14ac:dyDescent="0.2">
      <c r="A33574">
        <v>168035</v>
      </c>
      <c r="B33574">
        <v>55</v>
      </c>
    </row>
    <row r="33575" spans="1:2" x14ac:dyDescent="0.2">
      <c r="A33575">
        <v>168040</v>
      </c>
      <c r="B33575">
        <v>52</v>
      </c>
    </row>
    <row r="33576" spans="1:2" x14ac:dyDescent="0.2">
      <c r="A33576">
        <v>168045</v>
      </c>
      <c r="B33576">
        <v>52</v>
      </c>
    </row>
    <row r="33577" spans="1:2" x14ac:dyDescent="0.2">
      <c r="A33577">
        <v>168050</v>
      </c>
      <c r="B33577">
        <v>52</v>
      </c>
    </row>
    <row r="33578" spans="1:2" x14ac:dyDescent="0.2">
      <c r="A33578">
        <v>168055</v>
      </c>
      <c r="B33578">
        <v>51</v>
      </c>
    </row>
    <row r="33579" spans="1:2" x14ac:dyDescent="0.2">
      <c r="A33579">
        <v>168060</v>
      </c>
      <c r="B33579">
        <v>50</v>
      </c>
    </row>
    <row r="33580" spans="1:2" x14ac:dyDescent="0.2">
      <c r="A33580">
        <v>168065</v>
      </c>
      <c r="B33580">
        <v>50</v>
      </c>
    </row>
    <row r="33581" spans="1:2" x14ac:dyDescent="0.2">
      <c r="A33581">
        <v>168070</v>
      </c>
      <c r="B33581">
        <v>50</v>
      </c>
    </row>
    <row r="33582" spans="1:2" x14ac:dyDescent="0.2">
      <c r="A33582">
        <v>168075</v>
      </c>
      <c r="B33582">
        <v>50</v>
      </c>
    </row>
    <row r="33583" spans="1:2" x14ac:dyDescent="0.2">
      <c r="A33583">
        <v>168080</v>
      </c>
      <c r="B33583">
        <v>48</v>
      </c>
    </row>
    <row r="33584" spans="1:2" x14ac:dyDescent="0.2">
      <c r="A33584">
        <v>168085</v>
      </c>
      <c r="B33584">
        <v>48</v>
      </c>
    </row>
    <row r="33585" spans="1:2" x14ac:dyDescent="0.2">
      <c r="A33585">
        <v>168090</v>
      </c>
      <c r="B33585">
        <v>48</v>
      </c>
    </row>
    <row r="33586" spans="1:2" x14ac:dyDescent="0.2">
      <c r="A33586">
        <v>168095</v>
      </c>
      <c r="B33586">
        <v>46</v>
      </c>
    </row>
    <row r="33587" spans="1:2" x14ac:dyDescent="0.2">
      <c r="A33587">
        <v>168100</v>
      </c>
      <c r="B33587">
        <v>46</v>
      </c>
    </row>
    <row r="33588" spans="1:2" x14ac:dyDescent="0.2">
      <c r="A33588">
        <v>168105</v>
      </c>
      <c r="B33588">
        <v>45</v>
      </c>
    </row>
    <row r="33589" spans="1:2" x14ac:dyDescent="0.2">
      <c r="A33589">
        <v>168110</v>
      </c>
      <c r="B33589">
        <v>44</v>
      </c>
    </row>
    <row r="33590" spans="1:2" x14ac:dyDescent="0.2">
      <c r="A33590">
        <v>168115</v>
      </c>
      <c r="B33590">
        <v>44</v>
      </c>
    </row>
    <row r="33591" spans="1:2" x14ac:dyDescent="0.2">
      <c r="A33591">
        <v>168120</v>
      </c>
      <c r="B33591">
        <v>45</v>
      </c>
    </row>
    <row r="33592" spans="1:2" x14ac:dyDescent="0.2">
      <c r="A33592">
        <v>168125</v>
      </c>
      <c r="B33592">
        <v>45</v>
      </c>
    </row>
    <row r="33593" spans="1:2" x14ac:dyDescent="0.2">
      <c r="A33593">
        <v>168130</v>
      </c>
      <c r="B33593">
        <v>44</v>
      </c>
    </row>
    <row r="33594" spans="1:2" x14ac:dyDescent="0.2">
      <c r="A33594">
        <v>168135</v>
      </c>
      <c r="B33594">
        <v>42</v>
      </c>
    </row>
    <row r="33595" spans="1:2" x14ac:dyDescent="0.2">
      <c r="A33595">
        <v>168140</v>
      </c>
      <c r="B33595">
        <v>40</v>
      </c>
    </row>
    <row r="33596" spans="1:2" x14ac:dyDescent="0.2">
      <c r="A33596">
        <v>168145</v>
      </c>
      <c r="B33596">
        <v>39</v>
      </c>
    </row>
    <row r="33597" spans="1:2" x14ac:dyDescent="0.2">
      <c r="A33597">
        <v>168150</v>
      </c>
      <c r="B33597">
        <v>38</v>
      </c>
    </row>
    <row r="33598" spans="1:2" x14ac:dyDescent="0.2">
      <c r="A33598">
        <v>168155</v>
      </c>
      <c r="B33598">
        <v>37</v>
      </c>
    </row>
    <row r="33599" spans="1:2" x14ac:dyDescent="0.2">
      <c r="A33599">
        <v>168160</v>
      </c>
      <c r="B33599">
        <v>36</v>
      </c>
    </row>
    <row r="33600" spans="1:2" x14ac:dyDescent="0.2">
      <c r="A33600">
        <v>168165</v>
      </c>
      <c r="B33600">
        <v>35</v>
      </c>
    </row>
    <row r="33601" spans="1:2" x14ac:dyDescent="0.2">
      <c r="A33601">
        <v>168170</v>
      </c>
      <c r="B33601">
        <v>34</v>
      </c>
    </row>
    <row r="33602" spans="1:2" x14ac:dyDescent="0.2">
      <c r="A33602">
        <v>168175</v>
      </c>
      <c r="B33602">
        <v>35</v>
      </c>
    </row>
    <row r="33603" spans="1:2" x14ac:dyDescent="0.2">
      <c r="A33603">
        <v>168180</v>
      </c>
      <c r="B33603">
        <v>35</v>
      </c>
    </row>
    <row r="33604" spans="1:2" x14ac:dyDescent="0.2">
      <c r="A33604">
        <v>168185</v>
      </c>
      <c r="B33604">
        <v>35</v>
      </c>
    </row>
    <row r="33605" spans="1:2" x14ac:dyDescent="0.2">
      <c r="A33605">
        <v>168190</v>
      </c>
      <c r="B33605">
        <v>34</v>
      </c>
    </row>
    <row r="33606" spans="1:2" x14ac:dyDescent="0.2">
      <c r="A33606">
        <v>168195</v>
      </c>
      <c r="B33606">
        <v>35</v>
      </c>
    </row>
    <row r="33607" spans="1:2" x14ac:dyDescent="0.2">
      <c r="A33607">
        <v>168200</v>
      </c>
      <c r="B33607">
        <v>37</v>
      </c>
    </row>
    <row r="33608" spans="1:2" x14ac:dyDescent="0.2">
      <c r="A33608">
        <v>168205</v>
      </c>
      <c r="B33608">
        <v>41</v>
      </c>
    </row>
    <row r="33609" spans="1:2" x14ac:dyDescent="0.2">
      <c r="A33609">
        <v>168210</v>
      </c>
      <c r="B33609">
        <v>46</v>
      </c>
    </row>
    <row r="33610" spans="1:2" x14ac:dyDescent="0.2">
      <c r="A33610">
        <v>168215</v>
      </c>
      <c r="B33610">
        <v>52</v>
      </c>
    </row>
    <row r="33611" spans="1:2" x14ac:dyDescent="0.2">
      <c r="A33611">
        <v>168220</v>
      </c>
      <c r="B33611">
        <v>59</v>
      </c>
    </row>
    <row r="33612" spans="1:2" x14ac:dyDescent="0.2">
      <c r="A33612">
        <v>168225</v>
      </c>
      <c r="B33612">
        <v>66</v>
      </c>
    </row>
    <row r="33613" spans="1:2" x14ac:dyDescent="0.2">
      <c r="A33613">
        <v>168230</v>
      </c>
      <c r="B33613">
        <v>71</v>
      </c>
    </row>
    <row r="33614" spans="1:2" x14ac:dyDescent="0.2">
      <c r="A33614">
        <v>168235</v>
      </c>
      <c r="B33614">
        <v>77</v>
      </c>
    </row>
    <row r="33615" spans="1:2" x14ac:dyDescent="0.2">
      <c r="A33615">
        <v>168240</v>
      </c>
      <c r="B33615">
        <v>81</v>
      </c>
    </row>
    <row r="33616" spans="1:2" x14ac:dyDescent="0.2">
      <c r="A33616">
        <v>168245</v>
      </c>
      <c r="B33616">
        <v>83</v>
      </c>
    </row>
    <row r="33617" spans="1:2" x14ac:dyDescent="0.2">
      <c r="A33617">
        <v>168250</v>
      </c>
      <c r="B33617">
        <v>83</v>
      </c>
    </row>
    <row r="33618" spans="1:2" x14ac:dyDescent="0.2">
      <c r="A33618">
        <v>168255</v>
      </c>
      <c r="B33618">
        <v>83</v>
      </c>
    </row>
    <row r="33619" spans="1:2" x14ac:dyDescent="0.2">
      <c r="A33619">
        <v>168260</v>
      </c>
      <c r="B33619">
        <v>82</v>
      </c>
    </row>
    <row r="33620" spans="1:2" x14ac:dyDescent="0.2">
      <c r="A33620">
        <v>168265</v>
      </c>
      <c r="B33620">
        <v>82</v>
      </c>
    </row>
    <row r="33621" spans="1:2" x14ac:dyDescent="0.2">
      <c r="A33621">
        <v>168270</v>
      </c>
      <c r="B33621">
        <v>81</v>
      </c>
    </row>
    <row r="33622" spans="1:2" x14ac:dyDescent="0.2">
      <c r="A33622">
        <v>168275</v>
      </c>
      <c r="B33622">
        <v>79</v>
      </c>
    </row>
    <row r="33623" spans="1:2" x14ac:dyDescent="0.2">
      <c r="A33623">
        <v>168280</v>
      </c>
      <c r="B33623">
        <v>77</v>
      </c>
    </row>
    <row r="33624" spans="1:2" x14ac:dyDescent="0.2">
      <c r="A33624">
        <v>168285</v>
      </c>
      <c r="B33624">
        <v>75</v>
      </c>
    </row>
    <row r="33625" spans="1:2" x14ac:dyDescent="0.2">
      <c r="A33625">
        <v>168290</v>
      </c>
      <c r="B33625">
        <v>74</v>
      </c>
    </row>
    <row r="33626" spans="1:2" x14ac:dyDescent="0.2">
      <c r="A33626">
        <v>168295</v>
      </c>
      <c r="B33626">
        <v>73</v>
      </c>
    </row>
    <row r="33627" spans="1:2" x14ac:dyDescent="0.2">
      <c r="A33627">
        <v>168300</v>
      </c>
      <c r="B33627">
        <v>71</v>
      </c>
    </row>
    <row r="33628" spans="1:2" x14ac:dyDescent="0.2">
      <c r="A33628">
        <v>168305</v>
      </c>
      <c r="B33628">
        <v>70</v>
      </c>
    </row>
    <row r="33629" spans="1:2" x14ac:dyDescent="0.2">
      <c r="A33629">
        <v>168310</v>
      </c>
      <c r="B33629">
        <v>68</v>
      </c>
    </row>
    <row r="33630" spans="1:2" x14ac:dyDescent="0.2">
      <c r="A33630">
        <v>168315</v>
      </c>
      <c r="B33630">
        <v>68</v>
      </c>
    </row>
    <row r="33631" spans="1:2" x14ac:dyDescent="0.2">
      <c r="A33631">
        <v>168320</v>
      </c>
      <c r="B33631">
        <v>67</v>
      </c>
    </row>
    <row r="33632" spans="1:2" x14ac:dyDescent="0.2">
      <c r="A33632">
        <v>168325</v>
      </c>
      <c r="B33632">
        <v>67</v>
      </c>
    </row>
    <row r="33633" spans="1:2" x14ac:dyDescent="0.2">
      <c r="A33633">
        <v>168330</v>
      </c>
      <c r="B33633">
        <v>67</v>
      </c>
    </row>
    <row r="33634" spans="1:2" x14ac:dyDescent="0.2">
      <c r="A33634">
        <v>168335</v>
      </c>
      <c r="B33634">
        <v>67</v>
      </c>
    </row>
    <row r="33635" spans="1:2" x14ac:dyDescent="0.2">
      <c r="A33635">
        <v>168340</v>
      </c>
      <c r="B33635">
        <v>66</v>
      </c>
    </row>
    <row r="33636" spans="1:2" x14ac:dyDescent="0.2">
      <c r="A33636">
        <v>168345</v>
      </c>
      <c r="B33636">
        <v>67</v>
      </c>
    </row>
    <row r="33637" spans="1:2" x14ac:dyDescent="0.2">
      <c r="A33637">
        <v>168350</v>
      </c>
      <c r="B33637">
        <v>67</v>
      </c>
    </row>
    <row r="33638" spans="1:2" x14ac:dyDescent="0.2">
      <c r="A33638">
        <v>168355</v>
      </c>
      <c r="B33638">
        <v>67</v>
      </c>
    </row>
    <row r="33639" spans="1:2" x14ac:dyDescent="0.2">
      <c r="A33639">
        <v>168360</v>
      </c>
      <c r="B33639">
        <v>67</v>
      </c>
    </row>
    <row r="33640" spans="1:2" x14ac:dyDescent="0.2">
      <c r="A33640">
        <v>168365</v>
      </c>
      <c r="B33640">
        <v>67</v>
      </c>
    </row>
    <row r="33641" spans="1:2" x14ac:dyDescent="0.2">
      <c r="A33641">
        <v>168370</v>
      </c>
      <c r="B33641">
        <v>68</v>
      </c>
    </row>
    <row r="33642" spans="1:2" x14ac:dyDescent="0.2">
      <c r="A33642">
        <v>168375</v>
      </c>
      <c r="B33642">
        <v>68</v>
      </c>
    </row>
    <row r="33643" spans="1:2" x14ac:dyDescent="0.2">
      <c r="A33643">
        <v>168380</v>
      </c>
      <c r="B33643">
        <v>68</v>
      </c>
    </row>
    <row r="33644" spans="1:2" x14ac:dyDescent="0.2">
      <c r="A33644">
        <v>168385</v>
      </c>
      <c r="B33644">
        <v>68</v>
      </c>
    </row>
    <row r="33645" spans="1:2" x14ac:dyDescent="0.2">
      <c r="A33645">
        <v>168390</v>
      </c>
      <c r="B33645">
        <v>68</v>
      </c>
    </row>
    <row r="33646" spans="1:2" x14ac:dyDescent="0.2">
      <c r="A33646">
        <v>168395</v>
      </c>
      <c r="B33646">
        <v>67</v>
      </c>
    </row>
    <row r="33647" spans="1:2" x14ac:dyDescent="0.2">
      <c r="A33647">
        <v>168400</v>
      </c>
      <c r="B33647">
        <v>65</v>
      </c>
    </row>
    <row r="33648" spans="1:2" x14ac:dyDescent="0.2">
      <c r="A33648">
        <v>168405</v>
      </c>
      <c r="B33648">
        <v>65</v>
      </c>
    </row>
    <row r="33649" spans="1:2" x14ac:dyDescent="0.2">
      <c r="A33649">
        <v>168410</v>
      </c>
      <c r="B33649">
        <v>64</v>
      </c>
    </row>
    <row r="33650" spans="1:2" x14ac:dyDescent="0.2">
      <c r="A33650">
        <v>168415</v>
      </c>
      <c r="B33650">
        <v>63</v>
      </c>
    </row>
    <row r="33651" spans="1:2" x14ac:dyDescent="0.2">
      <c r="A33651">
        <v>168420</v>
      </c>
      <c r="B33651">
        <v>62</v>
      </c>
    </row>
    <row r="33652" spans="1:2" x14ac:dyDescent="0.2">
      <c r="A33652">
        <v>168425</v>
      </c>
      <c r="B33652">
        <v>63</v>
      </c>
    </row>
    <row r="33653" spans="1:2" x14ac:dyDescent="0.2">
      <c r="A33653">
        <v>168430</v>
      </c>
      <c r="B33653">
        <v>64</v>
      </c>
    </row>
    <row r="33654" spans="1:2" x14ac:dyDescent="0.2">
      <c r="A33654">
        <v>168435</v>
      </c>
      <c r="B33654">
        <v>64</v>
      </c>
    </row>
    <row r="33655" spans="1:2" x14ac:dyDescent="0.2">
      <c r="A33655">
        <v>168440</v>
      </c>
      <c r="B33655">
        <v>64</v>
      </c>
    </row>
    <row r="33656" spans="1:2" x14ac:dyDescent="0.2">
      <c r="A33656">
        <v>168445</v>
      </c>
      <c r="B33656">
        <v>62</v>
      </c>
    </row>
    <row r="33657" spans="1:2" x14ac:dyDescent="0.2">
      <c r="A33657">
        <v>168450</v>
      </c>
      <c r="B33657">
        <v>62</v>
      </c>
    </row>
    <row r="33658" spans="1:2" x14ac:dyDescent="0.2">
      <c r="A33658">
        <v>168455</v>
      </c>
      <c r="B33658">
        <v>62</v>
      </c>
    </row>
    <row r="33659" spans="1:2" x14ac:dyDescent="0.2">
      <c r="A33659">
        <v>168460</v>
      </c>
      <c r="B33659">
        <v>62</v>
      </c>
    </row>
    <row r="33660" spans="1:2" x14ac:dyDescent="0.2">
      <c r="A33660">
        <v>168465</v>
      </c>
      <c r="B33660">
        <v>60</v>
      </c>
    </row>
    <row r="33661" spans="1:2" x14ac:dyDescent="0.2">
      <c r="A33661">
        <v>168470</v>
      </c>
      <c r="B33661">
        <v>62</v>
      </c>
    </row>
    <row r="33662" spans="1:2" x14ac:dyDescent="0.2">
      <c r="A33662">
        <v>168475</v>
      </c>
      <c r="B33662">
        <v>65</v>
      </c>
    </row>
    <row r="33663" spans="1:2" x14ac:dyDescent="0.2">
      <c r="A33663">
        <v>168480</v>
      </c>
      <c r="B33663">
        <v>68</v>
      </c>
    </row>
    <row r="33664" spans="1:2" x14ac:dyDescent="0.2">
      <c r="A33664">
        <v>168485</v>
      </c>
      <c r="B33664">
        <v>72</v>
      </c>
    </row>
    <row r="33665" spans="1:2" x14ac:dyDescent="0.2">
      <c r="A33665">
        <v>168490</v>
      </c>
      <c r="B33665">
        <v>75</v>
      </c>
    </row>
    <row r="33666" spans="1:2" x14ac:dyDescent="0.2">
      <c r="A33666">
        <v>168495</v>
      </c>
      <c r="B33666">
        <v>76</v>
      </c>
    </row>
    <row r="33667" spans="1:2" x14ac:dyDescent="0.2">
      <c r="A33667">
        <v>168500</v>
      </c>
      <c r="B33667">
        <v>78</v>
      </c>
    </row>
    <row r="33668" spans="1:2" x14ac:dyDescent="0.2">
      <c r="A33668">
        <v>168505</v>
      </c>
      <c r="B33668">
        <v>78</v>
      </c>
    </row>
    <row r="33669" spans="1:2" x14ac:dyDescent="0.2">
      <c r="A33669">
        <v>168510</v>
      </c>
      <c r="B33669">
        <v>77</v>
      </c>
    </row>
    <row r="33670" spans="1:2" x14ac:dyDescent="0.2">
      <c r="A33670">
        <v>168515</v>
      </c>
      <c r="B33670">
        <v>76</v>
      </c>
    </row>
    <row r="33671" spans="1:2" x14ac:dyDescent="0.2">
      <c r="A33671">
        <v>168520</v>
      </c>
      <c r="B33671">
        <v>75</v>
      </c>
    </row>
    <row r="33672" spans="1:2" x14ac:dyDescent="0.2">
      <c r="A33672">
        <v>168525</v>
      </c>
      <c r="B33672">
        <v>74</v>
      </c>
    </row>
    <row r="33673" spans="1:2" x14ac:dyDescent="0.2">
      <c r="A33673">
        <v>168530</v>
      </c>
      <c r="B33673">
        <v>73</v>
      </c>
    </row>
    <row r="33674" spans="1:2" x14ac:dyDescent="0.2">
      <c r="A33674">
        <v>168535</v>
      </c>
      <c r="B33674">
        <v>71</v>
      </c>
    </row>
    <row r="33675" spans="1:2" x14ac:dyDescent="0.2">
      <c r="A33675">
        <v>168540</v>
      </c>
      <c r="B33675">
        <v>70</v>
      </c>
    </row>
    <row r="33676" spans="1:2" x14ac:dyDescent="0.2">
      <c r="A33676">
        <v>168545</v>
      </c>
      <c r="B33676">
        <v>68</v>
      </c>
    </row>
    <row r="33677" spans="1:2" x14ac:dyDescent="0.2">
      <c r="A33677">
        <v>168550</v>
      </c>
      <c r="B33677">
        <v>66</v>
      </c>
    </row>
    <row r="33678" spans="1:2" x14ac:dyDescent="0.2">
      <c r="A33678">
        <v>168555</v>
      </c>
      <c r="B33678">
        <v>65</v>
      </c>
    </row>
    <row r="33679" spans="1:2" x14ac:dyDescent="0.2">
      <c r="A33679">
        <v>168560</v>
      </c>
      <c r="B33679">
        <v>63</v>
      </c>
    </row>
    <row r="33680" spans="1:2" x14ac:dyDescent="0.2">
      <c r="A33680">
        <v>168565</v>
      </c>
      <c r="B33680">
        <v>62</v>
      </c>
    </row>
    <row r="33681" spans="1:2" x14ac:dyDescent="0.2">
      <c r="A33681">
        <v>168570</v>
      </c>
      <c r="B33681">
        <v>60</v>
      </c>
    </row>
    <row r="33682" spans="1:2" x14ac:dyDescent="0.2">
      <c r="A33682">
        <v>168575</v>
      </c>
      <c r="B33682">
        <v>59</v>
      </c>
    </row>
    <row r="33683" spans="1:2" x14ac:dyDescent="0.2">
      <c r="A33683">
        <v>168580</v>
      </c>
      <c r="B33683">
        <v>58</v>
      </c>
    </row>
    <row r="33684" spans="1:2" x14ac:dyDescent="0.2">
      <c r="A33684">
        <v>168585</v>
      </c>
      <c r="B33684">
        <v>57</v>
      </c>
    </row>
    <row r="33685" spans="1:2" x14ac:dyDescent="0.2">
      <c r="A33685">
        <v>168590</v>
      </c>
      <c r="B33685">
        <v>55</v>
      </c>
    </row>
    <row r="33686" spans="1:2" x14ac:dyDescent="0.2">
      <c r="A33686">
        <v>168595</v>
      </c>
      <c r="B33686">
        <v>55</v>
      </c>
    </row>
    <row r="33687" spans="1:2" x14ac:dyDescent="0.2">
      <c r="A33687">
        <v>168600</v>
      </c>
      <c r="B33687">
        <v>53</v>
      </c>
    </row>
    <row r="33688" spans="1:2" x14ac:dyDescent="0.2">
      <c r="A33688">
        <v>168605</v>
      </c>
      <c r="B33688">
        <v>52</v>
      </c>
    </row>
    <row r="33689" spans="1:2" x14ac:dyDescent="0.2">
      <c r="A33689">
        <v>168610</v>
      </c>
      <c r="B33689">
        <v>51</v>
      </c>
    </row>
    <row r="33690" spans="1:2" x14ac:dyDescent="0.2">
      <c r="A33690">
        <v>168615</v>
      </c>
      <c r="B33690">
        <v>50</v>
      </c>
    </row>
    <row r="33691" spans="1:2" x14ac:dyDescent="0.2">
      <c r="A33691">
        <v>168620</v>
      </c>
      <c r="B33691">
        <v>49</v>
      </c>
    </row>
    <row r="33692" spans="1:2" x14ac:dyDescent="0.2">
      <c r="A33692">
        <v>168625</v>
      </c>
      <c r="B33692">
        <v>47</v>
      </c>
    </row>
    <row r="33693" spans="1:2" x14ac:dyDescent="0.2">
      <c r="A33693">
        <v>168630</v>
      </c>
      <c r="B33693">
        <v>46</v>
      </c>
    </row>
    <row r="33694" spans="1:2" x14ac:dyDescent="0.2">
      <c r="A33694">
        <v>168635</v>
      </c>
      <c r="B33694">
        <v>45</v>
      </c>
    </row>
    <row r="33695" spans="1:2" x14ac:dyDescent="0.2">
      <c r="A33695">
        <v>168640</v>
      </c>
      <c r="B33695">
        <v>44</v>
      </c>
    </row>
    <row r="33696" spans="1:2" x14ac:dyDescent="0.2">
      <c r="A33696">
        <v>168645</v>
      </c>
      <c r="B33696">
        <v>43</v>
      </c>
    </row>
    <row r="33697" spans="1:2" x14ac:dyDescent="0.2">
      <c r="A33697">
        <v>168650</v>
      </c>
      <c r="B33697">
        <v>42</v>
      </c>
    </row>
    <row r="33698" spans="1:2" x14ac:dyDescent="0.2">
      <c r="A33698">
        <v>168655</v>
      </c>
      <c r="B33698">
        <v>41</v>
      </c>
    </row>
    <row r="33699" spans="1:2" x14ac:dyDescent="0.2">
      <c r="A33699">
        <v>168660</v>
      </c>
      <c r="B33699">
        <v>40</v>
      </c>
    </row>
    <row r="33700" spans="1:2" x14ac:dyDescent="0.2">
      <c r="A33700">
        <v>168665</v>
      </c>
      <c r="B33700">
        <v>40</v>
      </c>
    </row>
    <row r="33701" spans="1:2" x14ac:dyDescent="0.2">
      <c r="A33701">
        <v>168670</v>
      </c>
      <c r="B33701">
        <v>39</v>
      </c>
    </row>
    <row r="33702" spans="1:2" x14ac:dyDescent="0.2">
      <c r="A33702">
        <v>168675</v>
      </c>
      <c r="B33702">
        <v>39</v>
      </c>
    </row>
    <row r="33703" spans="1:2" x14ac:dyDescent="0.2">
      <c r="A33703">
        <v>168680</v>
      </c>
      <c r="B33703">
        <v>38</v>
      </c>
    </row>
    <row r="33704" spans="1:2" x14ac:dyDescent="0.2">
      <c r="A33704">
        <v>168685</v>
      </c>
      <c r="B33704">
        <v>38</v>
      </c>
    </row>
    <row r="33705" spans="1:2" x14ac:dyDescent="0.2">
      <c r="A33705">
        <v>168690</v>
      </c>
      <c r="B33705">
        <v>37</v>
      </c>
    </row>
    <row r="33706" spans="1:2" x14ac:dyDescent="0.2">
      <c r="A33706">
        <v>168695</v>
      </c>
      <c r="B33706">
        <v>37</v>
      </c>
    </row>
    <row r="33707" spans="1:2" x14ac:dyDescent="0.2">
      <c r="A33707">
        <v>168700</v>
      </c>
      <c r="B33707">
        <v>36</v>
      </c>
    </row>
    <row r="33708" spans="1:2" x14ac:dyDescent="0.2">
      <c r="A33708">
        <v>168705</v>
      </c>
      <c r="B33708">
        <v>36</v>
      </c>
    </row>
    <row r="33709" spans="1:2" x14ac:dyDescent="0.2">
      <c r="A33709">
        <v>168710</v>
      </c>
      <c r="B33709">
        <v>35</v>
      </c>
    </row>
    <row r="33710" spans="1:2" x14ac:dyDescent="0.2">
      <c r="A33710">
        <v>168715</v>
      </c>
      <c r="B33710">
        <v>35</v>
      </c>
    </row>
    <row r="33711" spans="1:2" x14ac:dyDescent="0.2">
      <c r="A33711">
        <v>168720</v>
      </c>
      <c r="B33711">
        <v>35</v>
      </c>
    </row>
    <row r="33712" spans="1:2" x14ac:dyDescent="0.2">
      <c r="A33712">
        <v>168725</v>
      </c>
      <c r="B33712">
        <v>35</v>
      </c>
    </row>
    <row r="33713" spans="1:2" x14ac:dyDescent="0.2">
      <c r="A33713">
        <v>168730</v>
      </c>
      <c r="B33713">
        <v>34</v>
      </c>
    </row>
    <row r="33714" spans="1:2" x14ac:dyDescent="0.2">
      <c r="A33714">
        <v>168735</v>
      </c>
      <c r="B33714">
        <v>34</v>
      </c>
    </row>
    <row r="33715" spans="1:2" x14ac:dyDescent="0.2">
      <c r="A33715">
        <v>168740</v>
      </c>
      <c r="B33715">
        <v>34</v>
      </c>
    </row>
    <row r="33716" spans="1:2" x14ac:dyDescent="0.2">
      <c r="A33716">
        <v>168745</v>
      </c>
      <c r="B33716">
        <v>34</v>
      </c>
    </row>
    <row r="33717" spans="1:2" x14ac:dyDescent="0.2">
      <c r="A33717">
        <v>168750</v>
      </c>
      <c r="B33717">
        <v>33</v>
      </c>
    </row>
    <row r="33718" spans="1:2" x14ac:dyDescent="0.2">
      <c r="A33718">
        <v>168755</v>
      </c>
      <c r="B33718">
        <v>33</v>
      </c>
    </row>
    <row r="33719" spans="1:2" x14ac:dyDescent="0.2">
      <c r="A33719">
        <v>168760</v>
      </c>
      <c r="B33719">
        <v>33</v>
      </c>
    </row>
    <row r="33720" spans="1:2" x14ac:dyDescent="0.2">
      <c r="A33720">
        <v>168765</v>
      </c>
      <c r="B33720">
        <v>33</v>
      </c>
    </row>
    <row r="33721" spans="1:2" x14ac:dyDescent="0.2">
      <c r="A33721">
        <v>168770</v>
      </c>
      <c r="B33721">
        <v>33</v>
      </c>
    </row>
    <row r="33722" spans="1:2" x14ac:dyDescent="0.2">
      <c r="A33722">
        <v>168775</v>
      </c>
      <c r="B33722">
        <v>33</v>
      </c>
    </row>
    <row r="33723" spans="1:2" x14ac:dyDescent="0.2">
      <c r="A33723">
        <v>168780</v>
      </c>
      <c r="B33723">
        <v>32</v>
      </c>
    </row>
    <row r="33724" spans="1:2" x14ac:dyDescent="0.2">
      <c r="A33724">
        <v>168785</v>
      </c>
      <c r="B33724">
        <v>32</v>
      </c>
    </row>
    <row r="33725" spans="1:2" x14ac:dyDescent="0.2">
      <c r="A33725">
        <v>168790</v>
      </c>
      <c r="B33725">
        <v>32</v>
      </c>
    </row>
    <row r="33726" spans="1:2" x14ac:dyDescent="0.2">
      <c r="A33726">
        <v>168795</v>
      </c>
      <c r="B33726">
        <v>32</v>
      </c>
    </row>
    <row r="33727" spans="1:2" x14ac:dyDescent="0.2">
      <c r="A33727">
        <v>168800</v>
      </c>
      <c r="B33727">
        <v>32</v>
      </c>
    </row>
    <row r="33728" spans="1:2" x14ac:dyDescent="0.2">
      <c r="A33728">
        <v>168805</v>
      </c>
      <c r="B33728">
        <v>32</v>
      </c>
    </row>
    <row r="33729" spans="1:2" x14ac:dyDescent="0.2">
      <c r="A33729">
        <v>168810</v>
      </c>
      <c r="B33729">
        <v>32</v>
      </c>
    </row>
    <row r="33730" spans="1:2" x14ac:dyDescent="0.2">
      <c r="A33730">
        <v>168815</v>
      </c>
      <c r="B33730">
        <v>32</v>
      </c>
    </row>
    <row r="33731" spans="1:2" x14ac:dyDescent="0.2">
      <c r="A33731">
        <v>168820</v>
      </c>
      <c r="B33731">
        <v>32</v>
      </c>
    </row>
    <row r="33732" spans="1:2" x14ac:dyDescent="0.2">
      <c r="A33732">
        <v>168825</v>
      </c>
      <c r="B33732">
        <v>32</v>
      </c>
    </row>
    <row r="33733" spans="1:2" x14ac:dyDescent="0.2">
      <c r="A33733">
        <v>168830</v>
      </c>
      <c r="B33733">
        <v>31</v>
      </c>
    </row>
    <row r="33734" spans="1:2" x14ac:dyDescent="0.2">
      <c r="A33734">
        <v>168835</v>
      </c>
      <c r="B33734">
        <v>31</v>
      </c>
    </row>
    <row r="33735" spans="1:2" x14ac:dyDescent="0.2">
      <c r="A33735">
        <v>168840</v>
      </c>
      <c r="B33735">
        <v>31</v>
      </c>
    </row>
    <row r="33736" spans="1:2" x14ac:dyDescent="0.2">
      <c r="A33736">
        <v>168845</v>
      </c>
      <c r="B33736">
        <v>31</v>
      </c>
    </row>
    <row r="33737" spans="1:2" x14ac:dyDescent="0.2">
      <c r="A33737">
        <v>168850</v>
      </c>
      <c r="B33737">
        <v>31</v>
      </c>
    </row>
    <row r="33738" spans="1:2" x14ac:dyDescent="0.2">
      <c r="A33738">
        <v>168855</v>
      </c>
      <c r="B33738">
        <v>31</v>
      </c>
    </row>
    <row r="33739" spans="1:2" x14ac:dyDescent="0.2">
      <c r="A33739">
        <v>168860</v>
      </c>
      <c r="B33739">
        <v>31</v>
      </c>
    </row>
    <row r="33740" spans="1:2" x14ac:dyDescent="0.2">
      <c r="A33740">
        <v>168865</v>
      </c>
      <c r="B33740">
        <v>31</v>
      </c>
    </row>
    <row r="33741" spans="1:2" x14ac:dyDescent="0.2">
      <c r="A33741">
        <v>168870</v>
      </c>
      <c r="B33741">
        <v>31</v>
      </c>
    </row>
    <row r="33742" spans="1:2" x14ac:dyDescent="0.2">
      <c r="A33742">
        <v>168875</v>
      </c>
      <c r="B33742">
        <v>31</v>
      </c>
    </row>
    <row r="33743" spans="1:2" x14ac:dyDescent="0.2">
      <c r="A33743">
        <v>168880</v>
      </c>
      <c r="B33743">
        <v>31</v>
      </c>
    </row>
    <row r="33744" spans="1:2" x14ac:dyDescent="0.2">
      <c r="A33744">
        <v>168885</v>
      </c>
      <c r="B33744">
        <v>30</v>
      </c>
    </row>
    <row r="33745" spans="1:2" x14ac:dyDescent="0.2">
      <c r="A33745">
        <v>168890</v>
      </c>
      <c r="B33745">
        <v>30</v>
      </c>
    </row>
    <row r="33746" spans="1:2" x14ac:dyDescent="0.2">
      <c r="A33746">
        <v>168895</v>
      </c>
      <c r="B33746">
        <v>30</v>
      </c>
    </row>
    <row r="33747" spans="1:2" x14ac:dyDescent="0.2">
      <c r="A33747">
        <v>168900</v>
      </c>
      <c r="B33747">
        <v>30</v>
      </c>
    </row>
    <row r="33748" spans="1:2" x14ac:dyDescent="0.2">
      <c r="A33748">
        <v>168905</v>
      </c>
      <c r="B33748">
        <v>30</v>
      </c>
    </row>
    <row r="33749" spans="1:2" x14ac:dyDescent="0.2">
      <c r="A33749">
        <v>168910</v>
      </c>
      <c r="B33749">
        <v>30</v>
      </c>
    </row>
    <row r="33750" spans="1:2" x14ac:dyDescent="0.2">
      <c r="A33750">
        <v>168915</v>
      </c>
      <c r="B33750">
        <v>30</v>
      </c>
    </row>
    <row r="33751" spans="1:2" x14ac:dyDescent="0.2">
      <c r="A33751">
        <v>168920</v>
      </c>
      <c r="B33751">
        <v>30</v>
      </c>
    </row>
    <row r="33752" spans="1:2" x14ac:dyDescent="0.2">
      <c r="A33752">
        <v>168925</v>
      </c>
      <c r="B33752">
        <v>30</v>
      </c>
    </row>
    <row r="33753" spans="1:2" x14ac:dyDescent="0.2">
      <c r="A33753">
        <v>168930</v>
      </c>
      <c r="B33753">
        <v>30</v>
      </c>
    </row>
    <row r="33754" spans="1:2" x14ac:dyDescent="0.2">
      <c r="A33754">
        <v>168935</v>
      </c>
      <c r="B33754">
        <v>30</v>
      </c>
    </row>
    <row r="33755" spans="1:2" x14ac:dyDescent="0.2">
      <c r="A33755">
        <v>168940</v>
      </c>
      <c r="B33755">
        <v>30</v>
      </c>
    </row>
    <row r="33756" spans="1:2" x14ac:dyDescent="0.2">
      <c r="A33756">
        <v>168945</v>
      </c>
      <c r="B33756">
        <v>30</v>
      </c>
    </row>
    <row r="33757" spans="1:2" x14ac:dyDescent="0.2">
      <c r="A33757">
        <v>168950</v>
      </c>
      <c r="B33757">
        <v>30</v>
      </c>
    </row>
    <row r="33758" spans="1:2" x14ac:dyDescent="0.2">
      <c r="A33758">
        <v>168955</v>
      </c>
      <c r="B33758">
        <v>30</v>
      </c>
    </row>
    <row r="33759" spans="1:2" x14ac:dyDescent="0.2">
      <c r="A33759">
        <v>168960</v>
      </c>
      <c r="B33759">
        <v>29</v>
      </c>
    </row>
    <row r="33760" spans="1:2" x14ac:dyDescent="0.2">
      <c r="A33760">
        <v>168965</v>
      </c>
      <c r="B33760">
        <v>30</v>
      </c>
    </row>
    <row r="33761" spans="1:2" x14ac:dyDescent="0.2">
      <c r="A33761">
        <v>168970</v>
      </c>
      <c r="B33761">
        <v>29</v>
      </c>
    </row>
    <row r="33762" spans="1:2" x14ac:dyDescent="0.2">
      <c r="A33762">
        <v>168975</v>
      </c>
      <c r="B33762">
        <v>29</v>
      </c>
    </row>
    <row r="33763" spans="1:2" x14ac:dyDescent="0.2">
      <c r="A33763">
        <v>168980</v>
      </c>
      <c r="B33763">
        <v>29</v>
      </c>
    </row>
    <row r="33764" spans="1:2" x14ac:dyDescent="0.2">
      <c r="A33764">
        <v>168985</v>
      </c>
      <c r="B33764">
        <v>29</v>
      </c>
    </row>
    <row r="33765" spans="1:2" x14ac:dyDescent="0.2">
      <c r="A33765">
        <v>168990</v>
      </c>
      <c r="B33765">
        <v>29</v>
      </c>
    </row>
    <row r="33766" spans="1:2" x14ac:dyDescent="0.2">
      <c r="A33766">
        <v>168995</v>
      </c>
      <c r="B33766">
        <v>29</v>
      </c>
    </row>
    <row r="33767" spans="1:2" x14ac:dyDescent="0.2">
      <c r="A33767">
        <v>169000</v>
      </c>
      <c r="B33767">
        <v>29</v>
      </c>
    </row>
    <row r="33768" spans="1:2" x14ac:dyDescent="0.2">
      <c r="A33768">
        <v>169005</v>
      </c>
      <c r="B33768">
        <v>29</v>
      </c>
    </row>
    <row r="33769" spans="1:2" x14ac:dyDescent="0.2">
      <c r="A33769">
        <v>169010</v>
      </c>
      <c r="B33769">
        <v>29</v>
      </c>
    </row>
    <row r="33770" spans="1:2" x14ac:dyDescent="0.2">
      <c r="A33770">
        <v>169015</v>
      </c>
      <c r="B33770">
        <v>29</v>
      </c>
    </row>
    <row r="33771" spans="1:2" x14ac:dyDescent="0.2">
      <c r="A33771">
        <v>169020</v>
      </c>
      <c r="B33771">
        <v>29</v>
      </c>
    </row>
    <row r="33772" spans="1:2" x14ac:dyDescent="0.2">
      <c r="A33772">
        <v>169025</v>
      </c>
      <c r="B33772">
        <v>29</v>
      </c>
    </row>
    <row r="33773" spans="1:2" x14ac:dyDescent="0.2">
      <c r="A33773">
        <v>169030</v>
      </c>
      <c r="B33773">
        <v>29</v>
      </c>
    </row>
    <row r="33774" spans="1:2" x14ac:dyDescent="0.2">
      <c r="A33774">
        <v>169035</v>
      </c>
      <c r="B33774">
        <v>29</v>
      </c>
    </row>
    <row r="33775" spans="1:2" x14ac:dyDescent="0.2">
      <c r="A33775">
        <v>169040</v>
      </c>
      <c r="B33775">
        <v>29</v>
      </c>
    </row>
    <row r="33776" spans="1:2" x14ac:dyDescent="0.2">
      <c r="A33776">
        <v>169045</v>
      </c>
      <c r="B33776">
        <v>29</v>
      </c>
    </row>
    <row r="33777" spans="1:2" x14ac:dyDescent="0.2">
      <c r="A33777">
        <v>169050</v>
      </c>
      <c r="B33777">
        <v>29</v>
      </c>
    </row>
    <row r="33778" spans="1:2" x14ac:dyDescent="0.2">
      <c r="A33778">
        <v>169055</v>
      </c>
      <c r="B33778">
        <v>29</v>
      </c>
    </row>
    <row r="33779" spans="1:2" x14ac:dyDescent="0.2">
      <c r="A33779">
        <v>169060</v>
      </c>
      <c r="B33779">
        <v>29</v>
      </c>
    </row>
    <row r="33780" spans="1:2" x14ac:dyDescent="0.2">
      <c r="A33780">
        <v>169065</v>
      </c>
      <c r="B33780">
        <v>28</v>
      </c>
    </row>
    <row r="33781" spans="1:2" x14ac:dyDescent="0.2">
      <c r="A33781">
        <v>169070</v>
      </c>
      <c r="B33781">
        <v>28</v>
      </c>
    </row>
    <row r="33782" spans="1:2" x14ac:dyDescent="0.2">
      <c r="A33782">
        <v>169075</v>
      </c>
      <c r="B33782">
        <v>28</v>
      </c>
    </row>
    <row r="33783" spans="1:2" x14ac:dyDescent="0.2">
      <c r="A33783">
        <v>169080</v>
      </c>
      <c r="B33783">
        <v>28</v>
      </c>
    </row>
    <row r="33784" spans="1:2" x14ac:dyDescent="0.2">
      <c r="A33784">
        <v>169085</v>
      </c>
      <c r="B33784">
        <v>28</v>
      </c>
    </row>
    <row r="33785" spans="1:2" x14ac:dyDescent="0.2">
      <c r="A33785">
        <v>169090</v>
      </c>
      <c r="B33785">
        <v>28</v>
      </c>
    </row>
    <row r="33786" spans="1:2" x14ac:dyDescent="0.2">
      <c r="A33786">
        <v>169095</v>
      </c>
      <c r="B33786">
        <v>28</v>
      </c>
    </row>
    <row r="33787" spans="1:2" x14ac:dyDescent="0.2">
      <c r="A33787">
        <v>169100</v>
      </c>
      <c r="B33787">
        <v>28</v>
      </c>
    </row>
    <row r="33788" spans="1:2" x14ac:dyDescent="0.2">
      <c r="A33788">
        <v>169105</v>
      </c>
      <c r="B33788">
        <v>28</v>
      </c>
    </row>
    <row r="33789" spans="1:2" x14ac:dyDescent="0.2">
      <c r="A33789">
        <v>169110</v>
      </c>
      <c r="B33789">
        <v>28</v>
      </c>
    </row>
    <row r="33790" spans="1:2" x14ac:dyDescent="0.2">
      <c r="A33790">
        <v>169115</v>
      </c>
      <c r="B33790">
        <v>28</v>
      </c>
    </row>
    <row r="33791" spans="1:2" x14ac:dyDescent="0.2">
      <c r="A33791">
        <v>169120</v>
      </c>
      <c r="B33791">
        <v>29</v>
      </c>
    </row>
    <row r="33792" spans="1:2" x14ac:dyDescent="0.2">
      <c r="A33792">
        <v>169125</v>
      </c>
      <c r="B33792">
        <v>30</v>
      </c>
    </row>
    <row r="33793" spans="1:2" x14ac:dyDescent="0.2">
      <c r="A33793">
        <v>169130</v>
      </c>
      <c r="B33793">
        <v>31</v>
      </c>
    </row>
    <row r="33794" spans="1:2" x14ac:dyDescent="0.2">
      <c r="A33794">
        <v>169135</v>
      </c>
      <c r="B33794">
        <v>32</v>
      </c>
    </row>
    <row r="33795" spans="1:2" x14ac:dyDescent="0.2">
      <c r="A33795">
        <v>169140</v>
      </c>
      <c r="B33795">
        <v>34</v>
      </c>
    </row>
    <row r="33796" spans="1:2" x14ac:dyDescent="0.2">
      <c r="A33796">
        <v>169145</v>
      </c>
      <c r="B33796">
        <v>37</v>
      </c>
    </row>
    <row r="33797" spans="1:2" x14ac:dyDescent="0.2">
      <c r="A33797">
        <v>169150</v>
      </c>
      <c r="B33797">
        <v>41</v>
      </c>
    </row>
    <row r="33798" spans="1:2" x14ac:dyDescent="0.2">
      <c r="A33798">
        <v>169155</v>
      </c>
      <c r="B33798">
        <v>43</v>
      </c>
    </row>
    <row r="33799" spans="1:2" x14ac:dyDescent="0.2">
      <c r="A33799">
        <v>169160</v>
      </c>
      <c r="B33799">
        <v>44</v>
      </c>
    </row>
    <row r="33800" spans="1:2" x14ac:dyDescent="0.2">
      <c r="A33800">
        <v>169165</v>
      </c>
      <c r="B33800">
        <v>45</v>
      </c>
    </row>
    <row r="33801" spans="1:2" x14ac:dyDescent="0.2">
      <c r="A33801">
        <v>169170</v>
      </c>
      <c r="B33801">
        <v>45</v>
      </c>
    </row>
    <row r="33802" spans="1:2" x14ac:dyDescent="0.2">
      <c r="A33802">
        <v>169175</v>
      </c>
      <c r="B33802">
        <v>48</v>
      </c>
    </row>
    <row r="33803" spans="1:2" x14ac:dyDescent="0.2">
      <c r="A33803">
        <v>169180</v>
      </c>
      <c r="B33803">
        <v>50</v>
      </c>
    </row>
    <row r="33804" spans="1:2" x14ac:dyDescent="0.2">
      <c r="A33804">
        <v>169185</v>
      </c>
      <c r="B33804">
        <v>49</v>
      </c>
    </row>
    <row r="33805" spans="1:2" x14ac:dyDescent="0.2">
      <c r="A33805">
        <v>169190</v>
      </c>
      <c r="B33805">
        <v>49</v>
      </c>
    </row>
    <row r="33806" spans="1:2" x14ac:dyDescent="0.2">
      <c r="A33806">
        <v>169195</v>
      </c>
      <c r="B33806">
        <v>50</v>
      </c>
    </row>
    <row r="33807" spans="1:2" x14ac:dyDescent="0.2">
      <c r="A33807">
        <v>169200</v>
      </c>
      <c r="B33807">
        <v>51</v>
      </c>
    </row>
    <row r="33808" spans="1:2" x14ac:dyDescent="0.2">
      <c r="A33808">
        <v>169205</v>
      </c>
      <c r="B33808">
        <v>55</v>
      </c>
    </row>
    <row r="33809" spans="1:2" x14ac:dyDescent="0.2">
      <c r="A33809">
        <v>169210</v>
      </c>
      <c r="B33809">
        <v>57</v>
      </c>
    </row>
    <row r="33810" spans="1:2" x14ac:dyDescent="0.2">
      <c r="A33810">
        <v>169215</v>
      </c>
      <c r="B33810">
        <v>61</v>
      </c>
    </row>
    <row r="33811" spans="1:2" x14ac:dyDescent="0.2">
      <c r="A33811">
        <v>169220</v>
      </c>
      <c r="B33811">
        <v>65</v>
      </c>
    </row>
    <row r="33812" spans="1:2" x14ac:dyDescent="0.2">
      <c r="A33812">
        <v>169225</v>
      </c>
      <c r="B33812">
        <v>68</v>
      </c>
    </row>
    <row r="33813" spans="1:2" x14ac:dyDescent="0.2">
      <c r="A33813">
        <v>169230</v>
      </c>
      <c r="B33813">
        <v>70</v>
      </c>
    </row>
    <row r="33814" spans="1:2" x14ac:dyDescent="0.2">
      <c r="A33814">
        <v>169235</v>
      </c>
      <c r="B33814">
        <v>74</v>
      </c>
    </row>
    <row r="33815" spans="1:2" x14ac:dyDescent="0.2">
      <c r="A33815">
        <v>169240</v>
      </c>
      <c r="B33815">
        <v>75</v>
      </c>
    </row>
    <row r="33816" spans="1:2" x14ac:dyDescent="0.2">
      <c r="A33816">
        <v>169245</v>
      </c>
      <c r="B33816">
        <v>79</v>
      </c>
    </row>
    <row r="33817" spans="1:2" x14ac:dyDescent="0.2">
      <c r="A33817">
        <v>169250</v>
      </c>
      <c r="B33817">
        <v>83</v>
      </c>
    </row>
    <row r="33818" spans="1:2" x14ac:dyDescent="0.2">
      <c r="A33818">
        <v>169255</v>
      </c>
      <c r="B33818">
        <v>83</v>
      </c>
    </row>
    <row r="33819" spans="1:2" x14ac:dyDescent="0.2">
      <c r="A33819">
        <v>169260</v>
      </c>
      <c r="B33819">
        <v>85</v>
      </c>
    </row>
    <row r="33820" spans="1:2" x14ac:dyDescent="0.2">
      <c r="A33820">
        <v>169265</v>
      </c>
      <c r="B33820">
        <v>82</v>
      </c>
    </row>
    <row r="33821" spans="1:2" x14ac:dyDescent="0.2">
      <c r="A33821">
        <v>169270</v>
      </c>
      <c r="B33821">
        <v>79</v>
      </c>
    </row>
    <row r="33822" spans="1:2" x14ac:dyDescent="0.2">
      <c r="A33822">
        <v>169275</v>
      </c>
      <c r="B33822">
        <v>75</v>
      </c>
    </row>
    <row r="33823" spans="1:2" x14ac:dyDescent="0.2">
      <c r="A33823">
        <v>169280</v>
      </c>
      <c r="B33823">
        <v>71</v>
      </c>
    </row>
    <row r="33824" spans="1:2" x14ac:dyDescent="0.2">
      <c r="A33824">
        <v>169285</v>
      </c>
      <c r="B33824">
        <v>70</v>
      </c>
    </row>
    <row r="33825" spans="1:2" x14ac:dyDescent="0.2">
      <c r="A33825">
        <v>169290</v>
      </c>
      <c r="B33825">
        <v>68</v>
      </c>
    </row>
    <row r="33826" spans="1:2" x14ac:dyDescent="0.2">
      <c r="A33826">
        <v>169295</v>
      </c>
      <c r="B33826">
        <v>67</v>
      </c>
    </row>
    <row r="33827" spans="1:2" x14ac:dyDescent="0.2">
      <c r="A33827">
        <v>169300</v>
      </c>
      <c r="B33827">
        <v>65</v>
      </c>
    </row>
    <row r="33828" spans="1:2" x14ac:dyDescent="0.2">
      <c r="A33828">
        <v>169305</v>
      </c>
      <c r="B33828">
        <v>62</v>
      </c>
    </row>
    <row r="33829" spans="1:2" x14ac:dyDescent="0.2">
      <c r="A33829">
        <v>169310</v>
      </c>
      <c r="B33829">
        <v>60</v>
      </c>
    </row>
    <row r="33830" spans="1:2" x14ac:dyDescent="0.2">
      <c r="A33830">
        <v>169315</v>
      </c>
      <c r="B33830">
        <v>58</v>
      </c>
    </row>
    <row r="33831" spans="1:2" x14ac:dyDescent="0.2">
      <c r="A33831">
        <v>169320</v>
      </c>
      <c r="B33831">
        <v>56</v>
      </c>
    </row>
    <row r="33832" spans="1:2" x14ac:dyDescent="0.2">
      <c r="A33832">
        <v>169325</v>
      </c>
      <c r="B33832">
        <v>53</v>
      </c>
    </row>
    <row r="33833" spans="1:2" x14ac:dyDescent="0.2">
      <c r="A33833">
        <v>169330</v>
      </c>
      <c r="B33833">
        <v>52</v>
      </c>
    </row>
    <row r="33834" spans="1:2" x14ac:dyDescent="0.2">
      <c r="A33834">
        <v>169335</v>
      </c>
      <c r="B33834">
        <v>52</v>
      </c>
    </row>
    <row r="33835" spans="1:2" x14ac:dyDescent="0.2">
      <c r="A33835">
        <v>169340</v>
      </c>
      <c r="B33835">
        <v>50</v>
      </c>
    </row>
    <row r="33836" spans="1:2" x14ac:dyDescent="0.2">
      <c r="A33836">
        <v>169345</v>
      </c>
      <c r="B33836">
        <v>47</v>
      </c>
    </row>
    <row r="33837" spans="1:2" x14ac:dyDescent="0.2">
      <c r="A33837">
        <v>169350</v>
      </c>
      <c r="B33837">
        <v>45</v>
      </c>
    </row>
    <row r="33838" spans="1:2" x14ac:dyDescent="0.2">
      <c r="A33838">
        <v>169355</v>
      </c>
      <c r="B33838">
        <v>46</v>
      </c>
    </row>
    <row r="33839" spans="1:2" x14ac:dyDescent="0.2">
      <c r="A33839">
        <v>169360</v>
      </c>
      <c r="B33839">
        <v>45</v>
      </c>
    </row>
    <row r="33840" spans="1:2" x14ac:dyDescent="0.2">
      <c r="A33840">
        <v>169365</v>
      </c>
      <c r="B33840">
        <v>44</v>
      </c>
    </row>
    <row r="33841" spans="1:2" x14ac:dyDescent="0.2">
      <c r="A33841">
        <v>169370</v>
      </c>
      <c r="B33841">
        <v>44</v>
      </c>
    </row>
    <row r="33842" spans="1:2" x14ac:dyDescent="0.2">
      <c r="A33842">
        <v>169375</v>
      </c>
      <c r="B33842">
        <v>44</v>
      </c>
    </row>
    <row r="33843" spans="1:2" x14ac:dyDescent="0.2">
      <c r="A33843">
        <v>169380</v>
      </c>
      <c r="B33843">
        <v>43</v>
      </c>
    </row>
    <row r="33844" spans="1:2" x14ac:dyDescent="0.2">
      <c r="A33844">
        <v>169385</v>
      </c>
      <c r="B33844">
        <v>42</v>
      </c>
    </row>
    <row r="33845" spans="1:2" x14ac:dyDescent="0.2">
      <c r="A33845">
        <v>169390</v>
      </c>
      <c r="B33845">
        <v>42</v>
      </c>
    </row>
    <row r="33846" spans="1:2" x14ac:dyDescent="0.2">
      <c r="A33846">
        <v>169395</v>
      </c>
      <c r="B33846">
        <v>42</v>
      </c>
    </row>
    <row r="33847" spans="1:2" x14ac:dyDescent="0.2">
      <c r="A33847">
        <v>169400</v>
      </c>
      <c r="B33847">
        <v>42</v>
      </c>
    </row>
    <row r="33848" spans="1:2" x14ac:dyDescent="0.2">
      <c r="A33848">
        <v>169405</v>
      </c>
      <c r="B33848">
        <v>40</v>
      </c>
    </row>
    <row r="33849" spans="1:2" x14ac:dyDescent="0.2">
      <c r="A33849">
        <v>169410</v>
      </c>
      <c r="B33849">
        <v>40</v>
      </c>
    </row>
    <row r="33850" spans="1:2" x14ac:dyDescent="0.2">
      <c r="A33850">
        <v>169415</v>
      </c>
      <c r="B33850">
        <v>38</v>
      </c>
    </row>
    <row r="33851" spans="1:2" x14ac:dyDescent="0.2">
      <c r="A33851">
        <v>169420</v>
      </c>
      <c r="B33851">
        <v>37</v>
      </c>
    </row>
    <row r="33852" spans="1:2" x14ac:dyDescent="0.2">
      <c r="A33852">
        <v>169425</v>
      </c>
      <c r="B33852">
        <v>36</v>
      </c>
    </row>
    <row r="33853" spans="1:2" x14ac:dyDescent="0.2">
      <c r="A33853">
        <v>169430</v>
      </c>
      <c r="B33853">
        <v>35</v>
      </c>
    </row>
    <row r="33854" spans="1:2" x14ac:dyDescent="0.2">
      <c r="A33854">
        <v>169435</v>
      </c>
      <c r="B33854">
        <v>36</v>
      </c>
    </row>
    <row r="33855" spans="1:2" x14ac:dyDescent="0.2">
      <c r="A33855">
        <v>169440</v>
      </c>
      <c r="B33855">
        <v>36</v>
      </c>
    </row>
    <row r="33856" spans="1:2" x14ac:dyDescent="0.2">
      <c r="A33856">
        <v>169445</v>
      </c>
      <c r="B33856">
        <v>35</v>
      </c>
    </row>
    <row r="33857" spans="1:2" x14ac:dyDescent="0.2">
      <c r="A33857">
        <v>169450</v>
      </c>
      <c r="B33857">
        <v>35</v>
      </c>
    </row>
    <row r="33858" spans="1:2" x14ac:dyDescent="0.2">
      <c r="A33858">
        <v>169455</v>
      </c>
      <c r="B33858">
        <v>36</v>
      </c>
    </row>
    <row r="33859" spans="1:2" x14ac:dyDescent="0.2">
      <c r="A33859">
        <v>169460</v>
      </c>
      <c r="B33859">
        <v>35</v>
      </c>
    </row>
    <row r="33860" spans="1:2" x14ac:dyDescent="0.2">
      <c r="A33860">
        <v>169465</v>
      </c>
      <c r="B33860">
        <v>36</v>
      </c>
    </row>
    <row r="33861" spans="1:2" x14ac:dyDescent="0.2">
      <c r="A33861">
        <v>169470</v>
      </c>
      <c r="B33861">
        <v>36</v>
      </c>
    </row>
    <row r="33862" spans="1:2" x14ac:dyDescent="0.2">
      <c r="A33862">
        <v>169475</v>
      </c>
      <c r="B33862">
        <v>36</v>
      </c>
    </row>
    <row r="33863" spans="1:2" x14ac:dyDescent="0.2">
      <c r="A33863">
        <v>169480</v>
      </c>
      <c r="B33863">
        <v>35</v>
      </c>
    </row>
    <row r="33864" spans="1:2" x14ac:dyDescent="0.2">
      <c r="A33864">
        <v>169485</v>
      </c>
      <c r="B33864">
        <v>35</v>
      </c>
    </row>
    <row r="33865" spans="1:2" x14ac:dyDescent="0.2">
      <c r="A33865">
        <v>169490</v>
      </c>
      <c r="B33865">
        <v>35</v>
      </c>
    </row>
    <row r="33866" spans="1:2" x14ac:dyDescent="0.2">
      <c r="A33866">
        <v>169495</v>
      </c>
      <c r="B33866">
        <v>35</v>
      </c>
    </row>
    <row r="33867" spans="1:2" x14ac:dyDescent="0.2">
      <c r="A33867">
        <v>169500</v>
      </c>
      <c r="B33867">
        <v>34</v>
      </c>
    </row>
    <row r="33868" spans="1:2" x14ac:dyDescent="0.2">
      <c r="A33868">
        <v>169505</v>
      </c>
      <c r="B33868">
        <v>33</v>
      </c>
    </row>
    <row r="33869" spans="1:2" x14ac:dyDescent="0.2">
      <c r="A33869">
        <v>169510</v>
      </c>
      <c r="B33869">
        <v>33</v>
      </c>
    </row>
    <row r="33870" spans="1:2" x14ac:dyDescent="0.2">
      <c r="A33870">
        <v>169515</v>
      </c>
      <c r="B33870">
        <v>33</v>
      </c>
    </row>
    <row r="33871" spans="1:2" x14ac:dyDescent="0.2">
      <c r="A33871">
        <v>169520</v>
      </c>
      <c r="B33871">
        <v>33</v>
      </c>
    </row>
    <row r="33872" spans="1:2" x14ac:dyDescent="0.2">
      <c r="A33872">
        <v>169525</v>
      </c>
      <c r="B33872">
        <v>32</v>
      </c>
    </row>
    <row r="33873" spans="1:2" x14ac:dyDescent="0.2">
      <c r="A33873">
        <v>169530</v>
      </c>
      <c r="B33873">
        <v>32</v>
      </c>
    </row>
    <row r="33874" spans="1:2" x14ac:dyDescent="0.2">
      <c r="A33874">
        <v>169535</v>
      </c>
      <c r="B33874">
        <v>32</v>
      </c>
    </row>
    <row r="33875" spans="1:2" x14ac:dyDescent="0.2">
      <c r="A33875">
        <v>169540</v>
      </c>
      <c r="B33875">
        <v>32</v>
      </c>
    </row>
    <row r="33876" spans="1:2" x14ac:dyDescent="0.2">
      <c r="A33876">
        <v>169545</v>
      </c>
      <c r="B33876">
        <v>32</v>
      </c>
    </row>
    <row r="33877" spans="1:2" x14ac:dyDescent="0.2">
      <c r="A33877">
        <v>169550</v>
      </c>
      <c r="B33877">
        <v>32</v>
      </c>
    </row>
    <row r="33878" spans="1:2" x14ac:dyDescent="0.2">
      <c r="A33878">
        <v>169555</v>
      </c>
      <c r="B33878">
        <v>32</v>
      </c>
    </row>
    <row r="33879" spans="1:2" x14ac:dyDescent="0.2">
      <c r="A33879">
        <v>169560</v>
      </c>
      <c r="B33879">
        <v>32</v>
      </c>
    </row>
    <row r="33880" spans="1:2" x14ac:dyDescent="0.2">
      <c r="A33880">
        <v>169565</v>
      </c>
      <c r="B33880">
        <v>32</v>
      </c>
    </row>
    <row r="33881" spans="1:2" x14ac:dyDescent="0.2">
      <c r="A33881">
        <v>169570</v>
      </c>
      <c r="B33881">
        <v>32</v>
      </c>
    </row>
    <row r="33882" spans="1:2" x14ac:dyDescent="0.2">
      <c r="A33882">
        <v>169575</v>
      </c>
      <c r="B33882">
        <v>32</v>
      </c>
    </row>
    <row r="33883" spans="1:2" x14ac:dyDescent="0.2">
      <c r="A33883">
        <v>169580</v>
      </c>
      <c r="B33883">
        <v>32</v>
      </c>
    </row>
    <row r="33884" spans="1:2" x14ac:dyDescent="0.2">
      <c r="A33884">
        <v>169585</v>
      </c>
      <c r="B33884">
        <v>32</v>
      </c>
    </row>
    <row r="33885" spans="1:2" x14ac:dyDescent="0.2">
      <c r="A33885">
        <v>169590</v>
      </c>
      <c r="B33885">
        <v>31</v>
      </c>
    </row>
    <row r="33886" spans="1:2" x14ac:dyDescent="0.2">
      <c r="A33886">
        <v>169595</v>
      </c>
      <c r="B33886">
        <v>31</v>
      </c>
    </row>
    <row r="33887" spans="1:2" x14ac:dyDescent="0.2">
      <c r="A33887">
        <v>169600</v>
      </c>
      <c r="B33887">
        <v>31</v>
      </c>
    </row>
    <row r="33888" spans="1:2" x14ac:dyDescent="0.2">
      <c r="A33888">
        <v>169605</v>
      </c>
      <c r="B33888">
        <v>31</v>
      </c>
    </row>
    <row r="33889" spans="1:2" x14ac:dyDescent="0.2">
      <c r="A33889">
        <v>169610</v>
      </c>
      <c r="B33889">
        <v>31</v>
      </c>
    </row>
    <row r="33890" spans="1:2" x14ac:dyDescent="0.2">
      <c r="A33890">
        <v>169615</v>
      </c>
      <c r="B33890">
        <v>31</v>
      </c>
    </row>
    <row r="33891" spans="1:2" x14ac:dyDescent="0.2">
      <c r="A33891">
        <v>169620</v>
      </c>
      <c r="B33891">
        <v>31</v>
      </c>
    </row>
    <row r="33892" spans="1:2" x14ac:dyDescent="0.2">
      <c r="A33892">
        <v>169625</v>
      </c>
      <c r="B33892">
        <v>31</v>
      </c>
    </row>
    <row r="33893" spans="1:2" x14ac:dyDescent="0.2">
      <c r="A33893">
        <v>169630</v>
      </c>
      <c r="B33893">
        <v>31</v>
      </c>
    </row>
    <row r="33894" spans="1:2" x14ac:dyDescent="0.2">
      <c r="A33894">
        <v>169635</v>
      </c>
      <c r="B33894">
        <v>31</v>
      </c>
    </row>
    <row r="33895" spans="1:2" x14ac:dyDescent="0.2">
      <c r="A33895">
        <v>169640</v>
      </c>
      <c r="B33895">
        <v>31</v>
      </c>
    </row>
    <row r="33896" spans="1:2" x14ac:dyDescent="0.2">
      <c r="A33896">
        <v>169645</v>
      </c>
      <c r="B33896">
        <v>31</v>
      </c>
    </row>
    <row r="33897" spans="1:2" x14ac:dyDescent="0.2">
      <c r="A33897">
        <v>169650</v>
      </c>
      <c r="B33897">
        <v>31</v>
      </c>
    </row>
    <row r="33898" spans="1:2" x14ac:dyDescent="0.2">
      <c r="A33898">
        <v>169655</v>
      </c>
      <c r="B33898">
        <v>31</v>
      </c>
    </row>
    <row r="33899" spans="1:2" x14ac:dyDescent="0.2">
      <c r="A33899">
        <v>169660</v>
      </c>
      <c r="B33899">
        <v>31</v>
      </c>
    </row>
    <row r="33900" spans="1:2" x14ac:dyDescent="0.2">
      <c r="A33900">
        <v>169665</v>
      </c>
      <c r="B33900">
        <v>31</v>
      </c>
    </row>
    <row r="33901" spans="1:2" x14ac:dyDescent="0.2">
      <c r="A33901">
        <v>169670</v>
      </c>
      <c r="B33901">
        <v>31</v>
      </c>
    </row>
    <row r="33902" spans="1:2" x14ac:dyDescent="0.2">
      <c r="A33902">
        <v>169675</v>
      </c>
      <c r="B33902">
        <v>31</v>
      </c>
    </row>
    <row r="33903" spans="1:2" x14ac:dyDescent="0.2">
      <c r="A33903">
        <v>169680</v>
      </c>
      <c r="B33903">
        <v>31</v>
      </c>
    </row>
    <row r="33904" spans="1:2" x14ac:dyDescent="0.2">
      <c r="A33904">
        <v>169685</v>
      </c>
      <c r="B33904">
        <v>31</v>
      </c>
    </row>
    <row r="33905" spans="1:2" x14ac:dyDescent="0.2">
      <c r="A33905">
        <v>169690</v>
      </c>
      <c r="B33905">
        <v>31</v>
      </c>
    </row>
    <row r="33906" spans="1:2" x14ac:dyDescent="0.2">
      <c r="A33906">
        <v>169695</v>
      </c>
      <c r="B33906">
        <v>31</v>
      </c>
    </row>
    <row r="33907" spans="1:2" x14ac:dyDescent="0.2">
      <c r="A33907">
        <v>169700</v>
      </c>
      <c r="B33907">
        <v>31</v>
      </c>
    </row>
    <row r="33908" spans="1:2" x14ac:dyDescent="0.2">
      <c r="A33908">
        <v>169705</v>
      </c>
      <c r="B33908">
        <v>31</v>
      </c>
    </row>
    <row r="33909" spans="1:2" x14ac:dyDescent="0.2">
      <c r="A33909">
        <v>169710</v>
      </c>
      <c r="B33909">
        <v>31</v>
      </c>
    </row>
    <row r="33910" spans="1:2" x14ac:dyDescent="0.2">
      <c r="A33910">
        <v>169715</v>
      </c>
      <c r="B33910">
        <v>31</v>
      </c>
    </row>
    <row r="33911" spans="1:2" x14ac:dyDescent="0.2">
      <c r="A33911">
        <v>169720</v>
      </c>
      <c r="B33911">
        <v>31</v>
      </c>
    </row>
    <row r="33912" spans="1:2" x14ac:dyDescent="0.2">
      <c r="A33912">
        <v>169725</v>
      </c>
      <c r="B33912">
        <v>31</v>
      </c>
    </row>
    <row r="33913" spans="1:2" x14ac:dyDescent="0.2">
      <c r="A33913">
        <v>169730</v>
      </c>
      <c r="B33913">
        <v>31</v>
      </c>
    </row>
    <row r="33914" spans="1:2" x14ac:dyDescent="0.2">
      <c r="A33914">
        <v>169735</v>
      </c>
      <c r="B33914">
        <v>31</v>
      </c>
    </row>
    <row r="33915" spans="1:2" x14ac:dyDescent="0.2">
      <c r="A33915">
        <v>169740</v>
      </c>
      <c r="B33915">
        <v>31</v>
      </c>
    </row>
    <row r="33916" spans="1:2" x14ac:dyDescent="0.2">
      <c r="A33916">
        <v>169745</v>
      </c>
      <c r="B33916">
        <v>31</v>
      </c>
    </row>
    <row r="33917" spans="1:2" x14ac:dyDescent="0.2">
      <c r="A33917">
        <v>169750</v>
      </c>
      <c r="B33917">
        <v>32</v>
      </c>
    </row>
    <row r="33918" spans="1:2" x14ac:dyDescent="0.2">
      <c r="A33918">
        <v>169755</v>
      </c>
      <c r="B33918">
        <v>33</v>
      </c>
    </row>
    <row r="33919" spans="1:2" x14ac:dyDescent="0.2">
      <c r="A33919">
        <v>169760</v>
      </c>
      <c r="B33919">
        <v>32</v>
      </c>
    </row>
    <row r="33920" spans="1:2" x14ac:dyDescent="0.2">
      <c r="A33920">
        <v>169765</v>
      </c>
      <c r="B33920">
        <v>31</v>
      </c>
    </row>
    <row r="33921" spans="1:2" x14ac:dyDescent="0.2">
      <c r="A33921">
        <v>169770</v>
      </c>
      <c r="B33921">
        <v>31</v>
      </c>
    </row>
    <row r="33922" spans="1:2" x14ac:dyDescent="0.2">
      <c r="A33922">
        <v>169775</v>
      </c>
      <c r="B33922">
        <v>31</v>
      </c>
    </row>
    <row r="33923" spans="1:2" x14ac:dyDescent="0.2">
      <c r="A33923">
        <v>169780</v>
      </c>
      <c r="B33923">
        <v>30</v>
      </c>
    </row>
    <row r="33924" spans="1:2" x14ac:dyDescent="0.2">
      <c r="A33924">
        <v>169785</v>
      </c>
      <c r="B33924">
        <v>31</v>
      </c>
    </row>
    <row r="33925" spans="1:2" x14ac:dyDescent="0.2">
      <c r="A33925">
        <v>169790</v>
      </c>
      <c r="B33925">
        <v>32</v>
      </c>
    </row>
    <row r="33926" spans="1:2" x14ac:dyDescent="0.2">
      <c r="A33926">
        <v>169795</v>
      </c>
      <c r="B33926">
        <v>33</v>
      </c>
    </row>
    <row r="33927" spans="1:2" x14ac:dyDescent="0.2">
      <c r="A33927">
        <v>169800</v>
      </c>
      <c r="B33927">
        <v>34</v>
      </c>
    </row>
    <row r="33928" spans="1:2" x14ac:dyDescent="0.2">
      <c r="A33928">
        <v>169805</v>
      </c>
      <c r="B33928">
        <v>35</v>
      </c>
    </row>
    <row r="33929" spans="1:2" x14ac:dyDescent="0.2">
      <c r="A33929">
        <v>169810</v>
      </c>
      <c r="B33929">
        <v>35</v>
      </c>
    </row>
    <row r="33930" spans="1:2" x14ac:dyDescent="0.2">
      <c r="A33930">
        <v>169815</v>
      </c>
      <c r="B33930">
        <v>36</v>
      </c>
    </row>
    <row r="33931" spans="1:2" x14ac:dyDescent="0.2">
      <c r="A33931">
        <v>169820</v>
      </c>
      <c r="B33931">
        <v>37</v>
      </c>
    </row>
    <row r="33932" spans="1:2" x14ac:dyDescent="0.2">
      <c r="A33932">
        <v>169825</v>
      </c>
      <c r="B33932">
        <v>44</v>
      </c>
    </row>
    <row r="33933" spans="1:2" x14ac:dyDescent="0.2">
      <c r="A33933">
        <v>169830</v>
      </c>
      <c r="B33933">
        <v>51</v>
      </c>
    </row>
    <row r="33934" spans="1:2" x14ac:dyDescent="0.2">
      <c r="A33934">
        <v>169835</v>
      </c>
      <c r="B33934">
        <v>57</v>
      </c>
    </row>
    <row r="33935" spans="1:2" x14ac:dyDescent="0.2">
      <c r="A33935">
        <v>169840</v>
      </c>
      <c r="B33935">
        <v>60</v>
      </c>
    </row>
    <row r="33936" spans="1:2" x14ac:dyDescent="0.2">
      <c r="A33936">
        <v>169845</v>
      </c>
      <c r="B33936">
        <v>62</v>
      </c>
    </row>
    <row r="33937" spans="1:2" x14ac:dyDescent="0.2">
      <c r="A33937">
        <v>169850</v>
      </c>
      <c r="B33937">
        <v>64</v>
      </c>
    </row>
    <row r="33938" spans="1:2" x14ac:dyDescent="0.2">
      <c r="A33938">
        <v>169855</v>
      </c>
      <c r="B33938">
        <v>65</v>
      </c>
    </row>
    <row r="33939" spans="1:2" x14ac:dyDescent="0.2">
      <c r="A33939">
        <v>169860</v>
      </c>
      <c r="B33939">
        <v>69</v>
      </c>
    </row>
    <row r="33940" spans="1:2" x14ac:dyDescent="0.2">
      <c r="A33940">
        <v>169865</v>
      </c>
      <c r="B33940">
        <v>71</v>
      </c>
    </row>
    <row r="33941" spans="1:2" x14ac:dyDescent="0.2">
      <c r="A33941">
        <v>169870</v>
      </c>
      <c r="B33941">
        <v>74</v>
      </c>
    </row>
    <row r="33942" spans="1:2" x14ac:dyDescent="0.2">
      <c r="A33942">
        <v>169875</v>
      </c>
      <c r="B33942">
        <v>75</v>
      </c>
    </row>
    <row r="33943" spans="1:2" x14ac:dyDescent="0.2">
      <c r="A33943">
        <v>169880</v>
      </c>
      <c r="B33943">
        <v>77</v>
      </c>
    </row>
    <row r="33944" spans="1:2" x14ac:dyDescent="0.2">
      <c r="A33944">
        <v>169885</v>
      </c>
      <c r="B33944">
        <v>79</v>
      </c>
    </row>
    <row r="33945" spans="1:2" x14ac:dyDescent="0.2">
      <c r="A33945">
        <v>169890</v>
      </c>
      <c r="B33945">
        <v>81</v>
      </c>
    </row>
    <row r="33946" spans="1:2" x14ac:dyDescent="0.2">
      <c r="A33946">
        <v>169895</v>
      </c>
      <c r="B33946">
        <v>82</v>
      </c>
    </row>
    <row r="33947" spans="1:2" x14ac:dyDescent="0.2">
      <c r="A33947">
        <v>169900</v>
      </c>
      <c r="B33947">
        <v>82</v>
      </c>
    </row>
    <row r="33948" spans="1:2" x14ac:dyDescent="0.2">
      <c r="A33948">
        <v>169905</v>
      </c>
      <c r="B33948">
        <v>83</v>
      </c>
    </row>
    <row r="33949" spans="1:2" x14ac:dyDescent="0.2">
      <c r="A33949">
        <v>169910</v>
      </c>
      <c r="B33949">
        <v>83</v>
      </c>
    </row>
    <row r="33950" spans="1:2" x14ac:dyDescent="0.2">
      <c r="A33950">
        <v>169915</v>
      </c>
      <c r="B33950">
        <v>83</v>
      </c>
    </row>
    <row r="33951" spans="1:2" x14ac:dyDescent="0.2">
      <c r="A33951">
        <v>169920</v>
      </c>
      <c r="B33951">
        <v>83</v>
      </c>
    </row>
    <row r="33952" spans="1:2" x14ac:dyDescent="0.2">
      <c r="A33952">
        <v>169925</v>
      </c>
      <c r="B33952">
        <v>83</v>
      </c>
    </row>
    <row r="33953" spans="1:2" x14ac:dyDescent="0.2">
      <c r="A33953">
        <v>169930</v>
      </c>
      <c r="B33953">
        <v>83</v>
      </c>
    </row>
    <row r="33954" spans="1:2" x14ac:dyDescent="0.2">
      <c r="A33954">
        <v>169935</v>
      </c>
      <c r="B33954">
        <v>81</v>
      </c>
    </row>
    <row r="33955" spans="1:2" x14ac:dyDescent="0.2">
      <c r="A33955">
        <v>169940</v>
      </c>
      <c r="B33955">
        <v>80</v>
      </c>
    </row>
    <row r="33956" spans="1:2" x14ac:dyDescent="0.2">
      <c r="A33956">
        <v>169945</v>
      </c>
      <c r="B33956">
        <v>80</v>
      </c>
    </row>
    <row r="33957" spans="1:2" x14ac:dyDescent="0.2">
      <c r="A33957">
        <v>169950</v>
      </c>
      <c r="B33957">
        <v>79</v>
      </c>
    </row>
    <row r="33958" spans="1:2" x14ac:dyDescent="0.2">
      <c r="A33958">
        <v>169955</v>
      </c>
      <c r="B33958">
        <v>79</v>
      </c>
    </row>
    <row r="33959" spans="1:2" x14ac:dyDescent="0.2">
      <c r="A33959">
        <v>169960</v>
      </c>
      <c r="B33959">
        <v>78</v>
      </c>
    </row>
    <row r="33960" spans="1:2" x14ac:dyDescent="0.2">
      <c r="A33960">
        <v>169965</v>
      </c>
      <c r="B33960">
        <v>79</v>
      </c>
    </row>
    <row r="33961" spans="1:2" x14ac:dyDescent="0.2">
      <c r="A33961">
        <v>169970</v>
      </c>
      <c r="B33961">
        <v>80</v>
      </c>
    </row>
    <row r="33962" spans="1:2" x14ac:dyDescent="0.2">
      <c r="A33962">
        <v>169975</v>
      </c>
      <c r="B33962">
        <v>81</v>
      </c>
    </row>
    <row r="33963" spans="1:2" x14ac:dyDescent="0.2">
      <c r="A33963">
        <v>169980</v>
      </c>
      <c r="B33963">
        <v>81</v>
      </c>
    </row>
    <row r="33964" spans="1:2" x14ac:dyDescent="0.2">
      <c r="A33964">
        <v>169985</v>
      </c>
      <c r="B33964">
        <v>82</v>
      </c>
    </row>
    <row r="33965" spans="1:2" x14ac:dyDescent="0.2">
      <c r="A33965">
        <v>169990</v>
      </c>
      <c r="B33965">
        <v>82</v>
      </c>
    </row>
    <row r="33966" spans="1:2" x14ac:dyDescent="0.2">
      <c r="A33966">
        <v>169995</v>
      </c>
      <c r="B33966">
        <v>81</v>
      </c>
    </row>
    <row r="33967" spans="1:2" x14ac:dyDescent="0.2">
      <c r="A33967">
        <v>170000</v>
      </c>
      <c r="B33967">
        <v>80</v>
      </c>
    </row>
    <row r="33968" spans="1:2" x14ac:dyDescent="0.2">
      <c r="A33968">
        <v>170005</v>
      </c>
      <c r="B33968">
        <v>80</v>
      </c>
    </row>
    <row r="33969" spans="1:2" x14ac:dyDescent="0.2">
      <c r="A33969">
        <v>170010</v>
      </c>
      <c r="B33969">
        <v>80</v>
      </c>
    </row>
    <row r="33970" spans="1:2" x14ac:dyDescent="0.2">
      <c r="A33970">
        <v>170015</v>
      </c>
      <c r="B33970">
        <v>81</v>
      </c>
    </row>
    <row r="33971" spans="1:2" x14ac:dyDescent="0.2">
      <c r="A33971">
        <v>170020</v>
      </c>
      <c r="B33971">
        <v>82</v>
      </c>
    </row>
    <row r="33972" spans="1:2" x14ac:dyDescent="0.2">
      <c r="A33972">
        <v>170025</v>
      </c>
      <c r="B33972">
        <v>83</v>
      </c>
    </row>
    <row r="33973" spans="1:2" x14ac:dyDescent="0.2">
      <c r="A33973">
        <v>170030</v>
      </c>
      <c r="B33973">
        <v>83</v>
      </c>
    </row>
    <row r="33974" spans="1:2" x14ac:dyDescent="0.2">
      <c r="A33974">
        <v>170035</v>
      </c>
      <c r="B33974">
        <v>83</v>
      </c>
    </row>
    <row r="33975" spans="1:2" x14ac:dyDescent="0.2">
      <c r="A33975">
        <v>170040</v>
      </c>
      <c r="B33975">
        <v>82</v>
      </c>
    </row>
    <row r="33976" spans="1:2" x14ac:dyDescent="0.2">
      <c r="A33976">
        <v>170045</v>
      </c>
      <c r="B33976">
        <v>81</v>
      </c>
    </row>
    <row r="33977" spans="1:2" x14ac:dyDescent="0.2">
      <c r="A33977">
        <v>170050</v>
      </c>
      <c r="B33977">
        <v>80</v>
      </c>
    </row>
    <row r="33978" spans="1:2" x14ac:dyDescent="0.2">
      <c r="A33978">
        <v>170055</v>
      </c>
      <c r="B33978">
        <v>80</v>
      </c>
    </row>
    <row r="33979" spans="1:2" x14ac:dyDescent="0.2">
      <c r="A33979">
        <v>170060</v>
      </c>
      <c r="B33979">
        <v>78</v>
      </c>
    </row>
    <row r="33980" spans="1:2" x14ac:dyDescent="0.2">
      <c r="A33980">
        <v>170065</v>
      </c>
      <c r="B33980">
        <v>77</v>
      </c>
    </row>
    <row r="33981" spans="1:2" x14ac:dyDescent="0.2">
      <c r="A33981">
        <v>170070</v>
      </c>
      <c r="B33981">
        <v>77</v>
      </c>
    </row>
    <row r="33982" spans="1:2" x14ac:dyDescent="0.2">
      <c r="A33982">
        <v>170075</v>
      </c>
      <c r="B33982">
        <v>75</v>
      </c>
    </row>
    <row r="33983" spans="1:2" x14ac:dyDescent="0.2">
      <c r="A33983">
        <v>170080</v>
      </c>
      <c r="B33983">
        <v>75</v>
      </c>
    </row>
    <row r="33984" spans="1:2" x14ac:dyDescent="0.2">
      <c r="A33984">
        <v>170085</v>
      </c>
      <c r="B33984">
        <v>74</v>
      </c>
    </row>
    <row r="33985" spans="1:2" x14ac:dyDescent="0.2">
      <c r="A33985">
        <v>170090</v>
      </c>
      <c r="B33985">
        <v>73</v>
      </c>
    </row>
    <row r="33986" spans="1:2" x14ac:dyDescent="0.2">
      <c r="A33986">
        <v>170095</v>
      </c>
      <c r="B33986">
        <v>72</v>
      </c>
    </row>
    <row r="33987" spans="1:2" x14ac:dyDescent="0.2">
      <c r="A33987">
        <v>170100</v>
      </c>
      <c r="B33987">
        <v>71</v>
      </c>
    </row>
    <row r="33988" spans="1:2" x14ac:dyDescent="0.2">
      <c r="A33988">
        <v>170105</v>
      </c>
      <c r="B33988">
        <v>71</v>
      </c>
    </row>
    <row r="33989" spans="1:2" x14ac:dyDescent="0.2">
      <c r="A33989">
        <v>170110</v>
      </c>
      <c r="B33989">
        <v>70</v>
      </c>
    </row>
    <row r="33990" spans="1:2" x14ac:dyDescent="0.2">
      <c r="A33990">
        <v>170115</v>
      </c>
      <c r="B33990">
        <v>69</v>
      </c>
    </row>
    <row r="33991" spans="1:2" x14ac:dyDescent="0.2">
      <c r="A33991">
        <v>170120</v>
      </c>
      <c r="B33991">
        <v>67</v>
      </c>
    </row>
    <row r="33992" spans="1:2" x14ac:dyDescent="0.2">
      <c r="A33992">
        <v>170125</v>
      </c>
      <c r="B33992">
        <v>66</v>
      </c>
    </row>
    <row r="33993" spans="1:2" x14ac:dyDescent="0.2">
      <c r="A33993">
        <v>170130</v>
      </c>
      <c r="B33993">
        <v>64</v>
      </c>
    </row>
    <row r="33994" spans="1:2" x14ac:dyDescent="0.2">
      <c r="A33994">
        <v>170135</v>
      </c>
      <c r="B33994">
        <v>63</v>
      </c>
    </row>
    <row r="33995" spans="1:2" x14ac:dyDescent="0.2">
      <c r="A33995">
        <v>170140</v>
      </c>
      <c r="B33995">
        <v>62</v>
      </c>
    </row>
    <row r="33996" spans="1:2" x14ac:dyDescent="0.2">
      <c r="A33996">
        <v>170145</v>
      </c>
      <c r="B33996">
        <v>60</v>
      </c>
    </row>
    <row r="33997" spans="1:2" x14ac:dyDescent="0.2">
      <c r="A33997">
        <v>170150</v>
      </c>
      <c r="B33997">
        <v>59</v>
      </c>
    </row>
    <row r="33998" spans="1:2" x14ac:dyDescent="0.2">
      <c r="A33998">
        <v>170155</v>
      </c>
      <c r="B33998">
        <v>58</v>
      </c>
    </row>
    <row r="33999" spans="1:2" x14ac:dyDescent="0.2">
      <c r="A33999">
        <v>170160</v>
      </c>
      <c r="B33999">
        <v>57</v>
      </c>
    </row>
    <row r="34000" spans="1:2" x14ac:dyDescent="0.2">
      <c r="A34000">
        <v>170165</v>
      </c>
      <c r="B34000">
        <v>56</v>
      </c>
    </row>
    <row r="34001" spans="1:2" x14ac:dyDescent="0.2">
      <c r="A34001">
        <v>170175</v>
      </c>
      <c r="B34001">
        <v>55</v>
      </c>
    </row>
    <row r="34002" spans="1:2" x14ac:dyDescent="0.2">
      <c r="A34002">
        <v>170180</v>
      </c>
      <c r="B34002">
        <v>55</v>
      </c>
    </row>
    <row r="34003" spans="1:2" x14ac:dyDescent="0.2">
      <c r="A34003">
        <v>170185</v>
      </c>
      <c r="B34003">
        <v>53</v>
      </c>
    </row>
    <row r="34004" spans="1:2" x14ac:dyDescent="0.2">
      <c r="A34004">
        <v>170190</v>
      </c>
      <c r="B34004">
        <v>52</v>
      </c>
    </row>
    <row r="34005" spans="1:2" x14ac:dyDescent="0.2">
      <c r="A34005">
        <v>170195</v>
      </c>
      <c r="B34005">
        <v>52</v>
      </c>
    </row>
    <row r="34006" spans="1:2" x14ac:dyDescent="0.2">
      <c r="A34006">
        <v>170200</v>
      </c>
      <c r="B34006">
        <v>50</v>
      </c>
    </row>
    <row r="34007" spans="1:2" x14ac:dyDescent="0.2">
      <c r="A34007">
        <v>170205</v>
      </c>
      <c r="B34007">
        <v>50</v>
      </c>
    </row>
    <row r="34008" spans="1:2" x14ac:dyDescent="0.2">
      <c r="A34008">
        <v>170210</v>
      </c>
      <c r="B34008">
        <v>49</v>
      </c>
    </row>
    <row r="34009" spans="1:2" x14ac:dyDescent="0.2">
      <c r="A34009">
        <v>170215</v>
      </c>
      <c r="B34009">
        <v>48</v>
      </c>
    </row>
    <row r="34010" spans="1:2" x14ac:dyDescent="0.2">
      <c r="A34010">
        <v>170220</v>
      </c>
      <c r="B34010">
        <v>47</v>
      </c>
    </row>
    <row r="34011" spans="1:2" x14ac:dyDescent="0.2">
      <c r="A34011">
        <v>170225</v>
      </c>
      <c r="B34011">
        <v>46</v>
      </c>
    </row>
    <row r="34012" spans="1:2" x14ac:dyDescent="0.2">
      <c r="A34012">
        <v>170230</v>
      </c>
      <c r="B34012">
        <v>46</v>
      </c>
    </row>
    <row r="34013" spans="1:2" x14ac:dyDescent="0.2">
      <c r="A34013">
        <v>170235</v>
      </c>
      <c r="B34013">
        <v>45</v>
      </c>
    </row>
    <row r="34014" spans="1:2" x14ac:dyDescent="0.2">
      <c r="A34014">
        <v>170240</v>
      </c>
      <c r="B34014">
        <v>44</v>
      </c>
    </row>
    <row r="34015" spans="1:2" x14ac:dyDescent="0.2">
      <c r="A34015">
        <v>170245</v>
      </c>
      <c r="B34015">
        <v>44</v>
      </c>
    </row>
    <row r="34016" spans="1:2" x14ac:dyDescent="0.2">
      <c r="A34016">
        <v>170250</v>
      </c>
      <c r="B34016">
        <v>43</v>
      </c>
    </row>
    <row r="34017" spans="1:2" x14ac:dyDescent="0.2">
      <c r="A34017">
        <v>170255</v>
      </c>
      <c r="B34017">
        <v>42</v>
      </c>
    </row>
    <row r="34018" spans="1:2" x14ac:dyDescent="0.2">
      <c r="A34018">
        <v>170260</v>
      </c>
      <c r="B34018">
        <v>42</v>
      </c>
    </row>
    <row r="34019" spans="1:2" x14ac:dyDescent="0.2">
      <c r="A34019">
        <v>170265</v>
      </c>
      <c r="B34019">
        <v>41</v>
      </c>
    </row>
    <row r="34020" spans="1:2" x14ac:dyDescent="0.2">
      <c r="A34020">
        <v>170270</v>
      </c>
      <c r="B34020">
        <v>41</v>
      </c>
    </row>
    <row r="34021" spans="1:2" x14ac:dyDescent="0.2">
      <c r="A34021">
        <v>170275</v>
      </c>
      <c r="B34021">
        <v>40</v>
      </c>
    </row>
    <row r="34022" spans="1:2" x14ac:dyDescent="0.2">
      <c r="A34022">
        <v>170280</v>
      </c>
      <c r="B34022">
        <v>40</v>
      </c>
    </row>
    <row r="34023" spans="1:2" x14ac:dyDescent="0.2">
      <c r="A34023">
        <v>170285</v>
      </c>
      <c r="B34023">
        <v>40</v>
      </c>
    </row>
    <row r="34024" spans="1:2" x14ac:dyDescent="0.2">
      <c r="A34024">
        <v>170290</v>
      </c>
      <c r="B34024">
        <v>39</v>
      </c>
    </row>
    <row r="34025" spans="1:2" x14ac:dyDescent="0.2">
      <c r="A34025">
        <v>170295</v>
      </c>
      <c r="B34025">
        <v>38</v>
      </c>
    </row>
    <row r="34026" spans="1:2" x14ac:dyDescent="0.2">
      <c r="A34026">
        <v>170300</v>
      </c>
      <c r="B34026">
        <v>38</v>
      </c>
    </row>
    <row r="34027" spans="1:2" x14ac:dyDescent="0.2">
      <c r="A34027">
        <v>170305</v>
      </c>
      <c r="B34027">
        <v>38</v>
      </c>
    </row>
    <row r="34028" spans="1:2" x14ac:dyDescent="0.2">
      <c r="A34028">
        <v>170310</v>
      </c>
      <c r="B34028">
        <v>37</v>
      </c>
    </row>
    <row r="34029" spans="1:2" x14ac:dyDescent="0.2">
      <c r="A34029">
        <v>170315</v>
      </c>
      <c r="B34029">
        <v>37</v>
      </c>
    </row>
    <row r="34030" spans="1:2" x14ac:dyDescent="0.2">
      <c r="A34030">
        <v>170320</v>
      </c>
      <c r="B34030">
        <v>37</v>
      </c>
    </row>
    <row r="34031" spans="1:2" x14ac:dyDescent="0.2">
      <c r="A34031">
        <v>170325</v>
      </c>
      <c r="B34031">
        <v>36</v>
      </c>
    </row>
    <row r="34032" spans="1:2" x14ac:dyDescent="0.2">
      <c r="A34032">
        <v>170330</v>
      </c>
      <c r="B34032">
        <v>36</v>
      </c>
    </row>
    <row r="34033" spans="1:2" x14ac:dyDescent="0.2">
      <c r="A34033">
        <v>170335</v>
      </c>
      <c r="B34033">
        <v>36</v>
      </c>
    </row>
    <row r="34034" spans="1:2" x14ac:dyDescent="0.2">
      <c r="A34034">
        <v>170340</v>
      </c>
      <c r="B34034">
        <v>35</v>
      </c>
    </row>
    <row r="34035" spans="1:2" x14ac:dyDescent="0.2">
      <c r="A34035">
        <v>170345</v>
      </c>
      <c r="B34035">
        <v>35</v>
      </c>
    </row>
    <row r="34036" spans="1:2" x14ac:dyDescent="0.2">
      <c r="A34036">
        <v>170350</v>
      </c>
      <c r="B34036">
        <v>35</v>
      </c>
    </row>
    <row r="34037" spans="1:2" x14ac:dyDescent="0.2">
      <c r="A34037">
        <v>170355</v>
      </c>
      <c r="B34037">
        <v>35</v>
      </c>
    </row>
    <row r="34038" spans="1:2" x14ac:dyDescent="0.2">
      <c r="A34038">
        <v>170360</v>
      </c>
      <c r="B34038">
        <v>34</v>
      </c>
    </row>
    <row r="34039" spans="1:2" x14ac:dyDescent="0.2">
      <c r="A34039">
        <v>170365</v>
      </c>
      <c r="B34039">
        <v>34</v>
      </c>
    </row>
    <row r="34040" spans="1:2" x14ac:dyDescent="0.2">
      <c r="A34040">
        <v>170370</v>
      </c>
      <c r="B34040">
        <v>34</v>
      </c>
    </row>
    <row r="34041" spans="1:2" x14ac:dyDescent="0.2">
      <c r="A34041">
        <v>170375</v>
      </c>
      <c r="B34041">
        <v>34</v>
      </c>
    </row>
    <row r="34042" spans="1:2" x14ac:dyDescent="0.2">
      <c r="A34042">
        <v>170380</v>
      </c>
      <c r="B34042">
        <v>34</v>
      </c>
    </row>
    <row r="34043" spans="1:2" x14ac:dyDescent="0.2">
      <c r="A34043">
        <v>170385</v>
      </c>
      <c r="B34043">
        <v>33</v>
      </c>
    </row>
    <row r="34044" spans="1:2" x14ac:dyDescent="0.2">
      <c r="A34044">
        <v>170390</v>
      </c>
      <c r="B34044">
        <v>33</v>
      </c>
    </row>
    <row r="34045" spans="1:2" x14ac:dyDescent="0.2">
      <c r="A34045">
        <v>170395</v>
      </c>
      <c r="B34045">
        <v>33</v>
      </c>
    </row>
    <row r="34046" spans="1:2" x14ac:dyDescent="0.2">
      <c r="A34046">
        <v>170400</v>
      </c>
      <c r="B34046">
        <v>33</v>
      </c>
    </row>
    <row r="34047" spans="1:2" x14ac:dyDescent="0.2">
      <c r="A34047">
        <v>170405</v>
      </c>
      <c r="B34047">
        <v>33</v>
      </c>
    </row>
    <row r="34048" spans="1:2" x14ac:dyDescent="0.2">
      <c r="A34048">
        <v>170410</v>
      </c>
      <c r="B34048">
        <v>33</v>
      </c>
    </row>
    <row r="34049" spans="1:2" x14ac:dyDescent="0.2">
      <c r="A34049">
        <v>170415</v>
      </c>
      <c r="B34049">
        <v>33</v>
      </c>
    </row>
    <row r="34050" spans="1:2" x14ac:dyDescent="0.2">
      <c r="A34050">
        <v>170420</v>
      </c>
      <c r="B34050">
        <v>33</v>
      </c>
    </row>
    <row r="34051" spans="1:2" x14ac:dyDescent="0.2">
      <c r="A34051">
        <v>170425</v>
      </c>
      <c r="B34051">
        <v>32</v>
      </c>
    </row>
    <row r="34052" spans="1:2" x14ac:dyDescent="0.2">
      <c r="A34052">
        <v>170430</v>
      </c>
      <c r="B34052">
        <v>32</v>
      </c>
    </row>
    <row r="34053" spans="1:2" x14ac:dyDescent="0.2">
      <c r="A34053">
        <v>170435</v>
      </c>
      <c r="B34053">
        <v>32</v>
      </c>
    </row>
    <row r="34054" spans="1:2" x14ac:dyDescent="0.2">
      <c r="A34054">
        <v>170440</v>
      </c>
      <c r="B34054">
        <v>32</v>
      </c>
    </row>
    <row r="34055" spans="1:2" x14ac:dyDescent="0.2">
      <c r="A34055">
        <v>170445</v>
      </c>
      <c r="B34055">
        <v>32</v>
      </c>
    </row>
    <row r="34056" spans="1:2" x14ac:dyDescent="0.2">
      <c r="A34056">
        <v>170450</v>
      </c>
      <c r="B34056">
        <v>32</v>
      </c>
    </row>
    <row r="34057" spans="1:2" x14ac:dyDescent="0.2">
      <c r="A34057">
        <v>170455</v>
      </c>
      <c r="B34057">
        <v>32</v>
      </c>
    </row>
    <row r="34058" spans="1:2" x14ac:dyDescent="0.2">
      <c r="A34058">
        <v>170460</v>
      </c>
      <c r="B34058">
        <v>32</v>
      </c>
    </row>
    <row r="34059" spans="1:2" x14ac:dyDescent="0.2">
      <c r="A34059">
        <v>170465</v>
      </c>
      <c r="B34059">
        <v>32</v>
      </c>
    </row>
    <row r="34060" spans="1:2" x14ac:dyDescent="0.2">
      <c r="A34060">
        <v>170470</v>
      </c>
      <c r="B34060">
        <v>32</v>
      </c>
    </row>
    <row r="34061" spans="1:2" x14ac:dyDescent="0.2">
      <c r="A34061">
        <v>170475</v>
      </c>
      <c r="B34061">
        <v>31</v>
      </c>
    </row>
    <row r="34062" spans="1:2" x14ac:dyDescent="0.2">
      <c r="A34062">
        <v>170480</v>
      </c>
      <c r="B34062">
        <v>31</v>
      </c>
    </row>
    <row r="34063" spans="1:2" x14ac:dyDescent="0.2">
      <c r="A34063">
        <v>170485</v>
      </c>
      <c r="B34063">
        <v>31</v>
      </c>
    </row>
    <row r="34064" spans="1:2" x14ac:dyDescent="0.2">
      <c r="A34064">
        <v>170490</v>
      </c>
      <c r="B34064">
        <v>31</v>
      </c>
    </row>
    <row r="34065" spans="1:2" x14ac:dyDescent="0.2">
      <c r="A34065">
        <v>170495</v>
      </c>
      <c r="B34065">
        <v>31</v>
      </c>
    </row>
    <row r="34066" spans="1:2" x14ac:dyDescent="0.2">
      <c r="A34066">
        <v>170500</v>
      </c>
      <c r="B34066">
        <v>31</v>
      </c>
    </row>
    <row r="34067" spans="1:2" x14ac:dyDescent="0.2">
      <c r="A34067">
        <v>170505</v>
      </c>
      <c r="B34067">
        <v>31</v>
      </c>
    </row>
    <row r="34068" spans="1:2" x14ac:dyDescent="0.2">
      <c r="A34068">
        <v>170510</v>
      </c>
      <c r="B34068">
        <v>31</v>
      </c>
    </row>
    <row r="34069" spans="1:2" x14ac:dyDescent="0.2">
      <c r="A34069">
        <v>170515</v>
      </c>
      <c r="B34069">
        <v>31</v>
      </c>
    </row>
    <row r="34070" spans="1:2" x14ac:dyDescent="0.2">
      <c r="A34070">
        <v>170520</v>
      </c>
      <c r="B34070">
        <v>31</v>
      </c>
    </row>
    <row r="34071" spans="1:2" x14ac:dyDescent="0.2">
      <c r="A34071">
        <v>170525</v>
      </c>
      <c r="B34071">
        <v>31</v>
      </c>
    </row>
    <row r="34072" spans="1:2" x14ac:dyDescent="0.2">
      <c r="A34072">
        <v>170530</v>
      </c>
      <c r="B34072">
        <v>30</v>
      </c>
    </row>
    <row r="34073" spans="1:2" x14ac:dyDescent="0.2">
      <c r="A34073">
        <v>170535</v>
      </c>
      <c r="B34073">
        <v>31</v>
      </c>
    </row>
    <row r="34074" spans="1:2" x14ac:dyDescent="0.2">
      <c r="A34074">
        <v>170540</v>
      </c>
      <c r="B34074">
        <v>30</v>
      </c>
    </row>
    <row r="34075" spans="1:2" x14ac:dyDescent="0.2">
      <c r="A34075">
        <v>170545</v>
      </c>
      <c r="B34075">
        <v>30</v>
      </c>
    </row>
    <row r="34076" spans="1:2" x14ac:dyDescent="0.2">
      <c r="A34076">
        <v>170550</v>
      </c>
      <c r="B34076">
        <v>30</v>
      </c>
    </row>
    <row r="34077" spans="1:2" x14ac:dyDescent="0.2">
      <c r="A34077">
        <v>170555</v>
      </c>
      <c r="B34077">
        <v>30</v>
      </c>
    </row>
    <row r="34078" spans="1:2" x14ac:dyDescent="0.2">
      <c r="A34078">
        <v>170560</v>
      </c>
      <c r="B34078">
        <v>30</v>
      </c>
    </row>
    <row r="34079" spans="1:2" x14ac:dyDescent="0.2">
      <c r="A34079">
        <v>170565</v>
      </c>
      <c r="B34079">
        <v>30</v>
      </c>
    </row>
    <row r="34080" spans="1:2" x14ac:dyDescent="0.2">
      <c r="A34080">
        <v>170570</v>
      </c>
      <c r="B34080">
        <v>30</v>
      </c>
    </row>
    <row r="34081" spans="1:2" x14ac:dyDescent="0.2">
      <c r="A34081">
        <v>170575</v>
      </c>
      <c r="B34081">
        <v>30</v>
      </c>
    </row>
    <row r="34082" spans="1:2" x14ac:dyDescent="0.2">
      <c r="A34082">
        <v>170580</v>
      </c>
      <c r="B34082">
        <v>30</v>
      </c>
    </row>
    <row r="34083" spans="1:2" x14ac:dyDescent="0.2">
      <c r="A34083">
        <v>170585</v>
      </c>
      <c r="B34083">
        <v>30</v>
      </c>
    </row>
    <row r="34084" spans="1:2" x14ac:dyDescent="0.2">
      <c r="A34084">
        <v>170590</v>
      </c>
      <c r="B34084">
        <v>30</v>
      </c>
    </row>
    <row r="34085" spans="1:2" x14ac:dyDescent="0.2">
      <c r="A34085">
        <v>170595</v>
      </c>
      <c r="B34085">
        <v>30</v>
      </c>
    </row>
    <row r="34086" spans="1:2" x14ac:dyDescent="0.2">
      <c r="A34086">
        <v>170600</v>
      </c>
      <c r="B34086">
        <v>30</v>
      </c>
    </row>
    <row r="34087" spans="1:2" x14ac:dyDescent="0.2">
      <c r="A34087">
        <v>170605</v>
      </c>
      <c r="B34087">
        <v>30</v>
      </c>
    </row>
    <row r="34088" spans="1:2" x14ac:dyDescent="0.2">
      <c r="A34088">
        <v>170610</v>
      </c>
      <c r="B34088">
        <v>30</v>
      </c>
    </row>
    <row r="34089" spans="1:2" x14ac:dyDescent="0.2">
      <c r="A34089">
        <v>170615</v>
      </c>
      <c r="B34089">
        <v>30</v>
      </c>
    </row>
    <row r="34090" spans="1:2" x14ac:dyDescent="0.2">
      <c r="A34090">
        <v>170620</v>
      </c>
      <c r="B34090">
        <v>30</v>
      </c>
    </row>
    <row r="34091" spans="1:2" x14ac:dyDescent="0.2">
      <c r="A34091">
        <v>170625</v>
      </c>
      <c r="B34091">
        <v>30</v>
      </c>
    </row>
    <row r="34092" spans="1:2" x14ac:dyDescent="0.2">
      <c r="A34092">
        <v>170630</v>
      </c>
      <c r="B34092">
        <v>30</v>
      </c>
    </row>
    <row r="34093" spans="1:2" x14ac:dyDescent="0.2">
      <c r="A34093">
        <v>170635</v>
      </c>
      <c r="B34093">
        <v>30</v>
      </c>
    </row>
    <row r="34094" spans="1:2" x14ac:dyDescent="0.2">
      <c r="A34094">
        <v>170640</v>
      </c>
      <c r="B34094">
        <v>30</v>
      </c>
    </row>
    <row r="34095" spans="1:2" x14ac:dyDescent="0.2">
      <c r="A34095">
        <v>170645</v>
      </c>
      <c r="B34095">
        <v>30</v>
      </c>
    </row>
    <row r="34096" spans="1:2" x14ac:dyDescent="0.2">
      <c r="A34096">
        <v>170650</v>
      </c>
      <c r="B34096">
        <v>30</v>
      </c>
    </row>
    <row r="34097" spans="1:2" x14ac:dyDescent="0.2">
      <c r="A34097">
        <v>170655</v>
      </c>
      <c r="B34097">
        <v>29</v>
      </c>
    </row>
    <row r="34098" spans="1:2" x14ac:dyDescent="0.2">
      <c r="A34098">
        <v>170660</v>
      </c>
      <c r="B34098">
        <v>29</v>
      </c>
    </row>
    <row r="34099" spans="1:2" x14ac:dyDescent="0.2">
      <c r="A34099">
        <v>170665</v>
      </c>
      <c r="B34099">
        <v>29</v>
      </c>
    </row>
    <row r="34100" spans="1:2" x14ac:dyDescent="0.2">
      <c r="A34100">
        <v>170670</v>
      </c>
      <c r="B34100">
        <v>30</v>
      </c>
    </row>
    <row r="34101" spans="1:2" x14ac:dyDescent="0.2">
      <c r="A34101">
        <v>170675</v>
      </c>
      <c r="B34101">
        <v>32</v>
      </c>
    </row>
    <row r="34102" spans="1:2" x14ac:dyDescent="0.2">
      <c r="A34102">
        <v>170680</v>
      </c>
      <c r="B34102">
        <v>35</v>
      </c>
    </row>
    <row r="34103" spans="1:2" x14ac:dyDescent="0.2">
      <c r="A34103">
        <v>170685</v>
      </c>
      <c r="B34103">
        <v>40</v>
      </c>
    </row>
    <row r="34104" spans="1:2" x14ac:dyDescent="0.2">
      <c r="A34104">
        <v>170690</v>
      </c>
      <c r="B34104">
        <v>45</v>
      </c>
    </row>
    <row r="34105" spans="1:2" x14ac:dyDescent="0.2">
      <c r="A34105">
        <v>170695</v>
      </c>
      <c r="B34105">
        <v>51</v>
      </c>
    </row>
    <row r="34106" spans="1:2" x14ac:dyDescent="0.2">
      <c r="A34106">
        <v>170700</v>
      </c>
      <c r="B34106">
        <v>58</v>
      </c>
    </row>
    <row r="34107" spans="1:2" x14ac:dyDescent="0.2">
      <c r="A34107">
        <v>170705</v>
      </c>
      <c r="B34107">
        <v>65</v>
      </c>
    </row>
    <row r="34108" spans="1:2" x14ac:dyDescent="0.2">
      <c r="A34108">
        <v>170710</v>
      </c>
      <c r="B34108">
        <v>70</v>
      </c>
    </row>
    <row r="34109" spans="1:2" x14ac:dyDescent="0.2">
      <c r="A34109">
        <v>170715</v>
      </c>
      <c r="B34109">
        <v>75</v>
      </c>
    </row>
    <row r="34110" spans="1:2" x14ac:dyDescent="0.2">
      <c r="A34110">
        <v>170720</v>
      </c>
      <c r="B34110">
        <v>79</v>
      </c>
    </row>
    <row r="34111" spans="1:2" x14ac:dyDescent="0.2">
      <c r="A34111">
        <v>170725</v>
      </c>
      <c r="B34111">
        <v>80</v>
      </c>
    </row>
    <row r="34112" spans="1:2" x14ac:dyDescent="0.2">
      <c r="A34112">
        <v>170730</v>
      </c>
      <c r="B34112">
        <v>81</v>
      </c>
    </row>
    <row r="34113" spans="1:2" x14ac:dyDescent="0.2">
      <c r="A34113">
        <v>170735</v>
      </c>
      <c r="B34113">
        <v>81</v>
      </c>
    </row>
    <row r="34114" spans="1:2" x14ac:dyDescent="0.2">
      <c r="A34114">
        <v>170740</v>
      </c>
      <c r="B34114">
        <v>81</v>
      </c>
    </row>
    <row r="34115" spans="1:2" x14ac:dyDescent="0.2">
      <c r="A34115">
        <v>170745</v>
      </c>
      <c r="B34115">
        <v>81</v>
      </c>
    </row>
    <row r="34116" spans="1:2" x14ac:dyDescent="0.2">
      <c r="A34116">
        <v>170750</v>
      </c>
      <c r="B34116">
        <v>80</v>
      </c>
    </row>
    <row r="34117" spans="1:2" x14ac:dyDescent="0.2">
      <c r="A34117">
        <v>170755</v>
      </c>
      <c r="B34117">
        <v>79</v>
      </c>
    </row>
    <row r="34118" spans="1:2" x14ac:dyDescent="0.2">
      <c r="A34118">
        <v>170760</v>
      </c>
      <c r="B34118">
        <v>77</v>
      </c>
    </row>
    <row r="34119" spans="1:2" x14ac:dyDescent="0.2">
      <c r="A34119">
        <v>170765</v>
      </c>
      <c r="B34119">
        <v>76</v>
      </c>
    </row>
    <row r="34120" spans="1:2" x14ac:dyDescent="0.2">
      <c r="A34120">
        <v>170770</v>
      </c>
      <c r="B34120">
        <v>75</v>
      </c>
    </row>
    <row r="34121" spans="1:2" x14ac:dyDescent="0.2">
      <c r="A34121">
        <v>170775</v>
      </c>
      <c r="B34121">
        <v>75</v>
      </c>
    </row>
    <row r="34122" spans="1:2" x14ac:dyDescent="0.2">
      <c r="A34122">
        <v>170780</v>
      </c>
      <c r="B34122">
        <v>75</v>
      </c>
    </row>
    <row r="34123" spans="1:2" x14ac:dyDescent="0.2">
      <c r="A34123">
        <v>170785</v>
      </c>
      <c r="B34123">
        <v>75</v>
      </c>
    </row>
    <row r="34124" spans="1:2" x14ac:dyDescent="0.2">
      <c r="A34124">
        <v>170790</v>
      </c>
      <c r="B34124">
        <v>75</v>
      </c>
    </row>
    <row r="34125" spans="1:2" x14ac:dyDescent="0.2">
      <c r="A34125">
        <v>170795</v>
      </c>
      <c r="B34125">
        <v>76</v>
      </c>
    </row>
    <row r="34126" spans="1:2" x14ac:dyDescent="0.2">
      <c r="A34126">
        <v>170800</v>
      </c>
      <c r="B34126">
        <v>79</v>
      </c>
    </row>
    <row r="34127" spans="1:2" x14ac:dyDescent="0.2">
      <c r="A34127">
        <v>170805</v>
      </c>
      <c r="B34127">
        <v>82</v>
      </c>
    </row>
    <row r="34128" spans="1:2" x14ac:dyDescent="0.2">
      <c r="A34128">
        <v>170810</v>
      </c>
      <c r="B34128">
        <v>85</v>
      </c>
    </row>
    <row r="34129" spans="1:2" x14ac:dyDescent="0.2">
      <c r="A34129">
        <v>170815</v>
      </c>
      <c r="B34129">
        <v>89</v>
      </c>
    </row>
    <row r="34130" spans="1:2" x14ac:dyDescent="0.2">
      <c r="A34130">
        <v>170820</v>
      </c>
      <c r="B34130">
        <v>91</v>
      </c>
    </row>
    <row r="34131" spans="1:2" x14ac:dyDescent="0.2">
      <c r="A34131">
        <v>170825</v>
      </c>
      <c r="B34131">
        <v>92</v>
      </c>
    </row>
    <row r="34132" spans="1:2" x14ac:dyDescent="0.2">
      <c r="A34132">
        <v>170830</v>
      </c>
      <c r="B34132">
        <v>95</v>
      </c>
    </row>
    <row r="34133" spans="1:2" x14ac:dyDescent="0.2">
      <c r="A34133">
        <v>170835</v>
      </c>
      <c r="B34133">
        <v>97</v>
      </c>
    </row>
    <row r="34134" spans="1:2" x14ac:dyDescent="0.2">
      <c r="A34134">
        <v>170840</v>
      </c>
      <c r="B34134">
        <v>98</v>
      </c>
    </row>
    <row r="34135" spans="1:2" x14ac:dyDescent="0.2">
      <c r="A34135">
        <v>170845</v>
      </c>
      <c r="B34135">
        <v>98</v>
      </c>
    </row>
    <row r="34136" spans="1:2" x14ac:dyDescent="0.2">
      <c r="A34136">
        <v>170850</v>
      </c>
      <c r="B34136">
        <v>98</v>
      </c>
    </row>
    <row r="34137" spans="1:2" x14ac:dyDescent="0.2">
      <c r="A34137">
        <v>170855</v>
      </c>
      <c r="B34137">
        <v>97</v>
      </c>
    </row>
    <row r="34138" spans="1:2" x14ac:dyDescent="0.2">
      <c r="A34138">
        <v>170860</v>
      </c>
      <c r="B34138">
        <v>97</v>
      </c>
    </row>
    <row r="34139" spans="1:2" x14ac:dyDescent="0.2">
      <c r="A34139">
        <v>170865</v>
      </c>
      <c r="B34139">
        <v>95</v>
      </c>
    </row>
    <row r="34140" spans="1:2" x14ac:dyDescent="0.2">
      <c r="A34140">
        <v>170870</v>
      </c>
      <c r="B34140">
        <v>94</v>
      </c>
    </row>
    <row r="34141" spans="1:2" x14ac:dyDescent="0.2">
      <c r="A34141">
        <v>170875</v>
      </c>
      <c r="B34141">
        <v>92</v>
      </c>
    </row>
    <row r="34142" spans="1:2" x14ac:dyDescent="0.2">
      <c r="A34142">
        <v>170880</v>
      </c>
      <c r="B34142">
        <v>90</v>
      </c>
    </row>
    <row r="34143" spans="1:2" x14ac:dyDescent="0.2">
      <c r="A34143">
        <v>170885</v>
      </c>
      <c r="B34143">
        <v>89</v>
      </c>
    </row>
    <row r="34144" spans="1:2" x14ac:dyDescent="0.2">
      <c r="A34144">
        <v>170890</v>
      </c>
      <c r="B34144">
        <v>87</v>
      </c>
    </row>
    <row r="34145" spans="1:2" x14ac:dyDescent="0.2">
      <c r="A34145">
        <v>170895</v>
      </c>
      <c r="B34145">
        <v>85</v>
      </c>
    </row>
    <row r="34146" spans="1:2" x14ac:dyDescent="0.2">
      <c r="A34146">
        <v>170900</v>
      </c>
      <c r="B34146">
        <v>84</v>
      </c>
    </row>
    <row r="34147" spans="1:2" x14ac:dyDescent="0.2">
      <c r="A34147">
        <v>170905</v>
      </c>
      <c r="B34147">
        <v>82</v>
      </c>
    </row>
    <row r="34148" spans="1:2" x14ac:dyDescent="0.2">
      <c r="A34148">
        <v>170910</v>
      </c>
      <c r="B34148">
        <v>84</v>
      </c>
    </row>
    <row r="34149" spans="1:2" x14ac:dyDescent="0.2">
      <c r="A34149">
        <v>170915</v>
      </c>
      <c r="B34149">
        <v>85</v>
      </c>
    </row>
    <row r="34150" spans="1:2" x14ac:dyDescent="0.2">
      <c r="A34150">
        <v>170920</v>
      </c>
      <c r="B34150">
        <v>85</v>
      </c>
    </row>
    <row r="34151" spans="1:2" x14ac:dyDescent="0.2">
      <c r="A34151">
        <v>170925</v>
      </c>
      <c r="B34151">
        <v>83</v>
      </c>
    </row>
    <row r="34152" spans="1:2" x14ac:dyDescent="0.2">
      <c r="A34152">
        <v>170930</v>
      </c>
      <c r="B34152">
        <v>81</v>
      </c>
    </row>
    <row r="34153" spans="1:2" x14ac:dyDescent="0.2">
      <c r="A34153">
        <v>170935</v>
      </c>
      <c r="B34153">
        <v>81</v>
      </c>
    </row>
    <row r="34154" spans="1:2" x14ac:dyDescent="0.2">
      <c r="A34154">
        <v>170940</v>
      </c>
      <c r="B34154">
        <v>81</v>
      </c>
    </row>
    <row r="34155" spans="1:2" x14ac:dyDescent="0.2">
      <c r="A34155">
        <v>170945</v>
      </c>
      <c r="B34155">
        <v>81</v>
      </c>
    </row>
    <row r="34156" spans="1:2" x14ac:dyDescent="0.2">
      <c r="A34156">
        <v>170950</v>
      </c>
      <c r="B34156">
        <v>81</v>
      </c>
    </row>
    <row r="34157" spans="1:2" x14ac:dyDescent="0.2">
      <c r="A34157">
        <v>170955</v>
      </c>
      <c r="B34157">
        <v>82</v>
      </c>
    </row>
    <row r="34158" spans="1:2" x14ac:dyDescent="0.2">
      <c r="A34158">
        <v>170960</v>
      </c>
      <c r="B34158">
        <v>82</v>
      </c>
    </row>
    <row r="34159" spans="1:2" x14ac:dyDescent="0.2">
      <c r="A34159">
        <v>170965</v>
      </c>
      <c r="B34159">
        <v>81</v>
      </c>
    </row>
    <row r="34160" spans="1:2" x14ac:dyDescent="0.2">
      <c r="A34160">
        <v>170970</v>
      </c>
      <c r="B34160">
        <v>81</v>
      </c>
    </row>
    <row r="34161" spans="1:2" x14ac:dyDescent="0.2">
      <c r="A34161">
        <v>170975</v>
      </c>
      <c r="B34161">
        <v>80</v>
      </c>
    </row>
    <row r="34162" spans="1:2" x14ac:dyDescent="0.2">
      <c r="A34162">
        <v>170980</v>
      </c>
      <c r="B34162">
        <v>80</v>
      </c>
    </row>
    <row r="34163" spans="1:2" x14ac:dyDescent="0.2">
      <c r="A34163">
        <v>170985</v>
      </c>
      <c r="B34163">
        <v>79</v>
      </c>
    </row>
    <row r="34164" spans="1:2" x14ac:dyDescent="0.2">
      <c r="A34164">
        <v>170990</v>
      </c>
      <c r="B34164">
        <v>78</v>
      </c>
    </row>
    <row r="34165" spans="1:2" x14ac:dyDescent="0.2">
      <c r="A34165">
        <v>170995</v>
      </c>
      <c r="B34165">
        <v>78</v>
      </c>
    </row>
    <row r="34166" spans="1:2" x14ac:dyDescent="0.2">
      <c r="A34166">
        <v>171000</v>
      </c>
      <c r="B34166">
        <v>77</v>
      </c>
    </row>
    <row r="34167" spans="1:2" x14ac:dyDescent="0.2">
      <c r="A34167">
        <v>171005</v>
      </c>
      <c r="B34167">
        <v>77</v>
      </c>
    </row>
    <row r="34168" spans="1:2" x14ac:dyDescent="0.2">
      <c r="A34168">
        <v>171010</v>
      </c>
      <c r="B34168">
        <v>76</v>
      </c>
    </row>
    <row r="34169" spans="1:2" x14ac:dyDescent="0.2">
      <c r="A34169">
        <v>171015</v>
      </c>
      <c r="B34169">
        <v>75</v>
      </c>
    </row>
    <row r="34170" spans="1:2" x14ac:dyDescent="0.2">
      <c r="A34170">
        <v>171020</v>
      </c>
      <c r="B34170">
        <v>74</v>
      </c>
    </row>
    <row r="34171" spans="1:2" x14ac:dyDescent="0.2">
      <c r="A34171">
        <v>171025</v>
      </c>
      <c r="B34171">
        <v>75</v>
      </c>
    </row>
    <row r="34172" spans="1:2" x14ac:dyDescent="0.2">
      <c r="A34172">
        <v>171030</v>
      </c>
      <c r="B34172">
        <v>76</v>
      </c>
    </row>
    <row r="34173" spans="1:2" x14ac:dyDescent="0.2">
      <c r="A34173">
        <v>171035</v>
      </c>
      <c r="B34173">
        <v>76</v>
      </c>
    </row>
    <row r="34174" spans="1:2" x14ac:dyDescent="0.2">
      <c r="A34174">
        <v>171040</v>
      </c>
      <c r="B34174">
        <v>77</v>
      </c>
    </row>
    <row r="34175" spans="1:2" x14ac:dyDescent="0.2">
      <c r="A34175">
        <v>171045</v>
      </c>
      <c r="B34175">
        <v>76</v>
      </c>
    </row>
    <row r="34176" spans="1:2" x14ac:dyDescent="0.2">
      <c r="A34176">
        <v>171050</v>
      </c>
      <c r="B34176">
        <v>76</v>
      </c>
    </row>
    <row r="34177" spans="1:2" x14ac:dyDescent="0.2">
      <c r="A34177">
        <v>171055</v>
      </c>
      <c r="B34177">
        <v>76</v>
      </c>
    </row>
    <row r="34178" spans="1:2" x14ac:dyDescent="0.2">
      <c r="A34178">
        <v>171060</v>
      </c>
      <c r="B34178">
        <v>78</v>
      </c>
    </row>
    <row r="34179" spans="1:2" x14ac:dyDescent="0.2">
      <c r="A34179">
        <v>171065</v>
      </c>
      <c r="B34179">
        <v>77</v>
      </c>
    </row>
    <row r="34180" spans="1:2" x14ac:dyDescent="0.2">
      <c r="A34180">
        <v>171070</v>
      </c>
      <c r="B34180">
        <v>77</v>
      </c>
    </row>
    <row r="34181" spans="1:2" x14ac:dyDescent="0.2">
      <c r="A34181">
        <v>171075</v>
      </c>
      <c r="B34181">
        <v>79</v>
      </c>
    </row>
    <row r="34182" spans="1:2" x14ac:dyDescent="0.2">
      <c r="A34182">
        <v>171080</v>
      </c>
      <c r="B34182">
        <v>80</v>
      </c>
    </row>
    <row r="34183" spans="1:2" x14ac:dyDescent="0.2">
      <c r="A34183">
        <v>171085</v>
      </c>
      <c r="B34183">
        <v>79</v>
      </c>
    </row>
    <row r="34184" spans="1:2" x14ac:dyDescent="0.2">
      <c r="A34184">
        <v>171090</v>
      </c>
      <c r="B34184">
        <v>78</v>
      </c>
    </row>
    <row r="34185" spans="1:2" x14ac:dyDescent="0.2">
      <c r="A34185">
        <v>171095</v>
      </c>
      <c r="B34185">
        <v>75</v>
      </c>
    </row>
    <row r="34186" spans="1:2" x14ac:dyDescent="0.2">
      <c r="A34186">
        <v>171100</v>
      </c>
      <c r="B34186">
        <v>74</v>
      </c>
    </row>
    <row r="34187" spans="1:2" x14ac:dyDescent="0.2">
      <c r="A34187">
        <v>171105</v>
      </c>
      <c r="B34187">
        <v>74</v>
      </c>
    </row>
    <row r="34188" spans="1:2" x14ac:dyDescent="0.2">
      <c r="A34188">
        <v>171110</v>
      </c>
      <c r="B34188">
        <v>73</v>
      </c>
    </row>
    <row r="34189" spans="1:2" x14ac:dyDescent="0.2">
      <c r="A34189">
        <v>171115</v>
      </c>
      <c r="B34189">
        <v>73</v>
      </c>
    </row>
    <row r="34190" spans="1:2" x14ac:dyDescent="0.2">
      <c r="A34190">
        <v>171120</v>
      </c>
      <c r="B34190">
        <v>73</v>
      </c>
    </row>
    <row r="34191" spans="1:2" x14ac:dyDescent="0.2">
      <c r="A34191">
        <v>171125</v>
      </c>
      <c r="B34191">
        <v>73</v>
      </c>
    </row>
    <row r="34192" spans="1:2" x14ac:dyDescent="0.2">
      <c r="A34192">
        <v>171130</v>
      </c>
      <c r="B34192">
        <v>73</v>
      </c>
    </row>
    <row r="34193" spans="1:2" x14ac:dyDescent="0.2">
      <c r="A34193">
        <v>171135</v>
      </c>
      <c r="B34193">
        <v>71</v>
      </c>
    </row>
    <row r="34194" spans="1:2" x14ac:dyDescent="0.2">
      <c r="A34194">
        <v>171140</v>
      </c>
      <c r="B34194">
        <v>66</v>
      </c>
    </row>
    <row r="34195" spans="1:2" x14ac:dyDescent="0.2">
      <c r="A34195">
        <v>171145</v>
      </c>
      <c r="B34195">
        <v>67</v>
      </c>
    </row>
    <row r="34196" spans="1:2" x14ac:dyDescent="0.2">
      <c r="A34196">
        <v>171150</v>
      </c>
      <c r="B34196">
        <v>67</v>
      </c>
    </row>
    <row r="34197" spans="1:2" x14ac:dyDescent="0.2">
      <c r="A34197">
        <v>171155</v>
      </c>
      <c r="B34197">
        <v>64</v>
      </c>
    </row>
    <row r="34198" spans="1:2" x14ac:dyDescent="0.2">
      <c r="A34198">
        <v>171160</v>
      </c>
      <c r="B34198">
        <v>63</v>
      </c>
    </row>
    <row r="34199" spans="1:2" x14ac:dyDescent="0.2">
      <c r="A34199">
        <v>171165</v>
      </c>
      <c r="B34199">
        <v>62</v>
      </c>
    </row>
    <row r="34200" spans="1:2" x14ac:dyDescent="0.2">
      <c r="A34200">
        <v>171170</v>
      </c>
      <c r="B34200">
        <v>62</v>
      </c>
    </row>
    <row r="34201" spans="1:2" x14ac:dyDescent="0.2">
      <c r="A34201">
        <v>171175</v>
      </c>
      <c r="B34201">
        <v>60</v>
      </c>
    </row>
    <row r="34202" spans="1:2" x14ac:dyDescent="0.2">
      <c r="A34202">
        <v>171180</v>
      </c>
      <c r="B34202">
        <v>60</v>
      </c>
    </row>
    <row r="34203" spans="1:2" x14ac:dyDescent="0.2">
      <c r="A34203">
        <v>171185</v>
      </c>
      <c r="B34203">
        <v>59</v>
      </c>
    </row>
    <row r="34204" spans="1:2" x14ac:dyDescent="0.2">
      <c r="A34204">
        <v>171190</v>
      </c>
      <c r="B34204">
        <v>59</v>
      </c>
    </row>
    <row r="34205" spans="1:2" x14ac:dyDescent="0.2">
      <c r="A34205">
        <v>171195</v>
      </c>
      <c r="B34205">
        <v>61</v>
      </c>
    </row>
    <row r="34206" spans="1:2" x14ac:dyDescent="0.2">
      <c r="A34206">
        <v>171200</v>
      </c>
      <c r="B34206">
        <v>61</v>
      </c>
    </row>
    <row r="34207" spans="1:2" x14ac:dyDescent="0.2">
      <c r="A34207">
        <v>171205</v>
      </c>
      <c r="B34207">
        <v>61</v>
      </c>
    </row>
    <row r="34208" spans="1:2" x14ac:dyDescent="0.2">
      <c r="A34208">
        <v>171210</v>
      </c>
      <c r="B34208">
        <v>61</v>
      </c>
    </row>
    <row r="34209" spans="1:2" x14ac:dyDescent="0.2">
      <c r="A34209">
        <v>171215</v>
      </c>
      <c r="B34209">
        <v>61</v>
      </c>
    </row>
    <row r="34210" spans="1:2" x14ac:dyDescent="0.2">
      <c r="A34210">
        <v>171220</v>
      </c>
      <c r="B34210">
        <v>60</v>
      </c>
    </row>
    <row r="34211" spans="1:2" x14ac:dyDescent="0.2">
      <c r="A34211">
        <v>171225</v>
      </c>
      <c r="B34211">
        <v>62</v>
      </c>
    </row>
    <row r="34212" spans="1:2" x14ac:dyDescent="0.2">
      <c r="A34212">
        <v>171230</v>
      </c>
      <c r="B34212">
        <v>62</v>
      </c>
    </row>
    <row r="34213" spans="1:2" x14ac:dyDescent="0.2">
      <c r="A34213">
        <v>171235</v>
      </c>
      <c r="B34213">
        <v>62</v>
      </c>
    </row>
    <row r="34214" spans="1:2" x14ac:dyDescent="0.2">
      <c r="A34214">
        <v>171240</v>
      </c>
      <c r="B34214">
        <v>63</v>
      </c>
    </row>
    <row r="34215" spans="1:2" x14ac:dyDescent="0.2">
      <c r="A34215">
        <v>171245</v>
      </c>
      <c r="B34215">
        <v>64</v>
      </c>
    </row>
    <row r="34216" spans="1:2" x14ac:dyDescent="0.2">
      <c r="A34216">
        <v>171250</v>
      </c>
      <c r="B34216">
        <v>65</v>
      </c>
    </row>
    <row r="34217" spans="1:2" x14ac:dyDescent="0.2">
      <c r="A34217">
        <v>171255</v>
      </c>
      <c r="B34217">
        <v>65</v>
      </c>
    </row>
    <row r="34218" spans="1:2" x14ac:dyDescent="0.2">
      <c r="A34218">
        <v>171260</v>
      </c>
      <c r="B34218">
        <v>66</v>
      </c>
    </row>
    <row r="34219" spans="1:2" x14ac:dyDescent="0.2">
      <c r="A34219">
        <v>171265</v>
      </c>
      <c r="B34219">
        <v>68</v>
      </c>
    </row>
    <row r="34220" spans="1:2" x14ac:dyDescent="0.2">
      <c r="A34220">
        <v>171270</v>
      </c>
      <c r="B34220">
        <v>69</v>
      </c>
    </row>
    <row r="34221" spans="1:2" x14ac:dyDescent="0.2">
      <c r="A34221">
        <v>171275</v>
      </c>
      <c r="B34221">
        <v>70</v>
      </c>
    </row>
    <row r="34222" spans="1:2" x14ac:dyDescent="0.2">
      <c r="A34222">
        <v>171280</v>
      </c>
      <c r="B34222">
        <v>69</v>
      </c>
    </row>
    <row r="34223" spans="1:2" x14ac:dyDescent="0.2">
      <c r="A34223">
        <v>171285</v>
      </c>
      <c r="B34223">
        <v>71</v>
      </c>
    </row>
    <row r="34224" spans="1:2" x14ac:dyDescent="0.2">
      <c r="A34224">
        <v>171290</v>
      </c>
      <c r="B34224">
        <v>71</v>
      </c>
    </row>
    <row r="34225" spans="1:2" x14ac:dyDescent="0.2">
      <c r="A34225">
        <v>171295</v>
      </c>
      <c r="B34225">
        <v>70</v>
      </c>
    </row>
    <row r="34226" spans="1:2" x14ac:dyDescent="0.2">
      <c r="A34226">
        <v>171300</v>
      </c>
      <c r="B34226">
        <v>71</v>
      </c>
    </row>
    <row r="34227" spans="1:2" x14ac:dyDescent="0.2">
      <c r="A34227">
        <v>171305</v>
      </c>
      <c r="B34227">
        <v>71</v>
      </c>
    </row>
    <row r="34228" spans="1:2" x14ac:dyDescent="0.2">
      <c r="A34228">
        <v>171310</v>
      </c>
      <c r="B34228">
        <v>72</v>
      </c>
    </row>
    <row r="34229" spans="1:2" x14ac:dyDescent="0.2">
      <c r="A34229">
        <v>171315</v>
      </c>
      <c r="B34229">
        <v>74</v>
      </c>
    </row>
    <row r="34230" spans="1:2" x14ac:dyDescent="0.2">
      <c r="A34230">
        <v>171320</v>
      </c>
      <c r="B34230">
        <v>74</v>
      </c>
    </row>
    <row r="34231" spans="1:2" x14ac:dyDescent="0.2">
      <c r="A34231">
        <v>171325</v>
      </c>
      <c r="B34231">
        <v>75</v>
      </c>
    </row>
    <row r="34232" spans="1:2" x14ac:dyDescent="0.2">
      <c r="A34232">
        <v>171330</v>
      </c>
      <c r="B34232">
        <v>73</v>
      </c>
    </row>
    <row r="34233" spans="1:2" x14ac:dyDescent="0.2">
      <c r="A34233">
        <v>171335</v>
      </c>
      <c r="B34233">
        <v>71</v>
      </c>
    </row>
    <row r="34234" spans="1:2" x14ac:dyDescent="0.2">
      <c r="A34234">
        <v>171340</v>
      </c>
      <c r="B34234">
        <v>70</v>
      </c>
    </row>
    <row r="34235" spans="1:2" x14ac:dyDescent="0.2">
      <c r="A34235">
        <v>171345</v>
      </c>
      <c r="B34235">
        <v>70</v>
      </c>
    </row>
    <row r="34236" spans="1:2" x14ac:dyDescent="0.2">
      <c r="A34236">
        <v>171350</v>
      </c>
      <c r="B34236">
        <v>70</v>
      </c>
    </row>
    <row r="34237" spans="1:2" x14ac:dyDescent="0.2">
      <c r="A34237">
        <v>171355</v>
      </c>
      <c r="B34237">
        <v>70</v>
      </c>
    </row>
    <row r="34238" spans="1:2" x14ac:dyDescent="0.2">
      <c r="A34238">
        <v>171360</v>
      </c>
      <c r="B34238">
        <v>71</v>
      </c>
    </row>
    <row r="34239" spans="1:2" x14ac:dyDescent="0.2">
      <c r="A34239">
        <v>171365</v>
      </c>
      <c r="B34239">
        <v>71</v>
      </c>
    </row>
    <row r="34240" spans="1:2" x14ac:dyDescent="0.2">
      <c r="A34240">
        <v>171370</v>
      </c>
      <c r="B34240">
        <v>70</v>
      </c>
    </row>
    <row r="34241" spans="1:2" x14ac:dyDescent="0.2">
      <c r="A34241">
        <v>171375</v>
      </c>
      <c r="B34241">
        <v>69</v>
      </c>
    </row>
    <row r="34242" spans="1:2" x14ac:dyDescent="0.2">
      <c r="A34242">
        <v>171380</v>
      </c>
      <c r="B34242">
        <v>68</v>
      </c>
    </row>
    <row r="34243" spans="1:2" x14ac:dyDescent="0.2">
      <c r="A34243">
        <v>171385</v>
      </c>
      <c r="B34243">
        <v>67</v>
      </c>
    </row>
    <row r="34244" spans="1:2" x14ac:dyDescent="0.2">
      <c r="A34244">
        <v>171390</v>
      </c>
      <c r="B34244">
        <v>66</v>
      </c>
    </row>
    <row r="34245" spans="1:2" x14ac:dyDescent="0.2">
      <c r="A34245">
        <v>171395</v>
      </c>
      <c r="B34245">
        <v>65</v>
      </c>
    </row>
    <row r="34246" spans="1:2" x14ac:dyDescent="0.2">
      <c r="A34246">
        <v>171400</v>
      </c>
      <c r="B34246">
        <v>64</v>
      </c>
    </row>
    <row r="34247" spans="1:2" x14ac:dyDescent="0.2">
      <c r="A34247">
        <v>171405</v>
      </c>
      <c r="B34247">
        <v>63</v>
      </c>
    </row>
    <row r="34248" spans="1:2" x14ac:dyDescent="0.2">
      <c r="A34248">
        <v>171410</v>
      </c>
      <c r="B34248">
        <v>62</v>
      </c>
    </row>
    <row r="34249" spans="1:2" x14ac:dyDescent="0.2">
      <c r="A34249">
        <v>171415</v>
      </c>
      <c r="B34249">
        <v>61</v>
      </c>
    </row>
    <row r="34250" spans="1:2" x14ac:dyDescent="0.2">
      <c r="A34250">
        <v>171420</v>
      </c>
      <c r="B34250">
        <v>61</v>
      </c>
    </row>
    <row r="34251" spans="1:2" x14ac:dyDescent="0.2">
      <c r="A34251">
        <v>171425</v>
      </c>
      <c r="B34251">
        <v>64</v>
      </c>
    </row>
    <row r="34252" spans="1:2" x14ac:dyDescent="0.2">
      <c r="A34252">
        <v>171430</v>
      </c>
      <c r="B34252">
        <v>65</v>
      </c>
    </row>
    <row r="34253" spans="1:2" x14ac:dyDescent="0.2">
      <c r="A34253">
        <v>171435</v>
      </c>
      <c r="B34253">
        <v>66</v>
      </c>
    </row>
    <row r="34254" spans="1:2" x14ac:dyDescent="0.2">
      <c r="A34254">
        <v>171440</v>
      </c>
      <c r="B34254">
        <v>67</v>
      </c>
    </row>
    <row r="34255" spans="1:2" x14ac:dyDescent="0.2">
      <c r="A34255">
        <v>171445</v>
      </c>
      <c r="B34255">
        <v>66</v>
      </c>
    </row>
    <row r="34256" spans="1:2" x14ac:dyDescent="0.2">
      <c r="A34256">
        <v>171450</v>
      </c>
      <c r="B34256">
        <v>67</v>
      </c>
    </row>
    <row r="34257" spans="1:2" x14ac:dyDescent="0.2">
      <c r="A34257">
        <v>171455</v>
      </c>
      <c r="B34257">
        <v>67</v>
      </c>
    </row>
    <row r="34258" spans="1:2" x14ac:dyDescent="0.2">
      <c r="A34258">
        <v>171460</v>
      </c>
      <c r="B34258">
        <v>68</v>
      </c>
    </row>
    <row r="34259" spans="1:2" x14ac:dyDescent="0.2">
      <c r="A34259">
        <v>171465</v>
      </c>
      <c r="B34259">
        <v>70</v>
      </c>
    </row>
    <row r="34260" spans="1:2" x14ac:dyDescent="0.2">
      <c r="A34260">
        <v>171470</v>
      </c>
      <c r="B34260">
        <v>71</v>
      </c>
    </row>
    <row r="34261" spans="1:2" x14ac:dyDescent="0.2">
      <c r="A34261">
        <v>171475</v>
      </c>
      <c r="B34261">
        <v>73</v>
      </c>
    </row>
    <row r="34262" spans="1:2" x14ac:dyDescent="0.2">
      <c r="A34262">
        <v>171480</v>
      </c>
      <c r="B34262">
        <v>75</v>
      </c>
    </row>
    <row r="34263" spans="1:2" x14ac:dyDescent="0.2">
      <c r="A34263">
        <v>171485</v>
      </c>
      <c r="B34263">
        <v>75</v>
      </c>
    </row>
    <row r="34264" spans="1:2" x14ac:dyDescent="0.2">
      <c r="A34264">
        <v>171490</v>
      </c>
      <c r="B34264">
        <v>76</v>
      </c>
    </row>
    <row r="34265" spans="1:2" x14ac:dyDescent="0.2">
      <c r="A34265">
        <v>171495</v>
      </c>
      <c r="B34265">
        <v>77</v>
      </c>
    </row>
    <row r="34266" spans="1:2" x14ac:dyDescent="0.2">
      <c r="A34266">
        <v>171500</v>
      </c>
      <c r="B34266">
        <v>78</v>
      </c>
    </row>
    <row r="34267" spans="1:2" x14ac:dyDescent="0.2">
      <c r="A34267">
        <v>171505</v>
      </c>
      <c r="B34267">
        <v>78</v>
      </c>
    </row>
    <row r="34268" spans="1:2" x14ac:dyDescent="0.2">
      <c r="A34268">
        <v>171510</v>
      </c>
      <c r="B34268">
        <v>77</v>
      </c>
    </row>
    <row r="34269" spans="1:2" x14ac:dyDescent="0.2">
      <c r="A34269">
        <v>171515</v>
      </c>
      <c r="B34269">
        <v>77</v>
      </c>
    </row>
    <row r="34270" spans="1:2" x14ac:dyDescent="0.2">
      <c r="A34270">
        <v>171520</v>
      </c>
      <c r="B34270">
        <v>77</v>
      </c>
    </row>
    <row r="34271" spans="1:2" x14ac:dyDescent="0.2">
      <c r="A34271">
        <v>171525</v>
      </c>
      <c r="B34271">
        <v>77</v>
      </c>
    </row>
    <row r="34272" spans="1:2" x14ac:dyDescent="0.2">
      <c r="A34272">
        <v>171530</v>
      </c>
      <c r="B34272">
        <v>77</v>
      </c>
    </row>
    <row r="34273" spans="1:2" x14ac:dyDescent="0.2">
      <c r="A34273">
        <v>171535</v>
      </c>
      <c r="B34273">
        <v>76</v>
      </c>
    </row>
    <row r="34274" spans="1:2" x14ac:dyDescent="0.2">
      <c r="A34274">
        <v>171540</v>
      </c>
      <c r="B34274">
        <v>76</v>
      </c>
    </row>
    <row r="34275" spans="1:2" x14ac:dyDescent="0.2">
      <c r="A34275">
        <v>171545</v>
      </c>
      <c r="B34275">
        <v>77</v>
      </c>
    </row>
    <row r="34276" spans="1:2" x14ac:dyDescent="0.2">
      <c r="A34276">
        <v>171550</v>
      </c>
      <c r="B34276">
        <v>77</v>
      </c>
    </row>
    <row r="34277" spans="1:2" x14ac:dyDescent="0.2">
      <c r="A34277">
        <v>171555</v>
      </c>
      <c r="B34277">
        <v>79</v>
      </c>
    </row>
    <row r="34278" spans="1:2" x14ac:dyDescent="0.2">
      <c r="A34278">
        <v>171560</v>
      </c>
      <c r="B34278">
        <v>79</v>
      </c>
    </row>
    <row r="34279" spans="1:2" x14ac:dyDescent="0.2">
      <c r="A34279">
        <v>171565</v>
      </c>
      <c r="B34279">
        <v>79</v>
      </c>
    </row>
    <row r="34280" spans="1:2" x14ac:dyDescent="0.2">
      <c r="A34280">
        <v>171570</v>
      </c>
      <c r="B34280">
        <v>80</v>
      </c>
    </row>
    <row r="34281" spans="1:2" x14ac:dyDescent="0.2">
      <c r="A34281">
        <v>171575</v>
      </c>
      <c r="B34281">
        <v>80</v>
      </c>
    </row>
    <row r="34282" spans="1:2" x14ac:dyDescent="0.2">
      <c r="A34282">
        <v>171580</v>
      </c>
      <c r="B34282">
        <v>79</v>
      </c>
    </row>
    <row r="34283" spans="1:2" x14ac:dyDescent="0.2">
      <c r="A34283">
        <v>171585</v>
      </c>
      <c r="B34283">
        <v>78</v>
      </c>
    </row>
    <row r="34284" spans="1:2" x14ac:dyDescent="0.2">
      <c r="A34284">
        <v>171590</v>
      </c>
      <c r="B34284">
        <v>78</v>
      </c>
    </row>
    <row r="34285" spans="1:2" x14ac:dyDescent="0.2">
      <c r="A34285">
        <v>171595</v>
      </c>
      <c r="B34285">
        <v>78</v>
      </c>
    </row>
    <row r="34286" spans="1:2" x14ac:dyDescent="0.2">
      <c r="A34286">
        <v>171600</v>
      </c>
      <c r="B34286">
        <v>78</v>
      </c>
    </row>
    <row r="34287" spans="1:2" x14ac:dyDescent="0.2">
      <c r="A34287">
        <v>171605</v>
      </c>
      <c r="B34287">
        <v>77</v>
      </c>
    </row>
    <row r="34288" spans="1:2" x14ac:dyDescent="0.2">
      <c r="A34288">
        <v>171610</v>
      </c>
      <c r="B34288">
        <v>76</v>
      </c>
    </row>
    <row r="34289" spans="1:2" x14ac:dyDescent="0.2">
      <c r="A34289">
        <v>171615</v>
      </c>
      <c r="B34289">
        <v>75</v>
      </c>
    </row>
    <row r="34290" spans="1:2" x14ac:dyDescent="0.2">
      <c r="A34290">
        <v>171620</v>
      </c>
      <c r="B34290">
        <v>75</v>
      </c>
    </row>
    <row r="34291" spans="1:2" x14ac:dyDescent="0.2">
      <c r="A34291">
        <v>171625</v>
      </c>
      <c r="B34291">
        <v>74</v>
      </c>
    </row>
    <row r="34292" spans="1:2" x14ac:dyDescent="0.2">
      <c r="A34292">
        <v>171630</v>
      </c>
      <c r="B34292">
        <v>74</v>
      </c>
    </row>
    <row r="34293" spans="1:2" x14ac:dyDescent="0.2">
      <c r="A34293">
        <v>171635</v>
      </c>
      <c r="B34293">
        <v>74</v>
      </c>
    </row>
    <row r="34294" spans="1:2" x14ac:dyDescent="0.2">
      <c r="A34294">
        <v>171640</v>
      </c>
      <c r="B34294">
        <v>74</v>
      </c>
    </row>
    <row r="34295" spans="1:2" x14ac:dyDescent="0.2">
      <c r="A34295">
        <v>171645</v>
      </c>
      <c r="B34295">
        <v>75</v>
      </c>
    </row>
    <row r="34296" spans="1:2" x14ac:dyDescent="0.2">
      <c r="A34296">
        <v>171650</v>
      </c>
      <c r="B34296">
        <v>76</v>
      </c>
    </row>
    <row r="34297" spans="1:2" x14ac:dyDescent="0.2">
      <c r="A34297">
        <v>171655</v>
      </c>
      <c r="B34297">
        <v>75</v>
      </c>
    </row>
    <row r="34298" spans="1:2" x14ac:dyDescent="0.2">
      <c r="A34298">
        <v>171660</v>
      </c>
      <c r="B34298">
        <v>75</v>
      </c>
    </row>
    <row r="34299" spans="1:2" x14ac:dyDescent="0.2">
      <c r="A34299">
        <v>171665</v>
      </c>
      <c r="B34299">
        <v>75</v>
      </c>
    </row>
    <row r="34300" spans="1:2" x14ac:dyDescent="0.2">
      <c r="A34300">
        <v>171670</v>
      </c>
      <c r="B34300">
        <v>73</v>
      </c>
    </row>
    <row r="34301" spans="1:2" x14ac:dyDescent="0.2">
      <c r="A34301">
        <v>171675</v>
      </c>
      <c r="B34301">
        <v>71</v>
      </c>
    </row>
    <row r="34302" spans="1:2" x14ac:dyDescent="0.2">
      <c r="A34302">
        <v>171680</v>
      </c>
      <c r="B34302">
        <v>68</v>
      </c>
    </row>
    <row r="34303" spans="1:2" x14ac:dyDescent="0.2">
      <c r="A34303">
        <v>171685</v>
      </c>
      <c r="B34303">
        <v>66</v>
      </c>
    </row>
    <row r="34304" spans="1:2" x14ac:dyDescent="0.2">
      <c r="A34304">
        <v>171690</v>
      </c>
      <c r="B34304">
        <v>64</v>
      </c>
    </row>
    <row r="34305" spans="1:2" x14ac:dyDescent="0.2">
      <c r="A34305">
        <v>171695</v>
      </c>
      <c r="B34305">
        <v>61</v>
      </c>
    </row>
    <row r="34306" spans="1:2" x14ac:dyDescent="0.2">
      <c r="A34306">
        <v>171700</v>
      </c>
      <c r="B34306">
        <v>59</v>
      </c>
    </row>
    <row r="34307" spans="1:2" x14ac:dyDescent="0.2">
      <c r="A34307">
        <v>171705</v>
      </c>
      <c r="B34307">
        <v>57</v>
      </c>
    </row>
    <row r="34308" spans="1:2" x14ac:dyDescent="0.2">
      <c r="A34308">
        <v>171710</v>
      </c>
      <c r="B34308">
        <v>55</v>
      </c>
    </row>
    <row r="34309" spans="1:2" x14ac:dyDescent="0.2">
      <c r="A34309">
        <v>171715</v>
      </c>
      <c r="B34309">
        <v>53</v>
      </c>
    </row>
    <row r="34310" spans="1:2" x14ac:dyDescent="0.2">
      <c r="A34310">
        <v>171720</v>
      </c>
      <c r="B34310">
        <v>52</v>
      </c>
    </row>
    <row r="34311" spans="1:2" x14ac:dyDescent="0.2">
      <c r="A34311">
        <v>171725</v>
      </c>
      <c r="B34311">
        <v>50</v>
      </c>
    </row>
    <row r="34312" spans="1:2" x14ac:dyDescent="0.2">
      <c r="A34312">
        <v>171730</v>
      </c>
      <c r="B34312">
        <v>49</v>
      </c>
    </row>
    <row r="34313" spans="1:2" x14ac:dyDescent="0.2">
      <c r="A34313">
        <v>171735</v>
      </c>
      <c r="B34313">
        <v>48</v>
      </c>
    </row>
    <row r="34314" spans="1:2" x14ac:dyDescent="0.2">
      <c r="A34314">
        <v>171740</v>
      </c>
      <c r="B34314">
        <v>46</v>
      </c>
    </row>
    <row r="34315" spans="1:2" x14ac:dyDescent="0.2">
      <c r="A34315">
        <v>171745</v>
      </c>
      <c r="B34315">
        <v>45</v>
      </c>
    </row>
    <row r="34316" spans="1:2" x14ac:dyDescent="0.2">
      <c r="A34316">
        <v>171750</v>
      </c>
      <c r="B34316">
        <v>45</v>
      </c>
    </row>
    <row r="34317" spans="1:2" x14ac:dyDescent="0.2">
      <c r="A34317">
        <v>171755</v>
      </c>
      <c r="B34317">
        <v>43</v>
      </c>
    </row>
    <row r="34318" spans="1:2" x14ac:dyDescent="0.2">
      <c r="A34318">
        <v>171760</v>
      </c>
      <c r="B34318">
        <v>42</v>
      </c>
    </row>
    <row r="34319" spans="1:2" x14ac:dyDescent="0.2">
      <c r="A34319">
        <v>171765</v>
      </c>
      <c r="B34319">
        <v>41</v>
      </c>
    </row>
    <row r="34320" spans="1:2" x14ac:dyDescent="0.2">
      <c r="A34320">
        <v>171770</v>
      </c>
      <c r="B34320">
        <v>40</v>
      </c>
    </row>
    <row r="34321" spans="1:2" x14ac:dyDescent="0.2">
      <c r="A34321">
        <v>171775</v>
      </c>
      <c r="B34321">
        <v>40</v>
      </c>
    </row>
    <row r="34322" spans="1:2" x14ac:dyDescent="0.2">
      <c r="A34322">
        <v>171780</v>
      </c>
      <c r="B34322">
        <v>39</v>
      </c>
    </row>
    <row r="34323" spans="1:2" x14ac:dyDescent="0.2">
      <c r="A34323">
        <v>171785</v>
      </c>
      <c r="B34323">
        <v>38</v>
      </c>
    </row>
    <row r="34324" spans="1:2" x14ac:dyDescent="0.2">
      <c r="A34324">
        <v>171790</v>
      </c>
      <c r="B34324">
        <v>38</v>
      </c>
    </row>
    <row r="34325" spans="1:2" x14ac:dyDescent="0.2">
      <c r="A34325">
        <v>171795</v>
      </c>
      <c r="B34325">
        <v>37</v>
      </c>
    </row>
    <row r="34326" spans="1:2" x14ac:dyDescent="0.2">
      <c r="A34326">
        <v>171800</v>
      </c>
      <c r="B34326">
        <v>37</v>
      </c>
    </row>
    <row r="34327" spans="1:2" x14ac:dyDescent="0.2">
      <c r="A34327">
        <v>171805</v>
      </c>
      <c r="B34327">
        <v>36</v>
      </c>
    </row>
    <row r="34328" spans="1:2" x14ac:dyDescent="0.2">
      <c r="A34328">
        <v>171810</v>
      </c>
      <c r="B34328">
        <v>35</v>
      </c>
    </row>
    <row r="34329" spans="1:2" x14ac:dyDescent="0.2">
      <c r="A34329">
        <v>171815</v>
      </c>
      <c r="B34329">
        <v>35</v>
      </c>
    </row>
    <row r="34330" spans="1:2" x14ac:dyDescent="0.2">
      <c r="A34330">
        <v>171820</v>
      </c>
      <c r="B34330">
        <v>35</v>
      </c>
    </row>
    <row r="34331" spans="1:2" x14ac:dyDescent="0.2">
      <c r="A34331">
        <v>171825</v>
      </c>
      <c r="B34331">
        <v>35</v>
      </c>
    </row>
    <row r="34332" spans="1:2" x14ac:dyDescent="0.2">
      <c r="A34332">
        <v>171830</v>
      </c>
      <c r="B34332">
        <v>34</v>
      </c>
    </row>
    <row r="34333" spans="1:2" x14ac:dyDescent="0.2">
      <c r="A34333">
        <v>171835</v>
      </c>
      <c r="B34333">
        <v>34</v>
      </c>
    </row>
    <row r="34334" spans="1:2" x14ac:dyDescent="0.2">
      <c r="A34334">
        <v>171840</v>
      </c>
      <c r="B34334">
        <v>34</v>
      </c>
    </row>
    <row r="34335" spans="1:2" x14ac:dyDescent="0.2">
      <c r="A34335">
        <v>171845</v>
      </c>
      <c r="B34335">
        <v>33</v>
      </c>
    </row>
    <row r="34336" spans="1:2" x14ac:dyDescent="0.2">
      <c r="A34336">
        <v>171850</v>
      </c>
      <c r="B34336">
        <v>33</v>
      </c>
    </row>
    <row r="34337" spans="1:2" x14ac:dyDescent="0.2">
      <c r="A34337">
        <v>171855</v>
      </c>
      <c r="B34337">
        <v>33</v>
      </c>
    </row>
    <row r="34338" spans="1:2" x14ac:dyDescent="0.2">
      <c r="A34338">
        <v>171860</v>
      </c>
      <c r="B34338">
        <v>33</v>
      </c>
    </row>
    <row r="34339" spans="1:2" x14ac:dyDescent="0.2">
      <c r="A34339">
        <v>171865</v>
      </c>
      <c r="B34339">
        <v>33</v>
      </c>
    </row>
    <row r="34340" spans="1:2" x14ac:dyDescent="0.2">
      <c r="A34340">
        <v>171870</v>
      </c>
      <c r="B34340">
        <v>33</v>
      </c>
    </row>
    <row r="34341" spans="1:2" x14ac:dyDescent="0.2">
      <c r="A34341">
        <v>171875</v>
      </c>
      <c r="B34341">
        <v>33</v>
      </c>
    </row>
    <row r="34342" spans="1:2" x14ac:dyDescent="0.2">
      <c r="A34342">
        <v>171880</v>
      </c>
      <c r="B34342">
        <v>32</v>
      </c>
    </row>
    <row r="34343" spans="1:2" x14ac:dyDescent="0.2">
      <c r="A34343">
        <v>171885</v>
      </c>
      <c r="B34343">
        <v>32</v>
      </c>
    </row>
    <row r="34344" spans="1:2" x14ac:dyDescent="0.2">
      <c r="A34344">
        <v>171890</v>
      </c>
      <c r="B34344">
        <v>32</v>
      </c>
    </row>
    <row r="34345" spans="1:2" x14ac:dyDescent="0.2">
      <c r="A34345">
        <v>171895</v>
      </c>
      <c r="B34345">
        <v>32</v>
      </c>
    </row>
    <row r="34346" spans="1:2" x14ac:dyDescent="0.2">
      <c r="A34346">
        <v>171900</v>
      </c>
      <c r="B34346">
        <v>32</v>
      </c>
    </row>
    <row r="34347" spans="1:2" x14ac:dyDescent="0.2">
      <c r="A34347">
        <v>171905</v>
      </c>
      <c r="B34347">
        <v>32</v>
      </c>
    </row>
    <row r="34348" spans="1:2" x14ac:dyDescent="0.2">
      <c r="A34348">
        <v>171910</v>
      </c>
      <c r="B34348">
        <v>32</v>
      </c>
    </row>
    <row r="34349" spans="1:2" x14ac:dyDescent="0.2">
      <c r="A34349">
        <v>171915</v>
      </c>
      <c r="B34349">
        <v>32</v>
      </c>
    </row>
    <row r="34350" spans="1:2" x14ac:dyDescent="0.2">
      <c r="A34350">
        <v>171920</v>
      </c>
      <c r="B34350">
        <v>32</v>
      </c>
    </row>
    <row r="34351" spans="1:2" x14ac:dyDescent="0.2">
      <c r="A34351">
        <v>171925</v>
      </c>
      <c r="B34351">
        <v>32</v>
      </c>
    </row>
    <row r="34352" spans="1:2" x14ac:dyDescent="0.2">
      <c r="A34352">
        <v>171930</v>
      </c>
      <c r="B34352">
        <v>32</v>
      </c>
    </row>
    <row r="34353" spans="1:2" x14ac:dyDescent="0.2">
      <c r="A34353">
        <v>171935</v>
      </c>
      <c r="B34353">
        <v>31</v>
      </c>
    </row>
    <row r="34354" spans="1:2" x14ac:dyDescent="0.2">
      <c r="A34354">
        <v>171940</v>
      </c>
      <c r="B34354">
        <v>31</v>
      </c>
    </row>
    <row r="34355" spans="1:2" x14ac:dyDescent="0.2">
      <c r="A34355">
        <v>171945</v>
      </c>
      <c r="B34355">
        <v>31</v>
      </c>
    </row>
    <row r="34356" spans="1:2" x14ac:dyDescent="0.2">
      <c r="A34356">
        <v>171950</v>
      </c>
      <c r="B34356">
        <v>31</v>
      </c>
    </row>
    <row r="34357" spans="1:2" x14ac:dyDescent="0.2">
      <c r="A34357">
        <v>171955</v>
      </c>
      <c r="B34357">
        <v>31</v>
      </c>
    </row>
    <row r="34358" spans="1:2" x14ac:dyDescent="0.2">
      <c r="A34358">
        <v>171960</v>
      </c>
      <c r="B34358">
        <v>31</v>
      </c>
    </row>
    <row r="34359" spans="1:2" x14ac:dyDescent="0.2">
      <c r="A34359">
        <v>171965</v>
      </c>
      <c r="B34359">
        <v>31</v>
      </c>
    </row>
    <row r="34360" spans="1:2" x14ac:dyDescent="0.2">
      <c r="A34360">
        <v>171970</v>
      </c>
      <c r="B34360">
        <v>31</v>
      </c>
    </row>
    <row r="34361" spans="1:2" x14ac:dyDescent="0.2">
      <c r="A34361">
        <v>171975</v>
      </c>
      <c r="B34361">
        <v>31</v>
      </c>
    </row>
    <row r="34362" spans="1:2" x14ac:dyDescent="0.2">
      <c r="A34362">
        <v>171980</v>
      </c>
      <c r="B34362">
        <v>31</v>
      </c>
    </row>
    <row r="34363" spans="1:2" x14ac:dyDescent="0.2">
      <c r="A34363">
        <v>171985</v>
      </c>
      <c r="B34363">
        <v>31</v>
      </c>
    </row>
    <row r="34364" spans="1:2" x14ac:dyDescent="0.2">
      <c r="A34364">
        <v>171990</v>
      </c>
      <c r="B34364">
        <v>31</v>
      </c>
    </row>
    <row r="34365" spans="1:2" x14ac:dyDescent="0.2">
      <c r="A34365">
        <v>171995</v>
      </c>
      <c r="B34365">
        <v>31</v>
      </c>
    </row>
    <row r="34366" spans="1:2" x14ac:dyDescent="0.2">
      <c r="A34366">
        <v>172000</v>
      </c>
      <c r="B34366">
        <v>31</v>
      </c>
    </row>
    <row r="34367" spans="1:2" x14ac:dyDescent="0.2">
      <c r="A34367">
        <v>172005</v>
      </c>
      <c r="B34367">
        <v>31</v>
      </c>
    </row>
    <row r="34368" spans="1:2" x14ac:dyDescent="0.2">
      <c r="A34368">
        <v>172010</v>
      </c>
      <c r="B34368">
        <v>31</v>
      </c>
    </row>
    <row r="34369" spans="1:2" x14ac:dyDescent="0.2">
      <c r="A34369">
        <v>172015</v>
      </c>
      <c r="B34369">
        <v>31</v>
      </c>
    </row>
    <row r="34370" spans="1:2" x14ac:dyDescent="0.2">
      <c r="A34370">
        <v>172020</v>
      </c>
      <c r="B34370">
        <v>31</v>
      </c>
    </row>
    <row r="34371" spans="1:2" x14ac:dyDescent="0.2">
      <c r="A34371">
        <v>172025</v>
      </c>
      <c r="B34371">
        <v>31</v>
      </c>
    </row>
    <row r="34372" spans="1:2" x14ac:dyDescent="0.2">
      <c r="A34372">
        <v>172030</v>
      </c>
      <c r="B34372">
        <v>30</v>
      </c>
    </row>
    <row r="34373" spans="1:2" x14ac:dyDescent="0.2">
      <c r="A34373">
        <v>172035</v>
      </c>
      <c r="B34373">
        <v>30</v>
      </c>
    </row>
    <row r="34374" spans="1:2" x14ac:dyDescent="0.2">
      <c r="A34374">
        <v>172040</v>
      </c>
      <c r="B34374">
        <v>30</v>
      </c>
    </row>
    <row r="34375" spans="1:2" x14ac:dyDescent="0.2">
      <c r="A34375">
        <v>172045</v>
      </c>
      <c r="B34375">
        <v>30</v>
      </c>
    </row>
    <row r="34376" spans="1:2" x14ac:dyDescent="0.2">
      <c r="A34376">
        <v>172050</v>
      </c>
      <c r="B34376">
        <v>30</v>
      </c>
    </row>
    <row r="34377" spans="1:2" x14ac:dyDescent="0.2">
      <c r="A34377">
        <v>172055</v>
      </c>
      <c r="B34377">
        <v>30</v>
      </c>
    </row>
    <row r="34378" spans="1:2" x14ac:dyDescent="0.2">
      <c r="A34378">
        <v>172060</v>
      </c>
      <c r="B34378">
        <v>30</v>
      </c>
    </row>
    <row r="34379" spans="1:2" x14ac:dyDescent="0.2">
      <c r="A34379">
        <v>172065</v>
      </c>
      <c r="B34379">
        <v>30</v>
      </c>
    </row>
    <row r="34380" spans="1:2" x14ac:dyDescent="0.2">
      <c r="A34380">
        <v>172070</v>
      </c>
      <c r="B34380">
        <v>30</v>
      </c>
    </row>
    <row r="34381" spans="1:2" x14ac:dyDescent="0.2">
      <c r="A34381">
        <v>172075</v>
      </c>
      <c r="B34381">
        <v>30</v>
      </c>
    </row>
    <row r="34382" spans="1:2" x14ac:dyDescent="0.2">
      <c r="A34382">
        <v>172080</v>
      </c>
      <c r="B34382">
        <v>30</v>
      </c>
    </row>
    <row r="34383" spans="1:2" x14ac:dyDescent="0.2">
      <c r="A34383">
        <v>172085</v>
      </c>
      <c r="B34383">
        <v>30</v>
      </c>
    </row>
    <row r="34384" spans="1:2" x14ac:dyDescent="0.2">
      <c r="A34384">
        <v>172090</v>
      </c>
      <c r="B34384">
        <v>30</v>
      </c>
    </row>
    <row r="34385" spans="1:2" x14ac:dyDescent="0.2">
      <c r="A34385">
        <v>172095</v>
      </c>
      <c r="B34385">
        <v>30</v>
      </c>
    </row>
    <row r="34386" spans="1:2" x14ac:dyDescent="0.2">
      <c r="A34386">
        <v>172100</v>
      </c>
      <c r="B34386">
        <v>30</v>
      </c>
    </row>
    <row r="34387" spans="1:2" x14ac:dyDescent="0.2">
      <c r="A34387">
        <v>172105</v>
      </c>
      <c r="B34387">
        <v>30</v>
      </c>
    </row>
    <row r="34388" spans="1:2" x14ac:dyDescent="0.2">
      <c r="A34388">
        <v>172110</v>
      </c>
      <c r="B34388">
        <v>30</v>
      </c>
    </row>
    <row r="34389" spans="1:2" x14ac:dyDescent="0.2">
      <c r="A34389">
        <v>172115</v>
      </c>
      <c r="B34389">
        <v>30</v>
      </c>
    </row>
    <row r="34390" spans="1:2" x14ac:dyDescent="0.2">
      <c r="A34390">
        <v>172120</v>
      </c>
      <c r="B34390">
        <v>30</v>
      </c>
    </row>
    <row r="34391" spans="1:2" x14ac:dyDescent="0.2">
      <c r="A34391">
        <v>172125</v>
      </c>
      <c r="B34391">
        <v>30</v>
      </c>
    </row>
    <row r="34392" spans="1:2" x14ac:dyDescent="0.2">
      <c r="A34392">
        <v>172130</v>
      </c>
      <c r="B34392">
        <v>30</v>
      </c>
    </row>
    <row r="34393" spans="1:2" x14ac:dyDescent="0.2">
      <c r="A34393">
        <v>172135</v>
      </c>
      <c r="B34393">
        <v>30</v>
      </c>
    </row>
    <row r="34394" spans="1:2" x14ac:dyDescent="0.2">
      <c r="A34394">
        <v>172140</v>
      </c>
      <c r="B34394">
        <v>30</v>
      </c>
    </row>
    <row r="34395" spans="1:2" x14ac:dyDescent="0.2">
      <c r="A34395">
        <v>172145</v>
      </c>
      <c r="B34395">
        <v>30</v>
      </c>
    </row>
    <row r="34396" spans="1:2" x14ac:dyDescent="0.2">
      <c r="A34396">
        <v>172150</v>
      </c>
      <c r="B34396">
        <v>30</v>
      </c>
    </row>
    <row r="34397" spans="1:2" x14ac:dyDescent="0.2">
      <c r="A34397">
        <v>172155</v>
      </c>
      <c r="B34397">
        <v>30</v>
      </c>
    </row>
    <row r="34398" spans="1:2" x14ac:dyDescent="0.2">
      <c r="A34398">
        <v>172160</v>
      </c>
      <c r="B34398">
        <v>30</v>
      </c>
    </row>
    <row r="34399" spans="1:2" x14ac:dyDescent="0.2">
      <c r="A34399">
        <v>172165</v>
      </c>
      <c r="B34399">
        <v>30</v>
      </c>
    </row>
    <row r="34400" spans="1:2" x14ac:dyDescent="0.2">
      <c r="A34400">
        <v>172170</v>
      </c>
      <c r="B34400">
        <v>30</v>
      </c>
    </row>
    <row r="34401" spans="1:2" x14ac:dyDescent="0.2">
      <c r="A34401">
        <v>172175</v>
      </c>
      <c r="B34401">
        <v>30</v>
      </c>
    </row>
    <row r="34402" spans="1:2" x14ac:dyDescent="0.2">
      <c r="A34402">
        <v>172180</v>
      </c>
      <c r="B34402">
        <v>30</v>
      </c>
    </row>
    <row r="34403" spans="1:2" x14ac:dyDescent="0.2">
      <c r="A34403">
        <v>172185</v>
      </c>
      <c r="B34403">
        <v>30</v>
      </c>
    </row>
    <row r="34404" spans="1:2" x14ac:dyDescent="0.2">
      <c r="A34404">
        <v>172190</v>
      </c>
      <c r="B34404">
        <v>29</v>
      </c>
    </row>
    <row r="34405" spans="1:2" x14ac:dyDescent="0.2">
      <c r="A34405">
        <v>172195</v>
      </c>
      <c r="B34405">
        <v>29</v>
      </c>
    </row>
    <row r="34406" spans="1:2" x14ac:dyDescent="0.2">
      <c r="A34406">
        <v>172200</v>
      </c>
      <c r="B34406">
        <v>28</v>
      </c>
    </row>
    <row r="34407" spans="1:2" x14ac:dyDescent="0.2">
      <c r="A34407">
        <v>172205</v>
      </c>
      <c r="B34407">
        <v>28</v>
      </c>
    </row>
    <row r="34408" spans="1:2" x14ac:dyDescent="0.2">
      <c r="A34408">
        <v>172210</v>
      </c>
      <c r="B34408">
        <v>28</v>
      </c>
    </row>
    <row r="34409" spans="1:2" x14ac:dyDescent="0.2">
      <c r="A34409">
        <v>172215</v>
      </c>
      <c r="B34409">
        <v>28</v>
      </c>
    </row>
    <row r="34410" spans="1:2" x14ac:dyDescent="0.2">
      <c r="A34410">
        <v>172220</v>
      </c>
      <c r="B34410">
        <v>29</v>
      </c>
    </row>
    <row r="34411" spans="1:2" x14ac:dyDescent="0.2">
      <c r="A34411">
        <v>172225</v>
      </c>
      <c r="B34411">
        <v>29</v>
      </c>
    </row>
    <row r="34412" spans="1:2" x14ac:dyDescent="0.2">
      <c r="A34412">
        <v>172230</v>
      </c>
      <c r="B34412">
        <v>28</v>
      </c>
    </row>
    <row r="34413" spans="1:2" x14ac:dyDescent="0.2">
      <c r="A34413">
        <v>172235</v>
      </c>
      <c r="B34413">
        <v>27</v>
      </c>
    </row>
    <row r="34414" spans="1:2" x14ac:dyDescent="0.2">
      <c r="A34414">
        <v>172240</v>
      </c>
      <c r="B34414">
        <v>27</v>
      </c>
    </row>
    <row r="34415" spans="1:2" x14ac:dyDescent="0.2">
      <c r="A34415">
        <v>172245</v>
      </c>
      <c r="B34415">
        <v>28</v>
      </c>
    </row>
    <row r="34416" spans="1:2" x14ac:dyDescent="0.2">
      <c r="A34416">
        <v>172250</v>
      </c>
      <c r="B34416">
        <v>29</v>
      </c>
    </row>
    <row r="34417" spans="1:2" x14ac:dyDescent="0.2">
      <c r="A34417">
        <v>172255</v>
      </c>
      <c r="B34417">
        <v>30</v>
      </c>
    </row>
    <row r="34418" spans="1:2" x14ac:dyDescent="0.2">
      <c r="A34418">
        <v>172260</v>
      </c>
      <c r="B34418">
        <v>33</v>
      </c>
    </row>
    <row r="34419" spans="1:2" x14ac:dyDescent="0.2">
      <c r="A34419">
        <v>172265</v>
      </c>
      <c r="B34419">
        <v>36</v>
      </c>
    </row>
    <row r="34420" spans="1:2" x14ac:dyDescent="0.2">
      <c r="A34420">
        <v>172270</v>
      </c>
      <c r="B34420">
        <v>40</v>
      </c>
    </row>
    <row r="34421" spans="1:2" x14ac:dyDescent="0.2">
      <c r="A34421">
        <v>172275</v>
      </c>
      <c r="B34421">
        <v>45</v>
      </c>
    </row>
    <row r="34422" spans="1:2" x14ac:dyDescent="0.2">
      <c r="A34422">
        <v>172280</v>
      </c>
      <c r="B34422">
        <v>49</v>
      </c>
    </row>
    <row r="34423" spans="1:2" x14ac:dyDescent="0.2">
      <c r="A34423">
        <v>172285</v>
      </c>
      <c r="B34423">
        <v>55</v>
      </c>
    </row>
    <row r="34424" spans="1:2" x14ac:dyDescent="0.2">
      <c r="A34424">
        <v>172290</v>
      </c>
      <c r="B34424">
        <v>60</v>
      </c>
    </row>
    <row r="34425" spans="1:2" x14ac:dyDescent="0.2">
      <c r="A34425">
        <v>172295</v>
      </c>
      <c r="B34425">
        <v>65</v>
      </c>
    </row>
    <row r="34426" spans="1:2" x14ac:dyDescent="0.2">
      <c r="A34426">
        <v>172300</v>
      </c>
      <c r="B34426">
        <v>67</v>
      </c>
    </row>
    <row r="34427" spans="1:2" x14ac:dyDescent="0.2">
      <c r="A34427">
        <v>172305</v>
      </c>
      <c r="B34427">
        <v>70</v>
      </c>
    </row>
    <row r="34428" spans="1:2" x14ac:dyDescent="0.2">
      <c r="A34428">
        <v>172310</v>
      </c>
      <c r="B34428">
        <v>69</v>
      </c>
    </row>
    <row r="34429" spans="1:2" x14ac:dyDescent="0.2">
      <c r="A34429">
        <v>172315</v>
      </c>
      <c r="B34429">
        <v>70</v>
      </c>
    </row>
    <row r="34430" spans="1:2" x14ac:dyDescent="0.2">
      <c r="A34430">
        <v>172320</v>
      </c>
      <c r="B34430">
        <v>70</v>
      </c>
    </row>
    <row r="34431" spans="1:2" x14ac:dyDescent="0.2">
      <c r="A34431">
        <v>172325</v>
      </c>
      <c r="B34431">
        <v>70</v>
      </c>
    </row>
    <row r="34432" spans="1:2" x14ac:dyDescent="0.2">
      <c r="A34432">
        <v>172330</v>
      </c>
      <c r="B34432">
        <v>69</v>
      </c>
    </row>
    <row r="34433" spans="1:2" x14ac:dyDescent="0.2">
      <c r="A34433">
        <v>172335</v>
      </c>
      <c r="B34433">
        <v>69</v>
      </c>
    </row>
    <row r="34434" spans="1:2" x14ac:dyDescent="0.2">
      <c r="A34434">
        <v>172340</v>
      </c>
      <c r="B34434">
        <v>68</v>
      </c>
    </row>
    <row r="34435" spans="1:2" x14ac:dyDescent="0.2">
      <c r="A34435">
        <v>172345</v>
      </c>
      <c r="B34435">
        <v>66</v>
      </c>
    </row>
    <row r="34436" spans="1:2" x14ac:dyDescent="0.2">
      <c r="A34436">
        <v>172350</v>
      </c>
      <c r="B34436">
        <v>64</v>
      </c>
    </row>
    <row r="34437" spans="1:2" x14ac:dyDescent="0.2">
      <c r="A34437">
        <v>172355</v>
      </c>
      <c r="B34437">
        <v>64</v>
      </c>
    </row>
    <row r="34438" spans="1:2" x14ac:dyDescent="0.2">
      <c r="A34438">
        <v>172360</v>
      </c>
      <c r="B34438">
        <v>67</v>
      </c>
    </row>
    <row r="34439" spans="1:2" x14ac:dyDescent="0.2">
      <c r="A34439">
        <v>172365</v>
      </c>
      <c r="B34439">
        <v>68</v>
      </c>
    </row>
    <row r="34440" spans="1:2" x14ac:dyDescent="0.2">
      <c r="A34440">
        <v>172370</v>
      </c>
      <c r="B34440">
        <v>71</v>
      </c>
    </row>
    <row r="34441" spans="1:2" x14ac:dyDescent="0.2">
      <c r="A34441">
        <v>172375</v>
      </c>
      <c r="B34441">
        <v>73</v>
      </c>
    </row>
    <row r="34442" spans="1:2" x14ac:dyDescent="0.2">
      <c r="A34442">
        <v>172380</v>
      </c>
      <c r="B34442">
        <v>75</v>
      </c>
    </row>
    <row r="34443" spans="1:2" x14ac:dyDescent="0.2">
      <c r="A34443">
        <v>172385</v>
      </c>
      <c r="B34443">
        <v>72</v>
      </c>
    </row>
    <row r="34444" spans="1:2" x14ac:dyDescent="0.2">
      <c r="A34444">
        <v>172390</v>
      </c>
      <c r="B34444">
        <v>74</v>
      </c>
    </row>
    <row r="34445" spans="1:2" x14ac:dyDescent="0.2">
      <c r="A34445">
        <v>172395</v>
      </c>
      <c r="B34445">
        <v>75</v>
      </c>
    </row>
    <row r="34446" spans="1:2" x14ac:dyDescent="0.2">
      <c r="A34446">
        <v>172400</v>
      </c>
      <c r="B34446">
        <v>72</v>
      </c>
    </row>
    <row r="34447" spans="1:2" x14ac:dyDescent="0.2">
      <c r="A34447">
        <v>172405</v>
      </c>
      <c r="B34447">
        <v>70</v>
      </c>
    </row>
    <row r="34448" spans="1:2" x14ac:dyDescent="0.2">
      <c r="A34448">
        <v>172410</v>
      </c>
      <c r="B34448">
        <v>72</v>
      </c>
    </row>
    <row r="34449" spans="1:2" x14ac:dyDescent="0.2">
      <c r="A34449">
        <v>172415</v>
      </c>
      <c r="B34449">
        <v>71</v>
      </c>
    </row>
    <row r="34450" spans="1:2" x14ac:dyDescent="0.2">
      <c r="A34450">
        <v>172420</v>
      </c>
      <c r="B34450">
        <v>71</v>
      </c>
    </row>
    <row r="34451" spans="1:2" x14ac:dyDescent="0.2">
      <c r="A34451">
        <v>172425</v>
      </c>
      <c r="B34451">
        <v>67</v>
      </c>
    </row>
    <row r="34452" spans="1:2" x14ac:dyDescent="0.2">
      <c r="A34452">
        <v>172430</v>
      </c>
      <c r="B34452">
        <v>64</v>
      </c>
    </row>
    <row r="34453" spans="1:2" x14ac:dyDescent="0.2">
      <c r="A34453">
        <v>172435</v>
      </c>
      <c r="B34453">
        <v>64</v>
      </c>
    </row>
    <row r="34454" spans="1:2" x14ac:dyDescent="0.2">
      <c r="A34454">
        <v>172440</v>
      </c>
      <c r="B34454">
        <v>63</v>
      </c>
    </row>
    <row r="34455" spans="1:2" x14ac:dyDescent="0.2">
      <c r="A34455">
        <v>172445</v>
      </c>
      <c r="B34455">
        <v>64</v>
      </c>
    </row>
    <row r="34456" spans="1:2" x14ac:dyDescent="0.2">
      <c r="A34456">
        <v>172450</v>
      </c>
      <c r="B34456">
        <v>62</v>
      </c>
    </row>
    <row r="34457" spans="1:2" x14ac:dyDescent="0.2">
      <c r="A34457">
        <v>172455</v>
      </c>
      <c r="B34457">
        <v>61</v>
      </c>
    </row>
    <row r="34458" spans="1:2" x14ac:dyDescent="0.2">
      <c r="A34458">
        <v>172460</v>
      </c>
      <c r="B34458">
        <v>59</v>
      </c>
    </row>
    <row r="34459" spans="1:2" x14ac:dyDescent="0.2">
      <c r="A34459">
        <v>172465</v>
      </c>
      <c r="B34459">
        <v>58</v>
      </c>
    </row>
    <row r="34460" spans="1:2" x14ac:dyDescent="0.2">
      <c r="A34460">
        <v>172470</v>
      </c>
      <c r="B34460">
        <v>56</v>
      </c>
    </row>
    <row r="34461" spans="1:2" x14ac:dyDescent="0.2">
      <c r="A34461">
        <v>172475</v>
      </c>
      <c r="B34461">
        <v>56</v>
      </c>
    </row>
    <row r="34462" spans="1:2" x14ac:dyDescent="0.2">
      <c r="A34462">
        <v>172480</v>
      </c>
      <c r="B34462">
        <v>56</v>
      </c>
    </row>
    <row r="34463" spans="1:2" x14ac:dyDescent="0.2">
      <c r="A34463">
        <v>172485</v>
      </c>
      <c r="B34463">
        <v>55</v>
      </c>
    </row>
    <row r="34464" spans="1:2" x14ac:dyDescent="0.2">
      <c r="A34464">
        <v>172490</v>
      </c>
      <c r="B34464">
        <v>55</v>
      </c>
    </row>
    <row r="34465" spans="1:2" x14ac:dyDescent="0.2">
      <c r="A34465">
        <v>172495</v>
      </c>
      <c r="B34465">
        <v>53</v>
      </c>
    </row>
    <row r="34466" spans="1:2" x14ac:dyDescent="0.2">
      <c r="A34466">
        <v>172500</v>
      </c>
      <c r="B34466">
        <v>51</v>
      </c>
    </row>
    <row r="34467" spans="1:2" x14ac:dyDescent="0.2">
      <c r="A34467">
        <v>172505</v>
      </c>
      <c r="B34467">
        <v>51</v>
      </c>
    </row>
    <row r="34468" spans="1:2" x14ac:dyDescent="0.2">
      <c r="A34468">
        <v>172510</v>
      </c>
      <c r="B34468">
        <v>52</v>
      </c>
    </row>
    <row r="34469" spans="1:2" x14ac:dyDescent="0.2">
      <c r="A34469">
        <v>172515</v>
      </c>
      <c r="B34469">
        <v>52</v>
      </c>
    </row>
    <row r="34470" spans="1:2" x14ac:dyDescent="0.2">
      <c r="A34470">
        <v>172520</v>
      </c>
      <c r="B34470">
        <v>53</v>
      </c>
    </row>
    <row r="34471" spans="1:2" x14ac:dyDescent="0.2">
      <c r="A34471">
        <v>172525</v>
      </c>
      <c r="B34471">
        <v>57</v>
      </c>
    </row>
    <row r="34472" spans="1:2" x14ac:dyDescent="0.2">
      <c r="A34472">
        <v>172530</v>
      </c>
      <c r="B34472">
        <v>60</v>
      </c>
    </row>
    <row r="34473" spans="1:2" x14ac:dyDescent="0.2">
      <c r="A34473">
        <v>172535</v>
      </c>
      <c r="B34473">
        <v>62</v>
      </c>
    </row>
    <row r="34474" spans="1:2" x14ac:dyDescent="0.2">
      <c r="A34474">
        <v>172540</v>
      </c>
      <c r="B34474">
        <v>63</v>
      </c>
    </row>
    <row r="34475" spans="1:2" x14ac:dyDescent="0.2">
      <c r="A34475">
        <v>172545</v>
      </c>
      <c r="B34475">
        <v>64</v>
      </c>
    </row>
    <row r="34476" spans="1:2" x14ac:dyDescent="0.2">
      <c r="A34476">
        <v>172550</v>
      </c>
      <c r="B34476">
        <v>64</v>
      </c>
    </row>
    <row r="34477" spans="1:2" x14ac:dyDescent="0.2">
      <c r="A34477">
        <v>172555</v>
      </c>
      <c r="B34477">
        <v>65</v>
      </c>
    </row>
    <row r="34478" spans="1:2" x14ac:dyDescent="0.2">
      <c r="A34478">
        <v>172560</v>
      </c>
      <c r="B34478">
        <v>65</v>
      </c>
    </row>
    <row r="34479" spans="1:2" x14ac:dyDescent="0.2">
      <c r="A34479">
        <v>172565</v>
      </c>
      <c r="B34479">
        <v>65</v>
      </c>
    </row>
    <row r="34480" spans="1:2" x14ac:dyDescent="0.2">
      <c r="A34480">
        <v>172570</v>
      </c>
      <c r="B34480">
        <v>66</v>
      </c>
    </row>
    <row r="34481" spans="1:2" x14ac:dyDescent="0.2">
      <c r="A34481">
        <v>172575</v>
      </c>
      <c r="B34481">
        <v>65</v>
      </c>
    </row>
    <row r="34482" spans="1:2" x14ac:dyDescent="0.2">
      <c r="A34482">
        <v>172580</v>
      </c>
      <c r="B34482">
        <v>65</v>
      </c>
    </row>
    <row r="34483" spans="1:2" x14ac:dyDescent="0.2">
      <c r="A34483">
        <v>172585</v>
      </c>
      <c r="B34483">
        <v>64</v>
      </c>
    </row>
    <row r="34484" spans="1:2" x14ac:dyDescent="0.2">
      <c r="A34484">
        <v>172590</v>
      </c>
      <c r="B34484">
        <v>65</v>
      </c>
    </row>
    <row r="34485" spans="1:2" x14ac:dyDescent="0.2">
      <c r="A34485">
        <v>172595</v>
      </c>
      <c r="B34485">
        <v>64</v>
      </c>
    </row>
    <row r="34486" spans="1:2" x14ac:dyDescent="0.2">
      <c r="A34486">
        <v>172600</v>
      </c>
      <c r="B34486">
        <v>63</v>
      </c>
    </row>
    <row r="34487" spans="1:2" x14ac:dyDescent="0.2">
      <c r="A34487">
        <v>172605</v>
      </c>
      <c r="B34487">
        <v>63</v>
      </c>
    </row>
    <row r="34488" spans="1:2" x14ac:dyDescent="0.2">
      <c r="A34488">
        <v>172610</v>
      </c>
      <c r="B34488">
        <v>63</v>
      </c>
    </row>
    <row r="34489" spans="1:2" x14ac:dyDescent="0.2">
      <c r="A34489">
        <v>172615</v>
      </c>
      <c r="B34489">
        <v>65</v>
      </c>
    </row>
    <row r="34490" spans="1:2" x14ac:dyDescent="0.2">
      <c r="A34490">
        <v>172620</v>
      </c>
      <c r="B34490">
        <v>67</v>
      </c>
    </row>
    <row r="34491" spans="1:2" x14ac:dyDescent="0.2">
      <c r="A34491">
        <v>172625</v>
      </c>
      <c r="B34491">
        <v>66</v>
      </c>
    </row>
    <row r="34492" spans="1:2" x14ac:dyDescent="0.2">
      <c r="A34492">
        <v>172630</v>
      </c>
      <c r="B34492">
        <v>66</v>
      </c>
    </row>
    <row r="34493" spans="1:2" x14ac:dyDescent="0.2">
      <c r="A34493">
        <v>172635</v>
      </c>
      <c r="B34493">
        <v>68</v>
      </c>
    </row>
    <row r="34494" spans="1:2" x14ac:dyDescent="0.2">
      <c r="A34494">
        <v>172640</v>
      </c>
      <c r="B34494">
        <v>71</v>
      </c>
    </row>
    <row r="34495" spans="1:2" x14ac:dyDescent="0.2">
      <c r="A34495">
        <v>172645</v>
      </c>
      <c r="B34495">
        <v>74</v>
      </c>
    </row>
    <row r="34496" spans="1:2" x14ac:dyDescent="0.2">
      <c r="A34496">
        <v>172650</v>
      </c>
      <c r="B34496">
        <v>76</v>
      </c>
    </row>
    <row r="34497" spans="1:2" x14ac:dyDescent="0.2">
      <c r="A34497">
        <v>172655</v>
      </c>
      <c r="B34497">
        <v>77</v>
      </c>
    </row>
    <row r="34498" spans="1:2" x14ac:dyDescent="0.2">
      <c r="A34498">
        <v>172660</v>
      </c>
      <c r="B34498">
        <v>77</v>
      </c>
    </row>
    <row r="34499" spans="1:2" x14ac:dyDescent="0.2">
      <c r="A34499">
        <v>172665</v>
      </c>
      <c r="B34499">
        <v>76</v>
      </c>
    </row>
    <row r="34500" spans="1:2" x14ac:dyDescent="0.2">
      <c r="A34500">
        <v>172670</v>
      </c>
      <c r="B34500">
        <v>75</v>
      </c>
    </row>
    <row r="34501" spans="1:2" x14ac:dyDescent="0.2">
      <c r="A34501">
        <v>172675</v>
      </c>
      <c r="B34501">
        <v>75</v>
      </c>
    </row>
    <row r="34502" spans="1:2" x14ac:dyDescent="0.2">
      <c r="A34502">
        <v>172680</v>
      </c>
      <c r="B34502">
        <v>74</v>
      </c>
    </row>
    <row r="34503" spans="1:2" x14ac:dyDescent="0.2">
      <c r="A34503">
        <v>172685</v>
      </c>
      <c r="B34503">
        <v>72</v>
      </c>
    </row>
    <row r="34504" spans="1:2" x14ac:dyDescent="0.2">
      <c r="A34504">
        <v>172690</v>
      </c>
      <c r="B34504">
        <v>71</v>
      </c>
    </row>
    <row r="34505" spans="1:2" x14ac:dyDescent="0.2">
      <c r="A34505">
        <v>172695</v>
      </c>
      <c r="B34505">
        <v>70</v>
      </c>
    </row>
    <row r="34506" spans="1:2" x14ac:dyDescent="0.2">
      <c r="A34506">
        <v>172700</v>
      </c>
      <c r="B34506">
        <v>68</v>
      </c>
    </row>
    <row r="34507" spans="1:2" x14ac:dyDescent="0.2">
      <c r="A34507">
        <v>172705</v>
      </c>
      <c r="B34507">
        <v>68</v>
      </c>
    </row>
    <row r="34508" spans="1:2" x14ac:dyDescent="0.2">
      <c r="A34508">
        <v>172710</v>
      </c>
      <c r="B34508">
        <v>66</v>
      </c>
    </row>
    <row r="34509" spans="1:2" x14ac:dyDescent="0.2">
      <c r="A34509">
        <v>172715</v>
      </c>
      <c r="B34509">
        <v>65</v>
      </c>
    </row>
    <row r="34510" spans="1:2" x14ac:dyDescent="0.2">
      <c r="A34510">
        <v>172720</v>
      </c>
      <c r="B34510">
        <v>62</v>
      </c>
    </row>
    <row r="34511" spans="1:2" x14ac:dyDescent="0.2">
      <c r="A34511">
        <v>172725</v>
      </c>
      <c r="B34511">
        <v>60</v>
      </c>
    </row>
    <row r="34512" spans="1:2" x14ac:dyDescent="0.2">
      <c r="A34512">
        <v>172730</v>
      </c>
      <c r="B34512">
        <v>58</v>
      </c>
    </row>
    <row r="34513" spans="1:2" x14ac:dyDescent="0.2">
      <c r="A34513">
        <v>172735</v>
      </c>
      <c r="B34513">
        <v>57</v>
      </c>
    </row>
    <row r="34514" spans="1:2" x14ac:dyDescent="0.2">
      <c r="A34514">
        <v>172740</v>
      </c>
      <c r="B34514">
        <v>55</v>
      </c>
    </row>
    <row r="34515" spans="1:2" x14ac:dyDescent="0.2">
      <c r="A34515">
        <v>172745</v>
      </c>
      <c r="B34515">
        <v>55</v>
      </c>
    </row>
    <row r="34516" spans="1:2" x14ac:dyDescent="0.2">
      <c r="A34516">
        <v>172750</v>
      </c>
      <c r="B34516">
        <v>55</v>
      </c>
    </row>
    <row r="34517" spans="1:2" x14ac:dyDescent="0.2">
      <c r="A34517">
        <v>172755</v>
      </c>
      <c r="B34517">
        <v>56</v>
      </c>
    </row>
    <row r="34518" spans="1:2" x14ac:dyDescent="0.2">
      <c r="A34518">
        <v>172760</v>
      </c>
      <c r="B34518">
        <v>57</v>
      </c>
    </row>
    <row r="34519" spans="1:2" x14ac:dyDescent="0.2">
      <c r="A34519">
        <v>172765</v>
      </c>
      <c r="B34519">
        <v>58</v>
      </c>
    </row>
    <row r="34520" spans="1:2" x14ac:dyDescent="0.2">
      <c r="A34520">
        <v>172770</v>
      </c>
      <c r="B34520">
        <v>59</v>
      </c>
    </row>
    <row r="34521" spans="1:2" x14ac:dyDescent="0.2">
      <c r="A34521">
        <v>172775</v>
      </c>
      <c r="B34521">
        <v>61</v>
      </c>
    </row>
    <row r="34522" spans="1:2" x14ac:dyDescent="0.2">
      <c r="A34522">
        <v>172780</v>
      </c>
      <c r="B34522">
        <v>62</v>
      </c>
    </row>
    <row r="34523" spans="1:2" x14ac:dyDescent="0.2">
      <c r="A34523">
        <v>172785</v>
      </c>
      <c r="B34523">
        <v>62</v>
      </c>
    </row>
    <row r="34524" spans="1:2" x14ac:dyDescent="0.2">
      <c r="A34524">
        <v>172790</v>
      </c>
      <c r="B34524">
        <v>62</v>
      </c>
    </row>
    <row r="34525" spans="1:2" x14ac:dyDescent="0.2">
      <c r="A34525">
        <v>172795</v>
      </c>
      <c r="B34525">
        <v>62</v>
      </c>
    </row>
    <row r="34526" spans="1:2" x14ac:dyDescent="0.2">
      <c r="A34526">
        <v>172800</v>
      </c>
      <c r="B34526">
        <v>62</v>
      </c>
    </row>
    <row r="34527" spans="1:2" x14ac:dyDescent="0.2">
      <c r="A34527">
        <v>172805</v>
      </c>
      <c r="B34527">
        <v>62</v>
      </c>
    </row>
    <row r="34528" spans="1:2" x14ac:dyDescent="0.2">
      <c r="A34528">
        <v>172810</v>
      </c>
      <c r="B34528">
        <v>62</v>
      </c>
    </row>
    <row r="34529" spans="1:2" x14ac:dyDescent="0.2">
      <c r="A34529">
        <v>172815</v>
      </c>
      <c r="B34529">
        <v>63</v>
      </c>
    </row>
    <row r="34530" spans="1:2" x14ac:dyDescent="0.2">
      <c r="A34530">
        <v>172820</v>
      </c>
      <c r="B34530">
        <v>63</v>
      </c>
    </row>
    <row r="34531" spans="1:2" x14ac:dyDescent="0.2">
      <c r="A34531">
        <v>172825</v>
      </c>
      <c r="B34531">
        <v>62</v>
      </c>
    </row>
    <row r="34532" spans="1:2" x14ac:dyDescent="0.2">
      <c r="A34532">
        <v>172830</v>
      </c>
      <c r="B34532">
        <v>62</v>
      </c>
    </row>
    <row r="34533" spans="1:2" x14ac:dyDescent="0.2">
      <c r="A34533">
        <v>172835</v>
      </c>
      <c r="B34533">
        <v>61</v>
      </c>
    </row>
    <row r="34534" spans="1:2" x14ac:dyDescent="0.2">
      <c r="A34534">
        <v>172840</v>
      </c>
      <c r="B34534">
        <v>59</v>
      </c>
    </row>
    <row r="34535" spans="1:2" x14ac:dyDescent="0.2">
      <c r="A34535">
        <v>172845</v>
      </c>
      <c r="B34535">
        <v>59</v>
      </c>
    </row>
    <row r="34536" spans="1:2" x14ac:dyDescent="0.2">
      <c r="A34536">
        <v>172850</v>
      </c>
      <c r="B34536">
        <v>60</v>
      </c>
    </row>
    <row r="34537" spans="1:2" x14ac:dyDescent="0.2">
      <c r="A34537">
        <v>172855</v>
      </c>
      <c r="B34537">
        <v>60</v>
      </c>
    </row>
    <row r="34538" spans="1:2" x14ac:dyDescent="0.2">
      <c r="A34538">
        <v>172860</v>
      </c>
      <c r="B34538">
        <v>61</v>
      </c>
    </row>
    <row r="34539" spans="1:2" x14ac:dyDescent="0.2">
      <c r="A34539">
        <v>172865</v>
      </c>
      <c r="B34539">
        <v>63</v>
      </c>
    </row>
    <row r="34540" spans="1:2" x14ac:dyDescent="0.2">
      <c r="A34540">
        <v>172870</v>
      </c>
      <c r="B34540">
        <v>64</v>
      </c>
    </row>
    <row r="34541" spans="1:2" x14ac:dyDescent="0.2">
      <c r="A34541">
        <v>172875</v>
      </c>
      <c r="B34541">
        <v>68</v>
      </c>
    </row>
    <row r="34542" spans="1:2" x14ac:dyDescent="0.2">
      <c r="A34542">
        <v>172880</v>
      </c>
      <c r="B34542">
        <v>72</v>
      </c>
    </row>
    <row r="34543" spans="1:2" x14ac:dyDescent="0.2">
      <c r="A34543">
        <v>172885</v>
      </c>
      <c r="B34543">
        <v>75</v>
      </c>
    </row>
    <row r="34544" spans="1:2" x14ac:dyDescent="0.2">
      <c r="A34544">
        <v>172890</v>
      </c>
      <c r="B34544">
        <v>76</v>
      </c>
    </row>
    <row r="34545" spans="1:2" x14ac:dyDescent="0.2">
      <c r="A34545">
        <v>172895</v>
      </c>
      <c r="B34545">
        <v>77</v>
      </c>
    </row>
    <row r="34546" spans="1:2" x14ac:dyDescent="0.2">
      <c r="A34546">
        <v>172900</v>
      </c>
      <c r="B34546">
        <v>76</v>
      </c>
    </row>
    <row r="34547" spans="1:2" x14ac:dyDescent="0.2">
      <c r="A34547">
        <v>172905</v>
      </c>
      <c r="B34547">
        <v>76</v>
      </c>
    </row>
    <row r="34548" spans="1:2" x14ac:dyDescent="0.2">
      <c r="A34548">
        <v>172910</v>
      </c>
      <c r="B34548">
        <v>76</v>
      </c>
    </row>
    <row r="34549" spans="1:2" x14ac:dyDescent="0.2">
      <c r="A34549">
        <v>172915</v>
      </c>
      <c r="B34549">
        <v>75</v>
      </c>
    </row>
    <row r="34550" spans="1:2" x14ac:dyDescent="0.2">
      <c r="A34550">
        <v>172920</v>
      </c>
      <c r="B34550">
        <v>76</v>
      </c>
    </row>
    <row r="34551" spans="1:2" x14ac:dyDescent="0.2">
      <c r="A34551">
        <v>172925</v>
      </c>
      <c r="B34551">
        <v>76</v>
      </c>
    </row>
    <row r="34552" spans="1:2" x14ac:dyDescent="0.2">
      <c r="A34552">
        <v>172930</v>
      </c>
      <c r="B34552">
        <v>76</v>
      </c>
    </row>
    <row r="34553" spans="1:2" x14ac:dyDescent="0.2">
      <c r="A34553">
        <v>172935</v>
      </c>
      <c r="B34553">
        <v>75</v>
      </c>
    </row>
    <row r="34554" spans="1:2" x14ac:dyDescent="0.2">
      <c r="A34554">
        <v>172940</v>
      </c>
      <c r="B34554">
        <v>74</v>
      </c>
    </row>
    <row r="34555" spans="1:2" x14ac:dyDescent="0.2">
      <c r="A34555">
        <v>172945</v>
      </c>
      <c r="B34555">
        <v>72</v>
      </c>
    </row>
    <row r="34556" spans="1:2" x14ac:dyDescent="0.2">
      <c r="A34556">
        <v>172950</v>
      </c>
      <c r="B34556">
        <v>70</v>
      </c>
    </row>
    <row r="34557" spans="1:2" x14ac:dyDescent="0.2">
      <c r="A34557">
        <v>172955</v>
      </c>
      <c r="B34557">
        <v>69</v>
      </c>
    </row>
    <row r="34558" spans="1:2" x14ac:dyDescent="0.2">
      <c r="A34558">
        <v>172960</v>
      </c>
      <c r="B34558">
        <v>68</v>
      </c>
    </row>
    <row r="34559" spans="1:2" x14ac:dyDescent="0.2">
      <c r="A34559">
        <v>172965</v>
      </c>
      <c r="B34559">
        <v>66</v>
      </c>
    </row>
    <row r="34560" spans="1:2" x14ac:dyDescent="0.2">
      <c r="A34560">
        <v>172970</v>
      </c>
      <c r="B34560">
        <v>65</v>
      </c>
    </row>
    <row r="34561" spans="1:2" x14ac:dyDescent="0.2">
      <c r="A34561">
        <v>172975</v>
      </c>
      <c r="B34561">
        <v>63</v>
      </c>
    </row>
    <row r="34562" spans="1:2" x14ac:dyDescent="0.2">
      <c r="A34562">
        <v>172980</v>
      </c>
      <c r="B34562">
        <v>62</v>
      </c>
    </row>
    <row r="34563" spans="1:2" x14ac:dyDescent="0.2">
      <c r="A34563">
        <v>172985</v>
      </c>
      <c r="B34563">
        <v>62</v>
      </c>
    </row>
    <row r="34564" spans="1:2" x14ac:dyDescent="0.2">
      <c r="A34564">
        <v>172990</v>
      </c>
      <c r="B34564">
        <v>63</v>
      </c>
    </row>
    <row r="34565" spans="1:2" x14ac:dyDescent="0.2">
      <c r="A34565">
        <v>172995</v>
      </c>
      <c r="B34565">
        <v>64</v>
      </c>
    </row>
    <row r="34566" spans="1:2" x14ac:dyDescent="0.2">
      <c r="A34566">
        <v>173000</v>
      </c>
      <c r="B34566">
        <v>65</v>
      </c>
    </row>
    <row r="34567" spans="1:2" x14ac:dyDescent="0.2">
      <c r="A34567">
        <v>173005</v>
      </c>
      <c r="B34567">
        <v>66</v>
      </c>
    </row>
    <row r="34568" spans="1:2" x14ac:dyDescent="0.2">
      <c r="A34568">
        <v>173010</v>
      </c>
      <c r="B34568">
        <v>68</v>
      </c>
    </row>
    <row r="34569" spans="1:2" x14ac:dyDescent="0.2">
      <c r="A34569">
        <v>173015</v>
      </c>
      <c r="B34569">
        <v>69</v>
      </c>
    </row>
    <row r="34570" spans="1:2" x14ac:dyDescent="0.2">
      <c r="A34570">
        <v>173020</v>
      </c>
      <c r="B34570">
        <v>70</v>
      </c>
    </row>
    <row r="34571" spans="1:2" x14ac:dyDescent="0.2">
      <c r="A34571">
        <v>173025</v>
      </c>
      <c r="B34571">
        <v>71</v>
      </c>
    </row>
    <row r="34572" spans="1:2" x14ac:dyDescent="0.2">
      <c r="A34572">
        <v>173030</v>
      </c>
      <c r="B34572">
        <v>71</v>
      </c>
    </row>
    <row r="34573" spans="1:2" x14ac:dyDescent="0.2">
      <c r="A34573">
        <v>173035</v>
      </c>
      <c r="B34573">
        <v>71</v>
      </c>
    </row>
    <row r="34574" spans="1:2" x14ac:dyDescent="0.2">
      <c r="A34574">
        <v>173040</v>
      </c>
      <c r="B34574">
        <v>71</v>
      </c>
    </row>
    <row r="34575" spans="1:2" x14ac:dyDescent="0.2">
      <c r="A34575">
        <v>173045</v>
      </c>
      <c r="B34575">
        <v>71</v>
      </c>
    </row>
    <row r="34576" spans="1:2" x14ac:dyDescent="0.2">
      <c r="A34576">
        <v>173050</v>
      </c>
      <c r="B34576">
        <v>70</v>
      </c>
    </row>
    <row r="34577" spans="1:2" x14ac:dyDescent="0.2">
      <c r="A34577">
        <v>173055</v>
      </c>
      <c r="B34577">
        <v>69</v>
      </c>
    </row>
    <row r="34578" spans="1:2" x14ac:dyDescent="0.2">
      <c r="A34578">
        <v>173060</v>
      </c>
      <c r="B34578">
        <v>68</v>
      </c>
    </row>
    <row r="34579" spans="1:2" x14ac:dyDescent="0.2">
      <c r="A34579">
        <v>173065</v>
      </c>
      <c r="B34579">
        <v>66</v>
      </c>
    </row>
    <row r="34580" spans="1:2" x14ac:dyDescent="0.2">
      <c r="A34580">
        <v>173070</v>
      </c>
      <c r="B34580">
        <v>65</v>
      </c>
    </row>
    <row r="34581" spans="1:2" x14ac:dyDescent="0.2">
      <c r="A34581">
        <v>173075</v>
      </c>
      <c r="B34581">
        <v>64</v>
      </c>
    </row>
    <row r="34582" spans="1:2" x14ac:dyDescent="0.2">
      <c r="A34582">
        <v>173080</v>
      </c>
      <c r="B34582">
        <v>62</v>
      </c>
    </row>
    <row r="34583" spans="1:2" x14ac:dyDescent="0.2">
      <c r="A34583">
        <v>173085</v>
      </c>
      <c r="B34583">
        <v>61</v>
      </c>
    </row>
    <row r="34584" spans="1:2" x14ac:dyDescent="0.2">
      <c r="A34584">
        <v>173090</v>
      </c>
      <c r="B34584">
        <v>60</v>
      </c>
    </row>
    <row r="34585" spans="1:2" x14ac:dyDescent="0.2">
      <c r="A34585">
        <v>173095</v>
      </c>
      <c r="B34585">
        <v>60</v>
      </c>
    </row>
    <row r="34586" spans="1:2" x14ac:dyDescent="0.2">
      <c r="A34586">
        <v>173100</v>
      </c>
      <c r="B34586">
        <v>58</v>
      </c>
    </row>
    <row r="34587" spans="1:2" x14ac:dyDescent="0.2">
      <c r="A34587">
        <v>173105</v>
      </c>
      <c r="B34587">
        <v>56</v>
      </c>
    </row>
    <row r="34588" spans="1:2" x14ac:dyDescent="0.2">
      <c r="A34588">
        <v>173110</v>
      </c>
      <c r="B34588">
        <v>54</v>
      </c>
    </row>
    <row r="34589" spans="1:2" x14ac:dyDescent="0.2">
      <c r="A34589">
        <v>173115</v>
      </c>
      <c r="B34589">
        <v>52</v>
      </c>
    </row>
    <row r="34590" spans="1:2" x14ac:dyDescent="0.2">
      <c r="A34590">
        <v>173120</v>
      </c>
      <c r="B34590">
        <v>49</v>
      </c>
    </row>
    <row r="34591" spans="1:2" x14ac:dyDescent="0.2">
      <c r="A34591">
        <v>173125</v>
      </c>
      <c r="B34591">
        <v>47</v>
      </c>
    </row>
    <row r="34592" spans="1:2" x14ac:dyDescent="0.2">
      <c r="A34592">
        <v>173130</v>
      </c>
      <c r="B34592">
        <v>45</v>
      </c>
    </row>
    <row r="34593" spans="1:2" x14ac:dyDescent="0.2">
      <c r="A34593">
        <v>173135</v>
      </c>
      <c r="B34593">
        <v>43</v>
      </c>
    </row>
    <row r="34594" spans="1:2" x14ac:dyDescent="0.2">
      <c r="A34594">
        <v>173140</v>
      </c>
      <c r="B34594">
        <v>43</v>
      </c>
    </row>
    <row r="34595" spans="1:2" x14ac:dyDescent="0.2">
      <c r="A34595">
        <v>173145</v>
      </c>
      <c r="B34595">
        <v>43</v>
      </c>
    </row>
    <row r="34596" spans="1:2" x14ac:dyDescent="0.2">
      <c r="A34596">
        <v>173150</v>
      </c>
      <c r="B34596">
        <v>43</v>
      </c>
    </row>
    <row r="34597" spans="1:2" x14ac:dyDescent="0.2">
      <c r="A34597">
        <v>173155</v>
      </c>
      <c r="B34597">
        <v>43</v>
      </c>
    </row>
    <row r="34598" spans="1:2" x14ac:dyDescent="0.2">
      <c r="A34598">
        <v>173160</v>
      </c>
      <c r="B34598">
        <v>44</v>
      </c>
    </row>
    <row r="34599" spans="1:2" x14ac:dyDescent="0.2">
      <c r="A34599">
        <v>173165</v>
      </c>
      <c r="B34599">
        <v>46</v>
      </c>
    </row>
    <row r="34600" spans="1:2" x14ac:dyDescent="0.2">
      <c r="A34600">
        <v>173170</v>
      </c>
      <c r="B34600">
        <v>48</v>
      </c>
    </row>
    <row r="34601" spans="1:2" x14ac:dyDescent="0.2">
      <c r="A34601">
        <v>173175</v>
      </c>
      <c r="B34601">
        <v>50</v>
      </c>
    </row>
    <row r="34602" spans="1:2" x14ac:dyDescent="0.2">
      <c r="A34602">
        <v>173180</v>
      </c>
      <c r="B34602">
        <v>53</v>
      </c>
    </row>
    <row r="34603" spans="1:2" x14ac:dyDescent="0.2">
      <c r="A34603">
        <v>173185</v>
      </c>
      <c r="B34603">
        <v>56</v>
      </c>
    </row>
    <row r="34604" spans="1:2" x14ac:dyDescent="0.2">
      <c r="A34604">
        <v>173190</v>
      </c>
      <c r="B34604">
        <v>58</v>
      </c>
    </row>
    <row r="34605" spans="1:2" x14ac:dyDescent="0.2">
      <c r="A34605">
        <v>173195</v>
      </c>
      <c r="B34605">
        <v>58</v>
      </c>
    </row>
    <row r="34606" spans="1:2" x14ac:dyDescent="0.2">
      <c r="A34606">
        <v>173200</v>
      </c>
      <c r="B34606">
        <v>58</v>
      </c>
    </row>
    <row r="34607" spans="1:2" x14ac:dyDescent="0.2">
      <c r="A34607">
        <v>173205</v>
      </c>
      <c r="B34607">
        <v>56</v>
      </c>
    </row>
    <row r="34608" spans="1:2" x14ac:dyDescent="0.2">
      <c r="A34608">
        <v>173210</v>
      </c>
      <c r="B34608">
        <v>55</v>
      </c>
    </row>
    <row r="34609" spans="1:2" x14ac:dyDescent="0.2">
      <c r="A34609">
        <v>173215</v>
      </c>
      <c r="B34609">
        <v>53</v>
      </c>
    </row>
    <row r="34610" spans="1:2" x14ac:dyDescent="0.2">
      <c r="A34610">
        <v>173220</v>
      </c>
      <c r="B34610">
        <v>51</v>
      </c>
    </row>
    <row r="34611" spans="1:2" x14ac:dyDescent="0.2">
      <c r="A34611">
        <v>173225</v>
      </c>
      <c r="B34611">
        <v>50</v>
      </c>
    </row>
    <row r="34612" spans="1:2" x14ac:dyDescent="0.2">
      <c r="A34612">
        <v>173230</v>
      </c>
      <c r="B34612">
        <v>48</v>
      </c>
    </row>
    <row r="34613" spans="1:2" x14ac:dyDescent="0.2">
      <c r="A34613">
        <v>173235</v>
      </c>
      <c r="B34613">
        <v>46</v>
      </c>
    </row>
    <row r="34614" spans="1:2" x14ac:dyDescent="0.2">
      <c r="A34614">
        <v>173240</v>
      </c>
      <c r="B34614">
        <v>45</v>
      </c>
    </row>
    <row r="34615" spans="1:2" x14ac:dyDescent="0.2">
      <c r="A34615">
        <v>173245</v>
      </c>
      <c r="B34615">
        <v>43</v>
      </c>
    </row>
    <row r="34616" spans="1:2" x14ac:dyDescent="0.2">
      <c r="A34616">
        <v>173250</v>
      </c>
      <c r="B34616">
        <v>42</v>
      </c>
    </row>
    <row r="34617" spans="1:2" x14ac:dyDescent="0.2">
      <c r="A34617">
        <v>173255</v>
      </c>
      <c r="B34617">
        <v>41</v>
      </c>
    </row>
    <row r="34618" spans="1:2" x14ac:dyDescent="0.2">
      <c r="A34618">
        <v>173260</v>
      </c>
      <c r="B34618">
        <v>40</v>
      </c>
    </row>
    <row r="34619" spans="1:2" x14ac:dyDescent="0.2">
      <c r="A34619">
        <v>173265</v>
      </c>
      <c r="B34619">
        <v>39</v>
      </c>
    </row>
    <row r="34620" spans="1:2" x14ac:dyDescent="0.2">
      <c r="A34620">
        <v>173270</v>
      </c>
      <c r="B34620">
        <v>38</v>
      </c>
    </row>
    <row r="34621" spans="1:2" x14ac:dyDescent="0.2">
      <c r="A34621">
        <v>173275</v>
      </c>
      <c r="B34621">
        <v>38</v>
      </c>
    </row>
    <row r="34622" spans="1:2" x14ac:dyDescent="0.2">
      <c r="A34622">
        <v>173280</v>
      </c>
      <c r="B34622">
        <v>37</v>
      </c>
    </row>
    <row r="34623" spans="1:2" x14ac:dyDescent="0.2">
      <c r="A34623">
        <v>173285</v>
      </c>
      <c r="B34623">
        <v>37</v>
      </c>
    </row>
    <row r="34624" spans="1:2" x14ac:dyDescent="0.2">
      <c r="A34624">
        <v>173290</v>
      </c>
      <c r="B34624">
        <v>36</v>
      </c>
    </row>
    <row r="34625" spans="1:2" x14ac:dyDescent="0.2">
      <c r="A34625">
        <v>173295</v>
      </c>
      <c r="B34625">
        <v>35</v>
      </c>
    </row>
    <row r="34626" spans="1:2" x14ac:dyDescent="0.2">
      <c r="A34626">
        <v>173300</v>
      </c>
      <c r="B34626">
        <v>35</v>
      </c>
    </row>
    <row r="34627" spans="1:2" x14ac:dyDescent="0.2">
      <c r="A34627">
        <v>173305</v>
      </c>
      <c r="B34627">
        <v>34</v>
      </c>
    </row>
    <row r="34628" spans="1:2" x14ac:dyDescent="0.2">
      <c r="A34628">
        <v>173310</v>
      </c>
      <c r="B34628">
        <v>34</v>
      </c>
    </row>
    <row r="34629" spans="1:2" x14ac:dyDescent="0.2">
      <c r="A34629">
        <v>173315</v>
      </c>
      <c r="B34629">
        <v>34</v>
      </c>
    </row>
    <row r="34630" spans="1:2" x14ac:dyDescent="0.2">
      <c r="A34630">
        <v>173320</v>
      </c>
      <c r="B34630">
        <v>33</v>
      </c>
    </row>
    <row r="34631" spans="1:2" x14ac:dyDescent="0.2">
      <c r="A34631">
        <v>173325</v>
      </c>
      <c r="B34631">
        <v>33</v>
      </c>
    </row>
    <row r="34632" spans="1:2" x14ac:dyDescent="0.2">
      <c r="A34632">
        <v>173330</v>
      </c>
      <c r="B34632">
        <v>33</v>
      </c>
    </row>
    <row r="34633" spans="1:2" x14ac:dyDescent="0.2">
      <c r="A34633">
        <v>173335</v>
      </c>
      <c r="B34633">
        <v>33</v>
      </c>
    </row>
    <row r="34634" spans="1:2" x14ac:dyDescent="0.2">
      <c r="A34634">
        <v>173340</v>
      </c>
      <c r="B34634">
        <v>33</v>
      </c>
    </row>
    <row r="34635" spans="1:2" x14ac:dyDescent="0.2">
      <c r="A34635">
        <v>173345</v>
      </c>
      <c r="B34635">
        <v>32</v>
      </c>
    </row>
    <row r="34636" spans="1:2" x14ac:dyDescent="0.2">
      <c r="A34636">
        <v>173350</v>
      </c>
      <c r="B34636">
        <v>32</v>
      </c>
    </row>
    <row r="34637" spans="1:2" x14ac:dyDescent="0.2">
      <c r="A34637">
        <v>173355</v>
      </c>
      <c r="B34637">
        <v>32</v>
      </c>
    </row>
    <row r="34638" spans="1:2" x14ac:dyDescent="0.2">
      <c r="A34638">
        <v>173360</v>
      </c>
      <c r="B34638">
        <v>32</v>
      </c>
    </row>
    <row r="34639" spans="1:2" x14ac:dyDescent="0.2">
      <c r="A34639">
        <v>173365</v>
      </c>
      <c r="B34639">
        <v>32</v>
      </c>
    </row>
    <row r="34640" spans="1:2" x14ac:dyDescent="0.2">
      <c r="A34640">
        <v>173370</v>
      </c>
      <c r="B34640">
        <v>32</v>
      </c>
    </row>
    <row r="34641" spans="1:2" x14ac:dyDescent="0.2">
      <c r="A34641">
        <v>173375</v>
      </c>
      <c r="B34641">
        <v>31</v>
      </c>
    </row>
    <row r="34642" spans="1:2" x14ac:dyDescent="0.2">
      <c r="A34642">
        <v>173380</v>
      </c>
      <c r="B34642">
        <v>31</v>
      </c>
    </row>
    <row r="34643" spans="1:2" x14ac:dyDescent="0.2">
      <c r="A34643">
        <v>173385</v>
      </c>
      <c r="B34643">
        <v>31</v>
      </c>
    </row>
    <row r="34644" spans="1:2" x14ac:dyDescent="0.2">
      <c r="A34644">
        <v>173390</v>
      </c>
      <c r="B34644">
        <v>31</v>
      </c>
    </row>
    <row r="34645" spans="1:2" x14ac:dyDescent="0.2">
      <c r="A34645">
        <v>173395</v>
      </c>
      <c r="B34645">
        <v>31</v>
      </c>
    </row>
    <row r="34646" spans="1:2" x14ac:dyDescent="0.2">
      <c r="A34646">
        <v>173400</v>
      </c>
      <c r="B34646">
        <v>31</v>
      </c>
    </row>
    <row r="34647" spans="1:2" x14ac:dyDescent="0.2">
      <c r="A34647">
        <v>173405</v>
      </c>
      <c r="B34647">
        <v>31</v>
      </c>
    </row>
    <row r="34648" spans="1:2" x14ac:dyDescent="0.2">
      <c r="A34648">
        <v>173410</v>
      </c>
      <c r="B34648">
        <v>31</v>
      </c>
    </row>
    <row r="34649" spans="1:2" x14ac:dyDescent="0.2">
      <c r="A34649">
        <v>173415</v>
      </c>
      <c r="B34649">
        <v>31</v>
      </c>
    </row>
    <row r="34650" spans="1:2" x14ac:dyDescent="0.2">
      <c r="A34650">
        <v>173420</v>
      </c>
      <c r="B34650">
        <v>31</v>
      </c>
    </row>
    <row r="34651" spans="1:2" x14ac:dyDescent="0.2">
      <c r="A34651">
        <v>173425</v>
      </c>
      <c r="B34651">
        <v>30</v>
      </c>
    </row>
    <row r="34652" spans="1:2" x14ac:dyDescent="0.2">
      <c r="A34652">
        <v>173430</v>
      </c>
      <c r="B34652">
        <v>30</v>
      </c>
    </row>
    <row r="34653" spans="1:2" x14ac:dyDescent="0.2">
      <c r="A34653">
        <v>173435</v>
      </c>
      <c r="B34653">
        <v>30</v>
      </c>
    </row>
    <row r="34654" spans="1:2" x14ac:dyDescent="0.2">
      <c r="A34654">
        <v>173440</v>
      </c>
      <c r="B34654">
        <v>30</v>
      </c>
    </row>
    <row r="34655" spans="1:2" x14ac:dyDescent="0.2">
      <c r="A34655">
        <v>173445</v>
      </c>
      <c r="B34655">
        <v>30</v>
      </c>
    </row>
    <row r="34656" spans="1:2" x14ac:dyDescent="0.2">
      <c r="A34656">
        <v>173450</v>
      </c>
      <c r="B34656">
        <v>30</v>
      </c>
    </row>
    <row r="34657" spans="1:2" x14ac:dyDescent="0.2">
      <c r="A34657">
        <v>173455</v>
      </c>
      <c r="B34657">
        <v>30</v>
      </c>
    </row>
    <row r="34658" spans="1:2" x14ac:dyDescent="0.2">
      <c r="A34658">
        <v>173460</v>
      </c>
      <c r="B34658">
        <v>30</v>
      </c>
    </row>
    <row r="34659" spans="1:2" x14ac:dyDescent="0.2">
      <c r="A34659">
        <v>173465</v>
      </c>
      <c r="B34659">
        <v>30</v>
      </c>
    </row>
    <row r="34660" spans="1:2" x14ac:dyDescent="0.2">
      <c r="A34660">
        <v>173470</v>
      </c>
      <c r="B34660">
        <v>30</v>
      </c>
    </row>
    <row r="34661" spans="1:2" x14ac:dyDescent="0.2">
      <c r="A34661">
        <v>173475</v>
      </c>
      <c r="B34661">
        <v>30</v>
      </c>
    </row>
    <row r="34662" spans="1:2" x14ac:dyDescent="0.2">
      <c r="A34662">
        <v>173480</v>
      </c>
      <c r="B34662">
        <v>30</v>
      </c>
    </row>
    <row r="34663" spans="1:2" x14ac:dyDescent="0.2">
      <c r="A34663">
        <v>173485</v>
      </c>
      <c r="B34663">
        <v>30</v>
      </c>
    </row>
    <row r="34664" spans="1:2" x14ac:dyDescent="0.2">
      <c r="A34664">
        <v>173490</v>
      </c>
      <c r="B34664">
        <v>30</v>
      </c>
    </row>
    <row r="34665" spans="1:2" x14ac:dyDescent="0.2">
      <c r="A34665">
        <v>173495</v>
      </c>
      <c r="B34665">
        <v>30</v>
      </c>
    </row>
    <row r="34666" spans="1:2" x14ac:dyDescent="0.2">
      <c r="A34666">
        <v>173500</v>
      </c>
      <c r="B34666">
        <v>30</v>
      </c>
    </row>
    <row r="34667" spans="1:2" x14ac:dyDescent="0.2">
      <c r="A34667">
        <v>173505</v>
      </c>
      <c r="B34667">
        <v>30</v>
      </c>
    </row>
    <row r="34668" spans="1:2" x14ac:dyDescent="0.2">
      <c r="A34668">
        <v>173510</v>
      </c>
      <c r="B34668">
        <v>30</v>
      </c>
    </row>
    <row r="34669" spans="1:2" x14ac:dyDescent="0.2">
      <c r="A34669">
        <v>173515</v>
      </c>
      <c r="B34669">
        <v>30</v>
      </c>
    </row>
    <row r="34670" spans="1:2" x14ac:dyDescent="0.2">
      <c r="A34670">
        <v>173520</v>
      </c>
      <c r="B34670">
        <v>30</v>
      </c>
    </row>
    <row r="34671" spans="1:2" x14ac:dyDescent="0.2">
      <c r="A34671">
        <v>173525</v>
      </c>
      <c r="B34671">
        <v>30</v>
      </c>
    </row>
    <row r="34672" spans="1:2" x14ac:dyDescent="0.2">
      <c r="A34672">
        <v>173530</v>
      </c>
      <c r="B34672">
        <v>30</v>
      </c>
    </row>
    <row r="34673" spans="1:2" x14ac:dyDescent="0.2">
      <c r="A34673">
        <v>173535</v>
      </c>
      <c r="B34673">
        <v>30</v>
      </c>
    </row>
    <row r="34674" spans="1:2" x14ac:dyDescent="0.2">
      <c r="A34674">
        <v>173540</v>
      </c>
      <c r="B34674">
        <v>30</v>
      </c>
    </row>
    <row r="34675" spans="1:2" x14ac:dyDescent="0.2">
      <c r="A34675">
        <v>173545</v>
      </c>
      <c r="B34675">
        <v>30</v>
      </c>
    </row>
    <row r="34676" spans="1:2" x14ac:dyDescent="0.2">
      <c r="A34676">
        <v>173550</v>
      </c>
      <c r="B34676">
        <v>30</v>
      </c>
    </row>
    <row r="34677" spans="1:2" x14ac:dyDescent="0.2">
      <c r="A34677">
        <v>173555</v>
      </c>
      <c r="B34677">
        <v>30</v>
      </c>
    </row>
    <row r="34678" spans="1:2" x14ac:dyDescent="0.2">
      <c r="A34678">
        <v>173560</v>
      </c>
      <c r="B34678">
        <v>30</v>
      </c>
    </row>
    <row r="34679" spans="1:2" x14ac:dyDescent="0.2">
      <c r="A34679">
        <v>173565</v>
      </c>
      <c r="B34679">
        <v>30</v>
      </c>
    </row>
    <row r="34680" spans="1:2" x14ac:dyDescent="0.2">
      <c r="A34680">
        <v>173570</v>
      </c>
      <c r="B34680">
        <v>30</v>
      </c>
    </row>
    <row r="34681" spans="1:2" x14ac:dyDescent="0.2">
      <c r="A34681">
        <v>173575</v>
      </c>
      <c r="B34681">
        <v>30</v>
      </c>
    </row>
    <row r="34682" spans="1:2" x14ac:dyDescent="0.2">
      <c r="A34682">
        <v>173580</v>
      </c>
      <c r="B34682">
        <v>30</v>
      </c>
    </row>
    <row r="34683" spans="1:2" x14ac:dyDescent="0.2">
      <c r="A34683">
        <v>173585</v>
      </c>
      <c r="B34683">
        <v>30</v>
      </c>
    </row>
    <row r="34684" spans="1:2" x14ac:dyDescent="0.2">
      <c r="A34684">
        <v>173590</v>
      </c>
      <c r="B34684">
        <v>30</v>
      </c>
    </row>
    <row r="34685" spans="1:2" x14ac:dyDescent="0.2">
      <c r="A34685">
        <v>173595</v>
      </c>
      <c r="B34685">
        <v>30</v>
      </c>
    </row>
    <row r="34686" spans="1:2" x14ac:dyDescent="0.2">
      <c r="A34686">
        <v>173600</v>
      </c>
      <c r="B34686">
        <v>30</v>
      </c>
    </row>
    <row r="34687" spans="1:2" x14ac:dyDescent="0.2">
      <c r="A34687">
        <v>173605</v>
      </c>
      <c r="B34687">
        <v>30</v>
      </c>
    </row>
    <row r="34688" spans="1:2" x14ac:dyDescent="0.2">
      <c r="A34688">
        <v>173610</v>
      </c>
      <c r="B34688">
        <v>30</v>
      </c>
    </row>
    <row r="34689" spans="1:2" x14ac:dyDescent="0.2">
      <c r="A34689">
        <v>173615</v>
      </c>
      <c r="B34689">
        <v>30</v>
      </c>
    </row>
    <row r="34690" spans="1:2" x14ac:dyDescent="0.2">
      <c r="A34690">
        <v>173620</v>
      </c>
      <c r="B34690">
        <v>30</v>
      </c>
    </row>
    <row r="34691" spans="1:2" x14ac:dyDescent="0.2">
      <c r="A34691">
        <v>173625</v>
      </c>
      <c r="B34691">
        <v>30</v>
      </c>
    </row>
    <row r="34692" spans="1:2" x14ac:dyDescent="0.2">
      <c r="A34692">
        <v>173630</v>
      </c>
      <c r="B34692">
        <v>30</v>
      </c>
    </row>
    <row r="34693" spans="1:2" x14ac:dyDescent="0.2">
      <c r="A34693">
        <v>173635</v>
      </c>
      <c r="B34693">
        <v>29</v>
      </c>
    </row>
    <row r="34694" spans="1:2" x14ac:dyDescent="0.2">
      <c r="A34694">
        <v>173640</v>
      </c>
      <c r="B34694">
        <v>30</v>
      </c>
    </row>
    <row r="34695" spans="1:2" x14ac:dyDescent="0.2">
      <c r="A34695">
        <v>173645</v>
      </c>
      <c r="B34695">
        <v>29</v>
      </c>
    </row>
    <row r="34696" spans="1:2" x14ac:dyDescent="0.2">
      <c r="A34696">
        <v>173650</v>
      </c>
      <c r="B34696">
        <v>29</v>
      </c>
    </row>
    <row r="34697" spans="1:2" x14ac:dyDescent="0.2">
      <c r="A34697">
        <v>173655</v>
      </c>
      <c r="B34697">
        <v>29</v>
      </c>
    </row>
    <row r="34698" spans="1:2" x14ac:dyDescent="0.2">
      <c r="A34698">
        <v>173660</v>
      </c>
      <c r="B34698">
        <v>29</v>
      </c>
    </row>
    <row r="34699" spans="1:2" x14ac:dyDescent="0.2">
      <c r="A34699">
        <v>173665</v>
      </c>
      <c r="B34699">
        <v>29</v>
      </c>
    </row>
    <row r="34700" spans="1:2" x14ac:dyDescent="0.2">
      <c r="A34700">
        <v>173670</v>
      </c>
      <c r="B34700">
        <v>29</v>
      </c>
    </row>
    <row r="34701" spans="1:2" x14ac:dyDescent="0.2">
      <c r="A34701">
        <v>173675</v>
      </c>
      <c r="B34701">
        <v>29</v>
      </c>
    </row>
    <row r="34702" spans="1:2" x14ac:dyDescent="0.2">
      <c r="A34702">
        <v>173680</v>
      </c>
      <c r="B34702">
        <v>29</v>
      </c>
    </row>
    <row r="34703" spans="1:2" x14ac:dyDescent="0.2">
      <c r="A34703">
        <v>173685</v>
      </c>
      <c r="B34703">
        <v>29</v>
      </c>
    </row>
    <row r="34704" spans="1:2" x14ac:dyDescent="0.2">
      <c r="A34704">
        <v>173690</v>
      </c>
      <c r="B34704">
        <v>29</v>
      </c>
    </row>
    <row r="34705" spans="1:2" x14ac:dyDescent="0.2">
      <c r="A34705">
        <v>173695</v>
      </c>
      <c r="B34705">
        <v>29</v>
      </c>
    </row>
    <row r="34706" spans="1:2" x14ac:dyDescent="0.2">
      <c r="A34706">
        <v>173700</v>
      </c>
      <c r="B34706">
        <v>29</v>
      </c>
    </row>
    <row r="34707" spans="1:2" x14ac:dyDescent="0.2">
      <c r="A34707">
        <v>173705</v>
      </c>
      <c r="B34707">
        <v>29</v>
      </c>
    </row>
    <row r="34708" spans="1:2" x14ac:dyDescent="0.2">
      <c r="A34708">
        <v>173710</v>
      </c>
      <c r="B34708">
        <v>29</v>
      </c>
    </row>
    <row r="34709" spans="1:2" x14ac:dyDescent="0.2">
      <c r="A34709">
        <v>173715</v>
      </c>
      <c r="B34709">
        <v>29</v>
      </c>
    </row>
    <row r="34710" spans="1:2" x14ac:dyDescent="0.2">
      <c r="A34710">
        <v>173720</v>
      </c>
      <c r="B34710">
        <v>29</v>
      </c>
    </row>
    <row r="34711" spans="1:2" x14ac:dyDescent="0.2">
      <c r="A34711">
        <v>173725</v>
      </c>
      <c r="B34711">
        <v>29</v>
      </c>
    </row>
    <row r="34712" spans="1:2" x14ac:dyDescent="0.2">
      <c r="A34712">
        <v>173730</v>
      </c>
      <c r="B34712">
        <v>29</v>
      </c>
    </row>
    <row r="34713" spans="1:2" x14ac:dyDescent="0.2">
      <c r="A34713">
        <v>173735</v>
      </c>
      <c r="B34713">
        <v>29</v>
      </c>
    </row>
    <row r="34714" spans="1:2" x14ac:dyDescent="0.2">
      <c r="A34714">
        <v>173740</v>
      </c>
      <c r="B34714">
        <v>29</v>
      </c>
    </row>
    <row r="34715" spans="1:2" x14ac:dyDescent="0.2">
      <c r="A34715">
        <v>173745</v>
      </c>
      <c r="B34715">
        <v>29</v>
      </c>
    </row>
    <row r="34716" spans="1:2" x14ac:dyDescent="0.2">
      <c r="A34716">
        <v>173750</v>
      </c>
      <c r="B34716">
        <v>29</v>
      </c>
    </row>
    <row r="34717" spans="1:2" x14ac:dyDescent="0.2">
      <c r="A34717">
        <v>173755</v>
      </c>
      <c r="B34717">
        <v>29</v>
      </c>
    </row>
    <row r="34718" spans="1:2" x14ac:dyDescent="0.2">
      <c r="A34718">
        <v>173760</v>
      </c>
      <c r="B34718">
        <v>29</v>
      </c>
    </row>
    <row r="34719" spans="1:2" x14ac:dyDescent="0.2">
      <c r="A34719">
        <v>173765</v>
      </c>
      <c r="B34719">
        <v>29</v>
      </c>
    </row>
    <row r="34720" spans="1:2" x14ac:dyDescent="0.2">
      <c r="A34720">
        <v>173770</v>
      </c>
      <c r="B34720">
        <v>29</v>
      </c>
    </row>
    <row r="34721" spans="1:2" x14ac:dyDescent="0.2">
      <c r="A34721">
        <v>173775</v>
      </c>
      <c r="B34721">
        <v>29</v>
      </c>
    </row>
    <row r="34722" spans="1:2" x14ac:dyDescent="0.2">
      <c r="A34722">
        <v>173780</v>
      </c>
      <c r="B34722">
        <v>29</v>
      </c>
    </row>
    <row r="34723" spans="1:2" x14ac:dyDescent="0.2">
      <c r="A34723">
        <v>173785</v>
      </c>
      <c r="B34723">
        <v>29</v>
      </c>
    </row>
    <row r="34724" spans="1:2" x14ac:dyDescent="0.2">
      <c r="A34724">
        <v>173790</v>
      </c>
      <c r="B34724">
        <v>29</v>
      </c>
    </row>
    <row r="34725" spans="1:2" x14ac:dyDescent="0.2">
      <c r="A34725">
        <v>173795</v>
      </c>
      <c r="B34725">
        <v>28</v>
      </c>
    </row>
    <row r="34726" spans="1:2" x14ac:dyDescent="0.2">
      <c r="A34726">
        <v>173800</v>
      </c>
      <c r="B34726">
        <v>28</v>
      </c>
    </row>
    <row r="34727" spans="1:2" x14ac:dyDescent="0.2">
      <c r="A34727">
        <v>173805</v>
      </c>
      <c r="B34727">
        <v>28</v>
      </c>
    </row>
    <row r="34728" spans="1:2" x14ac:dyDescent="0.2">
      <c r="A34728">
        <v>173810</v>
      </c>
      <c r="B34728">
        <v>28</v>
      </c>
    </row>
    <row r="34729" spans="1:2" x14ac:dyDescent="0.2">
      <c r="A34729">
        <v>173815</v>
      </c>
      <c r="B34729">
        <v>28</v>
      </c>
    </row>
    <row r="34730" spans="1:2" x14ac:dyDescent="0.2">
      <c r="A34730">
        <v>173820</v>
      </c>
      <c r="B34730">
        <v>28</v>
      </c>
    </row>
    <row r="34731" spans="1:2" x14ac:dyDescent="0.2">
      <c r="A34731">
        <v>173825</v>
      </c>
      <c r="B34731">
        <v>28</v>
      </c>
    </row>
    <row r="34732" spans="1:2" x14ac:dyDescent="0.2">
      <c r="A34732">
        <v>173830</v>
      </c>
      <c r="B34732">
        <v>28</v>
      </c>
    </row>
    <row r="34733" spans="1:2" x14ac:dyDescent="0.2">
      <c r="A34733">
        <v>173835</v>
      </c>
      <c r="B34733">
        <v>28</v>
      </c>
    </row>
    <row r="34734" spans="1:2" x14ac:dyDescent="0.2">
      <c r="A34734">
        <v>173840</v>
      </c>
      <c r="B34734">
        <v>28</v>
      </c>
    </row>
    <row r="34735" spans="1:2" x14ac:dyDescent="0.2">
      <c r="A34735">
        <v>173845</v>
      </c>
      <c r="B34735">
        <v>28</v>
      </c>
    </row>
    <row r="34736" spans="1:2" x14ac:dyDescent="0.2">
      <c r="A34736">
        <v>173850</v>
      </c>
      <c r="B34736">
        <v>28</v>
      </c>
    </row>
    <row r="34737" spans="1:2" x14ac:dyDescent="0.2">
      <c r="A34737">
        <v>173855</v>
      </c>
      <c r="B34737">
        <v>29</v>
      </c>
    </row>
    <row r="34738" spans="1:2" x14ac:dyDescent="0.2">
      <c r="A34738">
        <v>173860</v>
      </c>
      <c r="B34738">
        <v>30</v>
      </c>
    </row>
    <row r="34739" spans="1:2" x14ac:dyDescent="0.2">
      <c r="A34739">
        <v>173865</v>
      </c>
      <c r="B34739">
        <v>33</v>
      </c>
    </row>
    <row r="34740" spans="1:2" x14ac:dyDescent="0.2">
      <c r="A34740">
        <v>173870</v>
      </c>
      <c r="B34740">
        <v>36</v>
      </c>
    </row>
    <row r="34741" spans="1:2" x14ac:dyDescent="0.2">
      <c r="A34741">
        <v>173875</v>
      </c>
      <c r="B34741">
        <v>42</v>
      </c>
    </row>
    <row r="34742" spans="1:2" x14ac:dyDescent="0.2">
      <c r="A34742">
        <v>173880</v>
      </c>
      <c r="B34742">
        <v>47</v>
      </c>
    </row>
    <row r="34743" spans="1:2" x14ac:dyDescent="0.2">
      <c r="A34743">
        <v>173885</v>
      </c>
      <c r="B34743">
        <v>53</v>
      </c>
    </row>
    <row r="34744" spans="1:2" x14ac:dyDescent="0.2">
      <c r="A34744">
        <v>173890</v>
      </c>
      <c r="B34744">
        <v>58</v>
      </c>
    </row>
    <row r="34745" spans="1:2" x14ac:dyDescent="0.2">
      <c r="A34745">
        <v>173895</v>
      </c>
      <c r="B34745">
        <v>62</v>
      </c>
    </row>
    <row r="34746" spans="1:2" x14ac:dyDescent="0.2">
      <c r="A34746">
        <v>173900</v>
      </c>
      <c r="B34746">
        <v>66</v>
      </c>
    </row>
    <row r="34747" spans="1:2" x14ac:dyDescent="0.2">
      <c r="A34747">
        <v>173905</v>
      </c>
      <c r="B34747">
        <v>68</v>
      </c>
    </row>
    <row r="34748" spans="1:2" x14ac:dyDescent="0.2">
      <c r="A34748">
        <v>173910</v>
      </c>
      <c r="B34748">
        <v>70</v>
      </c>
    </row>
    <row r="34749" spans="1:2" x14ac:dyDescent="0.2">
      <c r="A34749">
        <v>173915</v>
      </c>
      <c r="B34749">
        <v>73</v>
      </c>
    </row>
    <row r="34750" spans="1:2" x14ac:dyDescent="0.2">
      <c r="A34750">
        <v>173920</v>
      </c>
      <c r="B34750">
        <v>78</v>
      </c>
    </row>
    <row r="34751" spans="1:2" x14ac:dyDescent="0.2">
      <c r="A34751">
        <v>173925</v>
      </c>
      <c r="B34751">
        <v>79</v>
      </c>
    </row>
    <row r="34752" spans="1:2" x14ac:dyDescent="0.2">
      <c r="A34752">
        <v>173930</v>
      </c>
      <c r="B34752">
        <v>81</v>
      </c>
    </row>
    <row r="34753" spans="1:2" x14ac:dyDescent="0.2">
      <c r="A34753">
        <v>173935</v>
      </c>
      <c r="B34753">
        <v>81</v>
      </c>
    </row>
    <row r="34754" spans="1:2" x14ac:dyDescent="0.2">
      <c r="A34754">
        <v>173940</v>
      </c>
      <c r="B34754">
        <v>78</v>
      </c>
    </row>
    <row r="34755" spans="1:2" x14ac:dyDescent="0.2">
      <c r="A34755">
        <v>173945</v>
      </c>
      <c r="B34755">
        <v>78</v>
      </c>
    </row>
    <row r="34756" spans="1:2" x14ac:dyDescent="0.2">
      <c r="A34756">
        <v>173950</v>
      </c>
      <c r="B34756">
        <v>71</v>
      </c>
    </row>
    <row r="34757" spans="1:2" x14ac:dyDescent="0.2">
      <c r="A34757">
        <v>173955</v>
      </c>
      <c r="B34757">
        <v>66</v>
      </c>
    </row>
    <row r="34758" spans="1:2" x14ac:dyDescent="0.2">
      <c r="A34758">
        <v>173960</v>
      </c>
      <c r="B34758">
        <v>65</v>
      </c>
    </row>
    <row r="34759" spans="1:2" x14ac:dyDescent="0.2">
      <c r="A34759">
        <v>173965</v>
      </c>
      <c r="B34759">
        <v>67</v>
      </c>
    </row>
    <row r="34760" spans="1:2" x14ac:dyDescent="0.2">
      <c r="A34760">
        <v>173970</v>
      </c>
      <c r="B34760">
        <v>67</v>
      </c>
    </row>
    <row r="34761" spans="1:2" x14ac:dyDescent="0.2">
      <c r="A34761">
        <v>173975</v>
      </c>
      <c r="B34761">
        <v>62</v>
      </c>
    </row>
    <row r="34762" spans="1:2" x14ac:dyDescent="0.2">
      <c r="A34762">
        <v>173980</v>
      </c>
      <c r="B34762">
        <v>62</v>
      </c>
    </row>
    <row r="34763" spans="1:2" x14ac:dyDescent="0.2">
      <c r="A34763">
        <v>173985</v>
      </c>
      <c r="B34763">
        <v>62</v>
      </c>
    </row>
    <row r="34764" spans="1:2" x14ac:dyDescent="0.2">
      <c r="A34764">
        <v>173990</v>
      </c>
      <c r="B34764">
        <v>64</v>
      </c>
    </row>
    <row r="34765" spans="1:2" x14ac:dyDescent="0.2">
      <c r="A34765">
        <v>173995</v>
      </c>
      <c r="B34765">
        <v>65</v>
      </c>
    </row>
    <row r="34766" spans="1:2" x14ac:dyDescent="0.2">
      <c r="A34766">
        <v>174000</v>
      </c>
      <c r="B34766">
        <v>64</v>
      </c>
    </row>
    <row r="34767" spans="1:2" x14ac:dyDescent="0.2">
      <c r="A34767">
        <v>174005</v>
      </c>
      <c r="B34767">
        <v>65</v>
      </c>
    </row>
    <row r="34768" spans="1:2" x14ac:dyDescent="0.2">
      <c r="A34768">
        <v>174010</v>
      </c>
      <c r="B34768">
        <v>68</v>
      </c>
    </row>
    <row r="34769" spans="1:2" x14ac:dyDescent="0.2">
      <c r="A34769">
        <v>174015</v>
      </c>
      <c r="B34769">
        <v>70</v>
      </c>
    </row>
    <row r="34770" spans="1:2" x14ac:dyDescent="0.2">
      <c r="A34770">
        <v>174020</v>
      </c>
      <c r="B34770">
        <v>72</v>
      </c>
    </row>
    <row r="34771" spans="1:2" x14ac:dyDescent="0.2">
      <c r="A34771">
        <v>174025</v>
      </c>
      <c r="B34771">
        <v>74</v>
      </c>
    </row>
    <row r="34772" spans="1:2" x14ac:dyDescent="0.2">
      <c r="A34772">
        <v>174030</v>
      </c>
      <c r="B34772">
        <v>74</v>
      </c>
    </row>
    <row r="34773" spans="1:2" x14ac:dyDescent="0.2">
      <c r="A34773">
        <v>174035</v>
      </c>
      <c r="B34773">
        <v>76</v>
      </c>
    </row>
    <row r="34774" spans="1:2" x14ac:dyDescent="0.2">
      <c r="A34774">
        <v>174040</v>
      </c>
      <c r="B34774">
        <v>74</v>
      </c>
    </row>
    <row r="34775" spans="1:2" x14ac:dyDescent="0.2">
      <c r="A34775">
        <v>174045</v>
      </c>
      <c r="B34775">
        <v>72</v>
      </c>
    </row>
    <row r="34776" spans="1:2" x14ac:dyDescent="0.2">
      <c r="A34776">
        <v>174050</v>
      </c>
      <c r="B34776">
        <v>70</v>
      </c>
    </row>
    <row r="34777" spans="1:2" x14ac:dyDescent="0.2">
      <c r="A34777">
        <v>174055</v>
      </c>
      <c r="B34777">
        <v>67</v>
      </c>
    </row>
    <row r="34778" spans="1:2" x14ac:dyDescent="0.2">
      <c r="A34778">
        <v>174060</v>
      </c>
      <c r="B34778">
        <v>64</v>
      </c>
    </row>
    <row r="34779" spans="1:2" x14ac:dyDescent="0.2">
      <c r="A34779">
        <v>174065</v>
      </c>
      <c r="B34779">
        <v>62</v>
      </c>
    </row>
    <row r="34780" spans="1:2" x14ac:dyDescent="0.2">
      <c r="A34780">
        <v>174070</v>
      </c>
      <c r="B34780">
        <v>63</v>
      </c>
    </row>
    <row r="34781" spans="1:2" x14ac:dyDescent="0.2">
      <c r="A34781">
        <v>174075</v>
      </c>
      <c r="B34781">
        <v>64</v>
      </c>
    </row>
    <row r="34782" spans="1:2" x14ac:dyDescent="0.2">
      <c r="A34782">
        <v>174080</v>
      </c>
      <c r="B34782">
        <v>62</v>
      </c>
    </row>
    <row r="34783" spans="1:2" x14ac:dyDescent="0.2">
      <c r="A34783">
        <v>174085</v>
      </c>
      <c r="B34783">
        <v>59</v>
      </c>
    </row>
    <row r="34784" spans="1:2" x14ac:dyDescent="0.2">
      <c r="A34784">
        <v>174090</v>
      </c>
      <c r="B34784">
        <v>56</v>
      </c>
    </row>
    <row r="34785" spans="1:2" x14ac:dyDescent="0.2">
      <c r="A34785">
        <v>174095</v>
      </c>
      <c r="B34785">
        <v>58</v>
      </c>
    </row>
    <row r="34786" spans="1:2" x14ac:dyDescent="0.2">
      <c r="A34786">
        <v>174100</v>
      </c>
      <c r="B34786">
        <v>57</v>
      </c>
    </row>
    <row r="34787" spans="1:2" x14ac:dyDescent="0.2">
      <c r="A34787">
        <v>174105</v>
      </c>
      <c r="B34787">
        <v>57</v>
      </c>
    </row>
    <row r="34788" spans="1:2" x14ac:dyDescent="0.2">
      <c r="A34788">
        <v>174110</v>
      </c>
      <c r="B34788">
        <v>59</v>
      </c>
    </row>
    <row r="34789" spans="1:2" x14ac:dyDescent="0.2">
      <c r="A34789">
        <v>174115</v>
      </c>
      <c r="B34789">
        <v>66</v>
      </c>
    </row>
    <row r="34790" spans="1:2" x14ac:dyDescent="0.2">
      <c r="A34790">
        <v>174120</v>
      </c>
      <c r="B34790">
        <v>65</v>
      </c>
    </row>
    <row r="34791" spans="1:2" x14ac:dyDescent="0.2">
      <c r="A34791">
        <v>174125</v>
      </c>
      <c r="B34791">
        <v>66</v>
      </c>
    </row>
    <row r="34792" spans="1:2" x14ac:dyDescent="0.2">
      <c r="A34792">
        <v>174130</v>
      </c>
      <c r="B34792">
        <v>69</v>
      </c>
    </row>
    <row r="34793" spans="1:2" x14ac:dyDescent="0.2">
      <c r="A34793">
        <v>174135</v>
      </c>
      <c r="B34793">
        <v>69</v>
      </c>
    </row>
    <row r="34794" spans="1:2" x14ac:dyDescent="0.2">
      <c r="A34794">
        <v>174140</v>
      </c>
      <c r="B34794">
        <v>69</v>
      </c>
    </row>
    <row r="34795" spans="1:2" x14ac:dyDescent="0.2">
      <c r="A34795">
        <v>174145</v>
      </c>
      <c r="B34795">
        <v>70</v>
      </c>
    </row>
    <row r="34796" spans="1:2" x14ac:dyDescent="0.2">
      <c r="A34796">
        <v>174150</v>
      </c>
      <c r="B34796">
        <v>72</v>
      </c>
    </row>
    <row r="34797" spans="1:2" x14ac:dyDescent="0.2">
      <c r="A34797">
        <v>174155</v>
      </c>
      <c r="B34797">
        <v>71</v>
      </c>
    </row>
    <row r="34798" spans="1:2" x14ac:dyDescent="0.2">
      <c r="A34798">
        <v>174160</v>
      </c>
      <c r="B34798">
        <v>68</v>
      </c>
    </row>
    <row r="34799" spans="1:2" x14ac:dyDescent="0.2">
      <c r="A34799">
        <v>174165</v>
      </c>
      <c r="B34799">
        <v>70</v>
      </c>
    </row>
    <row r="34800" spans="1:2" x14ac:dyDescent="0.2">
      <c r="A34800">
        <v>174170</v>
      </c>
      <c r="B34800">
        <v>68</v>
      </c>
    </row>
    <row r="34801" spans="1:2" x14ac:dyDescent="0.2">
      <c r="A34801">
        <v>174175</v>
      </c>
      <c r="B34801">
        <v>66</v>
      </c>
    </row>
    <row r="34802" spans="1:2" x14ac:dyDescent="0.2">
      <c r="A34802">
        <v>174180</v>
      </c>
      <c r="B34802">
        <v>64</v>
      </c>
    </row>
    <row r="34803" spans="1:2" x14ac:dyDescent="0.2">
      <c r="A34803">
        <v>174185</v>
      </c>
      <c r="B34803">
        <v>61</v>
      </c>
    </row>
    <row r="34804" spans="1:2" x14ac:dyDescent="0.2">
      <c r="A34804">
        <v>174190</v>
      </c>
      <c r="B34804">
        <v>58</v>
      </c>
    </row>
    <row r="34805" spans="1:2" x14ac:dyDescent="0.2">
      <c r="A34805">
        <v>174195</v>
      </c>
      <c r="B34805">
        <v>58</v>
      </c>
    </row>
    <row r="34806" spans="1:2" x14ac:dyDescent="0.2">
      <c r="A34806">
        <v>174200</v>
      </c>
      <c r="B34806">
        <v>55</v>
      </c>
    </row>
    <row r="34807" spans="1:2" x14ac:dyDescent="0.2">
      <c r="A34807">
        <v>174205</v>
      </c>
      <c r="B34807">
        <v>55</v>
      </c>
    </row>
    <row r="34808" spans="1:2" x14ac:dyDescent="0.2">
      <c r="A34808">
        <v>174210</v>
      </c>
      <c r="B34808">
        <v>56</v>
      </c>
    </row>
    <row r="34809" spans="1:2" x14ac:dyDescent="0.2">
      <c r="A34809">
        <v>174215</v>
      </c>
      <c r="B34809">
        <v>57</v>
      </c>
    </row>
    <row r="34810" spans="1:2" x14ac:dyDescent="0.2">
      <c r="A34810">
        <v>174220</v>
      </c>
      <c r="B34810">
        <v>56</v>
      </c>
    </row>
    <row r="34811" spans="1:2" x14ac:dyDescent="0.2">
      <c r="A34811">
        <v>174225</v>
      </c>
      <c r="B34811">
        <v>55</v>
      </c>
    </row>
    <row r="34812" spans="1:2" x14ac:dyDescent="0.2">
      <c r="A34812">
        <v>174230</v>
      </c>
      <c r="B34812">
        <v>55</v>
      </c>
    </row>
    <row r="34813" spans="1:2" x14ac:dyDescent="0.2">
      <c r="A34813">
        <v>174235</v>
      </c>
      <c r="B34813">
        <v>56</v>
      </c>
    </row>
    <row r="34814" spans="1:2" x14ac:dyDescent="0.2">
      <c r="A34814">
        <v>174240</v>
      </c>
      <c r="B34814">
        <v>57</v>
      </c>
    </row>
    <row r="34815" spans="1:2" x14ac:dyDescent="0.2">
      <c r="A34815">
        <v>174245</v>
      </c>
      <c r="B34815">
        <v>60</v>
      </c>
    </row>
    <row r="34816" spans="1:2" x14ac:dyDescent="0.2">
      <c r="A34816">
        <v>174250</v>
      </c>
      <c r="B34816">
        <v>56</v>
      </c>
    </row>
    <row r="34817" spans="1:2" x14ac:dyDescent="0.2">
      <c r="A34817">
        <v>174255</v>
      </c>
      <c r="B34817">
        <v>55</v>
      </c>
    </row>
    <row r="34818" spans="1:2" x14ac:dyDescent="0.2">
      <c r="A34818">
        <v>174260</v>
      </c>
      <c r="B34818">
        <v>56</v>
      </c>
    </row>
    <row r="34819" spans="1:2" x14ac:dyDescent="0.2">
      <c r="A34819">
        <v>174265</v>
      </c>
      <c r="B34819">
        <v>56</v>
      </c>
    </row>
    <row r="34820" spans="1:2" x14ac:dyDescent="0.2">
      <c r="A34820">
        <v>174270</v>
      </c>
      <c r="B34820">
        <v>57</v>
      </c>
    </row>
    <row r="34821" spans="1:2" x14ac:dyDescent="0.2">
      <c r="A34821">
        <v>174275</v>
      </c>
      <c r="B34821">
        <v>58</v>
      </c>
    </row>
    <row r="34822" spans="1:2" x14ac:dyDescent="0.2">
      <c r="A34822">
        <v>174280</v>
      </c>
      <c r="B34822">
        <v>65</v>
      </c>
    </row>
    <row r="34823" spans="1:2" x14ac:dyDescent="0.2">
      <c r="A34823">
        <v>174285</v>
      </c>
      <c r="B34823">
        <v>69</v>
      </c>
    </row>
    <row r="34824" spans="1:2" x14ac:dyDescent="0.2">
      <c r="A34824">
        <v>174290</v>
      </c>
      <c r="B34824">
        <v>70</v>
      </c>
    </row>
    <row r="34825" spans="1:2" x14ac:dyDescent="0.2">
      <c r="A34825">
        <v>174295</v>
      </c>
      <c r="B34825">
        <v>70</v>
      </c>
    </row>
    <row r="34826" spans="1:2" x14ac:dyDescent="0.2">
      <c r="A34826">
        <v>174300</v>
      </c>
      <c r="B34826">
        <v>69</v>
      </c>
    </row>
    <row r="34827" spans="1:2" x14ac:dyDescent="0.2">
      <c r="A34827">
        <v>174305</v>
      </c>
      <c r="B34827">
        <v>62</v>
      </c>
    </row>
    <row r="34828" spans="1:2" x14ac:dyDescent="0.2">
      <c r="A34828">
        <v>174310</v>
      </c>
      <c r="B34828">
        <v>65</v>
      </c>
    </row>
    <row r="34829" spans="1:2" x14ac:dyDescent="0.2">
      <c r="A34829">
        <v>174315</v>
      </c>
      <c r="B34829">
        <v>66</v>
      </c>
    </row>
    <row r="34830" spans="1:2" x14ac:dyDescent="0.2">
      <c r="A34830">
        <v>174320</v>
      </c>
      <c r="B34830">
        <v>64</v>
      </c>
    </row>
    <row r="34831" spans="1:2" x14ac:dyDescent="0.2">
      <c r="A34831">
        <v>174325</v>
      </c>
      <c r="B34831">
        <v>66</v>
      </c>
    </row>
    <row r="34832" spans="1:2" x14ac:dyDescent="0.2">
      <c r="A34832">
        <v>174330</v>
      </c>
      <c r="B34832">
        <v>68</v>
      </c>
    </row>
    <row r="34833" spans="1:2" x14ac:dyDescent="0.2">
      <c r="A34833">
        <v>174335</v>
      </c>
      <c r="B34833">
        <v>70</v>
      </c>
    </row>
    <row r="34834" spans="1:2" x14ac:dyDescent="0.2">
      <c r="A34834">
        <v>174340</v>
      </c>
      <c r="B34834">
        <v>68</v>
      </c>
    </row>
    <row r="34835" spans="1:2" x14ac:dyDescent="0.2">
      <c r="A34835">
        <v>174345</v>
      </c>
      <c r="B34835">
        <v>72</v>
      </c>
    </row>
    <row r="34836" spans="1:2" x14ac:dyDescent="0.2">
      <c r="A34836">
        <v>174350</v>
      </c>
      <c r="B34836">
        <v>71</v>
      </c>
    </row>
    <row r="34837" spans="1:2" x14ac:dyDescent="0.2">
      <c r="A34837">
        <v>174355</v>
      </c>
      <c r="B34837">
        <v>68</v>
      </c>
    </row>
    <row r="34838" spans="1:2" x14ac:dyDescent="0.2">
      <c r="A34838">
        <v>174360</v>
      </c>
      <c r="B34838">
        <v>67</v>
      </c>
    </row>
    <row r="34839" spans="1:2" x14ac:dyDescent="0.2">
      <c r="A34839">
        <v>174365</v>
      </c>
      <c r="B34839">
        <v>62</v>
      </c>
    </row>
    <row r="34840" spans="1:2" x14ac:dyDescent="0.2">
      <c r="A34840">
        <v>174370</v>
      </c>
      <c r="B34840">
        <v>62</v>
      </c>
    </row>
    <row r="34841" spans="1:2" x14ac:dyDescent="0.2">
      <c r="A34841">
        <v>174375</v>
      </c>
      <c r="B34841">
        <v>65</v>
      </c>
    </row>
    <row r="34842" spans="1:2" x14ac:dyDescent="0.2">
      <c r="A34842">
        <v>174380</v>
      </c>
      <c r="B34842">
        <v>65</v>
      </c>
    </row>
    <row r="34843" spans="1:2" x14ac:dyDescent="0.2">
      <c r="A34843">
        <v>174385</v>
      </c>
      <c r="B34843">
        <v>65</v>
      </c>
    </row>
    <row r="34844" spans="1:2" x14ac:dyDescent="0.2">
      <c r="A34844">
        <v>174390</v>
      </c>
      <c r="B34844">
        <v>69</v>
      </c>
    </row>
    <row r="34845" spans="1:2" x14ac:dyDescent="0.2">
      <c r="A34845">
        <v>174395</v>
      </c>
      <c r="B34845">
        <v>75</v>
      </c>
    </row>
    <row r="34846" spans="1:2" x14ac:dyDescent="0.2">
      <c r="A34846">
        <v>174400</v>
      </c>
      <c r="B34846">
        <v>75</v>
      </c>
    </row>
    <row r="34847" spans="1:2" x14ac:dyDescent="0.2">
      <c r="A34847">
        <v>174405</v>
      </c>
      <c r="B34847">
        <v>76</v>
      </c>
    </row>
    <row r="34848" spans="1:2" x14ac:dyDescent="0.2">
      <c r="A34848">
        <v>174410</v>
      </c>
      <c r="B34848">
        <v>80</v>
      </c>
    </row>
    <row r="34849" spans="1:2" x14ac:dyDescent="0.2">
      <c r="A34849">
        <v>174415</v>
      </c>
      <c r="B34849">
        <v>85</v>
      </c>
    </row>
    <row r="34850" spans="1:2" x14ac:dyDescent="0.2">
      <c r="A34850">
        <v>174420</v>
      </c>
      <c r="B34850">
        <v>88</v>
      </c>
    </row>
    <row r="34851" spans="1:2" x14ac:dyDescent="0.2">
      <c r="A34851">
        <v>174425</v>
      </c>
      <c r="B34851">
        <v>85</v>
      </c>
    </row>
    <row r="34852" spans="1:2" x14ac:dyDescent="0.2">
      <c r="A34852">
        <v>174430</v>
      </c>
      <c r="B34852">
        <v>84</v>
      </c>
    </row>
    <row r="34853" spans="1:2" x14ac:dyDescent="0.2">
      <c r="A34853">
        <v>174435</v>
      </c>
      <c r="B34853">
        <v>80</v>
      </c>
    </row>
    <row r="34854" spans="1:2" x14ac:dyDescent="0.2">
      <c r="A34854">
        <v>174440</v>
      </c>
      <c r="B34854">
        <v>81</v>
      </c>
    </row>
    <row r="34855" spans="1:2" x14ac:dyDescent="0.2">
      <c r="A34855">
        <v>174445</v>
      </c>
      <c r="B34855">
        <v>83</v>
      </c>
    </row>
    <row r="34856" spans="1:2" x14ac:dyDescent="0.2">
      <c r="A34856">
        <v>174450</v>
      </c>
      <c r="B34856">
        <v>81</v>
      </c>
    </row>
    <row r="34857" spans="1:2" x14ac:dyDescent="0.2">
      <c r="A34857">
        <v>174455</v>
      </c>
      <c r="B34857">
        <v>79</v>
      </c>
    </row>
    <row r="34858" spans="1:2" x14ac:dyDescent="0.2">
      <c r="A34858">
        <v>174460</v>
      </c>
      <c r="B34858">
        <v>78</v>
      </c>
    </row>
    <row r="34859" spans="1:2" x14ac:dyDescent="0.2">
      <c r="A34859">
        <v>174465</v>
      </c>
      <c r="B34859">
        <v>79</v>
      </c>
    </row>
    <row r="34860" spans="1:2" x14ac:dyDescent="0.2">
      <c r="A34860">
        <v>174470</v>
      </c>
      <c r="B34860">
        <v>77</v>
      </c>
    </row>
    <row r="34861" spans="1:2" x14ac:dyDescent="0.2">
      <c r="A34861">
        <v>174475</v>
      </c>
      <c r="B34861">
        <v>76</v>
      </c>
    </row>
    <row r="34862" spans="1:2" x14ac:dyDescent="0.2">
      <c r="A34862">
        <v>174480</v>
      </c>
      <c r="B34862">
        <v>72</v>
      </c>
    </row>
    <row r="34863" spans="1:2" x14ac:dyDescent="0.2">
      <c r="A34863">
        <v>174485</v>
      </c>
      <c r="B34863">
        <v>71</v>
      </c>
    </row>
    <row r="34864" spans="1:2" x14ac:dyDescent="0.2">
      <c r="A34864">
        <v>174490</v>
      </c>
      <c r="B34864">
        <v>71</v>
      </c>
    </row>
    <row r="34865" spans="1:2" x14ac:dyDescent="0.2">
      <c r="A34865">
        <v>174495</v>
      </c>
      <c r="B34865">
        <v>71</v>
      </c>
    </row>
    <row r="34866" spans="1:2" x14ac:dyDescent="0.2">
      <c r="A34866">
        <v>174500</v>
      </c>
      <c r="B34866">
        <v>69</v>
      </c>
    </row>
    <row r="34867" spans="1:2" x14ac:dyDescent="0.2">
      <c r="A34867">
        <v>174505</v>
      </c>
      <c r="B34867">
        <v>67</v>
      </c>
    </row>
    <row r="34868" spans="1:2" x14ac:dyDescent="0.2">
      <c r="A34868">
        <v>174510</v>
      </c>
      <c r="B34868">
        <v>66</v>
      </c>
    </row>
    <row r="34869" spans="1:2" x14ac:dyDescent="0.2">
      <c r="A34869">
        <v>174515</v>
      </c>
      <c r="B34869">
        <v>65</v>
      </c>
    </row>
    <row r="34870" spans="1:2" x14ac:dyDescent="0.2">
      <c r="A34870">
        <v>174520</v>
      </c>
      <c r="B34870">
        <v>63</v>
      </c>
    </row>
    <row r="34871" spans="1:2" x14ac:dyDescent="0.2">
      <c r="A34871">
        <v>174525</v>
      </c>
      <c r="B34871">
        <v>60</v>
      </c>
    </row>
    <row r="34872" spans="1:2" x14ac:dyDescent="0.2">
      <c r="A34872">
        <v>174530</v>
      </c>
      <c r="B34872">
        <v>58</v>
      </c>
    </row>
    <row r="34873" spans="1:2" x14ac:dyDescent="0.2">
      <c r="A34873">
        <v>174535</v>
      </c>
      <c r="B34873">
        <v>56</v>
      </c>
    </row>
    <row r="34874" spans="1:2" x14ac:dyDescent="0.2">
      <c r="A34874">
        <v>174540</v>
      </c>
      <c r="B34874">
        <v>54</v>
      </c>
    </row>
    <row r="34875" spans="1:2" x14ac:dyDescent="0.2">
      <c r="A34875">
        <v>174545</v>
      </c>
      <c r="B34875">
        <v>52</v>
      </c>
    </row>
    <row r="34876" spans="1:2" x14ac:dyDescent="0.2">
      <c r="A34876">
        <v>174550</v>
      </c>
      <c r="B34876">
        <v>50</v>
      </c>
    </row>
    <row r="34877" spans="1:2" x14ac:dyDescent="0.2">
      <c r="A34877">
        <v>174555</v>
      </c>
      <c r="B34877">
        <v>50</v>
      </c>
    </row>
    <row r="34878" spans="1:2" x14ac:dyDescent="0.2">
      <c r="A34878">
        <v>174560</v>
      </c>
      <c r="B34878">
        <v>52</v>
      </c>
    </row>
    <row r="34879" spans="1:2" x14ac:dyDescent="0.2">
      <c r="A34879">
        <v>174565</v>
      </c>
      <c r="B34879">
        <v>52</v>
      </c>
    </row>
    <row r="34880" spans="1:2" x14ac:dyDescent="0.2">
      <c r="A34880">
        <v>174570</v>
      </c>
      <c r="B34880">
        <v>54</v>
      </c>
    </row>
    <row r="34881" spans="1:2" x14ac:dyDescent="0.2">
      <c r="A34881">
        <v>174575</v>
      </c>
      <c r="B34881">
        <v>58</v>
      </c>
    </row>
    <row r="34882" spans="1:2" x14ac:dyDescent="0.2">
      <c r="A34882">
        <v>174580</v>
      </c>
      <c r="B34882">
        <v>62</v>
      </c>
    </row>
    <row r="34883" spans="1:2" x14ac:dyDescent="0.2">
      <c r="A34883">
        <v>174585</v>
      </c>
      <c r="B34883">
        <v>65</v>
      </c>
    </row>
    <row r="34884" spans="1:2" x14ac:dyDescent="0.2">
      <c r="A34884">
        <v>174590</v>
      </c>
      <c r="B34884">
        <v>67</v>
      </c>
    </row>
    <row r="34885" spans="1:2" x14ac:dyDescent="0.2">
      <c r="A34885">
        <v>174595</v>
      </c>
      <c r="B34885">
        <v>69</v>
      </c>
    </row>
    <row r="34886" spans="1:2" x14ac:dyDescent="0.2">
      <c r="A34886">
        <v>174600</v>
      </c>
      <c r="B34886">
        <v>70</v>
      </c>
    </row>
    <row r="34887" spans="1:2" x14ac:dyDescent="0.2">
      <c r="A34887">
        <v>174605</v>
      </c>
      <c r="B34887">
        <v>71</v>
      </c>
    </row>
    <row r="34888" spans="1:2" x14ac:dyDescent="0.2">
      <c r="A34888">
        <v>174610</v>
      </c>
      <c r="B34888">
        <v>72</v>
      </c>
    </row>
    <row r="34889" spans="1:2" x14ac:dyDescent="0.2">
      <c r="A34889">
        <v>174615</v>
      </c>
      <c r="B34889">
        <v>73</v>
      </c>
    </row>
    <row r="34890" spans="1:2" x14ac:dyDescent="0.2">
      <c r="A34890">
        <v>174620</v>
      </c>
      <c r="B34890">
        <v>73</v>
      </c>
    </row>
    <row r="34891" spans="1:2" x14ac:dyDescent="0.2">
      <c r="A34891">
        <v>174625</v>
      </c>
      <c r="B34891">
        <v>74</v>
      </c>
    </row>
    <row r="34892" spans="1:2" x14ac:dyDescent="0.2">
      <c r="A34892">
        <v>174630</v>
      </c>
      <c r="B34892">
        <v>74</v>
      </c>
    </row>
    <row r="34893" spans="1:2" x14ac:dyDescent="0.2">
      <c r="A34893">
        <v>174635</v>
      </c>
      <c r="B34893">
        <v>72</v>
      </c>
    </row>
    <row r="34894" spans="1:2" x14ac:dyDescent="0.2">
      <c r="A34894">
        <v>174640</v>
      </c>
      <c r="B34894">
        <v>71</v>
      </c>
    </row>
    <row r="34895" spans="1:2" x14ac:dyDescent="0.2">
      <c r="A34895">
        <v>174645</v>
      </c>
      <c r="B34895">
        <v>70</v>
      </c>
    </row>
    <row r="34896" spans="1:2" x14ac:dyDescent="0.2">
      <c r="A34896">
        <v>174650</v>
      </c>
      <c r="B34896">
        <v>68</v>
      </c>
    </row>
    <row r="34897" spans="1:2" x14ac:dyDescent="0.2">
      <c r="A34897">
        <v>174655</v>
      </c>
      <c r="B34897">
        <v>66</v>
      </c>
    </row>
    <row r="34898" spans="1:2" x14ac:dyDescent="0.2">
      <c r="A34898">
        <v>174660</v>
      </c>
      <c r="B34898">
        <v>64</v>
      </c>
    </row>
    <row r="34899" spans="1:2" x14ac:dyDescent="0.2">
      <c r="A34899">
        <v>174665</v>
      </c>
      <c r="B34899">
        <v>62</v>
      </c>
    </row>
    <row r="34900" spans="1:2" x14ac:dyDescent="0.2">
      <c r="A34900">
        <v>174670</v>
      </c>
      <c r="B34900">
        <v>61</v>
      </c>
    </row>
    <row r="34901" spans="1:2" x14ac:dyDescent="0.2">
      <c r="A34901">
        <v>174675</v>
      </c>
      <c r="B34901">
        <v>60</v>
      </c>
    </row>
    <row r="34902" spans="1:2" x14ac:dyDescent="0.2">
      <c r="A34902">
        <v>174680</v>
      </c>
      <c r="B34902">
        <v>59</v>
      </c>
    </row>
    <row r="34903" spans="1:2" x14ac:dyDescent="0.2">
      <c r="A34903">
        <v>174685</v>
      </c>
      <c r="B34903">
        <v>58</v>
      </c>
    </row>
    <row r="34904" spans="1:2" x14ac:dyDescent="0.2">
      <c r="A34904">
        <v>174690</v>
      </c>
      <c r="B34904">
        <v>56</v>
      </c>
    </row>
    <row r="34905" spans="1:2" x14ac:dyDescent="0.2">
      <c r="A34905">
        <v>174695</v>
      </c>
      <c r="B34905">
        <v>55</v>
      </c>
    </row>
    <row r="34906" spans="1:2" x14ac:dyDescent="0.2">
      <c r="A34906">
        <v>174700</v>
      </c>
      <c r="B34906">
        <v>53</v>
      </c>
    </row>
    <row r="34907" spans="1:2" x14ac:dyDescent="0.2">
      <c r="A34907">
        <v>174705</v>
      </c>
      <c r="B34907">
        <v>53</v>
      </c>
    </row>
    <row r="34908" spans="1:2" x14ac:dyDescent="0.2">
      <c r="A34908">
        <v>174710</v>
      </c>
      <c r="B34908">
        <v>58</v>
      </c>
    </row>
    <row r="34909" spans="1:2" x14ac:dyDescent="0.2">
      <c r="A34909">
        <v>174715</v>
      </c>
      <c r="B34909">
        <v>60</v>
      </c>
    </row>
    <row r="34910" spans="1:2" x14ac:dyDescent="0.2">
      <c r="A34910">
        <v>174720</v>
      </c>
      <c r="B34910">
        <v>61</v>
      </c>
    </row>
    <row r="34911" spans="1:2" x14ac:dyDescent="0.2">
      <c r="A34911">
        <v>174725</v>
      </c>
      <c r="B34911">
        <v>60</v>
      </c>
    </row>
    <row r="34912" spans="1:2" x14ac:dyDescent="0.2">
      <c r="A34912">
        <v>174730</v>
      </c>
      <c r="B34912">
        <v>60</v>
      </c>
    </row>
    <row r="34913" spans="1:2" x14ac:dyDescent="0.2">
      <c r="A34913">
        <v>174735</v>
      </c>
      <c r="B34913">
        <v>58</v>
      </c>
    </row>
    <row r="34914" spans="1:2" x14ac:dyDescent="0.2">
      <c r="A34914">
        <v>174740</v>
      </c>
      <c r="B34914">
        <v>57</v>
      </c>
    </row>
    <row r="34915" spans="1:2" x14ac:dyDescent="0.2">
      <c r="A34915">
        <v>174745</v>
      </c>
      <c r="B34915">
        <v>56</v>
      </c>
    </row>
    <row r="34916" spans="1:2" x14ac:dyDescent="0.2">
      <c r="A34916">
        <v>174750</v>
      </c>
      <c r="B34916">
        <v>55</v>
      </c>
    </row>
    <row r="34917" spans="1:2" x14ac:dyDescent="0.2">
      <c r="A34917">
        <v>174755</v>
      </c>
      <c r="B34917">
        <v>53</v>
      </c>
    </row>
    <row r="34918" spans="1:2" x14ac:dyDescent="0.2">
      <c r="A34918">
        <v>174760</v>
      </c>
      <c r="B34918">
        <v>52</v>
      </c>
    </row>
    <row r="34919" spans="1:2" x14ac:dyDescent="0.2">
      <c r="A34919">
        <v>174765</v>
      </c>
      <c r="B34919">
        <v>51</v>
      </c>
    </row>
    <row r="34920" spans="1:2" x14ac:dyDescent="0.2">
      <c r="A34920">
        <v>174770</v>
      </c>
      <c r="B34920">
        <v>50</v>
      </c>
    </row>
    <row r="34921" spans="1:2" x14ac:dyDescent="0.2">
      <c r="A34921">
        <v>174775</v>
      </c>
      <c r="B34921">
        <v>49</v>
      </c>
    </row>
    <row r="34922" spans="1:2" x14ac:dyDescent="0.2">
      <c r="A34922">
        <v>174780</v>
      </c>
      <c r="B34922">
        <v>48</v>
      </c>
    </row>
    <row r="34923" spans="1:2" x14ac:dyDescent="0.2">
      <c r="A34923">
        <v>174785</v>
      </c>
      <c r="B34923">
        <v>47</v>
      </c>
    </row>
    <row r="34924" spans="1:2" x14ac:dyDescent="0.2">
      <c r="A34924">
        <v>174790</v>
      </c>
      <c r="B34924">
        <v>46</v>
      </c>
    </row>
    <row r="34925" spans="1:2" x14ac:dyDescent="0.2">
      <c r="A34925">
        <v>174795</v>
      </c>
      <c r="B34925">
        <v>45</v>
      </c>
    </row>
    <row r="34926" spans="1:2" x14ac:dyDescent="0.2">
      <c r="A34926">
        <v>174800</v>
      </c>
      <c r="B34926">
        <v>44</v>
      </c>
    </row>
    <row r="34927" spans="1:2" x14ac:dyDescent="0.2">
      <c r="A34927">
        <v>174805</v>
      </c>
      <c r="B34927">
        <v>43</v>
      </c>
    </row>
    <row r="34928" spans="1:2" x14ac:dyDescent="0.2">
      <c r="A34928">
        <v>174810</v>
      </c>
      <c r="B34928">
        <v>42</v>
      </c>
    </row>
    <row r="34929" spans="1:2" x14ac:dyDescent="0.2">
      <c r="A34929">
        <v>174815</v>
      </c>
      <c r="B34929">
        <v>41</v>
      </c>
    </row>
    <row r="34930" spans="1:2" x14ac:dyDescent="0.2">
      <c r="A34930">
        <v>174820</v>
      </c>
      <c r="B34930">
        <v>40</v>
      </c>
    </row>
    <row r="34931" spans="1:2" x14ac:dyDescent="0.2">
      <c r="A34931">
        <v>174825</v>
      </c>
      <c r="B34931">
        <v>40</v>
      </c>
    </row>
    <row r="34932" spans="1:2" x14ac:dyDescent="0.2">
      <c r="A34932">
        <v>174830</v>
      </c>
      <c r="B34932">
        <v>39</v>
      </c>
    </row>
    <row r="34933" spans="1:2" x14ac:dyDescent="0.2">
      <c r="A34933">
        <v>174835</v>
      </c>
      <c r="B34933">
        <v>38</v>
      </c>
    </row>
    <row r="34934" spans="1:2" x14ac:dyDescent="0.2">
      <c r="A34934">
        <v>174840</v>
      </c>
      <c r="B34934">
        <v>38</v>
      </c>
    </row>
    <row r="34935" spans="1:2" x14ac:dyDescent="0.2">
      <c r="A34935">
        <v>174845</v>
      </c>
      <c r="B34935">
        <v>37</v>
      </c>
    </row>
    <row r="34936" spans="1:2" x14ac:dyDescent="0.2">
      <c r="A34936">
        <v>174850</v>
      </c>
      <c r="B34936">
        <v>37</v>
      </c>
    </row>
    <row r="34937" spans="1:2" x14ac:dyDescent="0.2">
      <c r="A34937">
        <v>174855</v>
      </c>
      <c r="B34937">
        <v>36</v>
      </c>
    </row>
    <row r="34938" spans="1:2" x14ac:dyDescent="0.2">
      <c r="A34938">
        <v>174860</v>
      </c>
      <c r="B34938">
        <v>35</v>
      </c>
    </row>
    <row r="34939" spans="1:2" x14ac:dyDescent="0.2">
      <c r="A34939">
        <v>174865</v>
      </c>
      <c r="B34939">
        <v>35</v>
      </c>
    </row>
    <row r="34940" spans="1:2" x14ac:dyDescent="0.2">
      <c r="A34940">
        <v>174870</v>
      </c>
      <c r="B34940">
        <v>35</v>
      </c>
    </row>
    <row r="34941" spans="1:2" x14ac:dyDescent="0.2">
      <c r="A34941">
        <v>174875</v>
      </c>
      <c r="B34941">
        <v>35</v>
      </c>
    </row>
    <row r="34942" spans="1:2" x14ac:dyDescent="0.2">
      <c r="A34942">
        <v>174880</v>
      </c>
      <c r="B34942">
        <v>34</v>
      </c>
    </row>
    <row r="34943" spans="1:2" x14ac:dyDescent="0.2">
      <c r="A34943">
        <v>174885</v>
      </c>
      <c r="B34943">
        <v>34</v>
      </c>
    </row>
    <row r="34944" spans="1:2" x14ac:dyDescent="0.2">
      <c r="A34944">
        <v>174890</v>
      </c>
      <c r="B34944">
        <v>34</v>
      </c>
    </row>
    <row r="34945" spans="1:2" x14ac:dyDescent="0.2">
      <c r="A34945">
        <v>174895</v>
      </c>
      <c r="B34945">
        <v>34</v>
      </c>
    </row>
    <row r="34946" spans="1:2" x14ac:dyDescent="0.2">
      <c r="A34946">
        <v>174900</v>
      </c>
      <c r="B34946">
        <v>33</v>
      </c>
    </row>
    <row r="34947" spans="1:2" x14ac:dyDescent="0.2">
      <c r="A34947">
        <v>174905</v>
      </c>
      <c r="B34947">
        <v>33</v>
      </c>
    </row>
    <row r="34948" spans="1:2" x14ac:dyDescent="0.2">
      <c r="A34948">
        <v>174910</v>
      </c>
      <c r="B34948">
        <v>33</v>
      </c>
    </row>
    <row r="34949" spans="1:2" x14ac:dyDescent="0.2">
      <c r="A34949">
        <v>174915</v>
      </c>
      <c r="B34949">
        <v>33</v>
      </c>
    </row>
    <row r="34950" spans="1:2" x14ac:dyDescent="0.2">
      <c r="A34950">
        <v>174920</v>
      </c>
      <c r="B34950">
        <v>33</v>
      </c>
    </row>
    <row r="34951" spans="1:2" x14ac:dyDescent="0.2">
      <c r="A34951">
        <v>174925</v>
      </c>
      <c r="B34951">
        <v>33</v>
      </c>
    </row>
    <row r="34952" spans="1:2" x14ac:dyDescent="0.2">
      <c r="A34952">
        <v>174930</v>
      </c>
      <c r="B34952">
        <v>33</v>
      </c>
    </row>
    <row r="34953" spans="1:2" x14ac:dyDescent="0.2">
      <c r="A34953">
        <v>174935</v>
      </c>
      <c r="B34953">
        <v>33</v>
      </c>
    </row>
    <row r="34954" spans="1:2" x14ac:dyDescent="0.2">
      <c r="A34954">
        <v>174940</v>
      </c>
      <c r="B34954">
        <v>32</v>
      </c>
    </row>
    <row r="34955" spans="1:2" x14ac:dyDescent="0.2">
      <c r="A34955">
        <v>174945</v>
      </c>
      <c r="B34955">
        <v>32</v>
      </c>
    </row>
    <row r="34956" spans="1:2" x14ac:dyDescent="0.2">
      <c r="A34956">
        <v>174950</v>
      </c>
      <c r="B34956">
        <v>32</v>
      </c>
    </row>
    <row r="34957" spans="1:2" x14ac:dyDescent="0.2">
      <c r="A34957">
        <v>174955</v>
      </c>
      <c r="B34957">
        <v>32</v>
      </c>
    </row>
    <row r="34958" spans="1:2" x14ac:dyDescent="0.2">
      <c r="A34958">
        <v>174960</v>
      </c>
      <c r="B34958">
        <v>32</v>
      </c>
    </row>
    <row r="34959" spans="1:2" x14ac:dyDescent="0.2">
      <c r="A34959">
        <v>174965</v>
      </c>
      <c r="B34959">
        <v>32</v>
      </c>
    </row>
    <row r="34960" spans="1:2" x14ac:dyDescent="0.2">
      <c r="A34960">
        <v>174970</v>
      </c>
      <c r="B34960">
        <v>32</v>
      </c>
    </row>
    <row r="34961" spans="1:2" x14ac:dyDescent="0.2">
      <c r="A34961">
        <v>174975</v>
      </c>
      <c r="B34961">
        <v>32</v>
      </c>
    </row>
    <row r="34962" spans="1:2" x14ac:dyDescent="0.2">
      <c r="A34962">
        <v>174980</v>
      </c>
      <c r="B34962">
        <v>32</v>
      </c>
    </row>
    <row r="34963" spans="1:2" x14ac:dyDescent="0.2">
      <c r="A34963">
        <v>174985</v>
      </c>
      <c r="B34963">
        <v>32</v>
      </c>
    </row>
    <row r="34964" spans="1:2" x14ac:dyDescent="0.2">
      <c r="A34964">
        <v>174990</v>
      </c>
      <c r="B34964">
        <v>32</v>
      </c>
    </row>
    <row r="34965" spans="1:2" x14ac:dyDescent="0.2">
      <c r="A34965">
        <v>174995</v>
      </c>
      <c r="B34965">
        <v>32</v>
      </c>
    </row>
    <row r="34966" spans="1:2" x14ac:dyDescent="0.2">
      <c r="A34966">
        <v>175000</v>
      </c>
      <c r="B34966">
        <v>32</v>
      </c>
    </row>
    <row r="34967" spans="1:2" x14ac:dyDescent="0.2">
      <c r="A34967">
        <v>175005</v>
      </c>
      <c r="B34967">
        <v>31</v>
      </c>
    </row>
    <row r="34968" spans="1:2" x14ac:dyDescent="0.2">
      <c r="A34968">
        <v>175010</v>
      </c>
      <c r="B34968">
        <v>31</v>
      </c>
    </row>
    <row r="34969" spans="1:2" x14ac:dyDescent="0.2">
      <c r="A34969">
        <v>175015</v>
      </c>
      <c r="B34969">
        <v>31</v>
      </c>
    </row>
    <row r="34970" spans="1:2" x14ac:dyDescent="0.2">
      <c r="A34970">
        <v>175020</v>
      </c>
      <c r="B34970">
        <v>31</v>
      </c>
    </row>
    <row r="34971" spans="1:2" x14ac:dyDescent="0.2">
      <c r="A34971">
        <v>175025</v>
      </c>
      <c r="B34971">
        <v>31</v>
      </c>
    </row>
    <row r="34972" spans="1:2" x14ac:dyDescent="0.2">
      <c r="A34972">
        <v>175030</v>
      </c>
      <c r="B34972">
        <v>31</v>
      </c>
    </row>
    <row r="34973" spans="1:2" x14ac:dyDescent="0.2">
      <c r="A34973">
        <v>175035</v>
      </c>
      <c r="B34973">
        <v>31</v>
      </c>
    </row>
    <row r="34974" spans="1:2" x14ac:dyDescent="0.2">
      <c r="A34974">
        <v>175040</v>
      </c>
      <c r="B34974">
        <v>31</v>
      </c>
    </row>
    <row r="34975" spans="1:2" x14ac:dyDescent="0.2">
      <c r="A34975">
        <v>175045</v>
      </c>
      <c r="B34975">
        <v>31</v>
      </c>
    </row>
    <row r="34976" spans="1:2" x14ac:dyDescent="0.2">
      <c r="A34976">
        <v>175050</v>
      </c>
      <c r="B34976">
        <v>31</v>
      </c>
    </row>
    <row r="34977" spans="1:2" x14ac:dyDescent="0.2">
      <c r="A34977">
        <v>175055</v>
      </c>
      <c r="B34977">
        <v>31</v>
      </c>
    </row>
    <row r="34978" spans="1:2" x14ac:dyDescent="0.2">
      <c r="A34978">
        <v>175060</v>
      </c>
      <c r="B34978">
        <v>31</v>
      </c>
    </row>
    <row r="34979" spans="1:2" x14ac:dyDescent="0.2">
      <c r="A34979">
        <v>175065</v>
      </c>
      <c r="B34979">
        <v>31</v>
      </c>
    </row>
    <row r="34980" spans="1:2" x14ac:dyDescent="0.2">
      <c r="A34980">
        <v>175070</v>
      </c>
      <c r="B34980">
        <v>31</v>
      </c>
    </row>
    <row r="34981" spans="1:2" x14ac:dyDescent="0.2">
      <c r="A34981">
        <v>175075</v>
      </c>
      <c r="B34981">
        <v>31</v>
      </c>
    </row>
    <row r="34982" spans="1:2" x14ac:dyDescent="0.2">
      <c r="A34982">
        <v>175080</v>
      </c>
      <c r="B34982">
        <v>31</v>
      </c>
    </row>
    <row r="34983" spans="1:2" x14ac:dyDescent="0.2">
      <c r="A34983">
        <v>175085</v>
      </c>
      <c r="B34983">
        <v>30</v>
      </c>
    </row>
    <row r="34984" spans="1:2" x14ac:dyDescent="0.2">
      <c r="A34984">
        <v>175090</v>
      </c>
      <c r="B34984">
        <v>30</v>
      </c>
    </row>
    <row r="34985" spans="1:2" x14ac:dyDescent="0.2">
      <c r="A34985">
        <v>175095</v>
      </c>
      <c r="B34985">
        <v>30</v>
      </c>
    </row>
    <row r="34986" spans="1:2" x14ac:dyDescent="0.2">
      <c r="A34986">
        <v>175100</v>
      </c>
      <c r="B34986">
        <v>30</v>
      </c>
    </row>
    <row r="34987" spans="1:2" x14ac:dyDescent="0.2">
      <c r="A34987">
        <v>175105</v>
      </c>
      <c r="B34987">
        <v>30</v>
      </c>
    </row>
    <row r="34988" spans="1:2" x14ac:dyDescent="0.2">
      <c r="A34988">
        <v>175110</v>
      </c>
      <c r="B34988">
        <v>30</v>
      </c>
    </row>
    <row r="34989" spans="1:2" x14ac:dyDescent="0.2">
      <c r="A34989">
        <v>175115</v>
      </c>
      <c r="B34989">
        <v>30</v>
      </c>
    </row>
    <row r="34990" spans="1:2" x14ac:dyDescent="0.2">
      <c r="A34990">
        <v>175120</v>
      </c>
      <c r="B34990">
        <v>30</v>
      </c>
    </row>
    <row r="34991" spans="1:2" x14ac:dyDescent="0.2">
      <c r="A34991">
        <v>175125</v>
      </c>
      <c r="B34991">
        <v>30</v>
      </c>
    </row>
    <row r="34992" spans="1:2" x14ac:dyDescent="0.2">
      <c r="A34992">
        <v>175130</v>
      </c>
      <c r="B34992">
        <v>30</v>
      </c>
    </row>
    <row r="34993" spans="1:2" x14ac:dyDescent="0.2">
      <c r="A34993">
        <v>175135</v>
      </c>
      <c r="B34993">
        <v>30</v>
      </c>
    </row>
    <row r="34994" spans="1:2" x14ac:dyDescent="0.2">
      <c r="A34994">
        <v>175140</v>
      </c>
      <c r="B34994">
        <v>30</v>
      </c>
    </row>
    <row r="34995" spans="1:2" x14ac:dyDescent="0.2">
      <c r="A34995">
        <v>175145</v>
      </c>
      <c r="B34995">
        <v>30</v>
      </c>
    </row>
    <row r="34996" spans="1:2" x14ac:dyDescent="0.2">
      <c r="A34996">
        <v>175150</v>
      </c>
      <c r="B34996">
        <v>30</v>
      </c>
    </row>
    <row r="34997" spans="1:2" x14ac:dyDescent="0.2">
      <c r="A34997">
        <v>175155</v>
      </c>
      <c r="B34997">
        <v>30</v>
      </c>
    </row>
    <row r="34998" spans="1:2" x14ac:dyDescent="0.2">
      <c r="A34998">
        <v>175160</v>
      </c>
      <c r="B34998">
        <v>30</v>
      </c>
    </row>
    <row r="34999" spans="1:2" x14ac:dyDescent="0.2">
      <c r="A34999">
        <v>175165</v>
      </c>
      <c r="B34999">
        <v>30</v>
      </c>
    </row>
    <row r="35000" spans="1:2" x14ac:dyDescent="0.2">
      <c r="A35000">
        <v>175170</v>
      </c>
      <c r="B35000">
        <v>30</v>
      </c>
    </row>
    <row r="35001" spans="1:2" x14ac:dyDescent="0.2">
      <c r="A35001">
        <v>175180</v>
      </c>
      <c r="B35001">
        <v>30</v>
      </c>
    </row>
    <row r="35002" spans="1:2" x14ac:dyDescent="0.2">
      <c r="A35002">
        <v>175185</v>
      </c>
      <c r="B35002">
        <v>30</v>
      </c>
    </row>
    <row r="35003" spans="1:2" x14ac:dyDescent="0.2">
      <c r="A35003">
        <v>175190</v>
      </c>
      <c r="B35003">
        <v>30</v>
      </c>
    </row>
    <row r="35004" spans="1:2" x14ac:dyDescent="0.2">
      <c r="A35004">
        <v>175195</v>
      </c>
      <c r="B35004">
        <v>30</v>
      </c>
    </row>
    <row r="35005" spans="1:2" x14ac:dyDescent="0.2">
      <c r="A35005">
        <v>175200</v>
      </c>
      <c r="B35005">
        <v>30</v>
      </c>
    </row>
    <row r="35006" spans="1:2" x14ac:dyDescent="0.2">
      <c r="A35006">
        <v>175205</v>
      </c>
      <c r="B35006">
        <v>30</v>
      </c>
    </row>
    <row r="35007" spans="1:2" x14ac:dyDescent="0.2">
      <c r="A35007">
        <v>175210</v>
      </c>
      <c r="B35007">
        <v>30</v>
      </c>
    </row>
    <row r="35008" spans="1:2" x14ac:dyDescent="0.2">
      <c r="A35008">
        <v>175215</v>
      </c>
      <c r="B35008">
        <v>30</v>
      </c>
    </row>
    <row r="35009" spans="1:2" x14ac:dyDescent="0.2">
      <c r="A35009">
        <v>175220</v>
      </c>
      <c r="B35009">
        <v>30</v>
      </c>
    </row>
    <row r="35010" spans="1:2" x14ac:dyDescent="0.2">
      <c r="A35010">
        <v>175225</v>
      </c>
      <c r="B35010">
        <v>30</v>
      </c>
    </row>
    <row r="35011" spans="1:2" x14ac:dyDescent="0.2">
      <c r="A35011">
        <v>175230</v>
      </c>
      <c r="B35011">
        <v>30</v>
      </c>
    </row>
    <row r="35012" spans="1:2" x14ac:dyDescent="0.2">
      <c r="A35012">
        <v>175235</v>
      </c>
      <c r="B35012">
        <v>30</v>
      </c>
    </row>
    <row r="35013" spans="1:2" x14ac:dyDescent="0.2">
      <c r="A35013">
        <v>175240</v>
      </c>
      <c r="B35013">
        <v>30</v>
      </c>
    </row>
    <row r="35014" spans="1:2" x14ac:dyDescent="0.2">
      <c r="A35014">
        <v>175245</v>
      </c>
      <c r="B35014">
        <v>30</v>
      </c>
    </row>
    <row r="35015" spans="1:2" x14ac:dyDescent="0.2">
      <c r="A35015">
        <v>175250</v>
      </c>
      <c r="B35015">
        <v>30</v>
      </c>
    </row>
    <row r="35016" spans="1:2" x14ac:dyDescent="0.2">
      <c r="A35016">
        <v>175255</v>
      </c>
      <c r="B35016">
        <v>30</v>
      </c>
    </row>
    <row r="35017" spans="1:2" x14ac:dyDescent="0.2">
      <c r="A35017">
        <v>175260</v>
      </c>
      <c r="B35017">
        <v>30</v>
      </c>
    </row>
    <row r="35018" spans="1:2" x14ac:dyDescent="0.2">
      <c r="A35018">
        <v>175265</v>
      </c>
      <c r="B35018">
        <v>30</v>
      </c>
    </row>
    <row r="35019" spans="1:2" x14ac:dyDescent="0.2">
      <c r="A35019">
        <v>175270</v>
      </c>
      <c r="B35019">
        <v>30</v>
      </c>
    </row>
    <row r="35020" spans="1:2" x14ac:dyDescent="0.2">
      <c r="A35020">
        <v>175275</v>
      </c>
      <c r="B35020">
        <v>30</v>
      </c>
    </row>
    <row r="35021" spans="1:2" x14ac:dyDescent="0.2">
      <c r="A35021">
        <v>175280</v>
      </c>
      <c r="B35021">
        <v>30</v>
      </c>
    </row>
    <row r="35022" spans="1:2" x14ac:dyDescent="0.2">
      <c r="A35022">
        <v>175285</v>
      </c>
      <c r="B35022">
        <v>30</v>
      </c>
    </row>
    <row r="35023" spans="1:2" x14ac:dyDescent="0.2">
      <c r="A35023">
        <v>175290</v>
      </c>
      <c r="B35023">
        <v>29</v>
      </c>
    </row>
    <row r="35024" spans="1:2" x14ac:dyDescent="0.2">
      <c r="A35024">
        <v>175295</v>
      </c>
      <c r="B35024">
        <v>30</v>
      </c>
    </row>
    <row r="35025" spans="1:2" x14ac:dyDescent="0.2">
      <c r="A35025">
        <v>175300</v>
      </c>
      <c r="B35025">
        <v>30</v>
      </c>
    </row>
    <row r="35026" spans="1:2" x14ac:dyDescent="0.2">
      <c r="A35026">
        <v>175305</v>
      </c>
      <c r="B35026">
        <v>29</v>
      </c>
    </row>
    <row r="35027" spans="1:2" x14ac:dyDescent="0.2">
      <c r="A35027">
        <v>175310</v>
      </c>
      <c r="B35027">
        <v>29</v>
      </c>
    </row>
    <row r="35028" spans="1:2" x14ac:dyDescent="0.2">
      <c r="A35028">
        <v>175315</v>
      </c>
      <c r="B35028">
        <v>29</v>
      </c>
    </row>
    <row r="35029" spans="1:2" x14ac:dyDescent="0.2">
      <c r="A35029">
        <v>175320</v>
      </c>
      <c r="B35029">
        <v>29</v>
      </c>
    </row>
    <row r="35030" spans="1:2" x14ac:dyDescent="0.2">
      <c r="A35030">
        <v>175325</v>
      </c>
      <c r="B35030">
        <v>29</v>
      </c>
    </row>
    <row r="35031" spans="1:2" x14ac:dyDescent="0.2">
      <c r="A35031">
        <v>175330</v>
      </c>
      <c r="B35031">
        <v>29</v>
      </c>
    </row>
    <row r="35032" spans="1:2" x14ac:dyDescent="0.2">
      <c r="A35032">
        <v>175335</v>
      </c>
      <c r="B35032">
        <v>29</v>
      </c>
    </row>
    <row r="35033" spans="1:2" x14ac:dyDescent="0.2">
      <c r="A35033">
        <v>175340</v>
      </c>
      <c r="B35033">
        <v>29</v>
      </c>
    </row>
    <row r="35034" spans="1:2" x14ac:dyDescent="0.2">
      <c r="A35034">
        <v>175345</v>
      </c>
      <c r="B35034">
        <v>29</v>
      </c>
    </row>
    <row r="35035" spans="1:2" x14ac:dyDescent="0.2">
      <c r="A35035">
        <v>175350</v>
      </c>
      <c r="B35035">
        <v>28</v>
      </c>
    </row>
    <row r="35036" spans="1:2" x14ac:dyDescent="0.2">
      <c r="A35036">
        <v>175355</v>
      </c>
      <c r="B35036">
        <v>28</v>
      </c>
    </row>
    <row r="35037" spans="1:2" x14ac:dyDescent="0.2">
      <c r="A35037">
        <v>175360</v>
      </c>
      <c r="B35037">
        <v>28</v>
      </c>
    </row>
    <row r="35038" spans="1:2" x14ac:dyDescent="0.2">
      <c r="A35038">
        <v>175365</v>
      </c>
      <c r="B35038">
        <v>28</v>
      </c>
    </row>
    <row r="35039" spans="1:2" x14ac:dyDescent="0.2">
      <c r="A35039">
        <v>175370</v>
      </c>
      <c r="B35039">
        <v>28</v>
      </c>
    </row>
    <row r="35040" spans="1:2" x14ac:dyDescent="0.2">
      <c r="A35040">
        <v>175375</v>
      </c>
      <c r="B35040">
        <v>27</v>
      </c>
    </row>
    <row r="35041" spans="1:2" x14ac:dyDescent="0.2">
      <c r="A35041">
        <v>175380</v>
      </c>
      <c r="B35041">
        <v>27</v>
      </c>
    </row>
    <row r="35042" spans="1:2" x14ac:dyDescent="0.2">
      <c r="A35042">
        <v>175385</v>
      </c>
      <c r="B35042">
        <v>27</v>
      </c>
    </row>
    <row r="35043" spans="1:2" x14ac:dyDescent="0.2">
      <c r="A35043">
        <v>175390</v>
      </c>
      <c r="B35043">
        <v>26</v>
      </c>
    </row>
    <row r="35044" spans="1:2" x14ac:dyDescent="0.2">
      <c r="A35044">
        <v>175395</v>
      </c>
      <c r="B35044">
        <v>27</v>
      </c>
    </row>
    <row r="35045" spans="1:2" x14ac:dyDescent="0.2">
      <c r="A35045">
        <v>175400</v>
      </c>
      <c r="B35045">
        <v>27</v>
      </c>
    </row>
    <row r="35046" spans="1:2" x14ac:dyDescent="0.2">
      <c r="A35046">
        <v>175405</v>
      </c>
      <c r="B35046">
        <v>28</v>
      </c>
    </row>
    <row r="35047" spans="1:2" x14ac:dyDescent="0.2">
      <c r="A35047">
        <v>175410</v>
      </c>
      <c r="B35047">
        <v>31</v>
      </c>
    </row>
    <row r="35048" spans="1:2" x14ac:dyDescent="0.2">
      <c r="A35048">
        <v>175415</v>
      </c>
      <c r="B35048">
        <v>35</v>
      </c>
    </row>
    <row r="35049" spans="1:2" x14ac:dyDescent="0.2">
      <c r="A35049">
        <v>175420</v>
      </c>
      <c r="B35049">
        <v>45</v>
      </c>
    </row>
    <row r="35050" spans="1:2" x14ac:dyDescent="0.2">
      <c r="A35050">
        <v>175425</v>
      </c>
      <c r="B35050">
        <v>54</v>
      </c>
    </row>
    <row r="35051" spans="1:2" x14ac:dyDescent="0.2">
      <c r="A35051">
        <v>175430</v>
      </c>
      <c r="B35051">
        <v>62</v>
      </c>
    </row>
    <row r="35052" spans="1:2" x14ac:dyDescent="0.2">
      <c r="A35052">
        <v>175435</v>
      </c>
      <c r="B35052">
        <v>69</v>
      </c>
    </row>
    <row r="35053" spans="1:2" x14ac:dyDescent="0.2">
      <c r="A35053">
        <v>175440</v>
      </c>
      <c r="B35053">
        <v>74</v>
      </c>
    </row>
    <row r="35054" spans="1:2" x14ac:dyDescent="0.2">
      <c r="A35054">
        <v>175445</v>
      </c>
      <c r="B35054">
        <v>78</v>
      </c>
    </row>
    <row r="35055" spans="1:2" x14ac:dyDescent="0.2">
      <c r="A35055">
        <v>175450</v>
      </c>
      <c r="B35055">
        <v>80</v>
      </c>
    </row>
    <row r="35056" spans="1:2" x14ac:dyDescent="0.2">
      <c r="A35056">
        <v>175455</v>
      </c>
      <c r="B35056">
        <v>81</v>
      </c>
    </row>
    <row r="35057" spans="1:2" x14ac:dyDescent="0.2">
      <c r="A35057">
        <v>175460</v>
      </c>
      <c r="B35057">
        <v>82</v>
      </c>
    </row>
    <row r="35058" spans="1:2" x14ac:dyDescent="0.2">
      <c r="A35058">
        <v>175465</v>
      </c>
      <c r="B35058">
        <v>82</v>
      </c>
    </row>
    <row r="35059" spans="1:2" x14ac:dyDescent="0.2">
      <c r="A35059">
        <v>175470</v>
      </c>
      <c r="B35059">
        <v>81</v>
      </c>
    </row>
    <row r="35060" spans="1:2" x14ac:dyDescent="0.2">
      <c r="A35060">
        <v>175475</v>
      </c>
      <c r="B35060">
        <v>80</v>
      </c>
    </row>
    <row r="35061" spans="1:2" x14ac:dyDescent="0.2">
      <c r="A35061">
        <v>175480</v>
      </c>
      <c r="B35061">
        <v>79</v>
      </c>
    </row>
    <row r="35062" spans="1:2" x14ac:dyDescent="0.2">
      <c r="A35062">
        <v>175485</v>
      </c>
      <c r="B35062">
        <v>80</v>
      </c>
    </row>
    <row r="35063" spans="1:2" x14ac:dyDescent="0.2">
      <c r="A35063">
        <v>175490</v>
      </c>
      <c r="B35063">
        <v>83</v>
      </c>
    </row>
    <row r="35064" spans="1:2" x14ac:dyDescent="0.2">
      <c r="A35064">
        <v>175495</v>
      </c>
      <c r="B35064">
        <v>86</v>
      </c>
    </row>
    <row r="35065" spans="1:2" x14ac:dyDescent="0.2">
      <c r="A35065">
        <v>175500</v>
      </c>
      <c r="B35065">
        <v>89</v>
      </c>
    </row>
    <row r="35066" spans="1:2" x14ac:dyDescent="0.2">
      <c r="A35066">
        <v>175505</v>
      </c>
      <c r="B35066">
        <v>89</v>
      </c>
    </row>
    <row r="35067" spans="1:2" x14ac:dyDescent="0.2">
      <c r="A35067">
        <v>175510</v>
      </c>
      <c r="B35067">
        <v>93</v>
      </c>
    </row>
    <row r="35068" spans="1:2" x14ac:dyDescent="0.2">
      <c r="A35068">
        <v>175515</v>
      </c>
      <c r="B35068">
        <v>94</v>
      </c>
    </row>
    <row r="35069" spans="1:2" x14ac:dyDescent="0.2">
      <c r="A35069">
        <v>175520</v>
      </c>
      <c r="B35069">
        <v>88</v>
      </c>
    </row>
    <row r="35070" spans="1:2" x14ac:dyDescent="0.2">
      <c r="A35070">
        <v>175525</v>
      </c>
      <c r="B35070">
        <v>88</v>
      </c>
    </row>
    <row r="35071" spans="1:2" x14ac:dyDescent="0.2">
      <c r="A35071">
        <v>175530</v>
      </c>
      <c r="B35071">
        <v>87</v>
      </c>
    </row>
    <row r="35072" spans="1:2" x14ac:dyDescent="0.2">
      <c r="A35072">
        <v>175535</v>
      </c>
      <c r="B35072">
        <v>89</v>
      </c>
    </row>
    <row r="35073" spans="1:2" x14ac:dyDescent="0.2">
      <c r="A35073">
        <v>175540</v>
      </c>
      <c r="B35073">
        <v>91</v>
      </c>
    </row>
    <row r="35074" spans="1:2" x14ac:dyDescent="0.2">
      <c r="A35074">
        <v>175545</v>
      </c>
      <c r="B35074">
        <v>88</v>
      </c>
    </row>
    <row r="35075" spans="1:2" x14ac:dyDescent="0.2">
      <c r="A35075">
        <v>175550</v>
      </c>
      <c r="B35075">
        <v>85</v>
      </c>
    </row>
    <row r="35076" spans="1:2" x14ac:dyDescent="0.2">
      <c r="A35076">
        <v>175555</v>
      </c>
      <c r="B35076">
        <v>82</v>
      </c>
    </row>
    <row r="35077" spans="1:2" x14ac:dyDescent="0.2">
      <c r="A35077">
        <v>175560</v>
      </c>
      <c r="B35077">
        <v>79</v>
      </c>
    </row>
    <row r="35078" spans="1:2" x14ac:dyDescent="0.2">
      <c r="A35078">
        <v>175565</v>
      </c>
      <c r="B35078">
        <v>77</v>
      </c>
    </row>
    <row r="35079" spans="1:2" x14ac:dyDescent="0.2">
      <c r="A35079">
        <v>175570</v>
      </c>
      <c r="B35079">
        <v>77</v>
      </c>
    </row>
    <row r="35080" spans="1:2" x14ac:dyDescent="0.2">
      <c r="A35080">
        <v>175575</v>
      </c>
      <c r="B35080">
        <v>73</v>
      </c>
    </row>
    <row r="35081" spans="1:2" x14ac:dyDescent="0.2">
      <c r="A35081">
        <v>175580</v>
      </c>
      <c r="B35081">
        <v>70</v>
      </c>
    </row>
    <row r="35082" spans="1:2" x14ac:dyDescent="0.2">
      <c r="A35082">
        <v>175585</v>
      </c>
      <c r="B35082">
        <v>69</v>
      </c>
    </row>
    <row r="35083" spans="1:2" x14ac:dyDescent="0.2">
      <c r="A35083">
        <v>175590</v>
      </c>
      <c r="B35083">
        <v>68</v>
      </c>
    </row>
    <row r="35084" spans="1:2" x14ac:dyDescent="0.2">
      <c r="A35084">
        <v>175595</v>
      </c>
      <c r="B35084">
        <v>68</v>
      </c>
    </row>
    <row r="35085" spans="1:2" x14ac:dyDescent="0.2">
      <c r="A35085">
        <v>175600</v>
      </c>
      <c r="B35085">
        <v>68</v>
      </c>
    </row>
    <row r="35086" spans="1:2" x14ac:dyDescent="0.2">
      <c r="A35086">
        <v>175605</v>
      </c>
      <c r="B35086">
        <v>70</v>
      </c>
    </row>
    <row r="35087" spans="1:2" x14ac:dyDescent="0.2">
      <c r="A35087">
        <v>175610</v>
      </c>
      <c r="B35087">
        <v>70</v>
      </c>
    </row>
    <row r="35088" spans="1:2" x14ac:dyDescent="0.2">
      <c r="A35088">
        <v>175615</v>
      </c>
      <c r="B35088">
        <v>71</v>
      </c>
    </row>
    <row r="35089" spans="1:2" x14ac:dyDescent="0.2">
      <c r="A35089">
        <v>175620</v>
      </c>
      <c r="B35089">
        <v>73</v>
      </c>
    </row>
    <row r="35090" spans="1:2" x14ac:dyDescent="0.2">
      <c r="A35090">
        <v>175625</v>
      </c>
      <c r="B35090">
        <v>75</v>
      </c>
    </row>
    <row r="35091" spans="1:2" x14ac:dyDescent="0.2">
      <c r="A35091">
        <v>175630</v>
      </c>
      <c r="B35091">
        <v>77</v>
      </c>
    </row>
    <row r="35092" spans="1:2" x14ac:dyDescent="0.2">
      <c r="A35092">
        <v>175635</v>
      </c>
      <c r="B35092">
        <v>79</v>
      </c>
    </row>
    <row r="35093" spans="1:2" x14ac:dyDescent="0.2">
      <c r="A35093">
        <v>175640</v>
      </c>
      <c r="B35093">
        <v>78</v>
      </c>
    </row>
    <row r="35094" spans="1:2" x14ac:dyDescent="0.2">
      <c r="A35094">
        <v>175645</v>
      </c>
      <c r="B35094">
        <v>76</v>
      </c>
    </row>
    <row r="35095" spans="1:2" x14ac:dyDescent="0.2">
      <c r="A35095">
        <v>175650</v>
      </c>
      <c r="B35095">
        <v>76</v>
      </c>
    </row>
    <row r="35096" spans="1:2" x14ac:dyDescent="0.2">
      <c r="A35096">
        <v>175655</v>
      </c>
      <c r="B35096">
        <v>75</v>
      </c>
    </row>
    <row r="35097" spans="1:2" x14ac:dyDescent="0.2">
      <c r="A35097">
        <v>175660</v>
      </c>
      <c r="B35097">
        <v>71</v>
      </c>
    </row>
    <row r="35098" spans="1:2" x14ac:dyDescent="0.2">
      <c r="A35098">
        <v>175665</v>
      </c>
      <c r="B35098">
        <v>68</v>
      </c>
    </row>
    <row r="35099" spans="1:2" x14ac:dyDescent="0.2">
      <c r="A35099">
        <v>175670</v>
      </c>
      <c r="B35099">
        <v>68</v>
      </c>
    </row>
    <row r="35100" spans="1:2" x14ac:dyDescent="0.2">
      <c r="A35100">
        <v>175675</v>
      </c>
      <c r="B35100">
        <v>68</v>
      </c>
    </row>
    <row r="35101" spans="1:2" x14ac:dyDescent="0.2">
      <c r="A35101">
        <v>175680</v>
      </c>
      <c r="B35101">
        <v>65</v>
      </c>
    </row>
    <row r="35102" spans="1:2" x14ac:dyDescent="0.2">
      <c r="A35102">
        <v>175685</v>
      </c>
      <c r="B35102">
        <v>66</v>
      </c>
    </row>
    <row r="35103" spans="1:2" x14ac:dyDescent="0.2">
      <c r="A35103">
        <v>175690</v>
      </c>
      <c r="B35103">
        <v>69</v>
      </c>
    </row>
    <row r="35104" spans="1:2" x14ac:dyDescent="0.2">
      <c r="A35104">
        <v>175695</v>
      </c>
      <c r="B35104">
        <v>65</v>
      </c>
    </row>
    <row r="35105" spans="1:2" x14ac:dyDescent="0.2">
      <c r="A35105">
        <v>175700</v>
      </c>
      <c r="B35105">
        <v>63</v>
      </c>
    </row>
    <row r="35106" spans="1:2" x14ac:dyDescent="0.2">
      <c r="A35106">
        <v>175705</v>
      </c>
      <c r="B35106">
        <v>65</v>
      </c>
    </row>
    <row r="35107" spans="1:2" x14ac:dyDescent="0.2">
      <c r="A35107">
        <v>175710</v>
      </c>
      <c r="B35107">
        <v>65</v>
      </c>
    </row>
    <row r="35108" spans="1:2" x14ac:dyDescent="0.2">
      <c r="A35108">
        <v>175715</v>
      </c>
      <c r="B35108">
        <v>62</v>
      </c>
    </row>
    <row r="35109" spans="1:2" x14ac:dyDescent="0.2">
      <c r="A35109">
        <v>175720</v>
      </c>
      <c r="B35109">
        <v>61</v>
      </c>
    </row>
    <row r="35110" spans="1:2" x14ac:dyDescent="0.2">
      <c r="A35110">
        <v>175725</v>
      </c>
      <c r="B35110">
        <v>60</v>
      </c>
    </row>
    <row r="35111" spans="1:2" x14ac:dyDescent="0.2">
      <c r="A35111">
        <v>175730</v>
      </c>
      <c r="B35111">
        <v>58</v>
      </c>
    </row>
    <row r="35112" spans="1:2" x14ac:dyDescent="0.2">
      <c r="A35112">
        <v>175735</v>
      </c>
      <c r="B35112">
        <v>57</v>
      </c>
    </row>
    <row r="35113" spans="1:2" x14ac:dyDescent="0.2">
      <c r="A35113">
        <v>175740</v>
      </c>
      <c r="B35113">
        <v>60</v>
      </c>
    </row>
    <row r="35114" spans="1:2" x14ac:dyDescent="0.2">
      <c r="A35114">
        <v>175745</v>
      </c>
      <c r="B35114">
        <v>59</v>
      </c>
    </row>
    <row r="35115" spans="1:2" x14ac:dyDescent="0.2">
      <c r="A35115">
        <v>175750</v>
      </c>
      <c r="B35115">
        <v>62</v>
      </c>
    </row>
    <row r="35116" spans="1:2" x14ac:dyDescent="0.2">
      <c r="A35116">
        <v>175755</v>
      </c>
      <c r="B35116">
        <v>61</v>
      </c>
    </row>
    <row r="35117" spans="1:2" x14ac:dyDescent="0.2">
      <c r="A35117">
        <v>175760</v>
      </c>
      <c r="B35117">
        <v>63</v>
      </c>
    </row>
    <row r="35118" spans="1:2" x14ac:dyDescent="0.2">
      <c r="A35118">
        <v>175765</v>
      </c>
      <c r="B35118">
        <v>63</v>
      </c>
    </row>
    <row r="35119" spans="1:2" x14ac:dyDescent="0.2">
      <c r="A35119">
        <v>175770</v>
      </c>
      <c r="B35119">
        <v>65</v>
      </c>
    </row>
    <row r="35120" spans="1:2" x14ac:dyDescent="0.2">
      <c r="A35120">
        <v>175775</v>
      </c>
      <c r="B35120">
        <v>65</v>
      </c>
    </row>
    <row r="35121" spans="1:2" x14ac:dyDescent="0.2">
      <c r="A35121">
        <v>175780</v>
      </c>
      <c r="B35121">
        <v>65</v>
      </c>
    </row>
    <row r="35122" spans="1:2" x14ac:dyDescent="0.2">
      <c r="A35122">
        <v>175785</v>
      </c>
      <c r="B35122">
        <v>65</v>
      </c>
    </row>
    <row r="35123" spans="1:2" x14ac:dyDescent="0.2">
      <c r="A35123">
        <v>175790</v>
      </c>
      <c r="B35123">
        <v>65</v>
      </c>
    </row>
    <row r="35124" spans="1:2" x14ac:dyDescent="0.2">
      <c r="A35124">
        <v>175795</v>
      </c>
      <c r="B35124">
        <v>64</v>
      </c>
    </row>
    <row r="35125" spans="1:2" x14ac:dyDescent="0.2">
      <c r="A35125">
        <v>175800</v>
      </c>
      <c r="B35125">
        <v>64</v>
      </c>
    </row>
    <row r="35126" spans="1:2" x14ac:dyDescent="0.2">
      <c r="A35126">
        <v>175805</v>
      </c>
      <c r="B35126">
        <v>68</v>
      </c>
    </row>
    <row r="35127" spans="1:2" x14ac:dyDescent="0.2">
      <c r="A35127">
        <v>175810</v>
      </c>
      <c r="B35127">
        <v>69</v>
      </c>
    </row>
    <row r="35128" spans="1:2" x14ac:dyDescent="0.2">
      <c r="A35128">
        <v>175815</v>
      </c>
      <c r="B35128">
        <v>70</v>
      </c>
    </row>
    <row r="35129" spans="1:2" x14ac:dyDescent="0.2">
      <c r="A35129">
        <v>175820</v>
      </c>
      <c r="B35129">
        <v>69</v>
      </c>
    </row>
    <row r="35130" spans="1:2" x14ac:dyDescent="0.2">
      <c r="A35130">
        <v>175825</v>
      </c>
      <c r="B35130">
        <v>70</v>
      </c>
    </row>
    <row r="35131" spans="1:2" x14ac:dyDescent="0.2">
      <c r="A35131">
        <v>175830</v>
      </c>
      <c r="B35131">
        <v>72</v>
      </c>
    </row>
    <row r="35132" spans="1:2" x14ac:dyDescent="0.2">
      <c r="A35132">
        <v>175835</v>
      </c>
      <c r="B35132">
        <v>74</v>
      </c>
    </row>
    <row r="35133" spans="1:2" x14ac:dyDescent="0.2">
      <c r="A35133">
        <v>175840</v>
      </c>
      <c r="B35133">
        <v>80</v>
      </c>
    </row>
    <row r="35134" spans="1:2" x14ac:dyDescent="0.2">
      <c r="A35134">
        <v>175845</v>
      </c>
      <c r="B35134">
        <v>78</v>
      </c>
    </row>
    <row r="35135" spans="1:2" x14ac:dyDescent="0.2">
      <c r="A35135">
        <v>175850</v>
      </c>
      <c r="B35135">
        <v>80</v>
      </c>
    </row>
    <row r="35136" spans="1:2" x14ac:dyDescent="0.2">
      <c r="A35136">
        <v>175855</v>
      </c>
      <c r="B35136">
        <v>82</v>
      </c>
    </row>
    <row r="35137" spans="1:2" x14ac:dyDescent="0.2">
      <c r="A35137">
        <v>175860</v>
      </c>
      <c r="B35137">
        <v>82</v>
      </c>
    </row>
    <row r="35138" spans="1:2" x14ac:dyDescent="0.2">
      <c r="A35138">
        <v>175865</v>
      </c>
      <c r="B35138">
        <v>81</v>
      </c>
    </row>
    <row r="35139" spans="1:2" x14ac:dyDescent="0.2">
      <c r="A35139">
        <v>175870</v>
      </c>
      <c r="B35139">
        <v>80</v>
      </c>
    </row>
    <row r="35140" spans="1:2" x14ac:dyDescent="0.2">
      <c r="A35140">
        <v>175875</v>
      </c>
      <c r="B35140">
        <v>78</v>
      </c>
    </row>
    <row r="35141" spans="1:2" x14ac:dyDescent="0.2">
      <c r="A35141">
        <v>175880</v>
      </c>
      <c r="B35141">
        <v>80</v>
      </c>
    </row>
    <row r="35142" spans="1:2" x14ac:dyDescent="0.2">
      <c r="A35142">
        <v>175885</v>
      </c>
      <c r="B35142">
        <v>77</v>
      </c>
    </row>
    <row r="35143" spans="1:2" x14ac:dyDescent="0.2">
      <c r="A35143">
        <v>175890</v>
      </c>
      <c r="B35143">
        <v>72</v>
      </c>
    </row>
    <row r="35144" spans="1:2" x14ac:dyDescent="0.2">
      <c r="A35144">
        <v>175895</v>
      </c>
      <c r="B35144">
        <v>68</v>
      </c>
    </row>
    <row r="35145" spans="1:2" x14ac:dyDescent="0.2">
      <c r="A35145">
        <v>175900</v>
      </c>
      <c r="B35145">
        <v>65</v>
      </c>
    </row>
    <row r="35146" spans="1:2" x14ac:dyDescent="0.2">
      <c r="A35146">
        <v>175905</v>
      </c>
      <c r="B35146">
        <v>64</v>
      </c>
    </row>
    <row r="35147" spans="1:2" x14ac:dyDescent="0.2">
      <c r="A35147">
        <v>175910</v>
      </c>
      <c r="B35147">
        <v>64</v>
      </c>
    </row>
    <row r="35148" spans="1:2" x14ac:dyDescent="0.2">
      <c r="A35148">
        <v>175915</v>
      </c>
      <c r="B35148">
        <v>58</v>
      </c>
    </row>
    <row r="35149" spans="1:2" x14ac:dyDescent="0.2">
      <c r="A35149">
        <v>175920</v>
      </c>
      <c r="B35149">
        <v>56</v>
      </c>
    </row>
    <row r="35150" spans="1:2" x14ac:dyDescent="0.2">
      <c r="A35150">
        <v>175925</v>
      </c>
      <c r="B35150">
        <v>58</v>
      </c>
    </row>
    <row r="35151" spans="1:2" x14ac:dyDescent="0.2">
      <c r="A35151">
        <v>175930</v>
      </c>
      <c r="B35151">
        <v>64</v>
      </c>
    </row>
    <row r="35152" spans="1:2" x14ac:dyDescent="0.2">
      <c r="A35152">
        <v>175935</v>
      </c>
      <c r="B35152">
        <v>58</v>
      </c>
    </row>
    <row r="35153" spans="1:2" x14ac:dyDescent="0.2">
      <c r="A35153">
        <v>175940</v>
      </c>
      <c r="B35153">
        <v>56</v>
      </c>
    </row>
    <row r="35154" spans="1:2" x14ac:dyDescent="0.2">
      <c r="A35154">
        <v>175945</v>
      </c>
      <c r="B35154">
        <v>54</v>
      </c>
    </row>
    <row r="35155" spans="1:2" x14ac:dyDescent="0.2">
      <c r="A35155">
        <v>175950</v>
      </c>
      <c r="B35155">
        <v>51</v>
      </c>
    </row>
    <row r="35156" spans="1:2" x14ac:dyDescent="0.2">
      <c r="A35156">
        <v>175955</v>
      </c>
      <c r="B35156">
        <v>50</v>
      </c>
    </row>
    <row r="35157" spans="1:2" x14ac:dyDescent="0.2">
      <c r="A35157">
        <v>175960</v>
      </c>
      <c r="B35157">
        <v>47</v>
      </c>
    </row>
    <row r="35158" spans="1:2" x14ac:dyDescent="0.2">
      <c r="A35158">
        <v>175965</v>
      </c>
      <c r="B35158">
        <v>45</v>
      </c>
    </row>
    <row r="35159" spans="1:2" x14ac:dyDescent="0.2">
      <c r="A35159">
        <v>175970</v>
      </c>
      <c r="B35159">
        <v>44</v>
      </c>
    </row>
    <row r="35160" spans="1:2" x14ac:dyDescent="0.2">
      <c r="A35160">
        <v>175975</v>
      </c>
      <c r="B35160">
        <v>43</v>
      </c>
    </row>
    <row r="35161" spans="1:2" x14ac:dyDescent="0.2">
      <c r="A35161">
        <v>175980</v>
      </c>
      <c r="B35161">
        <v>42</v>
      </c>
    </row>
    <row r="35162" spans="1:2" x14ac:dyDescent="0.2">
      <c r="A35162">
        <v>175985</v>
      </c>
      <c r="B35162">
        <v>42</v>
      </c>
    </row>
    <row r="35163" spans="1:2" x14ac:dyDescent="0.2">
      <c r="A35163">
        <v>175990</v>
      </c>
      <c r="B35163">
        <v>43</v>
      </c>
    </row>
    <row r="35164" spans="1:2" x14ac:dyDescent="0.2">
      <c r="A35164">
        <v>175995</v>
      </c>
      <c r="B35164">
        <v>43</v>
      </c>
    </row>
    <row r="35165" spans="1:2" x14ac:dyDescent="0.2">
      <c r="A35165">
        <v>176000</v>
      </c>
      <c r="B35165">
        <v>42</v>
      </c>
    </row>
    <row r="35166" spans="1:2" x14ac:dyDescent="0.2">
      <c r="A35166">
        <v>176005</v>
      </c>
      <c r="B35166">
        <v>40</v>
      </c>
    </row>
    <row r="35167" spans="1:2" x14ac:dyDescent="0.2">
      <c r="A35167">
        <v>176010</v>
      </c>
      <c r="B35167">
        <v>38</v>
      </c>
    </row>
    <row r="35168" spans="1:2" x14ac:dyDescent="0.2">
      <c r="A35168">
        <v>176015</v>
      </c>
      <c r="B35168">
        <v>37</v>
      </c>
    </row>
    <row r="35169" spans="1:2" x14ac:dyDescent="0.2">
      <c r="A35169">
        <v>176020</v>
      </c>
      <c r="B35169">
        <v>37</v>
      </c>
    </row>
    <row r="35170" spans="1:2" x14ac:dyDescent="0.2">
      <c r="A35170">
        <v>176025</v>
      </c>
      <c r="B35170">
        <v>36</v>
      </c>
    </row>
    <row r="35171" spans="1:2" x14ac:dyDescent="0.2">
      <c r="A35171">
        <v>176030</v>
      </c>
      <c r="B35171">
        <v>38</v>
      </c>
    </row>
    <row r="35172" spans="1:2" x14ac:dyDescent="0.2">
      <c r="A35172">
        <v>176035</v>
      </c>
      <c r="B35172">
        <v>35</v>
      </c>
    </row>
    <row r="35173" spans="1:2" x14ac:dyDescent="0.2">
      <c r="A35173">
        <v>176040</v>
      </c>
      <c r="B35173">
        <v>35</v>
      </c>
    </row>
    <row r="35174" spans="1:2" x14ac:dyDescent="0.2">
      <c r="A35174">
        <v>176045</v>
      </c>
      <c r="B35174">
        <v>33</v>
      </c>
    </row>
    <row r="35175" spans="1:2" x14ac:dyDescent="0.2">
      <c r="A35175">
        <v>176050</v>
      </c>
      <c r="B35175">
        <v>33</v>
      </c>
    </row>
    <row r="35176" spans="1:2" x14ac:dyDescent="0.2">
      <c r="A35176">
        <v>176055</v>
      </c>
      <c r="B35176">
        <v>33</v>
      </c>
    </row>
    <row r="35177" spans="1:2" x14ac:dyDescent="0.2">
      <c r="A35177">
        <v>176060</v>
      </c>
      <c r="B35177">
        <v>32</v>
      </c>
    </row>
    <row r="35178" spans="1:2" x14ac:dyDescent="0.2">
      <c r="A35178">
        <v>176065</v>
      </c>
      <c r="B35178">
        <v>32</v>
      </c>
    </row>
    <row r="35179" spans="1:2" x14ac:dyDescent="0.2">
      <c r="A35179">
        <v>176070</v>
      </c>
      <c r="B35179">
        <v>32</v>
      </c>
    </row>
    <row r="35180" spans="1:2" x14ac:dyDescent="0.2">
      <c r="A35180">
        <v>176075</v>
      </c>
      <c r="B35180">
        <v>31</v>
      </c>
    </row>
    <row r="35181" spans="1:2" x14ac:dyDescent="0.2">
      <c r="A35181">
        <v>176080</v>
      </c>
      <c r="B35181">
        <v>31</v>
      </c>
    </row>
    <row r="35182" spans="1:2" x14ac:dyDescent="0.2">
      <c r="A35182">
        <v>176085</v>
      </c>
      <c r="B35182">
        <v>30</v>
      </c>
    </row>
    <row r="35183" spans="1:2" x14ac:dyDescent="0.2">
      <c r="A35183">
        <v>176090</v>
      </c>
      <c r="B35183">
        <v>30</v>
      </c>
    </row>
    <row r="35184" spans="1:2" x14ac:dyDescent="0.2">
      <c r="A35184">
        <v>176095</v>
      </c>
      <c r="B35184">
        <v>30</v>
      </c>
    </row>
    <row r="35185" spans="1:2" x14ac:dyDescent="0.2">
      <c r="A35185">
        <v>176100</v>
      </c>
      <c r="B35185">
        <v>29</v>
      </c>
    </row>
    <row r="35186" spans="1:2" x14ac:dyDescent="0.2">
      <c r="A35186">
        <v>176105</v>
      </c>
      <c r="B35186">
        <v>29</v>
      </c>
    </row>
    <row r="35187" spans="1:2" x14ac:dyDescent="0.2">
      <c r="A35187">
        <v>176110</v>
      </c>
      <c r="B35187">
        <v>29</v>
      </c>
    </row>
    <row r="35188" spans="1:2" x14ac:dyDescent="0.2">
      <c r="A35188">
        <v>176115</v>
      </c>
      <c r="B35188">
        <v>29</v>
      </c>
    </row>
    <row r="35189" spans="1:2" x14ac:dyDescent="0.2">
      <c r="A35189">
        <v>176120</v>
      </c>
      <c r="B35189">
        <v>30</v>
      </c>
    </row>
    <row r="35190" spans="1:2" x14ac:dyDescent="0.2">
      <c r="A35190">
        <v>176125</v>
      </c>
      <c r="B35190">
        <v>30</v>
      </c>
    </row>
    <row r="35191" spans="1:2" x14ac:dyDescent="0.2">
      <c r="A35191">
        <v>176130</v>
      </c>
      <c r="B35191">
        <v>31</v>
      </c>
    </row>
    <row r="35192" spans="1:2" x14ac:dyDescent="0.2">
      <c r="A35192">
        <v>176135</v>
      </c>
      <c r="B35192">
        <v>31</v>
      </c>
    </row>
    <row r="35193" spans="1:2" x14ac:dyDescent="0.2">
      <c r="A35193">
        <v>176140</v>
      </c>
      <c r="B35193">
        <v>32</v>
      </c>
    </row>
    <row r="35194" spans="1:2" x14ac:dyDescent="0.2">
      <c r="A35194">
        <v>176145</v>
      </c>
      <c r="B35194">
        <v>32</v>
      </c>
    </row>
    <row r="35195" spans="1:2" x14ac:dyDescent="0.2">
      <c r="A35195">
        <v>176150</v>
      </c>
      <c r="B35195">
        <v>33</v>
      </c>
    </row>
    <row r="35196" spans="1:2" x14ac:dyDescent="0.2">
      <c r="A35196">
        <v>176155</v>
      </c>
      <c r="B35196">
        <v>35</v>
      </c>
    </row>
    <row r="35197" spans="1:2" x14ac:dyDescent="0.2">
      <c r="A35197">
        <v>176160</v>
      </c>
      <c r="B35197">
        <v>39</v>
      </c>
    </row>
    <row r="35198" spans="1:2" x14ac:dyDescent="0.2">
      <c r="A35198">
        <v>176165</v>
      </c>
      <c r="B35198">
        <v>44</v>
      </c>
    </row>
    <row r="35199" spans="1:2" x14ac:dyDescent="0.2">
      <c r="A35199">
        <v>176170</v>
      </c>
      <c r="B35199">
        <v>51</v>
      </c>
    </row>
    <row r="35200" spans="1:2" x14ac:dyDescent="0.2">
      <c r="A35200">
        <v>176175</v>
      </c>
      <c r="B35200">
        <v>58</v>
      </c>
    </row>
    <row r="35201" spans="1:2" x14ac:dyDescent="0.2">
      <c r="A35201">
        <v>176180</v>
      </c>
      <c r="B35201">
        <v>64</v>
      </c>
    </row>
    <row r="35202" spans="1:2" x14ac:dyDescent="0.2">
      <c r="A35202">
        <v>176185</v>
      </c>
      <c r="B35202">
        <v>68</v>
      </c>
    </row>
    <row r="35203" spans="1:2" x14ac:dyDescent="0.2">
      <c r="A35203">
        <v>176190</v>
      </c>
      <c r="B35203">
        <v>71</v>
      </c>
    </row>
    <row r="35204" spans="1:2" x14ac:dyDescent="0.2">
      <c r="A35204">
        <v>176195</v>
      </c>
      <c r="B35204">
        <v>74</v>
      </c>
    </row>
    <row r="35205" spans="1:2" x14ac:dyDescent="0.2">
      <c r="A35205">
        <v>176200</v>
      </c>
      <c r="B35205">
        <v>75</v>
      </c>
    </row>
    <row r="35206" spans="1:2" x14ac:dyDescent="0.2">
      <c r="A35206">
        <v>176205</v>
      </c>
      <c r="B35206">
        <v>76</v>
      </c>
    </row>
    <row r="35207" spans="1:2" x14ac:dyDescent="0.2">
      <c r="A35207">
        <v>176210</v>
      </c>
      <c r="B35207">
        <v>76</v>
      </c>
    </row>
    <row r="35208" spans="1:2" x14ac:dyDescent="0.2">
      <c r="A35208">
        <v>176215</v>
      </c>
      <c r="B35208">
        <v>76</v>
      </c>
    </row>
    <row r="35209" spans="1:2" x14ac:dyDescent="0.2">
      <c r="A35209">
        <v>176220</v>
      </c>
      <c r="B35209">
        <v>75</v>
      </c>
    </row>
    <row r="35210" spans="1:2" x14ac:dyDescent="0.2">
      <c r="A35210">
        <v>176225</v>
      </c>
      <c r="B35210">
        <v>74</v>
      </c>
    </row>
    <row r="35211" spans="1:2" x14ac:dyDescent="0.2">
      <c r="A35211">
        <v>176230</v>
      </c>
      <c r="B35211">
        <v>73</v>
      </c>
    </row>
    <row r="35212" spans="1:2" x14ac:dyDescent="0.2">
      <c r="A35212">
        <v>176235</v>
      </c>
      <c r="B35212">
        <v>71</v>
      </c>
    </row>
    <row r="35213" spans="1:2" x14ac:dyDescent="0.2">
      <c r="A35213">
        <v>176240</v>
      </c>
      <c r="B35213">
        <v>70</v>
      </c>
    </row>
    <row r="35214" spans="1:2" x14ac:dyDescent="0.2">
      <c r="A35214">
        <v>176245</v>
      </c>
      <c r="B35214">
        <v>69</v>
      </c>
    </row>
    <row r="35215" spans="1:2" x14ac:dyDescent="0.2">
      <c r="A35215">
        <v>176250</v>
      </c>
      <c r="B35215">
        <v>69</v>
      </c>
    </row>
    <row r="35216" spans="1:2" x14ac:dyDescent="0.2">
      <c r="A35216">
        <v>176255</v>
      </c>
      <c r="B35216">
        <v>70</v>
      </c>
    </row>
    <row r="35217" spans="1:2" x14ac:dyDescent="0.2">
      <c r="A35217">
        <v>176260</v>
      </c>
      <c r="B35217">
        <v>70</v>
      </c>
    </row>
    <row r="35218" spans="1:2" x14ac:dyDescent="0.2">
      <c r="A35218">
        <v>176265</v>
      </c>
      <c r="B35218">
        <v>70</v>
      </c>
    </row>
    <row r="35219" spans="1:2" x14ac:dyDescent="0.2">
      <c r="A35219">
        <v>176270</v>
      </c>
      <c r="B35219">
        <v>70</v>
      </c>
    </row>
    <row r="35220" spans="1:2" x14ac:dyDescent="0.2">
      <c r="A35220">
        <v>176275</v>
      </c>
      <c r="B35220">
        <v>70</v>
      </c>
    </row>
    <row r="35221" spans="1:2" x14ac:dyDescent="0.2">
      <c r="A35221">
        <v>176280</v>
      </c>
      <c r="B35221">
        <v>70</v>
      </c>
    </row>
    <row r="35222" spans="1:2" x14ac:dyDescent="0.2">
      <c r="A35222">
        <v>176285</v>
      </c>
      <c r="B35222">
        <v>69</v>
      </c>
    </row>
    <row r="35223" spans="1:2" x14ac:dyDescent="0.2">
      <c r="A35223">
        <v>176290</v>
      </c>
      <c r="B35223">
        <v>69</v>
      </c>
    </row>
    <row r="35224" spans="1:2" x14ac:dyDescent="0.2">
      <c r="A35224">
        <v>176295</v>
      </c>
      <c r="B35224">
        <v>70</v>
      </c>
    </row>
    <row r="35225" spans="1:2" x14ac:dyDescent="0.2">
      <c r="A35225">
        <v>176300</v>
      </c>
      <c r="B35225">
        <v>70</v>
      </c>
    </row>
    <row r="35226" spans="1:2" x14ac:dyDescent="0.2">
      <c r="A35226">
        <v>176305</v>
      </c>
      <c r="B35226">
        <v>70</v>
      </c>
    </row>
    <row r="35227" spans="1:2" x14ac:dyDescent="0.2">
      <c r="A35227">
        <v>176310</v>
      </c>
      <c r="B35227">
        <v>70</v>
      </c>
    </row>
    <row r="35228" spans="1:2" x14ac:dyDescent="0.2">
      <c r="A35228">
        <v>176315</v>
      </c>
      <c r="B35228">
        <v>69</v>
      </c>
    </row>
    <row r="35229" spans="1:2" x14ac:dyDescent="0.2">
      <c r="A35229">
        <v>176320</v>
      </c>
      <c r="B35229">
        <v>67</v>
      </c>
    </row>
    <row r="35230" spans="1:2" x14ac:dyDescent="0.2">
      <c r="A35230">
        <v>176325</v>
      </c>
      <c r="B35230">
        <v>65</v>
      </c>
    </row>
    <row r="35231" spans="1:2" x14ac:dyDescent="0.2">
      <c r="A35231">
        <v>176330</v>
      </c>
      <c r="B35231">
        <v>63</v>
      </c>
    </row>
    <row r="35232" spans="1:2" x14ac:dyDescent="0.2">
      <c r="A35232">
        <v>176335</v>
      </c>
      <c r="B35232">
        <v>61</v>
      </c>
    </row>
    <row r="35233" spans="1:2" x14ac:dyDescent="0.2">
      <c r="A35233">
        <v>176340</v>
      </c>
      <c r="B35233">
        <v>58</v>
      </c>
    </row>
    <row r="35234" spans="1:2" x14ac:dyDescent="0.2">
      <c r="A35234">
        <v>176345</v>
      </c>
      <c r="B35234">
        <v>56</v>
      </c>
    </row>
    <row r="35235" spans="1:2" x14ac:dyDescent="0.2">
      <c r="A35235">
        <v>176350</v>
      </c>
      <c r="B35235">
        <v>54</v>
      </c>
    </row>
    <row r="35236" spans="1:2" x14ac:dyDescent="0.2">
      <c r="A35236">
        <v>176355</v>
      </c>
      <c r="B35236">
        <v>52</v>
      </c>
    </row>
    <row r="35237" spans="1:2" x14ac:dyDescent="0.2">
      <c r="A35237">
        <v>176360</v>
      </c>
      <c r="B35237">
        <v>50</v>
      </c>
    </row>
    <row r="35238" spans="1:2" x14ac:dyDescent="0.2">
      <c r="A35238">
        <v>176365</v>
      </c>
      <c r="B35238">
        <v>49</v>
      </c>
    </row>
    <row r="35239" spans="1:2" x14ac:dyDescent="0.2">
      <c r="A35239">
        <v>176370</v>
      </c>
      <c r="B35239">
        <v>47</v>
      </c>
    </row>
    <row r="35240" spans="1:2" x14ac:dyDescent="0.2">
      <c r="A35240">
        <v>176375</v>
      </c>
      <c r="B35240">
        <v>45</v>
      </c>
    </row>
    <row r="35241" spans="1:2" x14ac:dyDescent="0.2">
      <c r="A35241">
        <v>176380</v>
      </c>
      <c r="B35241">
        <v>44</v>
      </c>
    </row>
    <row r="35242" spans="1:2" x14ac:dyDescent="0.2">
      <c r="A35242">
        <v>176385</v>
      </c>
      <c r="B35242">
        <v>43</v>
      </c>
    </row>
    <row r="35243" spans="1:2" x14ac:dyDescent="0.2">
      <c r="A35243">
        <v>176390</v>
      </c>
      <c r="B35243">
        <v>42</v>
      </c>
    </row>
    <row r="35244" spans="1:2" x14ac:dyDescent="0.2">
      <c r="A35244">
        <v>176395</v>
      </c>
      <c r="B35244">
        <v>41</v>
      </c>
    </row>
    <row r="35245" spans="1:2" x14ac:dyDescent="0.2">
      <c r="A35245">
        <v>176400</v>
      </c>
      <c r="B35245">
        <v>40</v>
      </c>
    </row>
    <row r="35246" spans="1:2" x14ac:dyDescent="0.2">
      <c r="A35246">
        <v>176405</v>
      </c>
      <c r="B35246">
        <v>40</v>
      </c>
    </row>
    <row r="35247" spans="1:2" x14ac:dyDescent="0.2">
      <c r="A35247">
        <v>176410</v>
      </c>
      <c r="B35247">
        <v>39</v>
      </c>
    </row>
    <row r="35248" spans="1:2" x14ac:dyDescent="0.2">
      <c r="A35248">
        <v>176415</v>
      </c>
      <c r="B35248">
        <v>38</v>
      </c>
    </row>
    <row r="35249" spans="1:2" x14ac:dyDescent="0.2">
      <c r="A35249">
        <v>176420</v>
      </c>
      <c r="B35249">
        <v>38</v>
      </c>
    </row>
    <row r="35250" spans="1:2" x14ac:dyDescent="0.2">
      <c r="A35250">
        <v>176425</v>
      </c>
      <c r="B35250">
        <v>37</v>
      </c>
    </row>
    <row r="35251" spans="1:2" x14ac:dyDescent="0.2">
      <c r="A35251">
        <v>176430</v>
      </c>
      <c r="B35251">
        <v>37</v>
      </c>
    </row>
    <row r="35252" spans="1:2" x14ac:dyDescent="0.2">
      <c r="A35252">
        <v>176435</v>
      </c>
      <c r="B35252">
        <v>36</v>
      </c>
    </row>
    <row r="35253" spans="1:2" x14ac:dyDescent="0.2">
      <c r="A35253">
        <v>176440</v>
      </c>
      <c r="B35253">
        <v>36</v>
      </c>
    </row>
    <row r="35254" spans="1:2" x14ac:dyDescent="0.2">
      <c r="A35254">
        <v>176445</v>
      </c>
      <c r="B35254">
        <v>35</v>
      </c>
    </row>
    <row r="35255" spans="1:2" x14ac:dyDescent="0.2">
      <c r="A35255">
        <v>176450</v>
      </c>
      <c r="B35255">
        <v>35</v>
      </c>
    </row>
    <row r="35256" spans="1:2" x14ac:dyDescent="0.2">
      <c r="A35256">
        <v>176455</v>
      </c>
      <c r="B35256">
        <v>35</v>
      </c>
    </row>
    <row r="35257" spans="1:2" x14ac:dyDescent="0.2">
      <c r="A35257">
        <v>176460</v>
      </c>
      <c r="B35257">
        <v>35</v>
      </c>
    </row>
    <row r="35258" spans="1:2" x14ac:dyDescent="0.2">
      <c r="A35258">
        <v>176465</v>
      </c>
      <c r="B35258">
        <v>35</v>
      </c>
    </row>
    <row r="35259" spans="1:2" x14ac:dyDescent="0.2">
      <c r="A35259">
        <v>176470</v>
      </c>
      <c r="B35259">
        <v>34</v>
      </c>
    </row>
    <row r="35260" spans="1:2" x14ac:dyDescent="0.2">
      <c r="A35260">
        <v>176475</v>
      </c>
      <c r="B35260">
        <v>34</v>
      </c>
    </row>
    <row r="35261" spans="1:2" x14ac:dyDescent="0.2">
      <c r="A35261">
        <v>176480</v>
      </c>
      <c r="B35261">
        <v>34</v>
      </c>
    </row>
    <row r="35262" spans="1:2" x14ac:dyDescent="0.2">
      <c r="A35262">
        <v>176485</v>
      </c>
      <c r="B35262">
        <v>34</v>
      </c>
    </row>
    <row r="35263" spans="1:2" x14ac:dyDescent="0.2">
      <c r="A35263">
        <v>176490</v>
      </c>
      <c r="B35263">
        <v>34</v>
      </c>
    </row>
    <row r="35264" spans="1:2" x14ac:dyDescent="0.2">
      <c r="A35264">
        <v>176495</v>
      </c>
      <c r="B35264">
        <v>33</v>
      </c>
    </row>
    <row r="35265" spans="1:2" x14ac:dyDescent="0.2">
      <c r="A35265">
        <v>176500</v>
      </c>
      <c r="B35265">
        <v>33</v>
      </c>
    </row>
    <row r="35266" spans="1:2" x14ac:dyDescent="0.2">
      <c r="A35266">
        <v>176505</v>
      </c>
      <c r="B35266">
        <v>33</v>
      </c>
    </row>
    <row r="35267" spans="1:2" x14ac:dyDescent="0.2">
      <c r="A35267">
        <v>176510</v>
      </c>
      <c r="B35267">
        <v>33</v>
      </c>
    </row>
    <row r="35268" spans="1:2" x14ac:dyDescent="0.2">
      <c r="A35268">
        <v>176515</v>
      </c>
      <c r="B35268">
        <v>33</v>
      </c>
    </row>
    <row r="35269" spans="1:2" x14ac:dyDescent="0.2">
      <c r="A35269">
        <v>176520</v>
      </c>
      <c r="B35269">
        <v>33</v>
      </c>
    </row>
    <row r="35270" spans="1:2" x14ac:dyDescent="0.2">
      <c r="A35270">
        <v>176525</v>
      </c>
      <c r="B35270">
        <v>33</v>
      </c>
    </row>
    <row r="35271" spans="1:2" x14ac:dyDescent="0.2">
      <c r="A35271">
        <v>176530</v>
      </c>
      <c r="B35271">
        <v>33</v>
      </c>
    </row>
    <row r="35272" spans="1:2" x14ac:dyDescent="0.2">
      <c r="A35272">
        <v>176535</v>
      </c>
      <c r="B35272">
        <v>33</v>
      </c>
    </row>
    <row r="35273" spans="1:2" x14ac:dyDescent="0.2">
      <c r="A35273">
        <v>176540</v>
      </c>
      <c r="B35273">
        <v>32</v>
      </c>
    </row>
    <row r="35274" spans="1:2" x14ac:dyDescent="0.2">
      <c r="A35274">
        <v>176545</v>
      </c>
      <c r="B35274">
        <v>33</v>
      </c>
    </row>
    <row r="35275" spans="1:2" x14ac:dyDescent="0.2">
      <c r="A35275">
        <v>176550</v>
      </c>
      <c r="B35275">
        <v>32</v>
      </c>
    </row>
    <row r="35276" spans="1:2" x14ac:dyDescent="0.2">
      <c r="A35276">
        <v>176555</v>
      </c>
      <c r="B35276">
        <v>32</v>
      </c>
    </row>
    <row r="35277" spans="1:2" x14ac:dyDescent="0.2">
      <c r="A35277">
        <v>176560</v>
      </c>
      <c r="B35277">
        <v>32</v>
      </c>
    </row>
    <row r="35278" spans="1:2" x14ac:dyDescent="0.2">
      <c r="A35278">
        <v>176565</v>
      </c>
      <c r="B35278">
        <v>32</v>
      </c>
    </row>
    <row r="35279" spans="1:2" x14ac:dyDescent="0.2">
      <c r="A35279">
        <v>176570</v>
      </c>
      <c r="B35279">
        <v>32</v>
      </c>
    </row>
    <row r="35280" spans="1:2" x14ac:dyDescent="0.2">
      <c r="A35280">
        <v>176575</v>
      </c>
      <c r="B35280">
        <v>32</v>
      </c>
    </row>
    <row r="35281" spans="1:2" x14ac:dyDescent="0.2">
      <c r="A35281">
        <v>176580</v>
      </c>
      <c r="B35281">
        <v>32</v>
      </c>
    </row>
    <row r="35282" spans="1:2" x14ac:dyDescent="0.2">
      <c r="A35282">
        <v>176585</v>
      </c>
      <c r="B35282">
        <v>32</v>
      </c>
    </row>
    <row r="35283" spans="1:2" x14ac:dyDescent="0.2">
      <c r="A35283">
        <v>176590</v>
      </c>
      <c r="B35283">
        <v>32</v>
      </c>
    </row>
    <row r="35284" spans="1:2" x14ac:dyDescent="0.2">
      <c r="A35284">
        <v>176595</v>
      </c>
      <c r="B35284">
        <v>32</v>
      </c>
    </row>
    <row r="35285" spans="1:2" x14ac:dyDescent="0.2">
      <c r="A35285">
        <v>176600</v>
      </c>
      <c r="B35285">
        <v>31</v>
      </c>
    </row>
    <row r="35286" spans="1:2" x14ac:dyDescent="0.2">
      <c r="A35286">
        <v>176605</v>
      </c>
      <c r="B35286">
        <v>31</v>
      </c>
    </row>
    <row r="35287" spans="1:2" x14ac:dyDescent="0.2">
      <c r="A35287">
        <v>176610</v>
      </c>
      <c r="B35287">
        <v>31</v>
      </c>
    </row>
    <row r="35288" spans="1:2" x14ac:dyDescent="0.2">
      <c r="A35288">
        <v>176615</v>
      </c>
      <c r="B35288">
        <v>31</v>
      </c>
    </row>
    <row r="35289" spans="1:2" x14ac:dyDescent="0.2">
      <c r="A35289">
        <v>176620</v>
      </c>
      <c r="B35289">
        <v>31</v>
      </c>
    </row>
    <row r="35290" spans="1:2" x14ac:dyDescent="0.2">
      <c r="A35290">
        <v>176625</v>
      </c>
      <c r="B35290">
        <v>31</v>
      </c>
    </row>
    <row r="35291" spans="1:2" x14ac:dyDescent="0.2">
      <c r="A35291">
        <v>176630</v>
      </c>
      <c r="B35291">
        <v>31</v>
      </c>
    </row>
    <row r="35292" spans="1:2" x14ac:dyDescent="0.2">
      <c r="A35292">
        <v>176635</v>
      </c>
      <c r="B35292">
        <v>31</v>
      </c>
    </row>
    <row r="35293" spans="1:2" x14ac:dyDescent="0.2">
      <c r="A35293">
        <v>176640</v>
      </c>
      <c r="B35293">
        <v>31</v>
      </c>
    </row>
    <row r="35294" spans="1:2" x14ac:dyDescent="0.2">
      <c r="A35294">
        <v>176645</v>
      </c>
      <c r="B35294">
        <v>31</v>
      </c>
    </row>
    <row r="35295" spans="1:2" x14ac:dyDescent="0.2">
      <c r="A35295">
        <v>176650</v>
      </c>
      <c r="B35295">
        <v>31</v>
      </c>
    </row>
    <row r="35296" spans="1:2" x14ac:dyDescent="0.2">
      <c r="A35296">
        <v>176655</v>
      </c>
      <c r="B35296">
        <v>30</v>
      </c>
    </row>
    <row r="35297" spans="1:2" x14ac:dyDescent="0.2">
      <c r="A35297">
        <v>176660</v>
      </c>
      <c r="B35297">
        <v>30</v>
      </c>
    </row>
    <row r="35298" spans="1:2" x14ac:dyDescent="0.2">
      <c r="A35298">
        <v>176665</v>
      </c>
      <c r="B35298">
        <v>30</v>
      </c>
    </row>
    <row r="35299" spans="1:2" x14ac:dyDescent="0.2">
      <c r="A35299">
        <v>176670</v>
      </c>
      <c r="B35299">
        <v>30</v>
      </c>
    </row>
    <row r="35300" spans="1:2" x14ac:dyDescent="0.2">
      <c r="A35300">
        <v>176675</v>
      </c>
      <c r="B35300">
        <v>30</v>
      </c>
    </row>
    <row r="35301" spans="1:2" x14ac:dyDescent="0.2">
      <c r="A35301">
        <v>176680</v>
      </c>
      <c r="B35301">
        <v>30</v>
      </c>
    </row>
    <row r="35302" spans="1:2" x14ac:dyDescent="0.2">
      <c r="A35302">
        <v>176685</v>
      </c>
      <c r="B35302">
        <v>30</v>
      </c>
    </row>
    <row r="35303" spans="1:2" x14ac:dyDescent="0.2">
      <c r="A35303">
        <v>176690</v>
      </c>
      <c r="B35303">
        <v>30</v>
      </c>
    </row>
    <row r="35304" spans="1:2" x14ac:dyDescent="0.2">
      <c r="A35304">
        <v>176695</v>
      </c>
      <c r="B35304">
        <v>30</v>
      </c>
    </row>
    <row r="35305" spans="1:2" x14ac:dyDescent="0.2">
      <c r="A35305">
        <v>176700</v>
      </c>
      <c r="B35305">
        <v>30</v>
      </c>
    </row>
    <row r="35306" spans="1:2" x14ac:dyDescent="0.2">
      <c r="A35306">
        <v>176705</v>
      </c>
      <c r="B35306">
        <v>30</v>
      </c>
    </row>
    <row r="35307" spans="1:2" x14ac:dyDescent="0.2">
      <c r="A35307">
        <v>176710</v>
      </c>
      <c r="B35307">
        <v>30</v>
      </c>
    </row>
    <row r="35308" spans="1:2" x14ac:dyDescent="0.2">
      <c r="A35308">
        <v>176715</v>
      </c>
      <c r="B35308">
        <v>30</v>
      </c>
    </row>
    <row r="35309" spans="1:2" x14ac:dyDescent="0.2">
      <c r="A35309">
        <v>176720</v>
      </c>
      <c r="B35309">
        <v>30</v>
      </c>
    </row>
    <row r="35310" spans="1:2" x14ac:dyDescent="0.2">
      <c r="A35310">
        <v>176725</v>
      </c>
      <c r="B35310">
        <v>30</v>
      </c>
    </row>
    <row r="35311" spans="1:2" x14ac:dyDescent="0.2">
      <c r="A35311">
        <v>176730</v>
      </c>
      <c r="B35311">
        <v>30</v>
      </c>
    </row>
    <row r="35312" spans="1:2" x14ac:dyDescent="0.2">
      <c r="A35312">
        <v>176735</v>
      </c>
      <c r="B35312">
        <v>30</v>
      </c>
    </row>
    <row r="35313" spans="1:2" x14ac:dyDescent="0.2">
      <c r="A35313">
        <v>176740</v>
      </c>
      <c r="B35313">
        <v>30</v>
      </c>
    </row>
    <row r="35314" spans="1:2" x14ac:dyDescent="0.2">
      <c r="A35314">
        <v>176745</v>
      </c>
      <c r="B35314">
        <v>30</v>
      </c>
    </row>
    <row r="35315" spans="1:2" x14ac:dyDescent="0.2">
      <c r="A35315">
        <v>176750</v>
      </c>
      <c r="B35315">
        <v>30</v>
      </c>
    </row>
    <row r="35316" spans="1:2" x14ac:dyDescent="0.2">
      <c r="A35316">
        <v>176755</v>
      </c>
      <c r="B35316">
        <v>30</v>
      </c>
    </row>
    <row r="35317" spans="1:2" x14ac:dyDescent="0.2">
      <c r="A35317">
        <v>176760</v>
      </c>
      <c r="B35317">
        <v>30</v>
      </c>
    </row>
    <row r="35318" spans="1:2" x14ac:dyDescent="0.2">
      <c r="A35318">
        <v>176765</v>
      </c>
      <c r="B35318">
        <v>30</v>
      </c>
    </row>
    <row r="35319" spans="1:2" x14ac:dyDescent="0.2">
      <c r="A35319">
        <v>176770</v>
      </c>
      <c r="B35319">
        <v>29</v>
      </c>
    </row>
    <row r="35320" spans="1:2" x14ac:dyDescent="0.2">
      <c r="A35320">
        <v>176775</v>
      </c>
      <c r="B35320">
        <v>29</v>
      </c>
    </row>
    <row r="35321" spans="1:2" x14ac:dyDescent="0.2">
      <c r="A35321">
        <v>176780</v>
      </c>
      <c r="B35321">
        <v>29</v>
      </c>
    </row>
    <row r="35322" spans="1:2" x14ac:dyDescent="0.2">
      <c r="A35322">
        <v>176785</v>
      </c>
      <c r="B35322">
        <v>29</v>
      </c>
    </row>
    <row r="35323" spans="1:2" x14ac:dyDescent="0.2">
      <c r="A35323">
        <v>176790</v>
      </c>
      <c r="B35323">
        <v>29</v>
      </c>
    </row>
    <row r="35324" spans="1:2" x14ac:dyDescent="0.2">
      <c r="A35324">
        <v>176795</v>
      </c>
      <c r="B35324">
        <v>29</v>
      </c>
    </row>
    <row r="35325" spans="1:2" x14ac:dyDescent="0.2">
      <c r="A35325">
        <v>176800</v>
      </c>
      <c r="B35325">
        <v>29</v>
      </c>
    </row>
    <row r="35326" spans="1:2" x14ac:dyDescent="0.2">
      <c r="A35326">
        <v>176805</v>
      </c>
      <c r="B35326">
        <v>29</v>
      </c>
    </row>
    <row r="35327" spans="1:2" x14ac:dyDescent="0.2">
      <c r="A35327">
        <v>176810</v>
      </c>
      <c r="B35327">
        <v>29</v>
      </c>
    </row>
    <row r="35328" spans="1:2" x14ac:dyDescent="0.2">
      <c r="A35328">
        <v>176815</v>
      </c>
      <c r="B35328">
        <v>29</v>
      </c>
    </row>
    <row r="35329" spans="1:2" x14ac:dyDescent="0.2">
      <c r="A35329">
        <v>176820</v>
      </c>
      <c r="B35329">
        <v>29</v>
      </c>
    </row>
    <row r="35330" spans="1:2" x14ac:dyDescent="0.2">
      <c r="A35330">
        <v>176825</v>
      </c>
      <c r="B35330">
        <v>29</v>
      </c>
    </row>
    <row r="35331" spans="1:2" x14ac:dyDescent="0.2">
      <c r="A35331">
        <v>176830</v>
      </c>
      <c r="B35331">
        <v>29</v>
      </c>
    </row>
    <row r="35332" spans="1:2" x14ac:dyDescent="0.2">
      <c r="A35332">
        <v>176835</v>
      </c>
      <c r="B35332">
        <v>29</v>
      </c>
    </row>
    <row r="35333" spans="1:2" x14ac:dyDescent="0.2">
      <c r="A35333">
        <v>176840</v>
      </c>
      <c r="B35333">
        <v>29</v>
      </c>
    </row>
    <row r="35334" spans="1:2" x14ac:dyDescent="0.2">
      <c r="A35334">
        <v>176845</v>
      </c>
      <c r="B35334">
        <v>29</v>
      </c>
    </row>
    <row r="35335" spans="1:2" x14ac:dyDescent="0.2">
      <c r="A35335">
        <v>176850</v>
      </c>
      <c r="B35335">
        <v>29</v>
      </c>
    </row>
    <row r="35336" spans="1:2" x14ac:dyDescent="0.2">
      <c r="A35336">
        <v>176855</v>
      </c>
      <c r="B35336">
        <v>29</v>
      </c>
    </row>
    <row r="35337" spans="1:2" x14ac:dyDescent="0.2">
      <c r="A35337">
        <v>176860</v>
      </c>
      <c r="B35337">
        <v>29</v>
      </c>
    </row>
    <row r="35338" spans="1:2" x14ac:dyDescent="0.2">
      <c r="A35338">
        <v>176865</v>
      </c>
      <c r="B35338">
        <v>29</v>
      </c>
    </row>
    <row r="35339" spans="1:2" x14ac:dyDescent="0.2">
      <c r="A35339">
        <v>176870</v>
      </c>
      <c r="B35339">
        <v>29</v>
      </c>
    </row>
    <row r="35340" spans="1:2" x14ac:dyDescent="0.2">
      <c r="A35340">
        <v>176875</v>
      </c>
      <c r="B35340">
        <v>29</v>
      </c>
    </row>
    <row r="35341" spans="1:2" x14ac:dyDescent="0.2">
      <c r="A35341">
        <v>176880</v>
      </c>
      <c r="B35341">
        <v>29</v>
      </c>
    </row>
    <row r="35342" spans="1:2" x14ac:dyDescent="0.2">
      <c r="A35342">
        <v>176885</v>
      </c>
      <c r="B35342">
        <v>29</v>
      </c>
    </row>
    <row r="35343" spans="1:2" x14ac:dyDescent="0.2">
      <c r="A35343">
        <v>176890</v>
      </c>
      <c r="B35343">
        <v>29</v>
      </c>
    </row>
    <row r="35344" spans="1:2" x14ac:dyDescent="0.2">
      <c r="A35344">
        <v>176895</v>
      </c>
      <c r="B35344">
        <v>29</v>
      </c>
    </row>
    <row r="35345" spans="1:2" x14ac:dyDescent="0.2">
      <c r="A35345">
        <v>176900</v>
      </c>
      <c r="B35345">
        <v>29</v>
      </c>
    </row>
    <row r="35346" spans="1:2" x14ac:dyDescent="0.2">
      <c r="A35346">
        <v>176905</v>
      </c>
      <c r="B35346">
        <v>29</v>
      </c>
    </row>
    <row r="35347" spans="1:2" x14ac:dyDescent="0.2">
      <c r="A35347">
        <v>176910</v>
      </c>
      <c r="B35347">
        <v>29</v>
      </c>
    </row>
    <row r="35348" spans="1:2" x14ac:dyDescent="0.2">
      <c r="A35348">
        <v>176915</v>
      </c>
      <c r="B35348">
        <v>29</v>
      </c>
    </row>
    <row r="35349" spans="1:2" x14ac:dyDescent="0.2">
      <c r="A35349">
        <v>176920</v>
      </c>
      <c r="B35349">
        <v>29</v>
      </c>
    </row>
    <row r="35350" spans="1:2" x14ac:dyDescent="0.2">
      <c r="A35350">
        <v>176925</v>
      </c>
      <c r="B35350">
        <v>29</v>
      </c>
    </row>
    <row r="35351" spans="1:2" x14ac:dyDescent="0.2">
      <c r="A35351">
        <v>176930</v>
      </c>
      <c r="B35351">
        <v>29</v>
      </c>
    </row>
    <row r="35352" spans="1:2" x14ac:dyDescent="0.2">
      <c r="A35352">
        <v>176935</v>
      </c>
      <c r="B35352">
        <v>29</v>
      </c>
    </row>
    <row r="35353" spans="1:2" x14ac:dyDescent="0.2">
      <c r="A35353">
        <v>176940</v>
      </c>
      <c r="B35353">
        <v>29</v>
      </c>
    </row>
    <row r="35354" spans="1:2" x14ac:dyDescent="0.2">
      <c r="A35354">
        <v>176945</v>
      </c>
      <c r="B35354">
        <v>29</v>
      </c>
    </row>
    <row r="35355" spans="1:2" x14ac:dyDescent="0.2">
      <c r="A35355">
        <v>176950</v>
      </c>
      <c r="B35355">
        <v>29</v>
      </c>
    </row>
    <row r="35356" spans="1:2" x14ac:dyDescent="0.2">
      <c r="A35356">
        <v>176955</v>
      </c>
      <c r="B35356">
        <v>29</v>
      </c>
    </row>
    <row r="35357" spans="1:2" x14ac:dyDescent="0.2">
      <c r="A35357">
        <v>176960</v>
      </c>
      <c r="B35357">
        <v>29</v>
      </c>
    </row>
    <row r="35358" spans="1:2" x14ac:dyDescent="0.2">
      <c r="A35358">
        <v>176965</v>
      </c>
      <c r="B35358">
        <v>29</v>
      </c>
    </row>
    <row r="35359" spans="1:2" x14ac:dyDescent="0.2">
      <c r="A35359">
        <v>176970</v>
      </c>
      <c r="B35359">
        <v>29</v>
      </c>
    </row>
    <row r="35360" spans="1:2" x14ac:dyDescent="0.2">
      <c r="A35360">
        <v>176975</v>
      </c>
      <c r="B35360">
        <v>29</v>
      </c>
    </row>
    <row r="35361" spans="1:2" x14ac:dyDescent="0.2">
      <c r="A35361">
        <v>176980</v>
      </c>
      <c r="B35361">
        <v>29</v>
      </c>
    </row>
    <row r="35362" spans="1:2" x14ac:dyDescent="0.2">
      <c r="A35362">
        <v>176985</v>
      </c>
      <c r="B35362">
        <v>29</v>
      </c>
    </row>
    <row r="35363" spans="1:2" x14ac:dyDescent="0.2">
      <c r="A35363">
        <v>176990</v>
      </c>
      <c r="B35363">
        <v>29</v>
      </c>
    </row>
    <row r="35364" spans="1:2" x14ac:dyDescent="0.2">
      <c r="A35364">
        <v>176995</v>
      </c>
      <c r="B35364">
        <v>28</v>
      </c>
    </row>
    <row r="35365" spans="1:2" x14ac:dyDescent="0.2">
      <c r="A35365">
        <v>177000</v>
      </c>
      <c r="B35365">
        <v>28</v>
      </c>
    </row>
    <row r="35366" spans="1:2" x14ac:dyDescent="0.2">
      <c r="A35366">
        <v>177005</v>
      </c>
      <c r="B35366">
        <v>28</v>
      </c>
    </row>
    <row r="35367" spans="1:2" x14ac:dyDescent="0.2">
      <c r="A35367">
        <v>177010</v>
      </c>
      <c r="B35367">
        <v>29</v>
      </c>
    </row>
    <row r="35368" spans="1:2" x14ac:dyDescent="0.2">
      <c r="A35368">
        <v>177015</v>
      </c>
      <c r="B35368">
        <v>28</v>
      </c>
    </row>
    <row r="35369" spans="1:2" x14ac:dyDescent="0.2">
      <c r="A35369">
        <v>177020</v>
      </c>
      <c r="B35369">
        <v>28</v>
      </c>
    </row>
    <row r="35370" spans="1:2" x14ac:dyDescent="0.2">
      <c r="A35370">
        <v>177025</v>
      </c>
      <c r="B35370">
        <v>28</v>
      </c>
    </row>
    <row r="35371" spans="1:2" x14ac:dyDescent="0.2">
      <c r="A35371">
        <v>177030</v>
      </c>
      <c r="B35371">
        <v>27</v>
      </c>
    </row>
    <row r="35372" spans="1:2" x14ac:dyDescent="0.2">
      <c r="A35372">
        <v>177035</v>
      </c>
      <c r="B35372">
        <v>27</v>
      </c>
    </row>
    <row r="35373" spans="1:2" x14ac:dyDescent="0.2">
      <c r="A35373">
        <v>177040</v>
      </c>
      <c r="B35373">
        <v>27</v>
      </c>
    </row>
    <row r="35374" spans="1:2" x14ac:dyDescent="0.2">
      <c r="A35374">
        <v>177045</v>
      </c>
      <c r="B35374">
        <v>28</v>
      </c>
    </row>
    <row r="35375" spans="1:2" x14ac:dyDescent="0.2">
      <c r="A35375">
        <v>177050</v>
      </c>
      <c r="B35375">
        <v>30</v>
      </c>
    </row>
    <row r="35376" spans="1:2" x14ac:dyDescent="0.2">
      <c r="A35376">
        <v>177055</v>
      </c>
      <c r="B35376">
        <v>33</v>
      </c>
    </row>
    <row r="35377" spans="1:2" x14ac:dyDescent="0.2">
      <c r="A35377">
        <v>177060</v>
      </c>
      <c r="B35377">
        <v>38</v>
      </c>
    </row>
    <row r="35378" spans="1:2" x14ac:dyDescent="0.2">
      <c r="A35378">
        <v>177065</v>
      </c>
      <c r="B35378">
        <v>45</v>
      </c>
    </row>
    <row r="35379" spans="1:2" x14ac:dyDescent="0.2">
      <c r="A35379">
        <v>177070</v>
      </c>
      <c r="B35379">
        <v>52</v>
      </c>
    </row>
    <row r="35380" spans="1:2" x14ac:dyDescent="0.2">
      <c r="A35380">
        <v>177075</v>
      </c>
      <c r="B35380">
        <v>57</v>
      </c>
    </row>
    <row r="35381" spans="1:2" x14ac:dyDescent="0.2">
      <c r="A35381">
        <v>177080</v>
      </c>
      <c r="B35381">
        <v>62</v>
      </c>
    </row>
    <row r="35382" spans="1:2" x14ac:dyDescent="0.2">
      <c r="A35382">
        <v>177085</v>
      </c>
      <c r="B35382">
        <v>67</v>
      </c>
    </row>
    <row r="35383" spans="1:2" x14ac:dyDescent="0.2">
      <c r="A35383">
        <v>177090</v>
      </c>
      <c r="B35383">
        <v>70</v>
      </c>
    </row>
    <row r="35384" spans="1:2" x14ac:dyDescent="0.2">
      <c r="A35384">
        <v>177095</v>
      </c>
      <c r="B35384">
        <v>72</v>
      </c>
    </row>
    <row r="35385" spans="1:2" x14ac:dyDescent="0.2">
      <c r="A35385">
        <v>177100</v>
      </c>
      <c r="B35385">
        <v>72</v>
      </c>
    </row>
    <row r="35386" spans="1:2" x14ac:dyDescent="0.2">
      <c r="A35386">
        <v>177105</v>
      </c>
      <c r="B35386">
        <v>74</v>
      </c>
    </row>
    <row r="35387" spans="1:2" x14ac:dyDescent="0.2">
      <c r="A35387">
        <v>177110</v>
      </c>
      <c r="B35387">
        <v>75</v>
      </c>
    </row>
    <row r="35388" spans="1:2" x14ac:dyDescent="0.2">
      <c r="A35388">
        <v>177115</v>
      </c>
      <c r="B35388">
        <v>76</v>
      </c>
    </row>
    <row r="35389" spans="1:2" x14ac:dyDescent="0.2">
      <c r="A35389">
        <v>177120</v>
      </c>
      <c r="B35389">
        <v>76</v>
      </c>
    </row>
    <row r="35390" spans="1:2" x14ac:dyDescent="0.2">
      <c r="A35390">
        <v>177125</v>
      </c>
      <c r="B35390">
        <v>75</v>
      </c>
    </row>
    <row r="35391" spans="1:2" x14ac:dyDescent="0.2">
      <c r="A35391">
        <v>177130</v>
      </c>
      <c r="B35391">
        <v>74</v>
      </c>
    </row>
    <row r="35392" spans="1:2" x14ac:dyDescent="0.2">
      <c r="A35392">
        <v>177135</v>
      </c>
      <c r="B35392">
        <v>71</v>
      </c>
    </row>
    <row r="35393" spans="1:2" x14ac:dyDescent="0.2">
      <c r="A35393">
        <v>177140</v>
      </c>
      <c r="B35393">
        <v>68</v>
      </c>
    </row>
    <row r="35394" spans="1:2" x14ac:dyDescent="0.2">
      <c r="A35394">
        <v>177145</v>
      </c>
      <c r="B35394">
        <v>67</v>
      </c>
    </row>
    <row r="35395" spans="1:2" x14ac:dyDescent="0.2">
      <c r="A35395">
        <v>177150</v>
      </c>
      <c r="B35395">
        <v>66</v>
      </c>
    </row>
    <row r="35396" spans="1:2" x14ac:dyDescent="0.2">
      <c r="A35396">
        <v>177155</v>
      </c>
      <c r="B35396">
        <v>64</v>
      </c>
    </row>
    <row r="35397" spans="1:2" x14ac:dyDescent="0.2">
      <c r="A35397">
        <v>177160</v>
      </c>
      <c r="B35397">
        <v>62</v>
      </c>
    </row>
    <row r="35398" spans="1:2" x14ac:dyDescent="0.2">
      <c r="A35398">
        <v>177165</v>
      </c>
      <c r="B35398">
        <v>61</v>
      </c>
    </row>
    <row r="35399" spans="1:2" x14ac:dyDescent="0.2">
      <c r="A35399">
        <v>177170</v>
      </c>
      <c r="B35399">
        <v>59</v>
      </c>
    </row>
    <row r="35400" spans="1:2" x14ac:dyDescent="0.2">
      <c r="A35400">
        <v>177175</v>
      </c>
      <c r="B35400">
        <v>58</v>
      </c>
    </row>
    <row r="35401" spans="1:2" x14ac:dyDescent="0.2">
      <c r="A35401">
        <v>177180</v>
      </c>
      <c r="B35401">
        <v>56</v>
      </c>
    </row>
    <row r="35402" spans="1:2" x14ac:dyDescent="0.2">
      <c r="A35402">
        <v>177185</v>
      </c>
      <c r="B35402">
        <v>55</v>
      </c>
    </row>
    <row r="35403" spans="1:2" x14ac:dyDescent="0.2">
      <c r="A35403">
        <v>177190</v>
      </c>
      <c r="B35403">
        <v>55</v>
      </c>
    </row>
    <row r="35404" spans="1:2" x14ac:dyDescent="0.2">
      <c r="A35404">
        <v>177195</v>
      </c>
      <c r="B35404">
        <v>55</v>
      </c>
    </row>
    <row r="35405" spans="1:2" x14ac:dyDescent="0.2">
      <c r="A35405">
        <v>177200</v>
      </c>
      <c r="B35405">
        <v>55</v>
      </c>
    </row>
    <row r="35406" spans="1:2" x14ac:dyDescent="0.2">
      <c r="A35406">
        <v>177205</v>
      </c>
      <c r="B35406">
        <v>54</v>
      </c>
    </row>
    <row r="35407" spans="1:2" x14ac:dyDescent="0.2">
      <c r="A35407">
        <v>177210</v>
      </c>
      <c r="B35407">
        <v>52</v>
      </c>
    </row>
    <row r="35408" spans="1:2" x14ac:dyDescent="0.2">
      <c r="A35408">
        <v>177215</v>
      </c>
      <c r="B35408">
        <v>52</v>
      </c>
    </row>
    <row r="35409" spans="1:2" x14ac:dyDescent="0.2">
      <c r="A35409">
        <v>177220</v>
      </c>
      <c r="B35409">
        <v>51</v>
      </c>
    </row>
    <row r="35410" spans="1:2" x14ac:dyDescent="0.2">
      <c r="A35410">
        <v>177225</v>
      </c>
      <c r="B35410">
        <v>50</v>
      </c>
    </row>
    <row r="35411" spans="1:2" x14ac:dyDescent="0.2">
      <c r="A35411">
        <v>177230</v>
      </c>
      <c r="B35411">
        <v>50</v>
      </c>
    </row>
    <row r="35412" spans="1:2" x14ac:dyDescent="0.2">
      <c r="A35412">
        <v>177235</v>
      </c>
      <c r="B35412">
        <v>50</v>
      </c>
    </row>
    <row r="35413" spans="1:2" x14ac:dyDescent="0.2">
      <c r="A35413">
        <v>177240</v>
      </c>
      <c r="B35413">
        <v>50</v>
      </c>
    </row>
    <row r="35414" spans="1:2" x14ac:dyDescent="0.2">
      <c r="A35414">
        <v>177245</v>
      </c>
      <c r="B35414">
        <v>50</v>
      </c>
    </row>
    <row r="35415" spans="1:2" x14ac:dyDescent="0.2">
      <c r="A35415">
        <v>177250</v>
      </c>
      <c r="B35415">
        <v>50</v>
      </c>
    </row>
    <row r="35416" spans="1:2" x14ac:dyDescent="0.2">
      <c r="A35416">
        <v>177255</v>
      </c>
      <c r="B35416">
        <v>48</v>
      </c>
    </row>
    <row r="35417" spans="1:2" x14ac:dyDescent="0.2">
      <c r="A35417">
        <v>177260</v>
      </c>
      <c r="B35417">
        <v>47</v>
      </c>
    </row>
    <row r="35418" spans="1:2" x14ac:dyDescent="0.2">
      <c r="A35418">
        <v>177265</v>
      </c>
      <c r="B35418">
        <v>47</v>
      </c>
    </row>
    <row r="35419" spans="1:2" x14ac:dyDescent="0.2">
      <c r="A35419">
        <v>177270</v>
      </c>
      <c r="B35419">
        <v>47</v>
      </c>
    </row>
    <row r="35420" spans="1:2" x14ac:dyDescent="0.2">
      <c r="A35420">
        <v>177275</v>
      </c>
      <c r="B35420">
        <v>46</v>
      </c>
    </row>
    <row r="35421" spans="1:2" x14ac:dyDescent="0.2">
      <c r="A35421">
        <v>177280</v>
      </c>
      <c r="B35421">
        <v>45</v>
      </c>
    </row>
    <row r="35422" spans="1:2" x14ac:dyDescent="0.2">
      <c r="A35422">
        <v>177285</v>
      </c>
      <c r="B35422">
        <v>45</v>
      </c>
    </row>
    <row r="35423" spans="1:2" x14ac:dyDescent="0.2">
      <c r="A35423">
        <v>177290</v>
      </c>
      <c r="B35423">
        <v>45</v>
      </c>
    </row>
    <row r="35424" spans="1:2" x14ac:dyDescent="0.2">
      <c r="A35424">
        <v>177295</v>
      </c>
      <c r="B35424">
        <v>44</v>
      </c>
    </row>
    <row r="35425" spans="1:2" x14ac:dyDescent="0.2">
      <c r="A35425">
        <v>177300</v>
      </c>
      <c r="B35425">
        <v>44</v>
      </c>
    </row>
    <row r="35426" spans="1:2" x14ac:dyDescent="0.2">
      <c r="A35426">
        <v>177305</v>
      </c>
      <c r="B35426">
        <v>45</v>
      </c>
    </row>
    <row r="35427" spans="1:2" x14ac:dyDescent="0.2">
      <c r="A35427">
        <v>177310</v>
      </c>
      <c r="B35427">
        <v>47</v>
      </c>
    </row>
    <row r="35428" spans="1:2" x14ac:dyDescent="0.2">
      <c r="A35428">
        <v>177315</v>
      </c>
      <c r="B35428">
        <v>50</v>
      </c>
    </row>
    <row r="35429" spans="1:2" x14ac:dyDescent="0.2">
      <c r="A35429">
        <v>177320</v>
      </c>
      <c r="B35429">
        <v>52</v>
      </c>
    </row>
    <row r="35430" spans="1:2" x14ac:dyDescent="0.2">
      <c r="A35430">
        <v>177325</v>
      </c>
      <c r="B35430">
        <v>55</v>
      </c>
    </row>
    <row r="35431" spans="1:2" x14ac:dyDescent="0.2">
      <c r="A35431">
        <v>177330</v>
      </c>
      <c r="B35431">
        <v>53</v>
      </c>
    </row>
    <row r="35432" spans="1:2" x14ac:dyDescent="0.2">
      <c r="A35432">
        <v>177335</v>
      </c>
      <c r="B35432">
        <v>51</v>
      </c>
    </row>
    <row r="35433" spans="1:2" x14ac:dyDescent="0.2">
      <c r="A35433">
        <v>177340</v>
      </c>
      <c r="B35433">
        <v>52</v>
      </c>
    </row>
    <row r="35434" spans="1:2" x14ac:dyDescent="0.2">
      <c r="A35434">
        <v>177345</v>
      </c>
      <c r="B35434">
        <v>52</v>
      </c>
    </row>
    <row r="35435" spans="1:2" x14ac:dyDescent="0.2">
      <c r="A35435">
        <v>177350</v>
      </c>
      <c r="B35435">
        <v>54</v>
      </c>
    </row>
    <row r="35436" spans="1:2" x14ac:dyDescent="0.2">
      <c r="A35436">
        <v>177355</v>
      </c>
      <c r="B35436">
        <v>55</v>
      </c>
    </row>
    <row r="35437" spans="1:2" x14ac:dyDescent="0.2">
      <c r="A35437">
        <v>177360</v>
      </c>
      <c r="B35437">
        <v>55</v>
      </c>
    </row>
    <row r="35438" spans="1:2" x14ac:dyDescent="0.2">
      <c r="A35438">
        <v>177365</v>
      </c>
      <c r="B35438">
        <v>55</v>
      </c>
    </row>
    <row r="35439" spans="1:2" x14ac:dyDescent="0.2">
      <c r="A35439">
        <v>177370</v>
      </c>
      <c r="B35439">
        <v>57</v>
      </c>
    </row>
    <row r="35440" spans="1:2" x14ac:dyDescent="0.2">
      <c r="A35440">
        <v>177375</v>
      </c>
      <c r="B35440">
        <v>58</v>
      </c>
    </row>
    <row r="35441" spans="1:2" x14ac:dyDescent="0.2">
      <c r="A35441">
        <v>177380</v>
      </c>
      <c r="B35441">
        <v>58</v>
      </c>
    </row>
    <row r="35442" spans="1:2" x14ac:dyDescent="0.2">
      <c r="A35442">
        <v>177385</v>
      </c>
      <c r="B35442">
        <v>58</v>
      </c>
    </row>
    <row r="35443" spans="1:2" x14ac:dyDescent="0.2">
      <c r="A35443">
        <v>177390</v>
      </c>
      <c r="B35443">
        <v>58</v>
      </c>
    </row>
    <row r="35444" spans="1:2" x14ac:dyDescent="0.2">
      <c r="A35444">
        <v>177395</v>
      </c>
      <c r="B35444">
        <v>56</v>
      </c>
    </row>
    <row r="35445" spans="1:2" x14ac:dyDescent="0.2">
      <c r="A35445">
        <v>177400</v>
      </c>
      <c r="B35445">
        <v>56</v>
      </c>
    </row>
    <row r="35446" spans="1:2" x14ac:dyDescent="0.2">
      <c r="A35446">
        <v>177405</v>
      </c>
      <c r="B35446">
        <v>56</v>
      </c>
    </row>
    <row r="35447" spans="1:2" x14ac:dyDescent="0.2">
      <c r="A35447">
        <v>177410</v>
      </c>
      <c r="B35447">
        <v>57</v>
      </c>
    </row>
    <row r="35448" spans="1:2" x14ac:dyDescent="0.2">
      <c r="A35448">
        <v>177415</v>
      </c>
      <c r="B35448">
        <v>58</v>
      </c>
    </row>
    <row r="35449" spans="1:2" x14ac:dyDescent="0.2">
      <c r="A35449">
        <v>177420</v>
      </c>
      <c r="B35449">
        <v>59</v>
      </c>
    </row>
    <row r="35450" spans="1:2" x14ac:dyDescent="0.2">
      <c r="A35450">
        <v>177425</v>
      </c>
      <c r="B35450">
        <v>62</v>
      </c>
    </row>
    <row r="35451" spans="1:2" x14ac:dyDescent="0.2">
      <c r="A35451">
        <v>177430</v>
      </c>
      <c r="B35451">
        <v>64</v>
      </c>
    </row>
    <row r="35452" spans="1:2" x14ac:dyDescent="0.2">
      <c r="A35452">
        <v>177435</v>
      </c>
      <c r="B35452">
        <v>65</v>
      </c>
    </row>
    <row r="35453" spans="1:2" x14ac:dyDescent="0.2">
      <c r="A35453">
        <v>177440</v>
      </c>
      <c r="B35453">
        <v>68</v>
      </c>
    </row>
    <row r="35454" spans="1:2" x14ac:dyDescent="0.2">
      <c r="A35454">
        <v>177445</v>
      </c>
      <c r="B35454">
        <v>68</v>
      </c>
    </row>
    <row r="35455" spans="1:2" x14ac:dyDescent="0.2">
      <c r="A35455">
        <v>177450</v>
      </c>
      <c r="B35455">
        <v>68</v>
      </c>
    </row>
    <row r="35456" spans="1:2" x14ac:dyDescent="0.2">
      <c r="A35456">
        <v>177455</v>
      </c>
      <c r="B35456">
        <v>69</v>
      </c>
    </row>
    <row r="35457" spans="1:2" x14ac:dyDescent="0.2">
      <c r="A35457">
        <v>177460</v>
      </c>
      <c r="B35457">
        <v>69</v>
      </c>
    </row>
    <row r="35458" spans="1:2" x14ac:dyDescent="0.2">
      <c r="A35458">
        <v>177465</v>
      </c>
      <c r="B35458">
        <v>67</v>
      </c>
    </row>
    <row r="35459" spans="1:2" x14ac:dyDescent="0.2">
      <c r="A35459">
        <v>177470</v>
      </c>
      <c r="B35459">
        <v>66</v>
      </c>
    </row>
    <row r="35460" spans="1:2" x14ac:dyDescent="0.2">
      <c r="A35460">
        <v>177475</v>
      </c>
      <c r="B35460">
        <v>65</v>
      </c>
    </row>
    <row r="35461" spans="1:2" x14ac:dyDescent="0.2">
      <c r="A35461">
        <v>177480</v>
      </c>
      <c r="B35461">
        <v>65</v>
      </c>
    </row>
    <row r="35462" spans="1:2" x14ac:dyDescent="0.2">
      <c r="A35462">
        <v>177485</v>
      </c>
      <c r="B35462">
        <v>64</v>
      </c>
    </row>
    <row r="35463" spans="1:2" x14ac:dyDescent="0.2">
      <c r="A35463">
        <v>177490</v>
      </c>
      <c r="B35463">
        <v>64</v>
      </c>
    </row>
    <row r="35464" spans="1:2" x14ac:dyDescent="0.2">
      <c r="A35464">
        <v>177495</v>
      </c>
      <c r="B35464">
        <v>64</v>
      </c>
    </row>
    <row r="35465" spans="1:2" x14ac:dyDescent="0.2">
      <c r="A35465">
        <v>177500</v>
      </c>
      <c r="B35465">
        <v>63</v>
      </c>
    </row>
    <row r="35466" spans="1:2" x14ac:dyDescent="0.2">
      <c r="A35466">
        <v>177505</v>
      </c>
      <c r="B35466">
        <v>62</v>
      </c>
    </row>
    <row r="35467" spans="1:2" x14ac:dyDescent="0.2">
      <c r="A35467">
        <v>177510</v>
      </c>
      <c r="B35467">
        <v>64</v>
      </c>
    </row>
    <row r="35468" spans="1:2" x14ac:dyDescent="0.2">
      <c r="A35468">
        <v>177515</v>
      </c>
      <c r="B35468">
        <v>65</v>
      </c>
    </row>
    <row r="35469" spans="1:2" x14ac:dyDescent="0.2">
      <c r="A35469">
        <v>177520</v>
      </c>
      <c r="B35469">
        <v>68</v>
      </c>
    </row>
    <row r="35470" spans="1:2" x14ac:dyDescent="0.2">
      <c r="A35470">
        <v>177525</v>
      </c>
      <c r="B35470">
        <v>70</v>
      </c>
    </row>
    <row r="35471" spans="1:2" x14ac:dyDescent="0.2">
      <c r="A35471">
        <v>177530</v>
      </c>
      <c r="B35471">
        <v>71</v>
      </c>
    </row>
    <row r="35472" spans="1:2" x14ac:dyDescent="0.2">
      <c r="A35472">
        <v>177535</v>
      </c>
      <c r="B35472">
        <v>72</v>
      </c>
    </row>
    <row r="35473" spans="1:2" x14ac:dyDescent="0.2">
      <c r="A35473">
        <v>177540</v>
      </c>
      <c r="B35473">
        <v>71</v>
      </c>
    </row>
    <row r="35474" spans="1:2" x14ac:dyDescent="0.2">
      <c r="A35474">
        <v>177545</v>
      </c>
      <c r="B35474">
        <v>73</v>
      </c>
    </row>
    <row r="35475" spans="1:2" x14ac:dyDescent="0.2">
      <c r="A35475">
        <v>177550</v>
      </c>
      <c r="B35475">
        <v>73</v>
      </c>
    </row>
    <row r="35476" spans="1:2" x14ac:dyDescent="0.2">
      <c r="A35476">
        <v>177555</v>
      </c>
      <c r="B35476">
        <v>74</v>
      </c>
    </row>
    <row r="35477" spans="1:2" x14ac:dyDescent="0.2">
      <c r="A35477">
        <v>177560</v>
      </c>
      <c r="B35477">
        <v>74</v>
      </c>
    </row>
    <row r="35478" spans="1:2" x14ac:dyDescent="0.2">
      <c r="A35478">
        <v>177565</v>
      </c>
      <c r="B35478">
        <v>77</v>
      </c>
    </row>
    <row r="35479" spans="1:2" x14ac:dyDescent="0.2">
      <c r="A35479">
        <v>177570</v>
      </c>
      <c r="B35479">
        <v>78</v>
      </c>
    </row>
    <row r="35480" spans="1:2" x14ac:dyDescent="0.2">
      <c r="A35480">
        <v>177575</v>
      </c>
      <c r="B35480">
        <v>81</v>
      </c>
    </row>
    <row r="35481" spans="1:2" x14ac:dyDescent="0.2">
      <c r="A35481">
        <v>177580</v>
      </c>
      <c r="B35481">
        <v>83</v>
      </c>
    </row>
    <row r="35482" spans="1:2" x14ac:dyDescent="0.2">
      <c r="A35482">
        <v>177585</v>
      </c>
      <c r="B35482">
        <v>85</v>
      </c>
    </row>
    <row r="35483" spans="1:2" x14ac:dyDescent="0.2">
      <c r="A35483">
        <v>177590</v>
      </c>
      <c r="B35483">
        <v>87</v>
      </c>
    </row>
    <row r="35484" spans="1:2" x14ac:dyDescent="0.2">
      <c r="A35484">
        <v>177595</v>
      </c>
      <c r="B35484">
        <v>88</v>
      </c>
    </row>
    <row r="35485" spans="1:2" x14ac:dyDescent="0.2">
      <c r="A35485">
        <v>177600</v>
      </c>
      <c r="B35485">
        <v>88</v>
      </c>
    </row>
    <row r="35486" spans="1:2" x14ac:dyDescent="0.2">
      <c r="A35486">
        <v>177605</v>
      </c>
      <c r="B35486">
        <v>88</v>
      </c>
    </row>
    <row r="35487" spans="1:2" x14ac:dyDescent="0.2">
      <c r="A35487">
        <v>177610</v>
      </c>
      <c r="B35487">
        <v>88</v>
      </c>
    </row>
    <row r="35488" spans="1:2" x14ac:dyDescent="0.2">
      <c r="A35488">
        <v>177615</v>
      </c>
      <c r="B35488">
        <v>85</v>
      </c>
    </row>
    <row r="35489" spans="1:2" x14ac:dyDescent="0.2">
      <c r="A35489">
        <v>177620</v>
      </c>
      <c r="B35489">
        <v>84</v>
      </c>
    </row>
    <row r="35490" spans="1:2" x14ac:dyDescent="0.2">
      <c r="A35490">
        <v>177625</v>
      </c>
      <c r="B35490">
        <v>82</v>
      </c>
    </row>
    <row r="35491" spans="1:2" x14ac:dyDescent="0.2">
      <c r="A35491">
        <v>177630</v>
      </c>
      <c r="B35491">
        <v>81</v>
      </c>
    </row>
    <row r="35492" spans="1:2" x14ac:dyDescent="0.2">
      <c r="A35492">
        <v>177635</v>
      </c>
      <c r="B35492">
        <v>81</v>
      </c>
    </row>
    <row r="35493" spans="1:2" x14ac:dyDescent="0.2">
      <c r="A35493">
        <v>177640</v>
      </c>
      <c r="B35493">
        <v>80</v>
      </c>
    </row>
    <row r="35494" spans="1:2" x14ac:dyDescent="0.2">
      <c r="A35494">
        <v>177645</v>
      </c>
      <c r="B35494">
        <v>78</v>
      </c>
    </row>
    <row r="35495" spans="1:2" x14ac:dyDescent="0.2">
      <c r="A35495">
        <v>177650</v>
      </c>
      <c r="B35495">
        <v>77</v>
      </c>
    </row>
    <row r="35496" spans="1:2" x14ac:dyDescent="0.2">
      <c r="A35496">
        <v>177655</v>
      </c>
      <c r="B35496">
        <v>75</v>
      </c>
    </row>
    <row r="35497" spans="1:2" x14ac:dyDescent="0.2">
      <c r="A35497">
        <v>177660</v>
      </c>
      <c r="B35497">
        <v>74</v>
      </c>
    </row>
    <row r="35498" spans="1:2" x14ac:dyDescent="0.2">
      <c r="A35498">
        <v>177665</v>
      </c>
      <c r="B35498">
        <v>74</v>
      </c>
    </row>
    <row r="35499" spans="1:2" x14ac:dyDescent="0.2">
      <c r="A35499">
        <v>177670</v>
      </c>
      <c r="B35499">
        <v>72</v>
      </c>
    </row>
    <row r="35500" spans="1:2" x14ac:dyDescent="0.2">
      <c r="A35500">
        <v>177675</v>
      </c>
      <c r="B35500">
        <v>71</v>
      </c>
    </row>
    <row r="35501" spans="1:2" x14ac:dyDescent="0.2">
      <c r="A35501">
        <v>177680</v>
      </c>
      <c r="B35501">
        <v>70</v>
      </c>
    </row>
    <row r="35502" spans="1:2" x14ac:dyDescent="0.2">
      <c r="A35502">
        <v>177685</v>
      </c>
      <c r="B35502">
        <v>69</v>
      </c>
    </row>
    <row r="35503" spans="1:2" x14ac:dyDescent="0.2">
      <c r="A35503">
        <v>177690</v>
      </c>
      <c r="B35503">
        <v>67</v>
      </c>
    </row>
    <row r="35504" spans="1:2" x14ac:dyDescent="0.2">
      <c r="A35504">
        <v>177695</v>
      </c>
      <c r="B35504">
        <v>66</v>
      </c>
    </row>
    <row r="35505" spans="1:2" x14ac:dyDescent="0.2">
      <c r="A35505">
        <v>177700</v>
      </c>
      <c r="B35505">
        <v>64</v>
      </c>
    </row>
    <row r="35506" spans="1:2" x14ac:dyDescent="0.2">
      <c r="A35506">
        <v>177705</v>
      </c>
      <c r="B35506">
        <v>62</v>
      </c>
    </row>
    <row r="35507" spans="1:2" x14ac:dyDescent="0.2">
      <c r="A35507">
        <v>177710</v>
      </c>
      <c r="B35507">
        <v>59</v>
      </c>
    </row>
    <row r="35508" spans="1:2" x14ac:dyDescent="0.2">
      <c r="A35508">
        <v>177715</v>
      </c>
      <c r="B35508">
        <v>57</v>
      </c>
    </row>
    <row r="35509" spans="1:2" x14ac:dyDescent="0.2">
      <c r="A35509">
        <v>177720</v>
      </c>
      <c r="B35509">
        <v>55</v>
      </c>
    </row>
    <row r="35510" spans="1:2" x14ac:dyDescent="0.2">
      <c r="A35510">
        <v>177725</v>
      </c>
      <c r="B35510">
        <v>52</v>
      </c>
    </row>
    <row r="35511" spans="1:2" x14ac:dyDescent="0.2">
      <c r="A35511">
        <v>177730</v>
      </c>
      <c r="B35511">
        <v>51</v>
      </c>
    </row>
    <row r="35512" spans="1:2" x14ac:dyDescent="0.2">
      <c r="A35512">
        <v>177735</v>
      </c>
      <c r="B35512">
        <v>50</v>
      </c>
    </row>
    <row r="35513" spans="1:2" x14ac:dyDescent="0.2">
      <c r="A35513">
        <v>177740</v>
      </c>
      <c r="B35513">
        <v>49</v>
      </c>
    </row>
    <row r="35514" spans="1:2" x14ac:dyDescent="0.2">
      <c r="A35514">
        <v>177745</v>
      </c>
      <c r="B35514">
        <v>49</v>
      </c>
    </row>
    <row r="35515" spans="1:2" x14ac:dyDescent="0.2">
      <c r="A35515">
        <v>177750</v>
      </c>
      <c r="B35515">
        <v>49</v>
      </c>
    </row>
    <row r="35516" spans="1:2" x14ac:dyDescent="0.2">
      <c r="A35516">
        <v>177755</v>
      </c>
      <c r="B35516">
        <v>50</v>
      </c>
    </row>
    <row r="35517" spans="1:2" x14ac:dyDescent="0.2">
      <c r="A35517">
        <v>177760</v>
      </c>
      <c r="B35517">
        <v>50</v>
      </c>
    </row>
    <row r="35518" spans="1:2" x14ac:dyDescent="0.2">
      <c r="A35518">
        <v>177765</v>
      </c>
      <c r="B35518">
        <v>52</v>
      </c>
    </row>
    <row r="35519" spans="1:2" x14ac:dyDescent="0.2">
      <c r="A35519">
        <v>177770</v>
      </c>
      <c r="B35519">
        <v>54</v>
      </c>
    </row>
    <row r="35520" spans="1:2" x14ac:dyDescent="0.2">
      <c r="A35520">
        <v>177775</v>
      </c>
      <c r="B35520">
        <v>56</v>
      </c>
    </row>
    <row r="35521" spans="1:2" x14ac:dyDescent="0.2">
      <c r="A35521">
        <v>177780</v>
      </c>
      <c r="B35521">
        <v>58</v>
      </c>
    </row>
    <row r="35522" spans="1:2" x14ac:dyDescent="0.2">
      <c r="A35522">
        <v>177785</v>
      </c>
      <c r="B35522">
        <v>60</v>
      </c>
    </row>
    <row r="35523" spans="1:2" x14ac:dyDescent="0.2">
      <c r="A35523">
        <v>177790</v>
      </c>
      <c r="B35523">
        <v>61</v>
      </c>
    </row>
    <row r="35524" spans="1:2" x14ac:dyDescent="0.2">
      <c r="A35524">
        <v>177795</v>
      </c>
      <c r="B35524">
        <v>62</v>
      </c>
    </row>
    <row r="35525" spans="1:2" x14ac:dyDescent="0.2">
      <c r="A35525">
        <v>177800</v>
      </c>
      <c r="B35525">
        <v>62</v>
      </c>
    </row>
    <row r="35526" spans="1:2" x14ac:dyDescent="0.2">
      <c r="A35526">
        <v>177805</v>
      </c>
      <c r="B35526">
        <v>62</v>
      </c>
    </row>
    <row r="35527" spans="1:2" x14ac:dyDescent="0.2">
      <c r="A35527">
        <v>177810</v>
      </c>
      <c r="B35527">
        <v>61</v>
      </c>
    </row>
    <row r="35528" spans="1:2" x14ac:dyDescent="0.2">
      <c r="A35528">
        <v>177815</v>
      </c>
      <c r="B35528">
        <v>59</v>
      </c>
    </row>
    <row r="35529" spans="1:2" x14ac:dyDescent="0.2">
      <c r="A35529">
        <v>177820</v>
      </c>
      <c r="B35529">
        <v>58</v>
      </c>
    </row>
    <row r="35530" spans="1:2" x14ac:dyDescent="0.2">
      <c r="A35530">
        <v>177825</v>
      </c>
      <c r="B35530">
        <v>58</v>
      </c>
    </row>
    <row r="35531" spans="1:2" x14ac:dyDescent="0.2">
      <c r="A35531">
        <v>177830</v>
      </c>
      <c r="B35531">
        <v>58</v>
      </c>
    </row>
    <row r="35532" spans="1:2" x14ac:dyDescent="0.2">
      <c r="A35532">
        <v>177835</v>
      </c>
      <c r="B35532">
        <v>58</v>
      </c>
    </row>
    <row r="35533" spans="1:2" x14ac:dyDescent="0.2">
      <c r="A35533">
        <v>177840</v>
      </c>
      <c r="B35533">
        <v>59</v>
      </c>
    </row>
    <row r="35534" spans="1:2" x14ac:dyDescent="0.2">
      <c r="A35534">
        <v>177845</v>
      </c>
      <c r="B35534">
        <v>61</v>
      </c>
    </row>
    <row r="35535" spans="1:2" x14ac:dyDescent="0.2">
      <c r="A35535">
        <v>177850</v>
      </c>
      <c r="B35535">
        <v>63</v>
      </c>
    </row>
    <row r="35536" spans="1:2" x14ac:dyDescent="0.2">
      <c r="A35536">
        <v>177855</v>
      </c>
      <c r="B35536">
        <v>65</v>
      </c>
    </row>
    <row r="35537" spans="1:2" x14ac:dyDescent="0.2">
      <c r="A35537">
        <v>177860</v>
      </c>
      <c r="B35537">
        <v>68</v>
      </c>
    </row>
    <row r="35538" spans="1:2" x14ac:dyDescent="0.2">
      <c r="A35538">
        <v>177865</v>
      </c>
      <c r="B35538">
        <v>68</v>
      </c>
    </row>
    <row r="35539" spans="1:2" x14ac:dyDescent="0.2">
      <c r="A35539">
        <v>177870</v>
      </c>
      <c r="B35539">
        <v>68</v>
      </c>
    </row>
    <row r="35540" spans="1:2" x14ac:dyDescent="0.2">
      <c r="A35540">
        <v>177875</v>
      </c>
      <c r="B35540">
        <v>68</v>
      </c>
    </row>
    <row r="35541" spans="1:2" x14ac:dyDescent="0.2">
      <c r="A35541">
        <v>177880</v>
      </c>
      <c r="B35541">
        <v>68</v>
      </c>
    </row>
    <row r="35542" spans="1:2" x14ac:dyDescent="0.2">
      <c r="A35542">
        <v>177885</v>
      </c>
      <c r="B35542">
        <v>66</v>
      </c>
    </row>
    <row r="35543" spans="1:2" x14ac:dyDescent="0.2">
      <c r="A35543">
        <v>177890</v>
      </c>
      <c r="B35543">
        <v>64</v>
      </c>
    </row>
    <row r="35544" spans="1:2" x14ac:dyDescent="0.2">
      <c r="A35544">
        <v>177895</v>
      </c>
      <c r="B35544">
        <v>62</v>
      </c>
    </row>
    <row r="35545" spans="1:2" x14ac:dyDescent="0.2">
      <c r="A35545">
        <v>177900</v>
      </c>
      <c r="B35545">
        <v>61</v>
      </c>
    </row>
    <row r="35546" spans="1:2" x14ac:dyDescent="0.2">
      <c r="A35546">
        <v>177905</v>
      </c>
      <c r="B35546">
        <v>59</v>
      </c>
    </row>
    <row r="35547" spans="1:2" x14ac:dyDescent="0.2">
      <c r="A35547">
        <v>177910</v>
      </c>
      <c r="B35547">
        <v>59</v>
      </c>
    </row>
    <row r="35548" spans="1:2" x14ac:dyDescent="0.2">
      <c r="A35548">
        <v>177915</v>
      </c>
      <c r="B35548">
        <v>60</v>
      </c>
    </row>
    <row r="35549" spans="1:2" x14ac:dyDescent="0.2">
      <c r="A35549">
        <v>177920</v>
      </c>
      <c r="B35549">
        <v>62</v>
      </c>
    </row>
    <row r="35550" spans="1:2" x14ac:dyDescent="0.2">
      <c r="A35550">
        <v>177925</v>
      </c>
      <c r="B35550">
        <v>65</v>
      </c>
    </row>
    <row r="35551" spans="1:2" x14ac:dyDescent="0.2">
      <c r="A35551">
        <v>177930</v>
      </c>
      <c r="B35551">
        <v>68</v>
      </c>
    </row>
    <row r="35552" spans="1:2" x14ac:dyDescent="0.2">
      <c r="A35552">
        <v>177935</v>
      </c>
      <c r="B35552">
        <v>70</v>
      </c>
    </row>
    <row r="35553" spans="1:2" x14ac:dyDescent="0.2">
      <c r="A35553">
        <v>177940</v>
      </c>
      <c r="B35553">
        <v>72</v>
      </c>
    </row>
    <row r="35554" spans="1:2" x14ac:dyDescent="0.2">
      <c r="A35554">
        <v>177945</v>
      </c>
      <c r="B35554">
        <v>73</v>
      </c>
    </row>
    <row r="35555" spans="1:2" x14ac:dyDescent="0.2">
      <c r="A35555">
        <v>177950</v>
      </c>
      <c r="B35555">
        <v>74</v>
      </c>
    </row>
    <row r="35556" spans="1:2" x14ac:dyDescent="0.2">
      <c r="A35556">
        <v>177955</v>
      </c>
      <c r="B35556">
        <v>75</v>
      </c>
    </row>
    <row r="35557" spans="1:2" x14ac:dyDescent="0.2">
      <c r="A35557">
        <v>177960</v>
      </c>
      <c r="B35557">
        <v>75</v>
      </c>
    </row>
    <row r="35558" spans="1:2" x14ac:dyDescent="0.2">
      <c r="A35558">
        <v>177965</v>
      </c>
      <c r="B35558">
        <v>75</v>
      </c>
    </row>
    <row r="35559" spans="1:2" x14ac:dyDescent="0.2">
      <c r="A35559">
        <v>177970</v>
      </c>
      <c r="B35559">
        <v>75</v>
      </c>
    </row>
    <row r="35560" spans="1:2" x14ac:dyDescent="0.2">
      <c r="A35560">
        <v>177975</v>
      </c>
      <c r="B35560">
        <v>74</v>
      </c>
    </row>
    <row r="35561" spans="1:2" x14ac:dyDescent="0.2">
      <c r="A35561">
        <v>177980</v>
      </c>
      <c r="B35561">
        <v>74</v>
      </c>
    </row>
    <row r="35562" spans="1:2" x14ac:dyDescent="0.2">
      <c r="A35562">
        <v>177985</v>
      </c>
      <c r="B35562">
        <v>72</v>
      </c>
    </row>
    <row r="35563" spans="1:2" x14ac:dyDescent="0.2">
      <c r="A35563">
        <v>177990</v>
      </c>
      <c r="B35563">
        <v>71</v>
      </c>
    </row>
    <row r="35564" spans="1:2" x14ac:dyDescent="0.2">
      <c r="A35564">
        <v>177995</v>
      </c>
      <c r="B35564">
        <v>70</v>
      </c>
    </row>
    <row r="35565" spans="1:2" x14ac:dyDescent="0.2">
      <c r="A35565">
        <v>178000</v>
      </c>
      <c r="B35565">
        <v>68</v>
      </c>
    </row>
    <row r="35566" spans="1:2" x14ac:dyDescent="0.2">
      <c r="A35566">
        <v>178005</v>
      </c>
      <c r="B35566">
        <v>68</v>
      </c>
    </row>
    <row r="35567" spans="1:2" x14ac:dyDescent="0.2">
      <c r="A35567">
        <v>178010</v>
      </c>
      <c r="B35567">
        <v>66</v>
      </c>
    </row>
    <row r="35568" spans="1:2" x14ac:dyDescent="0.2">
      <c r="A35568">
        <v>178015</v>
      </c>
      <c r="B35568">
        <v>65</v>
      </c>
    </row>
    <row r="35569" spans="1:2" x14ac:dyDescent="0.2">
      <c r="A35569">
        <v>178020</v>
      </c>
      <c r="B35569">
        <v>65</v>
      </c>
    </row>
    <row r="35570" spans="1:2" x14ac:dyDescent="0.2">
      <c r="A35570">
        <v>178025</v>
      </c>
      <c r="B35570">
        <v>64</v>
      </c>
    </row>
    <row r="35571" spans="1:2" x14ac:dyDescent="0.2">
      <c r="A35571">
        <v>178030</v>
      </c>
      <c r="B35571">
        <v>63</v>
      </c>
    </row>
    <row r="35572" spans="1:2" x14ac:dyDescent="0.2">
      <c r="A35572">
        <v>178035</v>
      </c>
      <c r="B35572">
        <v>62</v>
      </c>
    </row>
    <row r="35573" spans="1:2" x14ac:dyDescent="0.2">
      <c r="A35573">
        <v>178040</v>
      </c>
      <c r="B35573">
        <v>62</v>
      </c>
    </row>
    <row r="35574" spans="1:2" x14ac:dyDescent="0.2">
      <c r="A35574">
        <v>178045</v>
      </c>
      <c r="B35574">
        <v>62</v>
      </c>
    </row>
    <row r="35575" spans="1:2" x14ac:dyDescent="0.2">
      <c r="A35575">
        <v>178050</v>
      </c>
      <c r="B35575">
        <v>61</v>
      </c>
    </row>
    <row r="35576" spans="1:2" x14ac:dyDescent="0.2">
      <c r="A35576">
        <v>178055</v>
      </c>
      <c r="B35576">
        <v>61</v>
      </c>
    </row>
    <row r="35577" spans="1:2" x14ac:dyDescent="0.2">
      <c r="A35577">
        <v>178060</v>
      </c>
      <c r="B35577">
        <v>60</v>
      </c>
    </row>
    <row r="35578" spans="1:2" x14ac:dyDescent="0.2">
      <c r="A35578">
        <v>178065</v>
      </c>
      <c r="B35578">
        <v>60</v>
      </c>
    </row>
    <row r="35579" spans="1:2" x14ac:dyDescent="0.2">
      <c r="A35579">
        <v>178070</v>
      </c>
      <c r="B35579">
        <v>59</v>
      </c>
    </row>
    <row r="35580" spans="1:2" x14ac:dyDescent="0.2">
      <c r="A35580">
        <v>178075</v>
      </c>
      <c r="B35580">
        <v>59</v>
      </c>
    </row>
    <row r="35581" spans="1:2" x14ac:dyDescent="0.2">
      <c r="A35581">
        <v>178080</v>
      </c>
      <c r="B35581">
        <v>58</v>
      </c>
    </row>
    <row r="35582" spans="1:2" x14ac:dyDescent="0.2">
      <c r="A35582">
        <v>178085</v>
      </c>
      <c r="B35582">
        <v>58</v>
      </c>
    </row>
    <row r="35583" spans="1:2" x14ac:dyDescent="0.2">
      <c r="A35583">
        <v>178090</v>
      </c>
      <c r="B35583">
        <v>58</v>
      </c>
    </row>
    <row r="35584" spans="1:2" x14ac:dyDescent="0.2">
      <c r="A35584">
        <v>178095</v>
      </c>
      <c r="B35584">
        <v>57</v>
      </c>
    </row>
    <row r="35585" spans="1:2" x14ac:dyDescent="0.2">
      <c r="A35585">
        <v>178100</v>
      </c>
      <c r="B35585">
        <v>57</v>
      </c>
    </row>
    <row r="35586" spans="1:2" x14ac:dyDescent="0.2">
      <c r="A35586">
        <v>178105</v>
      </c>
      <c r="B35586">
        <v>56</v>
      </c>
    </row>
    <row r="35587" spans="1:2" x14ac:dyDescent="0.2">
      <c r="A35587">
        <v>178110</v>
      </c>
      <c r="B35587">
        <v>56</v>
      </c>
    </row>
    <row r="35588" spans="1:2" x14ac:dyDescent="0.2">
      <c r="A35588">
        <v>178115</v>
      </c>
      <c r="B35588">
        <v>56</v>
      </c>
    </row>
    <row r="35589" spans="1:2" x14ac:dyDescent="0.2">
      <c r="A35589">
        <v>178120</v>
      </c>
      <c r="B35589">
        <v>55</v>
      </c>
    </row>
    <row r="35590" spans="1:2" x14ac:dyDescent="0.2">
      <c r="A35590">
        <v>178125</v>
      </c>
      <c r="B35590">
        <v>55</v>
      </c>
    </row>
    <row r="35591" spans="1:2" x14ac:dyDescent="0.2">
      <c r="A35591">
        <v>178130</v>
      </c>
      <c r="B35591">
        <v>55</v>
      </c>
    </row>
    <row r="35592" spans="1:2" x14ac:dyDescent="0.2">
      <c r="A35592">
        <v>178135</v>
      </c>
      <c r="B35592">
        <v>55</v>
      </c>
    </row>
    <row r="35593" spans="1:2" x14ac:dyDescent="0.2">
      <c r="A35593">
        <v>178140</v>
      </c>
      <c r="B35593">
        <v>55</v>
      </c>
    </row>
    <row r="35594" spans="1:2" x14ac:dyDescent="0.2">
      <c r="A35594">
        <v>178145</v>
      </c>
      <c r="B35594">
        <v>55</v>
      </c>
    </row>
    <row r="35595" spans="1:2" x14ac:dyDescent="0.2">
      <c r="A35595">
        <v>178150</v>
      </c>
      <c r="B35595">
        <v>55</v>
      </c>
    </row>
    <row r="35596" spans="1:2" x14ac:dyDescent="0.2">
      <c r="A35596">
        <v>178155</v>
      </c>
      <c r="B35596">
        <v>54</v>
      </c>
    </row>
    <row r="35597" spans="1:2" x14ac:dyDescent="0.2">
      <c r="A35597">
        <v>178160</v>
      </c>
      <c r="B35597">
        <v>54</v>
      </c>
    </row>
    <row r="35598" spans="1:2" x14ac:dyDescent="0.2">
      <c r="A35598">
        <v>178165</v>
      </c>
      <c r="B35598">
        <v>53</v>
      </c>
    </row>
    <row r="35599" spans="1:2" x14ac:dyDescent="0.2">
      <c r="A35599">
        <v>178170</v>
      </c>
      <c r="B35599">
        <v>53</v>
      </c>
    </row>
    <row r="35600" spans="1:2" x14ac:dyDescent="0.2">
      <c r="A35600">
        <v>178175</v>
      </c>
      <c r="B35600">
        <v>53</v>
      </c>
    </row>
    <row r="35601" spans="1:2" x14ac:dyDescent="0.2">
      <c r="A35601">
        <v>178180</v>
      </c>
      <c r="B35601">
        <v>52</v>
      </c>
    </row>
    <row r="35602" spans="1:2" x14ac:dyDescent="0.2">
      <c r="A35602">
        <v>178185</v>
      </c>
      <c r="B35602">
        <v>52</v>
      </c>
    </row>
    <row r="35603" spans="1:2" x14ac:dyDescent="0.2">
      <c r="A35603">
        <v>178190</v>
      </c>
      <c r="B35603">
        <v>51</v>
      </c>
    </row>
    <row r="35604" spans="1:2" x14ac:dyDescent="0.2">
      <c r="A35604">
        <v>178195</v>
      </c>
      <c r="B35604">
        <v>51</v>
      </c>
    </row>
    <row r="35605" spans="1:2" x14ac:dyDescent="0.2">
      <c r="A35605">
        <v>178200</v>
      </c>
      <c r="B35605">
        <v>50</v>
      </c>
    </row>
    <row r="35606" spans="1:2" x14ac:dyDescent="0.2">
      <c r="A35606">
        <v>178205</v>
      </c>
      <c r="B35606">
        <v>50</v>
      </c>
    </row>
    <row r="35607" spans="1:2" x14ac:dyDescent="0.2">
      <c r="A35607">
        <v>178210</v>
      </c>
      <c r="B35607">
        <v>49</v>
      </c>
    </row>
    <row r="35608" spans="1:2" x14ac:dyDescent="0.2">
      <c r="A35608">
        <v>178215</v>
      </c>
      <c r="B35608">
        <v>49</v>
      </c>
    </row>
    <row r="35609" spans="1:2" x14ac:dyDescent="0.2">
      <c r="A35609">
        <v>178220</v>
      </c>
      <c r="B35609">
        <v>49</v>
      </c>
    </row>
    <row r="35610" spans="1:2" x14ac:dyDescent="0.2">
      <c r="A35610">
        <v>178225</v>
      </c>
      <c r="B35610">
        <v>48</v>
      </c>
    </row>
    <row r="35611" spans="1:2" x14ac:dyDescent="0.2">
      <c r="A35611">
        <v>178230</v>
      </c>
      <c r="B35611">
        <v>47</v>
      </c>
    </row>
    <row r="35612" spans="1:2" x14ac:dyDescent="0.2">
      <c r="A35612">
        <v>178235</v>
      </c>
      <c r="B35612">
        <v>47</v>
      </c>
    </row>
    <row r="35613" spans="1:2" x14ac:dyDescent="0.2">
      <c r="A35613">
        <v>178240</v>
      </c>
      <c r="B35613">
        <v>46</v>
      </c>
    </row>
    <row r="35614" spans="1:2" x14ac:dyDescent="0.2">
      <c r="A35614">
        <v>178245</v>
      </c>
      <c r="B35614">
        <v>46</v>
      </c>
    </row>
    <row r="35615" spans="1:2" x14ac:dyDescent="0.2">
      <c r="A35615">
        <v>178250</v>
      </c>
      <c r="B35615">
        <v>46</v>
      </c>
    </row>
    <row r="35616" spans="1:2" x14ac:dyDescent="0.2">
      <c r="A35616">
        <v>178255</v>
      </c>
      <c r="B35616">
        <v>45</v>
      </c>
    </row>
    <row r="35617" spans="1:2" x14ac:dyDescent="0.2">
      <c r="A35617">
        <v>178260</v>
      </c>
      <c r="B35617">
        <v>45</v>
      </c>
    </row>
    <row r="35618" spans="1:2" x14ac:dyDescent="0.2">
      <c r="A35618">
        <v>178265</v>
      </c>
      <c r="B35618">
        <v>45</v>
      </c>
    </row>
    <row r="35619" spans="1:2" x14ac:dyDescent="0.2">
      <c r="A35619">
        <v>178270</v>
      </c>
      <c r="B35619">
        <v>45</v>
      </c>
    </row>
    <row r="35620" spans="1:2" x14ac:dyDescent="0.2">
      <c r="A35620">
        <v>178275</v>
      </c>
      <c r="B35620">
        <v>44</v>
      </c>
    </row>
    <row r="35621" spans="1:2" x14ac:dyDescent="0.2">
      <c r="A35621">
        <v>178280</v>
      </c>
      <c r="B35621">
        <v>44</v>
      </c>
    </row>
    <row r="35622" spans="1:2" x14ac:dyDescent="0.2">
      <c r="A35622">
        <v>178285</v>
      </c>
      <c r="B35622">
        <v>44</v>
      </c>
    </row>
    <row r="35623" spans="1:2" x14ac:dyDescent="0.2">
      <c r="A35623">
        <v>178290</v>
      </c>
      <c r="B35623">
        <v>43</v>
      </c>
    </row>
    <row r="35624" spans="1:2" x14ac:dyDescent="0.2">
      <c r="A35624">
        <v>178295</v>
      </c>
      <c r="B35624">
        <v>43</v>
      </c>
    </row>
    <row r="35625" spans="1:2" x14ac:dyDescent="0.2">
      <c r="A35625">
        <v>178300</v>
      </c>
      <c r="B35625">
        <v>43</v>
      </c>
    </row>
    <row r="35626" spans="1:2" x14ac:dyDescent="0.2">
      <c r="A35626">
        <v>178305</v>
      </c>
      <c r="B35626">
        <v>43</v>
      </c>
    </row>
    <row r="35627" spans="1:2" x14ac:dyDescent="0.2">
      <c r="A35627">
        <v>178310</v>
      </c>
      <c r="B35627">
        <v>42</v>
      </c>
    </row>
    <row r="35628" spans="1:2" x14ac:dyDescent="0.2">
      <c r="A35628">
        <v>178315</v>
      </c>
      <c r="B35628">
        <v>42</v>
      </c>
    </row>
    <row r="35629" spans="1:2" x14ac:dyDescent="0.2">
      <c r="A35629">
        <v>178320</v>
      </c>
      <c r="B35629">
        <v>42</v>
      </c>
    </row>
    <row r="35630" spans="1:2" x14ac:dyDescent="0.2">
      <c r="A35630">
        <v>178325</v>
      </c>
      <c r="B35630">
        <v>42</v>
      </c>
    </row>
    <row r="35631" spans="1:2" x14ac:dyDescent="0.2">
      <c r="A35631">
        <v>178330</v>
      </c>
      <c r="B35631">
        <v>42</v>
      </c>
    </row>
    <row r="35632" spans="1:2" x14ac:dyDescent="0.2">
      <c r="A35632">
        <v>178335</v>
      </c>
      <c r="B35632">
        <v>41</v>
      </c>
    </row>
    <row r="35633" spans="1:2" x14ac:dyDescent="0.2">
      <c r="A35633">
        <v>178340</v>
      </c>
      <c r="B35633">
        <v>41</v>
      </c>
    </row>
    <row r="35634" spans="1:2" x14ac:dyDescent="0.2">
      <c r="A35634">
        <v>178345</v>
      </c>
      <c r="B35634">
        <v>41</v>
      </c>
    </row>
    <row r="35635" spans="1:2" x14ac:dyDescent="0.2">
      <c r="A35635">
        <v>178350</v>
      </c>
      <c r="B35635">
        <v>40</v>
      </c>
    </row>
    <row r="35636" spans="1:2" x14ac:dyDescent="0.2">
      <c r="A35636">
        <v>178355</v>
      </c>
      <c r="B35636">
        <v>40</v>
      </c>
    </row>
    <row r="35637" spans="1:2" x14ac:dyDescent="0.2">
      <c r="A35637">
        <v>178360</v>
      </c>
      <c r="B35637">
        <v>40</v>
      </c>
    </row>
    <row r="35638" spans="1:2" x14ac:dyDescent="0.2">
      <c r="A35638">
        <v>178365</v>
      </c>
      <c r="B35638">
        <v>40</v>
      </c>
    </row>
    <row r="35639" spans="1:2" x14ac:dyDescent="0.2">
      <c r="A35639">
        <v>178370</v>
      </c>
      <c r="B35639">
        <v>40</v>
      </c>
    </row>
    <row r="35640" spans="1:2" x14ac:dyDescent="0.2">
      <c r="A35640">
        <v>178375</v>
      </c>
      <c r="B35640">
        <v>40</v>
      </c>
    </row>
    <row r="35641" spans="1:2" x14ac:dyDescent="0.2">
      <c r="A35641">
        <v>178380</v>
      </c>
      <c r="B35641">
        <v>39</v>
      </c>
    </row>
    <row r="35642" spans="1:2" x14ac:dyDescent="0.2">
      <c r="A35642">
        <v>178385</v>
      </c>
      <c r="B35642">
        <v>39</v>
      </c>
    </row>
    <row r="35643" spans="1:2" x14ac:dyDescent="0.2">
      <c r="A35643">
        <v>178390</v>
      </c>
      <c r="B35643">
        <v>38</v>
      </c>
    </row>
    <row r="35644" spans="1:2" x14ac:dyDescent="0.2">
      <c r="A35644">
        <v>178395</v>
      </c>
      <c r="B35644">
        <v>38</v>
      </c>
    </row>
    <row r="35645" spans="1:2" x14ac:dyDescent="0.2">
      <c r="A35645">
        <v>178400</v>
      </c>
      <c r="B35645">
        <v>38</v>
      </c>
    </row>
    <row r="35646" spans="1:2" x14ac:dyDescent="0.2">
      <c r="A35646">
        <v>178405</v>
      </c>
      <c r="B35646">
        <v>37</v>
      </c>
    </row>
    <row r="35647" spans="1:2" x14ac:dyDescent="0.2">
      <c r="A35647">
        <v>178410</v>
      </c>
      <c r="B35647">
        <v>37</v>
      </c>
    </row>
    <row r="35648" spans="1:2" x14ac:dyDescent="0.2">
      <c r="A35648">
        <v>178415</v>
      </c>
      <c r="B35648">
        <v>37</v>
      </c>
    </row>
    <row r="35649" spans="1:2" x14ac:dyDescent="0.2">
      <c r="A35649">
        <v>178420</v>
      </c>
      <c r="B35649">
        <v>36</v>
      </c>
    </row>
    <row r="35650" spans="1:2" x14ac:dyDescent="0.2">
      <c r="A35650">
        <v>178425</v>
      </c>
      <c r="B35650">
        <v>36</v>
      </c>
    </row>
    <row r="35651" spans="1:2" x14ac:dyDescent="0.2">
      <c r="A35651">
        <v>178430</v>
      </c>
      <c r="B35651">
        <v>35</v>
      </c>
    </row>
    <row r="35652" spans="1:2" x14ac:dyDescent="0.2">
      <c r="A35652">
        <v>178435</v>
      </c>
      <c r="B35652">
        <v>35</v>
      </c>
    </row>
    <row r="35653" spans="1:2" x14ac:dyDescent="0.2">
      <c r="A35653">
        <v>178440</v>
      </c>
      <c r="B35653">
        <v>35</v>
      </c>
    </row>
    <row r="35654" spans="1:2" x14ac:dyDescent="0.2">
      <c r="A35654">
        <v>178445</v>
      </c>
      <c r="B35654">
        <v>35</v>
      </c>
    </row>
    <row r="35655" spans="1:2" x14ac:dyDescent="0.2">
      <c r="A35655">
        <v>178450</v>
      </c>
      <c r="B35655">
        <v>35</v>
      </c>
    </row>
    <row r="35656" spans="1:2" x14ac:dyDescent="0.2">
      <c r="A35656">
        <v>178455</v>
      </c>
      <c r="B35656">
        <v>35</v>
      </c>
    </row>
    <row r="35657" spans="1:2" x14ac:dyDescent="0.2">
      <c r="A35657">
        <v>178460</v>
      </c>
      <c r="B35657">
        <v>34</v>
      </c>
    </row>
    <row r="35658" spans="1:2" x14ac:dyDescent="0.2">
      <c r="A35658">
        <v>178465</v>
      </c>
      <c r="B35658">
        <v>34</v>
      </c>
    </row>
    <row r="35659" spans="1:2" x14ac:dyDescent="0.2">
      <c r="A35659">
        <v>178470</v>
      </c>
      <c r="B35659">
        <v>34</v>
      </c>
    </row>
    <row r="35660" spans="1:2" x14ac:dyDescent="0.2">
      <c r="A35660">
        <v>178475</v>
      </c>
      <c r="B35660">
        <v>33</v>
      </c>
    </row>
    <row r="35661" spans="1:2" x14ac:dyDescent="0.2">
      <c r="A35661">
        <v>178480</v>
      </c>
      <c r="B35661">
        <v>33</v>
      </c>
    </row>
    <row r="35662" spans="1:2" x14ac:dyDescent="0.2">
      <c r="A35662">
        <v>178485</v>
      </c>
      <c r="B35662">
        <v>33</v>
      </c>
    </row>
    <row r="35663" spans="1:2" x14ac:dyDescent="0.2">
      <c r="A35663">
        <v>178490</v>
      </c>
      <c r="B35663">
        <v>33</v>
      </c>
    </row>
    <row r="35664" spans="1:2" x14ac:dyDescent="0.2">
      <c r="A35664">
        <v>178495</v>
      </c>
      <c r="B35664">
        <v>33</v>
      </c>
    </row>
    <row r="35665" spans="1:2" x14ac:dyDescent="0.2">
      <c r="A35665">
        <v>178500</v>
      </c>
      <c r="B35665">
        <v>33</v>
      </c>
    </row>
    <row r="35666" spans="1:2" x14ac:dyDescent="0.2">
      <c r="A35666">
        <v>178505</v>
      </c>
      <c r="B35666">
        <v>33</v>
      </c>
    </row>
    <row r="35667" spans="1:2" x14ac:dyDescent="0.2">
      <c r="A35667">
        <v>178510</v>
      </c>
      <c r="B35667">
        <v>32</v>
      </c>
    </row>
    <row r="35668" spans="1:2" x14ac:dyDescent="0.2">
      <c r="A35668">
        <v>178515</v>
      </c>
      <c r="B35668">
        <v>32</v>
      </c>
    </row>
    <row r="35669" spans="1:2" x14ac:dyDescent="0.2">
      <c r="A35669">
        <v>178520</v>
      </c>
      <c r="B35669">
        <v>31</v>
      </c>
    </row>
    <row r="35670" spans="1:2" x14ac:dyDescent="0.2">
      <c r="A35670">
        <v>178525</v>
      </c>
      <c r="B35670">
        <v>31</v>
      </c>
    </row>
    <row r="35671" spans="1:2" x14ac:dyDescent="0.2">
      <c r="A35671">
        <v>178530</v>
      </c>
      <c r="B35671">
        <v>30</v>
      </c>
    </row>
    <row r="35672" spans="1:2" x14ac:dyDescent="0.2">
      <c r="A35672">
        <v>178535</v>
      </c>
      <c r="B35672">
        <v>30</v>
      </c>
    </row>
    <row r="35673" spans="1:2" x14ac:dyDescent="0.2">
      <c r="A35673">
        <v>178540</v>
      </c>
      <c r="B35673">
        <v>30</v>
      </c>
    </row>
    <row r="35674" spans="1:2" x14ac:dyDescent="0.2">
      <c r="A35674">
        <v>178545</v>
      </c>
      <c r="B35674">
        <v>29</v>
      </c>
    </row>
    <row r="35675" spans="1:2" x14ac:dyDescent="0.2">
      <c r="A35675">
        <v>178550</v>
      </c>
      <c r="B35675">
        <v>28</v>
      </c>
    </row>
    <row r="35676" spans="1:2" x14ac:dyDescent="0.2">
      <c r="A35676">
        <v>178555</v>
      </c>
      <c r="B35676">
        <v>28</v>
      </c>
    </row>
    <row r="35677" spans="1:2" x14ac:dyDescent="0.2">
      <c r="A35677">
        <v>178560</v>
      </c>
      <c r="B35677">
        <v>27</v>
      </c>
    </row>
    <row r="35678" spans="1:2" x14ac:dyDescent="0.2">
      <c r="A35678">
        <v>178565</v>
      </c>
      <c r="B35678">
        <v>27</v>
      </c>
    </row>
    <row r="35679" spans="1:2" x14ac:dyDescent="0.2">
      <c r="A35679">
        <v>178570</v>
      </c>
      <c r="B35679">
        <v>27</v>
      </c>
    </row>
    <row r="35680" spans="1:2" x14ac:dyDescent="0.2">
      <c r="A35680">
        <v>178575</v>
      </c>
      <c r="B35680">
        <v>28</v>
      </c>
    </row>
    <row r="35681" spans="1:2" x14ac:dyDescent="0.2">
      <c r="A35681">
        <v>178580</v>
      </c>
      <c r="B35681">
        <v>29</v>
      </c>
    </row>
    <row r="35682" spans="1:2" x14ac:dyDescent="0.2">
      <c r="A35682">
        <v>178585</v>
      </c>
      <c r="B35682">
        <v>32</v>
      </c>
    </row>
    <row r="35683" spans="1:2" x14ac:dyDescent="0.2">
      <c r="A35683">
        <v>178590</v>
      </c>
      <c r="B35683">
        <v>37</v>
      </c>
    </row>
    <row r="35684" spans="1:2" x14ac:dyDescent="0.2">
      <c r="A35684">
        <v>178595</v>
      </c>
      <c r="B35684">
        <v>43</v>
      </c>
    </row>
    <row r="35685" spans="1:2" x14ac:dyDescent="0.2">
      <c r="A35685">
        <v>178600</v>
      </c>
      <c r="B35685">
        <v>49</v>
      </c>
    </row>
    <row r="35686" spans="1:2" x14ac:dyDescent="0.2">
      <c r="A35686">
        <v>178605</v>
      </c>
      <c r="B35686">
        <v>54</v>
      </c>
    </row>
    <row r="35687" spans="1:2" x14ac:dyDescent="0.2">
      <c r="A35687">
        <v>178610</v>
      </c>
      <c r="B35687">
        <v>56</v>
      </c>
    </row>
    <row r="35688" spans="1:2" x14ac:dyDescent="0.2">
      <c r="A35688">
        <v>178615</v>
      </c>
      <c r="B35688">
        <v>58</v>
      </c>
    </row>
    <row r="35689" spans="1:2" x14ac:dyDescent="0.2">
      <c r="A35689">
        <v>178620</v>
      </c>
      <c r="B35689">
        <v>62</v>
      </c>
    </row>
    <row r="35690" spans="1:2" x14ac:dyDescent="0.2">
      <c r="A35690">
        <v>178625</v>
      </c>
      <c r="B35690">
        <v>64</v>
      </c>
    </row>
    <row r="35691" spans="1:2" x14ac:dyDescent="0.2">
      <c r="A35691">
        <v>178630</v>
      </c>
      <c r="B35691">
        <v>67</v>
      </c>
    </row>
    <row r="35692" spans="1:2" x14ac:dyDescent="0.2">
      <c r="A35692">
        <v>178635</v>
      </c>
      <c r="B35692">
        <v>67</v>
      </c>
    </row>
    <row r="35693" spans="1:2" x14ac:dyDescent="0.2">
      <c r="A35693">
        <v>178640</v>
      </c>
      <c r="B35693">
        <v>68</v>
      </c>
    </row>
    <row r="35694" spans="1:2" x14ac:dyDescent="0.2">
      <c r="A35694">
        <v>178645</v>
      </c>
      <c r="B35694">
        <v>70</v>
      </c>
    </row>
    <row r="35695" spans="1:2" x14ac:dyDescent="0.2">
      <c r="A35695">
        <v>178650</v>
      </c>
      <c r="B35695">
        <v>70</v>
      </c>
    </row>
    <row r="35696" spans="1:2" x14ac:dyDescent="0.2">
      <c r="A35696">
        <v>178655</v>
      </c>
      <c r="B35696">
        <v>69</v>
      </c>
    </row>
    <row r="35697" spans="1:2" x14ac:dyDescent="0.2">
      <c r="A35697">
        <v>178660</v>
      </c>
      <c r="B35697">
        <v>68</v>
      </c>
    </row>
    <row r="35698" spans="1:2" x14ac:dyDescent="0.2">
      <c r="A35698">
        <v>178665</v>
      </c>
      <c r="B35698">
        <v>66</v>
      </c>
    </row>
    <row r="35699" spans="1:2" x14ac:dyDescent="0.2">
      <c r="A35699">
        <v>178670</v>
      </c>
      <c r="B35699">
        <v>65</v>
      </c>
    </row>
    <row r="35700" spans="1:2" x14ac:dyDescent="0.2">
      <c r="A35700">
        <v>178675</v>
      </c>
      <c r="B35700">
        <v>65</v>
      </c>
    </row>
    <row r="35701" spans="1:2" x14ac:dyDescent="0.2">
      <c r="A35701">
        <v>178680</v>
      </c>
      <c r="B35701">
        <v>64</v>
      </c>
    </row>
    <row r="35702" spans="1:2" x14ac:dyDescent="0.2">
      <c r="A35702">
        <v>178685</v>
      </c>
      <c r="B35702">
        <v>65</v>
      </c>
    </row>
    <row r="35703" spans="1:2" x14ac:dyDescent="0.2">
      <c r="A35703">
        <v>178690</v>
      </c>
      <c r="B35703">
        <v>64</v>
      </c>
    </row>
    <row r="35704" spans="1:2" x14ac:dyDescent="0.2">
      <c r="A35704">
        <v>178695</v>
      </c>
      <c r="B35704">
        <v>64</v>
      </c>
    </row>
    <row r="35705" spans="1:2" x14ac:dyDescent="0.2">
      <c r="A35705">
        <v>178700</v>
      </c>
      <c r="B35705">
        <v>62</v>
      </c>
    </row>
    <row r="35706" spans="1:2" x14ac:dyDescent="0.2">
      <c r="A35706">
        <v>178705</v>
      </c>
      <c r="B35706">
        <v>62</v>
      </c>
    </row>
    <row r="35707" spans="1:2" x14ac:dyDescent="0.2">
      <c r="A35707">
        <v>178710</v>
      </c>
      <c r="B35707">
        <v>64</v>
      </c>
    </row>
    <row r="35708" spans="1:2" x14ac:dyDescent="0.2">
      <c r="A35708">
        <v>178715</v>
      </c>
      <c r="B35708">
        <v>65</v>
      </c>
    </row>
    <row r="35709" spans="1:2" x14ac:dyDescent="0.2">
      <c r="A35709">
        <v>178720</v>
      </c>
      <c r="B35709">
        <v>67</v>
      </c>
    </row>
    <row r="35710" spans="1:2" x14ac:dyDescent="0.2">
      <c r="A35710">
        <v>178725</v>
      </c>
      <c r="B35710">
        <v>70</v>
      </c>
    </row>
    <row r="35711" spans="1:2" x14ac:dyDescent="0.2">
      <c r="A35711">
        <v>178730</v>
      </c>
      <c r="B35711">
        <v>74</v>
      </c>
    </row>
    <row r="35712" spans="1:2" x14ac:dyDescent="0.2">
      <c r="A35712">
        <v>178735</v>
      </c>
      <c r="B35712">
        <v>75</v>
      </c>
    </row>
    <row r="35713" spans="1:2" x14ac:dyDescent="0.2">
      <c r="A35713">
        <v>178740</v>
      </c>
      <c r="B35713">
        <v>75</v>
      </c>
    </row>
    <row r="35714" spans="1:2" x14ac:dyDescent="0.2">
      <c r="A35714">
        <v>178745</v>
      </c>
      <c r="B35714">
        <v>75</v>
      </c>
    </row>
    <row r="35715" spans="1:2" x14ac:dyDescent="0.2">
      <c r="A35715">
        <v>178750</v>
      </c>
      <c r="B35715">
        <v>74</v>
      </c>
    </row>
    <row r="35716" spans="1:2" x14ac:dyDescent="0.2">
      <c r="A35716">
        <v>178755</v>
      </c>
      <c r="B35716">
        <v>74</v>
      </c>
    </row>
    <row r="35717" spans="1:2" x14ac:dyDescent="0.2">
      <c r="A35717">
        <v>178760</v>
      </c>
      <c r="B35717">
        <v>73</v>
      </c>
    </row>
    <row r="35718" spans="1:2" x14ac:dyDescent="0.2">
      <c r="A35718">
        <v>178765</v>
      </c>
      <c r="B35718">
        <v>72</v>
      </c>
    </row>
    <row r="35719" spans="1:2" x14ac:dyDescent="0.2">
      <c r="A35719">
        <v>178770</v>
      </c>
      <c r="B35719">
        <v>72</v>
      </c>
    </row>
    <row r="35720" spans="1:2" x14ac:dyDescent="0.2">
      <c r="A35720">
        <v>178775</v>
      </c>
      <c r="B35720">
        <v>74</v>
      </c>
    </row>
    <row r="35721" spans="1:2" x14ac:dyDescent="0.2">
      <c r="A35721">
        <v>178780</v>
      </c>
      <c r="B35721">
        <v>74</v>
      </c>
    </row>
    <row r="35722" spans="1:2" x14ac:dyDescent="0.2">
      <c r="A35722">
        <v>178785</v>
      </c>
      <c r="B35722">
        <v>73</v>
      </c>
    </row>
    <row r="35723" spans="1:2" x14ac:dyDescent="0.2">
      <c r="A35723">
        <v>178790</v>
      </c>
      <c r="B35723">
        <v>71</v>
      </c>
    </row>
    <row r="35724" spans="1:2" x14ac:dyDescent="0.2">
      <c r="A35724">
        <v>178795</v>
      </c>
      <c r="B35724">
        <v>70</v>
      </c>
    </row>
    <row r="35725" spans="1:2" x14ac:dyDescent="0.2">
      <c r="A35725">
        <v>178800</v>
      </c>
      <c r="B35725">
        <v>65</v>
      </c>
    </row>
    <row r="35726" spans="1:2" x14ac:dyDescent="0.2">
      <c r="A35726">
        <v>178805</v>
      </c>
      <c r="B35726">
        <v>62</v>
      </c>
    </row>
    <row r="35727" spans="1:2" x14ac:dyDescent="0.2">
      <c r="A35727">
        <v>178810</v>
      </c>
      <c r="B35727">
        <v>61</v>
      </c>
    </row>
    <row r="35728" spans="1:2" x14ac:dyDescent="0.2">
      <c r="A35728">
        <v>178815</v>
      </c>
      <c r="B35728">
        <v>59</v>
      </c>
    </row>
    <row r="35729" spans="1:2" x14ac:dyDescent="0.2">
      <c r="A35729">
        <v>178820</v>
      </c>
      <c r="B35729">
        <v>57</v>
      </c>
    </row>
    <row r="35730" spans="1:2" x14ac:dyDescent="0.2">
      <c r="A35730">
        <v>178825</v>
      </c>
      <c r="B35730">
        <v>56</v>
      </c>
    </row>
    <row r="35731" spans="1:2" x14ac:dyDescent="0.2">
      <c r="A35731">
        <v>178830</v>
      </c>
      <c r="B35731">
        <v>55</v>
      </c>
    </row>
    <row r="35732" spans="1:2" x14ac:dyDescent="0.2">
      <c r="A35732">
        <v>178835</v>
      </c>
      <c r="B35732">
        <v>54</v>
      </c>
    </row>
    <row r="35733" spans="1:2" x14ac:dyDescent="0.2">
      <c r="A35733">
        <v>178840</v>
      </c>
      <c r="B35733">
        <v>56</v>
      </c>
    </row>
    <row r="35734" spans="1:2" x14ac:dyDescent="0.2">
      <c r="A35734">
        <v>178845</v>
      </c>
      <c r="B35734">
        <v>58</v>
      </c>
    </row>
    <row r="35735" spans="1:2" x14ac:dyDescent="0.2">
      <c r="A35735">
        <v>178850</v>
      </c>
      <c r="B35735">
        <v>61</v>
      </c>
    </row>
    <row r="35736" spans="1:2" x14ac:dyDescent="0.2">
      <c r="A35736">
        <v>178855</v>
      </c>
      <c r="B35736">
        <v>64</v>
      </c>
    </row>
    <row r="35737" spans="1:2" x14ac:dyDescent="0.2">
      <c r="A35737">
        <v>178860</v>
      </c>
      <c r="B35737">
        <v>67</v>
      </c>
    </row>
    <row r="35738" spans="1:2" x14ac:dyDescent="0.2">
      <c r="A35738">
        <v>178865</v>
      </c>
      <c r="B35738">
        <v>70</v>
      </c>
    </row>
    <row r="35739" spans="1:2" x14ac:dyDescent="0.2">
      <c r="A35739">
        <v>178870</v>
      </c>
      <c r="B35739">
        <v>74</v>
      </c>
    </row>
    <row r="35740" spans="1:2" x14ac:dyDescent="0.2">
      <c r="A35740">
        <v>178875</v>
      </c>
      <c r="B35740">
        <v>78</v>
      </c>
    </row>
    <row r="35741" spans="1:2" x14ac:dyDescent="0.2">
      <c r="A35741">
        <v>178880</v>
      </c>
      <c r="B35741">
        <v>80</v>
      </c>
    </row>
    <row r="35742" spans="1:2" x14ac:dyDescent="0.2">
      <c r="A35742">
        <v>178885</v>
      </c>
      <c r="B35742">
        <v>80</v>
      </c>
    </row>
    <row r="35743" spans="1:2" x14ac:dyDescent="0.2">
      <c r="A35743">
        <v>178890</v>
      </c>
      <c r="B35743">
        <v>79</v>
      </c>
    </row>
    <row r="35744" spans="1:2" x14ac:dyDescent="0.2">
      <c r="A35744">
        <v>178895</v>
      </c>
      <c r="B35744">
        <v>80</v>
      </c>
    </row>
    <row r="35745" spans="1:2" x14ac:dyDescent="0.2">
      <c r="A35745">
        <v>178900</v>
      </c>
      <c r="B35745">
        <v>78</v>
      </c>
    </row>
    <row r="35746" spans="1:2" x14ac:dyDescent="0.2">
      <c r="A35746">
        <v>178905</v>
      </c>
      <c r="B35746">
        <v>75</v>
      </c>
    </row>
    <row r="35747" spans="1:2" x14ac:dyDescent="0.2">
      <c r="A35747">
        <v>178910</v>
      </c>
      <c r="B35747">
        <v>75</v>
      </c>
    </row>
    <row r="35748" spans="1:2" x14ac:dyDescent="0.2">
      <c r="A35748">
        <v>178915</v>
      </c>
      <c r="B35748">
        <v>75</v>
      </c>
    </row>
    <row r="35749" spans="1:2" x14ac:dyDescent="0.2">
      <c r="A35749">
        <v>178920</v>
      </c>
      <c r="B35749">
        <v>74</v>
      </c>
    </row>
    <row r="35750" spans="1:2" x14ac:dyDescent="0.2">
      <c r="A35750">
        <v>178925</v>
      </c>
      <c r="B35750">
        <v>73</v>
      </c>
    </row>
    <row r="35751" spans="1:2" x14ac:dyDescent="0.2">
      <c r="A35751">
        <v>178930</v>
      </c>
      <c r="B35751">
        <v>74</v>
      </c>
    </row>
    <row r="35752" spans="1:2" x14ac:dyDescent="0.2">
      <c r="A35752">
        <v>178935</v>
      </c>
      <c r="B35752">
        <v>74</v>
      </c>
    </row>
    <row r="35753" spans="1:2" x14ac:dyDescent="0.2">
      <c r="A35753">
        <v>178940</v>
      </c>
      <c r="B35753">
        <v>74</v>
      </c>
    </row>
    <row r="35754" spans="1:2" x14ac:dyDescent="0.2">
      <c r="A35754">
        <v>178945</v>
      </c>
      <c r="B35754">
        <v>75</v>
      </c>
    </row>
    <row r="35755" spans="1:2" x14ac:dyDescent="0.2">
      <c r="A35755">
        <v>178950</v>
      </c>
      <c r="B35755">
        <v>75</v>
      </c>
    </row>
    <row r="35756" spans="1:2" x14ac:dyDescent="0.2">
      <c r="A35756">
        <v>178955</v>
      </c>
      <c r="B35756">
        <v>76</v>
      </c>
    </row>
    <row r="35757" spans="1:2" x14ac:dyDescent="0.2">
      <c r="A35757">
        <v>178960</v>
      </c>
      <c r="B35757">
        <v>76</v>
      </c>
    </row>
    <row r="35758" spans="1:2" x14ac:dyDescent="0.2">
      <c r="A35758">
        <v>178965</v>
      </c>
      <c r="B35758">
        <v>75</v>
      </c>
    </row>
    <row r="35759" spans="1:2" x14ac:dyDescent="0.2">
      <c r="A35759">
        <v>178970</v>
      </c>
      <c r="B35759">
        <v>75</v>
      </c>
    </row>
    <row r="35760" spans="1:2" x14ac:dyDescent="0.2">
      <c r="A35760">
        <v>178975</v>
      </c>
      <c r="B35760">
        <v>75</v>
      </c>
    </row>
    <row r="35761" spans="1:2" x14ac:dyDescent="0.2">
      <c r="A35761">
        <v>178980</v>
      </c>
      <c r="B35761">
        <v>75</v>
      </c>
    </row>
    <row r="35762" spans="1:2" x14ac:dyDescent="0.2">
      <c r="A35762">
        <v>178985</v>
      </c>
      <c r="B35762">
        <v>75</v>
      </c>
    </row>
    <row r="35763" spans="1:2" x14ac:dyDescent="0.2">
      <c r="A35763">
        <v>178990</v>
      </c>
      <c r="B35763">
        <v>73</v>
      </c>
    </row>
    <row r="35764" spans="1:2" x14ac:dyDescent="0.2">
      <c r="A35764">
        <v>178995</v>
      </c>
      <c r="B35764">
        <v>72</v>
      </c>
    </row>
    <row r="35765" spans="1:2" x14ac:dyDescent="0.2">
      <c r="A35765">
        <v>179000</v>
      </c>
      <c r="B35765">
        <v>71</v>
      </c>
    </row>
    <row r="35766" spans="1:2" x14ac:dyDescent="0.2">
      <c r="A35766">
        <v>179005</v>
      </c>
      <c r="B35766">
        <v>70</v>
      </c>
    </row>
    <row r="35767" spans="1:2" x14ac:dyDescent="0.2">
      <c r="A35767">
        <v>179010</v>
      </c>
      <c r="B35767">
        <v>70</v>
      </c>
    </row>
    <row r="35768" spans="1:2" x14ac:dyDescent="0.2">
      <c r="A35768">
        <v>179015</v>
      </c>
      <c r="B35768">
        <v>70</v>
      </c>
    </row>
    <row r="35769" spans="1:2" x14ac:dyDescent="0.2">
      <c r="A35769">
        <v>179020</v>
      </c>
      <c r="B35769">
        <v>69</v>
      </c>
    </row>
    <row r="35770" spans="1:2" x14ac:dyDescent="0.2">
      <c r="A35770">
        <v>179025</v>
      </c>
      <c r="B35770">
        <v>69</v>
      </c>
    </row>
    <row r="35771" spans="1:2" x14ac:dyDescent="0.2">
      <c r="A35771">
        <v>179030</v>
      </c>
      <c r="B35771">
        <v>69</v>
      </c>
    </row>
    <row r="35772" spans="1:2" x14ac:dyDescent="0.2">
      <c r="A35772">
        <v>179035</v>
      </c>
      <c r="B35772">
        <v>70</v>
      </c>
    </row>
    <row r="35773" spans="1:2" x14ac:dyDescent="0.2">
      <c r="A35773">
        <v>179040</v>
      </c>
      <c r="B35773">
        <v>70</v>
      </c>
    </row>
    <row r="35774" spans="1:2" x14ac:dyDescent="0.2">
      <c r="A35774">
        <v>179045</v>
      </c>
      <c r="B35774">
        <v>68</v>
      </c>
    </row>
    <row r="35775" spans="1:2" x14ac:dyDescent="0.2">
      <c r="A35775">
        <v>179050</v>
      </c>
      <c r="B35775">
        <v>69</v>
      </c>
    </row>
    <row r="35776" spans="1:2" x14ac:dyDescent="0.2">
      <c r="A35776">
        <v>179055</v>
      </c>
      <c r="B35776">
        <v>70</v>
      </c>
    </row>
    <row r="35777" spans="1:2" x14ac:dyDescent="0.2">
      <c r="A35777">
        <v>179060</v>
      </c>
      <c r="B35777">
        <v>69</v>
      </c>
    </row>
    <row r="35778" spans="1:2" x14ac:dyDescent="0.2">
      <c r="A35778">
        <v>179065</v>
      </c>
      <c r="B35778">
        <v>68</v>
      </c>
    </row>
    <row r="35779" spans="1:2" x14ac:dyDescent="0.2">
      <c r="A35779">
        <v>179070</v>
      </c>
      <c r="B35779">
        <v>67</v>
      </c>
    </row>
    <row r="35780" spans="1:2" x14ac:dyDescent="0.2">
      <c r="A35780">
        <v>179075</v>
      </c>
      <c r="B35780">
        <v>68</v>
      </c>
    </row>
    <row r="35781" spans="1:2" x14ac:dyDescent="0.2">
      <c r="A35781">
        <v>179080</v>
      </c>
      <c r="B35781">
        <v>70</v>
      </c>
    </row>
    <row r="35782" spans="1:2" x14ac:dyDescent="0.2">
      <c r="A35782">
        <v>179085</v>
      </c>
      <c r="B35782">
        <v>70</v>
      </c>
    </row>
    <row r="35783" spans="1:2" x14ac:dyDescent="0.2">
      <c r="A35783">
        <v>179090</v>
      </c>
      <c r="B35783">
        <v>71</v>
      </c>
    </row>
    <row r="35784" spans="1:2" x14ac:dyDescent="0.2">
      <c r="A35784">
        <v>179095</v>
      </c>
      <c r="B35784">
        <v>72</v>
      </c>
    </row>
    <row r="35785" spans="1:2" x14ac:dyDescent="0.2">
      <c r="A35785">
        <v>179100</v>
      </c>
      <c r="B35785">
        <v>75</v>
      </c>
    </row>
    <row r="35786" spans="1:2" x14ac:dyDescent="0.2">
      <c r="A35786">
        <v>179105</v>
      </c>
      <c r="B35786">
        <v>76</v>
      </c>
    </row>
    <row r="35787" spans="1:2" x14ac:dyDescent="0.2">
      <c r="A35787">
        <v>179110</v>
      </c>
      <c r="B35787">
        <v>78</v>
      </c>
    </row>
    <row r="35788" spans="1:2" x14ac:dyDescent="0.2">
      <c r="A35788">
        <v>179115</v>
      </c>
      <c r="B35788">
        <v>79</v>
      </c>
    </row>
    <row r="35789" spans="1:2" x14ac:dyDescent="0.2">
      <c r="A35789">
        <v>179120</v>
      </c>
      <c r="B35789">
        <v>80</v>
      </c>
    </row>
    <row r="35790" spans="1:2" x14ac:dyDescent="0.2">
      <c r="A35790">
        <v>179125</v>
      </c>
      <c r="B35790">
        <v>83</v>
      </c>
    </row>
    <row r="35791" spans="1:2" x14ac:dyDescent="0.2">
      <c r="A35791">
        <v>179130</v>
      </c>
      <c r="B35791">
        <v>84</v>
      </c>
    </row>
    <row r="35792" spans="1:2" x14ac:dyDescent="0.2">
      <c r="A35792">
        <v>179135</v>
      </c>
      <c r="B35792">
        <v>82</v>
      </c>
    </row>
    <row r="35793" spans="1:2" x14ac:dyDescent="0.2">
      <c r="A35793">
        <v>179140</v>
      </c>
      <c r="B35793">
        <v>82</v>
      </c>
    </row>
    <row r="35794" spans="1:2" x14ac:dyDescent="0.2">
      <c r="A35794">
        <v>179145</v>
      </c>
      <c r="B35794">
        <v>82</v>
      </c>
    </row>
    <row r="35795" spans="1:2" x14ac:dyDescent="0.2">
      <c r="A35795">
        <v>179150</v>
      </c>
      <c r="B35795">
        <v>81</v>
      </c>
    </row>
    <row r="35796" spans="1:2" x14ac:dyDescent="0.2">
      <c r="A35796">
        <v>179155</v>
      </c>
      <c r="B35796">
        <v>80</v>
      </c>
    </row>
    <row r="35797" spans="1:2" x14ac:dyDescent="0.2">
      <c r="A35797">
        <v>179160</v>
      </c>
      <c r="B35797">
        <v>81</v>
      </c>
    </row>
    <row r="35798" spans="1:2" x14ac:dyDescent="0.2">
      <c r="A35798">
        <v>179165</v>
      </c>
      <c r="B35798">
        <v>80</v>
      </c>
    </row>
    <row r="35799" spans="1:2" x14ac:dyDescent="0.2">
      <c r="A35799">
        <v>179170</v>
      </c>
      <c r="B35799">
        <v>78</v>
      </c>
    </row>
    <row r="35800" spans="1:2" x14ac:dyDescent="0.2">
      <c r="A35800">
        <v>179175</v>
      </c>
      <c r="B35800">
        <v>76</v>
      </c>
    </row>
    <row r="35801" spans="1:2" x14ac:dyDescent="0.2">
      <c r="A35801">
        <v>179180</v>
      </c>
      <c r="B35801">
        <v>74</v>
      </c>
    </row>
    <row r="35802" spans="1:2" x14ac:dyDescent="0.2">
      <c r="A35802">
        <v>179185</v>
      </c>
      <c r="B35802">
        <v>74</v>
      </c>
    </row>
    <row r="35803" spans="1:2" x14ac:dyDescent="0.2">
      <c r="A35803">
        <v>179190</v>
      </c>
      <c r="B35803">
        <v>71</v>
      </c>
    </row>
    <row r="35804" spans="1:2" x14ac:dyDescent="0.2">
      <c r="A35804">
        <v>179195</v>
      </c>
      <c r="B35804">
        <v>71</v>
      </c>
    </row>
    <row r="35805" spans="1:2" x14ac:dyDescent="0.2">
      <c r="A35805">
        <v>179200</v>
      </c>
      <c r="B35805">
        <v>70</v>
      </c>
    </row>
    <row r="35806" spans="1:2" x14ac:dyDescent="0.2">
      <c r="A35806">
        <v>179205</v>
      </c>
      <c r="B35806">
        <v>70</v>
      </c>
    </row>
    <row r="35807" spans="1:2" x14ac:dyDescent="0.2">
      <c r="A35807">
        <v>179210</v>
      </c>
      <c r="B35807">
        <v>69</v>
      </c>
    </row>
    <row r="35808" spans="1:2" x14ac:dyDescent="0.2">
      <c r="A35808">
        <v>179215</v>
      </c>
      <c r="B35808">
        <v>67</v>
      </c>
    </row>
    <row r="35809" spans="1:2" x14ac:dyDescent="0.2">
      <c r="A35809">
        <v>179220</v>
      </c>
      <c r="B35809">
        <v>65</v>
      </c>
    </row>
    <row r="35810" spans="1:2" x14ac:dyDescent="0.2">
      <c r="A35810">
        <v>179225</v>
      </c>
      <c r="B35810">
        <v>64</v>
      </c>
    </row>
    <row r="35811" spans="1:2" x14ac:dyDescent="0.2">
      <c r="A35811">
        <v>179230</v>
      </c>
      <c r="B35811">
        <v>63</v>
      </c>
    </row>
    <row r="35812" spans="1:2" x14ac:dyDescent="0.2">
      <c r="A35812">
        <v>179235</v>
      </c>
      <c r="B35812">
        <v>62</v>
      </c>
    </row>
    <row r="35813" spans="1:2" x14ac:dyDescent="0.2">
      <c r="A35813">
        <v>179240</v>
      </c>
      <c r="B35813">
        <v>62</v>
      </c>
    </row>
    <row r="35814" spans="1:2" x14ac:dyDescent="0.2">
      <c r="A35814">
        <v>179245</v>
      </c>
      <c r="B35814">
        <v>62</v>
      </c>
    </row>
    <row r="35815" spans="1:2" x14ac:dyDescent="0.2">
      <c r="A35815">
        <v>179250</v>
      </c>
      <c r="B35815">
        <v>62</v>
      </c>
    </row>
    <row r="35816" spans="1:2" x14ac:dyDescent="0.2">
      <c r="A35816">
        <v>179255</v>
      </c>
      <c r="B35816">
        <v>63</v>
      </c>
    </row>
    <row r="35817" spans="1:2" x14ac:dyDescent="0.2">
      <c r="A35817">
        <v>179260</v>
      </c>
      <c r="B35817">
        <v>65</v>
      </c>
    </row>
    <row r="35818" spans="1:2" x14ac:dyDescent="0.2">
      <c r="A35818">
        <v>179265</v>
      </c>
      <c r="B35818">
        <v>65</v>
      </c>
    </row>
    <row r="35819" spans="1:2" x14ac:dyDescent="0.2">
      <c r="A35819">
        <v>179270</v>
      </c>
      <c r="B35819">
        <v>65</v>
      </c>
    </row>
    <row r="35820" spans="1:2" x14ac:dyDescent="0.2">
      <c r="A35820">
        <v>179275</v>
      </c>
      <c r="B35820">
        <v>65</v>
      </c>
    </row>
    <row r="35821" spans="1:2" x14ac:dyDescent="0.2">
      <c r="A35821">
        <v>179280</v>
      </c>
      <c r="B35821">
        <v>64</v>
      </c>
    </row>
    <row r="35822" spans="1:2" x14ac:dyDescent="0.2">
      <c r="A35822">
        <v>179285</v>
      </c>
      <c r="B35822">
        <v>64</v>
      </c>
    </row>
    <row r="35823" spans="1:2" x14ac:dyDescent="0.2">
      <c r="A35823">
        <v>179290</v>
      </c>
      <c r="B35823">
        <v>64</v>
      </c>
    </row>
    <row r="35824" spans="1:2" x14ac:dyDescent="0.2">
      <c r="A35824">
        <v>179295</v>
      </c>
      <c r="B35824">
        <v>63</v>
      </c>
    </row>
    <row r="35825" spans="1:2" x14ac:dyDescent="0.2">
      <c r="A35825">
        <v>179300</v>
      </c>
      <c r="B35825">
        <v>62</v>
      </c>
    </row>
    <row r="35826" spans="1:2" x14ac:dyDescent="0.2">
      <c r="A35826">
        <v>179305</v>
      </c>
      <c r="B35826">
        <v>64</v>
      </c>
    </row>
    <row r="35827" spans="1:2" x14ac:dyDescent="0.2">
      <c r="A35827">
        <v>179310</v>
      </c>
      <c r="B35827">
        <v>64</v>
      </c>
    </row>
    <row r="35828" spans="1:2" x14ac:dyDescent="0.2">
      <c r="A35828">
        <v>179315</v>
      </c>
      <c r="B35828">
        <v>64</v>
      </c>
    </row>
    <row r="35829" spans="1:2" x14ac:dyDescent="0.2">
      <c r="A35829">
        <v>179320</v>
      </c>
      <c r="B35829">
        <v>64</v>
      </c>
    </row>
    <row r="35830" spans="1:2" x14ac:dyDescent="0.2">
      <c r="A35830">
        <v>179325</v>
      </c>
      <c r="B35830">
        <v>64</v>
      </c>
    </row>
    <row r="35831" spans="1:2" x14ac:dyDescent="0.2">
      <c r="A35831">
        <v>179330</v>
      </c>
      <c r="B35831">
        <v>64</v>
      </c>
    </row>
    <row r="35832" spans="1:2" x14ac:dyDescent="0.2">
      <c r="A35832">
        <v>179335</v>
      </c>
      <c r="B35832">
        <v>63</v>
      </c>
    </row>
    <row r="35833" spans="1:2" x14ac:dyDescent="0.2">
      <c r="A35833">
        <v>179340</v>
      </c>
      <c r="B35833">
        <v>62</v>
      </c>
    </row>
    <row r="35834" spans="1:2" x14ac:dyDescent="0.2">
      <c r="A35834">
        <v>179345</v>
      </c>
      <c r="B35834">
        <v>61</v>
      </c>
    </row>
    <row r="35835" spans="1:2" x14ac:dyDescent="0.2">
      <c r="A35835">
        <v>179350</v>
      </c>
      <c r="B35835">
        <v>60</v>
      </c>
    </row>
    <row r="35836" spans="1:2" x14ac:dyDescent="0.2">
      <c r="A35836">
        <v>179355</v>
      </c>
      <c r="B35836">
        <v>60</v>
      </c>
    </row>
    <row r="35837" spans="1:2" x14ac:dyDescent="0.2">
      <c r="A35837">
        <v>179360</v>
      </c>
      <c r="B35837">
        <v>60</v>
      </c>
    </row>
    <row r="35838" spans="1:2" x14ac:dyDescent="0.2">
      <c r="A35838">
        <v>179365</v>
      </c>
      <c r="B35838">
        <v>59</v>
      </c>
    </row>
    <row r="35839" spans="1:2" x14ac:dyDescent="0.2">
      <c r="A35839">
        <v>179370</v>
      </c>
      <c r="B35839">
        <v>59</v>
      </c>
    </row>
    <row r="35840" spans="1:2" x14ac:dyDescent="0.2">
      <c r="A35840">
        <v>179375</v>
      </c>
      <c r="B35840">
        <v>58</v>
      </c>
    </row>
    <row r="35841" spans="1:2" x14ac:dyDescent="0.2">
      <c r="A35841">
        <v>179380</v>
      </c>
      <c r="B35841">
        <v>58</v>
      </c>
    </row>
    <row r="35842" spans="1:2" x14ac:dyDescent="0.2">
      <c r="A35842">
        <v>179385</v>
      </c>
      <c r="B35842">
        <v>57</v>
      </c>
    </row>
    <row r="35843" spans="1:2" x14ac:dyDescent="0.2">
      <c r="A35843">
        <v>179390</v>
      </c>
      <c r="B35843">
        <v>56</v>
      </c>
    </row>
    <row r="35844" spans="1:2" x14ac:dyDescent="0.2">
      <c r="A35844">
        <v>179395</v>
      </c>
      <c r="B35844">
        <v>55</v>
      </c>
    </row>
    <row r="35845" spans="1:2" x14ac:dyDescent="0.2">
      <c r="A35845">
        <v>179400</v>
      </c>
      <c r="B35845">
        <v>54</v>
      </c>
    </row>
    <row r="35846" spans="1:2" x14ac:dyDescent="0.2">
      <c r="A35846">
        <v>179405</v>
      </c>
      <c r="B35846">
        <v>53</v>
      </c>
    </row>
    <row r="35847" spans="1:2" x14ac:dyDescent="0.2">
      <c r="A35847">
        <v>179410</v>
      </c>
      <c r="B35847">
        <v>52</v>
      </c>
    </row>
    <row r="35848" spans="1:2" x14ac:dyDescent="0.2">
      <c r="A35848">
        <v>179415</v>
      </c>
      <c r="B35848">
        <v>52</v>
      </c>
    </row>
    <row r="35849" spans="1:2" x14ac:dyDescent="0.2">
      <c r="A35849">
        <v>179420</v>
      </c>
      <c r="B35849">
        <v>52</v>
      </c>
    </row>
    <row r="35850" spans="1:2" x14ac:dyDescent="0.2">
      <c r="A35850">
        <v>179425</v>
      </c>
      <c r="B35850">
        <v>52</v>
      </c>
    </row>
    <row r="35851" spans="1:2" x14ac:dyDescent="0.2">
      <c r="A35851">
        <v>179430</v>
      </c>
      <c r="B35851">
        <v>52</v>
      </c>
    </row>
    <row r="35852" spans="1:2" x14ac:dyDescent="0.2">
      <c r="A35852">
        <v>179435</v>
      </c>
      <c r="B35852">
        <v>52</v>
      </c>
    </row>
    <row r="35853" spans="1:2" x14ac:dyDescent="0.2">
      <c r="A35853">
        <v>179440</v>
      </c>
      <c r="B35853">
        <v>52</v>
      </c>
    </row>
    <row r="35854" spans="1:2" x14ac:dyDescent="0.2">
      <c r="A35854">
        <v>179445</v>
      </c>
      <c r="B35854">
        <v>53</v>
      </c>
    </row>
    <row r="35855" spans="1:2" x14ac:dyDescent="0.2">
      <c r="A35855">
        <v>179450</v>
      </c>
      <c r="B35855">
        <v>54</v>
      </c>
    </row>
    <row r="35856" spans="1:2" x14ac:dyDescent="0.2">
      <c r="A35856">
        <v>179455</v>
      </c>
      <c r="B35856">
        <v>55</v>
      </c>
    </row>
    <row r="35857" spans="1:2" x14ac:dyDescent="0.2">
      <c r="A35857">
        <v>179460</v>
      </c>
      <c r="B35857">
        <v>56</v>
      </c>
    </row>
    <row r="35858" spans="1:2" x14ac:dyDescent="0.2">
      <c r="A35858">
        <v>179465</v>
      </c>
      <c r="B35858">
        <v>57</v>
      </c>
    </row>
    <row r="35859" spans="1:2" x14ac:dyDescent="0.2">
      <c r="A35859">
        <v>179470</v>
      </c>
      <c r="B35859">
        <v>58</v>
      </c>
    </row>
    <row r="35860" spans="1:2" x14ac:dyDescent="0.2">
      <c r="A35860">
        <v>179475</v>
      </c>
      <c r="B35860">
        <v>59</v>
      </c>
    </row>
    <row r="35861" spans="1:2" x14ac:dyDescent="0.2">
      <c r="A35861">
        <v>179480</v>
      </c>
      <c r="B35861">
        <v>60</v>
      </c>
    </row>
    <row r="35862" spans="1:2" x14ac:dyDescent="0.2">
      <c r="A35862">
        <v>179485</v>
      </c>
      <c r="B35862">
        <v>60</v>
      </c>
    </row>
    <row r="35863" spans="1:2" x14ac:dyDescent="0.2">
      <c r="A35863">
        <v>179490</v>
      </c>
      <c r="B35863">
        <v>61</v>
      </c>
    </row>
    <row r="35864" spans="1:2" x14ac:dyDescent="0.2">
      <c r="A35864">
        <v>179495</v>
      </c>
      <c r="B35864">
        <v>61</v>
      </c>
    </row>
    <row r="35865" spans="1:2" x14ac:dyDescent="0.2">
      <c r="A35865">
        <v>179500</v>
      </c>
      <c r="B35865">
        <v>61</v>
      </c>
    </row>
    <row r="35866" spans="1:2" x14ac:dyDescent="0.2">
      <c r="A35866">
        <v>179505</v>
      </c>
      <c r="B35866">
        <v>61</v>
      </c>
    </row>
    <row r="35867" spans="1:2" x14ac:dyDescent="0.2">
      <c r="A35867">
        <v>179510</v>
      </c>
      <c r="B35867">
        <v>60</v>
      </c>
    </row>
    <row r="35868" spans="1:2" x14ac:dyDescent="0.2">
      <c r="A35868">
        <v>179515</v>
      </c>
      <c r="B35868">
        <v>59</v>
      </c>
    </row>
    <row r="35869" spans="1:2" x14ac:dyDescent="0.2">
      <c r="A35869">
        <v>179520</v>
      </c>
      <c r="B35869">
        <v>58</v>
      </c>
    </row>
    <row r="35870" spans="1:2" x14ac:dyDescent="0.2">
      <c r="A35870">
        <v>179525</v>
      </c>
      <c r="B35870">
        <v>59</v>
      </c>
    </row>
    <row r="35871" spans="1:2" x14ac:dyDescent="0.2">
      <c r="A35871">
        <v>179530</v>
      </c>
      <c r="B35871">
        <v>59</v>
      </c>
    </row>
    <row r="35872" spans="1:2" x14ac:dyDescent="0.2">
      <c r="A35872">
        <v>179535</v>
      </c>
      <c r="B35872">
        <v>60</v>
      </c>
    </row>
    <row r="35873" spans="1:2" x14ac:dyDescent="0.2">
      <c r="A35873">
        <v>179540</v>
      </c>
      <c r="B35873">
        <v>62</v>
      </c>
    </row>
    <row r="35874" spans="1:2" x14ac:dyDescent="0.2">
      <c r="A35874">
        <v>179545</v>
      </c>
      <c r="B35874">
        <v>63</v>
      </c>
    </row>
    <row r="35875" spans="1:2" x14ac:dyDescent="0.2">
      <c r="A35875">
        <v>179550</v>
      </c>
      <c r="B35875">
        <v>64</v>
      </c>
    </row>
    <row r="35876" spans="1:2" x14ac:dyDescent="0.2">
      <c r="A35876">
        <v>179555</v>
      </c>
      <c r="B35876">
        <v>65</v>
      </c>
    </row>
    <row r="35877" spans="1:2" x14ac:dyDescent="0.2">
      <c r="A35877">
        <v>179560</v>
      </c>
      <c r="B35877">
        <v>66</v>
      </c>
    </row>
    <row r="35878" spans="1:2" x14ac:dyDescent="0.2">
      <c r="A35878">
        <v>179565</v>
      </c>
      <c r="B35878">
        <v>67</v>
      </c>
    </row>
    <row r="35879" spans="1:2" x14ac:dyDescent="0.2">
      <c r="A35879">
        <v>179570</v>
      </c>
      <c r="B35879">
        <v>67</v>
      </c>
    </row>
    <row r="35880" spans="1:2" x14ac:dyDescent="0.2">
      <c r="A35880">
        <v>179575</v>
      </c>
      <c r="B35880">
        <v>67</v>
      </c>
    </row>
    <row r="35881" spans="1:2" x14ac:dyDescent="0.2">
      <c r="A35881">
        <v>179580</v>
      </c>
      <c r="B35881">
        <v>67</v>
      </c>
    </row>
    <row r="35882" spans="1:2" x14ac:dyDescent="0.2">
      <c r="A35882">
        <v>179585</v>
      </c>
      <c r="B35882">
        <v>66</v>
      </c>
    </row>
    <row r="35883" spans="1:2" x14ac:dyDescent="0.2">
      <c r="A35883">
        <v>179590</v>
      </c>
      <c r="B35883">
        <v>65</v>
      </c>
    </row>
    <row r="35884" spans="1:2" x14ac:dyDescent="0.2">
      <c r="A35884">
        <v>179595</v>
      </c>
      <c r="B35884">
        <v>64</v>
      </c>
    </row>
    <row r="35885" spans="1:2" x14ac:dyDescent="0.2">
      <c r="A35885">
        <v>179600</v>
      </c>
      <c r="B35885">
        <v>62</v>
      </c>
    </row>
    <row r="35886" spans="1:2" x14ac:dyDescent="0.2">
      <c r="A35886">
        <v>179605</v>
      </c>
      <c r="B35886">
        <v>61</v>
      </c>
    </row>
    <row r="35887" spans="1:2" x14ac:dyDescent="0.2">
      <c r="A35887">
        <v>179610</v>
      </c>
      <c r="B35887">
        <v>59</v>
      </c>
    </row>
    <row r="35888" spans="1:2" x14ac:dyDescent="0.2">
      <c r="A35888">
        <v>179615</v>
      </c>
      <c r="B35888">
        <v>57</v>
      </c>
    </row>
    <row r="35889" spans="1:2" x14ac:dyDescent="0.2">
      <c r="A35889">
        <v>179620</v>
      </c>
      <c r="B35889">
        <v>55</v>
      </c>
    </row>
    <row r="35890" spans="1:2" x14ac:dyDescent="0.2">
      <c r="A35890">
        <v>179625</v>
      </c>
      <c r="B35890">
        <v>54</v>
      </c>
    </row>
    <row r="35891" spans="1:2" x14ac:dyDescent="0.2">
      <c r="A35891">
        <v>179630</v>
      </c>
      <c r="B35891">
        <v>52</v>
      </c>
    </row>
    <row r="35892" spans="1:2" x14ac:dyDescent="0.2">
      <c r="A35892">
        <v>179635</v>
      </c>
      <c r="B35892">
        <v>51</v>
      </c>
    </row>
    <row r="35893" spans="1:2" x14ac:dyDescent="0.2">
      <c r="A35893">
        <v>179640</v>
      </c>
      <c r="B35893">
        <v>50</v>
      </c>
    </row>
    <row r="35894" spans="1:2" x14ac:dyDescent="0.2">
      <c r="A35894">
        <v>179645</v>
      </c>
      <c r="B35894">
        <v>49</v>
      </c>
    </row>
    <row r="35895" spans="1:2" x14ac:dyDescent="0.2">
      <c r="A35895">
        <v>179650</v>
      </c>
      <c r="B35895">
        <v>47</v>
      </c>
    </row>
    <row r="35896" spans="1:2" x14ac:dyDescent="0.2">
      <c r="A35896">
        <v>179655</v>
      </c>
      <c r="B35896">
        <v>46</v>
      </c>
    </row>
    <row r="35897" spans="1:2" x14ac:dyDescent="0.2">
      <c r="A35897">
        <v>179660</v>
      </c>
      <c r="B35897">
        <v>45</v>
      </c>
    </row>
    <row r="35898" spans="1:2" x14ac:dyDescent="0.2">
      <c r="A35898">
        <v>179665</v>
      </c>
      <c r="B35898">
        <v>45</v>
      </c>
    </row>
    <row r="35899" spans="1:2" x14ac:dyDescent="0.2">
      <c r="A35899">
        <v>179670</v>
      </c>
      <c r="B35899">
        <v>43</v>
      </c>
    </row>
    <row r="35900" spans="1:2" x14ac:dyDescent="0.2">
      <c r="A35900">
        <v>179675</v>
      </c>
      <c r="B35900">
        <v>43</v>
      </c>
    </row>
    <row r="35901" spans="1:2" x14ac:dyDescent="0.2">
      <c r="A35901">
        <v>179680</v>
      </c>
      <c r="B35901">
        <v>42</v>
      </c>
    </row>
    <row r="35902" spans="1:2" x14ac:dyDescent="0.2">
      <c r="A35902">
        <v>179685</v>
      </c>
      <c r="B35902">
        <v>41</v>
      </c>
    </row>
    <row r="35903" spans="1:2" x14ac:dyDescent="0.2">
      <c r="A35903">
        <v>179690</v>
      </c>
      <c r="B35903">
        <v>40</v>
      </c>
    </row>
    <row r="35904" spans="1:2" x14ac:dyDescent="0.2">
      <c r="A35904">
        <v>179695</v>
      </c>
      <c r="B35904">
        <v>40</v>
      </c>
    </row>
    <row r="35905" spans="1:2" x14ac:dyDescent="0.2">
      <c r="A35905">
        <v>179700</v>
      </c>
      <c r="B35905">
        <v>39</v>
      </c>
    </row>
    <row r="35906" spans="1:2" x14ac:dyDescent="0.2">
      <c r="A35906">
        <v>179705</v>
      </c>
      <c r="B35906">
        <v>39</v>
      </c>
    </row>
    <row r="35907" spans="1:2" x14ac:dyDescent="0.2">
      <c r="A35907">
        <v>179710</v>
      </c>
      <c r="B35907">
        <v>38</v>
      </c>
    </row>
    <row r="35908" spans="1:2" x14ac:dyDescent="0.2">
      <c r="A35908">
        <v>179715</v>
      </c>
      <c r="B35908">
        <v>37</v>
      </c>
    </row>
    <row r="35909" spans="1:2" x14ac:dyDescent="0.2">
      <c r="A35909">
        <v>179720</v>
      </c>
      <c r="B35909">
        <v>37</v>
      </c>
    </row>
    <row r="35910" spans="1:2" x14ac:dyDescent="0.2">
      <c r="A35910">
        <v>179725</v>
      </c>
      <c r="B35910">
        <v>37</v>
      </c>
    </row>
    <row r="35911" spans="1:2" x14ac:dyDescent="0.2">
      <c r="A35911">
        <v>179730</v>
      </c>
      <c r="B35911">
        <v>36</v>
      </c>
    </row>
    <row r="35912" spans="1:2" x14ac:dyDescent="0.2">
      <c r="A35912">
        <v>179735</v>
      </c>
      <c r="B35912">
        <v>35</v>
      </c>
    </row>
    <row r="35913" spans="1:2" x14ac:dyDescent="0.2">
      <c r="A35913">
        <v>179740</v>
      </c>
      <c r="B35913">
        <v>35</v>
      </c>
    </row>
    <row r="35914" spans="1:2" x14ac:dyDescent="0.2">
      <c r="A35914">
        <v>179745</v>
      </c>
      <c r="B35914">
        <v>35</v>
      </c>
    </row>
    <row r="35915" spans="1:2" x14ac:dyDescent="0.2">
      <c r="A35915">
        <v>179750</v>
      </c>
      <c r="B35915">
        <v>35</v>
      </c>
    </row>
    <row r="35916" spans="1:2" x14ac:dyDescent="0.2">
      <c r="A35916">
        <v>179755</v>
      </c>
      <c r="B35916">
        <v>34</v>
      </c>
    </row>
    <row r="35917" spans="1:2" x14ac:dyDescent="0.2">
      <c r="A35917">
        <v>179760</v>
      </c>
      <c r="B35917">
        <v>34</v>
      </c>
    </row>
    <row r="35918" spans="1:2" x14ac:dyDescent="0.2">
      <c r="A35918">
        <v>179765</v>
      </c>
      <c r="B35918">
        <v>34</v>
      </c>
    </row>
    <row r="35919" spans="1:2" x14ac:dyDescent="0.2">
      <c r="A35919">
        <v>179770</v>
      </c>
      <c r="B35919">
        <v>34</v>
      </c>
    </row>
    <row r="35920" spans="1:2" x14ac:dyDescent="0.2">
      <c r="A35920">
        <v>179775</v>
      </c>
      <c r="B35920">
        <v>33</v>
      </c>
    </row>
    <row r="35921" spans="1:2" x14ac:dyDescent="0.2">
      <c r="A35921">
        <v>179780</v>
      </c>
      <c r="B35921">
        <v>33</v>
      </c>
    </row>
    <row r="35922" spans="1:2" x14ac:dyDescent="0.2">
      <c r="A35922">
        <v>179785</v>
      </c>
      <c r="B35922">
        <v>33</v>
      </c>
    </row>
    <row r="35923" spans="1:2" x14ac:dyDescent="0.2">
      <c r="A35923">
        <v>179790</v>
      </c>
      <c r="B35923">
        <v>33</v>
      </c>
    </row>
    <row r="35924" spans="1:2" x14ac:dyDescent="0.2">
      <c r="A35924">
        <v>179795</v>
      </c>
      <c r="B35924">
        <v>33</v>
      </c>
    </row>
    <row r="35925" spans="1:2" x14ac:dyDescent="0.2">
      <c r="A35925">
        <v>179800</v>
      </c>
      <c r="B35925">
        <v>32</v>
      </c>
    </row>
    <row r="35926" spans="1:2" x14ac:dyDescent="0.2">
      <c r="A35926">
        <v>179805</v>
      </c>
      <c r="B35926">
        <v>32</v>
      </c>
    </row>
    <row r="35927" spans="1:2" x14ac:dyDescent="0.2">
      <c r="A35927">
        <v>179810</v>
      </c>
      <c r="B35927">
        <v>32</v>
      </c>
    </row>
    <row r="35928" spans="1:2" x14ac:dyDescent="0.2">
      <c r="A35928">
        <v>179815</v>
      </c>
      <c r="B35928">
        <v>32</v>
      </c>
    </row>
    <row r="35929" spans="1:2" x14ac:dyDescent="0.2">
      <c r="A35929">
        <v>179820</v>
      </c>
      <c r="B35929">
        <v>32</v>
      </c>
    </row>
    <row r="35930" spans="1:2" x14ac:dyDescent="0.2">
      <c r="A35930">
        <v>179825</v>
      </c>
      <c r="B35930">
        <v>32</v>
      </c>
    </row>
    <row r="35931" spans="1:2" x14ac:dyDescent="0.2">
      <c r="A35931">
        <v>179830</v>
      </c>
      <c r="B35931">
        <v>32</v>
      </c>
    </row>
    <row r="35932" spans="1:2" x14ac:dyDescent="0.2">
      <c r="A35932">
        <v>179835</v>
      </c>
      <c r="B35932">
        <v>31</v>
      </c>
    </row>
    <row r="35933" spans="1:2" x14ac:dyDescent="0.2">
      <c r="A35933">
        <v>179840</v>
      </c>
      <c r="B35933">
        <v>31</v>
      </c>
    </row>
    <row r="35934" spans="1:2" x14ac:dyDescent="0.2">
      <c r="A35934">
        <v>179845</v>
      </c>
      <c r="B35934">
        <v>31</v>
      </c>
    </row>
    <row r="35935" spans="1:2" x14ac:dyDescent="0.2">
      <c r="A35935">
        <v>179850</v>
      </c>
      <c r="B35935">
        <v>31</v>
      </c>
    </row>
    <row r="35936" spans="1:2" x14ac:dyDescent="0.2">
      <c r="A35936">
        <v>179855</v>
      </c>
      <c r="B35936">
        <v>31</v>
      </c>
    </row>
    <row r="35937" spans="1:2" x14ac:dyDescent="0.2">
      <c r="A35937">
        <v>179860</v>
      </c>
      <c r="B35937">
        <v>31</v>
      </c>
    </row>
    <row r="35938" spans="1:2" x14ac:dyDescent="0.2">
      <c r="A35938">
        <v>179865</v>
      </c>
      <c r="B35938">
        <v>31</v>
      </c>
    </row>
    <row r="35939" spans="1:2" x14ac:dyDescent="0.2">
      <c r="A35939">
        <v>179870</v>
      </c>
      <c r="B35939">
        <v>31</v>
      </c>
    </row>
    <row r="35940" spans="1:2" x14ac:dyDescent="0.2">
      <c r="A35940">
        <v>179875</v>
      </c>
      <c r="B35940">
        <v>31</v>
      </c>
    </row>
    <row r="35941" spans="1:2" x14ac:dyDescent="0.2">
      <c r="A35941">
        <v>179880</v>
      </c>
      <c r="B35941">
        <v>31</v>
      </c>
    </row>
    <row r="35942" spans="1:2" x14ac:dyDescent="0.2">
      <c r="A35942">
        <v>179885</v>
      </c>
      <c r="B35942">
        <v>31</v>
      </c>
    </row>
    <row r="35943" spans="1:2" x14ac:dyDescent="0.2">
      <c r="A35943">
        <v>179890</v>
      </c>
      <c r="B35943">
        <v>30</v>
      </c>
    </row>
    <row r="35944" spans="1:2" x14ac:dyDescent="0.2">
      <c r="A35944">
        <v>179895</v>
      </c>
      <c r="B35944">
        <v>30</v>
      </c>
    </row>
    <row r="35945" spans="1:2" x14ac:dyDescent="0.2">
      <c r="A35945">
        <v>179900</v>
      </c>
      <c r="B35945">
        <v>30</v>
      </c>
    </row>
    <row r="35946" spans="1:2" x14ac:dyDescent="0.2">
      <c r="A35946">
        <v>179905</v>
      </c>
      <c r="B35946">
        <v>30</v>
      </c>
    </row>
    <row r="35947" spans="1:2" x14ac:dyDescent="0.2">
      <c r="A35947">
        <v>179910</v>
      </c>
      <c r="B35947">
        <v>30</v>
      </c>
    </row>
    <row r="35948" spans="1:2" x14ac:dyDescent="0.2">
      <c r="A35948">
        <v>179915</v>
      </c>
      <c r="B35948">
        <v>30</v>
      </c>
    </row>
    <row r="35949" spans="1:2" x14ac:dyDescent="0.2">
      <c r="A35949">
        <v>179920</v>
      </c>
      <c r="B35949">
        <v>30</v>
      </c>
    </row>
    <row r="35950" spans="1:2" x14ac:dyDescent="0.2">
      <c r="A35950">
        <v>179925</v>
      </c>
      <c r="B35950">
        <v>30</v>
      </c>
    </row>
    <row r="35951" spans="1:2" x14ac:dyDescent="0.2">
      <c r="A35951">
        <v>179930</v>
      </c>
      <c r="B35951">
        <v>30</v>
      </c>
    </row>
    <row r="35952" spans="1:2" x14ac:dyDescent="0.2">
      <c r="A35952">
        <v>179935</v>
      </c>
      <c r="B35952">
        <v>30</v>
      </c>
    </row>
    <row r="35953" spans="1:2" x14ac:dyDescent="0.2">
      <c r="A35953">
        <v>179940</v>
      </c>
      <c r="B35953">
        <v>30</v>
      </c>
    </row>
    <row r="35954" spans="1:2" x14ac:dyDescent="0.2">
      <c r="A35954">
        <v>179945</v>
      </c>
      <c r="B35954">
        <v>30</v>
      </c>
    </row>
    <row r="35955" spans="1:2" x14ac:dyDescent="0.2">
      <c r="A35955">
        <v>179950</v>
      </c>
      <c r="B35955">
        <v>30</v>
      </c>
    </row>
    <row r="35956" spans="1:2" x14ac:dyDescent="0.2">
      <c r="A35956">
        <v>179955</v>
      </c>
      <c r="B35956">
        <v>30</v>
      </c>
    </row>
    <row r="35957" spans="1:2" x14ac:dyDescent="0.2">
      <c r="A35957">
        <v>179960</v>
      </c>
      <c r="B35957">
        <v>30</v>
      </c>
    </row>
    <row r="35958" spans="1:2" x14ac:dyDescent="0.2">
      <c r="A35958">
        <v>179965</v>
      </c>
      <c r="B35958">
        <v>30</v>
      </c>
    </row>
    <row r="35959" spans="1:2" x14ac:dyDescent="0.2">
      <c r="A35959">
        <v>179970</v>
      </c>
      <c r="B35959">
        <v>30</v>
      </c>
    </row>
    <row r="35960" spans="1:2" x14ac:dyDescent="0.2">
      <c r="A35960">
        <v>179975</v>
      </c>
      <c r="B35960">
        <v>30</v>
      </c>
    </row>
    <row r="35961" spans="1:2" x14ac:dyDescent="0.2">
      <c r="A35961">
        <v>179980</v>
      </c>
      <c r="B35961">
        <v>30</v>
      </c>
    </row>
    <row r="35962" spans="1:2" x14ac:dyDescent="0.2">
      <c r="A35962">
        <v>179985</v>
      </c>
      <c r="B35962">
        <v>30</v>
      </c>
    </row>
    <row r="35963" spans="1:2" x14ac:dyDescent="0.2">
      <c r="A35963">
        <v>179990</v>
      </c>
      <c r="B35963">
        <v>30</v>
      </c>
    </row>
    <row r="35964" spans="1:2" x14ac:dyDescent="0.2">
      <c r="A35964">
        <v>179995</v>
      </c>
      <c r="B35964">
        <v>30</v>
      </c>
    </row>
    <row r="35965" spans="1:2" x14ac:dyDescent="0.2">
      <c r="A35965">
        <v>180000</v>
      </c>
      <c r="B35965">
        <v>29</v>
      </c>
    </row>
    <row r="35966" spans="1:2" x14ac:dyDescent="0.2">
      <c r="A35966">
        <v>180005</v>
      </c>
      <c r="B35966">
        <v>29</v>
      </c>
    </row>
    <row r="35967" spans="1:2" x14ac:dyDescent="0.2">
      <c r="A35967">
        <v>180010</v>
      </c>
      <c r="B35967">
        <v>29</v>
      </c>
    </row>
    <row r="35968" spans="1:2" x14ac:dyDescent="0.2">
      <c r="A35968">
        <v>180015</v>
      </c>
      <c r="B35968">
        <v>29</v>
      </c>
    </row>
    <row r="35969" spans="1:2" x14ac:dyDescent="0.2">
      <c r="A35969">
        <v>180020</v>
      </c>
      <c r="B35969">
        <v>29</v>
      </c>
    </row>
    <row r="35970" spans="1:2" x14ac:dyDescent="0.2">
      <c r="A35970">
        <v>180025</v>
      </c>
      <c r="B35970">
        <v>29</v>
      </c>
    </row>
    <row r="35971" spans="1:2" x14ac:dyDescent="0.2">
      <c r="A35971">
        <v>180030</v>
      </c>
      <c r="B35971">
        <v>29</v>
      </c>
    </row>
    <row r="35972" spans="1:2" x14ac:dyDescent="0.2">
      <c r="A35972">
        <v>180035</v>
      </c>
      <c r="B35972">
        <v>29</v>
      </c>
    </row>
    <row r="35973" spans="1:2" x14ac:dyDescent="0.2">
      <c r="A35973">
        <v>180040</v>
      </c>
      <c r="B35973">
        <v>29</v>
      </c>
    </row>
    <row r="35974" spans="1:2" x14ac:dyDescent="0.2">
      <c r="A35974">
        <v>180045</v>
      </c>
      <c r="B35974">
        <v>29</v>
      </c>
    </row>
    <row r="35975" spans="1:2" x14ac:dyDescent="0.2">
      <c r="A35975">
        <v>180050</v>
      </c>
      <c r="B35975">
        <v>28</v>
      </c>
    </row>
    <row r="35976" spans="1:2" x14ac:dyDescent="0.2">
      <c r="A35976">
        <v>180055</v>
      </c>
      <c r="B35976">
        <v>28</v>
      </c>
    </row>
    <row r="35977" spans="1:2" x14ac:dyDescent="0.2">
      <c r="A35977">
        <v>180060</v>
      </c>
      <c r="B35977">
        <v>29</v>
      </c>
    </row>
    <row r="35978" spans="1:2" x14ac:dyDescent="0.2">
      <c r="A35978">
        <v>180065</v>
      </c>
      <c r="B35978">
        <v>29</v>
      </c>
    </row>
    <row r="35979" spans="1:2" x14ac:dyDescent="0.2">
      <c r="A35979">
        <v>180070</v>
      </c>
      <c r="B35979">
        <v>29</v>
      </c>
    </row>
    <row r="35980" spans="1:2" x14ac:dyDescent="0.2">
      <c r="A35980">
        <v>180075</v>
      </c>
      <c r="B35980">
        <v>29</v>
      </c>
    </row>
    <row r="35981" spans="1:2" x14ac:dyDescent="0.2">
      <c r="A35981">
        <v>180080</v>
      </c>
      <c r="B35981">
        <v>29</v>
      </c>
    </row>
    <row r="35982" spans="1:2" x14ac:dyDescent="0.2">
      <c r="A35982">
        <v>180085</v>
      </c>
      <c r="B35982">
        <v>28</v>
      </c>
    </row>
    <row r="35983" spans="1:2" x14ac:dyDescent="0.2">
      <c r="A35983">
        <v>180090</v>
      </c>
      <c r="B35983">
        <v>28</v>
      </c>
    </row>
    <row r="35984" spans="1:2" x14ac:dyDescent="0.2">
      <c r="A35984">
        <v>180095</v>
      </c>
      <c r="B35984">
        <v>28</v>
      </c>
    </row>
    <row r="35985" spans="1:2" x14ac:dyDescent="0.2">
      <c r="A35985">
        <v>180100</v>
      </c>
      <c r="B35985">
        <v>28</v>
      </c>
    </row>
    <row r="35986" spans="1:2" x14ac:dyDescent="0.2">
      <c r="A35986">
        <v>180105</v>
      </c>
      <c r="B35986">
        <v>28</v>
      </c>
    </row>
    <row r="35987" spans="1:2" x14ac:dyDescent="0.2">
      <c r="A35987">
        <v>180110</v>
      </c>
      <c r="B35987">
        <v>28</v>
      </c>
    </row>
    <row r="35988" spans="1:2" x14ac:dyDescent="0.2">
      <c r="A35988">
        <v>180115</v>
      </c>
      <c r="B35988">
        <v>28</v>
      </c>
    </row>
    <row r="35989" spans="1:2" x14ac:dyDescent="0.2">
      <c r="A35989">
        <v>180120</v>
      </c>
      <c r="B35989">
        <v>28</v>
      </c>
    </row>
    <row r="35990" spans="1:2" x14ac:dyDescent="0.2">
      <c r="A35990">
        <v>180125</v>
      </c>
      <c r="B35990">
        <v>29</v>
      </c>
    </row>
    <row r="35991" spans="1:2" x14ac:dyDescent="0.2">
      <c r="A35991">
        <v>180130</v>
      </c>
      <c r="B35991">
        <v>30</v>
      </c>
    </row>
    <row r="35992" spans="1:2" x14ac:dyDescent="0.2">
      <c r="A35992">
        <v>180135</v>
      </c>
      <c r="B35992">
        <v>32</v>
      </c>
    </row>
    <row r="35993" spans="1:2" x14ac:dyDescent="0.2">
      <c r="A35993">
        <v>180140</v>
      </c>
      <c r="B35993">
        <v>36</v>
      </c>
    </row>
    <row r="35994" spans="1:2" x14ac:dyDescent="0.2">
      <c r="A35994">
        <v>180145</v>
      </c>
      <c r="B35994">
        <v>41</v>
      </c>
    </row>
    <row r="35995" spans="1:2" x14ac:dyDescent="0.2">
      <c r="A35995">
        <v>180150</v>
      </c>
      <c r="B35995">
        <v>46</v>
      </c>
    </row>
    <row r="35996" spans="1:2" x14ac:dyDescent="0.2">
      <c r="A35996">
        <v>180155</v>
      </c>
      <c r="B35996">
        <v>52</v>
      </c>
    </row>
    <row r="35997" spans="1:2" x14ac:dyDescent="0.2">
      <c r="A35997">
        <v>180160</v>
      </c>
      <c r="B35997">
        <v>58</v>
      </c>
    </row>
    <row r="35998" spans="1:2" x14ac:dyDescent="0.2">
      <c r="A35998">
        <v>180165</v>
      </c>
      <c r="B35998">
        <v>63</v>
      </c>
    </row>
    <row r="35999" spans="1:2" x14ac:dyDescent="0.2">
      <c r="A35999">
        <v>180170</v>
      </c>
      <c r="B35999">
        <v>65</v>
      </c>
    </row>
    <row r="36000" spans="1:2" x14ac:dyDescent="0.2">
      <c r="A36000">
        <v>180175</v>
      </c>
      <c r="B36000">
        <v>68</v>
      </c>
    </row>
    <row r="36001" spans="1:2" x14ac:dyDescent="0.2">
      <c r="A36001">
        <v>180185</v>
      </c>
      <c r="B36001">
        <v>71</v>
      </c>
    </row>
    <row r="36002" spans="1:2" x14ac:dyDescent="0.2">
      <c r="A36002">
        <v>180190</v>
      </c>
      <c r="B36002">
        <v>74</v>
      </c>
    </row>
    <row r="36003" spans="1:2" x14ac:dyDescent="0.2">
      <c r="A36003">
        <v>180195</v>
      </c>
      <c r="B36003">
        <v>75</v>
      </c>
    </row>
    <row r="36004" spans="1:2" x14ac:dyDescent="0.2">
      <c r="A36004">
        <v>180200</v>
      </c>
      <c r="B36004">
        <v>75</v>
      </c>
    </row>
    <row r="36005" spans="1:2" x14ac:dyDescent="0.2">
      <c r="A36005">
        <v>180205</v>
      </c>
      <c r="B36005">
        <v>76</v>
      </c>
    </row>
    <row r="36006" spans="1:2" x14ac:dyDescent="0.2">
      <c r="A36006">
        <v>180210</v>
      </c>
      <c r="B36006">
        <v>75</v>
      </c>
    </row>
    <row r="36007" spans="1:2" x14ac:dyDescent="0.2">
      <c r="A36007">
        <v>180215</v>
      </c>
      <c r="B36007">
        <v>74</v>
      </c>
    </row>
    <row r="36008" spans="1:2" x14ac:dyDescent="0.2">
      <c r="A36008">
        <v>180220</v>
      </c>
      <c r="B36008">
        <v>72</v>
      </c>
    </row>
    <row r="36009" spans="1:2" x14ac:dyDescent="0.2">
      <c r="A36009">
        <v>180225</v>
      </c>
      <c r="B36009">
        <v>71</v>
      </c>
    </row>
    <row r="36010" spans="1:2" x14ac:dyDescent="0.2">
      <c r="A36010">
        <v>180230</v>
      </c>
      <c r="B36010">
        <v>70</v>
      </c>
    </row>
    <row r="36011" spans="1:2" x14ac:dyDescent="0.2">
      <c r="A36011">
        <v>180235</v>
      </c>
      <c r="B36011">
        <v>69</v>
      </c>
    </row>
    <row r="36012" spans="1:2" x14ac:dyDescent="0.2">
      <c r="A36012">
        <v>180240</v>
      </c>
      <c r="B36012">
        <v>68</v>
      </c>
    </row>
    <row r="36013" spans="1:2" x14ac:dyDescent="0.2">
      <c r="A36013">
        <v>180245</v>
      </c>
      <c r="B36013">
        <v>68</v>
      </c>
    </row>
    <row r="36014" spans="1:2" x14ac:dyDescent="0.2">
      <c r="A36014">
        <v>180250</v>
      </c>
      <c r="B36014">
        <v>66</v>
      </c>
    </row>
    <row r="36015" spans="1:2" x14ac:dyDescent="0.2">
      <c r="A36015">
        <v>180255</v>
      </c>
      <c r="B36015">
        <v>65</v>
      </c>
    </row>
    <row r="36016" spans="1:2" x14ac:dyDescent="0.2">
      <c r="A36016">
        <v>180260</v>
      </c>
      <c r="B36016">
        <v>64</v>
      </c>
    </row>
    <row r="36017" spans="1:2" x14ac:dyDescent="0.2">
      <c r="A36017">
        <v>180265</v>
      </c>
      <c r="B36017">
        <v>64</v>
      </c>
    </row>
    <row r="36018" spans="1:2" x14ac:dyDescent="0.2">
      <c r="A36018">
        <v>180270</v>
      </c>
      <c r="B36018">
        <v>63</v>
      </c>
    </row>
    <row r="36019" spans="1:2" x14ac:dyDescent="0.2">
      <c r="A36019">
        <v>180275</v>
      </c>
      <c r="B36019">
        <v>62</v>
      </c>
    </row>
    <row r="36020" spans="1:2" x14ac:dyDescent="0.2">
      <c r="A36020">
        <v>180280</v>
      </c>
      <c r="B36020">
        <v>62</v>
      </c>
    </row>
    <row r="36021" spans="1:2" x14ac:dyDescent="0.2">
      <c r="A36021">
        <v>180285</v>
      </c>
      <c r="B36021">
        <v>62</v>
      </c>
    </row>
    <row r="36022" spans="1:2" x14ac:dyDescent="0.2">
      <c r="A36022">
        <v>180290</v>
      </c>
      <c r="B36022">
        <v>62</v>
      </c>
    </row>
    <row r="36023" spans="1:2" x14ac:dyDescent="0.2">
      <c r="A36023">
        <v>180295</v>
      </c>
      <c r="B36023">
        <v>62</v>
      </c>
    </row>
    <row r="36024" spans="1:2" x14ac:dyDescent="0.2">
      <c r="A36024">
        <v>180300</v>
      </c>
      <c r="B36024">
        <v>62</v>
      </c>
    </row>
    <row r="36025" spans="1:2" x14ac:dyDescent="0.2">
      <c r="A36025">
        <v>180305</v>
      </c>
      <c r="B36025">
        <v>61</v>
      </c>
    </row>
    <row r="36026" spans="1:2" x14ac:dyDescent="0.2">
      <c r="A36026">
        <v>180310</v>
      </c>
      <c r="B36026">
        <v>60</v>
      </c>
    </row>
    <row r="36027" spans="1:2" x14ac:dyDescent="0.2">
      <c r="A36027">
        <v>180315</v>
      </c>
      <c r="B36027">
        <v>59</v>
      </c>
    </row>
    <row r="36028" spans="1:2" x14ac:dyDescent="0.2">
      <c r="A36028">
        <v>180320</v>
      </c>
      <c r="B36028">
        <v>58</v>
      </c>
    </row>
    <row r="36029" spans="1:2" x14ac:dyDescent="0.2">
      <c r="A36029">
        <v>180325</v>
      </c>
      <c r="B36029">
        <v>56</v>
      </c>
    </row>
    <row r="36030" spans="1:2" x14ac:dyDescent="0.2">
      <c r="A36030">
        <v>180330</v>
      </c>
      <c r="B36030">
        <v>56</v>
      </c>
    </row>
    <row r="36031" spans="1:2" x14ac:dyDescent="0.2">
      <c r="A36031">
        <v>180335</v>
      </c>
      <c r="B36031">
        <v>55</v>
      </c>
    </row>
    <row r="36032" spans="1:2" x14ac:dyDescent="0.2">
      <c r="A36032">
        <v>180340</v>
      </c>
      <c r="B36032">
        <v>53</v>
      </c>
    </row>
    <row r="36033" spans="1:2" x14ac:dyDescent="0.2">
      <c r="A36033">
        <v>180345</v>
      </c>
      <c r="B36033">
        <v>52</v>
      </c>
    </row>
    <row r="36034" spans="1:2" x14ac:dyDescent="0.2">
      <c r="A36034">
        <v>180350</v>
      </c>
      <c r="B36034">
        <v>52</v>
      </c>
    </row>
    <row r="36035" spans="1:2" x14ac:dyDescent="0.2">
      <c r="A36035">
        <v>180355</v>
      </c>
      <c r="B36035">
        <v>51</v>
      </c>
    </row>
    <row r="36036" spans="1:2" x14ac:dyDescent="0.2">
      <c r="A36036">
        <v>180360</v>
      </c>
      <c r="B36036">
        <v>51</v>
      </c>
    </row>
    <row r="36037" spans="1:2" x14ac:dyDescent="0.2">
      <c r="A36037">
        <v>180365</v>
      </c>
      <c r="B36037">
        <v>51</v>
      </c>
    </row>
    <row r="36038" spans="1:2" x14ac:dyDescent="0.2">
      <c r="A36038">
        <v>180370</v>
      </c>
      <c r="B36038">
        <v>52</v>
      </c>
    </row>
    <row r="36039" spans="1:2" x14ac:dyDescent="0.2">
      <c r="A36039">
        <v>180375</v>
      </c>
      <c r="B36039">
        <v>52</v>
      </c>
    </row>
    <row r="36040" spans="1:2" x14ac:dyDescent="0.2">
      <c r="A36040">
        <v>180380</v>
      </c>
      <c r="B36040">
        <v>53</v>
      </c>
    </row>
    <row r="36041" spans="1:2" x14ac:dyDescent="0.2">
      <c r="A36041">
        <v>180385</v>
      </c>
      <c r="B36041">
        <v>53</v>
      </c>
    </row>
    <row r="36042" spans="1:2" x14ac:dyDescent="0.2">
      <c r="A36042">
        <v>180390</v>
      </c>
      <c r="B36042">
        <v>53</v>
      </c>
    </row>
    <row r="36043" spans="1:2" x14ac:dyDescent="0.2">
      <c r="A36043">
        <v>180395</v>
      </c>
      <c r="B36043">
        <v>53</v>
      </c>
    </row>
    <row r="36044" spans="1:2" x14ac:dyDescent="0.2">
      <c r="A36044">
        <v>180400</v>
      </c>
      <c r="B36044">
        <v>53</v>
      </c>
    </row>
    <row r="36045" spans="1:2" x14ac:dyDescent="0.2">
      <c r="A36045">
        <v>180405</v>
      </c>
      <c r="B36045">
        <v>53</v>
      </c>
    </row>
    <row r="36046" spans="1:2" x14ac:dyDescent="0.2">
      <c r="A36046">
        <v>180410</v>
      </c>
      <c r="B36046">
        <v>51</v>
      </c>
    </row>
    <row r="36047" spans="1:2" x14ac:dyDescent="0.2">
      <c r="A36047">
        <v>180415</v>
      </c>
      <c r="B36047">
        <v>50</v>
      </c>
    </row>
    <row r="36048" spans="1:2" x14ac:dyDescent="0.2">
      <c r="A36048">
        <v>180420</v>
      </c>
      <c r="B36048">
        <v>50</v>
      </c>
    </row>
    <row r="36049" spans="1:2" x14ac:dyDescent="0.2">
      <c r="A36049">
        <v>180425</v>
      </c>
      <c r="B36049">
        <v>51</v>
      </c>
    </row>
    <row r="36050" spans="1:2" x14ac:dyDescent="0.2">
      <c r="A36050">
        <v>180430</v>
      </c>
      <c r="B36050">
        <v>52</v>
      </c>
    </row>
    <row r="36051" spans="1:2" x14ac:dyDescent="0.2">
      <c r="A36051">
        <v>180435</v>
      </c>
      <c r="B36051">
        <v>52</v>
      </c>
    </row>
    <row r="36052" spans="1:2" x14ac:dyDescent="0.2">
      <c r="A36052">
        <v>180440</v>
      </c>
      <c r="B36052">
        <v>52</v>
      </c>
    </row>
    <row r="36053" spans="1:2" x14ac:dyDescent="0.2">
      <c r="A36053">
        <v>180445</v>
      </c>
      <c r="B36053">
        <v>51</v>
      </c>
    </row>
    <row r="36054" spans="1:2" x14ac:dyDescent="0.2">
      <c r="A36054">
        <v>180450</v>
      </c>
      <c r="B36054">
        <v>50</v>
      </c>
    </row>
    <row r="36055" spans="1:2" x14ac:dyDescent="0.2">
      <c r="A36055">
        <v>180455</v>
      </c>
      <c r="B36055">
        <v>51</v>
      </c>
    </row>
    <row r="36056" spans="1:2" x14ac:dyDescent="0.2">
      <c r="A36056">
        <v>180460</v>
      </c>
      <c r="B36056">
        <v>52</v>
      </c>
    </row>
    <row r="36057" spans="1:2" x14ac:dyDescent="0.2">
      <c r="A36057">
        <v>180465</v>
      </c>
      <c r="B36057">
        <v>53</v>
      </c>
    </row>
    <row r="36058" spans="1:2" x14ac:dyDescent="0.2">
      <c r="A36058">
        <v>180470</v>
      </c>
      <c r="B36058">
        <v>53</v>
      </c>
    </row>
    <row r="36059" spans="1:2" x14ac:dyDescent="0.2">
      <c r="A36059">
        <v>180475</v>
      </c>
      <c r="B36059">
        <v>52</v>
      </c>
    </row>
    <row r="36060" spans="1:2" x14ac:dyDescent="0.2">
      <c r="A36060">
        <v>180480</v>
      </c>
      <c r="B36060">
        <v>52</v>
      </c>
    </row>
    <row r="36061" spans="1:2" x14ac:dyDescent="0.2">
      <c r="A36061">
        <v>180485</v>
      </c>
      <c r="B36061">
        <v>53</v>
      </c>
    </row>
    <row r="36062" spans="1:2" x14ac:dyDescent="0.2">
      <c r="A36062">
        <v>180490</v>
      </c>
      <c r="B36062">
        <v>55</v>
      </c>
    </row>
    <row r="36063" spans="1:2" x14ac:dyDescent="0.2">
      <c r="A36063">
        <v>180495</v>
      </c>
      <c r="B36063">
        <v>55</v>
      </c>
    </row>
    <row r="36064" spans="1:2" x14ac:dyDescent="0.2">
      <c r="A36064">
        <v>180500</v>
      </c>
      <c r="B36064">
        <v>55</v>
      </c>
    </row>
    <row r="36065" spans="1:2" x14ac:dyDescent="0.2">
      <c r="A36065">
        <v>180505</v>
      </c>
      <c r="B36065">
        <v>52</v>
      </c>
    </row>
    <row r="36066" spans="1:2" x14ac:dyDescent="0.2">
      <c r="A36066">
        <v>180510</v>
      </c>
      <c r="B36066">
        <v>51</v>
      </c>
    </row>
    <row r="36067" spans="1:2" x14ac:dyDescent="0.2">
      <c r="A36067">
        <v>180515</v>
      </c>
      <c r="B36067">
        <v>50</v>
      </c>
    </row>
    <row r="36068" spans="1:2" x14ac:dyDescent="0.2">
      <c r="A36068">
        <v>180520</v>
      </c>
      <c r="B36068">
        <v>49</v>
      </c>
    </row>
    <row r="36069" spans="1:2" x14ac:dyDescent="0.2">
      <c r="A36069">
        <v>180525</v>
      </c>
      <c r="B36069">
        <v>50</v>
      </c>
    </row>
    <row r="36070" spans="1:2" x14ac:dyDescent="0.2">
      <c r="A36070">
        <v>180530</v>
      </c>
      <c r="B36070">
        <v>50</v>
      </c>
    </row>
    <row r="36071" spans="1:2" x14ac:dyDescent="0.2">
      <c r="A36071">
        <v>180535</v>
      </c>
      <c r="B36071">
        <v>52</v>
      </c>
    </row>
    <row r="36072" spans="1:2" x14ac:dyDescent="0.2">
      <c r="A36072">
        <v>180540</v>
      </c>
      <c r="B36072">
        <v>52</v>
      </c>
    </row>
    <row r="36073" spans="1:2" x14ac:dyDescent="0.2">
      <c r="A36073">
        <v>180545</v>
      </c>
      <c r="B36073">
        <v>52</v>
      </c>
    </row>
    <row r="36074" spans="1:2" x14ac:dyDescent="0.2">
      <c r="A36074">
        <v>180550</v>
      </c>
      <c r="B36074">
        <v>53</v>
      </c>
    </row>
    <row r="36075" spans="1:2" x14ac:dyDescent="0.2">
      <c r="A36075">
        <v>180555</v>
      </c>
      <c r="B36075">
        <v>52</v>
      </c>
    </row>
    <row r="36076" spans="1:2" x14ac:dyDescent="0.2">
      <c r="A36076">
        <v>180560</v>
      </c>
      <c r="B36076">
        <v>55</v>
      </c>
    </row>
    <row r="36077" spans="1:2" x14ac:dyDescent="0.2">
      <c r="A36077">
        <v>180565</v>
      </c>
      <c r="B36077">
        <v>55</v>
      </c>
    </row>
    <row r="36078" spans="1:2" x14ac:dyDescent="0.2">
      <c r="A36078">
        <v>180570</v>
      </c>
      <c r="B36078">
        <v>57</v>
      </c>
    </row>
    <row r="36079" spans="1:2" x14ac:dyDescent="0.2">
      <c r="A36079">
        <v>180575</v>
      </c>
      <c r="B36079">
        <v>55</v>
      </c>
    </row>
    <row r="36080" spans="1:2" x14ac:dyDescent="0.2">
      <c r="A36080">
        <v>180580</v>
      </c>
      <c r="B36080">
        <v>55</v>
      </c>
    </row>
    <row r="36081" spans="1:2" x14ac:dyDescent="0.2">
      <c r="A36081">
        <v>180585</v>
      </c>
      <c r="B36081">
        <v>55</v>
      </c>
    </row>
    <row r="36082" spans="1:2" x14ac:dyDescent="0.2">
      <c r="A36082">
        <v>180590</v>
      </c>
      <c r="B36082">
        <v>55</v>
      </c>
    </row>
    <row r="36083" spans="1:2" x14ac:dyDescent="0.2">
      <c r="A36083">
        <v>180595</v>
      </c>
      <c r="B36083">
        <v>54</v>
      </c>
    </row>
    <row r="36084" spans="1:2" x14ac:dyDescent="0.2">
      <c r="A36084">
        <v>180600</v>
      </c>
      <c r="B36084">
        <v>55</v>
      </c>
    </row>
    <row r="36085" spans="1:2" x14ac:dyDescent="0.2">
      <c r="A36085">
        <v>180605</v>
      </c>
      <c r="B36085">
        <v>56</v>
      </c>
    </row>
    <row r="36086" spans="1:2" x14ac:dyDescent="0.2">
      <c r="A36086">
        <v>180610</v>
      </c>
      <c r="B36086">
        <v>56</v>
      </c>
    </row>
    <row r="36087" spans="1:2" x14ac:dyDescent="0.2">
      <c r="A36087">
        <v>180615</v>
      </c>
      <c r="B36087">
        <v>56</v>
      </c>
    </row>
    <row r="36088" spans="1:2" x14ac:dyDescent="0.2">
      <c r="A36088">
        <v>180620</v>
      </c>
      <c r="B36088">
        <v>55</v>
      </c>
    </row>
    <row r="36089" spans="1:2" x14ac:dyDescent="0.2">
      <c r="A36089">
        <v>180625</v>
      </c>
      <c r="B36089">
        <v>56</v>
      </c>
    </row>
    <row r="36090" spans="1:2" x14ac:dyDescent="0.2">
      <c r="A36090">
        <v>180630</v>
      </c>
      <c r="B36090">
        <v>57</v>
      </c>
    </row>
    <row r="36091" spans="1:2" x14ac:dyDescent="0.2">
      <c r="A36091">
        <v>180635</v>
      </c>
      <c r="B36091">
        <v>58</v>
      </c>
    </row>
    <row r="36092" spans="1:2" x14ac:dyDescent="0.2">
      <c r="A36092">
        <v>180640</v>
      </c>
      <c r="B36092">
        <v>59</v>
      </c>
    </row>
    <row r="36093" spans="1:2" x14ac:dyDescent="0.2">
      <c r="A36093">
        <v>180645</v>
      </c>
      <c r="B36093">
        <v>61</v>
      </c>
    </row>
    <row r="36094" spans="1:2" x14ac:dyDescent="0.2">
      <c r="A36094">
        <v>180650</v>
      </c>
      <c r="B36094">
        <v>62</v>
      </c>
    </row>
    <row r="36095" spans="1:2" x14ac:dyDescent="0.2">
      <c r="A36095">
        <v>180655</v>
      </c>
      <c r="B36095">
        <v>63</v>
      </c>
    </row>
    <row r="36096" spans="1:2" x14ac:dyDescent="0.2">
      <c r="A36096">
        <v>180660</v>
      </c>
      <c r="B36096">
        <v>62</v>
      </c>
    </row>
    <row r="36097" spans="1:2" x14ac:dyDescent="0.2">
      <c r="A36097">
        <v>180665</v>
      </c>
      <c r="B36097">
        <v>63</v>
      </c>
    </row>
    <row r="36098" spans="1:2" x14ac:dyDescent="0.2">
      <c r="A36098">
        <v>180670</v>
      </c>
      <c r="B36098">
        <v>63</v>
      </c>
    </row>
    <row r="36099" spans="1:2" x14ac:dyDescent="0.2">
      <c r="A36099">
        <v>180675</v>
      </c>
      <c r="B36099">
        <v>63</v>
      </c>
    </row>
    <row r="36100" spans="1:2" x14ac:dyDescent="0.2">
      <c r="A36100">
        <v>180680</v>
      </c>
      <c r="B36100">
        <v>64</v>
      </c>
    </row>
    <row r="36101" spans="1:2" x14ac:dyDescent="0.2">
      <c r="A36101">
        <v>180685</v>
      </c>
      <c r="B36101">
        <v>65</v>
      </c>
    </row>
    <row r="36102" spans="1:2" x14ac:dyDescent="0.2">
      <c r="A36102">
        <v>180690</v>
      </c>
      <c r="B36102">
        <v>65</v>
      </c>
    </row>
    <row r="36103" spans="1:2" x14ac:dyDescent="0.2">
      <c r="A36103">
        <v>180695</v>
      </c>
      <c r="B36103">
        <v>64</v>
      </c>
    </row>
    <row r="36104" spans="1:2" x14ac:dyDescent="0.2">
      <c r="A36104">
        <v>180700</v>
      </c>
      <c r="B36104">
        <v>64</v>
      </c>
    </row>
    <row r="36105" spans="1:2" x14ac:dyDescent="0.2">
      <c r="A36105">
        <v>180705</v>
      </c>
      <c r="B36105">
        <v>64</v>
      </c>
    </row>
    <row r="36106" spans="1:2" x14ac:dyDescent="0.2">
      <c r="A36106">
        <v>180710</v>
      </c>
      <c r="B36106">
        <v>64</v>
      </c>
    </row>
    <row r="36107" spans="1:2" x14ac:dyDescent="0.2">
      <c r="A36107">
        <v>180715</v>
      </c>
      <c r="B36107">
        <v>64</v>
      </c>
    </row>
    <row r="36108" spans="1:2" x14ac:dyDescent="0.2">
      <c r="A36108">
        <v>180720</v>
      </c>
      <c r="B36108">
        <v>64</v>
      </c>
    </row>
    <row r="36109" spans="1:2" x14ac:dyDescent="0.2">
      <c r="A36109">
        <v>180725</v>
      </c>
      <c r="B36109">
        <v>63</v>
      </c>
    </row>
    <row r="36110" spans="1:2" x14ac:dyDescent="0.2">
      <c r="A36110">
        <v>180730</v>
      </c>
      <c r="B36110">
        <v>61</v>
      </c>
    </row>
    <row r="36111" spans="1:2" x14ac:dyDescent="0.2">
      <c r="A36111">
        <v>180735</v>
      </c>
      <c r="B36111">
        <v>61</v>
      </c>
    </row>
    <row r="36112" spans="1:2" x14ac:dyDescent="0.2">
      <c r="A36112">
        <v>180740</v>
      </c>
      <c r="B36112">
        <v>61</v>
      </c>
    </row>
    <row r="36113" spans="1:2" x14ac:dyDescent="0.2">
      <c r="A36113">
        <v>180745</v>
      </c>
      <c r="B36113">
        <v>61</v>
      </c>
    </row>
    <row r="36114" spans="1:2" x14ac:dyDescent="0.2">
      <c r="A36114">
        <v>180750</v>
      </c>
      <c r="B36114">
        <v>60</v>
      </c>
    </row>
    <row r="36115" spans="1:2" x14ac:dyDescent="0.2">
      <c r="A36115">
        <v>180755</v>
      </c>
      <c r="B36115">
        <v>59</v>
      </c>
    </row>
    <row r="36116" spans="1:2" x14ac:dyDescent="0.2">
      <c r="A36116">
        <v>180760</v>
      </c>
      <c r="B36116">
        <v>58</v>
      </c>
    </row>
    <row r="36117" spans="1:2" x14ac:dyDescent="0.2">
      <c r="A36117">
        <v>180765</v>
      </c>
      <c r="B36117">
        <v>58</v>
      </c>
    </row>
    <row r="36118" spans="1:2" x14ac:dyDescent="0.2">
      <c r="A36118">
        <v>180770</v>
      </c>
      <c r="B36118">
        <v>58</v>
      </c>
    </row>
    <row r="36119" spans="1:2" x14ac:dyDescent="0.2">
      <c r="A36119">
        <v>180775</v>
      </c>
      <c r="B36119">
        <v>57</v>
      </c>
    </row>
    <row r="36120" spans="1:2" x14ac:dyDescent="0.2">
      <c r="A36120">
        <v>180780</v>
      </c>
      <c r="B36120">
        <v>57</v>
      </c>
    </row>
    <row r="36121" spans="1:2" x14ac:dyDescent="0.2">
      <c r="A36121">
        <v>180785</v>
      </c>
      <c r="B36121">
        <v>58</v>
      </c>
    </row>
    <row r="36122" spans="1:2" x14ac:dyDescent="0.2">
      <c r="A36122">
        <v>180790</v>
      </c>
      <c r="B36122">
        <v>59</v>
      </c>
    </row>
    <row r="36123" spans="1:2" x14ac:dyDescent="0.2">
      <c r="A36123">
        <v>180795</v>
      </c>
      <c r="B36123">
        <v>59</v>
      </c>
    </row>
    <row r="36124" spans="1:2" x14ac:dyDescent="0.2">
      <c r="A36124">
        <v>180800</v>
      </c>
      <c r="B36124">
        <v>59</v>
      </c>
    </row>
    <row r="36125" spans="1:2" x14ac:dyDescent="0.2">
      <c r="A36125">
        <v>180805</v>
      </c>
      <c r="B36125">
        <v>59</v>
      </c>
    </row>
    <row r="36126" spans="1:2" x14ac:dyDescent="0.2">
      <c r="A36126">
        <v>180810</v>
      </c>
      <c r="B36126">
        <v>58</v>
      </c>
    </row>
    <row r="36127" spans="1:2" x14ac:dyDescent="0.2">
      <c r="A36127">
        <v>180815</v>
      </c>
      <c r="B36127">
        <v>58</v>
      </c>
    </row>
    <row r="36128" spans="1:2" x14ac:dyDescent="0.2">
      <c r="A36128">
        <v>180820</v>
      </c>
      <c r="B36128">
        <v>57</v>
      </c>
    </row>
    <row r="36129" spans="1:2" x14ac:dyDescent="0.2">
      <c r="A36129">
        <v>180825</v>
      </c>
      <c r="B36129">
        <v>58</v>
      </c>
    </row>
    <row r="36130" spans="1:2" x14ac:dyDescent="0.2">
      <c r="A36130">
        <v>180830</v>
      </c>
      <c r="B36130">
        <v>58</v>
      </c>
    </row>
    <row r="36131" spans="1:2" x14ac:dyDescent="0.2">
      <c r="A36131">
        <v>180835</v>
      </c>
      <c r="B36131">
        <v>57</v>
      </c>
    </row>
    <row r="36132" spans="1:2" x14ac:dyDescent="0.2">
      <c r="A36132">
        <v>180840</v>
      </c>
      <c r="B36132">
        <v>57</v>
      </c>
    </row>
    <row r="36133" spans="1:2" x14ac:dyDescent="0.2">
      <c r="A36133">
        <v>180845</v>
      </c>
      <c r="B36133">
        <v>56</v>
      </c>
    </row>
    <row r="36134" spans="1:2" x14ac:dyDescent="0.2">
      <c r="A36134">
        <v>180850</v>
      </c>
      <c r="B36134">
        <v>55</v>
      </c>
    </row>
    <row r="36135" spans="1:2" x14ac:dyDescent="0.2">
      <c r="A36135">
        <v>180855</v>
      </c>
      <c r="B36135">
        <v>55</v>
      </c>
    </row>
    <row r="36136" spans="1:2" x14ac:dyDescent="0.2">
      <c r="A36136">
        <v>180860</v>
      </c>
      <c r="B36136">
        <v>54</v>
      </c>
    </row>
    <row r="36137" spans="1:2" x14ac:dyDescent="0.2">
      <c r="A36137">
        <v>180865</v>
      </c>
      <c r="B36137">
        <v>53</v>
      </c>
    </row>
    <row r="36138" spans="1:2" x14ac:dyDescent="0.2">
      <c r="A36138">
        <v>180870</v>
      </c>
      <c r="B36138">
        <v>53</v>
      </c>
    </row>
    <row r="36139" spans="1:2" x14ac:dyDescent="0.2">
      <c r="A36139">
        <v>180875</v>
      </c>
      <c r="B36139">
        <v>52</v>
      </c>
    </row>
    <row r="36140" spans="1:2" x14ac:dyDescent="0.2">
      <c r="A36140">
        <v>180880</v>
      </c>
      <c r="B36140">
        <v>51</v>
      </c>
    </row>
    <row r="36141" spans="1:2" x14ac:dyDescent="0.2">
      <c r="A36141">
        <v>180885</v>
      </c>
      <c r="B36141">
        <v>50</v>
      </c>
    </row>
    <row r="36142" spans="1:2" x14ac:dyDescent="0.2">
      <c r="A36142">
        <v>180890</v>
      </c>
      <c r="B36142">
        <v>50</v>
      </c>
    </row>
    <row r="36143" spans="1:2" x14ac:dyDescent="0.2">
      <c r="A36143">
        <v>180895</v>
      </c>
      <c r="B36143">
        <v>50</v>
      </c>
    </row>
    <row r="36144" spans="1:2" x14ac:dyDescent="0.2">
      <c r="A36144">
        <v>180900</v>
      </c>
      <c r="B36144">
        <v>49</v>
      </c>
    </row>
    <row r="36145" spans="1:2" x14ac:dyDescent="0.2">
      <c r="A36145">
        <v>180905</v>
      </c>
      <c r="B36145">
        <v>49</v>
      </c>
    </row>
    <row r="36146" spans="1:2" x14ac:dyDescent="0.2">
      <c r="A36146">
        <v>180910</v>
      </c>
      <c r="B36146">
        <v>48</v>
      </c>
    </row>
    <row r="36147" spans="1:2" x14ac:dyDescent="0.2">
      <c r="A36147">
        <v>180915</v>
      </c>
      <c r="B36147">
        <v>48</v>
      </c>
    </row>
    <row r="36148" spans="1:2" x14ac:dyDescent="0.2">
      <c r="A36148">
        <v>180920</v>
      </c>
      <c r="B36148">
        <v>46</v>
      </c>
    </row>
    <row r="36149" spans="1:2" x14ac:dyDescent="0.2">
      <c r="A36149">
        <v>180925</v>
      </c>
      <c r="B36149">
        <v>46</v>
      </c>
    </row>
    <row r="36150" spans="1:2" x14ac:dyDescent="0.2">
      <c r="A36150">
        <v>180930</v>
      </c>
      <c r="B36150">
        <v>46</v>
      </c>
    </row>
    <row r="36151" spans="1:2" x14ac:dyDescent="0.2">
      <c r="A36151">
        <v>180935</v>
      </c>
      <c r="B36151">
        <v>48</v>
      </c>
    </row>
    <row r="36152" spans="1:2" x14ac:dyDescent="0.2">
      <c r="A36152">
        <v>180940</v>
      </c>
      <c r="B36152">
        <v>51</v>
      </c>
    </row>
    <row r="36153" spans="1:2" x14ac:dyDescent="0.2">
      <c r="A36153">
        <v>180945</v>
      </c>
      <c r="B36153">
        <v>53</v>
      </c>
    </row>
    <row r="36154" spans="1:2" x14ac:dyDescent="0.2">
      <c r="A36154">
        <v>180950</v>
      </c>
      <c r="B36154">
        <v>55</v>
      </c>
    </row>
    <row r="36155" spans="1:2" x14ac:dyDescent="0.2">
      <c r="A36155">
        <v>180955</v>
      </c>
      <c r="B36155">
        <v>57</v>
      </c>
    </row>
    <row r="36156" spans="1:2" x14ac:dyDescent="0.2">
      <c r="A36156">
        <v>180960</v>
      </c>
      <c r="B36156">
        <v>58</v>
      </c>
    </row>
    <row r="36157" spans="1:2" x14ac:dyDescent="0.2">
      <c r="A36157">
        <v>180965</v>
      </c>
      <c r="B36157">
        <v>60</v>
      </c>
    </row>
    <row r="36158" spans="1:2" x14ac:dyDescent="0.2">
      <c r="A36158">
        <v>180970</v>
      </c>
      <c r="B36158">
        <v>60</v>
      </c>
    </row>
    <row r="36159" spans="1:2" x14ac:dyDescent="0.2">
      <c r="A36159">
        <v>180975</v>
      </c>
      <c r="B36159">
        <v>61</v>
      </c>
    </row>
    <row r="36160" spans="1:2" x14ac:dyDescent="0.2">
      <c r="A36160">
        <v>180980</v>
      </c>
      <c r="B36160">
        <v>60</v>
      </c>
    </row>
    <row r="36161" spans="1:2" x14ac:dyDescent="0.2">
      <c r="A36161">
        <v>180985</v>
      </c>
      <c r="B36161">
        <v>58</v>
      </c>
    </row>
    <row r="36162" spans="1:2" x14ac:dyDescent="0.2">
      <c r="A36162">
        <v>180990</v>
      </c>
      <c r="B36162">
        <v>56</v>
      </c>
    </row>
    <row r="36163" spans="1:2" x14ac:dyDescent="0.2">
      <c r="A36163">
        <v>180995</v>
      </c>
      <c r="B36163">
        <v>56</v>
      </c>
    </row>
    <row r="36164" spans="1:2" x14ac:dyDescent="0.2">
      <c r="A36164">
        <v>181000</v>
      </c>
      <c r="B36164">
        <v>56</v>
      </c>
    </row>
    <row r="36165" spans="1:2" x14ac:dyDescent="0.2">
      <c r="A36165">
        <v>181005</v>
      </c>
      <c r="B36165">
        <v>56</v>
      </c>
    </row>
    <row r="36166" spans="1:2" x14ac:dyDescent="0.2">
      <c r="A36166">
        <v>181010</v>
      </c>
      <c r="B36166">
        <v>56</v>
      </c>
    </row>
    <row r="36167" spans="1:2" x14ac:dyDescent="0.2">
      <c r="A36167">
        <v>181015</v>
      </c>
      <c r="B36167">
        <v>56</v>
      </c>
    </row>
    <row r="36168" spans="1:2" x14ac:dyDescent="0.2">
      <c r="A36168">
        <v>181020</v>
      </c>
      <c r="B36168">
        <v>56</v>
      </c>
    </row>
    <row r="36169" spans="1:2" x14ac:dyDescent="0.2">
      <c r="A36169">
        <v>181025</v>
      </c>
      <c r="B36169">
        <v>55</v>
      </c>
    </row>
    <row r="36170" spans="1:2" x14ac:dyDescent="0.2">
      <c r="A36170">
        <v>181030</v>
      </c>
      <c r="B36170">
        <v>55</v>
      </c>
    </row>
    <row r="36171" spans="1:2" x14ac:dyDescent="0.2">
      <c r="A36171">
        <v>181035</v>
      </c>
      <c r="B36171">
        <v>55</v>
      </c>
    </row>
    <row r="36172" spans="1:2" x14ac:dyDescent="0.2">
      <c r="A36172">
        <v>181040</v>
      </c>
      <c r="B36172">
        <v>55</v>
      </c>
    </row>
    <row r="36173" spans="1:2" x14ac:dyDescent="0.2">
      <c r="A36173">
        <v>181045</v>
      </c>
      <c r="B36173">
        <v>55</v>
      </c>
    </row>
    <row r="36174" spans="1:2" x14ac:dyDescent="0.2">
      <c r="A36174">
        <v>181050</v>
      </c>
      <c r="B36174">
        <v>55</v>
      </c>
    </row>
    <row r="36175" spans="1:2" x14ac:dyDescent="0.2">
      <c r="A36175">
        <v>181055</v>
      </c>
      <c r="B36175">
        <v>55</v>
      </c>
    </row>
    <row r="36176" spans="1:2" x14ac:dyDescent="0.2">
      <c r="A36176">
        <v>181060</v>
      </c>
      <c r="B36176">
        <v>56</v>
      </c>
    </row>
    <row r="36177" spans="1:2" x14ac:dyDescent="0.2">
      <c r="A36177">
        <v>181065</v>
      </c>
      <c r="B36177">
        <v>57</v>
      </c>
    </row>
    <row r="36178" spans="1:2" x14ac:dyDescent="0.2">
      <c r="A36178">
        <v>181070</v>
      </c>
      <c r="B36178">
        <v>58</v>
      </c>
    </row>
    <row r="36179" spans="1:2" x14ac:dyDescent="0.2">
      <c r="A36179">
        <v>181075</v>
      </c>
      <c r="B36179">
        <v>59</v>
      </c>
    </row>
    <row r="36180" spans="1:2" x14ac:dyDescent="0.2">
      <c r="A36180">
        <v>181080</v>
      </c>
      <c r="B36180">
        <v>59</v>
      </c>
    </row>
    <row r="36181" spans="1:2" x14ac:dyDescent="0.2">
      <c r="A36181">
        <v>181085</v>
      </c>
      <c r="B36181">
        <v>60</v>
      </c>
    </row>
    <row r="36182" spans="1:2" x14ac:dyDescent="0.2">
      <c r="A36182">
        <v>181090</v>
      </c>
      <c r="B36182">
        <v>61</v>
      </c>
    </row>
    <row r="36183" spans="1:2" x14ac:dyDescent="0.2">
      <c r="A36183">
        <v>181095</v>
      </c>
      <c r="B36183">
        <v>62</v>
      </c>
    </row>
    <row r="36184" spans="1:2" x14ac:dyDescent="0.2">
      <c r="A36184">
        <v>181100</v>
      </c>
      <c r="B36184">
        <v>62</v>
      </c>
    </row>
    <row r="36185" spans="1:2" x14ac:dyDescent="0.2">
      <c r="A36185">
        <v>181105</v>
      </c>
      <c r="B36185">
        <v>62</v>
      </c>
    </row>
    <row r="36186" spans="1:2" x14ac:dyDescent="0.2">
      <c r="A36186">
        <v>181110</v>
      </c>
      <c r="B36186">
        <v>62</v>
      </c>
    </row>
    <row r="36187" spans="1:2" x14ac:dyDescent="0.2">
      <c r="A36187">
        <v>181115</v>
      </c>
      <c r="B36187">
        <v>62</v>
      </c>
    </row>
    <row r="36188" spans="1:2" x14ac:dyDescent="0.2">
      <c r="A36188">
        <v>181120</v>
      </c>
      <c r="B36188">
        <v>61</v>
      </c>
    </row>
    <row r="36189" spans="1:2" x14ac:dyDescent="0.2">
      <c r="A36189">
        <v>181125</v>
      </c>
      <c r="B36189">
        <v>61</v>
      </c>
    </row>
    <row r="36190" spans="1:2" x14ac:dyDescent="0.2">
      <c r="A36190">
        <v>181130</v>
      </c>
      <c r="B36190">
        <v>60</v>
      </c>
    </row>
    <row r="36191" spans="1:2" x14ac:dyDescent="0.2">
      <c r="A36191">
        <v>181135</v>
      </c>
      <c r="B36191">
        <v>59</v>
      </c>
    </row>
    <row r="36192" spans="1:2" x14ac:dyDescent="0.2">
      <c r="A36192">
        <v>181140</v>
      </c>
      <c r="B36192">
        <v>58</v>
      </c>
    </row>
    <row r="36193" spans="1:2" x14ac:dyDescent="0.2">
      <c r="A36193">
        <v>181145</v>
      </c>
      <c r="B36193">
        <v>58</v>
      </c>
    </row>
    <row r="36194" spans="1:2" x14ac:dyDescent="0.2">
      <c r="A36194">
        <v>181150</v>
      </c>
      <c r="B36194">
        <v>57</v>
      </c>
    </row>
    <row r="36195" spans="1:2" x14ac:dyDescent="0.2">
      <c r="A36195">
        <v>181155</v>
      </c>
      <c r="B36195">
        <v>57</v>
      </c>
    </row>
    <row r="36196" spans="1:2" x14ac:dyDescent="0.2">
      <c r="A36196">
        <v>181160</v>
      </c>
      <c r="B36196">
        <v>57</v>
      </c>
    </row>
    <row r="36197" spans="1:2" x14ac:dyDescent="0.2">
      <c r="A36197">
        <v>181165</v>
      </c>
      <c r="B36197">
        <v>56</v>
      </c>
    </row>
    <row r="36198" spans="1:2" x14ac:dyDescent="0.2">
      <c r="A36198">
        <v>181170</v>
      </c>
      <c r="B36198">
        <v>56</v>
      </c>
    </row>
    <row r="36199" spans="1:2" x14ac:dyDescent="0.2">
      <c r="A36199">
        <v>181175</v>
      </c>
      <c r="B36199">
        <v>56</v>
      </c>
    </row>
    <row r="36200" spans="1:2" x14ac:dyDescent="0.2">
      <c r="A36200">
        <v>181180</v>
      </c>
      <c r="B36200">
        <v>56</v>
      </c>
    </row>
    <row r="36201" spans="1:2" x14ac:dyDescent="0.2">
      <c r="A36201">
        <v>181185</v>
      </c>
      <c r="B36201">
        <v>55</v>
      </c>
    </row>
    <row r="36202" spans="1:2" x14ac:dyDescent="0.2">
      <c r="A36202">
        <v>181190</v>
      </c>
      <c r="B36202">
        <v>55</v>
      </c>
    </row>
    <row r="36203" spans="1:2" x14ac:dyDescent="0.2">
      <c r="A36203">
        <v>181195</v>
      </c>
      <c r="B36203">
        <v>54</v>
      </c>
    </row>
    <row r="36204" spans="1:2" x14ac:dyDescent="0.2">
      <c r="A36204">
        <v>181200</v>
      </c>
      <c r="B36204">
        <v>53</v>
      </c>
    </row>
    <row r="36205" spans="1:2" x14ac:dyDescent="0.2">
      <c r="A36205">
        <v>181205</v>
      </c>
      <c r="B36205">
        <v>53</v>
      </c>
    </row>
    <row r="36206" spans="1:2" x14ac:dyDescent="0.2">
      <c r="A36206">
        <v>181210</v>
      </c>
      <c r="B36206">
        <v>53</v>
      </c>
    </row>
    <row r="36207" spans="1:2" x14ac:dyDescent="0.2">
      <c r="A36207">
        <v>181215</v>
      </c>
      <c r="B36207">
        <v>52</v>
      </c>
    </row>
    <row r="36208" spans="1:2" x14ac:dyDescent="0.2">
      <c r="A36208">
        <v>181220</v>
      </c>
      <c r="B36208">
        <v>52</v>
      </c>
    </row>
    <row r="36209" spans="1:2" x14ac:dyDescent="0.2">
      <c r="A36209">
        <v>181225</v>
      </c>
      <c r="B36209">
        <v>52</v>
      </c>
    </row>
    <row r="36210" spans="1:2" x14ac:dyDescent="0.2">
      <c r="A36210">
        <v>181230</v>
      </c>
      <c r="B36210">
        <v>52</v>
      </c>
    </row>
    <row r="36211" spans="1:2" x14ac:dyDescent="0.2">
      <c r="A36211">
        <v>181235</v>
      </c>
      <c r="B36211">
        <v>50</v>
      </c>
    </row>
    <row r="36212" spans="1:2" x14ac:dyDescent="0.2">
      <c r="A36212">
        <v>181240</v>
      </c>
      <c r="B36212">
        <v>50</v>
      </c>
    </row>
    <row r="36213" spans="1:2" x14ac:dyDescent="0.2">
      <c r="A36213">
        <v>181245</v>
      </c>
      <c r="B36213">
        <v>49</v>
      </c>
    </row>
    <row r="36214" spans="1:2" x14ac:dyDescent="0.2">
      <c r="A36214">
        <v>181250</v>
      </c>
      <c r="B36214">
        <v>49</v>
      </c>
    </row>
    <row r="36215" spans="1:2" x14ac:dyDescent="0.2">
      <c r="A36215">
        <v>181255</v>
      </c>
      <c r="B36215">
        <v>47</v>
      </c>
    </row>
    <row r="36216" spans="1:2" x14ac:dyDescent="0.2">
      <c r="A36216">
        <v>181260</v>
      </c>
      <c r="B36216">
        <v>46</v>
      </c>
    </row>
    <row r="36217" spans="1:2" x14ac:dyDescent="0.2">
      <c r="A36217">
        <v>181265</v>
      </c>
      <c r="B36217">
        <v>46</v>
      </c>
    </row>
    <row r="36218" spans="1:2" x14ac:dyDescent="0.2">
      <c r="A36218">
        <v>181270</v>
      </c>
      <c r="B36218">
        <v>45</v>
      </c>
    </row>
    <row r="36219" spans="1:2" x14ac:dyDescent="0.2">
      <c r="A36219">
        <v>181275</v>
      </c>
      <c r="B36219">
        <v>44</v>
      </c>
    </row>
    <row r="36220" spans="1:2" x14ac:dyDescent="0.2">
      <c r="A36220">
        <v>181280</v>
      </c>
      <c r="B36220">
        <v>43</v>
      </c>
    </row>
    <row r="36221" spans="1:2" x14ac:dyDescent="0.2">
      <c r="A36221">
        <v>181285</v>
      </c>
      <c r="B36221">
        <v>42</v>
      </c>
    </row>
    <row r="36222" spans="1:2" x14ac:dyDescent="0.2">
      <c r="A36222">
        <v>181290</v>
      </c>
      <c r="B36222">
        <v>41</v>
      </c>
    </row>
    <row r="36223" spans="1:2" x14ac:dyDescent="0.2">
      <c r="A36223">
        <v>181295</v>
      </c>
      <c r="B36223">
        <v>40</v>
      </c>
    </row>
    <row r="36224" spans="1:2" x14ac:dyDescent="0.2">
      <c r="A36224">
        <v>181300</v>
      </c>
      <c r="B36224">
        <v>40</v>
      </c>
    </row>
    <row r="36225" spans="1:2" x14ac:dyDescent="0.2">
      <c r="A36225">
        <v>181305</v>
      </c>
      <c r="B36225">
        <v>39</v>
      </c>
    </row>
    <row r="36226" spans="1:2" x14ac:dyDescent="0.2">
      <c r="A36226">
        <v>181310</v>
      </c>
      <c r="B36226">
        <v>38</v>
      </c>
    </row>
    <row r="36227" spans="1:2" x14ac:dyDescent="0.2">
      <c r="A36227">
        <v>181315</v>
      </c>
      <c r="B36227">
        <v>38</v>
      </c>
    </row>
    <row r="36228" spans="1:2" x14ac:dyDescent="0.2">
      <c r="A36228">
        <v>181320</v>
      </c>
      <c r="B36228">
        <v>37</v>
      </c>
    </row>
    <row r="36229" spans="1:2" x14ac:dyDescent="0.2">
      <c r="A36229">
        <v>181325</v>
      </c>
      <c r="B36229">
        <v>37</v>
      </c>
    </row>
    <row r="36230" spans="1:2" x14ac:dyDescent="0.2">
      <c r="A36230">
        <v>181330</v>
      </c>
      <c r="B36230">
        <v>36</v>
      </c>
    </row>
    <row r="36231" spans="1:2" x14ac:dyDescent="0.2">
      <c r="A36231">
        <v>181335</v>
      </c>
      <c r="B36231">
        <v>36</v>
      </c>
    </row>
    <row r="36232" spans="1:2" x14ac:dyDescent="0.2">
      <c r="A36232">
        <v>181340</v>
      </c>
      <c r="B36232">
        <v>35</v>
      </c>
    </row>
    <row r="36233" spans="1:2" x14ac:dyDescent="0.2">
      <c r="A36233">
        <v>181345</v>
      </c>
      <c r="B36233">
        <v>35</v>
      </c>
    </row>
    <row r="36234" spans="1:2" x14ac:dyDescent="0.2">
      <c r="A36234">
        <v>181350</v>
      </c>
      <c r="B36234">
        <v>35</v>
      </c>
    </row>
    <row r="36235" spans="1:2" x14ac:dyDescent="0.2">
      <c r="A36235">
        <v>181355</v>
      </c>
      <c r="B36235">
        <v>34</v>
      </c>
    </row>
    <row r="36236" spans="1:2" x14ac:dyDescent="0.2">
      <c r="A36236">
        <v>181360</v>
      </c>
      <c r="B36236">
        <v>34</v>
      </c>
    </row>
    <row r="36237" spans="1:2" x14ac:dyDescent="0.2">
      <c r="A36237">
        <v>181365</v>
      </c>
      <c r="B36237">
        <v>34</v>
      </c>
    </row>
    <row r="36238" spans="1:2" x14ac:dyDescent="0.2">
      <c r="A36238">
        <v>181370</v>
      </c>
      <c r="B36238">
        <v>34</v>
      </c>
    </row>
    <row r="36239" spans="1:2" x14ac:dyDescent="0.2">
      <c r="A36239">
        <v>181375</v>
      </c>
      <c r="B36239">
        <v>33</v>
      </c>
    </row>
    <row r="36240" spans="1:2" x14ac:dyDescent="0.2">
      <c r="A36240">
        <v>181380</v>
      </c>
      <c r="B36240">
        <v>33</v>
      </c>
    </row>
    <row r="36241" spans="1:2" x14ac:dyDescent="0.2">
      <c r="A36241">
        <v>181385</v>
      </c>
      <c r="B36241">
        <v>33</v>
      </c>
    </row>
    <row r="36242" spans="1:2" x14ac:dyDescent="0.2">
      <c r="A36242">
        <v>181390</v>
      </c>
      <c r="B36242">
        <v>33</v>
      </c>
    </row>
    <row r="36243" spans="1:2" x14ac:dyDescent="0.2">
      <c r="A36243">
        <v>181395</v>
      </c>
      <c r="B36243">
        <v>33</v>
      </c>
    </row>
    <row r="36244" spans="1:2" x14ac:dyDescent="0.2">
      <c r="A36244">
        <v>181400</v>
      </c>
      <c r="B36244">
        <v>33</v>
      </c>
    </row>
    <row r="36245" spans="1:2" x14ac:dyDescent="0.2">
      <c r="A36245">
        <v>181405</v>
      </c>
      <c r="B36245">
        <v>33</v>
      </c>
    </row>
    <row r="36246" spans="1:2" x14ac:dyDescent="0.2">
      <c r="A36246">
        <v>181410</v>
      </c>
      <c r="B36246">
        <v>32</v>
      </c>
    </row>
    <row r="36247" spans="1:2" x14ac:dyDescent="0.2">
      <c r="A36247">
        <v>181415</v>
      </c>
      <c r="B36247">
        <v>32</v>
      </c>
    </row>
    <row r="36248" spans="1:2" x14ac:dyDescent="0.2">
      <c r="A36248">
        <v>181420</v>
      </c>
      <c r="B36248">
        <v>32</v>
      </c>
    </row>
    <row r="36249" spans="1:2" x14ac:dyDescent="0.2">
      <c r="A36249">
        <v>181425</v>
      </c>
      <c r="B36249">
        <v>32</v>
      </c>
    </row>
    <row r="36250" spans="1:2" x14ac:dyDescent="0.2">
      <c r="A36250">
        <v>181430</v>
      </c>
      <c r="B36250">
        <v>32</v>
      </c>
    </row>
    <row r="36251" spans="1:2" x14ac:dyDescent="0.2">
      <c r="A36251">
        <v>181435</v>
      </c>
      <c r="B36251">
        <v>32</v>
      </c>
    </row>
    <row r="36252" spans="1:2" x14ac:dyDescent="0.2">
      <c r="A36252">
        <v>181440</v>
      </c>
      <c r="B36252">
        <v>32</v>
      </c>
    </row>
    <row r="36253" spans="1:2" x14ac:dyDescent="0.2">
      <c r="A36253">
        <v>181445</v>
      </c>
      <c r="B36253">
        <v>32</v>
      </c>
    </row>
    <row r="36254" spans="1:2" x14ac:dyDescent="0.2">
      <c r="A36254">
        <v>181450</v>
      </c>
      <c r="B36254">
        <v>32</v>
      </c>
    </row>
    <row r="36255" spans="1:2" x14ac:dyDescent="0.2">
      <c r="A36255">
        <v>181455</v>
      </c>
      <c r="B36255">
        <v>32</v>
      </c>
    </row>
    <row r="36256" spans="1:2" x14ac:dyDescent="0.2">
      <c r="A36256">
        <v>181460</v>
      </c>
      <c r="B36256">
        <v>32</v>
      </c>
    </row>
    <row r="36257" spans="1:2" x14ac:dyDescent="0.2">
      <c r="A36257">
        <v>181465</v>
      </c>
      <c r="B36257">
        <v>32</v>
      </c>
    </row>
    <row r="36258" spans="1:2" x14ac:dyDescent="0.2">
      <c r="A36258">
        <v>181470</v>
      </c>
      <c r="B36258">
        <v>31</v>
      </c>
    </row>
    <row r="36259" spans="1:2" x14ac:dyDescent="0.2">
      <c r="A36259">
        <v>181475</v>
      </c>
      <c r="B36259">
        <v>31</v>
      </c>
    </row>
    <row r="36260" spans="1:2" x14ac:dyDescent="0.2">
      <c r="A36260">
        <v>181480</v>
      </c>
      <c r="B36260">
        <v>31</v>
      </c>
    </row>
    <row r="36261" spans="1:2" x14ac:dyDescent="0.2">
      <c r="A36261">
        <v>181485</v>
      </c>
      <c r="B36261">
        <v>31</v>
      </c>
    </row>
    <row r="36262" spans="1:2" x14ac:dyDescent="0.2">
      <c r="A36262">
        <v>181490</v>
      </c>
      <c r="B36262">
        <v>31</v>
      </c>
    </row>
    <row r="36263" spans="1:2" x14ac:dyDescent="0.2">
      <c r="A36263">
        <v>181495</v>
      </c>
      <c r="B36263">
        <v>31</v>
      </c>
    </row>
    <row r="36264" spans="1:2" x14ac:dyDescent="0.2">
      <c r="A36264">
        <v>181500</v>
      </c>
      <c r="B36264">
        <v>31</v>
      </c>
    </row>
    <row r="36265" spans="1:2" x14ac:dyDescent="0.2">
      <c r="A36265">
        <v>181505</v>
      </c>
      <c r="B36265">
        <v>31</v>
      </c>
    </row>
    <row r="36266" spans="1:2" x14ac:dyDescent="0.2">
      <c r="A36266">
        <v>181510</v>
      </c>
      <c r="B36266">
        <v>31</v>
      </c>
    </row>
    <row r="36267" spans="1:2" x14ac:dyDescent="0.2">
      <c r="A36267">
        <v>181515</v>
      </c>
      <c r="B36267">
        <v>31</v>
      </c>
    </row>
    <row r="36268" spans="1:2" x14ac:dyDescent="0.2">
      <c r="A36268">
        <v>181520</v>
      </c>
      <c r="B36268">
        <v>31</v>
      </c>
    </row>
    <row r="36269" spans="1:2" x14ac:dyDescent="0.2">
      <c r="A36269">
        <v>181525</v>
      </c>
      <c r="B36269">
        <v>31</v>
      </c>
    </row>
    <row r="36270" spans="1:2" x14ac:dyDescent="0.2">
      <c r="A36270">
        <v>181530</v>
      </c>
      <c r="B36270">
        <v>31</v>
      </c>
    </row>
    <row r="36271" spans="1:2" x14ac:dyDescent="0.2">
      <c r="A36271">
        <v>181535</v>
      </c>
      <c r="B36271">
        <v>31</v>
      </c>
    </row>
    <row r="36272" spans="1:2" x14ac:dyDescent="0.2">
      <c r="A36272">
        <v>181540</v>
      </c>
      <c r="B36272">
        <v>31</v>
      </c>
    </row>
    <row r="36273" spans="1:2" x14ac:dyDescent="0.2">
      <c r="A36273">
        <v>181545</v>
      </c>
      <c r="B36273">
        <v>31</v>
      </c>
    </row>
    <row r="36274" spans="1:2" x14ac:dyDescent="0.2">
      <c r="A36274">
        <v>181550</v>
      </c>
      <c r="B36274">
        <v>31</v>
      </c>
    </row>
    <row r="36275" spans="1:2" x14ac:dyDescent="0.2">
      <c r="A36275">
        <v>181555</v>
      </c>
      <c r="B36275">
        <v>31</v>
      </c>
    </row>
    <row r="36276" spans="1:2" x14ac:dyDescent="0.2">
      <c r="A36276">
        <v>181560</v>
      </c>
      <c r="B36276">
        <v>30</v>
      </c>
    </row>
    <row r="36277" spans="1:2" x14ac:dyDescent="0.2">
      <c r="A36277">
        <v>181565</v>
      </c>
      <c r="B36277">
        <v>30</v>
      </c>
    </row>
    <row r="36278" spans="1:2" x14ac:dyDescent="0.2">
      <c r="A36278">
        <v>181570</v>
      </c>
      <c r="B36278">
        <v>30</v>
      </c>
    </row>
    <row r="36279" spans="1:2" x14ac:dyDescent="0.2">
      <c r="A36279">
        <v>181575</v>
      </c>
      <c r="B36279">
        <v>30</v>
      </c>
    </row>
    <row r="36280" spans="1:2" x14ac:dyDescent="0.2">
      <c r="A36280">
        <v>181580</v>
      </c>
      <c r="B36280">
        <v>30</v>
      </c>
    </row>
    <row r="36281" spans="1:2" x14ac:dyDescent="0.2">
      <c r="A36281">
        <v>181585</v>
      </c>
      <c r="B36281">
        <v>30</v>
      </c>
    </row>
    <row r="36282" spans="1:2" x14ac:dyDescent="0.2">
      <c r="A36282">
        <v>181590</v>
      </c>
      <c r="B36282">
        <v>30</v>
      </c>
    </row>
    <row r="36283" spans="1:2" x14ac:dyDescent="0.2">
      <c r="A36283">
        <v>181595</v>
      </c>
      <c r="B36283">
        <v>30</v>
      </c>
    </row>
    <row r="36284" spans="1:2" x14ac:dyDescent="0.2">
      <c r="A36284">
        <v>181600</v>
      </c>
      <c r="B36284">
        <v>30</v>
      </c>
    </row>
    <row r="36285" spans="1:2" x14ac:dyDescent="0.2">
      <c r="A36285">
        <v>181605</v>
      </c>
      <c r="B36285">
        <v>30</v>
      </c>
    </row>
    <row r="36286" spans="1:2" x14ac:dyDescent="0.2">
      <c r="A36286">
        <v>181610</v>
      </c>
      <c r="B36286">
        <v>30</v>
      </c>
    </row>
    <row r="36287" spans="1:2" x14ac:dyDescent="0.2">
      <c r="A36287">
        <v>181615</v>
      </c>
      <c r="B36287">
        <v>30</v>
      </c>
    </row>
    <row r="36288" spans="1:2" x14ac:dyDescent="0.2">
      <c r="A36288">
        <v>181620</v>
      </c>
      <c r="B36288">
        <v>30</v>
      </c>
    </row>
    <row r="36289" spans="1:2" x14ac:dyDescent="0.2">
      <c r="A36289">
        <v>181625</v>
      </c>
      <c r="B36289">
        <v>30</v>
      </c>
    </row>
    <row r="36290" spans="1:2" x14ac:dyDescent="0.2">
      <c r="A36290">
        <v>181630</v>
      </c>
      <c r="B36290">
        <v>30</v>
      </c>
    </row>
    <row r="36291" spans="1:2" x14ac:dyDescent="0.2">
      <c r="A36291">
        <v>181635</v>
      </c>
      <c r="B36291">
        <v>30</v>
      </c>
    </row>
    <row r="36292" spans="1:2" x14ac:dyDescent="0.2">
      <c r="A36292">
        <v>181640</v>
      </c>
      <c r="B36292">
        <v>30</v>
      </c>
    </row>
    <row r="36293" spans="1:2" x14ac:dyDescent="0.2">
      <c r="A36293">
        <v>181645</v>
      </c>
      <c r="B36293">
        <v>30</v>
      </c>
    </row>
    <row r="36294" spans="1:2" x14ac:dyDescent="0.2">
      <c r="A36294">
        <v>181650</v>
      </c>
      <c r="B36294">
        <v>30</v>
      </c>
    </row>
    <row r="36295" spans="1:2" x14ac:dyDescent="0.2">
      <c r="A36295">
        <v>181655</v>
      </c>
      <c r="B36295">
        <v>30</v>
      </c>
    </row>
    <row r="36296" spans="1:2" x14ac:dyDescent="0.2">
      <c r="A36296">
        <v>181660</v>
      </c>
      <c r="B36296">
        <v>30</v>
      </c>
    </row>
    <row r="36297" spans="1:2" x14ac:dyDescent="0.2">
      <c r="A36297">
        <v>181665</v>
      </c>
      <c r="B36297">
        <v>30</v>
      </c>
    </row>
    <row r="36298" spans="1:2" x14ac:dyDescent="0.2">
      <c r="A36298">
        <v>181670</v>
      </c>
      <c r="B36298">
        <v>30</v>
      </c>
    </row>
    <row r="36299" spans="1:2" x14ac:dyDescent="0.2">
      <c r="A36299">
        <v>181675</v>
      </c>
      <c r="B36299">
        <v>30</v>
      </c>
    </row>
    <row r="36300" spans="1:2" x14ac:dyDescent="0.2">
      <c r="A36300">
        <v>181680</v>
      </c>
      <c r="B36300">
        <v>30</v>
      </c>
    </row>
    <row r="36301" spans="1:2" x14ac:dyDescent="0.2">
      <c r="A36301">
        <v>181685</v>
      </c>
      <c r="B36301">
        <v>30</v>
      </c>
    </row>
    <row r="36302" spans="1:2" x14ac:dyDescent="0.2">
      <c r="A36302">
        <v>181690</v>
      </c>
      <c r="B36302">
        <v>30</v>
      </c>
    </row>
    <row r="36303" spans="1:2" x14ac:dyDescent="0.2">
      <c r="A36303">
        <v>181695</v>
      </c>
      <c r="B36303">
        <v>30</v>
      </c>
    </row>
    <row r="36304" spans="1:2" x14ac:dyDescent="0.2">
      <c r="A36304">
        <v>181700</v>
      </c>
      <c r="B36304">
        <v>30</v>
      </c>
    </row>
    <row r="36305" spans="1:2" x14ac:dyDescent="0.2">
      <c r="A36305">
        <v>181705</v>
      </c>
      <c r="B36305">
        <v>30</v>
      </c>
    </row>
    <row r="36306" spans="1:2" x14ac:dyDescent="0.2">
      <c r="A36306">
        <v>181710</v>
      </c>
      <c r="B36306">
        <v>30</v>
      </c>
    </row>
    <row r="36307" spans="1:2" x14ac:dyDescent="0.2">
      <c r="A36307">
        <v>181715</v>
      </c>
      <c r="B36307">
        <v>29</v>
      </c>
    </row>
    <row r="36308" spans="1:2" x14ac:dyDescent="0.2">
      <c r="A36308">
        <v>181720</v>
      </c>
      <c r="B36308">
        <v>29</v>
      </c>
    </row>
    <row r="36309" spans="1:2" x14ac:dyDescent="0.2">
      <c r="A36309">
        <v>181725</v>
      </c>
      <c r="B36309">
        <v>29</v>
      </c>
    </row>
    <row r="36310" spans="1:2" x14ac:dyDescent="0.2">
      <c r="A36310">
        <v>181730</v>
      </c>
      <c r="B36310">
        <v>29</v>
      </c>
    </row>
    <row r="36311" spans="1:2" x14ac:dyDescent="0.2">
      <c r="A36311">
        <v>181735</v>
      </c>
      <c r="B36311">
        <v>29</v>
      </c>
    </row>
    <row r="36312" spans="1:2" x14ac:dyDescent="0.2">
      <c r="A36312">
        <v>181740</v>
      </c>
      <c r="B36312">
        <v>28</v>
      </c>
    </row>
    <row r="36313" spans="1:2" x14ac:dyDescent="0.2">
      <c r="A36313">
        <v>181745</v>
      </c>
      <c r="B36313">
        <v>28</v>
      </c>
    </row>
    <row r="36314" spans="1:2" x14ac:dyDescent="0.2">
      <c r="A36314">
        <v>181750</v>
      </c>
      <c r="B36314">
        <v>28</v>
      </c>
    </row>
    <row r="36315" spans="1:2" x14ac:dyDescent="0.2">
      <c r="A36315">
        <v>181755</v>
      </c>
      <c r="B36315">
        <v>28</v>
      </c>
    </row>
    <row r="36316" spans="1:2" x14ac:dyDescent="0.2">
      <c r="A36316">
        <v>181760</v>
      </c>
      <c r="B36316">
        <v>29</v>
      </c>
    </row>
    <row r="36317" spans="1:2" x14ac:dyDescent="0.2">
      <c r="A36317">
        <v>181765</v>
      </c>
      <c r="B36317">
        <v>31</v>
      </c>
    </row>
    <row r="36318" spans="1:2" x14ac:dyDescent="0.2">
      <c r="A36318">
        <v>181770</v>
      </c>
      <c r="B36318">
        <v>34</v>
      </c>
    </row>
    <row r="36319" spans="1:2" x14ac:dyDescent="0.2">
      <c r="A36319">
        <v>181775</v>
      </c>
      <c r="B36319">
        <v>39</v>
      </c>
    </row>
    <row r="36320" spans="1:2" x14ac:dyDescent="0.2">
      <c r="A36320">
        <v>181780</v>
      </c>
      <c r="B36320">
        <v>45</v>
      </c>
    </row>
    <row r="36321" spans="1:2" x14ac:dyDescent="0.2">
      <c r="A36321">
        <v>181785</v>
      </c>
      <c r="B36321">
        <v>49</v>
      </c>
    </row>
    <row r="36322" spans="1:2" x14ac:dyDescent="0.2">
      <c r="A36322">
        <v>181790</v>
      </c>
      <c r="B36322">
        <v>53</v>
      </c>
    </row>
    <row r="36323" spans="1:2" x14ac:dyDescent="0.2">
      <c r="A36323">
        <v>181795</v>
      </c>
      <c r="B36323">
        <v>58</v>
      </c>
    </row>
    <row r="36324" spans="1:2" x14ac:dyDescent="0.2">
      <c r="A36324">
        <v>181800</v>
      </c>
      <c r="B36324">
        <v>60</v>
      </c>
    </row>
    <row r="36325" spans="1:2" x14ac:dyDescent="0.2">
      <c r="A36325">
        <v>181805</v>
      </c>
      <c r="B36325">
        <v>62</v>
      </c>
    </row>
    <row r="36326" spans="1:2" x14ac:dyDescent="0.2">
      <c r="A36326">
        <v>181810</v>
      </c>
      <c r="B36326">
        <v>65</v>
      </c>
    </row>
    <row r="36327" spans="1:2" x14ac:dyDescent="0.2">
      <c r="A36327">
        <v>181815</v>
      </c>
      <c r="B36327">
        <v>66</v>
      </c>
    </row>
    <row r="36328" spans="1:2" x14ac:dyDescent="0.2">
      <c r="A36328">
        <v>181820</v>
      </c>
      <c r="B36328">
        <v>66</v>
      </c>
    </row>
    <row r="36329" spans="1:2" x14ac:dyDescent="0.2">
      <c r="A36329">
        <v>181825</v>
      </c>
      <c r="B36329">
        <v>64</v>
      </c>
    </row>
    <row r="36330" spans="1:2" x14ac:dyDescent="0.2">
      <c r="A36330">
        <v>181830</v>
      </c>
      <c r="B36330">
        <v>64</v>
      </c>
    </row>
    <row r="36331" spans="1:2" x14ac:dyDescent="0.2">
      <c r="A36331">
        <v>181835</v>
      </c>
      <c r="B36331">
        <v>62</v>
      </c>
    </row>
    <row r="36332" spans="1:2" x14ac:dyDescent="0.2">
      <c r="A36332">
        <v>181840</v>
      </c>
      <c r="B36332">
        <v>60</v>
      </c>
    </row>
    <row r="36333" spans="1:2" x14ac:dyDescent="0.2">
      <c r="A36333">
        <v>181845</v>
      </c>
      <c r="B36333">
        <v>59</v>
      </c>
    </row>
    <row r="36334" spans="1:2" x14ac:dyDescent="0.2">
      <c r="A36334">
        <v>181850</v>
      </c>
      <c r="B36334">
        <v>59</v>
      </c>
    </row>
    <row r="36335" spans="1:2" x14ac:dyDescent="0.2">
      <c r="A36335">
        <v>181855</v>
      </c>
      <c r="B36335">
        <v>59</v>
      </c>
    </row>
    <row r="36336" spans="1:2" x14ac:dyDescent="0.2">
      <c r="A36336">
        <v>181860</v>
      </c>
      <c r="B36336">
        <v>59</v>
      </c>
    </row>
    <row r="36337" spans="1:2" x14ac:dyDescent="0.2">
      <c r="A36337">
        <v>181865</v>
      </c>
      <c r="B36337">
        <v>59</v>
      </c>
    </row>
    <row r="36338" spans="1:2" x14ac:dyDescent="0.2">
      <c r="A36338">
        <v>181870</v>
      </c>
      <c r="B36338">
        <v>59</v>
      </c>
    </row>
    <row r="36339" spans="1:2" x14ac:dyDescent="0.2">
      <c r="A36339">
        <v>181875</v>
      </c>
      <c r="B36339">
        <v>59</v>
      </c>
    </row>
    <row r="36340" spans="1:2" x14ac:dyDescent="0.2">
      <c r="A36340">
        <v>181880</v>
      </c>
      <c r="B36340">
        <v>58</v>
      </c>
    </row>
    <row r="36341" spans="1:2" x14ac:dyDescent="0.2">
      <c r="A36341">
        <v>181885</v>
      </c>
      <c r="B36341">
        <v>57</v>
      </c>
    </row>
    <row r="36342" spans="1:2" x14ac:dyDescent="0.2">
      <c r="A36342">
        <v>181890</v>
      </c>
      <c r="B36342">
        <v>56</v>
      </c>
    </row>
    <row r="36343" spans="1:2" x14ac:dyDescent="0.2">
      <c r="A36343">
        <v>181895</v>
      </c>
      <c r="B36343">
        <v>56</v>
      </c>
    </row>
    <row r="36344" spans="1:2" x14ac:dyDescent="0.2">
      <c r="A36344">
        <v>181900</v>
      </c>
      <c r="B36344">
        <v>55</v>
      </c>
    </row>
    <row r="36345" spans="1:2" x14ac:dyDescent="0.2">
      <c r="A36345">
        <v>181905</v>
      </c>
      <c r="B36345">
        <v>54</v>
      </c>
    </row>
    <row r="36346" spans="1:2" x14ac:dyDescent="0.2">
      <c r="A36346">
        <v>181910</v>
      </c>
      <c r="B36346">
        <v>55</v>
      </c>
    </row>
    <row r="36347" spans="1:2" x14ac:dyDescent="0.2">
      <c r="A36347">
        <v>181915</v>
      </c>
      <c r="B36347">
        <v>54</v>
      </c>
    </row>
    <row r="36348" spans="1:2" x14ac:dyDescent="0.2">
      <c r="A36348">
        <v>181920</v>
      </c>
      <c r="B36348">
        <v>54</v>
      </c>
    </row>
    <row r="36349" spans="1:2" x14ac:dyDescent="0.2">
      <c r="A36349">
        <v>181925</v>
      </c>
      <c r="B36349">
        <v>54</v>
      </c>
    </row>
    <row r="36350" spans="1:2" x14ac:dyDescent="0.2">
      <c r="A36350">
        <v>181930</v>
      </c>
      <c r="B36350">
        <v>51</v>
      </c>
    </row>
    <row r="36351" spans="1:2" x14ac:dyDescent="0.2">
      <c r="A36351">
        <v>181935</v>
      </c>
      <c r="B36351">
        <v>50</v>
      </c>
    </row>
    <row r="36352" spans="1:2" x14ac:dyDescent="0.2">
      <c r="A36352">
        <v>181940</v>
      </c>
      <c r="B36352">
        <v>48</v>
      </c>
    </row>
    <row r="36353" spans="1:2" x14ac:dyDescent="0.2">
      <c r="A36353">
        <v>181945</v>
      </c>
      <c r="B36353">
        <v>47</v>
      </c>
    </row>
    <row r="36354" spans="1:2" x14ac:dyDescent="0.2">
      <c r="A36354">
        <v>181950</v>
      </c>
      <c r="B36354">
        <v>47</v>
      </c>
    </row>
    <row r="36355" spans="1:2" x14ac:dyDescent="0.2">
      <c r="A36355">
        <v>181955</v>
      </c>
      <c r="B36355">
        <v>46</v>
      </c>
    </row>
    <row r="36356" spans="1:2" x14ac:dyDescent="0.2">
      <c r="A36356">
        <v>181960</v>
      </c>
      <c r="B36356">
        <v>45</v>
      </c>
    </row>
    <row r="36357" spans="1:2" x14ac:dyDescent="0.2">
      <c r="A36357">
        <v>181965</v>
      </c>
      <c r="B36357">
        <v>44</v>
      </c>
    </row>
    <row r="36358" spans="1:2" x14ac:dyDescent="0.2">
      <c r="A36358">
        <v>181970</v>
      </c>
      <c r="B36358">
        <v>43</v>
      </c>
    </row>
    <row r="36359" spans="1:2" x14ac:dyDescent="0.2">
      <c r="A36359">
        <v>181975</v>
      </c>
      <c r="B36359">
        <v>42</v>
      </c>
    </row>
    <row r="36360" spans="1:2" x14ac:dyDescent="0.2">
      <c r="A36360">
        <v>181980</v>
      </c>
      <c r="B36360">
        <v>42</v>
      </c>
    </row>
    <row r="36361" spans="1:2" x14ac:dyDescent="0.2">
      <c r="A36361">
        <v>181985</v>
      </c>
      <c r="B36361">
        <v>42</v>
      </c>
    </row>
    <row r="36362" spans="1:2" x14ac:dyDescent="0.2">
      <c r="A36362">
        <v>181990</v>
      </c>
      <c r="B36362">
        <v>42</v>
      </c>
    </row>
    <row r="36363" spans="1:2" x14ac:dyDescent="0.2">
      <c r="A36363">
        <v>181995</v>
      </c>
      <c r="B36363">
        <v>43</v>
      </c>
    </row>
    <row r="36364" spans="1:2" x14ac:dyDescent="0.2">
      <c r="A36364">
        <v>182000</v>
      </c>
      <c r="B36364">
        <v>43</v>
      </c>
    </row>
    <row r="36365" spans="1:2" x14ac:dyDescent="0.2">
      <c r="A36365">
        <v>182005</v>
      </c>
      <c r="B36365">
        <v>43</v>
      </c>
    </row>
    <row r="36366" spans="1:2" x14ac:dyDescent="0.2">
      <c r="A36366">
        <v>182010</v>
      </c>
      <c r="B36366">
        <v>43</v>
      </c>
    </row>
    <row r="36367" spans="1:2" x14ac:dyDescent="0.2">
      <c r="A36367">
        <v>182015</v>
      </c>
      <c r="B36367">
        <v>42</v>
      </c>
    </row>
    <row r="36368" spans="1:2" x14ac:dyDescent="0.2">
      <c r="A36368">
        <v>182020</v>
      </c>
      <c r="B36368">
        <v>41</v>
      </c>
    </row>
    <row r="36369" spans="1:2" x14ac:dyDescent="0.2">
      <c r="A36369">
        <v>182025</v>
      </c>
      <c r="B36369">
        <v>42</v>
      </c>
    </row>
    <row r="36370" spans="1:2" x14ac:dyDescent="0.2">
      <c r="A36370">
        <v>182030</v>
      </c>
      <c r="B36370">
        <v>41</v>
      </c>
    </row>
    <row r="36371" spans="1:2" x14ac:dyDescent="0.2">
      <c r="A36371">
        <v>182035</v>
      </c>
      <c r="B36371">
        <v>40</v>
      </c>
    </row>
    <row r="36372" spans="1:2" x14ac:dyDescent="0.2">
      <c r="A36372">
        <v>182040</v>
      </c>
      <c r="B36372">
        <v>40</v>
      </c>
    </row>
    <row r="36373" spans="1:2" x14ac:dyDescent="0.2">
      <c r="A36373">
        <v>182045</v>
      </c>
      <c r="B36373">
        <v>40</v>
      </c>
    </row>
    <row r="36374" spans="1:2" x14ac:dyDescent="0.2">
      <c r="A36374">
        <v>182050</v>
      </c>
      <c r="B36374">
        <v>39</v>
      </c>
    </row>
    <row r="36375" spans="1:2" x14ac:dyDescent="0.2">
      <c r="A36375">
        <v>182055</v>
      </c>
      <c r="B36375">
        <v>38</v>
      </c>
    </row>
    <row r="36376" spans="1:2" x14ac:dyDescent="0.2">
      <c r="A36376">
        <v>182060</v>
      </c>
      <c r="B36376">
        <v>39</v>
      </c>
    </row>
    <row r="36377" spans="1:2" x14ac:dyDescent="0.2">
      <c r="A36377">
        <v>182065</v>
      </c>
      <c r="B36377">
        <v>40</v>
      </c>
    </row>
    <row r="36378" spans="1:2" x14ac:dyDescent="0.2">
      <c r="A36378">
        <v>182070</v>
      </c>
      <c r="B36378">
        <v>41</v>
      </c>
    </row>
    <row r="36379" spans="1:2" x14ac:dyDescent="0.2">
      <c r="A36379">
        <v>182075</v>
      </c>
      <c r="B36379">
        <v>42</v>
      </c>
    </row>
    <row r="36380" spans="1:2" x14ac:dyDescent="0.2">
      <c r="A36380">
        <v>182080</v>
      </c>
      <c r="B36380">
        <v>44</v>
      </c>
    </row>
    <row r="36381" spans="1:2" x14ac:dyDescent="0.2">
      <c r="A36381">
        <v>182085</v>
      </c>
      <c r="B36381">
        <v>45</v>
      </c>
    </row>
    <row r="36382" spans="1:2" x14ac:dyDescent="0.2">
      <c r="A36382">
        <v>182090</v>
      </c>
      <c r="B36382">
        <v>47</v>
      </c>
    </row>
    <row r="36383" spans="1:2" x14ac:dyDescent="0.2">
      <c r="A36383">
        <v>182095</v>
      </c>
      <c r="B36383">
        <v>52</v>
      </c>
    </row>
    <row r="36384" spans="1:2" x14ac:dyDescent="0.2">
      <c r="A36384">
        <v>182100</v>
      </c>
      <c r="B36384">
        <v>56</v>
      </c>
    </row>
    <row r="36385" spans="1:2" x14ac:dyDescent="0.2">
      <c r="A36385">
        <v>182105</v>
      </c>
      <c r="B36385">
        <v>60</v>
      </c>
    </row>
    <row r="36386" spans="1:2" x14ac:dyDescent="0.2">
      <c r="A36386">
        <v>182110</v>
      </c>
      <c r="B36386">
        <v>62</v>
      </c>
    </row>
    <row r="36387" spans="1:2" x14ac:dyDescent="0.2">
      <c r="A36387">
        <v>182115</v>
      </c>
      <c r="B36387">
        <v>62</v>
      </c>
    </row>
    <row r="36388" spans="1:2" x14ac:dyDescent="0.2">
      <c r="A36388">
        <v>182120</v>
      </c>
      <c r="B36388">
        <v>62</v>
      </c>
    </row>
    <row r="36389" spans="1:2" x14ac:dyDescent="0.2">
      <c r="A36389">
        <v>182125</v>
      </c>
      <c r="B36389">
        <v>61</v>
      </c>
    </row>
    <row r="36390" spans="1:2" x14ac:dyDescent="0.2">
      <c r="A36390">
        <v>182130</v>
      </c>
      <c r="B36390">
        <v>61</v>
      </c>
    </row>
    <row r="36391" spans="1:2" x14ac:dyDescent="0.2">
      <c r="A36391">
        <v>182135</v>
      </c>
      <c r="B36391">
        <v>63</v>
      </c>
    </row>
    <row r="36392" spans="1:2" x14ac:dyDescent="0.2">
      <c r="A36392">
        <v>182140</v>
      </c>
      <c r="B36392">
        <v>64</v>
      </c>
    </row>
    <row r="36393" spans="1:2" x14ac:dyDescent="0.2">
      <c r="A36393">
        <v>182145</v>
      </c>
      <c r="B36393">
        <v>64</v>
      </c>
    </row>
    <row r="36394" spans="1:2" x14ac:dyDescent="0.2">
      <c r="A36394">
        <v>182150</v>
      </c>
      <c r="B36394">
        <v>63</v>
      </c>
    </row>
    <row r="36395" spans="1:2" x14ac:dyDescent="0.2">
      <c r="A36395">
        <v>182155</v>
      </c>
      <c r="B36395">
        <v>64</v>
      </c>
    </row>
    <row r="36396" spans="1:2" x14ac:dyDescent="0.2">
      <c r="A36396">
        <v>182160</v>
      </c>
      <c r="B36396">
        <v>65</v>
      </c>
    </row>
    <row r="36397" spans="1:2" x14ac:dyDescent="0.2">
      <c r="A36397">
        <v>182165</v>
      </c>
      <c r="B36397">
        <v>65</v>
      </c>
    </row>
    <row r="36398" spans="1:2" x14ac:dyDescent="0.2">
      <c r="A36398">
        <v>182170</v>
      </c>
      <c r="B36398">
        <v>65</v>
      </c>
    </row>
    <row r="36399" spans="1:2" x14ac:dyDescent="0.2">
      <c r="A36399">
        <v>182175</v>
      </c>
      <c r="B36399">
        <v>65</v>
      </c>
    </row>
    <row r="36400" spans="1:2" x14ac:dyDescent="0.2">
      <c r="A36400">
        <v>182180</v>
      </c>
      <c r="B36400">
        <v>64</v>
      </c>
    </row>
    <row r="36401" spans="1:2" x14ac:dyDescent="0.2">
      <c r="A36401">
        <v>182185</v>
      </c>
      <c r="B36401">
        <v>64</v>
      </c>
    </row>
    <row r="36402" spans="1:2" x14ac:dyDescent="0.2">
      <c r="A36402">
        <v>182190</v>
      </c>
      <c r="B36402">
        <v>64</v>
      </c>
    </row>
    <row r="36403" spans="1:2" x14ac:dyDescent="0.2">
      <c r="A36403">
        <v>182195</v>
      </c>
      <c r="B36403">
        <v>62</v>
      </c>
    </row>
    <row r="36404" spans="1:2" x14ac:dyDescent="0.2">
      <c r="A36404">
        <v>182200</v>
      </c>
      <c r="B36404">
        <v>62</v>
      </c>
    </row>
    <row r="36405" spans="1:2" x14ac:dyDescent="0.2">
      <c r="A36405">
        <v>182205</v>
      </c>
      <c r="B36405">
        <v>63</v>
      </c>
    </row>
    <row r="36406" spans="1:2" x14ac:dyDescent="0.2">
      <c r="A36406">
        <v>182210</v>
      </c>
      <c r="B36406">
        <v>60</v>
      </c>
    </row>
    <row r="36407" spans="1:2" x14ac:dyDescent="0.2">
      <c r="A36407">
        <v>182215</v>
      </c>
      <c r="B36407">
        <v>58</v>
      </c>
    </row>
    <row r="36408" spans="1:2" x14ac:dyDescent="0.2">
      <c r="A36408">
        <v>182220</v>
      </c>
      <c r="B36408">
        <v>55</v>
      </c>
    </row>
    <row r="36409" spans="1:2" x14ac:dyDescent="0.2">
      <c r="A36409">
        <v>182225</v>
      </c>
      <c r="B36409">
        <v>55</v>
      </c>
    </row>
    <row r="36410" spans="1:2" x14ac:dyDescent="0.2">
      <c r="A36410">
        <v>182230</v>
      </c>
      <c r="B36410">
        <v>54</v>
      </c>
    </row>
    <row r="36411" spans="1:2" x14ac:dyDescent="0.2">
      <c r="A36411">
        <v>182235</v>
      </c>
      <c r="B36411">
        <v>54</v>
      </c>
    </row>
    <row r="36412" spans="1:2" x14ac:dyDescent="0.2">
      <c r="A36412">
        <v>182240</v>
      </c>
      <c r="B36412">
        <v>54</v>
      </c>
    </row>
    <row r="36413" spans="1:2" x14ac:dyDescent="0.2">
      <c r="A36413">
        <v>182245</v>
      </c>
      <c r="B36413">
        <v>52</v>
      </c>
    </row>
    <row r="36414" spans="1:2" x14ac:dyDescent="0.2">
      <c r="A36414">
        <v>182250</v>
      </c>
      <c r="B36414">
        <v>51</v>
      </c>
    </row>
    <row r="36415" spans="1:2" x14ac:dyDescent="0.2">
      <c r="A36415">
        <v>182255</v>
      </c>
      <c r="B36415">
        <v>50</v>
      </c>
    </row>
    <row r="36416" spans="1:2" x14ac:dyDescent="0.2">
      <c r="A36416">
        <v>182260</v>
      </c>
      <c r="B36416">
        <v>48</v>
      </c>
    </row>
    <row r="36417" spans="1:2" x14ac:dyDescent="0.2">
      <c r="A36417">
        <v>182265</v>
      </c>
      <c r="B36417">
        <v>46</v>
      </c>
    </row>
    <row r="36418" spans="1:2" x14ac:dyDescent="0.2">
      <c r="A36418">
        <v>182270</v>
      </c>
      <c r="B36418">
        <v>44</v>
      </c>
    </row>
    <row r="36419" spans="1:2" x14ac:dyDescent="0.2">
      <c r="A36419">
        <v>182275</v>
      </c>
      <c r="B36419">
        <v>43</v>
      </c>
    </row>
    <row r="36420" spans="1:2" x14ac:dyDescent="0.2">
      <c r="A36420">
        <v>182280</v>
      </c>
      <c r="B36420">
        <v>43</v>
      </c>
    </row>
    <row r="36421" spans="1:2" x14ac:dyDescent="0.2">
      <c r="A36421">
        <v>182285</v>
      </c>
      <c r="B36421">
        <v>45</v>
      </c>
    </row>
    <row r="36422" spans="1:2" x14ac:dyDescent="0.2">
      <c r="A36422">
        <v>182290</v>
      </c>
      <c r="B36422">
        <v>46</v>
      </c>
    </row>
    <row r="36423" spans="1:2" x14ac:dyDescent="0.2">
      <c r="A36423">
        <v>182295</v>
      </c>
      <c r="B36423">
        <v>48</v>
      </c>
    </row>
    <row r="36424" spans="1:2" x14ac:dyDescent="0.2">
      <c r="A36424">
        <v>182300</v>
      </c>
      <c r="B36424">
        <v>49</v>
      </c>
    </row>
    <row r="36425" spans="1:2" x14ac:dyDescent="0.2">
      <c r="A36425">
        <v>182305</v>
      </c>
      <c r="B36425">
        <v>49</v>
      </c>
    </row>
    <row r="36426" spans="1:2" x14ac:dyDescent="0.2">
      <c r="A36426">
        <v>182310</v>
      </c>
      <c r="B36426">
        <v>47</v>
      </c>
    </row>
    <row r="36427" spans="1:2" x14ac:dyDescent="0.2">
      <c r="A36427">
        <v>182315</v>
      </c>
      <c r="B36427">
        <v>52</v>
      </c>
    </row>
    <row r="36428" spans="1:2" x14ac:dyDescent="0.2">
      <c r="A36428">
        <v>182320</v>
      </c>
      <c r="B36428">
        <v>57</v>
      </c>
    </row>
    <row r="36429" spans="1:2" x14ac:dyDescent="0.2">
      <c r="A36429">
        <v>182325</v>
      </c>
      <c r="B36429">
        <v>61</v>
      </c>
    </row>
    <row r="36430" spans="1:2" x14ac:dyDescent="0.2">
      <c r="A36430">
        <v>182330</v>
      </c>
      <c r="B36430">
        <v>63</v>
      </c>
    </row>
    <row r="36431" spans="1:2" x14ac:dyDescent="0.2">
      <c r="A36431">
        <v>182335</v>
      </c>
      <c r="B36431">
        <v>65</v>
      </c>
    </row>
    <row r="36432" spans="1:2" x14ac:dyDescent="0.2">
      <c r="A36432">
        <v>182340</v>
      </c>
      <c r="B36432">
        <v>66</v>
      </c>
    </row>
    <row r="36433" spans="1:2" x14ac:dyDescent="0.2">
      <c r="A36433">
        <v>182345</v>
      </c>
      <c r="B36433">
        <v>68</v>
      </c>
    </row>
    <row r="36434" spans="1:2" x14ac:dyDescent="0.2">
      <c r="A36434">
        <v>182350</v>
      </c>
      <c r="B36434">
        <v>68</v>
      </c>
    </row>
    <row r="36435" spans="1:2" x14ac:dyDescent="0.2">
      <c r="A36435">
        <v>182355</v>
      </c>
      <c r="B36435">
        <v>68</v>
      </c>
    </row>
    <row r="36436" spans="1:2" x14ac:dyDescent="0.2">
      <c r="A36436">
        <v>182360</v>
      </c>
      <c r="B36436">
        <v>68</v>
      </c>
    </row>
    <row r="36437" spans="1:2" x14ac:dyDescent="0.2">
      <c r="A36437">
        <v>182365</v>
      </c>
      <c r="B36437">
        <v>68</v>
      </c>
    </row>
    <row r="36438" spans="1:2" x14ac:dyDescent="0.2">
      <c r="A36438">
        <v>182370</v>
      </c>
      <c r="B36438">
        <v>68</v>
      </c>
    </row>
    <row r="36439" spans="1:2" x14ac:dyDescent="0.2">
      <c r="A36439">
        <v>182375</v>
      </c>
      <c r="B36439">
        <v>68</v>
      </c>
    </row>
    <row r="36440" spans="1:2" x14ac:dyDescent="0.2">
      <c r="A36440">
        <v>182380</v>
      </c>
      <c r="B36440">
        <v>68</v>
      </c>
    </row>
    <row r="36441" spans="1:2" x14ac:dyDescent="0.2">
      <c r="A36441">
        <v>182385</v>
      </c>
      <c r="B36441">
        <v>67</v>
      </c>
    </row>
    <row r="36442" spans="1:2" x14ac:dyDescent="0.2">
      <c r="A36442">
        <v>182390</v>
      </c>
      <c r="B36442">
        <v>67</v>
      </c>
    </row>
    <row r="36443" spans="1:2" x14ac:dyDescent="0.2">
      <c r="A36443">
        <v>182395</v>
      </c>
      <c r="B36443">
        <v>66</v>
      </c>
    </row>
    <row r="36444" spans="1:2" x14ac:dyDescent="0.2">
      <c r="A36444">
        <v>182400</v>
      </c>
      <c r="B36444">
        <v>65</v>
      </c>
    </row>
    <row r="36445" spans="1:2" x14ac:dyDescent="0.2">
      <c r="A36445">
        <v>182405</v>
      </c>
      <c r="B36445">
        <v>64</v>
      </c>
    </row>
    <row r="36446" spans="1:2" x14ac:dyDescent="0.2">
      <c r="A36446">
        <v>182410</v>
      </c>
      <c r="B36446">
        <v>64</v>
      </c>
    </row>
    <row r="36447" spans="1:2" x14ac:dyDescent="0.2">
      <c r="A36447">
        <v>182415</v>
      </c>
      <c r="B36447">
        <v>62</v>
      </c>
    </row>
    <row r="36448" spans="1:2" x14ac:dyDescent="0.2">
      <c r="A36448">
        <v>182420</v>
      </c>
      <c r="B36448">
        <v>62</v>
      </c>
    </row>
    <row r="36449" spans="1:2" x14ac:dyDescent="0.2">
      <c r="A36449">
        <v>182425</v>
      </c>
      <c r="B36449">
        <v>60</v>
      </c>
    </row>
    <row r="36450" spans="1:2" x14ac:dyDescent="0.2">
      <c r="A36450">
        <v>182430</v>
      </c>
      <c r="B36450">
        <v>59</v>
      </c>
    </row>
    <row r="36451" spans="1:2" x14ac:dyDescent="0.2">
      <c r="A36451">
        <v>182435</v>
      </c>
      <c r="B36451">
        <v>57</v>
      </c>
    </row>
    <row r="36452" spans="1:2" x14ac:dyDescent="0.2">
      <c r="A36452">
        <v>182440</v>
      </c>
      <c r="B36452">
        <v>56</v>
      </c>
    </row>
    <row r="36453" spans="1:2" x14ac:dyDescent="0.2">
      <c r="A36453">
        <v>182445</v>
      </c>
      <c r="B36453">
        <v>56</v>
      </c>
    </row>
    <row r="36454" spans="1:2" x14ac:dyDescent="0.2">
      <c r="A36454">
        <v>182450</v>
      </c>
      <c r="B36454">
        <v>55</v>
      </c>
    </row>
    <row r="36455" spans="1:2" x14ac:dyDescent="0.2">
      <c r="A36455">
        <v>182455</v>
      </c>
      <c r="B36455">
        <v>55</v>
      </c>
    </row>
    <row r="36456" spans="1:2" x14ac:dyDescent="0.2">
      <c r="A36456">
        <v>182460</v>
      </c>
      <c r="B36456">
        <v>55</v>
      </c>
    </row>
    <row r="36457" spans="1:2" x14ac:dyDescent="0.2">
      <c r="A36457">
        <v>182465</v>
      </c>
      <c r="B36457">
        <v>56</v>
      </c>
    </row>
    <row r="36458" spans="1:2" x14ac:dyDescent="0.2">
      <c r="A36458">
        <v>182470</v>
      </c>
      <c r="B36458">
        <v>57</v>
      </c>
    </row>
    <row r="36459" spans="1:2" x14ac:dyDescent="0.2">
      <c r="A36459">
        <v>182475</v>
      </c>
      <c r="B36459">
        <v>58</v>
      </c>
    </row>
    <row r="36460" spans="1:2" x14ac:dyDescent="0.2">
      <c r="A36460">
        <v>182480</v>
      </c>
      <c r="B36460">
        <v>59</v>
      </c>
    </row>
    <row r="36461" spans="1:2" x14ac:dyDescent="0.2">
      <c r="A36461">
        <v>182485</v>
      </c>
      <c r="B36461">
        <v>60</v>
      </c>
    </row>
    <row r="36462" spans="1:2" x14ac:dyDescent="0.2">
      <c r="A36462">
        <v>182490</v>
      </c>
      <c r="B36462">
        <v>61</v>
      </c>
    </row>
    <row r="36463" spans="1:2" x14ac:dyDescent="0.2">
      <c r="A36463">
        <v>182495</v>
      </c>
      <c r="B36463">
        <v>62</v>
      </c>
    </row>
    <row r="36464" spans="1:2" x14ac:dyDescent="0.2">
      <c r="A36464">
        <v>182500</v>
      </c>
      <c r="B36464">
        <v>61</v>
      </c>
    </row>
    <row r="36465" spans="1:2" x14ac:dyDescent="0.2">
      <c r="A36465">
        <v>182505</v>
      </c>
      <c r="B36465">
        <v>60</v>
      </c>
    </row>
    <row r="36466" spans="1:2" x14ac:dyDescent="0.2">
      <c r="A36466">
        <v>182510</v>
      </c>
      <c r="B36466">
        <v>60</v>
      </c>
    </row>
    <row r="36467" spans="1:2" x14ac:dyDescent="0.2">
      <c r="A36467">
        <v>182515</v>
      </c>
      <c r="B36467">
        <v>60</v>
      </c>
    </row>
    <row r="36468" spans="1:2" x14ac:dyDescent="0.2">
      <c r="A36468">
        <v>182520</v>
      </c>
      <c r="B36468">
        <v>59</v>
      </c>
    </row>
    <row r="36469" spans="1:2" x14ac:dyDescent="0.2">
      <c r="A36469">
        <v>182525</v>
      </c>
      <c r="B36469">
        <v>59</v>
      </c>
    </row>
    <row r="36470" spans="1:2" x14ac:dyDescent="0.2">
      <c r="A36470">
        <v>182530</v>
      </c>
      <c r="B36470">
        <v>59</v>
      </c>
    </row>
    <row r="36471" spans="1:2" x14ac:dyDescent="0.2">
      <c r="A36471">
        <v>182535</v>
      </c>
      <c r="B36471">
        <v>60</v>
      </c>
    </row>
    <row r="36472" spans="1:2" x14ac:dyDescent="0.2">
      <c r="A36472">
        <v>182540</v>
      </c>
      <c r="B36472">
        <v>61</v>
      </c>
    </row>
    <row r="36473" spans="1:2" x14ac:dyDescent="0.2">
      <c r="A36473">
        <v>182545</v>
      </c>
      <c r="B36473">
        <v>62</v>
      </c>
    </row>
    <row r="36474" spans="1:2" x14ac:dyDescent="0.2">
      <c r="A36474">
        <v>182550</v>
      </c>
      <c r="B36474">
        <v>62</v>
      </c>
    </row>
    <row r="36475" spans="1:2" x14ac:dyDescent="0.2">
      <c r="A36475">
        <v>182555</v>
      </c>
      <c r="B36475">
        <v>64</v>
      </c>
    </row>
    <row r="36476" spans="1:2" x14ac:dyDescent="0.2">
      <c r="A36476">
        <v>182560</v>
      </c>
      <c r="B36476">
        <v>65</v>
      </c>
    </row>
    <row r="36477" spans="1:2" x14ac:dyDescent="0.2">
      <c r="A36477">
        <v>182565</v>
      </c>
      <c r="B36477">
        <v>66</v>
      </c>
    </row>
    <row r="36478" spans="1:2" x14ac:dyDescent="0.2">
      <c r="A36478">
        <v>182570</v>
      </c>
      <c r="B36478">
        <v>68</v>
      </c>
    </row>
    <row r="36479" spans="1:2" x14ac:dyDescent="0.2">
      <c r="A36479">
        <v>182575</v>
      </c>
      <c r="B36479">
        <v>68</v>
      </c>
    </row>
    <row r="36480" spans="1:2" x14ac:dyDescent="0.2">
      <c r="A36480">
        <v>182580</v>
      </c>
      <c r="B36480">
        <v>70</v>
      </c>
    </row>
    <row r="36481" spans="1:2" x14ac:dyDescent="0.2">
      <c r="A36481">
        <v>182585</v>
      </c>
      <c r="B36481">
        <v>71</v>
      </c>
    </row>
    <row r="36482" spans="1:2" x14ac:dyDescent="0.2">
      <c r="A36482">
        <v>182590</v>
      </c>
      <c r="B36482">
        <v>72</v>
      </c>
    </row>
    <row r="36483" spans="1:2" x14ac:dyDescent="0.2">
      <c r="A36483">
        <v>182595</v>
      </c>
      <c r="B36483">
        <v>72</v>
      </c>
    </row>
    <row r="36484" spans="1:2" x14ac:dyDescent="0.2">
      <c r="A36484">
        <v>182600</v>
      </c>
      <c r="B36484">
        <v>72</v>
      </c>
    </row>
    <row r="36485" spans="1:2" x14ac:dyDescent="0.2">
      <c r="A36485">
        <v>182605</v>
      </c>
      <c r="B36485">
        <v>72</v>
      </c>
    </row>
    <row r="36486" spans="1:2" x14ac:dyDescent="0.2">
      <c r="A36486">
        <v>182610</v>
      </c>
      <c r="B36486">
        <v>71</v>
      </c>
    </row>
    <row r="36487" spans="1:2" x14ac:dyDescent="0.2">
      <c r="A36487">
        <v>182615</v>
      </c>
      <c r="B36487">
        <v>71</v>
      </c>
    </row>
    <row r="36488" spans="1:2" x14ac:dyDescent="0.2">
      <c r="A36488">
        <v>182620</v>
      </c>
      <c r="B36488">
        <v>71</v>
      </c>
    </row>
    <row r="36489" spans="1:2" x14ac:dyDescent="0.2">
      <c r="A36489">
        <v>182625</v>
      </c>
      <c r="B36489">
        <v>71</v>
      </c>
    </row>
    <row r="36490" spans="1:2" x14ac:dyDescent="0.2">
      <c r="A36490">
        <v>182630</v>
      </c>
      <c r="B36490">
        <v>71</v>
      </c>
    </row>
    <row r="36491" spans="1:2" x14ac:dyDescent="0.2">
      <c r="A36491">
        <v>182635</v>
      </c>
      <c r="B36491">
        <v>71</v>
      </c>
    </row>
    <row r="36492" spans="1:2" x14ac:dyDescent="0.2">
      <c r="A36492">
        <v>182640</v>
      </c>
      <c r="B36492">
        <v>70</v>
      </c>
    </row>
    <row r="36493" spans="1:2" x14ac:dyDescent="0.2">
      <c r="A36493">
        <v>182645</v>
      </c>
      <c r="B36493">
        <v>71</v>
      </c>
    </row>
    <row r="36494" spans="1:2" x14ac:dyDescent="0.2">
      <c r="A36494">
        <v>182650</v>
      </c>
      <c r="B36494">
        <v>72</v>
      </c>
    </row>
    <row r="36495" spans="1:2" x14ac:dyDescent="0.2">
      <c r="A36495">
        <v>182655</v>
      </c>
      <c r="B36495">
        <v>73</v>
      </c>
    </row>
    <row r="36496" spans="1:2" x14ac:dyDescent="0.2">
      <c r="A36496">
        <v>182660</v>
      </c>
      <c r="B36496">
        <v>74</v>
      </c>
    </row>
    <row r="36497" spans="1:2" x14ac:dyDescent="0.2">
      <c r="A36497">
        <v>182665</v>
      </c>
      <c r="B36497">
        <v>74</v>
      </c>
    </row>
    <row r="36498" spans="1:2" x14ac:dyDescent="0.2">
      <c r="A36498">
        <v>182670</v>
      </c>
      <c r="B36498">
        <v>75</v>
      </c>
    </row>
    <row r="36499" spans="1:2" x14ac:dyDescent="0.2">
      <c r="A36499">
        <v>182675</v>
      </c>
      <c r="B36499">
        <v>75</v>
      </c>
    </row>
    <row r="36500" spans="1:2" x14ac:dyDescent="0.2">
      <c r="A36500">
        <v>182680</v>
      </c>
      <c r="B36500">
        <v>75</v>
      </c>
    </row>
    <row r="36501" spans="1:2" x14ac:dyDescent="0.2">
      <c r="A36501">
        <v>182685</v>
      </c>
      <c r="B36501">
        <v>75</v>
      </c>
    </row>
    <row r="36502" spans="1:2" x14ac:dyDescent="0.2">
      <c r="A36502">
        <v>182690</v>
      </c>
      <c r="B36502">
        <v>75</v>
      </c>
    </row>
    <row r="36503" spans="1:2" x14ac:dyDescent="0.2">
      <c r="A36503">
        <v>182695</v>
      </c>
      <c r="B36503">
        <v>76</v>
      </c>
    </row>
    <row r="36504" spans="1:2" x14ac:dyDescent="0.2">
      <c r="A36504">
        <v>182700</v>
      </c>
      <c r="B36504">
        <v>77</v>
      </c>
    </row>
    <row r="36505" spans="1:2" x14ac:dyDescent="0.2">
      <c r="A36505">
        <v>182705</v>
      </c>
      <c r="B36505">
        <v>77</v>
      </c>
    </row>
    <row r="36506" spans="1:2" x14ac:dyDescent="0.2">
      <c r="A36506">
        <v>182710</v>
      </c>
      <c r="B36506">
        <v>77</v>
      </c>
    </row>
    <row r="36507" spans="1:2" x14ac:dyDescent="0.2">
      <c r="A36507">
        <v>182715</v>
      </c>
      <c r="B36507">
        <v>77</v>
      </c>
    </row>
    <row r="36508" spans="1:2" x14ac:dyDescent="0.2">
      <c r="A36508">
        <v>182720</v>
      </c>
      <c r="B36508">
        <v>77</v>
      </c>
    </row>
    <row r="36509" spans="1:2" x14ac:dyDescent="0.2">
      <c r="A36509">
        <v>182725</v>
      </c>
      <c r="B36509">
        <v>77</v>
      </c>
    </row>
    <row r="36510" spans="1:2" x14ac:dyDescent="0.2">
      <c r="A36510">
        <v>182730</v>
      </c>
      <c r="B36510">
        <v>78</v>
      </c>
    </row>
    <row r="36511" spans="1:2" x14ac:dyDescent="0.2">
      <c r="A36511">
        <v>182735</v>
      </c>
      <c r="B36511">
        <v>79</v>
      </c>
    </row>
    <row r="36512" spans="1:2" x14ac:dyDescent="0.2">
      <c r="A36512">
        <v>182740</v>
      </c>
      <c r="B36512">
        <v>78</v>
      </c>
    </row>
    <row r="36513" spans="1:2" x14ac:dyDescent="0.2">
      <c r="A36513">
        <v>182745</v>
      </c>
      <c r="B36513">
        <v>79</v>
      </c>
    </row>
    <row r="36514" spans="1:2" x14ac:dyDescent="0.2">
      <c r="A36514">
        <v>182750</v>
      </c>
      <c r="B36514">
        <v>78</v>
      </c>
    </row>
    <row r="36515" spans="1:2" x14ac:dyDescent="0.2">
      <c r="A36515">
        <v>182755</v>
      </c>
      <c r="B36515">
        <v>77</v>
      </c>
    </row>
    <row r="36516" spans="1:2" x14ac:dyDescent="0.2">
      <c r="A36516">
        <v>182760</v>
      </c>
      <c r="B36516">
        <v>76</v>
      </c>
    </row>
    <row r="36517" spans="1:2" x14ac:dyDescent="0.2">
      <c r="A36517">
        <v>182765</v>
      </c>
      <c r="B36517">
        <v>74</v>
      </c>
    </row>
    <row r="36518" spans="1:2" x14ac:dyDescent="0.2">
      <c r="A36518">
        <v>182770</v>
      </c>
      <c r="B36518">
        <v>72</v>
      </c>
    </row>
    <row r="36519" spans="1:2" x14ac:dyDescent="0.2">
      <c r="A36519">
        <v>182775</v>
      </c>
      <c r="B36519">
        <v>71</v>
      </c>
    </row>
    <row r="36520" spans="1:2" x14ac:dyDescent="0.2">
      <c r="A36520">
        <v>182780</v>
      </c>
      <c r="B36520">
        <v>70</v>
      </c>
    </row>
    <row r="36521" spans="1:2" x14ac:dyDescent="0.2">
      <c r="A36521">
        <v>182785</v>
      </c>
      <c r="B36521">
        <v>70</v>
      </c>
    </row>
    <row r="36522" spans="1:2" x14ac:dyDescent="0.2">
      <c r="A36522">
        <v>182790</v>
      </c>
      <c r="B36522">
        <v>70</v>
      </c>
    </row>
    <row r="36523" spans="1:2" x14ac:dyDescent="0.2">
      <c r="A36523">
        <v>182795</v>
      </c>
      <c r="B36523">
        <v>70</v>
      </c>
    </row>
    <row r="36524" spans="1:2" x14ac:dyDescent="0.2">
      <c r="A36524">
        <v>182800</v>
      </c>
      <c r="B36524">
        <v>70</v>
      </c>
    </row>
    <row r="36525" spans="1:2" x14ac:dyDescent="0.2">
      <c r="A36525">
        <v>182805</v>
      </c>
      <c r="B36525">
        <v>70</v>
      </c>
    </row>
    <row r="36526" spans="1:2" x14ac:dyDescent="0.2">
      <c r="A36526">
        <v>182810</v>
      </c>
      <c r="B36526">
        <v>71</v>
      </c>
    </row>
    <row r="36527" spans="1:2" x14ac:dyDescent="0.2">
      <c r="A36527">
        <v>182815</v>
      </c>
      <c r="B36527">
        <v>71</v>
      </c>
    </row>
    <row r="36528" spans="1:2" x14ac:dyDescent="0.2">
      <c r="A36528">
        <v>182820</v>
      </c>
      <c r="B36528">
        <v>72</v>
      </c>
    </row>
    <row r="36529" spans="1:2" x14ac:dyDescent="0.2">
      <c r="A36529">
        <v>182825</v>
      </c>
      <c r="B36529">
        <v>72</v>
      </c>
    </row>
    <row r="36530" spans="1:2" x14ac:dyDescent="0.2">
      <c r="A36530">
        <v>182830</v>
      </c>
      <c r="B36530">
        <v>71</v>
      </c>
    </row>
    <row r="36531" spans="1:2" x14ac:dyDescent="0.2">
      <c r="A36531">
        <v>182835</v>
      </c>
      <c r="B36531">
        <v>70</v>
      </c>
    </row>
    <row r="36532" spans="1:2" x14ac:dyDescent="0.2">
      <c r="A36532">
        <v>182840</v>
      </c>
      <c r="B36532">
        <v>68</v>
      </c>
    </row>
    <row r="36533" spans="1:2" x14ac:dyDescent="0.2">
      <c r="A36533">
        <v>182845</v>
      </c>
      <c r="B36533">
        <v>66</v>
      </c>
    </row>
    <row r="36534" spans="1:2" x14ac:dyDescent="0.2">
      <c r="A36534">
        <v>182850</v>
      </c>
      <c r="B36534">
        <v>64</v>
      </c>
    </row>
    <row r="36535" spans="1:2" x14ac:dyDescent="0.2">
      <c r="A36535">
        <v>182855</v>
      </c>
      <c r="B36535">
        <v>61</v>
      </c>
    </row>
    <row r="36536" spans="1:2" x14ac:dyDescent="0.2">
      <c r="A36536">
        <v>182860</v>
      </c>
      <c r="B36536">
        <v>59</v>
      </c>
    </row>
    <row r="36537" spans="1:2" x14ac:dyDescent="0.2">
      <c r="A36537">
        <v>182865</v>
      </c>
      <c r="B36537">
        <v>58</v>
      </c>
    </row>
    <row r="36538" spans="1:2" x14ac:dyDescent="0.2">
      <c r="A36538">
        <v>182870</v>
      </c>
      <c r="B36538">
        <v>56</v>
      </c>
    </row>
    <row r="36539" spans="1:2" x14ac:dyDescent="0.2">
      <c r="A36539">
        <v>182875</v>
      </c>
      <c r="B36539">
        <v>54</v>
      </c>
    </row>
    <row r="36540" spans="1:2" x14ac:dyDescent="0.2">
      <c r="A36540">
        <v>182880</v>
      </c>
      <c r="B36540">
        <v>52</v>
      </c>
    </row>
    <row r="36541" spans="1:2" x14ac:dyDescent="0.2">
      <c r="A36541">
        <v>182885</v>
      </c>
      <c r="B36541">
        <v>51</v>
      </c>
    </row>
    <row r="36542" spans="1:2" x14ac:dyDescent="0.2">
      <c r="A36542">
        <v>182890</v>
      </c>
      <c r="B36542">
        <v>50</v>
      </c>
    </row>
    <row r="36543" spans="1:2" x14ac:dyDescent="0.2">
      <c r="A36543">
        <v>182895</v>
      </c>
      <c r="B36543">
        <v>49</v>
      </c>
    </row>
    <row r="36544" spans="1:2" x14ac:dyDescent="0.2">
      <c r="A36544">
        <v>182900</v>
      </c>
      <c r="B36544">
        <v>47</v>
      </c>
    </row>
    <row r="36545" spans="1:2" x14ac:dyDescent="0.2">
      <c r="A36545">
        <v>182905</v>
      </c>
      <c r="B36545">
        <v>46</v>
      </c>
    </row>
    <row r="36546" spans="1:2" x14ac:dyDescent="0.2">
      <c r="A36546">
        <v>182910</v>
      </c>
      <c r="B36546">
        <v>45</v>
      </c>
    </row>
    <row r="36547" spans="1:2" x14ac:dyDescent="0.2">
      <c r="A36547">
        <v>182915</v>
      </c>
      <c r="B36547">
        <v>44</v>
      </c>
    </row>
    <row r="36548" spans="1:2" x14ac:dyDescent="0.2">
      <c r="A36548">
        <v>182920</v>
      </c>
      <c r="B36548">
        <v>43</v>
      </c>
    </row>
    <row r="36549" spans="1:2" x14ac:dyDescent="0.2">
      <c r="A36549">
        <v>182925</v>
      </c>
      <c r="B36549">
        <v>42</v>
      </c>
    </row>
    <row r="36550" spans="1:2" x14ac:dyDescent="0.2">
      <c r="A36550">
        <v>182930</v>
      </c>
      <c r="B36550">
        <v>41</v>
      </c>
    </row>
    <row r="36551" spans="1:2" x14ac:dyDescent="0.2">
      <c r="A36551">
        <v>182935</v>
      </c>
      <c r="B36551">
        <v>40</v>
      </c>
    </row>
    <row r="36552" spans="1:2" x14ac:dyDescent="0.2">
      <c r="A36552">
        <v>182940</v>
      </c>
      <c r="B36552">
        <v>40</v>
      </c>
    </row>
    <row r="36553" spans="1:2" x14ac:dyDescent="0.2">
      <c r="A36553">
        <v>182945</v>
      </c>
      <c r="B36553">
        <v>39</v>
      </c>
    </row>
    <row r="36554" spans="1:2" x14ac:dyDescent="0.2">
      <c r="A36554">
        <v>182950</v>
      </c>
      <c r="B36554">
        <v>39</v>
      </c>
    </row>
    <row r="36555" spans="1:2" x14ac:dyDescent="0.2">
      <c r="A36555">
        <v>182955</v>
      </c>
      <c r="B36555">
        <v>38</v>
      </c>
    </row>
    <row r="36556" spans="1:2" x14ac:dyDescent="0.2">
      <c r="A36556">
        <v>182960</v>
      </c>
      <c r="B36556">
        <v>37</v>
      </c>
    </row>
    <row r="36557" spans="1:2" x14ac:dyDescent="0.2">
      <c r="A36557">
        <v>182965</v>
      </c>
      <c r="B36557">
        <v>37</v>
      </c>
    </row>
    <row r="36558" spans="1:2" x14ac:dyDescent="0.2">
      <c r="A36558">
        <v>182970</v>
      </c>
      <c r="B36558">
        <v>36</v>
      </c>
    </row>
    <row r="36559" spans="1:2" x14ac:dyDescent="0.2">
      <c r="A36559">
        <v>182975</v>
      </c>
      <c r="B36559">
        <v>36</v>
      </c>
    </row>
    <row r="36560" spans="1:2" x14ac:dyDescent="0.2">
      <c r="A36560">
        <v>182980</v>
      </c>
      <c r="B36560">
        <v>35</v>
      </c>
    </row>
    <row r="36561" spans="1:2" x14ac:dyDescent="0.2">
      <c r="A36561">
        <v>182985</v>
      </c>
      <c r="B36561">
        <v>35</v>
      </c>
    </row>
    <row r="36562" spans="1:2" x14ac:dyDescent="0.2">
      <c r="A36562">
        <v>182990</v>
      </c>
      <c r="B36562">
        <v>35</v>
      </c>
    </row>
    <row r="36563" spans="1:2" x14ac:dyDescent="0.2">
      <c r="A36563">
        <v>182995</v>
      </c>
      <c r="B36563">
        <v>35</v>
      </c>
    </row>
    <row r="36564" spans="1:2" x14ac:dyDescent="0.2">
      <c r="A36564">
        <v>183000</v>
      </c>
      <c r="B36564">
        <v>34</v>
      </c>
    </row>
    <row r="36565" spans="1:2" x14ac:dyDescent="0.2">
      <c r="A36565">
        <v>183005</v>
      </c>
      <c r="B36565">
        <v>34</v>
      </c>
    </row>
    <row r="36566" spans="1:2" x14ac:dyDescent="0.2">
      <c r="A36566">
        <v>183010</v>
      </c>
      <c r="B36566">
        <v>34</v>
      </c>
    </row>
    <row r="36567" spans="1:2" x14ac:dyDescent="0.2">
      <c r="A36567">
        <v>183015</v>
      </c>
      <c r="B36567">
        <v>33</v>
      </c>
    </row>
    <row r="36568" spans="1:2" x14ac:dyDescent="0.2">
      <c r="A36568">
        <v>183020</v>
      </c>
      <c r="B36568">
        <v>33</v>
      </c>
    </row>
    <row r="36569" spans="1:2" x14ac:dyDescent="0.2">
      <c r="A36569">
        <v>183025</v>
      </c>
      <c r="B36569">
        <v>33</v>
      </c>
    </row>
    <row r="36570" spans="1:2" x14ac:dyDescent="0.2">
      <c r="A36570">
        <v>183030</v>
      </c>
      <c r="B36570">
        <v>33</v>
      </c>
    </row>
    <row r="36571" spans="1:2" x14ac:dyDescent="0.2">
      <c r="A36571">
        <v>183035</v>
      </c>
      <c r="B36571">
        <v>33</v>
      </c>
    </row>
    <row r="36572" spans="1:2" x14ac:dyDescent="0.2">
      <c r="A36572">
        <v>183040</v>
      </c>
      <c r="B36572">
        <v>33</v>
      </c>
    </row>
    <row r="36573" spans="1:2" x14ac:dyDescent="0.2">
      <c r="A36573">
        <v>183045</v>
      </c>
      <c r="B36573">
        <v>33</v>
      </c>
    </row>
    <row r="36574" spans="1:2" x14ac:dyDescent="0.2">
      <c r="A36574">
        <v>183050</v>
      </c>
      <c r="B36574">
        <v>32</v>
      </c>
    </row>
    <row r="36575" spans="1:2" x14ac:dyDescent="0.2">
      <c r="A36575">
        <v>183055</v>
      </c>
      <c r="B36575">
        <v>32</v>
      </c>
    </row>
    <row r="36576" spans="1:2" x14ac:dyDescent="0.2">
      <c r="A36576">
        <v>183060</v>
      </c>
      <c r="B36576">
        <v>32</v>
      </c>
    </row>
    <row r="36577" spans="1:2" x14ac:dyDescent="0.2">
      <c r="A36577">
        <v>183065</v>
      </c>
      <c r="B36577">
        <v>32</v>
      </c>
    </row>
    <row r="36578" spans="1:2" x14ac:dyDescent="0.2">
      <c r="A36578">
        <v>183070</v>
      </c>
      <c r="B36578">
        <v>32</v>
      </c>
    </row>
    <row r="36579" spans="1:2" x14ac:dyDescent="0.2">
      <c r="A36579">
        <v>183075</v>
      </c>
      <c r="B36579">
        <v>32</v>
      </c>
    </row>
    <row r="36580" spans="1:2" x14ac:dyDescent="0.2">
      <c r="A36580">
        <v>183080</v>
      </c>
      <c r="B36580">
        <v>32</v>
      </c>
    </row>
    <row r="36581" spans="1:2" x14ac:dyDescent="0.2">
      <c r="A36581">
        <v>183085</v>
      </c>
      <c r="B36581">
        <v>32</v>
      </c>
    </row>
    <row r="36582" spans="1:2" x14ac:dyDescent="0.2">
      <c r="A36582">
        <v>183090</v>
      </c>
      <c r="B36582">
        <v>31</v>
      </c>
    </row>
    <row r="36583" spans="1:2" x14ac:dyDescent="0.2">
      <c r="A36583">
        <v>183095</v>
      </c>
      <c r="B36583">
        <v>31</v>
      </c>
    </row>
    <row r="36584" spans="1:2" x14ac:dyDescent="0.2">
      <c r="A36584">
        <v>183100</v>
      </c>
      <c r="B36584">
        <v>31</v>
      </c>
    </row>
    <row r="36585" spans="1:2" x14ac:dyDescent="0.2">
      <c r="A36585">
        <v>183105</v>
      </c>
      <c r="B36585">
        <v>31</v>
      </c>
    </row>
    <row r="36586" spans="1:2" x14ac:dyDescent="0.2">
      <c r="A36586">
        <v>183110</v>
      </c>
      <c r="B36586">
        <v>31</v>
      </c>
    </row>
    <row r="36587" spans="1:2" x14ac:dyDescent="0.2">
      <c r="A36587">
        <v>183115</v>
      </c>
      <c r="B36587">
        <v>31</v>
      </c>
    </row>
    <row r="36588" spans="1:2" x14ac:dyDescent="0.2">
      <c r="A36588">
        <v>183120</v>
      </c>
      <c r="B36588">
        <v>31</v>
      </c>
    </row>
    <row r="36589" spans="1:2" x14ac:dyDescent="0.2">
      <c r="A36589">
        <v>183125</v>
      </c>
      <c r="B36589">
        <v>31</v>
      </c>
    </row>
    <row r="36590" spans="1:2" x14ac:dyDescent="0.2">
      <c r="A36590">
        <v>183130</v>
      </c>
      <c r="B36590">
        <v>31</v>
      </c>
    </row>
    <row r="36591" spans="1:2" x14ac:dyDescent="0.2">
      <c r="A36591">
        <v>183135</v>
      </c>
      <c r="B36591">
        <v>30</v>
      </c>
    </row>
    <row r="36592" spans="1:2" x14ac:dyDescent="0.2">
      <c r="A36592">
        <v>183140</v>
      </c>
      <c r="B36592">
        <v>30</v>
      </c>
    </row>
    <row r="36593" spans="1:2" x14ac:dyDescent="0.2">
      <c r="A36593">
        <v>183145</v>
      </c>
      <c r="B36593">
        <v>30</v>
      </c>
    </row>
    <row r="36594" spans="1:2" x14ac:dyDescent="0.2">
      <c r="A36594">
        <v>183150</v>
      </c>
      <c r="B36594">
        <v>30</v>
      </c>
    </row>
    <row r="36595" spans="1:2" x14ac:dyDescent="0.2">
      <c r="A36595">
        <v>183155</v>
      </c>
      <c r="B36595">
        <v>30</v>
      </c>
    </row>
    <row r="36596" spans="1:2" x14ac:dyDescent="0.2">
      <c r="A36596">
        <v>183160</v>
      </c>
      <c r="B36596">
        <v>30</v>
      </c>
    </row>
    <row r="36597" spans="1:2" x14ac:dyDescent="0.2">
      <c r="A36597">
        <v>183165</v>
      </c>
      <c r="B36597">
        <v>30</v>
      </c>
    </row>
    <row r="36598" spans="1:2" x14ac:dyDescent="0.2">
      <c r="A36598">
        <v>183170</v>
      </c>
      <c r="B36598">
        <v>30</v>
      </c>
    </row>
    <row r="36599" spans="1:2" x14ac:dyDescent="0.2">
      <c r="A36599">
        <v>183175</v>
      </c>
      <c r="B36599">
        <v>30</v>
      </c>
    </row>
    <row r="36600" spans="1:2" x14ac:dyDescent="0.2">
      <c r="A36600">
        <v>183180</v>
      </c>
      <c r="B36600">
        <v>30</v>
      </c>
    </row>
    <row r="36601" spans="1:2" x14ac:dyDescent="0.2">
      <c r="A36601">
        <v>183185</v>
      </c>
      <c r="B36601">
        <v>30</v>
      </c>
    </row>
    <row r="36602" spans="1:2" x14ac:dyDescent="0.2">
      <c r="A36602">
        <v>183190</v>
      </c>
      <c r="B36602">
        <v>30</v>
      </c>
    </row>
    <row r="36603" spans="1:2" x14ac:dyDescent="0.2">
      <c r="A36603">
        <v>183195</v>
      </c>
      <c r="B36603">
        <v>30</v>
      </c>
    </row>
    <row r="36604" spans="1:2" x14ac:dyDescent="0.2">
      <c r="A36604">
        <v>183200</v>
      </c>
      <c r="B36604">
        <v>30</v>
      </c>
    </row>
    <row r="36605" spans="1:2" x14ac:dyDescent="0.2">
      <c r="A36605">
        <v>183205</v>
      </c>
      <c r="B36605">
        <v>30</v>
      </c>
    </row>
    <row r="36606" spans="1:2" x14ac:dyDescent="0.2">
      <c r="A36606">
        <v>183210</v>
      </c>
      <c r="B36606">
        <v>30</v>
      </c>
    </row>
    <row r="36607" spans="1:2" x14ac:dyDescent="0.2">
      <c r="A36607">
        <v>183215</v>
      </c>
      <c r="B36607">
        <v>30</v>
      </c>
    </row>
    <row r="36608" spans="1:2" x14ac:dyDescent="0.2">
      <c r="A36608">
        <v>183220</v>
      </c>
      <c r="B36608">
        <v>30</v>
      </c>
    </row>
    <row r="36609" spans="1:2" x14ac:dyDescent="0.2">
      <c r="A36609">
        <v>183225</v>
      </c>
      <c r="B36609">
        <v>30</v>
      </c>
    </row>
    <row r="36610" spans="1:2" x14ac:dyDescent="0.2">
      <c r="A36610">
        <v>183230</v>
      </c>
      <c r="B36610">
        <v>30</v>
      </c>
    </row>
    <row r="36611" spans="1:2" x14ac:dyDescent="0.2">
      <c r="A36611">
        <v>183235</v>
      </c>
      <c r="B36611">
        <v>29</v>
      </c>
    </row>
    <row r="36612" spans="1:2" x14ac:dyDescent="0.2">
      <c r="A36612">
        <v>183240</v>
      </c>
      <c r="B36612">
        <v>29</v>
      </c>
    </row>
    <row r="36613" spans="1:2" x14ac:dyDescent="0.2">
      <c r="A36613">
        <v>183245</v>
      </c>
      <c r="B36613">
        <v>29</v>
      </c>
    </row>
    <row r="36614" spans="1:2" x14ac:dyDescent="0.2">
      <c r="A36614">
        <v>183250</v>
      </c>
      <c r="B36614">
        <v>29</v>
      </c>
    </row>
    <row r="36615" spans="1:2" x14ac:dyDescent="0.2">
      <c r="A36615">
        <v>183255</v>
      </c>
      <c r="B36615">
        <v>29</v>
      </c>
    </row>
    <row r="36616" spans="1:2" x14ac:dyDescent="0.2">
      <c r="A36616">
        <v>183260</v>
      </c>
      <c r="B36616">
        <v>28</v>
      </c>
    </row>
    <row r="36617" spans="1:2" x14ac:dyDescent="0.2">
      <c r="A36617">
        <v>183265</v>
      </c>
      <c r="B36617">
        <v>28</v>
      </c>
    </row>
    <row r="36618" spans="1:2" x14ac:dyDescent="0.2">
      <c r="A36618">
        <v>183270</v>
      </c>
      <c r="B36618">
        <v>28</v>
      </c>
    </row>
    <row r="36619" spans="1:2" x14ac:dyDescent="0.2">
      <c r="A36619">
        <v>183275</v>
      </c>
      <c r="B36619">
        <v>28</v>
      </c>
    </row>
    <row r="36620" spans="1:2" x14ac:dyDescent="0.2">
      <c r="A36620">
        <v>183280</v>
      </c>
      <c r="B36620">
        <v>28</v>
      </c>
    </row>
    <row r="36621" spans="1:2" x14ac:dyDescent="0.2">
      <c r="A36621">
        <v>183285</v>
      </c>
      <c r="B36621">
        <v>28</v>
      </c>
    </row>
    <row r="36622" spans="1:2" x14ac:dyDescent="0.2">
      <c r="A36622">
        <v>183290</v>
      </c>
      <c r="B36622">
        <v>27</v>
      </c>
    </row>
    <row r="36623" spans="1:2" x14ac:dyDescent="0.2">
      <c r="A36623">
        <v>183295</v>
      </c>
      <c r="B36623">
        <v>26</v>
      </c>
    </row>
    <row r="36624" spans="1:2" x14ac:dyDescent="0.2">
      <c r="A36624">
        <v>183300</v>
      </c>
      <c r="B36624">
        <v>26</v>
      </c>
    </row>
    <row r="36625" spans="1:2" x14ac:dyDescent="0.2">
      <c r="A36625">
        <v>183305</v>
      </c>
      <c r="B36625">
        <v>26</v>
      </c>
    </row>
    <row r="36626" spans="1:2" x14ac:dyDescent="0.2">
      <c r="A36626">
        <v>183310</v>
      </c>
      <c r="B36626">
        <v>27</v>
      </c>
    </row>
    <row r="36627" spans="1:2" x14ac:dyDescent="0.2">
      <c r="A36627">
        <v>183315</v>
      </c>
      <c r="B36627">
        <v>29</v>
      </c>
    </row>
    <row r="36628" spans="1:2" x14ac:dyDescent="0.2">
      <c r="A36628">
        <v>183320</v>
      </c>
      <c r="B36628">
        <v>35</v>
      </c>
    </row>
    <row r="36629" spans="1:2" x14ac:dyDescent="0.2">
      <c r="A36629">
        <v>183325</v>
      </c>
      <c r="B36629">
        <v>44</v>
      </c>
    </row>
    <row r="36630" spans="1:2" x14ac:dyDescent="0.2">
      <c r="A36630">
        <v>183330</v>
      </c>
      <c r="B36630">
        <v>52</v>
      </c>
    </row>
    <row r="36631" spans="1:2" x14ac:dyDescent="0.2">
      <c r="A36631">
        <v>183335</v>
      </c>
      <c r="B36631">
        <v>59</v>
      </c>
    </row>
    <row r="36632" spans="1:2" x14ac:dyDescent="0.2">
      <c r="A36632">
        <v>183340</v>
      </c>
      <c r="B36632">
        <v>65</v>
      </c>
    </row>
    <row r="36633" spans="1:2" x14ac:dyDescent="0.2">
      <c r="A36633">
        <v>183345</v>
      </c>
      <c r="B36633">
        <v>69</v>
      </c>
    </row>
    <row r="36634" spans="1:2" x14ac:dyDescent="0.2">
      <c r="A36634">
        <v>183350</v>
      </c>
      <c r="B36634">
        <v>71</v>
      </c>
    </row>
    <row r="36635" spans="1:2" x14ac:dyDescent="0.2">
      <c r="A36635">
        <v>183355</v>
      </c>
      <c r="B36635">
        <v>73</v>
      </c>
    </row>
    <row r="36636" spans="1:2" x14ac:dyDescent="0.2">
      <c r="A36636">
        <v>183360</v>
      </c>
      <c r="B36636">
        <v>73</v>
      </c>
    </row>
    <row r="36637" spans="1:2" x14ac:dyDescent="0.2">
      <c r="A36637">
        <v>183365</v>
      </c>
      <c r="B36637">
        <v>73</v>
      </c>
    </row>
    <row r="36638" spans="1:2" x14ac:dyDescent="0.2">
      <c r="A36638">
        <v>183370</v>
      </c>
      <c r="B36638">
        <v>72</v>
      </c>
    </row>
    <row r="36639" spans="1:2" x14ac:dyDescent="0.2">
      <c r="A36639">
        <v>183375</v>
      </c>
      <c r="B36639">
        <v>71</v>
      </c>
    </row>
    <row r="36640" spans="1:2" x14ac:dyDescent="0.2">
      <c r="A36640">
        <v>183380</v>
      </c>
      <c r="B36640">
        <v>70</v>
      </c>
    </row>
    <row r="36641" spans="1:2" x14ac:dyDescent="0.2">
      <c r="A36641">
        <v>183385</v>
      </c>
      <c r="B36641">
        <v>69</v>
      </c>
    </row>
    <row r="36642" spans="1:2" x14ac:dyDescent="0.2">
      <c r="A36642">
        <v>183390</v>
      </c>
      <c r="B36642">
        <v>68</v>
      </c>
    </row>
    <row r="36643" spans="1:2" x14ac:dyDescent="0.2">
      <c r="A36643">
        <v>183395</v>
      </c>
      <c r="B36643">
        <v>68</v>
      </c>
    </row>
    <row r="36644" spans="1:2" x14ac:dyDescent="0.2">
      <c r="A36644">
        <v>183400</v>
      </c>
      <c r="B36644">
        <v>67</v>
      </c>
    </row>
    <row r="36645" spans="1:2" x14ac:dyDescent="0.2">
      <c r="A36645">
        <v>183405</v>
      </c>
      <c r="B36645">
        <v>67</v>
      </c>
    </row>
    <row r="36646" spans="1:2" x14ac:dyDescent="0.2">
      <c r="A36646">
        <v>183410</v>
      </c>
      <c r="B36646">
        <v>67</v>
      </c>
    </row>
    <row r="36647" spans="1:2" x14ac:dyDescent="0.2">
      <c r="A36647">
        <v>183415</v>
      </c>
      <c r="B36647">
        <v>67</v>
      </c>
    </row>
    <row r="36648" spans="1:2" x14ac:dyDescent="0.2">
      <c r="A36648">
        <v>183420</v>
      </c>
      <c r="B36648">
        <v>67</v>
      </c>
    </row>
    <row r="36649" spans="1:2" x14ac:dyDescent="0.2">
      <c r="A36649">
        <v>183425</v>
      </c>
      <c r="B36649">
        <v>70</v>
      </c>
    </row>
    <row r="36650" spans="1:2" x14ac:dyDescent="0.2">
      <c r="A36650">
        <v>183430</v>
      </c>
      <c r="B36650">
        <v>74</v>
      </c>
    </row>
    <row r="36651" spans="1:2" x14ac:dyDescent="0.2">
      <c r="A36651">
        <v>183435</v>
      </c>
      <c r="B36651">
        <v>74</v>
      </c>
    </row>
    <row r="36652" spans="1:2" x14ac:dyDescent="0.2">
      <c r="A36652">
        <v>183440</v>
      </c>
      <c r="B36652">
        <v>74</v>
      </c>
    </row>
    <row r="36653" spans="1:2" x14ac:dyDescent="0.2">
      <c r="A36653">
        <v>183445</v>
      </c>
      <c r="B36653">
        <v>75</v>
      </c>
    </row>
    <row r="36654" spans="1:2" x14ac:dyDescent="0.2">
      <c r="A36654">
        <v>183450</v>
      </c>
      <c r="B36654">
        <v>74</v>
      </c>
    </row>
    <row r="36655" spans="1:2" x14ac:dyDescent="0.2">
      <c r="A36655">
        <v>183455</v>
      </c>
      <c r="B36655">
        <v>72</v>
      </c>
    </row>
    <row r="36656" spans="1:2" x14ac:dyDescent="0.2">
      <c r="A36656">
        <v>183460</v>
      </c>
      <c r="B36656">
        <v>70</v>
      </c>
    </row>
    <row r="36657" spans="1:2" x14ac:dyDescent="0.2">
      <c r="A36657">
        <v>183465</v>
      </c>
      <c r="B36657">
        <v>70</v>
      </c>
    </row>
    <row r="36658" spans="1:2" x14ac:dyDescent="0.2">
      <c r="A36658">
        <v>183470</v>
      </c>
      <c r="B36658">
        <v>68</v>
      </c>
    </row>
    <row r="36659" spans="1:2" x14ac:dyDescent="0.2">
      <c r="A36659">
        <v>183475</v>
      </c>
      <c r="B36659">
        <v>66</v>
      </c>
    </row>
    <row r="36660" spans="1:2" x14ac:dyDescent="0.2">
      <c r="A36660">
        <v>183480</v>
      </c>
      <c r="B36660">
        <v>65</v>
      </c>
    </row>
    <row r="36661" spans="1:2" x14ac:dyDescent="0.2">
      <c r="A36661">
        <v>183485</v>
      </c>
      <c r="B36661">
        <v>62</v>
      </c>
    </row>
    <row r="36662" spans="1:2" x14ac:dyDescent="0.2">
      <c r="A36662">
        <v>183490</v>
      </c>
      <c r="B36662">
        <v>61</v>
      </c>
    </row>
    <row r="36663" spans="1:2" x14ac:dyDescent="0.2">
      <c r="A36663">
        <v>183495</v>
      </c>
      <c r="B36663">
        <v>58</v>
      </c>
    </row>
    <row r="36664" spans="1:2" x14ac:dyDescent="0.2">
      <c r="A36664">
        <v>183500</v>
      </c>
      <c r="B36664">
        <v>57</v>
      </c>
    </row>
    <row r="36665" spans="1:2" x14ac:dyDescent="0.2">
      <c r="A36665">
        <v>183505</v>
      </c>
      <c r="B36665">
        <v>55</v>
      </c>
    </row>
    <row r="36666" spans="1:2" x14ac:dyDescent="0.2">
      <c r="A36666">
        <v>183510</v>
      </c>
      <c r="B36666">
        <v>55</v>
      </c>
    </row>
    <row r="36667" spans="1:2" x14ac:dyDescent="0.2">
      <c r="A36667">
        <v>183515</v>
      </c>
      <c r="B36667">
        <v>53</v>
      </c>
    </row>
    <row r="36668" spans="1:2" x14ac:dyDescent="0.2">
      <c r="A36668">
        <v>183520</v>
      </c>
      <c r="B36668">
        <v>52</v>
      </c>
    </row>
    <row r="36669" spans="1:2" x14ac:dyDescent="0.2">
      <c r="A36669">
        <v>183525</v>
      </c>
      <c r="B36669">
        <v>51</v>
      </c>
    </row>
    <row r="36670" spans="1:2" x14ac:dyDescent="0.2">
      <c r="A36670">
        <v>183530</v>
      </c>
      <c r="B36670">
        <v>50</v>
      </c>
    </row>
    <row r="36671" spans="1:2" x14ac:dyDescent="0.2">
      <c r="A36671">
        <v>183535</v>
      </c>
      <c r="B36671">
        <v>49</v>
      </c>
    </row>
    <row r="36672" spans="1:2" x14ac:dyDescent="0.2">
      <c r="A36672">
        <v>183540</v>
      </c>
      <c r="B36672">
        <v>47</v>
      </c>
    </row>
    <row r="36673" spans="1:2" x14ac:dyDescent="0.2">
      <c r="A36673">
        <v>183545</v>
      </c>
      <c r="B36673">
        <v>46</v>
      </c>
    </row>
    <row r="36674" spans="1:2" x14ac:dyDescent="0.2">
      <c r="A36674">
        <v>183550</v>
      </c>
      <c r="B36674">
        <v>46</v>
      </c>
    </row>
    <row r="36675" spans="1:2" x14ac:dyDescent="0.2">
      <c r="A36675">
        <v>183555</v>
      </c>
      <c r="B36675">
        <v>45</v>
      </c>
    </row>
    <row r="36676" spans="1:2" x14ac:dyDescent="0.2">
      <c r="A36676">
        <v>183560</v>
      </c>
      <c r="B36676">
        <v>43</v>
      </c>
    </row>
    <row r="36677" spans="1:2" x14ac:dyDescent="0.2">
      <c r="A36677">
        <v>183565</v>
      </c>
      <c r="B36677">
        <v>43</v>
      </c>
    </row>
    <row r="36678" spans="1:2" x14ac:dyDescent="0.2">
      <c r="A36678">
        <v>183570</v>
      </c>
      <c r="B36678">
        <v>42</v>
      </c>
    </row>
    <row r="36679" spans="1:2" x14ac:dyDescent="0.2">
      <c r="A36679">
        <v>183575</v>
      </c>
      <c r="B36679">
        <v>42</v>
      </c>
    </row>
    <row r="36680" spans="1:2" x14ac:dyDescent="0.2">
      <c r="A36680">
        <v>183580</v>
      </c>
      <c r="B36680">
        <v>41</v>
      </c>
    </row>
    <row r="36681" spans="1:2" x14ac:dyDescent="0.2">
      <c r="A36681">
        <v>183585</v>
      </c>
      <c r="B36681">
        <v>40</v>
      </c>
    </row>
    <row r="36682" spans="1:2" x14ac:dyDescent="0.2">
      <c r="A36682">
        <v>183590</v>
      </c>
      <c r="B36682">
        <v>40</v>
      </c>
    </row>
    <row r="36683" spans="1:2" x14ac:dyDescent="0.2">
      <c r="A36683">
        <v>183595</v>
      </c>
      <c r="B36683">
        <v>40</v>
      </c>
    </row>
    <row r="36684" spans="1:2" x14ac:dyDescent="0.2">
      <c r="A36684">
        <v>183600</v>
      </c>
      <c r="B36684">
        <v>39</v>
      </c>
    </row>
    <row r="36685" spans="1:2" x14ac:dyDescent="0.2">
      <c r="A36685">
        <v>183605</v>
      </c>
      <c r="B36685">
        <v>39</v>
      </c>
    </row>
    <row r="36686" spans="1:2" x14ac:dyDescent="0.2">
      <c r="A36686">
        <v>183610</v>
      </c>
      <c r="B36686">
        <v>38</v>
      </c>
    </row>
    <row r="36687" spans="1:2" x14ac:dyDescent="0.2">
      <c r="A36687">
        <v>183615</v>
      </c>
      <c r="B36687">
        <v>38</v>
      </c>
    </row>
    <row r="36688" spans="1:2" x14ac:dyDescent="0.2">
      <c r="A36688">
        <v>183620</v>
      </c>
      <c r="B36688">
        <v>37</v>
      </c>
    </row>
    <row r="36689" spans="1:2" x14ac:dyDescent="0.2">
      <c r="A36689">
        <v>183625</v>
      </c>
      <c r="B36689">
        <v>37</v>
      </c>
    </row>
    <row r="36690" spans="1:2" x14ac:dyDescent="0.2">
      <c r="A36690">
        <v>183630</v>
      </c>
      <c r="B36690">
        <v>37</v>
      </c>
    </row>
    <row r="36691" spans="1:2" x14ac:dyDescent="0.2">
      <c r="A36691">
        <v>183635</v>
      </c>
      <c r="B36691">
        <v>36</v>
      </c>
    </row>
    <row r="36692" spans="1:2" x14ac:dyDescent="0.2">
      <c r="A36692">
        <v>183640</v>
      </c>
      <c r="B36692">
        <v>36</v>
      </c>
    </row>
    <row r="36693" spans="1:2" x14ac:dyDescent="0.2">
      <c r="A36693">
        <v>183645</v>
      </c>
      <c r="B36693">
        <v>36</v>
      </c>
    </row>
    <row r="36694" spans="1:2" x14ac:dyDescent="0.2">
      <c r="A36694">
        <v>183650</v>
      </c>
      <c r="B36694">
        <v>36</v>
      </c>
    </row>
    <row r="36695" spans="1:2" x14ac:dyDescent="0.2">
      <c r="A36695">
        <v>183655</v>
      </c>
      <c r="B36695">
        <v>36</v>
      </c>
    </row>
    <row r="36696" spans="1:2" x14ac:dyDescent="0.2">
      <c r="A36696">
        <v>183660</v>
      </c>
      <c r="B36696">
        <v>36</v>
      </c>
    </row>
    <row r="36697" spans="1:2" x14ac:dyDescent="0.2">
      <c r="A36697">
        <v>183665</v>
      </c>
      <c r="B36697">
        <v>36</v>
      </c>
    </row>
    <row r="36698" spans="1:2" x14ac:dyDescent="0.2">
      <c r="A36698">
        <v>183670</v>
      </c>
      <c r="B36698">
        <v>35</v>
      </c>
    </row>
    <row r="36699" spans="1:2" x14ac:dyDescent="0.2">
      <c r="A36699">
        <v>183675</v>
      </c>
      <c r="B36699">
        <v>35</v>
      </c>
    </row>
    <row r="36700" spans="1:2" x14ac:dyDescent="0.2">
      <c r="A36700">
        <v>183680</v>
      </c>
      <c r="B36700">
        <v>35</v>
      </c>
    </row>
    <row r="36701" spans="1:2" x14ac:dyDescent="0.2">
      <c r="A36701">
        <v>183685</v>
      </c>
      <c r="B36701">
        <v>35</v>
      </c>
    </row>
    <row r="36702" spans="1:2" x14ac:dyDescent="0.2">
      <c r="A36702">
        <v>183690</v>
      </c>
      <c r="B36702">
        <v>35</v>
      </c>
    </row>
    <row r="36703" spans="1:2" x14ac:dyDescent="0.2">
      <c r="A36703">
        <v>183695</v>
      </c>
      <c r="B36703">
        <v>35</v>
      </c>
    </row>
    <row r="36704" spans="1:2" x14ac:dyDescent="0.2">
      <c r="A36704">
        <v>183700</v>
      </c>
      <c r="B36704">
        <v>36</v>
      </c>
    </row>
    <row r="36705" spans="1:2" x14ac:dyDescent="0.2">
      <c r="A36705">
        <v>183705</v>
      </c>
      <c r="B36705">
        <v>36</v>
      </c>
    </row>
    <row r="36706" spans="1:2" x14ac:dyDescent="0.2">
      <c r="A36706">
        <v>183710</v>
      </c>
      <c r="B36706">
        <v>36</v>
      </c>
    </row>
    <row r="36707" spans="1:2" x14ac:dyDescent="0.2">
      <c r="A36707">
        <v>183715</v>
      </c>
      <c r="B36707">
        <v>35</v>
      </c>
    </row>
    <row r="36708" spans="1:2" x14ac:dyDescent="0.2">
      <c r="A36708">
        <v>183720</v>
      </c>
      <c r="B36708">
        <v>37</v>
      </c>
    </row>
    <row r="36709" spans="1:2" x14ac:dyDescent="0.2">
      <c r="A36709">
        <v>183725</v>
      </c>
      <c r="B36709">
        <v>38</v>
      </c>
    </row>
    <row r="36710" spans="1:2" x14ac:dyDescent="0.2">
      <c r="A36710">
        <v>183730</v>
      </c>
      <c r="B36710">
        <v>37</v>
      </c>
    </row>
    <row r="36711" spans="1:2" x14ac:dyDescent="0.2">
      <c r="A36711">
        <v>183735</v>
      </c>
      <c r="B36711">
        <v>37</v>
      </c>
    </row>
    <row r="36712" spans="1:2" x14ac:dyDescent="0.2">
      <c r="A36712">
        <v>183740</v>
      </c>
      <c r="B36712">
        <v>37</v>
      </c>
    </row>
    <row r="36713" spans="1:2" x14ac:dyDescent="0.2">
      <c r="A36713">
        <v>183745</v>
      </c>
      <c r="B36713">
        <v>37</v>
      </c>
    </row>
    <row r="36714" spans="1:2" x14ac:dyDescent="0.2">
      <c r="A36714">
        <v>183750</v>
      </c>
      <c r="B36714">
        <v>39</v>
      </c>
    </row>
    <row r="36715" spans="1:2" x14ac:dyDescent="0.2">
      <c r="A36715">
        <v>183755</v>
      </c>
      <c r="B36715">
        <v>43</v>
      </c>
    </row>
    <row r="36716" spans="1:2" x14ac:dyDescent="0.2">
      <c r="A36716">
        <v>183760</v>
      </c>
      <c r="B36716">
        <v>48</v>
      </c>
    </row>
    <row r="36717" spans="1:2" x14ac:dyDescent="0.2">
      <c r="A36717">
        <v>183765</v>
      </c>
      <c r="B36717">
        <v>53</v>
      </c>
    </row>
    <row r="36718" spans="1:2" x14ac:dyDescent="0.2">
      <c r="A36718">
        <v>183770</v>
      </c>
      <c r="B36718">
        <v>61</v>
      </c>
    </row>
    <row r="36719" spans="1:2" x14ac:dyDescent="0.2">
      <c r="A36719">
        <v>183775</v>
      </c>
      <c r="B36719">
        <v>68</v>
      </c>
    </row>
    <row r="36720" spans="1:2" x14ac:dyDescent="0.2">
      <c r="A36720">
        <v>183780</v>
      </c>
      <c r="B36720">
        <v>71</v>
      </c>
    </row>
    <row r="36721" spans="1:2" x14ac:dyDescent="0.2">
      <c r="A36721">
        <v>183785</v>
      </c>
      <c r="B36721">
        <v>77</v>
      </c>
    </row>
    <row r="36722" spans="1:2" x14ac:dyDescent="0.2">
      <c r="A36722">
        <v>183790</v>
      </c>
      <c r="B36722">
        <v>79</v>
      </c>
    </row>
    <row r="36723" spans="1:2" x14ac:dyDescent="0.2">
      <c r="A36723">
        <v>183795</v>
      </c>
      <c r="B36723">
        <v>83</v>
      </c>
    </row>
    <row r="36724" spans="1:2" x14ac:dyDescent="0.2">
      <c r="A36724">
        <v>183800</v>
      </c>
      <c r="B36724">
        <v>86</v>
      </c>
    </row>
    <row r="36725" spans="1:2" x14ac:dyDescent="0.2">
      <c r="A36725">
        <v>183805</v>
      </c>
      <c r="B36725">
        <v>91</v>
      </c>
    </row>
    <row r="36726" spans="1:2" x14ac:dyDescent="0.2">
      <c r="A36726">
        <v>183810</v>
      </c>
      <c r="B36726">
        <v>91</v>
      </c>
    </row>
    <row r="36727" spans="1:2" x14ac:dyDescent="0.2">
      <c r="A36727">
        <v>183815</v>
      </c>
      <c r="B36727">
        <v>96</v>
      </c>
    </row>
    <row r="36728" spans="1:2" x14ac:dyDescent="0.2">
      <c r="A36728">
        <v>183820</v>
      </c>
      <c r="B36728">
        <v>99</v>
      </c>
    </row>
    <row r="36729" spans="1:2" x14ac:dyDescent="0.2">
      <c r="A36729">
        <v>183825</v>
      </c>
      <c r="B36729">
        <v>104</v>
      </c>
    </row>
    <row r="36730" spans="1:2" x14ac:dyDescent="0.2">
      <c r="A36730">
        <v>183830</v>
      </c>
      <c r="B36730">
        <v>112</v>
      </c>
    </row>
    <row r="36731" spans="1:2" x14ac:dyDescent="0.2">
      <c r="A36731">
        <v>183835</v>
      </c>
      <c r="B36731">
        <v>118</v>
      </c>
    </row>
    <row r="36732" spans="1:2" x14ac:dyDescent="0.2">
      <c r="A36732">
        <v>183840</v>
      </c>
      <c r="B36732">
        <v>125</v>
      </c>
    </row>
    <row r="36733" spans="1:2" x14ac:dyDescent="0.2">
      <c r="A36733">
        <v>183845</v>
      </c>
      <c r="B36733">
        <v>127</v>
      </c>
    </row>
    <row r="36734" spans="1:2" x14ac:dyDescent="0.2">
      <c r="A36734">
        <v>183850</v>
      </c>
      <c r="B36734">
        <v>128</v>
      </c>
    </row>
    <row r="36735" spans="1:2" x14ac:dyDescent="0.2">
      <c r="A36735">
        <v>183855</v>
      </c>
      <c r="B36735">
        <v>127</v>
      </c>
    </row>
    <row r="36736" spans="1:2" x14ac:dyDescent="0.2">
      <c r="A36736">
        <v>183860</v>
      </c>
      <c r="B36736">
        <v>122</v>
      </c>
    </row>
    <row r="36737" spans="1:2" x14ac:dyDescent="0.2">
      <c r="A36737">
        <v>183865</v>
      </c>
      <c r="B36737">
        <v>119</v>
      </c>
    </row>
    <row r="36738" spans="1:2" x14ac:dyDescent="0.2">
      <c r="A36738">
        <v>183870</v>
      </c>
      <c r="B36738">
        <v>112</v>
      </c>
    </row>
    <row r="36739" spans="1:2" x14ac:dyDescent="0.2">
      <c r="A36739">
        <v>183875</v>
      </c>
      <c r="B36739">
        <v>109</v>
      </c>
    </row>
    <row r="36740" spans="1:2" x14ac:dyDescent="0.2">
      <c r="A36740">
        <v>183880</v>
      </c>
      <c r="B36740">
        <v>113</v>
      </c>
    </row>
    <row r="36741" spans="1:2" x14ac:dyDescent="0.2">
      <c r="A36741">
        <v>183885</v>
      </c>
      <c r="B36741">
        <v>112</v>
      </c>
    </row>
    <row r="36742" spans="1:2" x14ac:dyDescent="0.2">
      <c r="A36742">
        <v>183890</v>
      </c>
      <c r="B36742">
        <v>113</v>
      </c>
    </row>
    <row r="36743" spans="1:2" x14ac:dyDescent="0.2">
      <c r="A36743">
        <v>183895</v>
      </c>
      <c r="B36743">
        <v>105</v>
      </c>
    </row>
    <row r="36744" spans="1:2" x14ac:dyDescent="0.2">
      <c r="A36744">
        <v>183900</v>
      </c>
      <c r="B36744">
        <v>98</v>
      </c>
    </row>
    <row r="36745" spans="1:2" x14ac:dyDescent="0.2">
      <c r="A36745">
        <v>183905</v>
      </c>
      <c r="B36745">
        <v>98</v>
      </c>
    </row>
    <row r="36746" spans="1:2" x14ac:dyDescent="0.2">
      <c r="A36746">
        <v>183910</v>
      </c>
      <c r="B36746">
        <v>111</v>
      </c>
    </row>
    <row r="36747" spans="1:2" x14ac:dyDescent="0.2">
      <c r="A36747">
        <v>183915</v>
      </c>
      <c r="B36747">
        <v>115</v>
      </c>
    </row>
    <row r="36748" spans="1:2" x14ac:dyDescent="0.2">
      <c r="A36748">
        <v>183920</v>
      </c>
      <c r="B36748">
        <v>121</v>
      </c>
    </row>
    <row r="36749" spans="1:2" x14ac:dyDescent="0.2">
      <c r="A36749">
        <v>183925</v>
      </c>
      <c r="B36749">
        <v>128</v>
      </c>
    </row>
    <row r="36750" spans="1:2" x14ac:dyDescent="0.2">
      <c r="A36750">
        <v>183930</v>
      </c>
      <c r="B36750">
        <v>127</v>
      </c>
    </row>
    <row r="36751" spans="1:2" x14ac:dyDescent="0.2">
      <c r="A36751">
        <v>183935</v>
      </c>
      <c r="B36751">
        <v>124</v>
      </c>
    </row>
    <row r="36752" spans="1:2" x14ac:dyDescent="0.2">
      <c r="A36752">
        <v>183940</v>
      </c>
      <c r="B36752">
        <v>121</v>
      </c>
    </row>
    <row r="36753" spans="1:2" x14ac:dyDescent="0.2">
      <c r="A36753">
        <v>183945</v>
      </c>
      <c r="B36753">
        <v>119</v>
      </c>
    </row>
    <row r="36754" spans="1:2" x14ac:dyDescent="0.2">
      <c r="A36754">
        <v>183950</v>
      </c>
      <c r="B36754">
        <v>114</v>
      </c>
    </row>
    <row r="36755" spans="1:2" x14ac:dyDescent="0.2">
      <c r="A36755">
        <v>183955</v>
      </c>
      <c r="B36755">
        <v>118</v>
      </c>
    </row>
    <row r="36756" spans="1:2" x14ac:dyDescent="0.2">
      <c r="A36756">
        <v>183960</v>
      </c>
      <c r="B36756">
        <v>115</v>
      </c>
    </row>
    <row r="36757" spans="1:2" x14ac:dyDescent="0.2">
      <c r="A36757">
        <v>183965</v>
      </c>
      <c r="B36757">
        <v>117</v>
      </c>
    </row>
    <row r="36758" spans="1:2" x14ac:dyDescent="0.2">
      <c r="A36758">
        <v>183970</v>
      </c>
      <c r="B36758">
        <v>118</v>
      </c>
    </row>
    <row r="36759" spans="1:2" x14ac:dyDescent="0.2">
      <c r="A36759">
        <v>183975</v>
      </c>
      <c r="B36759">
        <v>114</v>
      </c>
    </row>
    <row r="36760" spans="1:2" x14ac:dyDescent="0.2">
      <c r="A36760">
        <v>183980</v>
      </c>
      <c r="B36760">
        <v>113</v>
      </c>
    </row>
    <row r="36761" spans="1:2" x14ac:dyDescent="0.2">
      <c r="A36761">
        <v>183985</v>
      </c>
      <c r="B36761">
        <v>110</v>
      </c>
    </row>
    <row r="36762" spans="1:2" x14ac:dyDescent="0.2">
      <c r="A36762">
        <v>183990</v>
      </c>
      <c r="B36762">
        <v>105</v>
      </c>
    </row>
    <row r="36763" spans="1:2" x14ac:dyDescent="0.2">
      <c r="A36763">
        <v>183995</v>
      </c>
      <c r="B36763">
        <v>103</v>
      </c>
    </row>
    <row r="36764" spans="1:2" x14ac:dyDescent="0.2">
      <c r="A36764">
        <v>184000</v>
      </c>
      <c r="B36764">
        <v>100</v>
      </c>
    </row>
    <row r="36765" spans="1:2" x14ac:dyDescent="0.2">
      <c r="A36765">
        <v>184005</v>
      </c>
      <c r="B36765">
        <v>101</v>
      </c>
    </row>
    <row r="36766" spans="1:2" x14ac:dyDescent="0.2">
      <c r="A36766">
        <v>184010</v>
      </c>
      <c r="B36766">
        <v>100</v>
      </c>
    </row>
    <row r="36767" spans="1:2" x14ac:dyDescent="0.2">
      <c r="A36767">
        <v>184015</v>
      </c>
      <c r="B36767">
        <v>95</v>
      </c>
    </row>
    <row r="36768" spans="1:2" x14ac:dyDescent="0.2">
      <c r="A36768">
        <v>184020</v>
      </c>
      <c r="B36768">
        <v>94</v>
      </c>
    </row>
    <row r="36769" spans="1:2" x14ac:dyDescent="0.2">
      <c r="A36769">
        <v>184025</v>
      </c>
      <c r="B36769">
        <v>91</v>
      </c>
    </row>
    <row r="36770" spans="1:2" x14ac:dyDescent="0.2">
      <c r="A36770">
        <v>184030</v>
      </c>
      <c r="B36770">
        <v>90</v>
      </c>
    </row>
    <row r="36771" spans="1:2" x14ac:dyDescent="0.2">
      <c r="A36771">
        <v>184035</v>
      </c>
      <c r="B36771">
        <v>86</v>
      </c>
    </row>
    <row r="36772" spans="1:2" x14ac:dyDescent="0.2">
      <c r="A36772">
        <v>184040</v>
      </c>
      <c r="B36772">
        <v>87</v>
      </c>
    </row>
    <row r="36773" spans="1:2" x14ac:dyDescent="0.2">
      <c r="A36773">
        <v>184045</v>
      </c>
      <c r="B36773">
        <v>86</v>
      </c>
    </row>
    <row r="36774" spans="1:2" x14ac:dyDescent="0.2">
      <c r="A36774">
        <v>184050</v>
      </c>
      <c r="B36774">
        <v>84</v>
      </c>
    </row>
    <row r="36775" spans="1:2" x14ac:dyDescent="0.2">
      <c r="A36775">
        <v>184055</v>
      </c>
      <c r="B36775">
        <v>83</v>
      </c>
    </row>
    <row r="36776" spans="1:2" x14ac:dyDescent="0.2">
      <c r="A36776">
        <v>184060</v>
      </c>
      <c r="B36776">
        <v>82</v>
      </c>
    </row>
    <row r="36777" spans="1:2" x14ac:dyDescent="0.2">
      <c r="A36777">
        <v>184065</v>
      </c>
      <c r="B36777">
        <v>81</v>
      </c>
    </row>
    <row r="36778" spans="1:2" x14ac:dyDescent="0.2">
      <c r="A36778">
        <v>184070</v>
      </c>
      <c r="B36778">
        <v>80</v>
      </c>
    </row>
    <row r="36779" spans="1:2" x14ac:dyDescent="0.2">
      <c r="A36779">
        <v>184075</v>
      </c>
      <c r="B36779">
        <v>78</v>
      </c>
    </row>
    <row r="36780" spans="1:2" x14ac:dyDescent="0.2">
      <c r="A36780">
        <v>184080</v>
      </c>
      <c r="B36780">
        <v>78</v>
      </c>
    </row>
    <row r="36781" spans="1:2" x14ac:dyDescent="0.2">
      <c r="A36781">
        <v>184085</v>
      </c>
      <c r="B36781">
        <v>79</v>
      </c>
    </row>
    <row r="36782" spans="1:2" x14ac:dyDescent="0.2">
      <c r="A36782">
        <v>184090</v>
      </c>
      <c r="B36782">
        <v>79</v>
      </c>
    </row>
    <row r="36783" spans="1:2" x14ac:dyDescent="0.2">
      <c r="A36783">
        <v>184095</v>
      </c>
      <c r="B36783">
        <v>77</v>
      </c>
    </row>
    <row r="36784" spans="1:2" x14ac:dyDescent="0.2">
      <c r="A36784">
        <v>184100</v>
      </c>
      <c r="B36784">
        <v>77</v>
      </c>
    </row>
    <row r="36785" spans="1:2" x14ac:dyDescent="0.2">
      <c r="A36785">
        <v>184105</v>
      </c>
      <c r="B36785">
        <v>75</v>
      </c>
    </row>
    <row r="36786" spans="1:2" x14ac:dyDescent="0.2">
      <c r="A36786">
        <v>184110</v>
      </c>
      <c r="B36786">
        <v>74</v>
      </c>
    </row>
    <row r="36787" spans="1:2" x14ac:dyDescent="0.2">
      <c r="A36787">
        <v>184115</v>
      </c>
      <c r="B36787">
        <v>77</v>
      </c>
    </row>
    <row r="36788" spans="1:2" x14ac:dyDescent="0.2">
      <c r="A36788">
        <v>184120</v>
      </c>
      <c r="B36788">
        <v>78</v>
      </c>
    </row>
    <row r="36789" spans="1:2" x14ac:dyDescent="0.2">
      <c r="A36789">
        <v>184125</v>
      </c>
      <c r="B36789">
        <v>78</v>
      </c>
    </row>
    <row r="36790" spans="1:2" x14ac:dyDescent="0.2">
      <c r="A36790">
        <v>184130</v>
      </c>
      <c r="B36790">
        <v>77</v>
      </c>
    </row>
    <row r="36791" spans="1:2" x14ac:dyDescent="0.2">
      <c r="A36791">
        <v>184135</v>
      </c>
      <c r="B36791">
        <v>76</v>
      </c>
    </row>
    <row r="36792" spans="1:2" x14ac:dyDescent="0.2">
      <c r="A36792">
        <v>184140</v>
      </c>
      <c r="B36792">
        <v>74</v>
      </c>
    </row>
    <row r="36793" spans="1:2" x14ac:dyDescent="0.2">
      <c r="A36793">
        <v>184145</v>
      </c>
      <c r="B36793">
        <v>71</v>
      </c>
    </row>
    <row r="36794" spans="1:2" x14ac:dyDescent="0.2">
      <c r="A36794">
        <v>184150</v>
      </c>
      <c r="B36794">
        <v>71</v>
      </c>
    </row>
    <row r="36795" spans="1:2" x14ac:dyDescent="0.2">
      <c r="A36795">
        <v>184155</v>
      </c>
      <c r="B36795">
        <v>73</v>
      </c>
    </row>
    <row r="36796" spans="1:2" x14ac:dyDescent="0.2">
      <c r="A36796">
        <v>184160</v>
      </c>
      <c r="B36796">
        <v>75</v>
      </c>
    </row>
    <row r="36797" spans="1:2" x14ac:dyDescent="0.2">
      <c r="A36797">
        <v>184165</v>
      </c>
      <c r="B36797">
        <v>77</v>
      </c>
    </row>
    <row r="36798" spans="1:2" x14ac:dyDescent="0.2">
      <c r="A36798">
        <v>184170</v>
      </c>
      <c r="B36798">
        <v>80</v>
      </c>
    </row>
    <row r="36799" spans="1:2" x14ac:dyDescent="0.2">
      <c r="A36799">
        <v>184175</v>
      </c>
      <c r="B36799">
        <v>81</v>
      </c>
    </row>
    <row r="36800" spans="1:2" x14ac:dyDescent="0.2">
      <c r="A36800">
        <v>184180</v>
      </c>
      <c r="B36800">
        <v>83</v>
      </c>
    </row>
    <row r="36801" spans="1:2" x14ac:dyDescent="0.2">
      <c r="A36801">
        <v>184185</v>
      </c>
      <c r="B36801">
        <v>84</v>
      </c>
    </row>
    <row r="36802" spans="1:2" x14ac:dyDescent="0.2">
      <c r="A36802">
        <v>184190</v>
      </c>
      <c r="B36802">
        <v>85</v>
      </c>
    </row>
    <row r="36803" spans="1:2" x14ac:dyDescent="0.2">
      <c r="A36803">
        <v>184195</v>
      </c>
      <c r="B36803">
        <v>85</v>
      </c>
    </row>
    <row r="36804" spans="1:2" x14ac:dyDescent="0.2">
      <c r="A36804">
        <v>184200</v>
      </c>
      <c r="B36804">
        <v>84</v>
      </c>
    </row>
    <row r="36805" spans="1:2" x14ac:dyDescent="0.2">
      <c r="A36805">
        <v>184205</v>
      </c>
      <c r="B36805">
        <v>83</v>
      </c>
    </row>
    <row r="36806" spans="1:2" x14ac:dyDescent="0.2">
      <c r="A36806">
        <v>184210</v>
      </c>
      <c r="B36806">
        <v>82</v>
      </c>
    </row>
    <row r="36807" spans="1:2" x14ac:dyDescent="0.2">
      <c r="A36807">
        <v>184215</v>
      </c>
      <c r="B36807">
        <v>82</v>
      </c>
    </row>
    <row r="36808" spans="1:2" x14ac:dyDescent="0.2">
      <c r="A36808">
        <v>184220</v>
      </c>
      <c r="B36808">
        <v>82</v>
      </c>
    </row>
    <row r="36809" spans="1:2" x14ac:dyDescent="0.2">
      <c r="A36809">
        <v>184225</v>
      </c>
      <c r="B36809">
        <v>81</v>
      </c>
    </row>
    <row r="36810" spans="1:2" x14ac:dyDescent="0.2">
      <c r="A36810">
        <v>184230</v>
      </c>
      <c r="B36810">
        <v>80</v>
      </c>
    </row>
    <row r="36811" spans="1:2" x14ac:dyDescent="0.2">
      <c r="A36811">
        <v>184235</v>
      </c>
      <c r="B36811">
        <v>78</v>
      </c>
    </row>
    <row r="36812" spans="1:2" x14ac:dyDescent="0.2">
      <c r="A36812">
        <v>184240</v>
      </c>
      <c r="B36812">
        <v>76</v>
      </c>
    </row>
    <row r="36813" spans="1:2" x14ac:dyDescent="0.2">
      <c r="A36813">
        <v>184245</v>
      </c>
      <c r="B36813">
        <v>74</v>
      </c>
    </row>
    <row r="36814" spans="1:2" x14ac:dyDescent="0.2">
      <c r="A36814">
        <v>184250</v>
      </c>
      <c r="B36814">
        <v>72</v>
      </c>
    </row>
    <row r="36815" spans="1:2" x14ac:dyDescent="0.2">
      <c r="A36815">
        <v>184255</v>
      </c>
      <c r="B36815">
        <v>71</v>
      </c>
    </row>
    <row r="36816" spans="1:2" x14ac:dyDescent="0.2">
      <c r="A36816">
        <v>184260</v>
      </c>
      <c r="B36816">
        <v>69</v>
      </c>
    </row>
    <row r="36817" spans="1:2" x14ac:dyDescent="0.2">
      <c r="A36817">
        <v>184265</v>
      </c>
      <c r="B36817">
        <v>68</v>
      </c>
    </row>
    <row r="36818" spans="1:2" x14ac:dyDescent="0.2">
      <c r="A36818">
        <v>184270</v>
      </c>
      <c r="B36818">
        <v>67</v>
      </c>
    </row>
    <row r="36819" spans="1:2" x14ac:dyDescent="0.2">
      <c r="A36819">
        <v>184275</v>
      </c>
      <c r="B36819">
        <v>65</v>
      </c>
    </row>
    <row r="36820" spans="1:2" x14ac:dyDescent="0.2">
      <c r="A36820">
        <v>184280</v>
      </c>
      <c r="B36820">
        <v>64</v>
      </c>
    </row>
    <row r="36821" spans="1:2" x14ac:dyDescent="0.2">
      <c r="A36821">
        <v>184285</v>
      </c>
      <c r="B36821">
        <v>62</v>
      </c>
    </row>
    <row r="36822" spans="1:2" x14ac:dyDescent="0.2">
      <c r="A36822">
        <v>184290</v>
      </c>
      <c r="B36822">
        <v>61</v>
      </c>
    </row>
    <row r="36823" spans="1:2" x14ac:dyDescent="0.2">
      <c r="A36823">
        <v>184295</v>
      </c>
      <c r="B36823">
        <v>59</v>
      </c>
    </row>
    <row r="36824" spans="1:2" x14ac:dyDescent="0.2">
      <c r="A36824">
        <v>184300</v>
      </c>
      <c r="B36824">
        <v>58</v>
      </c>
    </row>
    <row r="36825" spans="1:2" x14ac:dyDescent="0.2">
      <c r="A36825">
        <v>184305</v>
      </c>
      <c r="B36825">
        <v>56</v>
      </c>
    </row>
    <row r="36826" spans="1:2" x14ac:dyDescent="0.2">
      <c r="A36826">
        <v>184310</v>
      </c>
      <c r="B36826">
        <v>55</v>
      </c>
    </row>
    <row r="36827" spans="1:2" x14ac:dyDescent="0.2">
      <c r="A36827">
        <v>184315</v>
      </c>
      <c r="B36827">
        <v>53</v>
      </c>
    </row>
    <row r="36828" spans="1:2" x14ac:dyDescent="0.2">
      <c r="A36828">
        <v>184320</v>
      </c>
      <c r="B36828">
        <v>52</v>
      </c>
    </row>
    <row r="36829" spans="1:2" x14ac:dyDescent="0.2">
      <c r="A36829">
        <v>184325</v>
      </c>
      <c r="B36829">
        <v>50</v>
      </c>
    </row>
    <row r="36830" spans="1:2" x14ac:dyDescent="0.2">
      <c r="A36830">
        <v>184330</v>
      </c>
      <c r="B36830">
        <v>49</v>
      </c>
    </row>
    <row r="36831" spans="1:2" x14ac:dyDescent="0.2">
      <c r="A36831">
        <v>184335</v>
      </c>
      <c r="B36831">
        <v>47</v>
      </c>
    </row>
    <row r="36832" spans="1:2" x14ac:dyDescent="0.2">
      <c r="A36832">
        <v>184340</v>
      </c>
      <c r="B36832">
        <v>46</v>
      </c>
    </row>
    <row r="36833" spans="1:2" x14ac:dyDescent="0.2">
      <c r="A36833">
        <v>184345</v>
      </c>
      <c r="B36833">
        <v>45</v>
      </c>
    </row>
    <row r="36834" spans="1:2" x14ac:dyDescent="0.2">
      <c r="A36834">
        <v>184350</v>
      </c>
      <c r="B36834">
        <v>44</v>
      </c>
    </row>
    <row r="36835" spans="1:2" x14ac:dyDescent="0.2">
      <c r="A36835">
        <v>184355</v>
      </c>
      <c r="B36835">
        <v>42</v>
      </c>
    </row>
    <row r="36836" spans="1:2" x14ac:dyDescent="0.2">
      <c r="A36836">
        <v>184360</v>
      </c>
      <c r="B36836">
        <v>41</v>
      </c>
    </row>
    <row r="36837" spans="1:2" x14ac:dyDescent="0.2">
      <c r="A36837">
        <v>184365</v>
      </c>
      <c r="B36837">
        <v>40</v>
      </c>
    </row>
    <row r="36838" spans="1:2" x14ac:dyDescent="0.2">
      <c r="A36838">
        <v>184370</v>
      </c>
      <c r="B36838">
        <v>40</v>
      </c>
    </row>
    <row r="36839" spans="1:2" x14ac:dyDescent="0.2">
      <c r="A36839">
        <v>184375</v>
      </c>
      <c r="B36839">
        <v>39</v>
      </c>
    </row>
    <row r="36840" spans="1:2" x14ac:dyDescent="0.2">
      <c r="A36840">
        <v>184380</v>
      </c>
      <c r="B36840">
        <v>38</v>
      </c>
    </row>
    <row r="36841" spans="1:2" x14ac:dyDescent="0.2">
      <c r="A36841">
        <v>184385</v>
      </c>
      <c r="B36841">
        <v>37</v>
      </c>
    </row>
    <row r="36842" spans="1:2" x14ac:dyDescent="0.2">
      <c r="A36842">
        <v>184390</v>
      </c>
      <c r="B36842">
        <v>37</v>
      </c>
    </row>
    <row r="36843" spans="1:2" x14ac:dyDescent="0.2">
      <c r="A36843">
        <v>184395</v>
      </c>
      <c r="B36843">
        <v>37</v>
      </c>
    </row>
    <row r="36844" spans="1:2" x14ac:dyDescent="0.2">
      <c r="A36844">
        <v>184400</v>
      </c>
      <c r="B36844">
        <v>36</v>
      </c>
    </row>
    <row r="36845" spans="1:2" x14ac:dyDescent="0.2">
      <c r="A36845">
        <v>184405</v>
      </c>
      <c r="B36845">
        <v>36</v>
      </c>
    </row>
    <row r="36846" spans="1:2" x14ac:dyDescent="0.2">
      <c r="A36846">
        <v>184410</v>
      </c>
      <c r="B36846">
        <v>35</v>
      </c>
    </row>
    <row r="36847" spans="1:2" x14ac:dyDescent="0.2">
      <c r="A36847">
        <v>184415</v>
      </c>
      <c r="B36847">
        <v>35</v>
      </c>
    </row>
    <row r="36848" spans="1:2" x14ac:dyDescent="0.2">
      <c r="A36848">
        <v>184420</v>
      </c>
      <c r="B36848">
        <v>35</v>
      </c>
    </row>
    <row r="36849" spans="1:2" x14ac:dyDescent="0.2">
      <c r="A36849">
        <v>184425</v>
      </c>
      <c r="B36849">
        <v>35</v>
      </c>
    </row>
    <row r="36850" spans="1:2" x14ac:dyDescent="0.2">
      <c r="A36850">
        <v>184430</v>
      </c>
      <c r="B36850">
        <v>34</v>
      </c>
    </row>
    <row r="36851" spans="1:2" x14ac:dyDescent="0.2">
      <c r="A36851">
        <v>184435</v>
      </c>
      <c r="B36851">
        <v>34</v>
      </c>
    </row>
    <row r="36852" spans="1:2" x14ac:dyDescent="0.2">
      <c r="A36852">
        <v>184440</v>
      </c>
      <c r="B36852">
        <v>33</v>
      </c>
    </row>
    <row r="36853" spans="1:2" x14ac:dyDescent="0.2">
      <c r="A36853">
        <v>184445</v>
      </c>
      <c r="B36853">
        <v>33</v>
      </c>
    </row>
    <row r="36854" spans="1:2" x14ac:dyDescent="0.2">
      <c r="A36854">
        <v>184450</v>
      </c>
      <c r="B36854">
        <v>33</v>
      </c>
    </row>
    <row r="36855" spans="1:2" x14ac:dyDescent="0.2">
      <c r="A36855">
        <v>184455</v>
      </c>
      <c r="B36855">
        <v>33</v>
      </c>
    </row>
    <row r="36856" spans="1:2" x14ac:dyDescent="0.2">
      <c r="A36856">
        <v>184460</v>
      </c>
      <c r="B36856">
        <v>33</v>
      </c>
    </row>
    <row r="36857" spans="1:2" x14ac:dyDescent="0.2">
      <c r="A36857">
        <v>184465</v>
      </c>
      <c r="B36857">
        <v>33</v>
      </c>
    </row>
    <row r="36858" spans="1:2" x14ac:dyDescent="0.2">
      <c r="A36858">
        <v>184470</v>
      </c>
      <c r="B36858">
        <v>33</v>
      </c>
    </row>
    <row r="36859" spans="1:2" x14ac:dyDescent="0.2">
      <c r="A36859">
        <v>184475</v>
      </c>
      <c r="B36859">
        <v>32</v>
      </c>
    </row>
    <row r="36860" spans="1:2" x14ac:dyDescent="0.2">
      <c r="A36860">
        <v>184480</v>
      </c>
      <c r="B36860">
        <v>32</v>
      </c>
    </row>
    <row r="36861" spans="1:2" x14ac:dyDescent="0.2">
      <c r="A36861">
        <v>184485</v>
      </c>
      <c r="B36861">
        <v>32</v>
      </c>
    </row>
    <row r="36862" spans="1:2" x14ac:dyDescent="0.2">
      <c r="A36862">
        <v>184490</v>
      </c>
      <c r="B36862">
        <v>32</v>
      </c>
    </row>
    <row r="36863" spans="1:2" x14ac:dyDescent="0.2">
      <c r="A36863">
        <v>184495</v>
      </c>
      <c r="B36863">
        <v>32</v>
      </c>
    </row>
    <row r="36864" spans="1:2" x14ac:dyDescent="0.2">
      <c r="A36864">
        <v>184500</v>
      </c>
      <c r="B36864">
        <v>32</v>
      </c>
    </row>
    <row r="36865" spans="1:2" x14ac:dyDescent="0.2">
      <c r="A36865">
        <v>184505</v>
      </c>
      <c r="B36865">
        <v>32</v>
      </c>
    </row>
    <row r="36866" spans="1:2" x14ac:dyDescent="0.2">
      <c r="A36866">
        <v>184510</v>
      </c>
      <c r="B36866">
        <v>32</v>
      </c>
    </row>
    <row r="36867" spans="1:2" x14ac:dyDescent="0.2">
      <c r="A36867">
        <v>184515</v>
      </c>
      <c r="B36867">
        <v>32</v>
      </c>
    </row>
    <row r="36868" spans="1:2" x14ac:dyDescent="0.2">
      <c r="A36868">
        <v>184520</v>
      </c>
      <c r="B36868">
        <v>32</v>
      </c>
    </row>
    <row r="36869" spans="1:2" x14ac:dyDescent="0.2">
      <c r="A36869">
        <v>184525</v>
      </c>
      <c r="B36869">
        <v>31</v>
      </c>
    </row>
    <row r="36870" spans="1:2" x14ac:dyDescent="0.2">
      <c r="A36870">
        <v>184530</v>
      </c>
      <c r="B36870">
        <v>31</v>
      </c>
    </row>
    <row r="36871" spans="1:2" x14ac:dyDescent="0.2">
      <c r="A36871">
        <v>184535</v>
      </c>
      <c r="B36871">
        <v>31</v>
      </c>
    </row>
    <row r="36872" spans="1:2" x14ac:dyDescent="0.2">
      <c r="A36872">
        <v>184540</v>
      </c>
      <c r="B36872">
        <v>31</v>
      </c>
    </row>
    <row r="36873" spans="1:2" x14ac:dyDescent="0.2">
      <c r="A36873">
        <v>184545</v>
      </c>
      <c r="B36873">
        <v>31</v>
      </c>
    </row>
    <row r="36874" spans="1:2" x14ac:dyDescent="0.2">
      <c r="A36874">
        <v>184550</v>
      </c>
      <c r="B36874">
        <v>31</v>
      </c>
    </row>
    <row r="36875" spans="1:2" x14ac:dyDescent="0.2">
      <c r="A36875">
        <v>184555</v>
      </c>
      <c r="B36875">
        <v>31</v>
      </c>
    </row>
    <row r="36876" spans="1:2" x14ac:dyDescent="0.2">
      <c r="A36876">
        <v>184560</v>
      </c>
      <c r="B36876">
        <v>31</v>
      </c>
    </row>
    <row r="36877" spans="1:2" x14ac:dyDescent="0.2">
      <c r="A36877">
        <v>184565</v>
      </c>
      <c r="B36877">
        <v>31</v>
      </c>
    </row>
    <row r="36878" spans="1:2" x14ac:dyDescent="0.2">
      <c r="A36878">
        <v>184570</v>
      </c>
      <c r="B36878">
        <v>31</v>
      </c>
    </row>
    <row r="36879" spans="1:2" x14ac:dyDescent="0.2">
      <c r="A36879">
        <v>184575</v>
      </c>
      <c r="B36879">
        <v>31</v>
      </c>
    </row>
    <row r="36880" spans="1:2" x14ac:dyDescent="0.2">
      <c r="A36880">
        <v>184580</v>
      </c>
      <c r="B36880">
        <v>31</v>
      </c>
    </row>
    <row r="36881" spans="1:2" x14ac:dyDescent="0.2">
      <c r="A36881">
        <v>184585</v>
      </c>
      <c r="B36881">
        <v>31</v>
      </c>
    </row>
    <row r="36882" spans="1:2" x14ac:dyDescent="0.2">
      <c r="A36882">
        <v>184590</v>
      </c>
      <c r="B36882">
        <v>31</v>
      </c>
    </row>
    <row r="36883" spans="1:2" x14ac:dyDescent="0.2">
      <c r="A36883">
        <v>184595</v>
      </c>
      <c r="B36883">
        <v>31</v>
      </c>
    </row>
    <row r="36884" spans="1:2" x14ac:dyDescent="0.2">
      <c r="A36884">
        <v>184600</v>
      </c>
      <c r="B36884">
        <v>31</v>
      </c>
    </row>
    <row r="36885" spans="1:2" x14ac:dyDescent="0.2">
      <c r="A36885">
        <v>184605</v>
      </c>
      <c r="B36885">
        <v>30</v>
      </c>
    </row>
    <row r="36886" spans="1:2" x14ac:dyDescent="0.2">
      <c r="A36886">
        <v>184610</v>
      </c>
      <c r="B36886">
        <v>30</v>
      </c>
    </row>
    <row r="36887" spans="1:2" x14ac:dyDescent="0.2">
      <c r="A36887">
        <v>184615</v>
      </c>
      <c r="B36887">
        <v>30</v>
      </c>
    </row>
    <row r="36888" spans="1:2" x14ac:dyDescent="0.2">
      <c r="A36888">
        <v>184620</v>
      </c>
      <c r="B36888">
        <v>30</v>
      </c>
    </row>
    <row r="36889" spans="1:2" x14ac:dyDescent="0.2">
      <c r="A36889">
        <v>184625</v>
      </c>
      <c r="B36889">
        <v>30</v>
      </c>
    </row>
    <row r="36890" spans="1:2" x14ac:dyDescent="0.2">
      <c r="A36890">
        <v>184630</v>
      </c>
      <c r="B36890">
        <v>30</v>
      </c>
    </row>
    <row r="36891" spans="1:2" x14ac:dyDescent="0.2">
      <c r="A36891">
        <v>184635</v>
      </c>
      <c r="B36891">
        <v>30</v>
      </c>
    </row>
    <row r="36892" spans="1:2" x14ac:dyDescent="0.2">
      <c r="A36892">
        <v>184640</v>
      </c>
      <c r="B36892">
        <v>30</v>
      </c>
    </row>
    <row r="36893" spans="1:2" x14ac:dyDescent="0.2">
      <c r="A36893">
        <v>184645</v>
      </c>
      <c r="B36893">
        <v>30</v>
      </c>
    </row>
    <row r="36894" spans="1:2" x14ac:dyDescent="0.2">
      <c r="A36894">
        <v>184650</v>
      </c>
      <c r="B36894">
        <v>30</v>
      </c>
    </row>
    <row r="36895" spans="1:2" x14ac:dyDescent="0.2">
      <c r="A36895">
        <v>184655</v>
      </c>
      <c r="B36895">
        <v>30</v>
      </c>
    </row>
    <row r="36896" spans="1:2" x14ac:dyDescent="0.2">
      <c r="A36896">
        <v>184660</v>
      </c>
      <c r="B36896">
        <v>30</v>
      </c>
    </row>
    <row r="36897" spans="1:2" x14ac:dyDescent="0.2">
      <c r="A36897">
        <v>184665</v>
      </c>
      <c r="B36897">
        <v>30</v>
      </c>
    </row>
    <row r="36898" spans="1:2" x14ac:dyDescent="0.2">
      <c r="A36898">
        <v>184670</v>
      </c>
      <c r="B36898">
        <v>30</v>
      </c>
    </row>
    <row r="36899" spans="1:2" x14ac:dyDescent="0.2">
      <c r="A36899">
        <v>184675</v>
      </c>
      <c r="B36899">
        <v>30</v>
      </c>
    </row>
    <row r="36900" spans="1:2" x14ac:dyDescent="0.2">
      <c r="A36900">
        <v>184680</v>
      </c>
      <c r="B36900">
        <v>30</v>
      </c>
    </row>
    <row r="36901" spans="1:2" x14ac:dyDescent="0.2">
      <c r="A36901">
        <v>184685</v>
      </c>
      <c r="B36901">
        <v>30</v>
      </c>
    </row>
    <row r="36902" spans="1:2" x14ac:dyDescent="0.2">
      <c r="A36902">
        <v>184690</v>
      </c>
      <c r="B36902">
        <v>30</v>
      </c>
    </row>
    <row r="36903" spans="1:2" x14ac:dyDescent="0.2">
      <c r="A36903">
        <v>184695</v>
      </c>
      <c r="B36903">
        <v>30</v>
      </c>
    </row>
    <row r="36904" spans="1:2" x14ac:dyDescent="0.2">
      <c r="A36904">
        <v>184700</v>
      </c>
      <c r="B36904">
        <v>30</v>
      </c>
    </row>
    <row r="36905" spans="1:2" x14ac:dyDescent="0.2">
      <c r="A36905">
        <v>184705</v>
      </c>
      <c r="B36905">
        <v>30</v>
      </c>
    </row>
    <row r="36906" spans="1:2" x14ac:dyDescent="0.2">
      <c r="A36906">
        <v>184710</v>
      </c>
      <c r="B36906">
        <v>30</v>
      </c>
    </row>
    <row r="36907" spans="1:2" x14ac:dyDescent="0.2">
      <c r="A36907">
        <v>184715</v>
      </c>
      <c r="B36907">
        <v>30</v>
      </c>
    </row>
    <row r="36908" spans="1:2" x14ac:dyDescent="0.2">
      <c r="A36908">
        <v>184720</v>
      </c>
      <c r="B36908">
        <v>30</v>
      </c>
    </row>
    <row r="36909" spans="1:2" x14ac:dyDescent="0.2">
      <c r="A36909">
        <v>184725</v>
      </c>
      <c r="B36909">
        <v>30</v>
      </c>
    </row>
    <row r="36910" spans="1:2" x14ac:dyDescent="0.2">
      <c r="A36910">
        <v>184730</v>
      </c>
      <c r="B36910">
        <v>30</v>
      </c>
    </row>
    <row r="36911" spans="1:2" x14ac:dyDescent="0.2">
      <c r="A36911">
        <v>184735</v>
      </c>
      <c r="B36911">
        <v>30</v>
      </c>
    </row>
    <row r="36912" spans="1:2" x14ac:dyDescent="0.2">
      <c r="A36912">
        <v>184740</v>
      </c>
      <c r="B36912">
        <v>30</v>
      </c>
    </row>
    <row r="36913" spans="1:2" x14ac:dyDescent="0.2">
      <c r="A36913">
        <v>184745</v>
      </c>
      <c r="B36913">
        <v>30</v>
      </c>
    </row>
    <row r="36914" spans="1:2" x14ac:dyDescent="0.2">
      <c r="A36914">
        <v>184750</v>
      </c>
      <c r="B36914">
        <v>30</v>
      </c>
    </row>
    <row r="36915" spans="1:2" x14ac:dyDescent="0.2">
      <c r="A36915">
        <v>184755</v>
      </c>
      <c r="B36915">
        <v>30</v>
      </c>
    </row>
    <row r="36916" spans="1:2" x14ac:dyDescent="0.2">
      <c r="A36916">
        <v>184760</v>
      </c>
      <c r="B36916">
        <v>30</v>
      </c>
    </row>
    <row r="36917" spans="1:2" x14ac:dyDescent="0.2">
      <c r="A36917">
        <v>184765</v>
      </c>
      <c r="B36917">
        <v>30</v>
      </c>
    </row>
    <row r="36918" spans="1:2" x14ac:dyDescent="0.2">
      <c r="A36918">
        <v>184770</v>
      </c>
      <c r="B36918">
        <v>30</v>
      </c>
    </row>
    <row r="36919" spans="1:2" x14ac:dyDescent="0.2">
      <c r="A36919">
        <v>184775</v>
      </c>
      <c r="B36919">
        <v>30</v>
      </c>
    </row>
    <row r="36920" spans="1:2" x14ac:dyDescent="0.2">
      <c r="A36920">
        <v>184780</v>
      </c>
      <c r="B36920">
        <v>29</v>
      </c>
    </row>
    <row r="36921" spans="1:2" x14ac:dyDescent="0.2">
      <c r="A36921">
        <v>184785</v>
      </c>
      <c r="B36921">
        <v>29</v>
      </c>
    </row>
    <row r="36922" spans="1:2" x14ac:dyDescent="0.2">
      <c r="A36922">
        <v>184790</v>
      </c>
      <c r="B36922">
        <v>29</v>
      </c>
    </row>
    <row r="36923" spans="1:2" x14ac:dyDescent="0.2">
      <c r="A36923">
        <v>184795</v>
      </c>
      <c r="B36923">
        <v>29</v>
      </c>
    </row>
    <row r="36924" spans="1:2" x14ac:dyDescent="0.2">
      <c r="A36924">
        <v>184800</v>
      </c>
      <c r="B36924">
        <v>29</v>
      </c>
    </row>
    <row r="36925" spans="1:2" x14ac:dyDescent="0.2">
      <c r="A36925">
        <v>184805</v>
      </c>
      <c r="B36925">
        <v>29</v>
      </c>
    </row>
    <row r="36926" spans="1:2" x14ac:dyDescent="0.2">
      <c r="A36926">
        <v>184810</v>
      </c>
      <c r="B36926">
        <v>29</v>
      </c>
    </row>
    <row r="36927" spans="1:2" x14ac:dyDescent="0.2">
      <c r="A36927">
        <v>184815</v>
      </c>
      <c r="B36927">
        <v>29</v>
      </c>
    </row>
    <row r="36928" spans="1:2" x14ac:dyDescent="0.2">
      <c r="A36928">
        <v>184820</v>
      </c>
      <c r="B36928">
        <v>29</v>
      </c>
    </row>
    <row r="36929" spans="1:2" x14ac:dyDescent="0.2">
      <c r="A36929">
        <v>184825</v>
      </c>
      <c r="B36929">
        <v>29</v>
      </c>
    </row>
    <row r="36930" spans="1:2" x14ac:dyDescent="0.2">
      <c r="A36930">
        <v>184830</v>
      </c>
      <c r="B36930">
        <v>29</v>
      </c>
    </row>
    <row r="36931" spans="1:2" x14ac:dyDescent="0.2">
      <c r="A36931">
        <v>184835</v>
      </c>
      <c r="B36931">
        <v>29</v>
      </c>
    </row>
    <row r="36932" spans="1:2" x14ac:dyDescent="0.2">
      <c r="A36932">
        <v>184840</v>
      </c>
      <c r="B36932">
        <v>29</v>
      </c>
    </row>
    <row r="36933" spans="1:2" x14ac:dyDescent="0.2">
      <c r="A36933">
        <v>184845</v>
      </c>
      <c r="B36933">
        <v>28</v>
      </c>
    </row>
    <row r="36934" spans="1:2" x14ac:dyDescent="0.2">
      <c r="A36934">
        <v>184850</v>
      </c>
      <c r="B36934">
        <v>28</v>
      </c>
    </row>
    <row r="36935" spans="1:2" x14ac:dyDescent="0.2">
      <c r="A36935">
        <v>184855</v>
      </c>
      <c r="B36935">
        <v>28</v>
      </c>
    </row>
    <row r="36936" spans="1:2" x14ac:dyDescent="0.2">
      <c r="A36936">
        <v>184860</v>
      </c>
      <c r="B36936">
        <v>28</v>
      </c>
    </row>
    <row r="36937" spans="1:2" x14ac:dyDescent="0.2">
      <c r="A36937">
        <v>184865</v>
      </c>
      <c r="B36937">
        <v>28</v>
      </c>
    </row>
    <row r="36938" spans="1:2" x14ac:dyDescent="0.2">
      <c r="A36938">
        <v>184870</v>
      </c>
      <c r="B36938">
        <v>28</v>
      </c>
    </row>
    <row r="36939" spans="1:2" x14ac:dyDescent="0.2">
      <c r="A36939">
        <v>184875</v>
      </c>
      <c r="B36939">
        <v>28</v>
      </c>
    </row>
    <row r="36940" spans="1:2" x14ac:dyDescent="0.2">
      <c r="A36940">
        <v>184880</v>
      </c>
      <c r="B36940">
        <v>28</v>
      </c>
    </row>
    <row r="36941" spans="1:2" x14ac:dyDescent="0.2">
      <c r="A36941">
        <v>184885</v>
      </c>
      <c r="B36941">
        <v>28</v>
      </c>
    </row>
    <row r="36942" spans="1:2" x14ac:dyDescent="0.2">
      <c r="A36942">
        <v>184890</v>
      </c>
      <c r="B36942">
        <v>27</v>
      </c>
    </row>
    <row r="36943" spans="1:2" x14ac:dyDescent="0.2">
      <c r="A36943">
        <v>184895</v>
      </c>
      <c r="B36943">
        <v>27</v>
      </c>
    </row>
    <row r="36944" spans="1:2" x14ac:dyDescent="0.2">
      <c r="A36944">
        <v>184900</v>
      </c>
      <c r="B36944">
        <v>27</v>
      </c>
    </row>
    <row r="36945" spans="1:2" x14ac:dyDescent="0.2">
      <c r="A36945">
        <v>184905</v>
      </c>
      <c r="B36945">
        <v>27</v>
      </c>
    </row>
    <row r="36946" spans="1:2" x14ac:dyDescent="0.2">
      <c r="A36946">
        <v>184910</v>
      </c>
      <c r="B36946">
        <v>27</v>
      </c>
    </row>
    <row r="36947" spans="1:2" x14ac:dyDescent="0.2">
      <c r="A36947">
        <v>184915</v>
      </c>
      <c r="B36947">
        <v>28</v>
      </c>
    </row>
    <row r="36948" spans="1:2" x14ac:dyDescent="0.2">
      <c r="A36948">
        <v>184920</v>
      </c>
      <c r="B36948">
        <v>30</v>
      </c>
    </row>
    <row r="36949" spans="1:2" x14ac:dyDescent="0.2">
      <c r="A36949">
        <v>184925</v>
      </c>
      <c r="B36949">
        <v>35</v>
      </c>
    </row>
    <row r="36950" spans="1:2" x14ac:dyDescent="0.2">
      <c r="A36950">
        <v>184930</v>
      </c>
      <c r="B36950">
        <v>45</v>
      </c>
    </row>
    <row r="36951" spans="1:2" x14ac:dyDescent="0.2">
      <c r="A36951">
        <v>184935</v>
      </c>
      <c r="B36951">
        <v>54</v>
      </c>
    </row>
    <row r="36952" spans="1:2" x14ac:dyDescent="0.2">
      <c r="A36952">
        <v>184940</v>
      </c>
      <c r="B36952">
        <v>63</v>
      </c>
    </row>
    <row r="36953" spans="1:2" x14ac:dyDescent="0.2">
      <c r="A36953">
        <v>184945</v>
      </c>
      <c r="B36953">
        <v>70</v>
      </c>
    </row>
    <row r="36954" spans="1:2" x14ac:dyDescent="0.2">
      <c r="A36954">
        <v>184950</v>
      </c>
      <c r="B36954">
        <v>74</v>
      </c>
    </row>
    <row r="36955" spans="1:2" x14ac:dyDescent="0.2">
      <c r="A36955">
        <v>184955</v>
      </c>
      <c r="B36955">
        <v>74</v>
      </c>
    </row>
    <row r="36956" spans="1:2" x14ac:dyDescent="0.2">
      <c r="A36956">
        <v>184960</v>
      </c>
      <c r="B36956">
        <v>77</v>
      </c>
    </row>
    <row r="36957" spans="1:2" x14ac:dyDescent="0.2">
      <c r="A36957">
        <v>184965</v>
      </c>
      <c r="B36957">
        <v>79</v>
      </c>
    </row>
    <row r="36958" spans="1:2" x14ac:dyDescent="0.2">
      <c r="A36958">
        <v>184970</v>
      </c>
      <c r="B36958">
        <v>78</v>
      </c>
    </row>
    <row r="36959" spans="1:2" x14ac:dyDescent="0.2">
      <c r="A36959">
        <v>184975</v>
      </c>
      <c r="B36959">
        <v>77</v>
      </c>
    </row>
    <row r="36960" spans="1:2" x14ac:dyDescent="0.2">
      <c r="A36960">
        <v>184980</v>
      </c>
      <c r="B36960">
        <v>76</v>
      </c>
    </row>
    <row r="36961" spans="1:2" x14ac:dyDescent="0.2">
      <c r="A36961">
        <v>184985</v>
      </c>
      <c r="B36961">
        <v>75</v>
      </c>
    </row>
    <row r="36962" spans="1:2" x14ac:dyDescent="0.2">
      <c r="A36962">
        <v>184990</v>
      </c>
      <c r="B36962">
        <v>74</v>
      </c>
    </row>
    <row r="36963" spans="1:2" x14ac:dyDescent="0.2">
      <c r="A36963">
        <v>184995</v>
      </c>
      <c r="B36963">
        <v>72</v>
      </c>
    </row>
    <row r="36964" spans="1:2" x14ac:dyDescent="0.2">
      <c r="A36964">
        <v>185000</v>
      </c>
      <c r="B36964">
        <v>70</v>
      </c>
    </row>
    <row r="36965" spans="1:2" x14ac:dyDescent="0.2">
      <c r="A36965">
        <v>185005</v>
      </c>
      <c r="B36965">
        <v>70</v>
      </c>
    </row>
    <row r="36966" spans="1:2" x14ac:dyDescent="0.2">
      <c r="A36966">
        <v>185010</v>
      </c>
      <c r="B36966">
        <v>67</v>
      </c>
    </row>
    <row r="36967" spans="1:2" x14ac:dyDescent="0.2">
      <c r="A36967">
        <v>185015</v>
      </c>
      <c r="B36967">
        <v>65</v>
      </c>
    </row>
    <row r="36968" spans="1:2" x14ac:dyDescent="0.2">
      <c r="A36968">
        <v>185020</v>
      </c>
      <c r="B36968">
        <v>63</v>
      </c>
    </row>
    <row r="36969" spans="1:2" x14ac:dyDescent="0.2">
      <c r="A36969">
        <v>185025</v>
      </c>
      <c r="B36969">
        <v>65</v>
      </c>
    </row>
    <row r="36970" spans="1:2" x14ac:dyDescent="0.2">
      <c r="A36970">
        <v>185030</v>
      </c>
      <c r="B36970">
        <v>69</v>
      </c>
    </row>
    <row r="36971" spans="1:2" x14ac:dyDescent="0.2">
      <c r="A36971">
        <v>185035</v>
      </c>
      <c r="B36971">
        <v>73</v>
      </c>
    </row>
    <row r="36972" spans="1:2" x14ac:dyDescent="0.2">
      <c r="A36972">
        <v>185040</v>
      </c>
      <c r="B36972">
        <v>77</v>
      </c>
    </row>
    <row r="36973" spans="1:2" x14ac:dyDescent="0.2">
      <c r="A36973">
        <v>185045</v>
      </c>
      <c r="B36973">
        <v>79</v>
      </c>
    </row>
    <row r="36974" spans="1:2" x14ac:dyDescent="0.2">
      <c r="A36974">
        <v>185050</v>
      </c>
      <c r="B36974">
        <v>79</v>
      </c>
    </row>
    <row r="36975" spans="1:2" x14ac:dyDescent="0.2">
      <c r="A36975">
        <v>185055</v>
      </c>
      <c r="B36975">
        <v>80</v>
      </c>
    </row>
    <row r="36976" spans="1:2" x14ac:dyDescent="0.2">
      <c r="A36976">
        <v>185060</v>
      </c>
      <c r="B36976">
        <v>79</v>
      </c>
    </row>
    <row r="36977" spans="1:2" x14ac:dyDescent="0.2">
      <c r="A36977">
        <v>185065</v>
      </c>
      <c r="B36977">
        <v>79</v>
      </c>
    </row>
    <row r="36978" spans="1:2" x14ac:dyDescent="0.2">
      <c r="A36978">
        <v>185070</v>
      </c>
      <c r="B36978">
        <v>78</v>
      </c>
    </row>
    <row r="36979" spans="1:2" x14ac:dyDescent="0.2">
      <c r="A36979">
        <v>185075</v>
      </c>
      <c r="B36979">
        <v>76</v>
      </c>
    </row>
    <row r="36980" spans="1:2" x14ac:dyDescent="0.2">
      <c r="A36980">
        <v>185080</v>
      </c>
      <c r="B36980">
        <v>77</v>
      </c>
    </row>
    <row r="36981" spans="1:2" x14ac:dyDescent="0.2">
      <c r="A36981">
        <v>185085</v>
      </c>
      <c r="B36981">
        <v>74</v>
      </c>
    </row>
    <row r="36982" spans="1:2" x14ac:dyDescent="0.2">
      <c r="A36982">
        <v>185090</v>
      </c>
      <c r="B36982">
        <v>74</v>
      </c>
    </row>
    <row r="36983" spans="1:2" x14ac:dyDescent="0.2">
      <c r="A36983">
        <v>185095</v>
      </c>
      <c r="B36983">
        <v>72</v>
      </c>
    </row>
    <row r="36984" spans="1:2" x14ac:dyDescent="0.2">
      <c r="A36984">
        <v>185100</v>
      </c>
      <c r="B36984">
        <v>70</v>
      </c>
    </row>
    <row r="36985" spans="1:2" x14ac:dyDescent="0.2">
      <c r="A36985">
        <v>185105</v>
      </c>
      <c r="B36985">
        <v>69</v>
      </c>
    </row>
    <row r="36986" spans="1:2" x14ac:dyDescent="0.2">
      <c r="A36986">
        <v>185110</v>
      </c>
      <c r="B36986">
        <v>68</v>
      </c>
    </row>
    <row r="36987" spans="1:2" x14ac:dyDescent="0.2">
      <c r="A36987">
        <v>185115</v>
      </c>
      <c r="B36987">
        <v>67</v>
      </c>
    </row>
    <row r="36988" spans="1:2" x14ac:dyDescent="0.2">
      <c r="A36988">
        <v>185120</v>
      </c>
      <c r="B36988">
        <v>65</v>
      </c>
    </row>
    <row r="36989" spans="1:2" x14ac:dyDescent="0.2">
      <c r="A36989">
        <v>185125</v>
      </c>
      <c r="B36989">
        <v>65</v>
      </c>
    </row>
    <row r="36990" spans="1:2" x14ac:dyDescent="0.2">
      <c r="A36990">
        <v>185130</v>
      </c>
      <c r="B36990">
        <v>63</v>
      </c>
    </row>
    <row r="36991" spans="1:2" x14ac:dyDescent="0.2">
      <c r="A36991">
        <v>185135</v>
      </c>
      <c r="B36991">
        <v>61</v>
      </c>
    </row>
    <row r="36992" spans="1:2" x14ac:dyDescent="0.2">
      <c r="A36992">
        <v>185140</v>
      </c>
      <c r="B36992">
        <v>59</v>
      </c>
    </row>
    <row r="36993" spans="1:2" x14ac:dyDescent="0.2">
      <c r="A36993">
        <v>185145</v>
      </c>
      <c r="B36993">
        <v>59</v>
      </c>
    </row>
    <row r="36994" spans="1:2" x14ac:dyDescent="0.2">
      <c r="A36994">
        <v>185150</v>
      </c>
      <c r="B36994">
        <v>58</v>
      </c>
    </row>
    <row r="36995" spans="1:2" x14ac:dyDescent="0.2">
      <c r="A36995">
        <v>185155</v>
      </c>
      <c r="B36995">
        <v>57</v>
      </c>
    </row>
    <row r="36996" spans="1:2" x14ac:dyDescent="0.2">
      <c r="A36996">
        <v>185160</v>
      </c>
      <c r="B36996">
        <v>56</v>
      </c>
    </row>
    <row r="36997" spans="1:2" x14ac:dyDescent="0.2">
      <c r="A36997">
        <v>185165</v>
      </c>
      <c r="B36997">
        <v>56</v>
      </c>
    </row>
    <row r="36998" spans="1:2" x14ac:dyDescent="0.2">
      <c r="A36998">
        <v>185170</v>
      </c>
      <c r="B36998">
        <v>55</v>
      </c>
    </row>
    <row r="36999" spans="1:2" x14ac:dyDescent="0.2">
      <c r="A36999">
        <v>185175</v>
      </c>
      <c r="B36999">
        <v>56</v>
      </c>
    </row>
    <row r="37000" spans="1:2" x14ac:dyDescent="0.2">
      <c r="A37000">
        <v>185180</v>
      </c>
      <c r="B37000">
        <v>56</v>
      </c>
    </row>
    <row r="37001" spans="1:2" x14ac:dyDescent="0.2">
      <c r="A37001">
        <v>185190</v>
      </c>
      <c r="B37001">
        <v>56</v>
      </c>
    </row>
    <row r="37002" spans="1:2" x14ac:dyDescent="0.2">
      <c r="A37002">
        <v>185195</v>
      </c>
      <c r="B37002">
        <v>59</v>
      </c>
    </row>
    <row r="37003" spans="1:2" x14ac:dyDescent="0.2">
      <c r="A37003">
        <v>185200</v>
      </c>
      <c r="B37003">
        <v>62</v>
      </c>
    </row>
    <row r="37004" spans="1:2" x14ac:dyDescent="0.2">
      <c r="A37004">
        <v>185205</v>
      </c>
      <c r="B37004">
        <v>65</v>
      </c>
    </row>
    <row r="37005" spans="1:2" x14ac:dyDescent="0.2">
      <c r="A37005">
        <v>185210</v>
      </c>
      <c r="B37005">
        <v>67</v>
      </c>
    </row>
    <row r="37006" spans="1:2" x14ac:dyDescent="0.2">
      <c r="A37006">
        <v>185215</v>
      </c>
      <c r="B37006">
        <v>70</v>
      </c>
    </row>
    <row r="37007" spans="1:2" x14ac:dyDescent="0.2">
      <c r="A37007">
        <v>185220</v>
      </c>
      <c r="B37007">
        <v>74</v>
      </c>
    </row>
    <row r="37008" spans="1:2" x14ac:dyDescent="0.2">
      <c r="A37008">
        <v>185225</v>
      </c>
      <c r="B37008">
        <v>76</v>
      </c>
    </row>
    <row r="37009" spans="1:2" x14ac:dyDescent="0.2">
      <c r="A37009">
        <v>185230</v>
      </c>
      <c r="B37009">
        <v>81</v>
      </c>
    </row>
    <row r="37010" spans="1:2" x14ac:dyDescent="0.2">
      <c r="A37010">
        <v>185235</v>
      </c>
      <c r="B37010">
        <v>81</v>
      </c>
    </row>
    <row r="37011" spans="1:2" x14ac:dyDescent="0.2">
      <c r="A37011">
        <v>185240</v>
      </c>
      <c r="B37011">
        <v>83</v>
      </c>
    </row>
    <row r="37012" spans="1:2" x14ac:dyDescent="0.2">
      <c r="A37012">
        <v>185245</v>
      </c>
      <c r="B37012">
        <v>84</v>
      </c>
    </row>
    <row r="37013" spans="1:2" x14ac:dyDescent="0.2">
      <c r="A37013">
        <v>185250</v>
      </c>
      <c r="B37013">
        <v>87</v>
      </c>
    </row>
    <row r="37014" spans="1:2" x14ac:dyDescent="0.2">
      <c r="A37014">
        <v>185255</v>
      </c>
      <c r="B37014">
        <v>87</v>
      </c>
    </row>
    <row r="37015" spans="1:2" x14ac:dyDescent="0.2">
      <c r="A37015">
        <v>185260</v>
      </c>
      <c r="B37015">
        <v>87</v>
      </c>
    </row>
    <row r="37016" spans="1:2" x14ac:dyDescent="0.2">
      <c r="A37016">
        <v>185265</v>
      </c>
      <c r="B37016">
        <v>84</v>
      </c>
    </row>
    <row r="37017" spans="1:2" x14ac:dyDescent="0.2">
      <c r="A37017">
        <v>185270</v>
      </c>
      <c r="B37017">
        <v>81</v>
      </c>
    </row>
    <row r="37018" spans="1:2" x14ac:dyDescent="0.2">
      <c r="A37018">
        <v>185275</v>
      </c>
      <c r="B37018">
        <v>83</v>
      </c>
    </row>
    <row r="37019" spans="1:2" x14ac:dyDescent="0.2">
      <c r="A37019">
        <v>185280</v>
      </c>
      <c r="B37019">
        <v>82</v>
      </c>
    </row>
    <row r="37020" spans="1:2" x14ac:dyDescent="0.2">
      <c r="A37020">
        <v>185285</v>
      </c>
      <c r="B37020">
        <v>80</v>
      </c>
    </row>
    <row r="37021" spans="1:2" x14ac:dyDescent="0.2">
      <c r="A37021">
        <v>185290</v>
      </c>
      <c r="B37021">
        <v>80</v>
      </c>
    </row>
    <row r="37022" spans="1:2" x14ac:dyDescent="0.2">
      <c r="A37022">
        <v>185295</v>
      </c>
      <c r="B37022">
        <v>81</v>
      </c>
    </row>
    <row r="37023" spans="1:2" x14ac:dyDescent="0.2">
      <c r="A37023">
        <v>185300</v>
      </c>
      <c r="B37023">
        <v>83</v>
      </c>
    </row>
    <row r="37024" spans="1:2" x14ac:dyDescent="0.2">
      <c r="A37024">
        <v>185305</v>
      </c>
      <c r="B37024">
        <v>80</v>
      </c>
    </row>
    <row r="37025" spans="1:2" x14ac:dyDescent="0.2">
      <c r="A37025">
        <v>185310</v>
      </c>
      <c r="B37025">
        <v>82</v>
      </c>
    </row>
    <row r="37026" spans="1:2" x14ac:dyDescent="0.2">
      <c r="A37026">
        <v>185315</v>
      </c>
      <c r="B37026">
        <v>83</v>
      </c>
    </row>
    <row r="37027" spans="1:2" x14ac:dyDescent="0.2">
      <c r="A37027">
        <v>185320</v>
      </c>
      <c r="B37027">
        <v>84</v>
      </c>
    </row>
    <row r="37028" spans="1:2" x14ac:dyDescent="0.2">
      <c r="A37028">
        <v>185325</v>
      </c>
      <c r="B37028">
        <v>86</v>
      </c>
    </row>
    <row r="37029" spans="1:2" x14ac:dyDescent="0.2">
      <c r="A37029">
        <v>185330</v>
      </c>
      <c r="B37029">
        <v>86</v>
      </c>
    </row>
    <row r="37030" spans="1:2" x14ac:dyDescent="0.2">
      <c r="A37030">
        <v>185335</v>
      </c>
      <c r="B37030">
        <v>90</v>
      </c>
    </row>
    <row r="37031" spans="1:2" x14ac:dyDescent="0.2">
      <c r="A37031">
        <v>185340</v>
      </c>
      <c r="B37031">
        <v>91</v>
      </c>
    </row>
    <row r="37032" spans="1:2" x14ac:dyDescent="0.2">
      <c r="A37032">
        <v>185345</v>
      </c>
      <c r="B37032">
        <v>91</v>
      </c>
    </row>
    <row r="37033" spans="1:2" x14ac:dyDescent="0.2">
      <c r="A37033">
        <v>185350</v>
      </c>
      <c r="B37033">
        <v>90</v>
      </c>
    </row>
    <row r="37034" spans="1:2" x14ac:dyDescent="0.2">
      <c r="A37034">
        <v>185355</v>
      </c>
      <c r="B37034">
        <v>91</v>
      </c>
    </row>
    <row r="37035" spans="1:2" x14ac:dyDescent="0.2">
      <c r="A37035">
        <v>185360</v>
      </c>
      <c r="B37035">
        <v>91</v>
      </c>
    </row>
    <row r="37036" spans="1:2" x14ac:dyDescent="0.2">
      <c r="A37036">
        <v>185365</v>
      </c>
      <c r="B37036">
        <v>90</v>
      </c>
    </row>
    <row r="37037" spans="1:2" x14ac:dyDescent="0.2">
      <c r="A37037">
        <v>185370</v>
      </c>
      <c r="B37037">
        <v>91</v>
      </c>
    </row>
    <row r="37038" spans="1:2" x14ac:dyDescent="0.2">
      <c r="A37038">
        <v>185375</v>
      </c>
      <c r="B37038">
        <v>91</v>
      </c>
    </row>
    <row r="37039" spans="1:2" x14ac:dyDescent="0.2">
      <c r="A37039">
        <v>185380</v>
      </c>
      <c r="B37039">
        <v>89</v>
      </c>
    </row>
    <row r="37040" spans="1:2" x14ac:dyDescent="0.2">
      <c r="A37040">
        <v>185385</v>
      </c>
      <c r="B37040">
        <v>85</v>
      </c>
    </row>
    <row r="37041" spans="1:2" x14ac:dyDescent="0.2">
      <c r="A37041">
        <v>185390</v>
      </c>
      <c r="B37041">
        <v>86</v>
      </c>
    </row>
    <row r="37042" spans="1:2" x14ac:dyDescent="0.2">
      <c r="A37042">
        <v>185395</v>
      </c>
      <c r="B37042">
        <v>85</v>
      </c>
    </row>
    <row r="37043" spans="1:2" x14ac:dyDescent="0.2">
      <c r="A37043">
        <v>185400</v>
      </c>
      <c r="B37043">
        <v>85</v>
      </c>
    </row>
    <row r="37044" spans="1:2" x14ac:dyDescent="0.2">
      <c r="A37044">
        <v>185405</v>
      </c>
      <c r="B37044">
        <v>82</v>
      </c>
    </row>
    <row r="37045" spans="1:2" x14ac:dyDescent="0.2">
      <c r="A37045">
        <v>185410</v>
      </c>
      <c r="B37045">
        <v>80</v>
      </c>
    </row>
    <row r="37046" spans="1:2" x14ac:dyDescent="0.2">
      <c r="A37046">
        <v>185415</v>
      </c>
      <c r="B37046">
        <v>78</v>
      </c>
    </row>
    <row r="37047" spans="1:2" x14ac:dyDescent="0.2">
      <c r="A37047">
        <v>185420</v>
      </c>
      <c r="B37047">
        <v>77</v>
      </c>
    </row>
    <row r="37048" spans="1:2" x14ac:dyDescent="0.2">
      <c r="A37048">
        <v>185425</v>
      </c>
      <c r="B37048">
        <v>75</v>
      </c>
    </row>
    <row r="37049" spans="1:2" x14ac:dyDescent="0.2">
      <c r="A37049">
        <v>185430</v>
      </c>
      <c r="B37049">
        <v>74</v>
      </c>
    </row>
    <row r="37050" spans="1:2" x14ac:dyDescent="0.2">
      <c r="A37050">
        <v>185435</v>
      </c>
      <c r="B37050">
        <v>74</v>
      </c>
    </row>
    <row r="37051" spans="1:2" x14ac:dyDescent="0.2">
      <c r="A37051">
        <v>185440</v>
      </c>
      <c r="B37051">
        <v>75</v>
      </c>
    </row>
    <row r="37052" spans="1:2" x14ac:dyDescent="0.2">
      <c r="A37052">
        <v>185445</v>
      </c>
      <c r="B37052">
        <v>76</v>
      </c>
    </row>
    <row r="37053" spans="1:2" x14ac:dyDescent="0.2">
      <c r="A37053">
        <v>185450</v>
      </c>
      <c r="B37053">
        <v>74</v>
      </c>
    </row>
    <row r="37054" spans="1:2" x14ac:dyDescent="0.2">
      <c r="A37054">
        <v>185455</v>
      </c>
      <c r="B37054">
        <v>73</v>
      </c>
    </row>
    <row r="37055" spans="1:2" x14ac:dyDescent="0.2">
      <c r="A37055">
        <v>185460</v>
      </c>
      <c r="B37055">
        <v>73</v>
      </c>
    </row>
    <row r="37056" spans="1:2" x14ac:dyDescent="0.2">
      <c r="A37056">
        <v>185465</v>
      </c>
      <c r="B37056">
        <v>71</v>
      </c>
    </row>
    <row r="37057" spans="1:2" x14ac:dyDescent="0.2">
      <c r="A37057">
        <v>185470</v>
      </c>
      <c r="B37057">
        <v>70</v>
      </c>
    </row>
    <row r="37058" spans="1:2" x14ac:dyDescent="0.2">
      <c r="A37058">
        <v>185475</v>
      </c>
      <c r="B37058">
        <v>70</v>
      </c>
    </row>
    <row r="37059" spans="1:2" x14ac:dyDescent="0.2">
      <c r="A37059">
        <v>185480</v>
      </c>
      <c r="B37059">
        <v>68</v>
      </c>
    </row>
    <row r="37060" spans="1:2" x14ac:dyDescent="0.2">
      <c r="A37060">
        <v>185485</v>
      </c>
      <c r="B37060">
        <v>66</v>
      </c>
    </row>
    <row r="37061" spans="1:2" x14ac:dyDescent="0.2">
      <c r="A37061">
        <v>185490</v>
      </c>
      <c r="B37061">
        <v>66</v>
      </c>
    </row>
    <row r="37062" spans="1:2" x14ac:dyDescent="0.2">
      <c r="A37062">
        <v>185495</v>
      </c>
      <c r="B37062">
        <v>65</v>
      </c>
    </row>
    <row r="37063" spans="1:2" x14ac:dyDescent="0.2">
      <c r="A37063">
        <v>185500</v>
      </c>
      <c r="B37063">
        <v>62</v>
      </c>
    </row>
    <row r="37064" spans="1:2" x14ac:dyDescent="0.2">
      <c r="A37064">
        <v>185505</v>
      </c>
      <c r="B37064">
        <v>61</v>
      </c>
    </row>
    <row r="37065" spans="1:2" x14ac:dyDescent="0.2">
      <c r="A37065">
        <v>185510</v>
      </c>
      <c r="B37065">
        <v>59</v>
      </c>
    </row>
    <row r="37066" spans="1:2" x14ac:dyDescent="0.2">
      <c r="A37066">
        <v>185515</v>
      </c>
      <c r="B37066">
        <v>59</v>
      </c>
    </row>
    <row r="37067" spans="1:2" x14ac:dyDescent="0.2">
      <c r="A37067">
        <v>185520</v>
      </c>
      <c r="B37067">
        <v>59</v>
      </c>
    </row>
    <row r="37068" spans="1:2" x14ac:dyDescent="0.2">
      <c r="A37068">
        <v>185525</v>
      </c>
      <c r="B37068">
        <v>59</v>
      </c>
    </row>
    <row r="37069" spans="1:2" x14ac:dyDescent="0.2">
      <c r="A37069">
        <v>185530</v>
      </c>
      <c r="B37069">
        <v>58</v>
      </c>
    </row>
    <row r="37070" spans="1:2" x14ac:dyDescent="0.2">
      <c r="A37070">
        <v>185535</v>
      </c>
      <c r="B37070">
        <v>56</v>
      </c>
    </row>
    <row r="37071" spans="1:2" x14ac:dyDescent="0.2">
      <c r="A37071">
        <v>185540</v>
      </c>
      <c r="B37071">
        <v>54</v>
      </c>
    </row>
    <row r="37072" spans="1:2" x14ac:dyDescent="0.2">
      <c r="A37072">
        <v>185545</v>
      </c>
      <c r="B37072">
        <v>54</v>
      </c>
    </row>
    <row r="37073" spans="1:2" x14ac:dyDescent="0.2">
      <c r="A37073">
        <v>185550</v>
      </c>
      <c r="B37073">
        <v>54</v>
      </c>
    </row>
    <row r="37074" spans="1:2" x14ac:dyDescent="0.2">
      <c r="A37074">
        <v>185555</v>
      </c>
      <c r="B37074">
        <v>54</v>
      </c>
    </row>
    <row r="37075" spans="1:2" x14ac:dyDescent="0.2">
      <c r="A37075">
        <v>185560</v>
      </c>
      <c r="B37075">
        <v>55</v>
      </c>
    </row>
    <row r="37076" spans="1:2" x14ac:dyDescent="0.2">
      <c r="A37076">
        <v>185565</v>
      </c>
      <c r="B37076">
        <v>58</v>
      </c>
    </row>
    <row r="37077" spans="1:2" x14ac:dyDescent="0.2">
      <c r="A37077">
        <v>185570</v>
      </c>
      <c r="B37077">
        <v>64</v>
      </c>
    </row>
    <row r="37078" spans="1:2" x14ac:dyDescent="0.2">
      <c r="A37078">
        <v>185575</v>
      </c>
      <c r="B37078">
        <v>70</v>
      </c>
    </row>
    <row r="37079" spans="1:2" x14ac:dyDescent="0.2">
      <c r="A37079">
        <v>185580</v>
      </c>
      <c r="B37079">
        <v>75</v>
      </c>
    </row>
    <row r="37080" spans="1:2" x14ac:dyDescent="0.2">
      <c r="A37080">
        <v>185585</v>
      </c>
      <c r="B37080">
        <v>79</v>
      </c>
    </row>
    <row r="37081" spans="1:2" x14ac:dyDescent="0.2">
      <c r="A37081">
        <v>185590</v>
      </c>
      <c r="B37081">
        <v>82</v>
      </c>
    </row>
    <row r="37082" spans="1:2" x14ac:dyDescent="0.2">
      <c r="A37082">
        <v>185595</v>
      </c>
      <c r="B37082">
        <v>83</v>
      </c>
    </row>
    <row r="37083" spans="1:2" x14ac:dyDescent="0.2">
      <c r="A37083">
        <v>185600</v>
      </c>
      <c r="B37083">
        <v>83</v>
      </c>
    </row>
    <row r="37084" spans="1:2" x14ac:dyDescent="0.2">
      <c r="A37084">
        <v>185605</v>
      </c>
      <c r="B37084">
        <v>83</v>
      </c>
    </row>
    <row r="37085" spans="1:2" x14ac:dyDescent="0.2">
      <c r="A37085">
        <v>185610</v>
      </c>
      <c r="B37085">
        <v>82</v>
      </c>
    </row>
    <row r="37086" spans="1:2" x14ac:dyDescent="0.2">
      <c r="A37086">
        <v>185615</v>
      </c>
      <c r="B37086">
        <v>82</v>
      </c>
    </row>
    <row r="37087" spans="1:2" x14ac:dyDescent="0.2">
      <c r="A37087">
        <v>185620</v>
      </c>
      <c r="B37087">
        <v>79</v>
      </c>
    </row>
    <row r="37088" spans="1:2" x14ac:dyDescent="0.2">
      <c r="A37088">
        <v>185625</v>
      </c>
      <c r="B37088">
        <v>78</v>
      </c>
    </row>
    <row r="37089" spans="1:2" x14ac:dyDescent="0.2">
      <c r="A37089">
        <v>185630</v>
      </c>
      <c r="B37089">
        <v>77</v>
      </c>
    </row>
    <row r="37090" spans="1:2" x14ac:dyDescent="0.2">
      <c r="A37090">
        <v>185635</v>
      </c>
      <c r="B37090">
        <v>76</v>
      </c>
    </row>
    <row r="37091" spans="1:2" x14ac:dyDescent="0.2">
      <c r="A37091">
        <v>185640</v>
      </c>
      <c r="B37091">
        <v>74</v>
      </c>
    </row>
    <row r="37092" spans="1:2" x14ac:dyDescent="0.2">
      <c r="A37092">
        <v>185645</v>
      </c>
      <c r="B37092">
        <v>73</v>
      </c>
    </row>
    <row r="37093" spans="1:2" x14ac:dyDescent="0.2">
      <c r="A37093">
        <v>185650</v>
      </c>
      <c r="B37093">
        <v>71</v>
      </c>
    </row>
    <row r="37094" spans="1:2" x14ac:dyDescent="0.2">
      <c r="A37094">
        <v>185655</v>
      </c>
      <c r="B37094">
        <v>71</v>
      </c>
    </row>
    <row r="37095" spans="1:2" x14ac:dyDescent="0.2">
      <c r="A37095">
        <v>185660</v>
      </c>
      <c r="B37095">
        <v>68</v>
      </c>
    </row>
    <row r="37096" spans="1:2" x14ac:dyDescent="0.2">
      <c r="A37096">
        <v>185665</v>
      </c>
      <c r="B37096">
        <v>64</v>
      </c>
    </row>
    <row r="37097" spans="1:2" x14ac:dyDescent="0.2">
      <c r="A37097">
        <v>185670</v>
      </c>
      <c r="B37097">
        <v>67</v>
      </c>
    </row>
    <row r="37098" spans="1:2" x14ac:dyDescent="0.2">
      <c r="A37098">
        <v>185675</v>
      </c>
      <c r="B37098">
        <v>74</v>
      </c>
    </row>
    <row r="37099" spans="1:2" x14ac:dyDescent="0.2">
      <c r="A37099">
        <v>185680</v>
      </c>
      <c r="B37099">
        <v>80</v>
      </c>
    </row>
    <row r="37100" spans="1:2" x14ac:dyDescent="0.2">
      <c r="A37100">
        <v>185685</v>
      </c>
      <c r="B37100">
        <v>85</v>
      </c>
    </row>
    <row r="37101" spans="1:2" x14ac:dyDescent="0.2">
      <c r="A37101">
        <v>185690</v>
      </c>
      <c r="B37101">
        <v>91</v>
      </c>
    </row>
    <row r="37102" spans="1:2" x14ac:dyDescent="0.2">
      <c r="A37102">
        <v>185695</v>
      </c>
      <c r="B37102">
        <v>96</v>
      </c>
    </row>
    <row r="37103" spans="1:2" x14ac:dyDescent="0.2">
      <c r="A37103">
        <v>185700</v>
      </c>
      <c r="B37103">
        <v>100</v>
      </c>
    </row>
    <row r="37104" spans="1:2" x14ac:dyDescent="0.2">
      <c r="A37104">
        <v>185705</v>
      </c>
      <c r="B37104">
        <v>102</v>
      </c>
    </row>
    <row r="37105" spans="1:2" x14ac:dyDescent="0.2">
      <c r="A37105">
        <v>185710</v>
      </c>
      <c r="B37105">
        <v>104</v>
      </c>
    </row>
    <row r="37106" spans="1:2" x14ac:dyDescent="0.2">
      <c r="A37106">
        <v>185715</v>
      </c>
      <c r="B37106">
        <v>104</v>
      </c>
    </row>
    <row r="37107" spans="1:2" x14ac:dyDescent="0.2">
      <c r="A37107">
        <v>185720</v>
      </c>
      <c r="B37107">
        <v>103</v>
      </c>
    </row>
    <row r="37108" spans="1:2" x14ac:dyDescent="0.2">
      <c r="A37108">
        <v>185725</v>
      </c>
      <c r="B37108">
        <v>101</v>
      </c>
    </row>
    <row r="37109" spans="1:2" x14ac:dyDescent="0.2">
      <c r="A37109">
        <v>185730</v>
      </c>
      <c r="B37109">
        <v>98</v>
      </c>
    </row>
    <row r="37110" spans="1:2" x14ac:dyDescent="0.2">
      <c r="A37110">
        <v>185735</v>
      </c>
      <c r="B37110">
        <v>98</v>
      </c>
    </row>
    <row r="37111" spans="1:2" x14ac:dyDescent="0.2">
      <c r="A37111">
        <v>185740</v>
      </c>
      <c r="B37111">
        <v>96</v>
      </c>
    </row>
    <row r="37112" spans="1:2" x14ac:dyDescent="0.2">
      <c r="A37112">
        <v>185745</v>
      </c>
      <c r="B37112">
        <v>95</v>
      </c>
    </row>
    <row r="37113" spans="1:2" x14ac:dyDescent="0.2">
      <c r="A37113">
        <v>185750</v>
      </c>
      <c r="B37113">
        <v>94</v>
      </c>
    </row>
    <row r="37114" spans="1:2" x14ac:dyDescent="0.2">
      <c r="A37114">
        <v>185755</v>
      </c>
      <c r="B37114">
        <v>93</v>
      </c>
    </row>
    <row r="37115" spans="1:2" x14ac:dyDescent="0.2">
      <c r="A37115">
        <v>185760</v>
      </c>
      <c r="B37115">
        <v>91</v>
      </c>
    </row>
    <row r="37116" spans="1:2" x14ac:dyDescent="0.2">
      <c r="A37116">
        <v>185765</v>
      </c>
      <c r="B37116">
        <v>89</v>
      </c>
    </row>
    <row r="37117" spans="1:2" x14ac:dyDescent="0.2">
      <c r="A37117">
        <v>185770</v>
      </c>
      <c r="B37117">
        <v>85</v>
      </c>
    </row>
    <row r="37118" spans="1:2" x14ac:dyDescent="0.2">
      <c r="A37118">
        <v>185775</v>
      </c>
      <c r="B37118">
        <v>83</v>
      </c>
    </row>
    <row r="37119" spans="1:2" x14ac:dyDescent="0.2">
      <c r="A37119">
        <v>185780</v>
      </c>
      <c r="B37119">
        <v>80</v>
      </c>
    </row>
    <row r="37120" spans="1:2" x14ac:dyDescent="0.2">
      <c r="A37120">
        <v>185785</v>
      </c>
      <c r="B37120">
        <v>77</v>
      </c>
    </row>
    <row r="37121" spans="1:2" x14ac:dyDescent="0.2">
      <c r="A37121">
        <v>185790</v>
      </c>
      <c r="B37121">
        <v>75</v>
      </c>
    </row>
    <row r="37122" spans="1:2" x14ac:dyDescent="0.2">
      <c r="A37122">
        <v>185795</v>
      </c>
      <c r="B37122">
        <v>74</v>
      </c>
    </row>
    <row r="37123" spans="1:2" x14ac:dyDescent="0.2">
      <c r="A37123">
        <v>185800</v>
      </c>
      <c r="B37123">
        <v>73</v>
      </c>
    </row>
    <row r="37124" spans="1:2" x14ac:dyDescent="0.2">
      <c r="A37124">
        <v>185805</v>
      </c>
      <c r="B37124">
        <v>74</v>
      </c>
    </row>
    <row r="37125" spans="1:2" x14ac:dyDescent="0.2">
      <c r="A37125">
        <v>185810</v>
      </c>
      <c r="B37125">
        <v>75</v>
      </c>
    </row>
    <row r="37126" spans="1:2" x14ac:dyDescent="0.2">
      <c r="A37126">
        <v>185815</v>
      </c>
      <c r="B37126">
        <v>79</v>
      </c>
    </row>
    <row r="37127" spans="1:2" x14ac:dyDescent="0.2">
      <c r="A37127">
        <v>185820</v>
      </c>
      <c r="B37127">
        <v>81</v>
      </c>
    </row>
    <row r="37128" spans="1:2" x14ac:dyDescent="0.2">
      <c r="A37128">
        <v>185825</v>
      </c>
      <c r="B37128">
        <v>83</v>
      </c>
    </row>
    <row r="37129" spans="1:2" x14ac:dyDescent="0.2">
      <c r="A37129">
        <v>185830</v>
      </c>
      <c r="B37129">
        <v>83</v>
      </c>
    </row>
    <row r="37130" spans="1:2" x14ac:dyDescent="0.2">
      <c r="A37130">
        <v>185835</v>
      </c>
      <c r="B37130">
        <v>82</v>
      </c>
    </row>
    <row r="37131" spans="1:2" x14ac:dyDescent="0.2">
      <c r="A37131">
        <v>185840</v>
      </c>
      <c r="B37131">
        <v>81</v>
      </c>
    </row>
    <row r="37132" spans="1:2" x14ac:dyDescent="0.2">
      <c r="A37132">
        <v>185845</v>
      </c>
      <c r="B37132">
        <v>80</v>
      </c>
    </row>
    <row r="37133" spans="1:2" x14ac:dyDescent="0.2">
      <c r="A37133">
        <v>185850</v>
      </c>
      <c r="B37133">
        <v>79</v>
      </c>
    </row>
    <row r="37134" spans="1:2" x14ac:dyDescent="0.2">
      <c r="A37134">
        <v>185855</v>
      </c>
      <c r="B37134">
        <v>78</v>
      </c>
    </row>
    <row r="37135" spans="1:2" x14ac:dyDescent="0.2">
      <c r="A37135">
        <v>185860</v>
      </c>
      <c r="B37135">
        <v>76</v>
      </c>
    </row>
    <row r="37136" spans="1:2" x14ac:dyDescent="0.2">
      <c r="A37136">
        <v>185865</v>
      </c>
      <c r="B37136">
        <v>75</v>
      </c>
    </row>
    <row r="37137" spans="1:2" x14ac:dyDescent="0.2">
      <c r="A37137">
        <v>185870</v>
      </c>
      <c r="B37137">
        <v>72</v>
      </c>
    </row>
    <row r="37138" spans="1:2" x14ac:dyDescent="0.2">
      <c r="A37138">
        <v>185875</v>
      </c>
      <c r="B37138">
        <v>71</v>
      </c>
    </row>
    <row r="37139" spans="1:2" x14ac:dyDescent="0.2">
      <c r="A37139">
        <v>185880</v>
      </c>
      <c r="B37139">
        <v>69</v>
      </c>
    </row>
    <row r="37140" spans="1:2" x14ac:dyDescent="0.2">
      <c r="A37140">
        <v>185885</v>
      </c>
      <c r="B37140">
        <v>68</v>
      </c>
    </row>
    <row r="37141" spans="1:2" x14ac:dyDescent="0.2">
      <c r="A37141">
        <v>185890</v>
      </c>
      <c r="B37141">
        <v>67</v>
      </c>
    </row>
    <row r="37142" spans="1:2" x14ac:dyDescent="0.2">
      <c r="A37142">
        <v>185895</v>
      </c>
      <c r="B37142">
        <v>66</v>
      </c>
    </row>
    <row r="37143" spans="1:2" x14ac:dyDescent="0.2">
      <c r="A37143">
        <v>185900</v>
      </c>
      <c r="B37143">
        <v>65</v>
      </c>
    </row>
    <row r="37144" spans="1:2" x14ac:dyDescent="0.2">
      <c r="A37144">
        <v>185905</v>
      </c>
      <c r="B37144">
        <v>64</v>
      </c>
    </row>
    <row r="37145" spans="1:2" x14ac:dyDescent="0.2">
      <c r="A37145">
        <v>185910</v>
      </c>
      <c r="B37145">
        <v>67</v>
      </c>
    </row>
    <row r="37146" spans="1:2" x14ac:dyDescent="0.2">
      <c r="A37146">
        <v>185915</v>
      </c>
      <c r="B37146">
        <v>70</v>
      </c>
    </row>
    <row r="37147" spans="1:2" x14ac:dyDescent="0.2">
      <c r="A37147">
        <v>185920</v>
      </c>
      <c r="B37147">
        <v>71</v>
      </c>
    </row>
    <row r="37148" spans="1:2" x14ac:dyDescent="0.2">
      <c r="A37148">
        <v>185925</v>
      </c>
      <c r="B37148">
        <v>71</v>
      </c>
    </row>
    <row r="37149" spans="1:2" x14ac:dyDescent="0.2">
      <c r="A37149">
        <v>185930</v>
      </c>
      <c r="B37149">
        <v>71</v>
      </c>
    </row>
    <row r="37150" spans="1:2" x14ac:dyDescent="0.2">
      <c r="A37150">
        <v>185935</v>
      </c>
      <c r="B37150">
        <v>71</v>
      </c>
    </row>
    <row r="37151" spans="1:2" x14ac:dyDescent="0.2">
      <c r="A37151">
        <v>185940</v>
      </c>
      <c r="B37151">
        <v>70</v>
      </c>
    </row>
    <row r="37152" spans="1:2" x14ac:dyDescent="0.2">
      <c r="A37152">
        <v>185945</v>
      </c>
      <c r="B37152">
        <v>68</v>
      </c>
    </row>
    <row r="37153" spans="1:2" x14ac:dyDescent="0.2">
      <c r="A37153">
        <v>185950</v>
      </c>
      <c r="B37153">
        <v>67</v>
      </c>
    </row>
    <row r="37154" spans="1:2" x14ac:dyDescent="0.2">
      <c r="A37154">
        <v>185955</v>
      </c>
      <c r="B37154">
        <v>65</v>
      </c>
    </row>
    <row r="37155" spans="1:2" x14ac:dyDescent="0.2">
      <c r="A37155">
        <v>185960</v>
      </c>
      <c r="B37155">
        <v>64</v>
      </c>
    </row>
    <row r="37156" spans="1:2" x14ac:dyDescent="0.2">
      <c r="A37156">
        <v>185965</v>
      </c>
      <c r="B37156">
        <v>62</v>
      </c>
    </row>
    <row r="37157" spans="1:2" x14ac:dyDescent="0.2">
      <c r="A37157">
        <v>185970</v>
      </c>
      <c r="B37157">
        <v>60</v>
      </c>
    </row>
    <row r="37158" spans="1:2" x14ac:dyDescent="0.2">
      <c r="A37158">
        <v>185975</v>
      </c>
      <c r="B37158">
        <v>59</v>
      </c>
    </row>
    <row r="37159" spans="1:2" x14ac:dyDescent="0.2">
      <c r="A37159">
        <v>185980</v>
      </c>
      <c r="B37159">
        <v>57</v>
      </c>
    </row>
    <row r="37160" spans="1:2" x14ac:dyDescent="0.2">
      <c r="A37160">
        <v>185985</v>
      </c>
      <c r="B37160">
        <v>55</v>
      </c>
    </row>
    <row r="37161" spans="1:2" x14ac:dyDescent="0.2">
      <c r="A37161">
        <v>185990</v>
      </c>
      <c r="B37161">
        <v>53</v>
      </c>
    </row>
    <row r="37162" spans="1:2" x14ac:dyDescent="0.2">
      <c r="A37162">
        <v>185995</v>
      </c>
      <c r="B37162">
        <v>52</v>
      </c>
    </row>
    <row r="37163" spans="1:2" x14ac:dyDescent="0.2">
      <c r="A37163">
        <v>186000</v>
      </c>
      <c r="B37163">
        <v>50</v>
      </c>
    </row>
    <row r="37164" spans="1:2" x14ac:dyDescent="0.2">
      <c r="A37164">
        <v>186005</v>
      </c>
      <c r="B37164">
        <v>48</v>
      </c>
    </row>
    <row r="37165" spans="1:2" x14ac:dyDescent="0.2">
      <c r="A37165">
        <v>186010</v>
      </c>
      <c r="B37165">
        <v>47</v>
      </c>
    </row>
    <row r="37166" spans="1:2" x14ac:dyDescent="0.2">
      <c r="A37166">
        <v>186015</v>
      </c>
      <c r="B37166">
        <v>45</v>
      </c>
    </row>
    <row r="37167" spans="1:2" x14ac:dyDescent="0.2">
      <c r="A37167">
        <v>186020</v>
      </c>
      <c r="B37167">
        <v>44</v>
      </c>
    </row>
    <row r="37168" spans="1:2" x14ac:dyDescent="0.2">
      <c r="A37168">
        <v>186025</v>
      </c>
      <c r="B37168">
        <v>43</v>
      </c>
    </row>
    <row r="37169" spans="1:2" x14ac:dyDescent="0.2">
      <c r="A37169">
        <v>186030</v>
      </c>
      <c r="B37169">
        <v>42</v>
      </c>
    </row>
    <row r="37170" spans="1:2" x14ac:dyDescent="0.2">
      <c r="A37170">
        <v>186035</v>
      </c>
      <c r="B37170">
        <v>40</v>
      </c>
    </row>
    <row r="37171" spans="1:2" x14ac:dyDescent="0.2">
      <c r="A37171">
        <v>186040</v>
      </c>
      <c r="B37171">
        <v>40</v>
      </c>
    </row>
    <row r="37172" spans="1:2" x14ac:dyDescent="0.2">
      <c r="A37172">
        <v>186045</v>
      </c>
      <c r="B37172">
        <v>39</v>
      </c>
    </row>
    <row r="37173" spans="1:2" x14ac:dyDescent="0.2">
      <c r="A37173">
        <v>186050</v>
      </c>
      <c r="B37173">
        <v>38</v>
      </c>
    </row>
    <row r="37174" spans="1:2" x14ac:dyDescent="0.2">
      <c r="A37174">
        <v>186055</v>
      </c>
      <c r="B37174">
        <v>37</v>
      </c>
    </row>
    <row r="37175" spans="1:2" x14ac:dyDescent="0.2">
      <c r="A37175">
        <v>186060</v>
      </c>
      <c r="B37175">
        <v>37</v>
      </c>
    </row>
    <row r="37176" spans="1:2" x14ac:dyDescent="0.2">
      <c r="A37176">
        <v>186065</v>
      </c>
      <c r="B37176">
        <v>36</v>
      </c>
    </row>
    <row r="37177" spans="1:2" x14ac:dyDescent="0.2">
      <c r="A37177">
        <v>186070</v>
      </c>
      <c r="B37177">
        <v>35</v>
      </c>
    </row>
    <row r="37178" spans="1:2" x14ac:dyDescent="0.2">
      <c r="A37178">
        <v>186075</v>
      </c>
      <c r="B37178">
        <v>35</v>
      </c>
    </row>
    <row r="37179" spans="1:2" x14ac:dyDescent="0.2">
      <c r="A37179">
        <v>186080</v>
      </c>
      <c r="B37179">
        <v>34</v>
      </c>
    </row>
    <row r="37180" spans="1:2" x14ac:dyDescent="0.2">
      <c r="A37180">
        <v>186085</v>
      </c>
      <c r="B37180">
        <v>34</v>
      </c>
    </row>
    <row r="37181" spans="1:2" x14ac:dyDescent="0.2">
      <c r="A37181">
        <v>186090</v>
      </c>
      <c r="B37181">
        <v>34</v>
      </c>
    </row>
    <row r="37182" spans="1:2" x14ac:dyDescent="0.2">
      <c r="A37182">
        <v>186095</v>
      </c>
      <c r="B37182">
        <v>33</v>
      </c>
    </row>
    <row r="37183" spans="1:2" x14ac:dyDescent="0.2">
      <c r="A37183">
        <v>186100</v>
      </c>
      <c r="B37183">
        <v>33</v>
      </c>
    </row>
    <row r="37184" spans="1:2" x14ac:dyDescent="0.2">
      <c r="A37184">
        <v>186105</v>
      </c>
      <c r="B37184">
        <v>33</v>
      </c>
    </row>
    <row r="37185" spans="1:2" x14ac:dyDescent="0.2">
      <c r="A37185">
        <v>186110</v>
      </c>
      <c r="B37185">
        <v>33</v>
      </c>
    </row>
    <row r="37186" spans="1:2" x14ac:dyDescent="0.2">
      <c r="A37186">
        <v>186115</v>
      </c>
      <c r="B37186">
        <v>33</v>
      </c>
    </row>
    <row r="37187" spans="1:2" x14ac:dyDescent="0.2">
      <c r="A37187">
        <v>186120</v>
      </c>
      <c r="B37187">
        <v>33</v>
      </c>
    </row>
    <row r="37188" spans="1:2" x14ac:dyDescent="0.2">
      <c r="A37188">
        <v>186125</v>
      </c>
      <c r="B37188">
        <v>32</v>
      </c>
    </row>
    <row r="37189" spans="1:2" x14ac:dyDescent="0.2">
      <c r="A37189">
        <v>186130</v>
      </c>
      <c r="B37189">
        <v>32</v>
      </c>
    </row>
    <row r="37190" spans="1:2" x14ac:dyDescent="0.2">
      <c r="A37190">
        <v>186135</v>
      </c>
      <c r="B37190">
        <v>32</v>
      </c>
    </row>
    <row r="37191" spans="1:2" x14ac:dyDescent="0.2">
      <c r="A37191">
        <v>186140</v>
      </c>
      <c r="B37191">
        <v>32</v>
      </c>
    </row>
    <row r="37192" spans="1:2" x14ac:dyDescent="0.2">
      <c r="A37192">
        <v>186145</v>
      </c>
      <c r="B37192">
        <v>32</v>
      </c>
    </row>
    <row r="37193" spans="1:2" x14ac:dyDescent="0.2">
      <c r="A37193">
        <v>186150</v>
      </c>
      <c r="B37193">
        <v>32</v>
      </c>
    </row>
    <row r="37194" spans="1:2" x14ac:dyDescent="0.2">
      <c r="A37194">
        <v>186155</v>
      </c>
      <c r="B37194">
        <v>32</v>
      </c>
    </row>
    <row r="37195" spans="1:2" x14ac:dyDescent="0.2">
      <c r="A37195">
        <v>186160</v>
      </c>
      <c r="B37195">
        <v>32</v>
      </c>
    </row>
    <row r="37196" spans="1:2" x14ac:dyDescent="0.2">
      <c r="A37196">
        <v>186165</v>
      </c>
      <c r="B37196">
        <v>32</v>
      </c>
    </row>
    <row r="37197" spans="1:2" x14ac:dyDescent="0.2">
      <c r="A37197">
        <v>186170</v>
      </c>
      <c r="B37197">
        <v>31</v>
      </c>
    </row>
    <row r="37198" spans="1:2" x14ac:dyDescent="0.2">
      <c r="A37198">
        <v>186175</v>
      </c>
      <c r="B37198">
        <v>31</v>
      </c>
    </row>
    <row r="37199" spans="1:2" x14ac:dyDescent="0.2">
      <c r="A37199">
        <v>186180</v>
      </c>
      <c r="B37199">
        <v>31</v>
      </c>
    </row>
    <row r="37200" spans="1:2" x14ac:dyDescent="0.2">
      <c r="A37200">
        <v>186185</v>
      </c>
      <c r="B37200">
        <v>31</v>
      </c>
    </row>
    <row r="37201" spans="1:2" x14ac:dyDescent="0.2">
      <c r="A37201">
        <v>186190</v>
      </c>
      <c r="B37201">
        <v>31</v>
      </c>
    </row>
    <row r="37202" spans="1:2" x14ac:dyDescent="0.2">
      <c r="A37202">
        <v>186195</v>
      </c>
      <c r="B37202">
        <v>31</v>
      </c>
    </row>
    <row r="37203" spans="1:2" x14ac:dyDescent="0.2">
      <c r="A37203">
        <v>186200</v>
      </c>
      <c r="B37203">
        <v>31</v>
      </c>
    </row>
    <row r="37204" spans="1:2" x14ac:dyDescent="0.2">
      <c r="A37204">
        <v>186205</v>
      </c>
      <c r="B37204">
        <v>31</v>
      </c>
    </row>
    <row r="37205" spans="1:2" x14ac:dyDescent="0.2">
      <c r="A37205">
        <v>186210</v>
      </c>
      <c r="B37205">
        <v>31</v>
      </c>
    </row>
    <row r="37206" spans="1:2" x14ac:dyDescent="0.2">
      <c r="A37206">
        <v>186215</v>
      </c>
      <c r="B37206">
        <v>31</v>
      </c>
    </row>
    <row r="37207" spans="1:2" x14ac:dyDescent="0.2">
      <c r="A37207">
        <v>186220</v>
      </c>
      <c r="B37207">
        <v>31</v>
      </c>
    </row>
    <row r="37208" spans="1:2" x14ac:dyDescent="0.2">
      <c r="A37208">
        <v>186225</v>
      </c>
      <c r="B37208">
        <v>31</v>
      </c>
    </row>
    <row r="37209" spans="1:2" x14ac:dyDescent="0.2">
      <c r="A37209">
        <v>186230</v>
      </c>
      <c r="B37209">
        <v>31</v>
      </c>
    </row>
    <row r="37210" spans="1:2" x14ac:dyDescent="0.2">
      <c r="A37210">
        <v>186235</v>
      </c>
      <c r="B37210">
        <v>30</v>
      </c>
    </row>
    <row r="37211" spans="1:2" x14ac:dyDescent="0.2">
      <c r="A37211">
        <v>186240</v>
      </c>
      <c r="B37211">
        <v>30</v>
      </c>
    </row>
    <row r="37212" spans="1:2" x14ac:dyDescent="0.2">
      <c r="A37212">
        <v>186245</v>
      </c>
      <c r="B37212">
        <v>30</v>
      </c>
    </row>
    <row r="37213" spans="1:2" x14ac:dyDescent="0.2">
      <c r="A37213">
        <v>186250</v>
      </c>
      <c r="B37213">
        <v>30</v>
      </c>
    </row>
    <row r="37214" spans="1:2" x14ac:dyDescent="0.2">
      <c r="A37214">
        <v>186255</v>
      </c>
      <c r="B37214">
        <v>30</v>
      </c>
    </row>
    <row r="37215" spans="1:2" x14ac:dyDescent="0.2">
      <c r="A37215">
        <v>186260</v>
      </c>
      <c r="B37215">
        <v>30</v>
      </c>
    </row>
    <row r="37216" spans="1:2" x14ac:dyDescent="0.2">
      <c r="A37216">
        <v>186265</v>
      </c>
      <c r="B37216">
        <v>30</v>
      </c>
    </row>
    <row r="37217" spans="1:2" x14ac:dyDescent="0.2">
      <c r="A37217">
        <v>186270</v>
      </c>
      <c r="B37217">
        <v>30</v>
      </c>
    </row>
    <row r="37218" spans="1:2" x14ac:dyDescent="0.2">
      <c r="A37218">
        <v>186275</v>
      </c>
      <c r="B37218">
        <v>30</v>
      </c>
    </row>
    <row r="37219" spans="1:2" x14ac:dyDescent="0.2">
      <c r="A37219">
        <v>186280</v>
      </c>
      <c r="B37219">
        <v>30</v>
      </c>
    </row>
    <row r="37220" spans="1:2" x14ac:dyDescent="0.2">
      <c r="A37220">
        <v>186285</v>
      </c>
      <c r="B37220">
        <v>30</v>
      </c>
    </row>
    <row r="37221" spans="1:2" x14ac:dyDescent="0.2">
      <c r="A37221">
        <v>186290</v>
      </c>
      <c r="B37221">
        <v>30</v>
      </c>
    </row>
    <row r="37222" spans="1:2" x14ac:dyDescent="0.2">
      <c r="A37222">
        <v>186295</v>
      </c>
      <c r="B37222">
        <v>30</v>
      </c>
    </row>
    <row r="37223" spans="1:2" x14ac:dyDescent="0.2">
      <c r="A37223">
        <v>186300</v>
      </c>
      <c r="B37223">
        <v>30</v>
      </c>
    </row>
    <row r="37224" spans="1:2" x14ac:dyDescent="0.2">
      <c r="A37224">
        <v>186305</v>
      </c>
      <c r="B37224">
        <v>30</v>
      </c>
    </row>
    <row r="37225" spans="1:2" x14ac:dyDescent="0.2">
      <c r="A37225">
        <v>186310</v>
      </c>
      <c r="B37225">
        <v>30</v>
      </c>
    </row>
    <row r="37226" spans="1:2" x14ac:dyDescent="0.2">
      <c r="A37226">
        <v>186315</v>
      </c>
      <c r="B37226">
        <v>30</v>
      </c>
    </row>
    <row r="37227" spans="1:2" x14ac:dyDescent="0.2">
      <c r="A37227">
        <v>186320</v>
      </c>
      <c r="B37227">
        <v>30</v>
      </c>
    </row>
    <row r="37228" spans="1:2" x14ac:dyDescent="0.2">
      <c r="A37228">
        <v>186325</v>
      </c>
      <c r="B37228">
        <v>30</v>
      </c>
    </row>
    <row r="37229" spans="1:2" x14ac:dyDescent="0.2">
      <c r="A37229">
        <v>186330</v>
      </c>
      <c r="B37229">
        <v>30</v>
      </c>
    </row>
    <row r="37230" spans="1:2" x14ac:dyDescent="0.2">
      <c r="A37230">
        <v>186335</v>
      </c>
      <c r="B37230">
        <v>30</v>
      </c>
    </row>
    <row r="37231" spans="1:2" x14ac:dyDescent="0.2">
      <c r="A37231">
        <v>186340</v>
      </c>
      <c r="B37231">
        <v>30</v>
      </c>
    </row>
    <row r="37232" spans="1:2" x14ac:dyDescent="0.2">
      <c r="A37232">
        <v>186345</v>
      </c>
      <c r="B37232">
        <v>30</v>
      </c>
    </row>
    <row r="37233" spans="1:2" x14ac:dyDescent="0.2">
      <c r="A37233">
        <v>186350</v>
      </c>
      <c r="B37233">
        <v>30</v>
      </c>
    </row>
    <row r="37234" spans="1:2" x14ac:dyDescent="0.2">
      <c r="A37234">
        <v>186355</v>
      </c>
      <c r="B37234">
        <v>30</v>
      </c>
    </row>
    <row r="37235" spans="1:2" x14ac:dyDescent="0.2">
      <c r="A37235">
        <v>186360</v>
      </c>
      <c r="B37235">
        <v>30</v>
      </c>
    </row>
    <row r="37236" spans="1:2" x14ac:dyDescent="0.2">
      <c r="A37236">
        <v>186365</v>
      </c>
      <c r="B37236">
        <v>30</v>
      </c>
    </row>
    <row r="37237" spans="1:2" x14ac:dyDescent="0.2">
      <c r="A37237">
        <v>186370</v>
      </c>
      <c r="B37237">
        <v>30</v>
      </c>
    </row>
    <row r="37238" spans="1:2" x14ac:dyDescent="0.2">
      <c r="A37238">
        <v>186375</v>
      </c>
      <c r="B37238">
        <v>30</v>
      </c>
    </row>
    <row r="37239" spans="1:2" x14ac:dyDescent="0.2">
      <c r="A37239">
        <v>186380</v>
      </c>
      <c r="B37239">
        <v>30</v>
      </c>
    </row>
    <row r="37240" spans="1:2" x14ac:dyDescent="0.2">
      <c r="A37240">
        <v>186385</v>
      </c>
      <c r="B37240">
        <v>30</v>
      </c>
    </row>
    <row r="37241" spans="1:2" x14ac:dyDescent="0.2">
      <c r="A37241">
        <v>186390</v>
      </c>
      <c r="B37241">
        <v>30</v>
      </c>
    </row>
    <row r="37242" spans="1:2" x14ac:dyDescent="0.2">
      <c r="A37242">
        <v>186395</v>
      </c>
      <c r="B37242">
        <v>30</v>
      </c>
    </row>
    <row r="37243" spans="1:2" x14ac:dyDescent="0.2">
      <c r="A37243">
        <v>186400</v>
      </c>
      <c r="B37243">
        <v>30</v>
      </c>
    </row>
    <row r="37244" spans="1:2" x14ac:dyDescent="0.2">
      <c r="A37244">
        <v>186405</v>
      </c>
      <c r="B37244">
        <v>30</v>
      </c>
    </row>
    <row r="37245" spans="1:2" x14ac:dyDescent="0.2">
      <c r="A37245">
        <v>186410</v>
      </c>
      <c r="B37245">
        <v>29</v>
      </c>
    </row>
    <row r="37246" spans="1:2" x14ac:dyDescent="0.2">
      <c r="A37246">
        <v>186415</v>
      </c>
      <c r="B37246">
        <v>29</v>
      </c>
    </row>
    <row r="37247" spans="1:2" x14ac:dyDescent="0.2">
      <c r="A37247">
        <v>186420</v>
      </c>
      <c r="B37247">
        <v>29</v>
      </c>
    </row>
    <row r="37248" spans="1:2" x14ac:dyDescent="0.2">
      <c r="A37248">
        <v>186425</v>
      </c>
      <c r="B37248">
        <v>29</v>
      </c>
    </row>
    <row r="37249" spans="1:2" x14ac:dyDescent="0.2">
      <c r="A37249">
        <v>186430</v>
      </c>
      <c r="B37249">
        <v>29</v>
      </c>
    </row>
    <row r="37250" spans="1:2" x14ac:dyDescent="0.2">
      <c r="A37250">
        <v>186435</v>
      </c>
      <c r="B37250">
        <v>29</v>
      </c>
    </row>
    <row r="37251" spans="1:2" x14ac:dyDescent="0.2">
      <c r="A37251">
        <v>186440</v>
      </c>
      <c r="B37251">
        <v>29</v>
      </c>
    </row>
    <row r="37252" spans="1:2" x14ac:dyDescent="0.2">
      <c r="A37252">
        <v>186445</v>
      </c>
      <c r="B37252">
        <v>29</v>
      </c>
    </row>
    <row r="37253" spans="1:2" x14ac:dyDescent="0.2">
      <c r="A37253">
        <v>186450</v>
      </c>
      <c r="B37253">
        <v>29</v>
      </c>
    </row>
    <row r="37254" spans="1:2" x14ac:dyDescent="0.2">
      <c r="A37254">
        <v>186455</v>
      </c>
      <c r="B37254">
        <v>29</v>
      </c>
    </row>
    <row r="37255" spans="1:2" x14ac:dyDescent="0.2">
      <c r="A37255">
        <v>186460</v>
      </c>
      <c r="B37255">
        <v>29</v>
      </c>
    </row>
    <row r="37256" spans="1:2" x14ac:dyDescent="0.2">
      <c r="A37256">
        <v>186465</v>
      </c>
      <c r="B37256">
        <v>28</v>
      </c>
    </row>
    <row r="37257" spans="1:2" x14ac:dyDescent="0.2">
      <c r="A37257">
        <v>186470</v>
      </c>
      <c r="B37257">
        <v>28</v>
      </c>
    </row>
    <row r="37258" spans="1:2" x14ac:dyDescent="0.2">
      <c r="A37258">
        <v>186475</v>
      </c>
      <c r="B37258">
        <v>28</v>
      </c>
    </row>
    <row r="37259" spans="1:2" x14ac:dyDescent="0.2">
      <c r="A37259">
        <v>186480</v>
      </c>
      <c r="B37259">
        <v>28</v>
      </c>
    </row>
    <row r="37260" spans="1:2" x14ac:dyDescent="0.2">
      <c r="A37260">
        <v>186485</v>
      </c>
      <c r="B37260">
        <v>28</v>
      </c>
    </row>
    <row r="37261" spans="1:2" x14ac:dyDescent="0.2">
      <c r="A37261">
        <v>186490</v>
      </c>
      <c r="B37261">
        <v>29</v>
      </c>
    </row>
    <row r="37262" spans="1:2" x14ac:dyDescent="0.2">
      <c r="A37262">
        <v>186495</v>
      </c>
      <c r="B37262">
        <v>30</v>
      </c>
    </row>
    <row r="37263" spans="1:2" x14ac:dyDescent="0.2">
      <c r="A37263">
        <v>186500</v>
      </c>
      <c r="B37263">
        <v>33</v>
      </c>
    </row>
    <row r="37264" spans="1:2" x14ac:dyDescent="0.2">
      <c r="A37264">
        <v>186505</v>
      </c>
      <c r="B37264">
        <v>38</v>
      </c>
    </row>
    <row r="37265" spans="1:2" x14ac:dyDescent="0.2">
      <c r="A37265">
        <v>186510</v>
      </c>
      <c r="B37265">
        <v>45</v>
      </c>
    </row>
    <row r="37266" spans="1:2" x14ac:dyDescent="0.2">
      <c r="A37266">
        <v>186515</v>
      </c>
      <c r="B37266">
        <v>54</v>
      </c>
    </row>
    <row r="37267" spans="1:2" x14ac:dyDescent="0.2">
      <c r="A37267">
        <v>186520</v>
      </c>
      <c r="B37267">
        <v>62</v>
      </c>
    </row>
    <row r="37268" spans="1:2" x14ac:dyDescent="0.2">
      <c r="A37268">
        <v>186525</v>
      </c>
      <c r="B37268">
        <v>71</v>
      </c>
    </row>
    <row r="37269" spans="1:2" x14ac:dyDescent="0.2">
      <c r="A37269">
        <v>186530</v>
      </c>
      <c r="B37269">
        <v>77</v>
      </c>
    </row>
    <row r="37270" spans="1:2" x14ac:dyDescent="0.2">
      <c r="A37270">
        <v>186535</v>
      </c>
      <c r="B37270">
        <v>82</v>
      </c>
    </row>
    <row r="37271" spans="1:2" x14ac:dyDescent="0.2">
      <c r="A37271">
        <v>186540</v>
      </c>
      <c r="B37271">
        <v>86</v>
      </c>
    </row>
    <row r="37272" spans="1:2" x14ac:dyDescent="0.2">
      <c r="A37272">
        <v>186545</v>
      </c>
      <c r="B37272">
        <v>88</v>
      </c>
    </row>
    <row r="37273" spans="1:2" x14ac:dyDescent="0.2">
      <c r="A37273">
        <v>186550</v>
      </c>
      <c r="B37273">
        <v>90</v>
      </c>
    </row>
    <row r="37274" spans="1:2" x14ac:dyDescent="0.2">
      <c r="A37274">
        <v>186555</v>
      </c>
      <c r="B37274">
        <v>91</v>
      </c>
    </row>
    <row r="37275" spans="1:2" x14ac:dyDescent="0.2">
      <c r="A37275">
        <v>186560</v>
      </c>
      <c r="B37275">
        <v>91</v>
      </c>
    </row>
    <row r="37276" spans="1:2" x14ac:dyDescent="0.2">
      <c r="A37276">
        <v>186565</v>
      </c>
      <c r="B37276">
        <v>92</v>
      </c>
    </row>
    <row r="37277" spans="1:2" x14ac:dyDescent="0.2">
      <c r="A37277">
        <v>186570</v>
      </c>
      <c r="B37277">
        <v>97</v>
      </c>
    </row>
    <row r="37278" spans="1:2" x14ac:dyDescent="0.2">
      <c r="A37278">
        <v>186575</v>
      </c>
      <c r="B37278">
        <v>100</v>
      </c>
    </row>
    <row r="37279" spans="1:2" x14ac:dyDescent="0.2">
      <c r="A37279">
        <v>186580</v>
      </c>
      <c r="B37279">
        <v>100</v>
      </c>
    </row>
    <row r="37280" spans="1:2" x14ac:dyDescent="0.2">
      <c r="A37280">
        <v>186585</v>
      </c>
      <c r="B37280">
        <v>100</v>
      </c>
    </row>
    <row r="37281" spans="1:2" x14ac:dyDescent="0.2">
      <c r="A37281">
        <v>186590</v>
      </c>
      <c r="B37281">
        <v>99</v>
      </c>
    </row>
    <row r="37282" spans="1:2" x14ac:dyDescent="0.2">
      <c r="A37282">
        <v>186595</v>
      </c>
      <c r="B37282">
        <v>98</v>
      </c>
    </row>
    <row r="37283" spans="1:2" x14ac:dyDescent="0.2">
      <c r="A37283">
        <v>186600</v>
      </c>
      <c r="B37283">
        <v>96</v>
      </c>
    </row>
    <row r="37284" spans="1:2" x14ac:dyDescent="0.2">
      <c r="A37284">
        <v>186605</v>
      </c>
      <c r="B37284">
        <v>95</v>
      </c>
    </row>
    <row r="37285" spans="1:2" x14ac:dyDescent="0.2">
      <c r="A37285">
        <v>186610</v>
      </c>
      <c r="B37285">
        <v>93</v>
      </c>
    </row>
    <row r="37286" spans="1:2" x14ac:dyDescent="0.2">
      <c r="A37286">
        <v>186615</v>
      </c>
      <c r="B37286">
        <v>90</v>
      </c>
    </row>
    <row r="37287" spans="1:2" x14ac:dyDescent="0.2">
      <c r="A37287">
        <v>186620</v>
      </c>
      <c r="B37287">
        <v>88</v>
      </c>
    </row>
    <row r="37288" spans="1:2" x14ac:dyDescent="0.2">
      <c r="A37288">
        <v>186625</v>
      </c>
      <c r="B37288">
        <v>85</v>
      </c>
    </row>
    <row r="37289" spans="1:2" x14ac:dyDescent="0.2">
      <c r="A37289">
        <v>186630</v>
      </c>
      <c r="B37289">
        <v>81</v>
      </c>
    </row>
    <row r="37290" spans="1:2" x14ac:dyDescent="0.2">
      <c r="A37290">
        <v>186635</v>
      </c>
      <c r="B37290">
        <v>79</v>
      </c>
    </row>
    <row r="37291" spans="1:2" x14ac:dyDescent="0.2">
      <c r="A37291">
        <v>186640</v>
      </c>
      <c r="B37291">
        <v>75</v>
      </c>
    </row>
    <row r="37292" spans="1:2" x14ac:dyDescent="0.2">
      <c r="A37292">
        <v>186645</v>
      </c>
      <c r="B37292">
        <v>73</v>
      </c>
    </row>
    <row r="37293" spans="1:2" x14ac:dyDescent="0.2">
      <c r="A37293">
        <v>186650</v>
      </c>
      <c r="B37293">
        <v>70</v>
      </c>
    </row>
    <row r="37294" spans="1:2" x14ac:dyDescent="0.2">
      <c r="A37294">
        <v>186655</v>
      </c>
      <c r="B37294">
        <v>67</v>
      </c>
    </row>
    <row r="37295" spans="1:2" x14ac:dyDescent="0.2">
      <c r="A37295">
        <v>186660</v>
      </c>
      <c r="B37295">
        <v>66</v>
      </c>
    </row>
    <row r="37296" spans="1:2" x14ac:dyDescent="0.2">
      <c r="A37296">
        <v>186665</v>
      </c>
      <c r="B37296">
        <v>64</v>
      </c>
    </row>
    <row r="37297" spans="1:2" x14ac:dyDescent="0.2">
      <c r="A37297">
        <v>186670</v>
      </c>
      <c r="B37297">
        <v>59</v>
      </c>
    </row>
    <row r="37298" spans="1:2" x14ac:dyDescent="0.2">
      <c r="A37298">
        <v>186675</v>
      </c>
      <c r="B37298">
        <v>54</v>
      </c>
    </row>
    <row r="37299" spans="1:2" x14ac:dyDescent="0.2">
      <c r="A37299">
        <v>186680</v>
      </c>
      <c r="B37299">
        <v>49</v>
      </c>
    </row>
    <row r="37300" spans="1:2" x14ac:dyDescent="0.2">
      <c r="A37300">
        <v>186685</v>
      </c>
      <c r="B37300">
        <v>43</v>
      </c>
    </row>
    <row r="37301" spans="1:2" x14ac:dyDescent="0.2">
      <c r="A37301">
        <v>186690</v>
      </c>
      <c r="B37301">
        <v>41</v>
      </c>
    </row>
    <row r="37302" spans="1:2" x14ac:dyDescent="0.2">
      <c r="A37302">
        <v>186695</v>
      </c>
      <c r="B37302">
        <v>40</v>
      </c>
    </row>
    <row r="37303" spans="1:2" x14ac:dyDescent="0.2">
      <c r="A37303">
        <v>186700</v>
      </c>
      <c r="B37303">
        <v>40</v>
      </c>
    </row>
    <row r="37304" spans="1:2" x14ac:dyDescent="0.2">
      <c r="A37304">
        <v>186705</v>
      </c>
      <c r="B37304">
        <v>40</v>
      </c>
    </row>
    <row r="37305" spans="1:2" x14ac:dyDescent="0.2">
      <c r="A37305">
        <v>186710</v>
      </c>
      <c r="B37305">
        <v>41</v>
      </c>
    </row>
    <row r="37306" spans="1:2" x14ac:dyDescent="0.2">
      <c r="A37306">
        <v>186715</v>
      </c>
      <c r="B37306">
        <v>44</v>
      </c>
    </row>
    <row r="37307" spans="1:2" x14ac:dyDescent="0.2">
      <c r="A37307">
        <v>186720</v>
      </c>
      <c r="B37307">
        <v>47</v>
      </c>
    </row>
    <row r="37308" spans="1:2" x14ac:dyDescent="0.2">
      <c r="A37308">
        <v>186725</v>
      </c>
      <c r="B37308">
        <v>50</v>
      </c>
    </row>
    <row r="37309" spans="1:2" x14ac:dyDescent="0.2">
      <c r="A37309">
        <v>186730</v>
      </c>
      <c r="B37309">
        <v>54</v>
      </c>
    </row>
    <row r="37310" spans="1:2" x14ac:dyDescent="0.2">
      <c r="A37310">
        <v>186735</v>
      </c>
      <c r="B37310">
        <v>55</v>
      </c>
    </row>
    <row r="37311" spans="1:2" x14ac:dyDescent="0.2">
      <c r="A37311">
        <v>186740</v>
      </c>
      <c r="B37311">
        <v>57</v>
      </c>
    </row>
    <row r="37312" spans="1:2" x14ac:dyDescent="0.2">
      <c r="A37312">
        <v>186745</v>
      </c>
      <c r="B37312">
        <v>60</v>
      </c>
    </row>
    <row r="37313" spans="1:2" x14ac:dyDescent="0.2">
      <c r="A37313">
        <v>186750</v>
      </c>
      <c r="B37313">
        <v>61</v>
      </c>
    </row>
    <row r="37314" spans="1:2" x14ac:dyDescent="0.2">
      <c r="A37314">
        <v>186755</v>
      </c>
      <c r="B37314">
        <v>62</v>
      </c>
    </row>
    <row r="37315" spans="1:2" x14ac:dyDescent="0.2">
      <c r="A37315">
        <v>186760</v>
      </c>
      <c r="B37315">
        <v>62</v>
      </c>
    </row>
    <row r="37316" spans="1:2" x14ac:dyDescent="0.2">
      <c r="A37316">
        <v>186765</v>
      </c>
      <c r="B37316">
        <v>60</v>
      </c>
    </row>
    <row r="37317" spans="1:2" x14ac:dyDescent="0.2">
      <c r="A37317">
        <v>186770</v>
      </c>
      <c r="B37317">
        <v>61</v>
      </c>
    </row>
    <row r="37318" spans="1:2" x14ac:dyDescent="0.2">
      <c r="A37318">
        <v>186775</v>
      </c>
      <c r="B37318">
        <v>62</v>
      </c>
    </row>
    <row r="37319" spans="1:2" x14ac:dyDescent="0.2">
      <c r="A37319">
        <v>186780</v>
      </c>
      <c r="B37319">
        <v>62</v>
      </c>
    </row>
    <row r="37320" spans="1:2" x14ac:dyDescent="0.2">
      <c r="A37320">
        <v>186785</v>
      </c>
      <c r="B37320">
        <v>62</v>
      </c>
    </row>
    <row r="37321" spans="1:2" x14ac:dyDescent="0.2">
      <c r="A37321">
        <v>186790</v>
      </c>
      <c r="B37321">
        <v>62</v>
      </c>
    </row>
    <row r="37322" spans="1:2" x14ac:dyDescent="0.2">
      <c r="A37322">
        <v>186795</v>
      </c>
      <c r="B37322">
        <v>61</v>
      </c>
    </row>
    <row r="37323" spans="1:2" x14ac:dyDescent="0.2">
      <c r="A37323">
        <v>186800</v>
      </c>
      <c r="B37323">
        <v>64</v>
      </c>
    </row>
    <row r="37324" spans="1:2" x14ac:dyDescent="0.2">
      <c r="A37324">
        <v>186805</v>
      </c>
      <c r="B37324">
        <v>70</v>
      </c>
    </row>
    <row r="37325" spans="1:2" x14ac:dyDescent="0.2">
      <c r="A37325">
        <v>186810</v>
      </c>
      <c r="B37325">
        <v>73</v>
      </c>
    </row>
    <row r="37326" spans="1:2" x14ac:dyDescent="0.2">
      <c r="A37326">
        <v>186815</v>
      </c>
      <c r="B37326">
        <v>73</v>
      </c>
    </row>
    <row r="37327" spans="1:2" x14ac:dyDescent="0.2">
      <c r="A37327">
        <v>186820</v>
      </c>
      <c r="B37327">
        <v>77</v>
      </c>
    </row>
    <row r="37328" spans="1:2" x14ac:dyDescent="0.2">
      <c r="A37328">
        <v>186825</v>
      </c>
      <c r="B37328">
        <v>76</v>
      </c>
    </row>
    <row r="37329" spans="1:2" x14ac:dyDescent="0.2">
      <c r="A37329">
        <v>186830</v>
      </c>
      <c r="B37329">
        <v>75</v>
      </c>
    </row>
    <row r="37330" spans="1:2" x14ac:dyDescent="0.2">
      <c r="A37330">
        <v>186835</v>
      </c>
      <c r="B37330">
        <v>77</v>
      </c>
    </row>
    <row r="37331" spans="1:2" x14ac:dyDescent="0.2">
      <c r="A37331">
        <v>186840</v>
      </c>
      <c r="B37331">
        <v>77</v>
      </c>
    </row>
    <row r="37332" spans="1:2" x14ac:dyDescent="0.2">
      <c r="A37332">
        <v>186845</v>
      </c>
      <c r="B37332">
        <v>79</v>
      </c>
    </row>
    <row r="37333" spans="1:2" x14ac:dyDescent="0.2">
      <c r="A37333">
        <v>186850</v>
      </c>
      <c r="B37333">
        <v>78</v>
      </c>
    </row>
    <row r="37334" spans="1:2" x14ac:dyDescent="0.2">
      <c r="A37334">
        <v>186855</v>
      </c>
      <c r="B37334">
        <v>76</v>
      </c>
    </row>
    <row r="37335" spans="1:2" x14ac:dyDescent="0.2">
      <c r="A37335">
        <v>186860</v>
      </c>
      <c r="B37335">
        <v>74</v>
      </c>
    </row>
    <row r="37336" spans="1:2" x14ac:dyDescent="0.2">
      <c r="A37336">
        <v>186865</v>
      </c>
      <c r="B37336">
        <v>72</v>
      </c>
    </row>
    <row r="37337" spans="1:2" x14ac:dyDescent="0.2">
      <c r="A37337">
        <v>186870</v>
      </c>
      <c r="B37337">
        <v>73</v>
      </c>
    </row>
    <row r="37338" spans="1:2" x14ac:dyDescent="0.2">
      <c r="A37338">
        <v>186875</v>
      </c>
      <c r="B37338">
        <v>73</v>
      </c>
    </row>
    <row r="37339" spans="1:2" x14ac:dyDescent="0.2">
      <c r="A37339">
        <v>186880</v>
      </c>
      <c r="B37339">
        <v>72</v>
      </c>
    </row>
    <row r="37340" spans="1:2" x14ac:dyDescent="0.2">
      <c r="A37340">
        <v>186885</v>
      </c>
      <c r="B37340">
        <v>70</v>
      </c>
    </row>
    <row r="37341" spans="1:2" x14ac:dyDescent="0.2">
      <c r="A37341">
        <v>186890</v>
      </c>
      <c r="B37341">
        <v>68</v>
      </c>
    </row>
    <row r="37342" spans="1:2" x14ac:dyDescent="0.2">
      <c r="A37342">
        <v>186895</v>
      </c>
      <c r="B37342">
        <v>66</v>
      </c>
    </row>
    <row r="37343" spans="1:2" x14ac:dyDescent="0.2">
      <c r="A37343">
        <v>186900</v>
      </c>
      <c r="B37343">
        <v>65</v>
      </c>
    </row>
    <row r="37344" spans="1:2" x14ac:dyDescent="0.2">
      <c r="A37344">
        <v>186905</v>
      </c>
      <c r="B37344">
        <v>64</v>
      </c>
    </row>
    <row r="37345" spans="1:2" x14ac:dyDescent="0.2">
      <c r="A37345">
        <v>186910</v>
      </c>
      <c r="B37345">
        <v>62</v>
      </c>
    </row>
    <row r="37346" spans="1:2" x14ac:dyDescent="0.2">
      <c r="A37346">
        <v>186915</v>
      </c>
      <c r="B37346">
        <v>58</v>
      </c>
    </row>
    <row r="37347" spans="1:2" x14ac:dyDescent="0.2">
      <c r="A37347">
        <v>186920</v>
      </c>
      <c r="B37347">
        <v>57</v>
      </c>
    </row>
    <row r="37348" spans="1:2" x14ac:dyDescent="0.2">
      <c r="A37348">
        <v>186925</v>
      </c>
      <c r="B37348">
        <v>55</v>
      </c>
    </row>
    <row r="37349" spans="1:2" x14ac:dyDescent="0.2">
      <c r="A37349">
        <v>186930</v>
      </c>
      <c r="B37349">
        <v>54</v>
      </c>
    </row>
    <row r="37350" spans="1:2" x14ac:dyDescent="0.2">
      <c r="A37350">
        <v>186935</v>
      </c>
      <c r="B37350">
        <v>54</v>
      </c>
    </row>
    <row r="37351" spans="1:2" x14ac:dyDescent="0.2">
      <c r="A37351">
        <v>186940</v>
      </c>
      <c r="B37351">
        <v>52</v>
      </c>
    </row>
    <row r="37352" spans="1:2" x14ac:dyDescent="0.2">
      <c r="A37352">
        <v>186945</v>
      </c>
      <c r="B37352">
        <v>51</v>
      </c>
    </row>
    <row r="37353" spans="1:2" x14ac:dyDescent="0.2">
      <c r="A37353">
        <v>186950</v>
      </c>
      <c r="B37353">
        <v>50</v>
      </c>
    </row>
    <row r="37354" spans="1:2" x14ac:dyDescent="0.2">
      <c r="A37354">
        <v>186955</v>
      </c>
      <c r="B37354">
        <v>49</v>
      </c>
    </row>
    <row r="37355" spans="1:2" x14ac:dyDescent="0.2">
      <c r="A37355">
        <v>186960</v>
      </c>
      <c r="B37355">
        <v>48</v>
      </c>
    </row>
    <row r="37356" spans="1:2" x14ac:dyDescent="0.2">
      <c r="A37356">
        <v>186965</v>
      </c>
      <c r="B37356">
        <v>47</v>
      </c>
    </row>
    <row r="37357" spans="1:2" x14ac:dyDescent="0.2">
      <c r="A37357">
        <v>186970</v>
      </c>
      <c r="B37357">
        <v>46</v>
      </c>
    </row>
    <row r="37358" spans="1:2" x14ac:dyDescent="0.2">
      <c r="A37358">
        <v>186975</v>
      </c>
      <c r="B37358">
        <v>45</v>
      </c>
    </row>
    <row r="37359" spans="1:2" x14ac:dyDescent="0.2">
      <c r="A37359">
        <v>186980</v>
      </c>
      <c r="B37359">
        <v>44</v>
      </c>
    </row>
    <row r="37360" spans="1:2" x14ac:dyDescent="0.2">
      <c r="A37360">
        <v>186985</v>
      </c>
      <c r="B37360">
        <v>44</v>
      </c>
    </row>
    <row r="37361" spans="1:2" x14ac:dyDescent="0.2">
      <c r="A37361">
        <v>186990</v>
      </c>
      <c r="B37361">
        <v>42</v>
      </c>
    </row>
    <row r="37362" spans="1:2" x14ac:dyDescent="0.2">
      <c r="A37362">
        <v>186995</v>
      </c>
      <c r="B37362">
        <v>42</v>
      </c>
    </row>
    <row r="37363" spans="1:2" x14ac:dyDescent="0.2">
      <c r="A37363">
        <v>187000</v>
      </c>
      <c r="B37363">
        <v>42</v>
      </c>
    </row>
    <row r="37364" spans="1:2" x14ac:dyDescent="0.2">
      <c r="A37364">
        <v>187005</v>
      </c>
      <c r="B37364">
        <v>42</v>
      </c>
    </row>
    <row r="37365" spans="1:2" x14ac:dyDescent="0.2">
      <c r="A37365">
        <v>187010</v>
      </c>
      <c r="B37365">
        <v>43</v>
      </c>
    </row>
    <row r="37366" spans="1:2" x14ac:dyDescent="0.2">
      <c r="A37366">
        <v>187015</v>
      </c>
      <c r="B37366">
        <v>44</v>
      </c>
    </row>
    <row r="37367" spans="1:2" x14ac:dyDescent="0.2">
      <c r="A37367">
        <v>187020</v>
      </c>
      <c r="B37367">
        <v>46</v>
      </c>
    </row>
    <row r="37368" spans="1:2" x14ac:dyDescent="0.2">
      <c r="A37368">
        <v>187025</v>
      </c>
      <c r="B37368">
        <v>49</v>
      </c>
    </row>
    <row r="37369" spans="1:2" x14ac:dyDescent="0.2">
      <c r="A37369">
        <v>187030</v>
      </c>
      <c r="B37369">
        <v>56</v>
      </c>
    </row>
    <row r="37370" spans="1:2" x14ac:dyDescent="0.2">
      <c r="A37370">
        <v>187035</v>
      </c>
      <c r="B37370">
        <v>63</v>
      </c>
    </row>
    <row r="37371" spans="1:2" x14ac:dyDescent="0.2">
      <c r="A37371">
        <v>187040</v>
      </c>
      <c r="B37371">
        <v>67</v>
      </c>
    </row>
    <row r="37372" spans="1:2" x14ac:dyDescent="0.2">
      <c r="A37372">
        <v>187045</v>
      </c>
      <c r="B37372">
        <v>72</v>
      </c>
    </row>
    <row r="37373" spans="1:2" x14ac:dyDescent="0.2">
      <c r="A37373">
        <v>187050</v>
      </c>
      <c r="B37373">
        <v>75</v>
      </c>
    </row>
    <row r="37374" spans="1:2" x14ac:dyDescent="0.2">
      <c r="A37374">
        <v>187055</v>
      </c>
      <c r="B37374">
        <v>80</v>
      </c>
    </row>
    <row r="37375" spans="1:2" x14ac:dyDescent="0.2">
      <c r="A37375">
        <v>187060</v>
      </c>
      <c r="B37375">
        <v>82</v>
      </c>
    </row>
    <row r="37376" spans="1:2" x14ac:dyDescent="0.2">
      <c r="A37376">
        <v>187065</v>
      </c>
      <c r="B37376">
        <v>84</v>
      </c>
    </row>
    <row r="37377" spans="1:2" x14ac:dyDescent="0.2">
      <c r="A37377">
        <v>187070</v>
      </c>
      <c r="B37377">
        <v>83</v>
      </c>
    </row>
    <row r="37378" spans="1:2" x14ac:dyDescent="0.2">
      <c r="A37378">
        <v>187075</v>
      </c>
      <c r="B37378">
        <v>85</v>
      </c>
    </row>
    <row r="37379" spans="1:2" x14ac:dyDescent="0.2">
      <c r="A37379">
        <v>187080</v>
      </c>
      <c r="B37379">
        <v>85</v>
      </c>
    </row>
    <row r="37380" spans="1:2" x14ac:dyDescent="0.2">
      <c r="A37380">
        <v>187085</v>
      </c>
      <c r="B37380">
        <v>83</v>
      </c>
    </row>
    <row r="37381" spans="1:2" x14ac:dyDescent="0.2">
      <c r="A37381">
        <v>187090</v>
      </c>
      <c r="B37381">
        <v>85</v>
      </c>
    </row>
    <row r="37382" spans="1:2" x14ac:dyDescent="0.2">
      <c r="A37382">
        <v>187095</v>
      </c>
      <c r="B37382">
        <v>85</v>
      </c>
    </row>
    <row r="37383" spans="1:2" x14ac:dyDescent="0.2">
      <c r="A37383">
        <v>187100</v>
      </c>
      <c r="B37383">
        <v>83</v>
      </c>
    </row>
    <row r="37384" spans="1:2" x14ac:dyDescent="0.2">
      <c r="A37384">
        <v>187105</v>
      </c>
      <c r="B37384">
        <v>83</v>
      </c>
    </row>
    <row r="37385" spans="1:2" x14ac:dyDescent="0.2">
      <c r="A37385">
        <v>187110</v>
      </c>
      <c r="B37385">
        <v>82</v>
      </c>
    </row>
    <row r="37386" spans="1:2" x14ac:dyDescent="0.2">
      <c r="A37386">
        <v>187115</v>
      </c>
      <c r="B37386">
        <v>81</v>
      </c>
    </row>
    <row r="37387" spans="1:2" x14ac:dyDescent="0.2">
      <c r="A37387">
        <v>187120</v>
      </c>
      <c r="B37387">
        <v>81</v>
      </c>
    </row>
    <row r="37388" spans="1:2" x14ac:dyDescent="0.2">
      <c r="A37388">
        <v>187125</v>
      </c>
      <c r="B37388">
        <v>81</v>
      </c>
    </row>
    <row r="37389" spans="1:2" x14ac:dyDescent="0.2">
      <c r="A37389">
        <v>187130</v>
      </c>
      <c r="B37389">
        <v>80</v>
      </c>
    </row>
    <row r="37390" spans="1:2" x14ac:dyDescent="0.2">
      <c r="A37390">
        <v>187135</v>
      </c>
      <c r="B37390">
        <v>80</v>
      </c>
    </row>
    <row r="37391" spans="1:2" x14ac:dyDescent="0.2">
      <c r="A37391">
        <v>187140</v>
      </c>
      <c r="B37391">
        <v>79</v>
      </c>
    </row>
    <row r="37392" spans="1:2" x14ac:dyDescent="0.2">
      <c r="A37392">
        <v>187145</v>
      </c>
      <c r="B37392">
        <v>77</v>
      </c>
    </row>
    <row r="37393" spans="1:2" x14ac:dyDescent="0.2">
      <c r="A37393">
        <v>187150</v>
      </c>
      <c r="B37393">
        <v>77</v>
      </c>
    </row>
    <row r="37394" spans="1:2" x14ac:dyDescent="0.2">
      <c r="A37394">
        <v>187155</v>
      </c>
      <c r="B37394">
        <v>75</v>
      </c>
    </row>
    <row r="37395" spans="1:2" x14ac:dyDescent="0.2">
      <c r="A37395">
        <v>187160</v>
      </c>
      <c r="B37395">
        <v>75</v>
      </c>
    </row>
    <row r="37396" spans="1:2" x14ac:dyDescent="0.2">
      <c r="A37396">
        <v>187165</v>
      </c>
      <c r="B37396">
        <v>73</v>
      </c>
    </row>
    <row r="37397" spans="1:2" x14ac:dyDescent="0.2">
      <c r="A37397">
        <v>187170</v>
      </c>
      <c r="B37397">
        <v>71</v>
      </c>
    </row>
    <row r="37398" spans="1:2" x14ac:dyDescent="0.2">
      <c r="A37398">
        <v>187175</v>
      </c>
      <c r="B37398">
        <v>70</v>
      </c>
    </row>
    <row r="37399" spans="1:2" x14ac:dyDescent="0.2">
      <c r="A37399">
        <v>187180</v>
      </c>
      <c r="B37399">
        <v>70</v>
      </c>
    </row>
    <row r="37400" spans="1:2" x14ac:dyDescent="0.2">
      <c r="A37400">
        <v>187185</v>
      </c>
      <c r="B37400">
        <v>70</v>
      </c>
    </row>
    <row r="37401" spans="1:2" x14ac:dyDescent="0.2">
      <c r="A37401">
        <v>187190</v>
      </c>
      <c r="B37401">
        <v>70</v>
      </c>
    </row>
    <row r="37402" spans="1:2" x14ac:dyDescent="0.2">
      <c r="A37402">
        <v>187195</v>
      </c>
      <c r="B37402">
        <v>70</v>
      </c>
    </row>
    <row r="37403" spans="1:2" x14ac:dyDescent="0.2">
      <c r="A37403">
        <v>187200</v>
      </c>
      <c r="B37403">
        <v>71</v>
      </c>
    </row>
    <row r="37404" spans="1:2" x14ac:dyDescent="0.2">
      <c r="A37404">
        <v>187205</v>
      </c>
      <c r="B37404">
        <v>71</v>
      </c>
    </row>
    <row r="37405" spans="1:2" x14ac:dyDescent="0.2">
      <c r="A37405">
        <v>187210</v>
      </c>
      <c r="B37405">
        <v>72</v>
      </c>
    </row>
    <row r="37406" spans="1:2" x14ac:dyDescent="0.2">
      <c r="A37406">
        <v>187215</v>
      </c>
      <c r="B37406">
        <v>72</v>
      </c>
    </row>
    <row r="37407" spans="1:2" x14ac:dyDescent="0.2">
      <c r="A37407">
        <v>187220</v>
      </c>
      <c r="B37407">
        <v>72</v>
      </c>
    </row>
    <row r="37408" spans="1:2" x14ac:dyDescent="0.2">
      <c r="A37408">
        <v>187225</v>
      </c>
      <c r="B37408">
        <v>72</v>
      </c>
    </row>
    <row r="37409" spans="1:2" x14ac:dyDescent="0.2">
      <c r="A37409">
        <v>187230</v>
      </c>
      <c r="B37409">
        <v>71</v>
      </c>
    </row>
    <row r="37410" spans="1:2" x14ac:dyDescent="0.2">
      <c r="A37410">
        <v>187235</v>
      </c>
      <c r="B37410">
        <v>71</v>
      </c>
    </row>
    <row r="37411" spans="1:2" x14ac:dyDescent="0.2">
      <c r="A37411">
        <v>187240</v>
      </c>
      <c r="B37411">
        <v>70</v>
      </c>
    </row>
    <row r="37412" spans="1:2" x14ac:dyDescent="0.2">
      <c r="A37412">
        <v>187245</v>
      </c>
      <c r="B37412">
        <v>69</v>
      </c>
    </row>
    <row r="37413" spans="1:2" x14ac:dyDescent="0.2">
      <c r="A37413">
        <v>187250</v>
      </c>
      <c r="B37413">
        <v>68</v>
      </c>
    </row>
    <row r="37414" spans="1:2" x14ac:dyDescent="0.2">
      <c r="A37414">
        <v>187255</v>
      </c>
      <c r="B37414">
        <v>66</v>
      </c>
    </row>
    <row r="37415" spans="1:2" x14ac:dyDescent="0.2">
      <c r="A37415">
        <v>187260</v>
      </c>
      <c r="B37415">
        <v>66</v>
      </c>
    </row>
    <row r="37416" spans="1:2" x14ac:dyDescent="0.2">
      <c r="A37416">
        <v>187265</v>
      </c>
      <c r="B37416">
        <v>67</v>
      </c>
    </row>
    <row r="37417" spans="1:2" x14ac:dyDescent="0.2">
      <c r="A37417">
        <v>187270</v>
      </c>
      <c r="B37417">
        <v>67</v>
      </c>
    </row>
    <row r="37418" spans="1:2" x14ac:dyDescent="0.2">
      <c r="A37418">
        <v>187275</v>
      </c>
      <c r="B37418">
        <v>67</v>
      </c>
    </row>
    <row r="37419" spans="1:2" x14ac:dyDescent="0.2">
      <c r="A37419">
        <v>187280</v>
      </c>
      <c r="B37419">
        <v>67</v>
      </c>
    </row>
    <row r="37420" spans="1:2" x14ac:dyDescent="0.2">
      <c r="A37420">
        <v>187285</v>
      </c>
      <c r="B37420">
        <v>67</v>
      </c>
    </row>
    <row r="37421" spans="1:2" x14ac:dyDescent="0.2">
      <c r="A37421">
        <v>187290</v>
      </c>
      <c r="B37421">
        <v>68</v>
      </c>
    </row>
    <row r="37422" spans="1:2" x14ac:dyDescent="0.2">
      <c r="A37422">
        <v>187295</v>
      </c>
      <c r="B37422">
        <v>68</v>
      </c>
    </row>
    <row r="37423" spans="1:2" x14ac:dyDescent="0.2">
      <c r="A37423">
        <v>187300</v>
      </c>
      <c r="B37423">
        <v>68</v>
      </c>
    </row>
    <row r="37424" spans="1:2" x14ac:dyDescent="0.2">
      <c r="A37424">
        <v>187305</v>
      </c>
      <c r="B37424">
        <v>68</v>
      </c>
    </row>
    <row r="37425" spans="1:2" x14ac:dyDescent="0.2">
      <c r="A37425">
        <v>187310</v>
      </c>
      <c r="B37425">
        <v>69</v>
      </c>
    </row>
    <row r="37426" spans="1:2" x14ac:dyDescent="0.2">
      <c r="A37426">
        <v>187315</v>
      </c>
      <c r="B37426">
        <v>69</v>
      </c>
    </row>
    <row r="37427" spans="1:2" x14ac:dyDescent="0.2">
      <c r="A37427">
        <v>187320</v>
      </c>
      <c r="B37427">
        <v>69</v>
      </c>
    </row>
    <row r="37428" spans="1:2" x14ac:dyDescent="0.2">
      <c r="A37428">
        <v>187325</v>
      </c>
      <c r="B37428">
        <v>70</v>
      </c>
    </row>
    <row r="37429" spans="1:2" x14ac:dyDescent="0.2">
      <c r="A37429">
        <v>187330</v>
      </c>
      <c r="B37429">
        <v>70</v>
      </c>
    </row>
    <row r="37430" spans="1:2" x14ac:dyDescent="0.2">
      <c r="A37430">
        <v>187335</v>
      </c>
      <c r="B37430">
        <v>70</v>
      </c>
    </row>
    <row r="37431" spans="1:2" x14ac:dyDescent="0.2">
      <c r="A37431">
        <v>187340</v>
      </c>
      <c r="B37431">
        <v>71</v>
      </c>
    </row>
    <row r="37432" spans="1:2" x14ac:dyDescent="0.2">
      <c r="A37432">
        <v>187345</v>
      </c>
      <c r="B37432">
        <v>72</v>
      </c>
    </row>
    <row r="37433" spans="1:2" x14ac:dyDescent="0.2">
      <c r="A37433">
        <v>187350</v>
      </c>
      <c r="B37433">
        <v>73</v>
      </c>
    </row>
    <row r="37434" spans="1:2" x14ac:dyDescent="0.2">
      <c r="A37434">
        <v>187355</v>
      </c>
      <c r="B37434">
        <v>73</v>
      </c>
    </row>
    <row r="37435" spans="1:2" x14ac:dyDescent="0.2">
      <c r="A37435">
        <v>187360</v>
      </c>
      <c r="B37435">
        <v>73</v>
      </c>
    </row>
    <row r="37436" spans="1:2" x14ac:dyDescent="0.2">
      <c r="A37436">
        <v>187365</v>
      </c>
      <c r="B37436">
        <v>72</v>
      </c>
    </row>
    <row r="37437" spans="1:2" x14ac:dyDescent="0.2">
      <c r="A37437">
        <v>187370</v>
      </c>
      <c r="B37437">
        <v>71</v>
      </c>
    </row>
    <row r="37438" spans="1:2" x14ac:dyDescent="0.2">
      <c r="A37438">
        <v>187375</v>
      </c>
      <c r="B37438">
        <v>72</v>
      </c>
    </row>
    <row r="37439" spans="1:2" x14ac:dyDescent="0.2">
      <c r="A37439">
        <v>187380</v>
      </c>
      <c r="B37439">
        <v>73</v>
      </c>
    </row>
    <row r="37440" spans="1:2" x14ac:dyDescent="0.2">
      <c r="A37440">
        <v>187385</v>
      </c>
      <c r="B37440">
        <v>75</v>
      </c>
    </row>
    <row r="37441" spans="1:2" x14ac:dyDescent="0.2">
      <c r="A37441">
        <v>187390</v>
      </c>
      <c r="B37441">
        <v>77</v>
      </c>
    </row>
    <row r="37442" spans="1:2" x14ac:dyDescent="0.2">
      <c r="A37442">
        <v>187395</v>
      </c>
      <c r="B37442">
        <v>78</v>
      </c>
    </row>
    <row r="37443" spans="1:2" x14ac:dyDescent="0.2">
      <c r="A37443">
        <v>187400</v>
      </c>
      <c r="B37443">
        <v>79</v>
      </c>
    </row>
    <row r="37444" spans="1:2" x14ac:dyDescent="0.2">
      <c r="A37444">
        <v>187405</v>
      </c>
      <c r="B37444">
        <v>79</v>
      </c>
    </row>
    <row r="37445" spans="1:2" x14ac:dyDescent="0.2">
      <c r="A37445">
        <v>187410</v>
      </c>
      <c r="B37445">
        <v>79</v>
      </c>
    </row>
    <row r="37446" spans="1:2" x14ac:dyDescent="0.2">
      <c r="A37446">
        <v>187415</v>
      </c>
      <c r="B37446">
        <v>79</v>
      </c>
    </row>
    <row r="37447" spans="1:2" x14ac:dyDescent="0.2">
      <c r="A37447">
        <v>187420</v>
      </c>
      <c r="B37447">
        <v>78</v>
      </c>
    </row>
    <row r="37448" spans="1:2" x14ac:dyDescent="0.2">
      <c r="A37448">
        <v>187425</v>
      </c>
      <c r="B37448">
        <v>78</v>
      </c>
    </row>
    <row r="37449" spans="1:2" x14ac:dyDescent="0.2">
      <c r="A37449">
        <v>187430</v>
      </c>
      <c r="B37449">
        <v>77</v>
      </c>
    </row>
    <row r="37450" spans="1:2" x14ac:dyDescent="0.2">
      <c r="A37450">
        <v>187435</v>
      </c>
      <c r="B37450">
        <v>76</v>
      </c>
    </row>
    <row r="37451" spans="1:2" x14ac:dyDescent="0.2">
      <c r="A37451">
        <v>187440</v>
      </c>
      <c r="B37451">
        <v>75</v>
      </c>
    </row>
    <row r="37452" spans="1:2" x14ac:dyDescent="0.2">
      <c r="A37452">
        <v>187445</v>
      </c>
      <c r="B37452">
        <v>73</v>
      </c>
    </row>
    <row r="37453" spans="1:2" x14ac:dyDescent="0.2">
      <c r="A37453">
        <v>187450</v>
      </c>
      <c r="B37453">
        <v>74</v>
      </c>
    </row>
    <row r="37454" spans="1:2" x14ac:dyDescent="0.2">
      <c r="A37454">
        <v>187455</v>
      </c>
      <c r="B37454">
        <v>76</v>
      </c>
    </row>
    <row r="37455" spans="1:2" x14ac:dyDescent="0.2">
      <c r="A37455">
        <v>187460</v>
      </c>
      <c r="B37455">
        <v>77</v>
      </c>
    </row>
    <row r="37456" spans="1:2" x14ac:dyDescent="0.2">
      <c r="A37456">
        <v>187465</v>
      </c>
      <c r="B37456">
        <v>77</v>
      </c>
    </row>
    <row r="37457" spans="1:2" x14ac:dyDescent="0.2">
      <c r="A37457">
        <v>187470</v>
      </c>
      <c r="B37457">
        <v>77</v>
      </c>
    </row>
    <row r="37458" spans="1:2" x14ac:dyDescent="0.2">
      <c r="A37458">
        <v>187475</v>
      </c>
      <c r="B37458">
        <v>75</v>
      </c>
    </row>
    <row r="37459" spans="1:2" x14ac:dyDescent="0.2">
      <c r="A37459">
        <v>187480</v>
      </c>
      <c r="B37459">
        <v>74</v>
      </c>
    </row>
    <row r="37460" spans="1:2" x14ac:dyDescent="0.2">
      <c r="A37460">
        <v>187485</v>
      </c>
      <c r="B37460">
        <v>71</v>
      </c>
    </row>
    <row r="37461" spans="1:2" x14ac:dyDescent="0.2">
      <c r="A37461">
        <v>187490</v>
      </c>
      <c r="B37461">
        <v>69</v>
      </c>
    </row>
    <row r="37462" spans="1:2" x14ac:dyDescent="0.2">
      <c r="A37462">
        <v>187495</v>
      </c>
      <c r="B37462">
        <v>67</v>
      </c>
    </row>
    <row r="37463" spans="1:2" x14ac:dyDescent="0.2">
      <c r="A37463">
        <v>187500</v>
      </c>
      <c r="B37463">
        <v>65</v>
      </c>
    </row>
    <row r="37464" spans="1:2" x14ac:dyDescent="0.2">
      <c r="A37464">
        <v>187505</v>
      </c>
      <c r="B37464">
        <v>63</v>
      </c>
    </row>
    <row r="37465" spans="1:2" x14ac:dyDescent="0.2">
      <c r="A37465">
        <v>187510</v>
      </c>
      <c r="B37465">
        <v>61</v>
      </c>
    </row>
    <row r="37466" spans="1:2" x14ac:dyDescent="0.2">
      <c r="A37466">
        <v>187515</v>
      </c>
      <c r="B37466">
        <v>59</v>
      </c>
    </row>
    <row r="37467" spans="1:2" x14ac:dyDescent="0.2">
      <c r="A37467">
        <v>187520</v>
      </c>
      <c r="B37467">
        <v>58</v>
      </c>
    </row>
    <row r="37468" spans="1:2" x14ac:dyDescent="0.2">
      <c r="A37468">
        <v>187525</v>
      </c>
      <c r="B37468">
        <v>56</v>
      </c>
    </row>
    <row r="37469" spans="1:2" x14ac:dyDescent="0.2">
      <c r="A37469">
        <v>187530</v>
      </c>
      <c r="B37469">
        <v>55</v>
      </c>
    </row>
    <row r="37470" spans="1:2" x14ac:dyDescent="0.2">
      <c r="A37470">
        <v>187535</v>
      </c>
      <c r="B37470">
        <v>53</v>
      </c>
    </row>
    <row r="37471" spans="1:2" x14ac:dyDescent="0.2">
      <c r="A37471">
        <v>187540</v>
      </c>
      <c r="B37471">
        <v>52</v>
      </c>
    </row>
    <row r="37472" spans="1:2" x14ac:dyDescent="0.2">
      <c r="A37472">
        <v>187545</v>
      </c>
      <c r="B37472">
        <v>51</v>
      </c>
    </row>
    <row r="37473" spans="1:2" x14ac:dyDescent="0.2">
      <c r="A37473">
        <v>187550</v>
      </c>
      <c r="B37473">
        <v>50</v>
      </c>
    </row>
    <row r="37474" spans="1:2" x14ac:dyDescent="0.2">
      <c r="A37474">
        <v>187555</v>
      </c>
      <c r="B37474">
        <v>48</v>
      </c>
    </row>
    <row r="37475" spans="1:2" x14ac:dyDescent="0.2">
      <c r="A37475">
        <v>187560</v>
      </c>
      <c r="B37475">
        <v>47</v>
      </c>
    </row>
    <row r="37476" spans="1:2" x14ac:dyDescent="0.2">
      <c r="A37476">
        <v>187565</v>
      </c>
      <c r="B37476">
        <v>46</v>
      </c>
    </row>
    <row r="37477" spans="1:2" x14ac:dyDescent="0.2">
      <c r="A37477">
        <v>187570</v>
      </c>
      <c r="B37477">
        <v>45</v>
      </c>
    </row>
    <row r="37478" spans="1:2" x14ac:dyDescent="0.2">
      <c r="A37478">
        <v>187575</v>
      </c>
      <c r="B37478">
        <v>45</v>
      </c>
    </row>
    <row r="37479" spans="1:2" x14ac:dyDescent="0.2">
      <c r="A37479">
        <v>187580</v>
      </c>
      <c r="B37479">
        <v>44</v>
      </c>
    </row>
    <row r="37480" spans="1:2" x14ac:dyDescent="0.2">
      <c r="A37480">
        <v>187585</v>
      </c>
      <c r="B37480">
        <v>44</v>
      </c>
    </row>
    <row r="37481" spans="1:2" x14ac:dyDescent="0.2">
      <c r="A37481">
        <v>187590</v>
      </c>
      <c r="B37481">
        <v>43</v>
      </c>
    </row>
    <row r="37482" spans="1:2" x14ac:dyDescent="0.2">
      <c r="A37482">
        <v>187595</v>
      </c>
      <c r="B37482">
        <v>43</v>
      </c>
    </row>
    <row r="37483" spans="1:2" x14ac:dyDescent="0.2">
      <c r="A37483">
        <v>187600</v>
      </c>
      <c r="B37483">
        <v>42</v>
      </c>
    </row>
    <row r="37484" spans="1:2" x14ac:dyDescent="0.2">
      <c r="A37484">
        <v>187605</v>
      </c>
      <c r="B37484">
        <v>41</v>
      </c>
    </row>
    <row r="37485" spans="1:2" x14ac:dyDescent="0.2">
      <c r="A37485">
        <v>187610</v>
      </c>
      <c r="B37485">
        <v>41</v>
      </c>
    </row>
    <row r="37486" spans="1:2" x14ac:dyDescent="0.2">
      <c r="A37486">
        <v>187615</v>
      </c>
      <c r="B37486">
        <v>40</v>
      </c>
    </row>
    <row r="37487" spans="1:2" x14ac:dyDescent="0.2">
      <c r="A37487">
        <v>187620</v>
      </c>
      <c r="B37487">
        <v>40</v>
      </c>
    </row>
    <row r="37488" spans="1:2" x14ac:dyDescent="0.2">
      <c r="A37488">
        <v>187625</v>
      </c>
      <c r="B37488">
        <v>39</v>
      </c>
    </row>
    <row r="37489" spans="1:2" x14ac:dyDescent="0.2">
      <c r="A37489">
        <v>187630</v>
      </c>
      <c r="B37489">
        <v>38</v>
      </c>
    </row>
    <row r="37490" spans="1:2" x14ac:dyDescent="0.2">
      <c r="A37490">
        <v>187635</v>
      </c>
      <c r="B37490">
        <v>38</v>
      </c>
    </row>
    <row r="37491" spans="1:2" x14ac:dyDescent="0.2">
      <c r="A37491">
        <v>187640</v>
      </c>
      <c r="B37491">
        <v>37</v>
      </c>
    </row>
    <row r="37492" spans="1:2" x14ac:dyDescent="0.2">
      <c r="A37492">
        <v>187645</v>
      </c>
      <c r="B37492">
        <v>37</v>
      </c>
    </row>
    <row r="37493" spans="1:2" x14ac:dyDescent="0.2">
      <c r="A37493">
        <v>187650</v>
      </c>
      <c r="B37493">
        <v>36</v>
      </c>
    </row>
    <row r="37494" spans="1:2" x14ac:dyDescent="0.2">
      <c r="A37494">
        <v>187655</v>
      </c>
      <c r="B37494">
        <v>36</v>
      </c>
    </row>
    <row r="37495" spans="1:2" x14ac:dyDescent="0.2">
      <c r="A37495">
        <v>187660</v>
      </c>
      <c r="B37495">
        <v>35</v>
      </c>
    </row>
    <row r="37496" spans="1:2" x14ac:dyDescent="0.2">
      <c r="A37496">
        <v>187665</v>
      </c>
      <c r="B37496">
        <v>35</v>
      </c>
    </row>
    <row r="37497" spans="1:2" x14ac:dyDescent="0.2">
      <c r="A37497">
        <v>187670</v>
      </c>
      <c r="B37497">
        <v>35</v>
      </c>
    </row>
    <row r="37498" spans="1:2" x14ac:dyDescent="0.2">
      <c r="A37498">
        <v>187675</v>
      </c>
      <c r="B37498">
        <v>34</v>
      </c>
    </row>
    <row r="37499" spans="1:2" x14ac:dyDescent="0.2">
      <c r="A37499">
        <v>187680</v>
      </c>
      <c r="B37499">
        <v>34</v>
      </c>
    </row>
    <row r="37500" spans="1:2" x14ac:dyDescent="0.2">
      <c r="A37500">
        <v>187685</v>
      </c>
      <c r="B37500">
        <v>34</v>
      </c>
    </row>
    <row r="37501" spans="1:2" x14ac:dyDescent="0.2">
      <c r="A37501">
        <v>187690</v>
      </c>
      <c r="B37501">
        <v>33</v>
      </c>
    </row>
    <row r="37502" spans="1:2" x14ac:dyDescent="0.2">
      <c r="A37502">
        <v>187695</v>
      </c>
      <c r="B37502">
        <v>33</v>
      </c>
    </row>
    <row r="37503" spans="1:2" x14ac:dyDescent="0.2">
      <c r="A37503">
        <v>187700</v>
      </c>
      <c r="B37503">
        <v>33</v>
      </c>
    </row>
    <row r="37504" spans="1:2" x14ac:dyDescent="0.2">
      <c r="A37504">
        <v>187705</v>
      </c>
      <c r="B37504">
        <v>33</v>
      </c>
    </row>
    <row r="37505" spans="1:2" x14ac:dyDescent="0.2">
      <c r="A37505">
        <v>187710</v>
      </c>
      <c r="B37505">
        <v>33</v>
      </c>
    </row>
    <row r="37506" spans="1:2" x14ac:dyDescent="0.2">
      <c r="A37506">
        <v>187715</v>
      </c>
      <c r="B37506">
        <v>33</v>
      </c>
    </row>
    <row r="37507" spans="1:2" x14ac:dyDescent="0.2">
      <c r="A37507">
        <v>187720</v>
      </c>
      <c r="B37507">
        <v>33</v>
      </c>
    </row>
    <row r="37508" spans="1:2" x14ac:dyDescent="0.2">
      <c r="A37508">
        <v>187725</v>
      </c>
      <c r="B37508">
        <v>32</v>
      </c>
    </row>
    <row r="37509" spans="1:2" x14ac:dyDescent="0.2">
      <c r="A37509">
        <v>187730</v>
      </c>
      <c r="B37509">
        <v>32</v>
      </c>
    </row>
    <row r="37510" spans="1:2" x14ac:dyDescent="0.2">
      <c r="A37510">
        <v>187735</v>
      </c>
      <c r="B37510">
        <v>32</v>
      </c>
    </row>
    <row r="37511" spans="1:2" x14ac:dyDescent="0.2">
      <c r="A37511">
        <v>187740</v>
      </c>
      <c r="B37511">
        <v>32</v>
      </c>
    </row>
    <row r="37512" spans="1:2" x14ac:dyDescent="0.2">
      <c r="A37512">
        <v>187745</v>
      </c>
      <c r="B37512">
        <v>32</v>
      </c>
    </row>
    <row r="37513" spans="1:2" x14ac:dyDescent="0.2">
      <c r="A37513">
        <v>187750</v>
      </c>
      <c r="B37513">
        <v>32</v>
      </c>
    </row>
    <row r="37514" spans="1:2" x14ac:dyDescent="0.2">
      <c r="A37514">
        <v>187755</v>
      </c>
      <c r="B37514">
        <v>32</v>
      </c>
    </row>
    <row r="37515" spans="1:2" x14ac:dyDescent="0.2">
      <c r="A37515">
        <v>187760</v>
      </c>
      <c r="B37515">
        <v>32</v>
      </c>
    </row>
    <row r="37516" spans="1:2" x14ac:dyDescent="0.2">
      <c r="A37516">
        <v>187765</v>
      </c>
      <c r="B37516">
        <v>32</v>
      </c>
    </row>
    <row r="37517" spans="1:2" x14ac:dyDescent="0.2">
      <c r="A37517">
        <v>187770</v>
      </c>
      <c r="B37517">
        <v>32</v>
      </c>
    </row>
    <row r="37518" spans="1:2" x14ac:dyDescent="0.2">
      <c r="A37518">
        <v>187775</v>
      </c>
      <c r="B37518">
        <v>32</v>
      </c>
    </row>
    <row r="37519" spans="1:2" x14ac:dyDescent="0.2">
      <c r="A37519">
        <v>187780</v>
      </c>
      <c r="B37519">
        <v>31</v>
      </c>
    </row>
    <row r="37520" spans="1:2" x14ac:dyDescent="0.2">
      <c r="A37520">
        <v>187785</v>
      </c>
      <c r="B37520">
        <v>31</v>
      </c>
    </row>
    <row r="37521" spans="1:2" x14ac:dyDescent="0.2">
      <c r="A37521">
        <v>187790</v>
      </c>
      <c r="B37521">
        <v>31</v>
      </c>
    </row>
    <row r="37522" spans="1:2" x14ac:dyDescent="0.2">
      <c r="A37522">
        <v>187795</v>
      </c>
      <c r="B37522">
        <v>31</v>
      </c>
    </row>
    <row r="37523" spans="1:2" x14ac:dyDescent="0.2">
      <c r="A37523">
        <v>187800</v>
      </c>
      <c r="B37523">
        <v>31</v>
      </c>
    </row>
    <row r="37524" spans="1:2" x14ac:dyDescent="0.2">
      <c r="A37524">
        <v>187805</v>
      </c>
      <c r="B37524">
        <v>31</v>
      </c>
    </row>
    <row r="37525" spans="1:2" x14ac:dyDescent="0.2">
      <c r="A37525">
        <v>187810</v>
      </c>
      <c r="B37525">
        <v>31</v>
      </c>
    </row>
    <row r="37526" spans="1:2" x14ac:dyDescent="0.2">
      <c r="A37526">
        <v>187815</v>
      </c>
      <c r="B37526">
        <v>31</v>
      </c>
    </row>
    <row r="37527" spans="1:2" x14ac:dyDescent="0.2">
      <c r="A37527">
        <v>187820</v>
      </c>
      <c r="B37527">
        <v>31</v>
      </c>
    </row>
    <row r="37528" spans="1:2" x14ac:dyDescent="0.2">
      <c r="A37528">
        <v>187825</v>
      </c>
      <c r="B37528">
        <v>31</v>
      </c>
    </row>
    <row r="37529" spans="1:2" x14ac:dyDescent="0.2">
      <c r="A37529">
        <v>187830</v>
      </c>
      <c r="B37529">
        <v>31</v>
      </c>
    </row>
    <row r="37530" spans="1:2" x14ac:dyDescent="0.2">
      <c r="A37530">
        <v>187835</v>
      </c>
      <c r="B37530">
        <v>30</v>
      </c>
    </row>
    <row r="37531" spans="1:2" x14ac:dyDescent="0.2">
      <c r="A37531">
        <v>187840</v>
      </c>
      <c r="B37531">
        <v>30</v>
      </c>
    </row>
    <row r="37532" spans="1:2" x14ac:dyDescent="0.2">
      <c r="A37532">
        <v>187845</v>
      </c>
      <c r="B37532">
        <v>30</v>
      </c>
    </row>
    <row r="37533" spans="1:2" x14ac:dyDescent="0.2">
      <c r="A37533">
        <v>187850</v>
      </c>
      <c r="B37533">
        <v>30</v>
      </c>
    </row>
    <row r="37534" spans="1:2" x14ac:dyDescent="0.2">
      <c r="A37534">
        <v>187855</v>
      </c>
      <c r="B37534">
        <v>30</v>
      </c>
    </row>
    <row r="37535" spans="1:2" x14ac:dyDescent="0.2">
      <c r="A37535">
        <v>187860</v>
      </c>
      <c r="B37535">
        <v>30</v>
      </c>
    </row>
    <row r="37536" spans="1:2" x14ac:dyDescent="0.2">
      <c r="A37536">
        <v>187865</v>
      </c>
      <c r="B37536">
        <v>30</v>
      </c>
    </row>
    <row r="37537" spans="1:2" x14ac:dyDescent="0.2">
      <c r="A37537">
        <v>187870</v>
      </c>
      <c r="B37537">
        <v>30</v>
      </c>
    </row>
    <row r="37538" spans="1:2" x14ac:dyDescent="0.2">
      <c r="A37538">
        <v>187875</v>
      </c>
      <c r="B37538">
        <v>30</v>
      </c>
    </row>
    <row r="37539" spans="1:2" x14ac:dyDescent="0.2">
      <c r="A37539">
        <v>187880</v>
      </c>
      <c r="B37539">
        <v>30</v>
      </c>
    </row>
    <row r="37540" spans="1:2" x14ac:dyDescent="0.2">
      <c r="A37540">
        <v>187885</v>
      </c>
      <c r="B37540">
        <v>30</v>
      </c>
    </row>
    <row r="37541" spans="1:2" x14ac:dyDescent="0.2">
      <c r="A37541">
        <v>187890</v>
      </c>
      <c r="B37541">
        <v>30</v>
      </c>
    </row>
    <row r="37542" spans="1:2" x14ac:dyDescent="0.2">
      <c r="A37542">
        <v>187895</v>
      </c>
      <c r="B37542">
        <v>30</v>
      </c>
    </row>
    <row r="37543" spans="1:2" x14ac:dyDescent="0.2">
      <c r="A37543">
        <v>187900</v>
      </c>
      <c r="B37543">
        <v>30</v>
      </c>
    </row>
    <row r="37544" spans="1:2" x14ac:dyDescent="0.2">
      <c r="A37544">
        <v>187905</v>
      </c>
      <c r="B37544">
        <v>30</v>
      </c>
    </row>
    <row r="37545" spans="1:2" x14ac:dyDescent="0.2">
      <c r="A37545">
        <v>187910</v>
      </c>
      <c r="B37545">
        <v>30</v>
      </c>
    </row>
    <row r="37546" spans="1:2" x14ac:dyDescent="0.2">
      <c r="A37546">
        <v>187915</v>
      </c>
      <c r="B37546">
        <v>30</v>
      </c>
    </row>
    <row r="37547" spans="1:2" x14ac:dyDescent="0.2">
      <c r="A37547">
        <v>187920</v>
      </c>
      <c r="B37547">
        <v>30</v>
      </c>
    </row>
    <row r="37548" spans="1:2" x14ac:dyDescent="0.2">
      <c r="A37548">
        <v>187925</v>
      </c>
      <c r="B37548">
        <v>30</v>
      </c>
    </row>
    <row r="37549" spans="1:2" x14ac:dyDescent="0.2">
      <c r="A37549">
        <v>187930</v>
      </c>
      <c r="B37549">
        <v>30</v>
      </c>
    </row>
    <row r="37550" spans="1:2" x14ac:dyDescent="0.2">
      <c r="A37550">
        <v>187935</v>
      </c>
      <c r="B37550">
        <v>30</v>
      </c>
    </row>
    <row r="37551" spans="1:2" x14ac:dyDescent="0.2">
      <c r="A37551">
        <v>187940</v>
      </c>
      <c r="B37551">
        <v>30</v>
      </c>
    </row>
    <row r="37552" spans="1:2" x14ac:dyDescent="0.2">
      <c r="A37552">
        <v>187945</v>
      </c>
      <c r="B37552">
        <v>30</v>
      </c>
    </row>
    <row r="37553" spans="1:2" x14ac:dyDescent="0.2">
      <c r="A37553">
        <v>187950</v>
      </c>
      <c r="B37553">
        <v>30</v>
      </c>
    </row>
    <row r="37554" spans="1:2" x14ac:dyDescent="0.2">
      <c r="A37554">
        <v>187955</v>
      </c>
      <c r="B37554">
        <v>30</v>
      </c>
    </row>
    <row r="37555" spans="1:2" x14ac:dyDescent="0.2">
      <c r="A37555">
        <v>187960</v>
      </c>
      <c r="B37555">
        <v>30</v>
      </c>
    </row>
    <row r="37556" spans="1:2" x14ac:dyDescent="0.2">
      <c r="A37556">
        <v>187965</v>
      </c>
      <c r="B37556">
        <v>30</v>
      </c>
    </row>
    <row r="37557" spans="1:2" x14ac:dyDescent="0.2">
      <c r="A37557">
        <v>187970</v>
      </c>
      <c r="B37557">
        <v>30</v>
      </c>
    </row>
    <row r="37558" spans="1:2" x14ac:dyDescent="0.2">
      <c r="A37558">
        <v>187975</v>
      </c>
      <c r="B37558">
        <v>30</v>
      </c>
    </row>
    <row r="37559" spans="1:2" x14ac:dyDescent="0.2">
      <c r="A37559">
        <v>187980</v>
      </c>
      <c r="B37559">
        <v>30</v>
      </c>
    </row>
    <row r="37560" spans="1:2" x14ac:dyDescent="0.2">
      <c r="A37560">
        <v>187985</v>
      </c>
      <c r="B37560">
        <v>30</v>
      </c>
    </row>
    <row r="37561" spans="1:2" x14ac:dyDescent="0.2">
      <c r="A37561">
        <v>187990</v>
      </c>
      <c r="B37561">
        <v>30</v>
      </c>
    </row>
    <row r="37562" spans="1:2" x14ac:dyDescent="0.2">
      <c r="A37562">
        <v>187995</v>
      </c>
      <c r="B37562">
        <v>30</v>
      </c>
    </row>
    <row r="37563" spans="1:2" x14ac:dyDescent="0.2">
      <c r="A37563">
        <v>188000</v>
      </c>
      <c r="B37563">
        <v>30</v>
      </c>
    </row>
    <row r="37564" spans="1:2" x14ac:dyDescent="0.2">
      <c r="A37564">
        <v>188005</v>
      </c>
      <c r="B37564">
        <v>30</v>
      </c>
    </row>
    <row r="37565" spans="1:2" x14ac:dyDescent="0.2">
      <c r="A37565">
        <v>188010</v>
      </c>
      <c r="B37565">
        <v>29</v>
      </c>
    </row>
    <row r="37566" spans="1:2" x14ac:dyDescent="0.2">
      <c r="A37566">
        <v>188015</v>
      </c>
      <c r="B37566">
        <v>29</v>
      </c>
    </row>
    <row r="37567" spans="1:2" x14ac:dyDescent="0.2">
      <c r="A37567">
        <v>188020</v>
      </c>
      <c r="B37567">
        <v>29</v>
      </c>
    </row>
    <row r="37568" spans="1:2" x14ac:dyDescent="0.2">
      <c r="A37568">
        <v>188025</v>
      </c>
      <c r="B37568">
        <v>28</v>
      </c>
    </row>
    <row r="37569" spans="1:2" x14ac:dyDescent="0.2">
      <c r="A37569">
        <v>188030</v>
      </c>
      <c r="B37569">
        <v>28</v>
      </c>
    </row>
    <row r="37570" spans="1:2" x14ac:dyDescent="0.2">
      <c r="A37570">
        <v>188035</v>
      </c>
      <c r="B37570">
        <v>27</v>
      </c>
    </row>
    <row r="37571" spans="1:2" x14ac:dyDescent="0.2">
      <c r="A37571">
        <v>188040</v>
      </c>
      <c r="B37571">
        <v>26</v>
      </c>
    </row>
    <row r="37572" spans="1:2" x14ac:dyDescent="0.2">
      <c r="A37572">
        <v>188045</v>
      </c>
      <c r="B37572">
        <v>26</v>
      </c>
    </row>
    <row r="37573" spans="1:2" x14ac:dyDescent="0.2">
      <c r="A37573">
        <v>188050</v>
      </c>
      <c r="B37573">
        <v>25</v>
      </c>
    </row>
    <row r="37574" spans="1:2" x14ac:dyDescent="0.2">
      <c r="A37574">
        <v>188055</v>
      </c>
      <c r="B37574">
        <v>25</v>
      </c>
    </row>
    <row r="37575" spans="1:2" x14ac:dyDescent="0.2">
      <c r="A37575">
        <v>188060</v>
      </c>
      <c r="B37575">
        <v>25</v>
      </c>
    </row>
    <row r="37576" spans="1:2" x14ac:dyDescent="0.2">
      <c r="A37576">
        <v>188065</v>
      </c>
      <c r="B37576">
        <v>26</v>
      </c>
    </row>
    <row r="37577" spans="1:2" x14ac:dyDescent="0.2">
      <c r="A37577">
        <v>188070</v>
      </c>
      <c r="B37577">
        <v>28</v>
      </c>
    </row>
    <row r="37578" spans="1:2" x14ac:dyDescent="0.2">
      <c r="A37578">
        <v>188075</v>
      </c>
      <c r="B37578">
        <v>30</v>
      </c>
    </row>
    <row r="37579" spans="1:2" x14ac:dyDescent="0.2">
      <c r="A37579">
        <v>188080</v>
      </c>
      <c r="B37579">
        <v>33</v>
      </c>
    </row>
    <row r="37580" spans="1:2" x14ac:dyDescent="0.2">
      <c r="A37580">
        <v>188085</v>
      </c>
      <c r="B37580">
        <v>38</v>
      </c>
    </row>
    <row r="37581" spans="1:2" x14ac:dyDescent="0.2">
      <c r="A37581">
        <v>188090</v>
      </c>
      <c r="B37581">
        <v>43</v>
      </c>
    </row>
    <row r="37582" spans="1:2" x14ac:dyDescent="0.2">
      <c r="A37582">
        <v>188095</v>
      </c>
      <c r="B37582">
        <v>48</v>
      </c>
    </row>
    <row r="37583" spans="1:2" x14ac:dyDescent="0.2">
      <c r="A37583">
        <v>188100</v>
      </c>
      <c r="B37583">
        <v>52</v>
      </c>
    </row>
    <row r="37584" spans="1:2" x14ac:dyDescent="0.2">
      <c r="A37584">
        <v>188105</v>
      </c>
      <c r="B37584">
        <v>55</v>
      </c>
    </row>
    <row r="37585" spans="1:2" x14ac:dyDescent="0.2">
      <c r="A37585">
        <v>188110</v>
      </c>
      <c r="B37585">
        <v>58</v>
      </c>
    </row>
    <row r="37586" spans="1:2" x14ac:dyDescent="0.2">
      <c r="A37586">
        <v>188115</v>
      </c>
      <c r="B37586">
        <v>59</v>
      </c>
    </row>
    <row r="37587" spans="1:2" x14ac:dyDescent="0.2">
      <c r="A37587">
        <v>188120</v>
      </c>
      <c r="B37587">
        <v>60</v>
      </c>
    </row>
    <row r="37588" spans="1:2" x14ac:dyDescent="0.2">
      <c r="A37588">
        <v>188125</v>
      </c>
      <c r="B37588">
        <v>60</v>
      </c>
    </row>
    <row r="37589" spans="1:2" x14ac:dyDescent="0.2">
      <c r="A37589">
        <v>188130</v>
      </c>
      <c r="B37589">
        <v>61</v>
      </c>
    </row>
    <row r="37590" spans="1:2" x14ac:dyDescent="0.2">
      <c r="A37590">
        <v>188135</v>
      </c>
      <c r="B37590">
        <v>60</v>
      </c>
    </row>
    <row r="37591" spans="1:2" x14ac:dyDescent="0.2">
      <c r="A37591">
        <v>188140</v>
      </c>
      <c r="B37591">
        <v>58</v>
      </c>
    </row>
    <row r="37592" spans="1:2" x14ac:dyDescent="0.2">
      <c r="A37592">
        <v>188145</v>
      </c>
      <c r="B37592">
        <v>58</v>
      </c>
    </row>
    <row r="37593" spans="1:2" x14ac:dyDescent="0.2">
      <c r="A37593">
        <v>188150</v>
      </c>
      <c r="B37593">
        <v>58</v>
      </c>
    </row>
    <row r="37594" spans="1:2" x14ac:dyDescent="0.2">
      <c r="A37594">
        <v>188155</v>
      </c>
      <c r="B37594">
        <v>56</v>
      </c>
    </row>
    <row r="37595" spans="1:2" x14ac:dyDescent="0.2">
      <c r="A37595">
        <v>188160</v>
      </c>
      <c r="B37595">
        <v>55</v>
      </c>
    </row>
    <row r="37596" spans="1:2" x14ac:dyDescent="0.2">
      <c r="A37596">
        <v>188165</v>
      </c>
      <c r="B37596">
        <v>55</v>
      </c>
    </row>
    <row r="37597" spans="1:2" x14ac:dyDescent="0.2">
      <c r="A37597">
        <v>188170</v>
      </c>
      <c r="B37597">
        <v>54</v>
      </c>
    </row>
    <row r="37598" spans="1:2" x14ac:dyDescent="0.2">
      <c r="A37598">
        <v>188175</v>
      </c>
      <c r="B37598">
        <v>55</v>
      </c>
    </row>
    <row r="37599" spans="1:2" x14ac:dyDescent="0.2">
      <c r="A37599">
        <v>188180</v>
      </c>
      <c r="B37599">
        <v>54</v>
      </c>
    </row>
    <row r="37600" spans="1:2" x14ac:dyDescent="0.2">
      <c r="A37600">
        <v>188185</v>
      </c>
      <c r="B37600">
        <v>52</v>
      </c>
    </row>
    <row r="37601" spans="1:2" x14ac:dyDescent="0.2">
      <c r="A37601">
        <v>188190</v>
      </c>
      <c r="B37601">
        <v>50</v>
      </c>
    </row>
    <row r="37602" spans="1:2" x14ac:dyDescent="0.2">
      <c r="A37602">
        <v>188195</v>
      </c>
      <c r="B37602">
        <v>48</v>
      </c>
    </row>
    <row r="37603" spans="1:2" x14ac:dyDescent="0.2">
      <c r="A37603">
        <v>188200</v>
      </c>
      <c r="B37603">
        <v>48</v>
      </c>
    </row>
    <row r="37604" spans="1:2" x14ac:dyDescent="0.2">
      <c r="A37604">
        <v>188205</v>
      </c>
      <c r="B37604">
        <v>47</v>
      </c>
    </row>
    <row r="37605" spans="1:2" x14ac:dyDescent="0.2">
      <c r="A37605">
        <v>188210</v>
      </c>
      <c r="B37605">
        <v>47</v>
      </c>
    </row>
    <row r="37606" spans="1:2" x14ac:dyDescent="0.2">
      <c r="A37606">
        <v>188215</v>
      </c>
      <c r="B37606">
        <v>46</v>
      </c>
    </row>
    <row r="37607" spans="1:2" x14ac:dyDescent="0.2">
      <c r="A37607">
        <v>188220</v>
      </c>
      <c r="B37607">
        <v>46</v>
      </c>
    </row>
    <row r="37608" spans="1:2" x14ac:dyDescent="0.2">
      <c r="A37608">
        <v>188225</v>
      </c>
      <c r="B37608">
        <v>46</v>
      </c>
    </row>
    <row r="37609" spans="1:2" x14ac:dyDescent="0.2">
      <c r="A37609">
        <v>188230</v>
      </c>
      <c r="B37609">
        <v>45</v>
      </c>
    </row>
    <row r="37610" spans="1:2" x14ac:dyDescent="0.2">
      <c r="A37610">
        <v>188235</v>
      </c>
      <c r="B37610">
        <v>44</v>
      </c>
    </row>
    <row r="37611" spans="1:2" x14ac:dyDescent="0.2">
      <c r="A37611">
        <v>188240</v>
      </c>
      <c r="B37611">
        <v>44</v>
      </c>
    </row>
    <row r="37612" spans="1:2" x14ac:dyDescent="0.2">
      <c r="A37612">
        <v>188245</v>
      </c>
      <c r="B37612">
        <v>43</v>
      </c>
    </row>
    <row r="37613" spans="1:2" x14ac:dyDescent="0.2">
      <c r="A37613">
        <v>188250</v>
      </c>
      <c r="B37613">
        <v>43</v>
      </c>
    </row>
    <row r="37614" spans="1:2" x14ac:dyDescent="0.2">
      <c r="A37614">
        <v>188255</v>
      </c>
      <c r="B37614">
        <v>42</v>
      </c>
    </row>
    <row r="37615" spans="1:2" x14ac:dyDescent="0.2">
      <c r="A37615">
        <v>188260</v>
      </c>
      <c r="B37615">
        <v>41</v>
      </c>
    </row>
    <row r="37616" spans="1:2" x14ac:dyDescent="0.2">
      <c r="A37616">
        <v>188265</v>
      </c>
      <c r="B37616">
        <v>41</v>
      </c>
    </row>
    <row r="37617" spans="1:2" x14ac:dyDescent="0.2">
      <c r="A37617">
        <v>188270</v>
      </c>
      <c r="B37617">
        <v>41</v>
      </c>
    </row>
    <row r="37618" spans="1:2" x14ac:dyDescent="0.2">
      <c r="A37618">
        <v>188275</v>
      </c>
      <c r="B37618">
        <v>40</v>
      </c>
    </row>
    <row r="37619" spans="1:2" x14ac:dyDescent="0.2">
      <c r="A37619">
        <v>188280</v>
      </c>
      <c r="B37619">
        <v>40</v>
      </c>
    </row>
    <row r="37620" spans="1:2" x14ac:dyDescent="0.2">
      <c r="A37620">
        <v>188285</v>
      </c>
      <c r="B37620">
        <v>40</v>
      </c>
    </row>
    <row r="37621" spans="1:2" x14ac:dyDescent="0.2">
      <c r="A37621">
        <v>188290</v>
      </c>
      <c r="B37621">
        <v>40</v>
      </c>
    </row>
    <row r="37622" spans="1:2" x14ac:dyDescent="0.2">
      <c r="A37622">
        <v>188295</v>
      </c>
      <c r="B37622">
        <v>40</v>
      </c>
    </row>
    <row r="37623" spans="1:2" x14ac:dyDescent="0.2">
      <c r="A37623">
        <v>188300</v>
      </c>
      <c r="B37623">
        <v>39</v>
      </c>
    </row>
    <row r="37624" spans="1:2" x14ac:dyDescent="0.2">
      <c r="A37624">
        <v>188305</v>
      </c>
      <c r="B37624">
        <v>38</v>
      </c>
    </row>
    <row r="37625" spans="1:2" x14ac:dyDescent="0.2">
      <c r="A37625">
        <v>188310</v>
      </c>
      <c r="B37625">
        <v>39</v>
      </c>
    </row>
    <row r="37626" spans="1:2" x14ac:dyDescent="0.2">
      <c r="A37626">
        <v>188315</v>
      </c>
      <c r="B37626">
        <v>39</v>
      </c>
    </row>
    <row r="37627" spans="1:2" x14ac:dyDescent="0.2">
      <c r="A37627">
        <v>188320</v>
      </c>
      <c r="B37627">
        <v>38</v>
      </c>
    </row>
    <row r="37628" spans="1:2" x14ac:dyDescent="0.2">
      <c r="A37628">
        <v>188325</v>
      </c>
      <c r="B37628">
        <v>37</v>
      </c>
    </row>
    <row r="37629" spans="1:2" x14ac:dyDescent="0.2">
      <c r="A37629">
        <v>188330</v>
      </c>
      <c r="B37629">
        <v>37</v>
      </c>
    </row>
    <row r="37630" spans="1:2" x14ac:dyDescent="0.2">
      <c r="A37630">
        <v>188335</v>
      </c>
      <c r="B37630">
        <v>37</v>
      </c>
    </row>
    <row r="37631" spans="1:2" x14ac:dyDescent="0.2">
      <c r="A37631">
        <v>188340</v>
      </c>
      <c r="B37631">
        <v>38</v>
      </c>
    </row>
    <row r="37632" spans="1:2" x14ac:dyDescent="0.2">
      <c r="A37632">
        <v>188345</v>
      </c>
      <c r="B37632">
        <v>37</v>
      </c>
    </row>
    <row r="37633" spans="1:2" x14ac:dyDescent="0.2">
      <c r="A37633">
        <v>188350</v>
      </c>
      <c r="B37633">
        <v>37</v>
      </c>
    </row>
    <row r="37634" spans="1:2" x14ac:dyDescent="0.2">
      <c r="A37634">
        <v>188355</v>
      </c>
      <c r="B37634">
        <v>36</v>
      </c>
    </row>
    <row r="37635" spans="1:2" x14ac:dyDescent="0.2">
      <c r="A37635">
        <v>188360</v>
      </c>
      <c r="B37635">
        <v>36</v>
      </c>
    </row>
    <row r="37636" spans="1:2" x14ac:dyDescent="0.2">
      <c r="A37636">
        <v>188365</v>
      </c>
      <c r="B37636">
        <v>36</v>
      </c>
    </row>
    <row r="37637" spans="1:2" x14ac:dyDescent="0.2">
      <c r="A37637">
        <v>188370</v>
      </c>
      <c r="B37637">
        <v>36</v>
      </c>
    </row>
    <row r="37638" spans="1:2" x14ac:dyDescent="0.2">
      <c r="A37638">
        <v>188375</v>
      </c>
      <c r="B37638">
        <v>35</v>
      </c>
    </row>
    <row r="37639" spans="1:2" x14ac:dyDescent="0.2">
      <c r="A37639">
        <v>188380</v>
      </c>
      <c r="B37639">
        <v>35</v>
      </c>
    </row>
    <row r="37640" spans="1:2" x14ac:dyDescent="0.2">
      <c r="A37640">
        <v>188385</v>
      </c>
      <c r="B37640">
        <v>34</v>
      </c>
    </row>
    <row r="37641" spans="1:2" x14ac:dyDescent="0.2">
      <c r="A37641">
        <v>188390</v>
      </c>
      <c r="B37641">
        <v>35</v>
      </c>
    </row>
    <row r="37642" spans="1:2" x14ac:dyDescent="0.2">
      <c r="A37642">
        <v>188395</v>
      </c>
      <c r="B37642">
        <v>35</v>
      </c>
    </row>
    <row r="37643" spans="1:2" x14ac:dyDescent="0.2">
      <c r="A37643">
        <v>188400</v>
      </c>
      <c r="B37643">
        <v>36</v>
      </c>
    </row>
    <row r="37644" spans="1:2" x14ac:dyDescent="0.2">
      <c r="A37644">
        <v>188405</v>
      </c>
      <c r="B37644">
        <v>38</v>
      </c>
    </row>
    <row r="37645" spans="1:2" x14ac:dyDescent="0.2">
      <c r="A37645">
        <v>188410</v>
      </c>
      <c r="B37645">
        <v>40</v>
      </c>
    </row>
    <row r="37646" spans="1:2" x14ac:dyDescent="0.2">
      <c r="A37646">
        <v>188415</v>
      </c>
      <c r="B37646">
        <v>44</v>
      </c>
    </row>
    <row r="37647" spans="1:2" x14ac:dyDescent="0.2">
      <c r="A37647">
        <v>188420</v>
      </c>
      <c r="B37647">
        <v>47</v>
      </c>
    </row>
    <row r="37648" spans="1:2" x14ac:dyDescent="0.2">
      <c r="A37648">
        <v>188425</v>
      </c>
      <c r="B37648">
        <v>51</v>
      </c>
    </row>
    <row r="37649" spans="1:2" x14ac:dyDescent="0.2">
      <c r="A37649">
        <v>188430</v>
      </c>
      <c r="B37649">
        <v>55</v>
      </c>
    </row>
    <row r="37650" spans="1:2" x14ac:dyDescent="0.2">
      <c r="A37650">
        <v>188435</v>
      </c>
      <c r="B37650">
        <v>59</v>
      </c>
    </row>
    <row r="37651" spans="1:2" x14ac:dyDescent="0.2">
      <c r="A37651">
        <v>188440</v>
      </c>
      <c r="B37651">
        <v>60</v>
      </c>
    </row>
    <row r="37652" spans="1:2" x14ac:dyDescent="0.2">
      <c r="A37652">
        <v>188445</v>
      </c>
      <c r="B37652">
        <v>60</v>
      </c>
    </row>
    <row r="37653" spans="1:2" x14ac:dyDescent="0.2">
      <c r="A37653">
        <v>188450</v>
      </c>
      <c r="B37653">
        <v>61</v>
      </c>
    </row>
    <row r="37654" spans="1:2" x14ac:dyDescent="0.2">
      <c r="A37654">
        <v>188455</v>
      </c>
      <c r="B37654">
        <v>64</v>
      </c>
    </row>
    <row r="37655" spans="1:2" x14ac:dyDescent="0.2">
      <c r="A37655">
        <v>188460</v>
      </c>
      <c r="B37655">
        <v>65</v>
      </c>
    </row>
    <row r="37656" spans="1:2" x14ac:dyDescent="0.2">
      <c r="A37656">
        <v>188465</v>
      </c>
      <c r="B37656">
        <v>64</v>
      </c>
    </row>
    <row r="37657" spans="1:2" x14ac:dyDescent="0.2">
      <c r="A37657">
        <v>188470</v>
      </c>
      <c r="B37657">
        <v>65</v>
      </c>
    </row>
    <row r="37658" spans="1:2" x14ac:dyDescent="0.2">
      <c r="A37658">
        <v>188475</v>
      </c>
      <c r="B37658">
        <v>65</v>
      </c>
    </row>
    <row r="37659" spans="1:2" x14ac:dyDescent="0.2">
      <c r="A37659">
        <v>188480</v>
      </c>
      <c r="B37659">
        <v>65</v>
      </c>
    </row>
    <row r="37660" spans="1:2" x14ac:dyDescent="0.2">
      <c r="A37660">
        <v>188485</v>
      </c>
      <c r="B37660">
        <v>64</v>
      </c>
    </row>
    <row r="37661" spans="1:2" x14ac:dyDescent="0.2">
      <c r="A37661">
        <v>188490</v>
      </c>
      <c r="B37661">
        <v>62</v>
      </c>
    </row>
    <row r="37662" spans="1:2" x14ac:dyDescent="0.2">
      <c r="A37662">
        <v>188495</v>
      </c>
      <c r="B37662">
        <v>60</v>
      </c>
    </row>
    <row r="37663" spans="1:2" x14ac:dyDescent="0.2">
      <c r="A37663">
        <v>188500</v>
      </c>
      <c r="B37663">
        <v>58</v>
      </c>
    </row>
    <row r="37664" spans="1:2" x14ac:dyDescent="0.2">
      <c r="A37664">
        <v>188505</v>
      </c>
      <c r="B37664">
        <v>56</v>
      </c>
    </row>
    <row r="37665" spans="1:2" x14ac:dyDescent="0.2">
      <c r="A37665">
        <v>188510</v>
      </c>
      <c r="B37665">
        <v>56</v>
      </c>
    </row>
    <row r="37666" spans="1:2" x14ac:dyDescent="0.2">
      <c r="A37666">
        <v>188515</v>
      </c>
      <c r="B37666">
        <v>56</v>
      </c>
    </row>
    <row r="37667" spans="1:2" x14ac:dyDescent="0.2">
      <c r="A37667">
        <v>188520</v>
      </c>
      <c r="B37667">
        <v>55</v>
      </c>
    </row>
    <row r="37668" spans="1:2" x14ac:dyDescent="0.2">
      <c r="A37668">
        <v>188525</v>
      </c>
      <c r="B37668">
        <v>55</v>
      </c>
    </row>
    <row r="37669" spans="1:2" x14ac:dyDescent="0.2">
      <c r="A37669">
        <v>188530</v>
      </c>
      <c r="B37669">
        <v>55</v>
      </c>
    </row>
    <row r="37670" spans="1:2" x14ac:dyDescent="0.2">
      <c r="A37670">
        <v>188535</v>
      </c>
      <c r="B37670">
        <v>53</v>
      </c>
    </row>
    <row r="37671" spans="1:2" x14ac:dyDescent="0.2">
      <c r="A37671">
        <v>188540</v>
      </c>
      <c r="B37671">
        <v>54</v>
      </c>
    </row>
    <row r="37672" spans="1:2" x14ac:dyDescent="0.2">
      <c r="A37672">
        <v>188545</v>
      </c>
      <c r="B37672">
        <v>53</v>
      </c>
    </row>
    <row r="37673" spans="1:2" x14ac:dyDescent="0.2">
      <c r="A37673">
        <v>188550</v>
      </c>
      <c r="B37673">
        <v>52</v>
      </c>
    </row>
    <row r="37674" spans="1:2" x14ac:dyDescent="0.2">
      <c r="A37674">
        <v>188555</v>
      </c>
      <c r="B37674">
        <v>51</v>
      </c>
    </row>
    <row r="37675" spans="1:2" x14ac:dyDescent="0.2">
      <c r="A37675">
        <v>188560</v>
      </c>
      <c r="B37675">
        <v>50</v>
      </c>
    </row>
    <row r="37676" spans="1:2" x14ac:dyDescent="0.2">
      <c r="A37676">
        <v>188565</v>
      </c>
      <c r="B37676">
        <v>50</v>
      </c>
    </row>
    <row r="37677" spans="1:2" x14ac:dyDescent="0.2">
      <c r="A37677">
        <v>188570</v>
      </c>
      <c r="B37677">
        <v>50</v>
      </c>
    </row>
    <row r="37678" spans="1:2" x14ac:dyDescent="0.2">
      <c r="A37678">
        <v>188575</v>
      </c>
      <c r="B37678">
        <v>49</v>
      </c>
    </row>
    <row r="37679" spans="1:2" x14ac:dyDescent="0.2">
      <c r="A37679">
        <v>188580</v>
      </c>
      <c r="B37679">
        <v>48</v>
      </c>
    </row>
    <row r="37680" spans="1:2" x14ac:dyDescent="0.2">
      <c r="A37680">
        <v>188585</v>
      </c>
      <c r="B37680">
        <v>47</v>
      </c>
    </row>
    <row r="37681" spans="1:2" x14ac:dyDescent="0.2">
      <c r="A37681">
        <v>188590</v>
      </c>
      <c r="B37681">
        <v>47</v>
      </c>
    </row>
    <row r="37682" spans="1:2" x14ac:dyDescent="0.2">
      <c r="A37682">
        <v>188595</v>
      </c>
      <c r="B37682">
        <v>47</v>
      </c>
    </row>
    <row r="37683" spans="1:2" x14ac:dyDescent="0.2">
      <c r="A37683">
        <v>188600</v>
      </c>
      <c r="B37683">
        <v>46</v>
      </c>
    </row>
    <row r="37684" spans="1:2" x14ac:dyDescent="0.2">
      <c r="A37684">
        <v>188605</v>
      </c>
      <c r="B37684">
        <v>45</v>
      </c>
    </row>
    <row r="37685" spans="1:2" x14ac:dyDescent="0.2">
      <c r="A37685">
        <v>188610</v>
      </c>
      <c r="B37685">
        <v>46</v>
      </c>
    </row>
    <row r="37686" spans="1:2" x14ac:dyDescent="0.2">
      <c r="A37686">
        <v>188615</v>
      </c>
      <c r="B37686">
        <v>47</v>
      </c>
    </row>
    <row r="37687" spans="1:2" x14ac:dyDescent="0.2">
      <c r="A37687">
        <v>188620</v>
      </c>
      <c r="B37687">
        <v>49</v>
      </c>
    </row>
    <row r="37688" spans="1:2" x14ac:dyDescent="0.2">
      <c r="A37688">
        <v>188625</v>
      </c>
      <c r="B37688">
        <v>50</v>
      </c>
    </row>
    <row r="37689" spans="1:2" x14ac:dyDescent="0.2">
      <c r="A37689">
        <v>188630</v>
      </c>
      <c r="B37689">
        <v>50</v>
      </c>
    </row>
    <row r="37690" spans="1:2" x14ac:dyDescent="0.2">
      <c r="A37690">
        <v>188635</v>
      </c>
      <c r="B37690">
        <v>50</v>
      </c>
    </row>
    <row r="37691" spans="1:2" x14ac:dyDescent="0.2">
      <c r="A37691">
        <v>188640</v>
      </c>
      <c r="B37691">
        <v>50</v>
      </c>
    </row>
    <row r="37692" spans="1:2" x14ac:dyDescent="0.2">
      <c r="A37692">
        <v>188645</v>
      </c>
      <c r="B37692">
        <v>50</v>
      </c>
    </row>
    <row r="37693" spans="1:2" x14ac:dyDescent="0.2">
      <c r="A37693">
        <v>188650</v>
      </c>
      <c r="B37693">
        <v>49</v>
      </c>
    </row>
    <row r="37694" spans="1:2" x14ac:dyDescent="0.2">
      <c r="A37694">
        <v>188655</v>
      </c>
      <c r="B37694">
        <v>48</v>
      </c>
    </row>
    <row r="37695" spans="1:2" x14ac:dyDescent="0.2">
      <c r="A37695">
        <v>188660</v>
      </c>
      <c r="B37695">
        <v>49</v>
      </c>
    </row>
    <row r="37696" spans="1:2" x14ac:dyDescent="0.2">
      <c r="A37696">
        <v>188665</v>
      </c>
      <c r="B37696">
        <v>49</v>
      </c>
    </row>
    <row r="37697" spans="1:2" x14ac:dyDescent="0.2">
      <c r="A37697">
        <v>188670</v>
      </c>
      <c r="B37697">
        <v>46</v>
      </c>
    </row>
    <row r="37698" spans="1:2" x14ac:dyDescent="0.2">
      <c r="A37698">
        <v>188675</v>
      </c>
      <c r="B37698">
        <v>45</v>
      </c>
    </row>
    <row r="37699" spans="1:2" x14ac:dyDescent="0.2">
      <c r="A37699">
        <v>188680</v>
      </c>
      <c r="B37699">
        <v>44</v>
      </c>
    </row>
    <row r="37700" spans="1:2" x14ac:dyDescent="0.2">
      <c r="A37700">
        <v>188685</v>
      </c>
      <c r="B37700">
        <v>43</v>
      </c>
    </row>
    <row r="37701" spans="1:2" x14ac:dyDescent="0.2">
      <c r="A37701">
        <v>188690</v>
      </c>
      <c r="B37701">
        <v>42</v>
      </c>
    </row>
    <row r="37702" spans="1:2" x14ac:dyDescent="0.2">
      <c r="A37702">
        <v>188695</v>
      </c>
      <c r="B37702">
        <v>41</v>
      </c>
    </row>
    <row r="37703" spans="1:2" x14ac:dyDescent="0.2">
      <c r="A37703">
        <v>188700</v>
      </c>
      <c r="B37703">
        <v>40</v>
      </c>
    </row>
    <row r="37704" spans="1:2" x14ac:dyDescent="0.2">
      <c r="A37704">
        <v>188705</v>
      </c>
      <c r="B37704">
        <v>39</v>
      </c>
    </row>
    <row r="37705" spans="1:2" x14ac:dyDescent="0.2">
      <c r="A37705">
        <v>188710</v>
      </c>
      <c r="B37705">
        <v>38</v>
      </c>
    </row>
    <row r="37706" spans="1:2" x14ac:dyDescent="0.2">
      <c r="A37706">
        <v>188715</v>
      </c>
      <c r="B37706">
        <v>38</v>
      </c>
    </row>
    <row r="37707" spans="1:2" x14ac:dyDescent="0.2">
      <c r="A37707">
        <v>188720</v>
      </c>
      <c r="B37707">
        <v>37</v>
      </c>
    </row>
    <row r="37708" spans="1:2" x14ac:dyDescent="0.2">
      <c r="A37708">
        <v>188725</v>
      </c>
      <c r="B37708">
        <v>37</v>
      </c>
    </row>
    <row r="37709" spans="1:2" x14ac:dyDescent="0.2">
      <c r="A37709">
        <v>188730</v>
      </c>
      <c r="B37709">
        <v>37</v>
      </c>
    </row>
    <row r="37710" spans="1:2" x14ac:dyDescent="0.2">
      <c r="A37710">
        <v>188735</v>
      </c>
      <c r="B37710">
        <v>36</v>
      </c>
    </row>
    <row r="37711" spans="1:2" x14ac:dyDescent="0.2">
      <c r="A37711">
        <v>188740</v>
      </c>
      <c r="B37711">
        <v>35</v>
      </c>
    </row>
    <row r="37712" spans="1:2" x14ac:dyDescent="0.2">
      <c r="A37712">
        <v>188745</v>
      </c>
      <c r="B37712">
        <v>36</v>
      </c>
    </row>
    <row r="37713" spans="1:2" x14ac:dyDescent="0.2">
      <c r="A37713">
        <v>188750</v>
      </c>
      <c r="B37713">
        <v>35</v>
      </c>
    </row>
    <row r="37714" spans="1:2" x14ac:dyDescent="0.2">
      <c r="A37714">
        <v>188755</v>
      </c>
      <c r="B37714">
        <v>35</v>
      </c>
    </row>
    <row r="37715" spans="1:2" x14ac:dyDescent="0.2">
      <c r="A37715">
        <v>188760</v>
      </c>
      <c r="B37715">
        <v>35</v>
      </c>
    </row>
    <row r="37716" spans="1:2" x14ac:dyDescent="0.2">
      <c r="A37716">
        <v>188765</v>
      </c>
      <c r="B37716">
        <v>35</v>
      </c>
    </row>
    <row r="37717" spans="1:2" x14ac:dyDescent="0.2">
      <c r="A37717">
        <v>188770</v>
      </c>
      <c r="B37717">
        <v>34</v>
      </c>
    </row>
    <row r="37718" spans="1:2" x14ac:dyDescent="0.2">
      <c r="A37718">
        <v>188775</v>
      </c>
      <c r="B37718">
        <v>34</v>
      </c>
    </row>
    <row r="37719" spans="1:2" x14ac:dyDescent="0.2">
      <c r="A37719">
        <v>188780</v>
      </c>
      <c r="B37719">
        <v>34</v>
      </c>
    </row>
    <row r="37720" spans="1:2" x14ac:dyDescent="0.2">
      <c r="A37720">
        <v>188785</v>
      </c>
      <c r="B37720">
        <v>34</v>
      </c>
    </row>
    <row r="37721" spans="1:2" x14ac:dyDescent="0.2">
      <c r="A37721">
        <v>188790</v>
      </c>
      <c r="B37721">
        <v>33</v>
      </c>
    </row>
    <row r="37722" spans="1:2" x14ac:dyDescent="0.2">
      <c r="A37722">
        <v>188795</v>
      </c>
      <c r="B37722">
        <v>34</v>
      </c>
    </row>
    <row r="37723" spans="1:2" x14ac:dyDescent="0.2">
      <c r="A37723">
        <v>188800</v>
      </c>
      <c r="B37723">
        <v>35</v>
      </c>
    </row>
    <row r="37724" spans="1:2" x14ac:dyDescent="0.2">
      <c r="A37724">
        <v>188805</v>
      </c>
      <c r="B37724">
        <v>37</v>
      </c>
    </row>
    <row r="37725" spans="1:2" x14ac:dyDescent="0.2">
      <c r="A37725">
        <v>188810</v>
      </c>
      <c r="B37725">
        <v>41</v>
      </c>
    </row>
    <row r="37726" spans="1:2" x14ac:dyDescent="0.2">
      <c r="A37726">
        <v>188815</v>
      </c>
      <c r="B37726">
        <v>46</v>
      </c>
    </row>
    <row r="37727" spans="1:2" x14ac:dyDescent="0.2">
      <c r="A37727">
        <v>188820</v>
      </c>
      <c r="B37727">
        <v>53</v>
      </c>
    </row>
    <row r="37728" spans="1:2" x14ac:dyDescent="0.2">
      <c r="A37728">
        <v>188825</v>
      </c>
      <c r="B37728">
        <v>60</v>
      </c>
    </row>
    <row r="37729" spans="1:2" x14ac:dyDescent="0.2">
      <c r="A37729">
        <v>188830</v>
      </c>
      <c r="B37729">
        <v>67</v>
      </c>
    </row>
    <row r="37730" spans="1:2" x14ac:dyDescent="0.2">
      <c r="A37730">
        <v>188835</v>
      </c>
      <c r="B37730">
        <v>73</v>
      </c>
    </row>
    <row r="37731" spans="1:2" x14ac:dyDescent="0.2">
      <c r="A37731">
        <v>188840</v>
      </c>
      <c r="B37731">
        <v>76</v>
      </c>
    </row>
    <row r="37732" spans="1:2" x14ac:dyDescent="0.2">
      <c r="A37732">
        <v>188845</v>
      </c>
      <c r="B37732">
        <v>79</v>
      </c>
    </row>
    <row r="37733" spans="1:2" x14ac:dyDescent="0.2">
      <c r="A37733">
        <v>188850</v>
      </c>
      <c r="B37733">
        <v>81</v>
      </c>
    </row>
    <row r="37734" spans="1:2" x14ac:dyDescent="0.2">
      <c r="A37734">
        <v>188855</v>
      </c>
      <c r="B37734">
        <v>81</v>
      </c>
    </row>
    <row r="37735" spans="1:2" x14ac:dyDescent="0.2">
      <c r="A37735">
        <v>188860</v>
      </c>
      <c r="B37735">
        <v>83</v>
      </c>
    </row>
    <row r="37736" spans="1:2" x14ac:dyDescent="0.2">
      <c r="A37736">
        <v>188865</v>
      </c>
      <c r="B37736">
        <v>85</v>
      </c>
    </row>
    <row r="37737" spans="1:2" x14ac:dyDescent="0.2">
      <c r="A37737">
        <v>188870</v>
      </c>
      <c r="B37737">
        <v>85</v>
      </c>
    </row>
    <row r="37738" spans="1:2" x14ac:dyDescent="0.2">
      <c r="A37738">
        <v>188875</v>
      </c>
      <c r="B37738">
        <v>86</v>
      </c>
    </row>
    <row r="37739" spans="1:2" x14ac:dyDescent="0.2">
      <c r="A37739">
        <v>188880</v>
      </c>
      <c r="B37739">
        <v>88</v>
      </c>
    </row>
    <row r="37740" spans="1:2" x14ac:dyDescent="0.2">
      <c r="A37740">
        <v>188885</v>
      </c>
      <c r="B37740">
        <v>90</v>
      </c>
    </row>
    <row r="37741" spans="1:2" x14ac:dyDescent="0.2">
      <c r="A37741">
        <v>188890</v>
      </c>
      <c r="B37741">
        <v>92</v>
      </c>
    </row>
    <row r="37742" spans="1:2" x14ac:dyDescent="0.2">
      <c r="A37742">
        <v>188895</v>
      </c>
      <c r="B37742">
        <v>93</v>
      </c>
    </row>
    <row r="37743" spans="1:2" x14ac:dyDescent="0.2">
      <c r="A37743">
        <v>188900</v>
      </c>
      <c r="B37743">
        <v>93</v>
      </c>
    </row>
    <row r="37744" spans="1:2" x14ac:dyDescent="0.2">
      <c r="A37744">
        <v>188905</v>
      </c>
      <c r="B37744">
        <v>92</v>
      </c>
    </row>
    <row r="37745" spans="1:2" x14ac:dyDescent="0.2">
      <c r="A37745">
        <v>188910</v>
      </c>
      <c r="B37745">
        <v>91</v>
      </c>
    </row>
    <row r="37746" spans="1:2" x14ac:dyDescent="0.2">
      <c r="A37746">
        <v>188915</v>
      </c>
      <c r="B37746">
        <v>90</v>
      </c>
    </row>
    <row r="37747" spans="1:2" x14ac:dyDescent="0.2">
      <c r="A37747">
        <v>188920</v>
      </c>
      <c r="B37747">
        <v>89</v>
      </c>
    </row>
    <row r="37748" spans="1:2" x14ac:dyDescent="0.2">
      <c r="A37748">
        <v>188925</v>
      </c>
      <c r="B37748">
        <v>86</v>
      </c>
    </row>
    <row r="37749" spans="1:2" x14ac:dyDescent="0.2">
      <c r="A37749">
        <v>188930</v>
      </c>
      <c r="B37749">
        <v>85</v>
      </c>
    </row>
    <row r="37750" spans="1:2" x14ac:dyDescent="0.2">
      <c r="A37750">
        <v>188935</v>
      </c>
      <c r="B37750">
        <v>85</v>
      </c>
    </row>
    <row r="37751" spans="1:2" x14ac:dyDescent="0.2">
      <c r="A37751">
        <v>188940</v>
      </c>
      <c r="B37751">
        <v>83</v>
      </c>
    </row>
    <row r="37752" spans="1:2" x14ac:dyDescent="0.2">
      <c r="A37752">
        <v>188945</v>
      </c>
      <c r="B37752">
        <v>82</v>
      </c>
    </row>
    <row r="37753" spans="1:2" x14ac:dyDescent="0.2">
      <c r="A37753">
        <v>188950</v>
      </c>
      <c r="B37753">
        <v>81</v>
      </c>
    </row>
    <row r="37754" spans="1:2" x14ac:dyDescent="0.2">
      <c r="A37754">
        <v>188955</v>
      </c>
      <c r="B37754">
        <v>80</v>
      </c>
    </row>
    <row r="37755" spans="1:2" x14ac:dyDescent="0.2">
      <c r="A37755">
        <v>188960</v>
      </c>
      <c r="B37755">
        <v>78</v>
      </c>
    </row>
    <row r="37756" spans="1:2" x14ac:dyDescent="0.2">
      <c r="A37756">
        <v>188965</v>
      </c>
      <c r="B37756">
        <v>77</v>
      </c>
    </row>
    <row r="37757" spans="1:2" x14ac:dyDescent="0.2">
      <c r="A37757">
        <v>188970</v>
      </c>
      <c r="B37757">
        <v>75</v>
      </c>
    </row>
    <row r="37758" spans="1:2" x14ac:dyDescent="0.2">
      <c r="A37758">
        <v>188975</v>
      </c>
      <c r="B37758">
        <v>76</v>
      </c>
    </row>
    <row r="37759" spans="1:2" x14ac:dyDescent="0.2">
      <c r="A37759">
        <v>188980</v>
      </c>
      <c r="B37759">
        <v>78</v>
      </c>
    </row>
    <row r="37760" spans="1:2" x14ac:dyDescent="0.2">
      <c r="A37760">
        <v>188985</v>
      </c>
      <c r="B37760">
        <v>79</v>
      </c>
    </row>
    <row r="37761" spans="1:2" x14ac:dyDescent="0.2">
      <c r="A37761">
        <v>188990</v>
      </c>
      <c r="B37761">
        <v>80</v>
      </c>
    </row>
    <row r="37762" spans="1:2" x14ac:dyDescent="0.2">
      <c r="A37762">
        <v>188995</v>
      </c>
      <c r="B37762">
        <v>81</v>
      </c>
    </row>
    <row r="37763" spans="1:2" x14ac:dyDescent="0.2">
      <c r="A37763">
        <v>189000</v>
      </c>
      <c r="B37763">
        <v>82</v>
      </c>
    </row>
    <row r="37764" spans="1:2" x14ac:dyDescent="0.2">
      <c r="A37764">
        <v>189005</v>
      </c>
      <c r="B37764">
        <v>83</v>
      </c>
    </row>
    <row r="37765" spans="1:2" x14ac:dyDescent="0.2">
      <c r="A37765">
        <v>189010</v>
      </c>
      <c r="B37765">
        <v>84</v>
      </c>
    </row>
    <row r="37766" spans="1:2" x14ac:dyDescent="0.2">
      <c r="A37766">
        <v>189015</v>
      </c>
      <c r="B37766">
        <v>84</v>
      </c>
    </row>
    <row r="37767" spans="1:2" x14ac:dyDescent="0.2">
      <c r="A37767">
        <v>189020</v>
      </c>
      <c r="B37767">
        <v>83</v>
      </c>
    </row>
    <row r="37768" spans="1:2" x14ac:dyDescent="0.2">
      <c r="A37768">
        <v>189025</v>
      </c>
      <c r="B37768">
        <v>81</v>
      </c>
    </row>
    <row r="37769" spans="1:2" x14ac:dyDescent="0.2">
      <c r="A37769">
        <v>189030</v>
      </c>
      <c r="B37769">
        <v>81</v>
      </c>
    </row>
    <row r="37770" spans="1:2" x14ac:dyDescent="0.2">
      <c r="A37770">
        <v>189035</v>
      </c>
      <c r="B37770">
        <v>82</v>
      </c>
    </row>
    <row r="37771" spans="1:2" x14ac:dyDescent="0.2">
      <c r="A37771">
        <v>189040</v>
      </c>
      <c r="B37771">
        <v>82</v>
      </c>
    </row>
    <row r="37772" spans="1:2" x14ac:dyDescent="0.2">
      <c r="A37772">
        <v>189045</v>
      </c>
      <c r="B37772">
        <v>81</v>
      </c>
    </row>
    <row r="37773" spans="1:2" x14ac:dyDescent="0.2">
      <c r="A37773">
        <v>189050</v>
      </c>
      <c r="B37773">
        <v>80</v>
      </c>
    </row>
    <row r="37774" spans="1:2" x14ac:dyDescent="0.2">
      <c r="A37774">
        <v>189055</v>
      </c>
      <c r="B37774">
        <v>78</v>
      </c>
    </row>
    <row r="37775" spans="1:2" x14ac:dyDescent="0.2">
      <c r="A37775">
        <v>189060</v>
      </c>
      <c r="B37775">
        <v>76</v>
      </c>
    </row>
    <row r="37776" spans="1:2" x14ac:dyDescent="0.2">
      <c r="A37776">
        <v>189065</v>
      </c>
      <c r="B37776">
        <v>74</v>
      </c>
    </row>
    <row r="37777" spans="1:2" x14ac:dyDescent="0.2">
      <c r="A37777">
        <v>189070</v>
      </c>
      <c r="B37777">
        <v>72</v>
      </c>
    </row>
    <row r="37778" spans="1:2" x14ac:dyDescent="0.2">
      <c r="A37778">
        <v>189075</v>
      </c>
      <c r="B37778">
        <v>70</v>
      </c>
    </row>
    <row r="37779" spans="1:2" x14ac:dyDescent="0.2">
      <c r="A37779">
        <v>189080</v>
      </c>
      <c r="B37779">
        <v>68</v>
      </c>
    </row>
    <row r="37780" spans="1:2" x14ac:dyDescent="0.2">
      <c r="A37780">
        <v>189085</v>
      </c>
      <c r="B37780">
        <v>66</v>
      </c>
    </row>
    <row r="37781" spans="1:2" x14ac:dyDescent="0.2">
      <c r="A37781">
        <v>189090</v>
      </c>
      <c r="B37781">
        <v>65</v>
      </c>
    </row>
    <row r="37782" spans="1:2" x14ac:dyDescent="0.2">
      <c r="A37782">
        <v>189095</v>
      </c>
      <c r="B37782">
        <v>63</v>
      </c>
    </row>
    <row r="37783" spans="1:2" x14ac:dyDescent="0.2">
      <c r="A37783">
        <v>189100</v>
      </c>
      <c r="B37783">
        <v>62</v>
      </c>
    </row>
    <row r="37784" spans="1:2" x14ac:dyDescent="0.2">
      <c r="A37784">
        <v>189105</v>
      </c>
      <c r="B37784">
        <v>60</v>
      </c>
    </row>
    <row r="37785" spans="1:2" x14ac:dyDescent="0.2">
      <c r="A37785">
        <v>189110</v>
      </c>
      <c r="B37785">
        <v>59</v>
      </c>
    </row>
    <row r="37786" spans="1:2" x14ac:dyDescent="0.2">
      <c r="A37786">
        <v>189115</v>
      </c>
      <c r="B37786">
        <v>58</v>
      </c>
    </row>
    <row r="37787" spans="1:2" x14ac:dyDescent="0.2">
      <c r="A37787">
        <v>189120</v>
      </c>
      <c r="B37787">
        <v>56</v>
      </c>
    </row>
    <row r="37788" spans="1:2" x14ac:dyDescent="0.2">
      <c r="A37788">
        <v>189125</v>
      </c>
      <c r="B37788">
        <v>55</v>
      </c>
    </row>
    <row r="37789" spans="1:2" x14ac:dyDescent="0.2">
      <c r="A37789">
        <v>189130</v>
      </c>
      <c r="B37789">
        <v>54</v>
      </c>
    </row>
    <row r="37790" spans="1:2" x14ac:dyDescent="0.2">
      <c r="A37790">
        <v>189135</v>
      </c>
      <c r="B37790">
        <v>53</v>
      </c>
    </row>
    <row r="37791" spans="1:2" x14ac:dyDescent="0.2">
      <c r="A37791">
        <v>189140</v>
      </c>
      <c r="B37791">
        <v>52</v>
      </c>
    </row>
    <row r="37792" spans="1:2" x14ac:dyDescent="0.2">
      <c r="A37792">
        <v>189145</v>
      </c>
      <c r="B37792">
        <v>51</v>
      </c>
    </row>
    <row r="37793" spans="1:2" x14ac:dyDescent="0.2">
      <c r="A37793">
        <v>189150</v>
      </c>
      <c r="B37793">
        <v>50</v>
      </c>
    </row>
    <row r="37794" spans="1:2" x14ac:dyDescent="0.2">
      <c r="A37794">
        <v>189155</v>
      </c>
      <c r="B37794">
        <v>50</v>
      </c>
    </row>
    <row r="37795" spans="1:2" x14ac:dyDescent="0.2">
      <c r="A37795">
        <v>189160</v>
      </c>
      <c r="B37795">
        <v>49</v>
      </c>
    </row>
    <row r="37796" spans="1:2" x14ac:dyDescent="0.2">
      <c r="A37796">
        <v>189165</v>
      </c>
      <c r="B37796">
        <v>48</v>
      </c>
    </row>
    <row r="37797" spans="1:2" x14ac:dyDescent="0.2">
      <c r="A37797">
        <v>189170</v>
      </c>
      <c r="B37797">
        <v>47</v>
      </c>
    </row>
    <row r="37798" spans="1:2" x14ac:dyDescent="0.2">
      <c r="A37798">
        <v>189175</v>
      </c>
      <c r="B37798">
        <v>46</v>
      </c>
    </row>
    <row r="37799" spans="1:2" x14ac:dyDescent="0.2">
      <c r="A37799">
        <v>189180</v>
      </c>
      <c r="B37799">
        <v>45</v>
      </c>
    </row>
    <row r="37800" spans="1:2" x14ac:dyDescent="0.2">
      <c r="A37800">
        <v>189185</v>
      </c>
      <c r="B37800">
        <v>44</v>
      </c>
    </row>
    <row r="37801" spans="1:2" x14ac:dyDescent="0.2">
      <c r="A37801">
        <v>189190</v>
      </c>
      <c r="B37801">
        <v>44</v>
      </c>
    </row>
    <row r="37802" spans="1:2" x14ac:dyDescent="0.2">
      <c r="A37802">
        <v>189195</v>
      </c>
      <c r="B37802">
        <v>43</v>
      </c>
    </row>
    <row r="37803" spans="1:2" x14ac:dyDescent="0.2">
      <c r="A37803">
        <v>189200</v>
      </c>
      <c r="B37803">
        <v>42</v>
      </c>
    </row>
    <row r="37804" spans="1:2" x14ac:dyDescent="0.2">
      <c r="A37804">
        <v>189205</v>
      </c>
      <c r="B37804">
        <v>41</v>
      </c>
    </row>
    <row r="37805" spans="1:2" x14ac:dyDescent="0.2">
      <c r="A37805">
        <v>189210</v>
      </c>
      <c r="B37805">
        <v>40</v>
      </c>
    </row>
    <row r="37806" spans="1:2" x14ac:dyDescent="0.2">
      <c r="A37806">
        <v>189215</v>
      </c>
      <c r="B37806">
        <v>40</v>
      </c>
    </row>
    <row r="37807" spans="1:2" x14ac:dyDescent="0.2">
      <c r="A37807">
        <v>189220</v>
      </c>
      <c r="B37807">
        <v>40</v>
      </c>
    </row>
    <row r="37808" spans="1:2" x14ac:dyDescent="0.2">
      <c r="A37808">
        <v>189225</v>
      </c>
      <c r="B37808">
        <v>39</v>
      </c>
    </row>
    <row r="37809" spans="1:2" x14ac:dyDescent="0.2">
      <c r="A37809">
        <v>189230</v>
      </c>
      <c r="B37809">
        <v>39</v>
      </c>
    </row>
    <row r="37810" spans="1:2" x14ac:dyDescent="0.2">
      <c r="A37810">
        <v>189235</v>
      </c>
      <c r="B37810">
        <v>38</v>
      </c>
    </row>
    <row r="37811" spans="1:2" x14ac:dyDescent="0.2">
      <c r="A37811">
        <v>189240</v>
      </c>
      <c r="B37811">
        <v>38</v>
      </c>
    </row>
    <row r="37812" spans="1:2" x14ac:dyDescent="0.2">
      <c r="A37812">
        <v>189245</v>
      </c>
      <c r="B37812">
        <v>37</v>
      </c>
    </row>
    <row r="37813" spans="1:2" x14ac:dyDescent="0.2">
      <c r="A37813">
        <v>189250</v>
      </c>
      <c r="B37813">
        <v>37</v>
      </c>
    </row>
    <row r="37814" spans="1:2" x14ac:dyDescent="0.2">
      <c r="A37814">
        <v>189255</v>
      </c>
      <c r="B37814">
        <v>37</v>
      </c>
    </row>
    <row r="37815" spans="1:2" x14ac:dyDescent="0.2">
      <c r="A37815">
        <v>189260</v>
      </c>
      <c r="B37815">
        <v>36</v>
      </c>
    </row>
    <row r="37816" spans="1:2" x14ac:dyDescent="0.2">
      <c r="A37816">
        <v>189265</v>
      </c>
      <c r="B37816">
        <v>36</v>
      </c>
    </row>
    <row r="37817" spans="1:2" x14ac:dyDescent="0.2">
      <c r="A37817">
        <v>189270</v>
      </c>
      <c r="B37817">
        <v>35</v>
      </c>
    </row>
    <row r="37818" spans="1:2" x14ac:dyDescent="0.2">
      <c r="A37818">
        <v>189275</v>
      </c>
      <c r="B37818">
        <v>35</v>
      </c>
    </row>
    <row r="37819" spans="1:2" x14ac:dyDescent="0.2">
      <c r="A37819">
        <v>189280</v>
      </c>
      <c r="B37819">
        <v>35</v>
      </c>
    </row>
    <row r="37820" spans="1:2" x14ac:dyDescent="0.2">
      <c r="A37820">
        <v>189285</v>
      </c>
      <c r="B37820">
        <v>34</v>
      </c>
    </row>
    <row r="37821" spans="1:2" x14ac:dyDescent="0.2">
      <c r="A37821">
        <v>189290</v>
      </c>
      <c r="B37821">
        <v>34</v>
      </c>
    </row>
    <row r="37822" spans="1:2" x14ac:dyDescent="0.2">
      <c r="A37822">
        <v>189295</v>
      </c>
      <c r="B37822">
        <v>34</v>
      </c>
    </row>
    <row r="37823" spans="1:2" x14ac:dyDescent="0.2">
      <c r="A37823">
        <v>189300</v>
      </c>
      <c r="B37823">
        <v>34</v>
      </c>
    </row>
    <row r="37824" spans="1:2" x14ac:dyDescent="0.2">
      <c r="A37824">
        <v>189305</v>
      </c>
      <c r="B37824">
        <v>33</v>
      </c>
    </row>
    <row r="37825" spans="1:2" x14ac:dyDescent="0.2">
      <c r="A37825">
        <v>189310</v>
      </c>
      <c r="B37825">
        <v>33</v>
      </c>
    </row>
    <row r="37826" spans="1:2" x14ac:dyDescent="0.2">
      <c r="A37826">
        <v>189315</v>
      </c>
      <c r="B37826">
        <v>33</v>
      </c>
    </row>
    <row r="37827" spans="1:2" x14ac:dyDescent="0.2">
      <c r="A37827">
        <v>189320</v>
      </c>
      <c r="B37827">
        <v>33</v>
      </c>
    </row>
    <row r="37828" spans="1:2" x14ac:dyDescent="0.2">
      <c r="A37828">
        <v>189325</v>
      </c>
      <c r="B37828">
        <v>33</v>
      </c>
    </row>
    <row r="37829" spans="1:2" x14ac:dyDescent="0.2">
      <c r="A37829">
        <v>189330</v>
      </c>
      <c r="B37829">
        <v>33</v>
      </c>
    </row>
    <row r="37830" spans="1:2" x14ac:dyDescent="0.2">
      <c r="A37830">
        <v>189335</v>
      </c>
      <c r="B37830">
        <v>33</v>
      </c>
    </row>
    <row r="37831" spans="1:2" x14ac:dyDescent="0.2">
      <c r="A37831">
        <v>189340</v>
      </c>
      <c r="B37831">
        <v>32</v>
      </c>
    </row>
    <row r="37832" spans="1:2" x14ac:dyDescent="0.2">
      <c r="A37832">
        <v>189345</v>
      </c>
      <c r="B37832">
        <v>32</v>
      </c>
    </row>
    <row r="37833" spans="1:2" x14ac:dyDescent="0.2">
      <c r="A37833">
        <v>189350</v>
      </c>
      <c r="B37833">
        <v>32</v>
      </c>
    </row>
    <row r="37834" spans="1:2" x14ac:dyDescent="0.2">
      <c r="A37834">
        <v>189355</v>
      </c>
      <c r="B37834">
        <v>32</v>
      </c>
    </row>
    <row r="37835" spans="1:2" x14ac:dyDescent="0.2">
      <c r="A37835">
        <v>189360</v>
      </c>
      <c r="B37835">
        <v>32</v>
      </c>
    </row>
    <row r="37836" spans="1:2" x14ac:dyDescent="0.2">
      <c r="A37836">
        <v>189365</v>
      </c>
      <c r="B37836">
        <v>32</v>
      </c>
    </row>
    <row r="37837" spans="1:2" x14ac:dyDescent="0.2">
      <c r="A37837">
        <v>189370</v>
      </c>
      <c r="B37837">
        <v>32</v>
      </c>
    </row>
    <row r="37838" spans="1:2" x14ac:dyDescent="0.2">
      <c r="A37838">
        <v>189375</v>
      </c>
      <c r="B37838">
        <v>32</v>
      </c>
    </row>
    <row r="37839" spans="1:2" x14ac:dyDescent="0.2">
      <c r="A37839">
        <v>189380</v>
      </c>
      <c r="B37839">
        <v>32</v>
      </c>
    </row>
    <row r="37840" spans="1:2" x14ac:dyDescent="0.2">
      <c r="A37840">
        <v>189385</v>
      </c>
      <c r="B37840">
        <v>32</v>
      </c>
    </row>
    <row r="37841" spans="1:2" x14ac:dyDescent="0.2">
      <c r="A37841">
        <v>189390</v>
      </c>
      <c r="B37841">
        <v>31</v>
      </c>
    </row>
    <row r="37842" spans="1:2" x14ac:dyDescent="0.2">
      <c r="A37842">
        <v>189395</v>
      </c>
      <c r="B37842">
        <v>31</v>
      </c>
    </row>
    <row r="37843" spans="1:2" x14ac:dyDescent="0.2">
      <c r="A37843">
        <v>189400</v>
      </c>
      <c r="B37843">
        <v>31</v>
      </c>
    </row>
    <row r="37844" spans="1:2" x14ac:dyDescent="0.2">
      <c r="A37844">
        <v>189405</v>
      </c>
      <c r="B37844">
        <v>31</v>
      </c>
    </row>
    <row r="37845" spans="1:2" x14ac:dyDescent="0.2">
      <c r="A37845">
        <v>189410</v>
      </c>
      <c r="B37845">
        <v>31</v>
      </c>
    </row>
    <row r="37846" spans="1:2" x14ac:dyDescent="0.2">
      <c r="A37846">
        <v>189415</v>
      </c>
      <c r="B37846">
        <v>31</v>
      </c>
    </row>
    <row r="37847" spans="1:2" x14ac:dyDescent="0.2">
      <c r="A37847">
        <v>189420</v>
      </c>
      <c r="B37847">
        <v>31</v>
      </c>
    </row>
    <row r="37848" spans="1:2" x14ac:dyDescent="0.2">
      <c r="A37848">
        <v>189425</v>
      </c>
      <c r="B37848">
        <v>31</v>
      </c>
    </row>
    <row r="37849" spans="1:2" x14ac:dyDescent="0.2">
      <c r="A37849">
        <v>189430</v>
      </c>
      <c r="B37849">
        <v>31</v>
      </c>
    </row>
    <row r="37850" spans="1:2" x14ac:dyDescent="0.2">
      <c r="A37850">
        <v>189435</v>
      </c>
      <c r="B37850">
        <v>31</v>
      </c>
    </row>
    <row r="37851" spans="1:2" x14ac:dyDescent="0.2">
      <c r="A37851">
        <v>189440</v>
      </c>
      <c r="B37851">
        <v>31</v>
      </c>
    </row>
    <row r="37852" spans="1:2" x14ac:dyDescent="0.2">
      <c r="A37852">
        <v>189445</v>
      </c>
      <c r="B37852">
        <v>31</v>
      </c>
    </row>
    <row r="37853" spans="1:2" x14ac:dyDescent="0.2">
      <c r="A37853">
        <v>189450</v>
      </c>
      <c r="B37853">
        <v>31</v>
      </c>
    </row>
    <row r="37854" spans="1:2" x14ac:dyDescent="0.2">
      <c r="A37854">
        <v>189455</v>
      </c>
      <c r="B37854">
        <v>30</v>
      </c>
    </row>
    <row r="37855" spans="1:2" x14ac:dyDescent="0.2">
      <c r="A37855">
        <v>189460</v>
      </c>
      <c r="B37855">
        <v>30</v>
      </c>
    </row>
    <row r="37856" spans="1:2" x14ac:dyDescent="0.2">
      <c r="A37856">
        <v>189465</v>
      </c>
      <c r="B37856">
        <v>30</v>
      </c>
    </row>
    <row r="37857" spans="1:2" x14ac:dyDescent="0.2">
      <c r="A37857">
        <v>189470</v>
      </c>
      <c r="B37857">
        <v>30</v>
      </c>
    </row>
    <row r="37858" spans="1:2" x14ac:dyDescent="0.2">
      <c r="A37858">
        <v>189475</v>
      </c>
      <c r="B37858">
        <v>30</v>
      </c>
    </row>
    <row r="37859" spans="1:2" x14ac:dyDescent="0.2">
      <c r="A37859">
        <v>189480</v>
      </c>
      <c r="B37859">
        <v>30</v>
      </c>
    </row>
    <row r="37860" spans="1:2" x14ac:dyDescent="0.2">
      <c r="A37860">
        <v>189485</v>
      </c>
      <c r="B37860">
        <v>30</v>
      </c>
    </row>
    <row r="37861" spans="1:2" x14ac:dyDescent="0.2">
      <c r="A37861">
        <v>189490</v>
      </c>
      <c r="B37861">
        <v>30</v>
      </c>
    </row>
    <row r="37862" spans="1:2" x14ac:dyDescent="0.2">
      <c r="A37862">
        <v>189495</v>
      </c>
      <c r="B37862">
        <v>30</v>
      </c>
    </row>
    <row r="37863" spans="1:2" x14ac:dyDescent="0.2">
      <c r="A37863">
        <v>189500</v>
      </c>
      <c r="B37863">
        <v>30</v>
      </c>
    </row>
    <row r="37864" spans="1:2" x14ac:dyDescent="0.2">
      <c r="A37864">
        <v>189505</v>
      </c>
      <c r="B37864">
        <v>30</v>
      </c>
    </row>
    <row r="37865" spans="1:2" x14ac:dyDescent="0.2">
      <c r="A37865">
        <v>189510</v>
      </c>
      <c r="B37865">
        <v>30</v>
      </c>
    </row>
    <row r="37866" spans="1:2" x14ac:dyDescent="0.2">
      <c r="A37866">
        <v>189515</v>
      </c>
      <c r="B37866">
        <v>30</v>
      </c>
    </row>
    <row r="37867" spans="1:2" x14ac:dyDescent="0.2">
      <c r="A37867">
        <v>189520</v>
      </c>
      <c r="B37867">
        <v>30</v>
      </c>
    </row>
    <row r="37868" spans="1:2" x14ac:dyDescent="0.2">
      <c r="A37868">
        <v>189525</v>
      </c>
      <c r="B37868">
        <v>30</v>
      </c>
    </row>
    <row r="37869" spans="1:2" x14ac:dyDescent="0.2">
      <c r="A37869">
        <v>189530</v>
      </c>
      <c r="B37869">
        <v>30</v>
      </c>
    </row>
    <row r="37870" spans="1:2" x14ac:dyDescent="0.2">
      <c r="A37870">
        <v>189535</v>
      </c>
      <c r="B37870">
        <v>30</v>
      </c>
    </row>
    <row r="37871" spans="1:2" x14ac:dyDescent="0.2">
      <c r="A37871">
        <v>189540</v>
      </c>
      <c r="B37871">
        <v>30</v>
      </c>
    </row>
    <row r="37872" spans="1:2" x14ac:dyDescent="0.2">
      <c r="A37872">
        <v>189545</v>
      </c>
      <c r="B37872">
        <v>30</v>
      </c>
    </row>
    <row r="37873" spans="1:2" x14ac:dyDescent="0.2">
      <c r="A37873">
        <v>189550</v>
      </c>
      <c r="B37873">
        <v>30</v>
      </c>
    </row>
    <row r="37874" spans="1:2" x14ac:dyDescent="0.2">
      <c r="A37874">
        <v>189555</v>
      </c>
      <c r="B37874">
        <v>30</v>
      </c>
    </row>
    <row r="37875" spans="1:2" x14ac:dyDescent="0.2">
      <c r="A37875">
        <v>189560</v>
      </c>
      <c r="B37875">
        <v>30</v>
      </c>
    </row>
    <row r="37876" spans="1:2" x14ac:dyDescent="0.2">
      <c r="A37876">
        <v>189565</v>
      </c>
      <c r="B37876">
        <v>30</v>
      </c>
    </row>
    <row r="37877" spans="1:2" x14ac:dyDescent="0.2">
      <c r="A37877">
        <v>189570</v>
      </c>
      <c r="B37877">
        <v>30</v>
      </c>
    </row>
    <row r="37878" spans="1:2" x14ac:dyDescent="0.2">
      <c r="A37878">
        <v>189575</v>
      </c>
      <c r="B37878">
        <v>30</v>
      </c>
    </row>
    <row r="37879" spans="1:2" x14ac:dyDescent="0.2">
      <c r="A37879">
        <v>189580</v>
      </c>
      <c r="B37879">
        <v>30</v>
      </c>
    </row>
    <row r="37880" spans="1:2" x14ac:dyDescent="0.2">
      <c r="A37880">
        <v>189585</v>
      </c>
      <c r="B37880">
        <v>30</v>
      </c>
    </row>
    <row r="37881" spans="1:2" x14ac:dyDescent="0.2">
      <c r="A37881">
        <v>189590</v>
      </c>
      <c r="B37881">
        <v>30</v>
      </c>
    </row>
    <row r="37882" spans="1:2" x14ac:dyDescent="0.2">
      <c r="A37882">
        <v>189595</v>
      </c>
      <c r="B37882">
        <v>30</v>
      </c>
    </row>
    <row r="37883" spans="1:2" x14ac:dyDescent="0.2">
      <c r="A37883">
        <v>189600</v>
      </c>
      <c r="B37883">
        <v>30</v>
      </c>
    </row>
    <row r="37884" spans="1:2" x14ac:dyDescent="0.2">
      <c r="A37884">
        <v>189605</v>
      </c>
      <c r="B37884">
        <v>30</v>
      </c>
    </row>
    <row r="37885" spans="1:2" x14ac:dyDescent="0.2">
      <c r="A37885">
        <v>189610</v>
      </c>
      <c r="B37885">
        <v>29</v>
      </c>
    </row>
    <row r="37886" spans="1:2" x14ac:dyDescent="0.2">
      <c r="A37886">
        <v>189615</v>
      </c>
      <c r="B37886">
        <v>28</v>
      </c>
    </row>
    <row r="37887" spans="1:2" x14ac:dyDescent="0.2">
      <c r="A37887">
        <v>189620</v>
      </c>
      <c r="B37887">
        <v>28</v>
      </c>
    </row>
    <row r="37888" spans="1:2" x14ac:dyDescent="0.2">
      <c r="A37888">
        <v>189625</v>
      </c>
      <c r="B37888">
        <v>28</v>
      </c>
    </row>
    <row r="37889" spans="1:2" x14ac:dyDescent="0.2">
      <c r="A37889">
        <v>189630</v>
      </c>
      <c r="B37889">
        <v>27</v>
      </c>
    </row>
    <row r="37890" spans="1:2" x14ac:dyDescent="0.2">
      <c r="A37890">
        <v>189635</v>
      </c>
      <c r="B37890">
        <v>27</v>
      </c>
    </row>
    <row r="37891" spans="1:2" x14ac:dyDescent="0.2">
      <c r="A37891">
        <v>189640</v>
      </c>
      <c r="B37891">
        <v>27</v>
      </c>
    </row>
    <row r="37892" spans="1:2" x14ac:dyDescent="0.2">
      <c r="A37892">
        <v>189645</v>
      </c>
      <c r="B37892">
        <v>27</v>
      </c>
    </row>
    <row r="37893" spans="1:2" x14ac:dyDescent="0.2">
      <c r="A37893">
        <v>189650</v>
      </c>
      <c r="B37893">
        <v>27</v>
      </c>
    </row>
    <row r="37894" spans="1:2" x14ac:dyDescent="0.2">
      <c r="A37894">
        <v>189655</v>
      </c>
      <c r="B37894">
        <v>27</v>
      </c>
    </row>
    <row r="37895" spans="1:2" x14ac:dyDescent="0.2">
      <c r="A37895">
        <v>189660</v>
      </c>
      <c r="B37895">
        <v>27</v>
      </c>
    </row>
    <row r="37896" spans="1:2" x14ac:dyDescent="0.2">
      <c r="A37896">
        <v>189665</v>
      </c>
      <c r="B37896">
        <v>27</v>
      </c>
    </row>
    <row r="37897" spans="1:2" x14ac:dyDescent="0.2">
      <c r="A37897">
        <v>189670</v>
      </c>
      <c r="B37897">
        <v>27</v>
      </c>
    </row>
    <row r="37898" spans="1:2" x14ac:dyDescent="0.2">
      <c r="A37898">
        <v>189675</v>
      </c>
      <c r="B37898">
        <v>27</v>
      </c>
    </row>
    <row r="37899" spans="1:2" x14ac:dyDescent="0.2">
      <c r="A37899">
        <v>189680</v>
      </c>
      <c r="B37899">
        <v>26</v>
      </c>
    </row>
    <row r="37900" spans="1:2" x14ac:dyDescent="0.2">
      <c r="A37900">
        <v>189685</v>
      </c>
      <c r="B37900">
        <v>26</v>
      </c>
    </row>
    <row r="37901" spans="1:2" x14ac:dyDescent="0.2">
      <c r="A37901">
        <v>189690</v>
      </c>
      <c r="B37901">
        <v>26</v>
      </c>
    </row>
    <row r="37902" spans="1:2" x14ac:dyDescent="0.2">
      <c r="A37902">
        <v>189695</v>
      </c>
      <c r="B37902">
        <v>27</v>
      </c>
    </row>
    <row r="37903" spans="1:2" x14ac:dyDescent="0.2">
      <c r="A37903">
        <v>189700</v>
      </c>
      <c r="B37903">
        <v>29</v>
      </c>
    </row>
    <row r="37904" spans="1:2" x14ac:dyDescent="0.2">
      <c r="A37904">
        <v>189705</v>
      </c>
      <c r="B37904">
        <v>32</v>
      </c>
    </row>
    <row r="37905" spans="1:2" x14ac:dyDescent="0.2">
      <c r="A37905">
        <v>189710</v>
      </c>
      <c r="B37905">
        <v>36</v>
      </c>
    </row>
    <row r="37906" spans="1:2" x14ac:dyDescent="0.2">
      <c r="A37906">
        <v>189715</v>
      </c>
      <c r="B37906">
        <v>43</v>
      </c>
    </row>
    <row r="37907" spans="1:2" x14ac:dyDescent="0.2">
      <c r="A37907">
        <v>189720</v>
      </c>
      <c r="B37907">
        <v>51</v>
      </c>
    </row>
    <row r="37908" spans="1:2" x14ac:dyDescent="0.2">
      <c r="A37908">
        <v>189725</v>
      </c>
      <c r="B37908">
        <v>58</v>
      </c>
    </row>
    <row r="37909" spans="1:2" x14ac:dyDescent="0.2">
      <c r="A37909">
        <v>189730</v>
      </c>
      <c r="B37909">
        <v>63</v>
      </c>
    </row>
    <row r="37910" spans="1:2" x14ac:dyDescent="0.2">
      <c r="A37910">
        <v>189735</v>
      </c>
      <c r="B37910">
        <v>67</v>
      </c>
    </row>
    <row r="37911" spans="1:2" x14ac:dyDescent="0.2">
      <c r="A37911">
        <v>189740</v>
      </c>
      <c r="B37911">
        <v>69</v>
      </c>
    </row>
    <row r="37912" spans="1:2" x14ac:dyDescent="0.2">
      <c r="A37912">
        <v>189745</v>
      </c>
      <c r="B37912">
        <v>70</v>
      </c>
    </row>
    <row r="37913" spans="1:2" x14ac:dyDescent="0.2">
      <c r="A37913">
        <v>189750</v>
      </c>
      <c r="B37913">
        <v>70</v>
      </c>
    </row>
    <row r="37914" spans="1:2" x14ac:dyDescent="0.2">
      <c r="A37914">
        <v>189755</v>
      </c>
      <c r="B37914">
        <v>69</v>
      </c>
    </row>
    <row r="37915" spans="1:2" x14ac:dyDescent="0.2">
      <c r="A37915">
        <v>189760</v>
      </c>
      <c r="B37915">
        <v>68</v>
      </c>
    </row>
    <row r="37916" spans="1:2" x14ac:dyDescent="0.2">
      <c r="A37916">
        <v>189765</v>
      </c>
      <c r="B37916">
        <v>67</v>
      </c>
    </row>
    <row r="37917" spans="1:2" x14ac:dyDescent="0.2">
      <c r="A37917">
        <v>189770</v>
      </c>
      <c r="B37917">
        <v>66</v>
      </c>
    </row>
    <row r="37918" spans="1:2" x14ac:dyDescent="0.2">
      <c r="A37918">
        <v>189775</v>
      </c>
      <c r="B37918">
        <v>65</v>
      </c>
    </row>
    <row r="37919" spans="1:2" x14ac:dyDescent="0.2">
      <c r="A37919">
        <v>189780</v>
      </c>
      <c r="B37919">
        <v>63</v>
      </c>
    </row>
    <row r="37920" spans="1:2" x14ac:dyDescent="0.2">
      <c r="A37920">
        <v>189785</v>
      </c>
      <c r="B37920">
        <v>61</v>
      </c>
    </row>
    <row r="37921" spans="1:2" x14ac:dyDescent="0.2">
      <c r="A37921">
        <v>189790</v>
      </c>
      <c r="B37921">
        <v>59</v>
      </c>
    </row>
    <row r="37922" spans="1:2" x14ac:dyDescent="0.2">
      <c r="A37922">
        <v>189795</v>
      </c>
      <c r="B37922">
        <v>59</v>
      </c>
    </row>
    <row r="37923" spans="1:2" x14ac:dyDescent="0.2">
      <c r="A37923">
        <v>189800</v>
      </c>
      <c r="B37923">
        <v>58</v>
      </c>
    </row>
    <row r="37924" spans="1:2" x14ac:dyDescent="0.2">
      <c r="A37924">
        <v>189805</v>
      </c>
      <c r="B37924">
        <v>58</v>
      </c>
    </row>
    <row r="37925" spans="1:2" x14ac:dyDescent="0.2">
      <c r="A37925">
        <v>189810</v>
      </c>
      <c r="B37925">
        <v>57</v>
      </c>
    </row>
    <row r="37926" spans="1:2" x14ac:dyDescent="0.2">
      <c r="A37926">
        <v>189815</v>
      </c>
      <c r="B37926">
        <v>56</v>
      </c>
    </row>
    <row r="37927" spans="1:2" x14ac:dyDescent="0.2">
      <c r="A37927">
        <v>189820</v>
      </c>
      <c r="B37927">
        <v>56</v>
      </c>
    </row>
    <row r="37928" spans="1:2" x14ac:dyDescent="0.2">
      <c r="A37928">
        <v>189825</v>
      </c>
      <c r="B37928">
        <v>55</v>
      </c>
    </row>
    <row r="37929" spans="1:2" x14ac:dyDescent="0.2">
      <c r="A37929">
        <v>189830</v>
      </c>
      <c r="B37929">
        <v>55</v>
      </c>
    </row>
    <row r="37930" spans="1:2" x14ac:dyDescent="0.2">
      <c r="A37930">
        <v>189835</v>
      </c>
      <c r="B37930">
        <v>53</v>
      </c>
    </row>
    <row r="37931" spans="1:2" x14ac:dyDescent="0.2">
      <c r="A37931">
        <v>189840</v>
      </c>
      <c r="B37931">
        <v>53</v>
      </c>
    </row>
    <row r="37932" spans="1:2" x14ac:dyDescent="0.2">
      <c r="A37932">
        <v>189845</v>
      </c>
      <c r="B37932">
        <v>56</v>
      </c>
    </row>
    <row r="37933" spans="1:2" x14ac:dyDescent="0.2">
      <c r="A37933">
        <v>189850</v>
      </c>
      <c r="B37933">
        <v>60</v>
      </c>
    </row>
    <row r="37934" spans="1:2" x14ac:dyDescent="0.2">
      <c r="A37934">
        <v>189855</v>
      </c>
      <c r="B37934">
        <v>65</v>
      </c>
    </row>
    <row r="37935" spans="1:2" x14ac:dyDescent="0.2">
      <c r="A37935">
        <v>189860</v>
      </c>
      <c r="B37935">
        <v>71</v>
      </c>
    </row>
    <row r="37936" spans="1:2" x14ac:dyDescent="0.2">
      <c r="A37936">
        <v>189865</v>
      </c>
      <c r="B37936">
        <v>77</v>
      </c>
    </row>
    <row r="37937" spans="1:2" x14ac:dyDescent="0.2">
      <c r="A37937">
        <v>189870</v>
      </c>
      <c r="B37937">
        <v>80</v>
      </c>
    </row>
    <row r="37938" spans="1:2" x14ac:dyDescent="0.2">
      <c r="A37938">
        <v>189875</v>
      </c>
      <c r="B37938">
        <v>82</v>
      </c>
    </row>
    <row r="37939" spans="1:2" x14ac:dyDescent="0.2">
      <c r="A37939">
        <v>189880</v>
      </c>
      <c r="B37939">
        <v>83</v>
      </c>
    </row>
    <row r="37940" spans="1:2" x14ac:dyDescent="0.2">
      <c r="A37940">
        <v>189885</v>
      </c>
      <c r="B37940">
        <v>85</v>
      </c>
    </row>
    <row r="37941" spans="1:2" x14ac:dyDescent="0.2">
      <c r="A37941">
        <v>189890</v>
      </c>
      <c r="B37941">
        <v>88</v>
      </c>
    </row>
    <row r="37942" spans="1:2" x14ac:dyDescent="0.2">
      <c r="A37942">
        <v>189895</v>
      </c>
      <c r="B37942">
        <v>87</v>
      </c>
    </row>
    <row r="37943" spans="1:2" x14ac:dyDescent="0.2">
      <c r="A37943">
        <v>189900</v>
      </c>
      <c r="B37943">
        <v>86</v>
      </c>
    </row>
    <row r="37944" spans="1:2" x14ac:dyDescent="0.2">
      <c r="A37944">
        <v>189905</v>
      </c>
      <c r="B37944">
        <v>86</v>
      </c>
    </row>
    <row r="37945" spans="1:2" x14ac:dyDescent="0.2">
      <c r="A37945">
        <v>189910</v>
      </c>
      <c r="B37945">
        <v>86</v>
      </c>
    </row>
    <row r="37946" spans="1:2" x14ac:dyDescent="0.2">
      <c r="A37946">
        <v>189915</v>
      </c>
      <c r="B37946">
        <v>85</v>
      </c>
    </row>
    <row r="37947" spans="1:2" x14ac:dyDescent="0.2">
      <c r="A37947">
        <v>189920</v>
      </c>
      <c r="B37947">
        <v>82</v>
      </c>
    </row>
    <row r="37948" spans="1:2" x14ac:dyDescent="0.2">
      <c r="A37948">
        <v>189925</v>
      </c>
      <c r="B37948">
        <v>82</v>
      </c>
    </row>
    <row r="37949" spans="1:2" x14ac:dyDescent="0.2">
      <c r="A37949">
        <v>189930</v>
      </c>
      <c r="B37949">
        <v>82</v>
      </c>
    </row>
    <row r="37950" spans="1:2" x14ac:dyDescent="0.2">
      <c r="A37950">
        <v>189935</v>
      </c>
      <c r="B37950">
        <v>80</v>
      </c>
    </row>
    <row r="37951" spans="1:2" x14ac:dyDescent="0.2">
      <c r="A37951">
        <v>189940</v>
      </c>
      <c r="B37951">
        <v>79</v>
      </c>
    </row>
    <row r="37952" spans="1:2" x14ac:dyDescent="0.2">
      <c r="A37952">
        <v>189945</v>
      </c>
      <c r="B37952">
        <v>78</v>
      </c>
    </row>
    <row r="37953" spans="1:2" x14ac:dyDescent="0.2">
      <c r="A37953">
        <v>189950</v>
      </c>
      <c r="B37953">
        <v>77</v>
      </c>
    </row>
    <row r="37954" spans="1:2" x14ac:dyDescent="0.2">
      <c r="A37954">
        <v>189955</v>
      </c>
      <c r="B37954">
        <v>74</v>
      </c>
    </row>
    <row r="37955" spans="1:2" x14ac:dyDescent="0.2">
      <c r="A37955">
        <v>189960</v>
      </c>
      <c r="B37955">
        <v>72</v>
      </c>
    </row>
    <row r="37956" spans="1:2" x14ac:dyDescent="0.2">
      <c r="A37956">
        <v>189965</v>
      </c>
      <c r="B37956">
        <v>70</v>
      </c>
    </row>
    <row r="37957" spans="1:2" x14ac:dyDescent="0.2">
      <c r="A37957">
        <v>189970</v>
      </c>
      <c r="B37957">
        <v>68</v>
      </c>
    </row>
    <row r="37958" spans="1:2" x14ac:dyDescent="0.2">
      <c r="A37958">
        <v>189975</v>
      </c>
      <c r="B37958">
        <v>70</v>
      </c>
    </row>
    <row r="37959" spans="1:2" x14ac:dyDescent="0.2">
      <c r="A37959">
        <v>189980</v>
      </c>
      <c r="B37959">
        <v>70</v>
      </c>
    </row>
    <row r="37960" spans="1:2" x14ac:dyDescent="0.2">
      <c r="A37960">
        <v>189985</v>
      </c>
      <c r="B37960">
        <v>72</v>
      </c>
    </row>
    <row r="37961" spans="1:2" x14ac:dyDescent="0.2">
      <c r="A37961">
        <v>189990</v>
      </c>
      <c r="B37961">
        <v>71</v>
      </c>
    </row>
    <row r="37962" spans="1:2" x14ac:dyDescent="0.2">
      <c r="A37962">
        <v>189995</v>
      </c>
      <c r="B37962">
        <v>70</v>
      </c>
    </row>
    <row r="37963" spans="1:2" x14ac:dyDescent="0.2">
      <c r="A37963">
        <v>190000</v>
      </c>
      <c r="B37963">
        <v>71</v>
      </c>
    </row>
    <row r="37964" spans="1:2" x14ac:dyDescent="0.2">
      <c r="A37964">
        <v>190005</v>
      </c>
      <c r="B37964">
        <v>71</v>
      </c>
    </row>
    <row r="37965" spans="1:2" x14ac:dyDescent="0.2">
      <c r="A37965">
        <v>190010</v>
      </c>
      <c r="B37965">
        <v>72</v>
      </c>
    </row>
    <row r="37966" spans="1:2" x14ac:dyDescent="0.2">
      <c r="A37966">
        <v>190015</v>
      </c>
      <c r="B37966">
        <v>71</v>
      </c>
    </row>
    <row r="37967" spans="1:2" x14ac:dyDescent="0.2">
      <c r="A37967">
        <v>190020</v>
      </c>
      <c r="B37967">
        <v>72</v>
      </c>
    </row>
    <row r="37968" spans="1:2" x14ac:dyDescent="0.2">
      <c r="A37968">
        <v>190025</v>
      </c>
      <c r="B37968">
        <v>70</v>
      </c>
    </row>
    <row r="37969" spans="1:2" x14ac:dyDescent="0.2">
      <c r="A37969">
        <v>190030</v>
      </c>
      <c r="B37969">
        <v>68</v>
      </c>
    </row>
    <row r="37970" spans="1:2" x14ac:dyDescent="0.2">
      <c r="A37970">
        <v>190035</v>
      </c>
      <c r="B37970">
        <v>66</v>
      </c>
    </row>
    <row r="37971" spans="1:2" x14ac:dyDescent="0.2">
      <c r="A37971">
        <v>190040</v>
      </c>
      <c r="B37971">
        <v>67</v>
      </c>
    </row>
    <row r="37972" spans="1:2" x14ac:dyDescent="0.2">
      <c r="A37972">
        <v>190045</v>
      </c>
      <c r="B37972">
        <v>67</v>
      </c>
    </row>
    <row r="37973" spans="1:2" x14ac:dyDescent="0.2">
      <c r="A37973">
        <v>190050</v>
      </c>
      <c r="B37973">
        <v>67</v>
      </c>
    </row>
    <row r="37974" spans="1:2" x14ac:dyDescent="0.2">
      <c r="A37974">
        <v>190055</v>
      </c>
      <c r="B37974">
        <v>65</v>
      </c>
    </row>
    <row r="37975" spans="1:2" x14ac:dyDescent="0.2">
      <c r="A37975">
        <v>190060</v>
      </c>
      <c r="B37975">
        <v>65</v>
      </c>
    </row>
    <row r="37976" spans="1:2" x14ac:dyDescent="0.2">
      <c r="A37976">
        <v>190065</v>
      </c>
      <c r="B37976">
        <v>66</v>
      </c>
    </row>
    <row r="37977" spans="1:2" x14ac:dyDescent="0.2">
      <c r="A37977">
        <v>190070</v>
      </c>
      <c r="B37977">
        <v>68</v>
      </c>
    </row>
    <row r="37978" spans="1:2" x14ac:dyDescent="0.2">
      <c r="A37978">
        <v>190075</v>
      </c>
      <c r="B37978">
        <v>70</v>
      </c>
    </row>
    <row r="37979" spans="1:2" x14ac:dyDescent="0.2">
      <c r="A37979">
        <v>190080</v>
      </c>
      <c r="B37979">
        <v>74</v>
      </c>
    </row>
    <row r="37980" spans="1:2" x14ac:dyDescent="0.2">
      <c r="A37980">
        <v>190085</v>
      </c>
      <c r="B37980">
        <v>75</v>
      </c>
    </row>
    <row r="37981" spans="1:2" x14ac:dyDescent="0.2">
      <c r="A37981">
        <v>190090</v>
      </c>
      <c r="B37981">
        <v>77</v>
      </c>
    </row>
    <row r="37982" spans="1:2" x14ac:dyDescent="0.2">
      <c r="A37982">
        <v>190095</v>
      </c>
      <c r="B37982">
        <v>77</v>
      </c>
    </row>
    <row r="37983" spans="1:2" x14ac:dyDescent="0.2">
      <c r="A37983">
        <v>190100</v>
      </c>
      <c r="B37983">
        <v>76</v>
      </c>
    </row>
    <row r="37984" spans="1:2" x14ac:dyDescent="0.2">
      <c r="A37984">
        <v>190105</v>
      </c>
      <c r="B37984">
        <v>76</v>
      </c>
    </row>
    <row r="37985" spans="1:2" x14ac:dyDescent="0.2">
      <c r="A37985">
        <v>190110</v>
      </c>
      <c r="B37985">
        <v>76</v>
      </c>
    </row>
    <row r="37986" spans="1:2" x14ac:dyDescent="0.2">
      <c r="A37986">
        <v>190115</v>
      </c>
      <c r="B37986">
        <v>75</v>
      </c>
    </row>
    <row r="37987" spans="1:2" x14ac:dyDescent="0.2">
      <c r="A37987">
        <v>190120</v>
      </c>
      <c r="B37987">
        <v>75</v>
      </c>
    </row>
    <row r="37988" spans="1:2" x14ac:dyDescent="0.2">
      <c r="A37988">
        <v>190125</v>
      </c>
      <c r="B37988">
        <v>74</v>
      </c>
    </row>
    <row r="37989" spans="1:2" x14ac:dyDescent="0.2">
      <c r="A37989">
        <v>190130</v>
      </c>
      <c r="B37989">
        <v>72</v>
      </c>
    </row>
    <row r="37990" spans="1:2" x14ac:dyDescent="0.2">
      <c r="A37990">
        <v>190135</v>
      </c>
      <c r="B37990">
        <v>72</v>
      </c>
    </row>
    <row r="37991" spans="1:2" x14ac:dyDescent="0.2">
      <c r="A37991">
        <v>190140</v>
      </c>
      <c r="B37991">
        <v>73</v>
      </c>
    </row>
    <row r="37992" spans="1:2" x14ac:dyDescent="0.2">
      <c r="A37992">
        <v>190145</v>
      </c>
      <c r="B37992">
        <v>73</v>
      </c>
    </row>
    <row r="37993" spans="1:2" x14ac:dyDescent="0.2">
      <c r="A37993">
        <v>190150</v>
      </c>
      <c r="B37993">
        <v>75</v>
      </c>
    </row>
    <row r="37994" spans="1:2" x14ac:dyDescent="0.2">
      <c r="A37994">
        <v>190155</v>
      </c>
      <c r="B37994">
        <v>79</v>
      </c>
    </row>
    <row r="37995" spans="1:2" x14ac:dyDescent="0.2">
      <c r="A37995">
        <v>190160</v>
      </c>
      <c r="B37995">
        <v>81</v>
      </c>
    </row>
    <row r="37996" spans="1:2" x14ac:dyDescent="0.2">
      <c r="A37996">
        <v>190165</v>
      </c>
      <c r="B37996">
        <v>83</v>
      </c>
    </row>
    <row r="37997" spans="1:2" x14ac:dyDescent="0.2">
      <c r="A37997">
        <v>190170</v>
      </c>
      <c r="B37997">
        <v>86</v>
      </c>
    </row>
    <row r="37998" spans="1:2" x14ac:dyDescent="0.2">
      <c r="A37998">
        <v>190175</v>
      </c>
      <c r="B37998">
        <v>88</v>
      </c>
    </row>
    <row r="37999" spans="1:2" x14ac:dyDescent="0.2">
      <c r="A37999">
        <v>190180</v>
      </c>
      <c r="B37999">
        <v>89</v>
      </c>
    </row>
    <row r="38000" spans="1:2" x14ac:dyDescent="0.2">
      <c r="A38000">
        <v>190185</v>
      </c>
      <c r="B38000">
        <v>90</v>
      </c>
    </row>
    <row r="38001" spans="1:2" x14ac:dyDescent="0.2">
      <c r="A38001">
        <v>190195</v>
      </c>
      <c r="B38001">
        <v>89</v>
      </c>
    </row>
    <row r="38002" spans="1:2" x14ac:dyDescent="0.2">
      <c r="A38002">
        <v>190200</v>
      </c>
      <c r="B38002">
        <v>89</v>
      </c>
    </row>
    <row r="38003" spans="1:2" x14ac:dyDescent="0.2">
      <c r="A38003">
        <v>190205</v>
      </c>
      <c r="B38003">
        <v>93</v>
      </c>
    </row>
    <row r="38004" spans="1:2" x14ac:dyDescent="0.2">
      <c r="A38004">
        <v>190210</v>
      </c>
      <c r="B38004">
        <v>92</v>
      </c>
    </row>
    <row r="38005" spans="1:2" x14ac:dyDescent="0.2">
      <c r="A38005">
        <v>190215</v>
      </c>
      <c r="B38005">
        <v>88</v>
      </c>
    </row>
    <row r="38006" spans="1:2" x14ac:dyDescent="0.2">
      <c r="A38006">
        <v>190220</v>
      </c>
      <c r="B38006">
        <v>88</v>
      </c>
    </row>
    <row r="38007" spans="1:2" x14ac:dyDescent="0.2">
      <c r="A38007">
        <v>190225</v>
      </c>
      <c r="B38007">
        <v>87</v>
      </c>
    </row>
    <row r="38008" spans="1:2" x14ac:dyDescent="0.2">
      <c r="A38008">
        <v>190230</v>
      </c>
      <c r="B38008">
        <v>85</v>
      </c>
    </row>
    <row r="38009" spans="1:2" x14ac:dyDescent="0.2">
      <c r="A38009">
        <v>190235</v>
      </c>
      <c r="B38009">
        <v>82</v>
      </c>
    </row>
    <row r="38010" spans="1:2" x14ac:dyDescent="0.2">
      <c r="A38010">
        <v>190240</v>
      </c>
      <c r="B38010">
        <v>83</v>
      </c>
    </row>
    <row r="38011" spans="1:2" x14ac:dyDescent="0.2">
      <c r="A38011">
        <v>190245</v>
      </c>
      <c r="B38011">
        <v>85</v>
      </c>
    </row>
    <row r="38012" spans="1:2" x14ac:dyDescent="0.2">
      <c r="A38012">
        <v>190250</v>
      </c>
      <c r="B38012">
        <v>85</v>
      </c>
    </row>
    <row r="38013" spans="1:2" x14ac:dyDescent="0.2">
      <c r="A38013">
        <v>190255</v>
      </c>
      <c r="B38013">
        <v>83</v>
      </c>
    </row>
    <row r="38014" spans="1:2" x14ac:dyDescent="0.2">
      <c r="A38014">
        <v>190260</v>
      </c>
      <c r="B38014">
        <v>81</v>
      </c>
    </row>
    <row r="38015" spans="1:2" x14ac:dyDescent="0.2">
      <c r="A38015">
        <v>190265</v>
      </c>
      <c r="B38015">
        <v>78</v>
      </c>
    </row>
    <row r="38016" spans="1:2" x14ac:dyDescent="0.2">
      <c r="A38016">
        <v>190270</v>
      </c>
      <c r="B38016">
        <v>75</v>
      </c>
    </row>
    <row r="38017" spans="1:2" x14ac:dyDescent="0.2">
      <c r="A38017">
        <v>190275</v>
      </c>
      <c r="B38017">
        <v>74</v>
      </c>
    </row>
    <row r="38018" spans="1:2" x14ac:dyDescent="0.2">
      <c r="A38018">
        <v>190280</v>
      </c>
      <c r="B38018">
        <v>72</v>
      </c>
    </row>
    <row r="38019" spans="1:2" x14ac:dyDescent="0.2">
      <c r="A38019">
        <v>190285</v>
      </c>
      <c r="B38019">
        <v>71</v>
      </c>
    </row>
    <row r="38020" spans="1:2" x14ac:dyDescent="0.2">
      <c r="A38020">
        <v>190290</v>
      </c>
      <c r="B38020">
        <v>69</v>
      </c>
    </row>
    <row r="38021" spans="1:2" x14ac:dyDescent="0.2">
      <c r="A38021">
        <v>190295</v>
      </c>
      <c r="B38021">
        <v>68</v>
      </c>
    </row>
    <row r="38022" spans="1:2" x14ac:dyDescent="0.2">
      <c r="A38022">
        <v>190300</v>
      </c>
      <c r="B38022">
        <v>66</v>
      </c>
    </row>
    <row r="38023" spans="1:2" x14ac:dyDescent="0.2">
      <c r="A38023">
        <v>190305</v>
      </c>
      <c r="B38023">
        <v>65</v>
      </c>
    </row>
    <row r="38024" spans="1:2" x14ac:dyDescent="0.2">
      <c r="A38024">
        <v>190310</v>
      </c>
      <c r="B38024">
        <v>65</v>
      </c>
    </row>
    <row r="38025" spans="1:2" x14ac:dyDescent="0.2">
      <c r="A38025">
        <v>190315</v>
      </c>
      <c r="B38025">
        <v>68</v>
      </c>
    </row>
    <row r="38026" spans="1:2" x14ac:dyDescent="0.2">
      <c r="A38026">
        <v>190320</v>
      </c>
      <c r="B38026">
        <v>70</v>
      </c>
    </row>
    <row r="38027" spans="1:2" x14ac:dyDescent="0.2">
      <c r="A38027">
        <v>190325</v>
      </c>
      <c r="B38027">
        <v>73</v>
      </c>
    </row>
    <row r="38028" spans="1:2" x14ac:dyDescent="0.2">
      <c r="A38028">
        <v>190330</v>
      </c>
      <c r="B38028">
        <v>77</v>
      </c>
    </row>
    <row r="38029" spans="1:2" x14ac:dyDescent="0.2">
      <c r="A38029">
        <v>190335</v>
      </c>
      <c r="B38029">
        <v>85</v>
      </c>
    </row>
    <row r="38030" spans="1:2" x14ac:dyDescent="0.2">
      <c r="A38030">
        <v>190340</v>
      </c>
      <c r="B38030">
        <v>89</v>
      </c>
    </row>
    <row r="38031" spans="1:2" x14ac:dyDescent="0.2">
      <c r="A38031">
        <v>190345</v>
      </c>
      <c r="B38031">
        <v>92</v>
      </c>
    </row>
    <row r="38032" spans="1:2" x14ac:dyDescent="0.2">
      <c r="A38032">
        <v>190350</v>
      </c>
      <c r="B38032">
        <v>95</v>
      </c>
    </row>
    <row r="38033" spans="1:2" x14ac:dyDescent="0.2">
      <c r="A38033">
        <v>190355</v>
      </c>
      <c r="B38033">
        <v>97</v>
      </c>
    </row>
    <row r="38034" spans="1:2" x14ac:dyDescent="0.2">
      <c r="A38034">
        <v>190360</v>
      </c>
      <c r="B38034">
        <v>98</v>
      </c>
    </row>
    <row r="38035" spans="1:2" x14ac:dyDescent="0.2">
      <c r="A38035">
        <v>190365</v>
      </c>
      <c r="B38035">
        <v>98</v>
      </c>
    </row>
    <row r="38036" spans="1:2" x14ac:dyDescent="0.2">
      <c r="A38036">
        <v>190370</v>
      </c>
      <c r="B38036">
        <v>96</v>
      </c>
    </row>
    <row r="38037" spans="1:2" x14ac:dyDescent="0.2">
      <c r="A38037">
        <v>190375</v>
      </c>
      <c r="B38037">
        <v>93</v>
      </c>
    </row>
    <row r="38038" spans="1:2" x14ac:dyDescent="0.2">
      <c r="A38038">
        <v>190380</v>
      </c>
      <c r="B38038">
        <v>88</v>
      </c>
    </row>
    <row r="38039" spans="1:2" x14ac:dyDescent="0.2">
      <c r="A38039">
        <v>190385</v>
      </c>
      <c r="B38039">
        <v>82</v>
      </c>
    </row>
    <row r="38040" spans="1:2" x14ac:dyDescent="0.2">
      <c r="A38040">
        <v>190390</v>
      </c>
      <c r="B38040">
        <v>79</v>
      </c>
    </row>
    <row r="38041" spans="1:2" x14ac:dyDescent="0.2">
      <c r="A38041">
        <v>190395</v>
      </c>
      <c r="B38041">
        <v>75</v>
      </c>
    </row>
    <row r="38042" spans="1:2" x14ac:dyDescent="0.2">
      <c r="A38042">
        <v>190400</v>
      </c>
      <c r="B38042">
        <v>73</v>
      </c>
    </row>
    <row r="38043" spans="1:2" x14ac:dyDescent="0.2">
      <c r="A38043">
        <v>190405</v>
      </c>
      <c r="B38043">
        <v>72</v>
      </c>
    </row>
    <row r="38044" spans="1:2" x14ac:dyDescent="0.2">
      <c r="A38044">
        <v>190410</v>
      </c>
      <c r="B38044">
        <v>73</v>
      </c>
    </row>
    <row r="38045" spans="1:2" x14ac:dyDescent="0.2">
      <c r="A38045">
        <v>190415</v>
      </c>
      <c r="B38045">
        <v>75</v>
      </c>
    </row>
    <row r="38046" spans="1:2" x14ac:dyDescent="0.2">
      <c r="A38046">
        <v>190420</v>
      </c>
      <c r="B38046">
        <v>77</v>
      </c>
    </row>
    <row r="38047" spans="1:2" x14ac:dyDescent="0.2">
      <c r="A38047">
        <v>190425</v>
      </c>
      <c r="B38047">
        <v>77</v>
      </c>
    </row>
    <row r="38048" spans="1:2" x14ac:dyDescent="0.2">
      <c r="A38048">
        <v>190430</v>
      </c>
      <c r="B38048">
        <v>79</v>
      </c>
    </row>
    <row r="38049" spans="1:2" x14ac:dyDescent="0.2">
      <c r="A38049">
        <v>190435</v>
      </c>
      <c r="B38049">
        <v>80</v>
      </c>
    </row>
    <row r="38050" spans="1:2" x14ac:dyDescent="0.2">
      <c r="A38050">
        <v>190440</v>
      </c>
      <c r="B38050">
        <v>79</v>
      </c>
    </row>
    <row r="38051" spans="1:2" x14ac:dyDescent="0.2">
      <c r="A38051">
        <v>190445</v>
      </c>
      <c r="B38051">
        <v>80</v>
      </c>
    </row>
    <row r="38052" spans="1:2" x14ac:dyDescent="0.2">
      <c r="A38052">
        <v>190450</v>
      </c>
      <c r="B38052">
        <v>83</v>
      </c>
    </row>
    <row r="38053" spans="1:2" x14ac:dyDescent="0.2">
      <c r="A38053">
        <v>190455</v>
      </c>
      <c r="B38053">
        <v>84</v>
      </c>
    </row>
    <row r="38054" spans="1:2" x14ac:dyDescent="0.2">
      <c r="A38054">
        <v>190460</v>
      </c>
      <c r="B38054">
        <v>84</v>
      </c>
    </row>
    <row r="38055" spans="1:2" x14ac:dyDescent="0.2">
      <c r="A38055">
        <v>190465</v>
      </c>
      <c r="B38055">
        <v>83</v>
      </c>
    </row>
    <row r="38056" spans="1:2" x14ac:dyDescent="0.2">
      <c r="A38056">
        <v>190470</v>
      </c>
      <c r="B38056">
        <v>82</v>
      </c>
    </row>
    <row r="38057" spans="1:2" x14ac:dyDescent="0.2">
      <c r="A38057">
        <v>190475</v>
      </c>
      <c r="B38057">
        <v>81</v>
      </c>
    </row>
    <row r="38058" spans="1:2" x14ac:dyDescent="0.2">
      <c r="A38058">
        <v>190480</v>
      </c>
      <c r="B38058">
        <v>81</v>
      </c>
    </row>
    <row r="38059" spans="1:2" x14ac:dyDescent="0.2">
      <c r="A38059">
        <v>190485</v>
      </c>
      <c r="B38059">
        <v>80</v>
      </c>
    </row>
    <row r="38060" spans="1:2" x14ac:dyDescent="0.2">
      <c r="A38060">
        <v>190490</v>
      </c>
      <c r="B38060">
        <v>79</v>
      </c>
    </row>
    <row r="38061" spans="1:2" x14ac:dyDescent="0.2">
      <c r="A38061">
        <v>190495</v>
      </c>
      <c r="B38061">
        <v>79</v>
      </c>
    </row>
    <row r="38062" spans="1:2" x14ac:dyDescent="0.2">
      <c r="A38062">
        <v>190500</v>
      </c>
      <c r="B38062">
        <v>78</v>
      </c>
    </row>
    <row r="38063" spans="1:2" x14ac:dyDescent="0.2">
      <c r="A38063">
        <v>190505</v>
      </c>
      <c r="B38063">
        <v>77</v>
      </c>
    </row>
    <row r="38064" spans="1:2" x14ac:dyDescent="0.2">
      <c r="A38064">
        <v>190510</v>
      </c>
      <c r="B38064">
        <v>77</v>
      </c>
    </row>
    <row r="38065" spans="1:2" x14ac:dyDescent="0.2">
      <c r="A38065">
        <v>190515</v>
      </c>
      <c r="B38065">
        <v>76</v>
      </c>
    </row>
    <row r="38066" spans="1:2" x14ac:dyDescent="0.2">
      <c r="A38066">
        <v>190520</v>
      </c>
      <c r="B38066">
        <v>75</v>
      </c>
    </row>
    <row r="38067" spans="1:2" x14ac:dyDescent="0.2">
      <c r="A38067">
        <v>190525</v>
      </c>
      <c r="B38067">
        <v>73</v>
      </c>
    </row>
    <row r="38068" spans="1:2" x14ac:dyDescent="0.2">
      <c r="A38068">
        <v>190530</v>
      </c>
      <c r="B38068">
        <v>72</v>
      </c>
    </row>
    <row r="38069" spans="1:2" x14ac:dyDescent="0.2">
      <c r="A38069">
        <v>190535</v>
      </c>
      <c r="B38069">
        <v>71</v>
      </c>
    </row>
    <row r="38070" spans="1:2" x14ac:dyDescent="0.2">
      <c r="A38070">
        <v>190540</v>
      </c>
      <c r="B38070">
        <v>69</v>
      </c>
    </row>
    <row r="38071" spans="1:2" x14ac:dyDescent="0.2">
      <c r="A38071">
        <v>190545</v>
      </c>
      <c r="B38071">
        <v>66</v>
      </c>
    </row>
    <row r="38072" spans="1:2" x14ac:dyDescent="0.2">
      <c r="A38072">
        <v>190550</v>
      </c>
      <c r="B38072">
        <v>64</v>
      </c>
    </row>
    <row r="38073" spans="1:2" x14ac:dyDescent="0.2">
      <c r="A38073">
        <v>190555</v>
      </c>
      <c r="B38073">
        <v>63</v>
      </c>
    </row>
    <row r="38074" spans="1:2" x14ac:dyDescent="0.2">
      <c r="A38074">
        <v>190560</v>
      </c>
      <c r="B38074">
        <v>61</v>
      </c>
    </row>
    <row r="38075" spans="1:2" x14ac:dyDescent="0.2">
      <c r="A38075">
        <v>190565</v>
      </c>
      <c r="B38075">
        <v>58</v>
      </c>
    </row>
    <row r="38076" spans="1:2" x14ac:dyDescent="0.2">
      <c r="A38076">
        <v>190570</v>
      </c>
      <c r="B38076">
        <v>56</v>
      </c>
    </row>
    <row r="38077" spans="1:2" x14ac:dyDescent="0.2">
      <c r="A38077">
        <v>190575</v>
      </c>
      <c r="B38077">
        <v>53</v>
      </c>
    </row>
    <row r="38078" spans="1:2" x14ac:dyDescent="0.2">
      <c r="A38078">
        <v>190580</v>
      </c>
      <c r="B38078">
        <v>51</v>
      </c>
    </row>
    <row r="38079" spans="1:2" x14ac:dyDescent="0.2">
      <c r="A38079">
        <v>190585</v>
      </c>
      <c r="B38079">
        <v>49</v>
      </c>
    </row>
    <row r="38080" spans="1:2" x14ac:dyDescent="0.2">
      <c r="A38080">
        <v>190590</v>
      </c>
      <c r="B38080">
        <v>47</v>
      </c>
    </row>
    <row r="38081" spans="1:2" x14ac:dyDescent="0.2">
      <c r="A38081">
        <v>190595</v>
      </c>
      <c r="B38081">
        <v>45</v>
      </c>
    </row>
    <row r="38082" spans="1:2" x14ac:dyDescent="0.2">
      <c r="A38082">
        <v>190600</v>
      </c>
      <c r="B38082">
        <v>44</v>
      </c>
    </row>
    <row r="38083" spans="1:2" x14ac:dyDescent="0.2">
      <c r="A38083">
        <v>190605</v>
      </c>
      <c r="B38083">
        <v>43</v>
      </c>
    </row>
    <row r="38084" spans="1:2" x14ac:dyDescent="0.2">
      <c r="A38084">
        <v>190610</v>
      </c>
      <c r="B38084">
        <v>41</v>
      </c>
    </row>
    <row r="38085" spans="1:2" x14ac:dyDescent="0.2">
      <c r="A38085">
        <v>190615</v>
      </c>
      <c r="B38085">
        <v>40</v>
      </c>
    </row>
    <row r="38086" spans="1:2" x14ac:dyDescent="0.2">
      <c r="A38086">
        <v>190620</v>
      </c>
      <c r="B38086">
        <v>40</v>
      </c>
    </row>
    <row r="38087" spans="1:2" x14ac:dyDescent="0.2">
      <c r="A38087">
        <v>190625</v>
      </c>
      <c r="B38087">
        <v>38</v>
      </c>
    </row>
    <row r="38088" spans="1:2" x14ac:dyDescent="0.2">
      <c r="A38088">
        <v>190630</v>
      </c>
      <c r="B38088">
        <v>38</v>
      </c>
    </row>
    <row r="38089" spans="1:2" x14ac:dyDescent="0.2">
      <c r="A38089">
        <v>190635</v>
      </c>
      <c r="B38089">
        <v>37</v>
      </c>
    </row>
    <row r="38090" spans="1:2" x14ac:dyDescent="0.2">
      <c r="A38090">
        <v>190640</v>
      </c>
      <c r="B38090">
        <v>37</v>
      </c>
    </row>
    <row r="38091" spans="1:2" x14ac:dyDescent="0.2">
      <c r="A38091">
        <v>190645</v>
      </c>
      <c r="B38091">
        <v>36</v>
      </c>
    </row>
    <row r="38092" spans="1:2" x14ac:dyDescent="0.2">
      <c r="A38092">
        <v>190650</v>
      </c>
      <c r="B38092">
        <v>35</v>
      </c>
    </row>
    <row r="38093" spans="1:2" x14ac:dyDescent="0.2">
      <c r="A38093">
        <v>190655</v>
      </c>
      <c r="B38093">
        <v>35</v>
      </c>
    </row>
    <row r="38094" spans="1:2" x14ac:dyDescent="0.2">
      <c r="A38094">
        <v>190660</v>
      </c>
      <c r="B38094">
        <v>35</v>
      </c>
    </row>
    <row r="38095" spans="1:2" x14ac:dyDescent="0.2">
      <c r="A38095">
        <v>190665</v>
      </c>
      <c r="B38095">
        <v>34</v>
      </c>
    </row>
    <row r="38096" spans="1:2" x14ac:dyDescent="0.2">
      <c r="A38096">
        <v>190670</v>
      </c>
      <c r="B38096">
        <v>34</v>
      </c>
    </row>
    <row r="38097" spans="1:2" x14ac:dyDescent="0.2">
      <c r="A38097">
        <v>190675</v>
      </c>
      <c r="B38097">
        <v>34</v>
      </c>
    </row>
    <row r="38098" spans="1:2" x14ac:dyDescent="0.2">
      <c r="A38098">
        <v>190680</v>
      </c>
      <c r="B38098">
        <v>33</v>
      </c>
    </row>
    <row r="38099" spans="1:2" x14ac:dyDescent="0.2">
      <c r="A38099">
        <v>190685</v>
      </c>
      <c r="B38099">
        <v>33</v>
      </c>
    </row>
    <row r="38100" spans="1:2" x14ac:dyDescent="0.2">
      <c r="A38100">
        <v>190690</v>
      </c>
      <c r="B38100">
        <v>33</v>
      </c>
    </row>
    <row r="38101" spans="1:2" x14ac:dyDescent="0.2">
      <c r="A38101">
        <v>190695</v>
      </c>
      <c r="B38101">
        <v>33</v>
      </c>
    </row>
    <row r="38102" spans="1:2" x14ac:dyDescent="0.2">
      <c r="A38102">
        <v>190700</v>
      </c>
      <c r="B38102">
        <v>33</v>
      </c>
    </row>
    <row r="38103" spans="1:2" x14ac:dyDescent="0.2">
      <c r="A38103">
        <v>190705</v>
      </c>
      <c r="B38103">
        <v>33</v>
      </c>
    </row>
    <row r="38104" spans="1:2" x14ac:dyDescent="0.2">
      <c r="A38104">
        <v>190710</v>
      </c>
      <c r="B38104">
        <v>33</v>
      </c>
    </row>
    <row r="38105" spans="1:2" x14ac:dyDescent="0.2">
      <c r="A38105">
        <v>190715</v>
      </c>
      <c r="B38105">
        <v>33</v>
      </c>
    </row>
    <row r="38106" spans="1:2" x14ac:dyDescent="0.2">
      <c r="A38106">
        <v>190720</v>
      </c>
      <c r="B38106">
        <v>32</v>
      </c>
    </row>
    <row r="38107" spans="1:2" x14ac:dyDescent="0.2">
      <c r="A38107">
        <v>190725</v>
      </c>
      <c r="B38107">
        <v>32</v>
      </c>
    </row>
    <row r="38108" spans="1:2" x14ac:dyDescent="0.2">
      <c r="A38108">
        <v>190730</v>
      </c>
      <c r="B38108">
        <v>32</v>
      </c>
    </row>
    <row r="38109" spans="1:2" x14ac:dyDescent="0.2">
      <c r="A38109">
        <v>190735</v>
      </c>
      <c r="B38109">
        <v>32</v>
      </c>
    </row>
    <row r="38110" spans="1:2" x14ac:dyDescent="0.2">
      <c r="A38110">
        <v>190740</v>
      </c>
      <c r="B38110">
        <v>32</v>
      </c>
    </row>
    <row r="38111" spans="1:2" x14ac:dyDescent="0.2">
      <c r="A38111">
        <v>190745</v>
      </c>
      <c r="B38111">
        <v>32</v>
      </c>
    </row>
    <row r="38112" spans="1:2" x14ac:dyDescent="0.2">
      <c r="A38112">
        <v>190750</v>
      </c>
      <c r="B38112">
        <v>32</v>
      </c>
    </row>
    <row r="38113" spans="1:2" x14ac:dyDescent="0.2">
      <c r="A38113">
        <v>190755</v>
      </c>
      <c r="B38113">
        <v>32</v>
      </c>
    </row>
    <row r="38114" spans="1:2" x14ac:dyDescent="0.2">
      <c r="A38114">
        <v>190760</v>
      </c>
      <c r="B38114">
        <v>32</v>
      </c>
    </row>
    <row r="38115" spans="1:2" x14ac:dyDescent="0.2">
      <c r="A38115">
        <v>190765</v>
      </c>
      <c r="B38115">
        <v>32</v>
      </c>
    </row>
    <row r="38116" spans="1:2" x14ac:dyDescent="0.2">
      <c r="A38116">
        <v>190770</v>
      </c>
      <c r="B38116">
        <v>32</v>
      </c>
    </row>
    <row r="38117" spans="1:2" x14ac:dyDescent="0.2">
      <c r="A38117">
        <v>190775</v>
      </c>
      <c r="B38117">
        <v>31</v>
      </c>
    </row>
    <row r="38118" spans="1:2" x14ac:dyDescent="0.2">
      <c r="A38118">
        <v>190780</v>
      </c>
      <c r="B38118">
        <v>31</v>
      </c>
    </row>
    <row r="38119" spans="1:2" x14ac:dyDescent="0.2">
      <c r="A38119">
        <v>190785</v>
      </c>
      <c r="B38119">
        <v>31</v>
      </c>
    </row>
    <row r="38120" spans="1:2" x14ac:dyDescent="0.2">
      <c r="A38120">
        <v>190790</v>
      </c>
      <c r="B38120">
        <v>31</v>
      </c>
    </row>
    <row r="38121" spans="1:2" x14ac:dyDescent="0.2">
      <c r="A38121">
        <v>190795</v>
      </c>
      <c r="B38121">
        <v>31</v>
      </c>
    </row>
    <row r="38122" spans="1:2" x14ac:dyDescent="0.2">
      <c r="A38122">
        <v>190800</v>
      </c>
      <c r="B38122">
        <v>31</v>
      </c>
    </row>
    <row r="38123" spans="1:2" x14ac:dyDescent="0.2">
      <c r="A38123">
        <v>190805</v>
      </c>
      <c r="B38123">
        <v>31</v>
      </c>
    </row>
    <row r="38124" spans="1:2" x14ac:dyDescent="0.2">
      <c r="A38124">
        <v>190810</v>
      </c>
      <c r="B38124">
        <v>31</v>
      </c>
    </row>
    <row r="38125" spans="1:2" x14ac:dyDescent="0.2">
      <c r="A38125">
        <v>190815</v>
      </c>
      <c r="B38125">
        <v>31</v>
      </c>
    </row>
    <row r="38126" spans="1:2" x14ac:dyDescent="0.2">
      <c r="A38126">
        <v>190820</v>
      </c>
      <c r="B38126">
        <v>31</v>
      </c>
    </row>
    <row r="38127" spans="1:2" x14ac:dyDescent="0.2">
      <c r="A38127">
        <v>190825</v>
      </c>
      <c r="B38127">
        <v>31</v>
      </c>
    </row>
    <row r="38128" spans="1:2" x14ac:dyDescent="0.2">
      <c r="A38128">
        <v>190830</v>
      </c>
      <c r="B38128">
        <v>31</v>
      </c>
    </row>
    <row r="38129" spans="1:2" x14ac:dyDescent="0.2">
      <c r="A38129">
        <v>190835</v>
      </c>
      <c r="B38129">
        <v>31</v>
      </c>
    </row>
    <row r="38130" spans="1:2" x14ac:dyDescent="0.2">
      <c r="A38130">
        <v>190840</v>
      </c>
      <c r="B38130">
        <v>31</v>
      </c>
    </row>
    <row r="38131" spans="1:2" x14ac:dyDescent="0.2">
      <c r="A38131">
        <v>190845</v>
      </c>
      <c r="B38131">
        <v>31</v>
      </c>
    </row>
    <row r="38132" spans="1:2" x14ac:dyDescent="0.2">
      <c r="A38132">
        <v>190850</v>
      </c>
      <c r="B38132">
        <v>31</v>
      </c>
    </row>
    <row r="38133" spans="1:2" x14ac:dyDescent="0.2">
      <c r="A38133">
        <v>190855</v>
      </c>
      <c r="B38133">
        <v>31</v>
      </c>
    </row>
    <row r="38134" spans="1:2" x14ac:dyDescent="0.2">
      <c r="A38134">
        <v>190860</v>
      </c>
      <c r="B38134">
        <v>30</v>
      </c>
    </row>
    <row r="38135" spans="1:2" x14ac:dyDescent="0.2">
      <c r="A38135">
        <v>190865</v>
      </c>
      <c r="B38135">
        <v>30</v>
      </c>
    </row>
    <row r="38136" spans="1:2" x14ac:dyDescent="0.2">
      <c r="A38136">
        <v>190870</v>
      </c>
      <c r="B38136">
        <v>30</v>
      </c>
    </row>
    <row r="38137" spans="1:2" x14ac:dyDescent="0.2">
      <c r="A38137">
        <v>190875</v>
      </c>
      <c r="B38137">
        <v>30</v>
      </c>
    </row>
    <row r="38138" spans="1:2" x14ac:dyDescent="0.2">
      <c r="A38138">
        <v>190880</v>
      </c>
      <c r="B38138">
        <v>30</v>
      </c>
    </row>
    <row r="38139" spans="1:2" x14ac:dyDescent="0.2">
      <c r="A38139">
        <v>190885</v>
      </c>
      <c r="B38139">
        <v>30</v>
      </c>
    </row>
    <row r="38140" spans="1:2" x14ac:dyDescent="0.2">
      <c r="A38140">
        <v>190890</v>
      </c>
      <c r="B38140">
        <v>30</v>
      </c>
    </row>
    <row r="38141" spans="1:2" x14ac:dyDescent="0.2">
      <c r="A38141">
        <v>190895</v>
      </c>
      <c r="B38141">
        <v>30</v>
      </c>
    </row>
    <row r="38142" spans="1:2" x14ac:dyDescent="0.2">
      <c r="A38142">
        <v>190900</v>
      </c>
      <c r="B38142">
        <v>30</v>
      </c>
    </row>
    <row r="38143" spans="1:2" x14ac:dyDescent="0.2">
      <c r="A38143">
        <v>190905</v>
      </c>
      <c r="B38143">
        <v>30</v>
      </c>
    </row>
    <row r="38144" spans="1:2" x14ac:dyDescent="0.2">
      <c r="A38144">
        <v>190910</v>
      </c>
      <c r="B38144">
        <v>30</v>
      </c>
    </row>
    <row r="38145" spans="1:2" x14ac:dyDescent="0.2">
      <c r="A38145">
        <v>190915</v>
      </c>
      <c r="B38145">
        <v>30</v>
      </c>
    </row>
    <row r="38146" spans="1:2" x14ac:dyDescent="0.2">
      <c r="A38146">
        <v>190920</v>
      </c>
      <c r="B38146">
        <v>30</v>
      </c>
    </row>
    <row r="38147" spans="1:2" x14ac:dyDescent="0.2">
      <c r="A38147">
        <v>190925</v>
      </c>
      <c r="B38147">
        <v>30</v>
      </c>
    </row>
    <row r="38148" spans="1:2" x14ac:dyDescent="0.2">
      <c r="A38148">
        <v>190930</v>
      </c>
      <c r="B38148">
        <v>30</v>
      </c>
    </row>
    <row r="38149" spans="1:2" x14ac:dyDescent="0.2">
      <c r="A38149">
        <v>190935</v>
      </c>
      <c r="B38149">
        <v>30</v>
      </c>
    </row>
    <row r="38150" spans="1:2" x14ac:dyDescent="0.2">
      <c r="A38150">
        <v>190940</v>
      </c>
      <c r="B38150">
        <v>30</v>
      </c>
    </row>
    <row r="38151" spans="1:2" x14ac:dyDescent="0.2">
      <c r="A38151">
        <v>190945</v>
      </c>
      <c r="B38151">
        <v>30</v>
      </c>
    </row>
    <row r="38152" spans="1:2" x14ac:dyDescent="0.2">
      <c r="A38152">
        <v>190950</v>
      </c>
      <c r="B38152">
        <v>30</v>
      </c>
    </row>
    <row r="38153" spans="1:2" x14ac:dyDescent="0.2">
      <c r="A38153">
        <v>190955</v>
      </c>
      <c r="B38153">
        <v>30</v>
      </c>
    </row>
    <row r="38154" spans="1:2" x14ac:dyDescent="0.2">
      <c r="A38154">
        <v>190960</v>
      </c>
      <c r="B38154">
        <v>30</v>
      </c>
    </row>
    <row r="38155" spans="1:2" x14ac:dyDescent="0.2">
      <c r="A38155">
        <v>190965</v>
      </c>
      <c r="B38155">
        <v>30</v>
      </c>
    </row>
    <row r="38156" spans="1:2" x14ac:dyDescent="0.2">
      <c r="A38156">
        <v>190970</v>
      </c>
      <c r="B38156">
        <v>30</v>
      </c>
    </row>
    <row r="38157" spans="1:2" x14ac:dyDescent="0.2">
      <c r="A38157">
        <v>190975</v>
      </c>
      <c r="B38157">
        <v>30</v>
      </c>
    </row>
    <row r="38158" spans="1:2" x14ac:dyDescent="0.2">
      <c r="A38158">
        <v>190980</v>
      </c>
      <c r="B38158">
        <v>30</v>
      </c>
    </row>
    <row r="38159" spans="1:2" x14ac:dyDescent="0.2">
      <c r="A38159">
        <v>190985</v>
      </c>
      <c r="B38159">
        <v>30</v>
      </c>
    </row>
    <row r="38160" spans="1:2" x14ac:dyDescent="0.2">
      <c r="A38160">
        <v>190990</v>
      </c>
      <c r="B38160">
        <v>30</v>
      </c>
    </row>
    <row r="38161" spans="1:2" x14ac:dyDescent="0.2">
      <c r="A38161">
        <v>190995</v>
      </c>
      <c r="B38161">
        <v>30</v>
      </c>
    </row>
    <row r="38162" spans="1:2" x14ac:dyDescent="0.2">
      <c r="A38162">
        <v>191000</v>
      </c>
      <c r="B38162">
        <v>30</v>
      </c>
    </row>
    <row r="38163" spans="1:2" x14ac:dyDescent="0.2">
      <c r="A38163">
        <v>191005</v>
      </c>
      <c r="B38163">
        <v>30</v>
      </c>
    </row>
    <row r="38164" spans="1:2" x14ac:dyDescent="0.2">
      <c r="A38164">
        <v>191010</v>
      </c>
      <c r="B38164">
        <v>30</v>
      </c>
    </row>
    <row r="38165" spans="1:2" x14ac:dyDescent="0.2">
      <c r="A38165">
        <v>191015</v>
      </c>
      <c r="B38165">
        <v>30</v>
      </c>
    </row>
    <row r="38166" spans="1:2" x14ac:dyDescent="0.2">
      <c r="A38166">
        <v>191020</v>
      </c>
      <c r="B38166">
        <v>30</v>
      </c>
    </row>
    <row r="38167" spans="1:2" x14ac:dyDescent="0.2">
      <c r="A38167">
        <v>191025</v>
      </c>
      <c r="B38167">
        <v>30</v>
      </c>
    </row>
    <row r="38168" spans="1:2" x14ac:dyDescent="0.2">
      <c r="A38168">
        <v>191030</v>
      </c>
      <c r="B38168">
        <v>30</v>
      </c>
    </row>
    <row r="38169" spans="1:2" x14ac:dyDescent="0.2">
      <c r="A38169">
        <v>191035</v>
      </c>
      <c r="B38169">
        <v>30</v>
      </c>
    </row>
    <row r="38170" spans="1:2" x14ac:dyDescent="0.2">
      <c r="A38170">
        <v>191040</v>
      </c>
      <c r="B38170">
        <v>30</v>
      </c>
    </row>
    <row r="38171" spans="1:2" x14ac:dyDescent="0.2">
      <c r="A38171">
        <v>191045</v>
      </c>
      <c r="B38171">
        <v>30</v>
      </c>
    </row>
    <row r="38172" spans="1:2" x14ac:dyDescent="0.2">
      <c r="A38172">
        <v>191050</v>
      </c>
      <c r="B38172">
        <v>30</v>
      </c>
    </row>
    <row r="38173" spans="1:2" x14ac:dyDescent="0.2">
      <c r="A38173">
        <v>191055</v>
      </c>
      <c r="B38173">
        <v>30</v>
      </c>
    </row>
    <row r="38174" spans="1:2" x14ac:dyDescent="0.2">
      <c r="A38174">
        <v>191060</v>
      </c>
      <c r="B38174">
        <v>30</v>
      </c>
    </row>
    <row r="38175" spans="1:2" x14ac:dyDescent="0.2">
      <c r="A38175">
        <v>191065</v>
      </c>
      <c r="B38175">
        <v>30</v>
      </c>
    </row>
    <row r="38176" spans="1:2" x14ac:dyDescent="0.2">
      <c r="A38176">
        <v>191070</v>
      </c>
      <c r="B38176">
        <v>30</v>
      </c>
    </row>
    <row r="38177" spans="1:2" x14ac:dyDescent="0.2">
      <c r="A38177">
        <v>191075</v>
      </c>
      <c r="B38177">
        <v>30</v>
      </c>
    </row>
    <row r="38178" spans="1:2" x14ac:dyDescent="0.2">
      <c r="A38178">
        <v>191080</v>
      </c>
      <c r="B38178">
        <v>30</v>
      </c>
    </row>
    <row r="38179" spans="1:2" x14ac:dyDescent="0.2">
      <c r="A38179">
        <v>191085</v>
      </c>
      <c r="B38179">
        <v>30</v>
      </c>
    </row>
    <row r="38180" spans="1:2" x14ac:dyDescent="0.2">
      <c r="A38180">
        <v>191090</v>
      </c>
      <c r="B38180">
        <v>30</v>
      </c>
    </row>
    <row r="38181" spans="1:2" x14ac:dyDescent="0.2">
      <c r="A38181">
        <v>191095</v>
      </c>
      <c r="B38181">
        <v>30</v>
      </c>
    </row>
    <row r="38182" spans="1:2" x14ac:dyDescent="0.2">
      <c r="A38182">
        <v>191100</v>
      </c>
      <c r="B38182">
        <v>30</v>
      </c>
    </row>
    <row r="38183" spans="1:2" x14ac:dyDescent="0.2">
      <c r="A38183">
        <v>191105</v>
      </c>
      <c r="B38183">
        <v>30</v>
      </c>
    </row>
    <row r="38184" spans="1:2" x14ac:dyDescent="0.2">
      <c r="A38184">
        <v>191110</v>
      </c>
      <c r="B38184">
        <v>30</v>
      </c>
    </row>
    <row r="38185" spans="1:2" x14ac:dyDescent="0.2">
      <c r="A38185">
        <v>191115</v>
      </c>
      <c r="B38185">
        <v>30</v>
      </c>
    </row>
    <row r="38186" spans="1:2" x14ac:dyDescent="0.2">
      <c r="A38186">
        <v>191120</v>
      </c>
      <c r="B38186">
        <v>30</v>
      </c>
    </row>
    <row r="38187" spans="1:2" x14ac:dyDescent="0.2">
      <c r="A38187">
        <v>191125</v>
      </c>
      <c r="B38187">
        <v>29</v>
      </c>
    </row>
    <row r="38188" spans="1:2" x14ac:dyDescent="0.2">
      <c r="A38188">
        <v>191130</v>
      </c>
      <c r="B38188">
        <v>30</v>
      </c>
    </row>
    <row r="38189" spans="1:2" x14ac:dyDescent="0.2">
      <c r="A38189">
        <v>191135</v>
      </c>
      <c r="B38189">
        <v>30</v>
      </c>
    </row>
    <row r="38190" spans="1:2" x14ac:dyDescent="0.2">
      <c r="A38190">
        <v>191140</v>
      </c>
      <c r="B38190">
        <v>30</v>
      </c>
    </row>
    <row r="38191" spans="1:2" x14ac:dyDescent="0.2">
      <c r="A38191">
        <v>191145</v>
      </c>
      <c r="B38191">
        <v>29</v>
      </c>
    </row>
    <row r="38192" spans="1:2" x14ac:dyDescent="0.2">
      <c r="A38192">
        <v>191150</v>
      </c>
      <c r="B38192">
        <v>29</v>
      </c>
    </row>
    <row r="38193" spans="1:2" x14ac:dyDescent="0.2">
      <c r="A38193">
        <v>191155</v>
      </c>
      <c r="B38193">
        <v>29</v>
      </c>
    </row>
    <row r="38194" spans="1:2" x14ac:dyDescent="0.2">
      <c r="A38194">
        <v>191160</v>
      </c>
      <c r="B38194">
        <v>29</v>
      </c>
    </row>
    <row r="38195" spans="1:2" x14ac:dyDescent="0.2">
      <c r="A38195">
        <v>191165</v>
      </c>
      <c r="B38195">
        <v>29</v>
      </c>
    </row>
    <row r="38196" spans="1:2" x14ac:dyDescent="0.2">
      <c r="A38196">
        <v>191170</v>
      </c>
      <c r="B38196">
        <v>29</v>
      </c>
    </row>
    <row r="38197" spans="1:2" x14ac:dyDescent="0.2">
      <c r="A38197">
        <v>191175</v>
      </c>
      <c r="B38197">
        <v>29</v>
      </c>
    </row>
    <row r="38198" spans="1:2" x14ac:dyDescent="0.2">
      <c r="A38198">
        <v>191180</v>
      </c>
      <c r="B38198">
        <v>29</v>
      </c>
    </row>
    <row r="38199" spans="1:2" x14ac:dyDescent="0.2">
      <c r="A38199">
        <v>191185</v>
      </c>
      <c r="B38199">
        <v>29</v>
      </c>
    </row>
    <row r="38200" spans="1:2" x14ac:dyDescent="0.2">
      <c r="A38200">
        <v>191190</v>
      </c>
      <c r="B38200">
        <v>29</v>
      </c>
    </row>
    <row r="38201" spans="1:2" x14ac:dyDescent="0.2">
      <c r="A38201">
        <v>191195</v>
      </c>
      <c r="B38201">
        <v>29</v>
      </c>
    </row>
    <row r="38202" spans="1:2" x14ac:dyDescent="0.2">
      <c r="A38202">
        <v>191200</v>
      </c>
      <c r="B38202">
        <v>29</v>
      </c>
    </row>
    <row r="38203" spans="1:2" x14ac:dyDescent="0.2">
      <c r="A38203">
        <v>191205</v>
      </c>
      <c r="B38203">
        <v>29</v>
      </c>
    </row>
    <row r="38204" spans="1:2" x14ac:dyDescent="0.2">
      <c r="A38204">
        <v>191210</v>
      </c>
      <c r="B38204">
        <v>29</v>
      </c>
    </row>
    <row r="38205" spans="1:2" x14ac:dyDescent="0.2">
      <c r="A38205">
        <v>191215</v>
      </c>
      <c r="B38205">
        <v>29</v>
      </c>
    </row>
    <row r="38206" spans="1:2" x14ac:dyDescent="0.2">
      <c r="A38206">
        <v>191220</v>
      </c>
      <c r="B38206">
        <v>29</v>
      </c>
    </row>
    <row r="38207" spans="1:2" x14ac:dyDescent="0.2">
      <c r="A38207">
        <v>191225</v>
      </c>
      <c r="B38207">
        <v>29</v>
      </c>
    </row>
    <row r="38208" spans="1:2" x14ac:dyDescent="0.2">
      <c r="A38208">
        <v>191230</v>
      </c>
      <c r="B38208">
        <v>29</v>
      </c>
    </row>
    <row r="38209" spans="1:2" x14ac:dyDescent="0.2">
      <c r="A38209">
        <v>191235</v>
      </c>
      <c r="B38209">
        <v>29</v>
      </c>
    </row>
    <row r="38210" spans="1:2" x14ac:dyDescent="0.2">
      <c r="A38210">
        <v>191240</v>
      </c>
      <c r="B38210">
        <v>29</v>
      </c>
    </row>
    <row r="38211" spans="1:2" x14ac:dyDescent="0.2">
      <c r="A38211">
        <v>191245</v>
      </c>
      <c r="B38211">
        <v>28</v>
      </c>
    </row>
    <row r="38212" spans="1:2" x14ac:dyDescent="0.2">
      <c r="A38212">
        <v>191250</v>
      </c>
      <c r="B38212">
        <v>28</v>
      </c>
    </row>
    <row r="38213" spans="1:2" x14ac:dyDescent="0.2">
      <c r="A38213">
        <v>191255</v>
      </c>
      <c r="B38213">
        <v>28</v>
      </c>
    </row>
    <row r="38214" spans="1:2" x14ac:dyDescent="0.2">
      <c r="A38214">
        <v>191260</v>
      </c>
      <c r="B38214">
        <v>28</v>
      </c>
    </row>
    <row r="38215" spans="1:2" x14ac:dyDescent="0.2">
      <c r="A38215">
        <v>191265</v>
      </c>
      <c r="B38215">
        <v>30</v>
      </c>
    </row>
    <row r="38216" spans="1:2" x14ac:dyDescent="0.2">
      <c r="A38216">
        <v>191270</v>
      </c>
      <c r="B38216">
        <v>33</v>
      </c>
    </row>
    <row r="38217" spans="1:2" x14ac:dyDescent="0.2">
      <c r="A38217">
        <v>191275</v>
      </c>
      <c r="B38217">
        <v>39</v>
      </c>
    </row>
    <row r="38218" spans="1:2" x14ac:dyDescent="0.2">
      <c r="A38218">
        <v>191280</v>
      </c>
      <c r="B38218">
        <v>45</v>
      </c>
    </row>
    <row r="38219" spans="1:2" x14ac:dyDescent="0.2">
      <c r="A38219">
        <v>191285</v>
      </c>
      <c r="B38219">
        <v>53</v>
      </c>
    </row>
    <row r="38220" spans="1:2" x14ac:dyDescent="0.2">
      <c r="A38220">
        <v>191290</v>
      </c>
      <c r="B38220">
        <v>62</v>
      </c>
    </row>
    <row r="38221" spans="1:2" x14ac:dyDescent="0.2">
      <c r="A38221">
        <v>191295</v>
      </c>
      <c r="B38221">
        <v>70</v>
      </c>
    </row>
    <row r="38222" spans="1:2" x14ac:dyDescent="0.2">
      <c r="A38222">
        <v>191300</v>
      </c>
      <c r="B38222">
        <v>76</v>
      </c>
    </row>
    <row r="38223" spans="1:2" x14ac:dyDescent="0.2">
      <c r="A38223">
        <v>191305</v>
      </c>
      <c r="B38223">
        <v>80</v>
      </c>
    </row>
    <row r="38224" spans="1:2" x14ac:dyDescent="0.2">
      <c r="A38224">
        <v>191310</v>
      </c>
      <c r="B38224">
        <v>85</v>
      </c>
    </row>
    <row r="38225" spans="1:2" x14ac:dyDescent="0.2">
      <c r="A38225">
        <v>191315</v>
      </c>
      <c r="B38225">
        <v>88</v>
      </c>
    </row>
    <row r="38226" spans="1:2" x14ac:dyDescent="0.2">
      <c r="A38226">
        <v>191320</v>
      </c>
      <c r="B38226">
        <v>90</v>
      </c>
    </row>
    <row r="38227" spans="1:2" x14ac:dyDescent="0.2">
      <c r="A38227">
        <v>191325</v>
      </c>
      <c r="B38227">
        <v>91</v>
      </c>
    </row>
    <row r="38228" spans="1:2" x14ac:dyDescent="0.2">
      <c r="A38228">
        <v>191330</v>
      </c>
      <c r="B38228">
        <v>91</v>
      </c>
    </row>
    <row r="38229" spans="1:2" x14ac:dyDescent="0.2">
      <c r="A38229">
        <v>191335</v>
      </c>
      <c r="B38229">
        <v>91</v>
      </c>
    </row>
    <row r="38230" spans="1:2" x14ac:dyDescent="0.2">
      <c r="A38230">
        <v>191340</v>
      </c>
      <c r="B38230">
        <v>91</v>
      </c>
    </row>
    <row r="38231" spans="1:2" x14ac:dyDescent="0.2">
      <c r="A38231">
        <v>191345</v>
      </c>
      <c r="B38231">
        <v>91</v>
      </c>
    </row>
    <row r="38232" spans="1:2" x14ac:dyDescent="0.2">
      <c r="A38232">
        <v>191350</v>
      </c>
      <c r="B38232">
        <v>90</v>
      </c>
    </row>
    <row r="38233" spans="1:2" x14ac:dyDescent="0.2">
      <c r="A38233">
        <v>191355</v>
      </c>
      <c r="B38233">
        <v>89</v>
      </c>
    </row>
    <row r="38234" spans="1:2" x14ac:dyDescent="0.2">
      <c r="A38234">
        <v>191360</v>
      </c>
      <c r="B38234">
        <v>88</v>
      </c>
    </row>
    <row r="38235" spans="1:2" x14ac:dyDescent="0.2">
      <c r="A38235">
        <v>191365</v>
      </c>
      <c r="B38235">
        <v>87</v>
      </c>
    </row>
    <row r="38236" spans="1:2" x14ac:dyDescent="0.2">
      <c r="A38236">
        <v>191370</v>
      </c>
      <c r="B38236">
        <v>87</v>
      </c>
    </row>
    <row r="38237" spans="1:2" x14ac:dyDescent="0.2">
      <c r="A38237">
        <v>191375</v>
      </c>
      <c r="B38237">
        <v>86</v>
      </c>
    </row>
    <row r="38238" spans="1:2" x14ac:dyDescent="0.2">
      <c r="A38238">
        <v>191380</v>
      </c>
      <c r="B38238">
        <v>85</v>
      </c>
    </row>
    <row r="38239" spans="1:2" x14ac:dyDescent="0.2">
      <c r="A38239">
        <v>191385</v>
      </c>
      <c r="B38239">
        <v>82</v>
      </c>
    </row>
    <row r="38240" spans="1:2" x14ac:dyDescent="0.2">
      <c r="A38240">
        <v>191390</v>
      </c>
      <c r="B38240">
        <v>79</v>
      </c>
    </row>
    <row r="38241" spans="1:2" x14ac:dyDescent="0.2">
      <c r="A38241">
        <v>191395</v>
      </c>
      <c r="B38241">
        <v>77</v>
      </c>
    </row>
    <row r="38242" spans="1:2" x14ac:dyDescent="0.2">
      <c r="A38242">
        <v>191400</v>
      </c>
      <c r="B38242">
        <v>74</v>
      </c>
    </row>
    <row r="38243" spans="1:2" x14ac:dyDescent="0.2">
      <c r="A38243">
        <v>191405</v>
      </c>
      <c r="B38243">
        <v>68</v>
      </c>
    </row>
    <row r="38244" spans="1:2" x14ac:dyDescent="0.2">
      <c r="A38244">
        <v>191410</v>
      </c>
      <c r="B38244">
        <v>66</v>
      </c>
    </row>
    <row r="38245" spans="1:2" x14ac:dyDescent="0.2">
      <c r="A38245">
        <v>191415</v>
      </c>
      <c r="B38245">
        <v>65</v>
      </c>
    </row>
    <row r="38246" spans="1:2" x14ac:dyDescent="0.2">
      <c r="A38246">
        <v>191420</v>
      </c>
      <c r="B38246">
        <v>61</v>
      </c>
    </row>
    <row r="38247" spans="1:2" x14ac:dyDescent="0.2">
      <c r="A38247">
        <v>191425</v>
      </c>
      <c r="B38247">
        <v>58</v>
      </c>
    </row>
    <row r="38248" spans="1:2" x14ac:dyDescent="0.2">
      <c r="A38248">
        <v>191430</v>
      </c>
      <c r="B38248">
        <v>55</v>
      </c>
    </row>
    <row r="38249" spans="1:2" x14ac:dyDescent="0.2">
      <c r="A38249">
        <v>191435</v>
      </c>
      <c r="B38249">
        <v>53</v>
      </c>
    </row>
    <row r="38250" spans="1:2" x14ac:dyDescent="0.2">
      <c r="A38250">
        <v>191440</v>
      </c>
      <c r="B38250">
        <v>52</v>
      </c>
    </row>
    <row r="38251" spans="1:2" x14ac:dyDescent="0.2">
      <c r="A38251">
        <v>191445</v>
      </c>
      <c r="B38251">
        <v>50</v>
      </c>
    </row>
    <row r="38252" spans="1:2" x14ac:dyDescent="0.2">
      <c r="A38252">
        <v>191450</v>
      </c>
      <c r="B38252">
        <v>48</v>
      </c>
    </row>
    <row r="38253" spans="1:2" x14ac:dyDescent="0.2">
      <c r="A38253">
        <v>191455</v>
      </c>
      <c r="B38253">
        <v>46</v>
      </c>
    </row>
    <row r="38254" spans="1:2" x14ac:dyDescent="0.2">
      <c r="A38254">
        <v>191460</v>
      </c>
      <c r="B38254">
        <v>45</v>
      </c>
    </row>
    <row r="38255" spans="1:2" x14ac:dyDescent="0.2">
      <c r="A38255">
        <v>191465</v>
      </c>
      <c r="B38255">
        <v>44</v>
      </c>
    </row>
    <row r="38256" spans="1:2" x14ac:dyDescent="0.2">
      <c r="A38256">
        <v>191470</v>
      </c>
      <c r="B38256">
        <v>42</v>
      </c>
    </row>
    <row r="38257" spans="1:2" x14ac:dyDescent="0.2">
      <c r="A38257">
        <v>191475</v>
      </c>
      <c r="B38257">
        <v>41</v>
      </c>
    </row>
    <row r="38258" spans="1:2" x14ac:dyDescent="0.2">
      <c r="A38258">
        <v>191480</v>
      </c>
      <c r="B38258">
        <v>40</v>
      </c>
    </row>
    <row r="38259" spans="1:2" x14ac:dyDescent="0.2">
      <c r="A38259">
        <v>191485</v>
      </c>
      <c r="B38259">
        <v>39</v>
      </c>
    </row>
    <row r="38260" spans="1:2" x14ac:dyDescent="0.2">
      <c r="A38260">
        <v>191490</v>
      </c>
      <c r="B38260">
        <v>38</v>
      </c>
    </row>
    <row r="38261" spans="1:2" x14ac:dyDescent="0.2">
      <c r="A38261">
        <v>191495</v>
      </c>
      <c r="B38261">
        <v>38</v>
      </c>
    </row>
    <row r="38262" spans="1:2" x14ac:dyDescent="0.2">
      <c r="A38262">
        <v>191500</v>
      </c>
      <c r="B38262">
        <v>37</v>
      </c>
    </row>
    <row r="38263" spans="1:2" x14ac:dyDescent="0.2">
      <c r="A38263">
        <v>191505</v>
      </c>
      <c r="B38263">
        <v>35</v>
      </c>
    </row>
    <row r="38264" spans="1:2" x14ac:dyDescent="0.2">
      <c r="A38264">
        <v>191510</v>
      </c>
      <c r="B38264">
        <v>35</v>
      </c>
    </row>
    <row r="38265" spans="1:2" x14ac:dyDescent="0.2">
      <c r="A38265">
        <v>191515</v>
      </c>
      <c r="B38265">
        <v>35</v>
      </c>
    </row>
    <row r="38266" spans="1:2" x14ac:dyDescent="0.2">
      <c r="A38266">
        <v>191520</v>
      </c>
      <c r="B38266">
        <v>34</v>
      </c>
    </row>
    <row r="38267" spans="1:2" x14ac:dyDescent="0.2">
      <c r="A38267">
        <v>191525</v>
      </c>
      <c r="B38267">
        <v>34</v>
      </c>
    </row>
    <row r="38268" spans="1:2" x14ac:dyDescent="0.2">
      <c r="A38268">
        <v>191530</v>
      </c>
      <c r="B38268">
        <v>34</v>
      </c>
    </row>
    <row r="38269" spans="1:2" x14ac:dyDescent="0.2">
      <c r="A38269">
        <v>191535</v>
      </c>
      <c r="B38269">
        <v>34</v>
      </c>
    </row>
    <row r="38270" spans="1:2" x14ac:dyDescent="0.2">
      <c r="A38270">
        <v>191540</v>
      </c>
      <c r="B38270">
        <v>35</v>
      </c>
    </row>
    <row r="38271" spans="1:2" x14ac:dyDescent="0.2">
      <c r="A38271">
        <v>191545</v>
      </c>
      <c r="B38271">
        <v>35</v>
      </c>
    </row>
    <row r="38272" spans="1:2" x14ac:dyDescent="0.2">
      <c r="A38272">
        <v>191550</v>
      </c>
      <c r="B38272">
        <v>37</v>
      </c>
    </row>
    <row r="38273" spans="1:2" x14ac:dyDescent="0.2">
      <c r="A38273">
        <v>191555</v>
      </c>
      <c r="B38273">
        <v>40</v>
      </c>
    </row>
    <row r="38274" spans="1:2" x14ac:dyDescent="0.2">
      <c r="A38274">
        <v>191560</v>
      </c>
      <c r="B38274">
        <v>44</v>
      </c>
    </row>
    <row r="38275" spans="1:2" x14ac:dyDescent="0.2">
      <c r="A38275">
        <v>191565</v>
      </c>
      <c r="B38275">
        <v>49</v>
      </c>
    </row>
    <row r="38276" spans="1:2" x14ac:dyDescent="0.2">
      <c r="A38276">
        <v>191570</v>
      </c>
      <c r="B38276">
        <v>55</v>
      </c>
    </row>
    <row r="38277" spans="1:2" x14ac:dyDescent="0.2">
      <c r="A38277">
        <v>191575</v>
      </c>
      <c r="B38277">
        <v>62</v>
      </c>
    </row>
    <row r="38278" spans="1:2" x14ac:dyDescent="0.2">
      <c r="A38278">
        <v>191580</v>
      </c>
      <c r="B38278">
        <v>67</v>
      </c>
    </row>
    <row r="38279" spans="1:2" x14ac:dyDescent="0.2">
      <c r="A38279">
        <v>191585</v>
      </c>
      <c r="B38279">
        <v>72</v>
      </c>
    </row>
    <row r="38280" spans="1:2" x14ac:dyDescent="0.2">
      <c r="A38280">
        <v>191590</v>
      </c>
      <c r="B38280">
        <v>78</v>
      </c>
    </row>
    <row r="38281" spans="1:2" x14ac:dyDescent="0.2">
      <c r="A38281">
        <v>191595</v>
      </c>
      <c r="B38281">
        <v>80</v>
      </c>
    </row>
    <row r="38282" spans="1:2" x14ac:dyDescent="0.2">
      <c r="A38282">
        <v>191600</v>
      </c>
      <c r="B38282">
        <v>79</v>
      </c>
    </row>
    <row r="38283" spans="1:2" x14ac:dyDescent="0.2">
      <c r="A38283">
        <v>191605</v>
      </c>
      <c r="B38283">
        <v>76</v>
      </c>
    </row>
    <row r="38284" spans="1:2" x14ac:dyDescent="0.2">
      <c r="A38284">
        <v>191610</v>
      </c>
      <c r="B38284">
        <v>79</v>
      </c>
    </row>
    <row r="38285" spans="1:2" x14ac:dyDescent="0.2">
      <c r="A38285">
        <v>191615</v>
      </c>
      <c r="B38285">
        <v>82</v>
      </c>
    </row>
    <row r="38286" spans="1:2" x14ac:dyDescent="0.2">
      <c r="A38286">
        <v>191620</v>
      </c>
      <c r="B38286">
        <v>84</v>
      </c>
    </row>
    <row r="38287" spans="1:2" x14ac:dyDescent="0.2">
      <c r="A38287">
        <v>191625</v>
      </c>
      <c r="B38287">
        <v>84</v>
      </c>
    </row>
    <row r="38288" spans="1:2" x14ac:dyDescent="0.2">
      <c r="A38288">
        <v>191630</v>
      </c>
      <c r="B38288">
        <v>85</v>
      </c>
    </row>
    <row r="38289" spans="1:2" x14ac:dyDescent="0.2">
      <c r="A38289">
        <v>191635</v>
      </c>
      <c r="B38289">
        <v>85</v>
      </c>
    </row>
    <row r="38290" spans="1:2" x14ac:dyDescent="0.2">
      <c r="A38290">
        <v>191640</v>
      </c>
      <c r="B38290">
        <v>83</v>
      </c>
    </row>
    <row r="38291" spans="1:2" x14ac:dyDescent="0.2">
      <c r="A38291">
        <v>191645</v>
      </c>
      <c r="B38291">
        <v>82</v>
      </c>
    </row>
    <row r="38292" spans="1:2" x14ac:dyDescent="0.2">
      <c r="A38292">
        <v>191650</v>
      </c>
      <c r="B38292">
        <v>80</v>
      </c>
    </row>
    <row r="38293" spans="1:2" x14ac:dyDescent="0.2">
      <c r="A38293">
        <v>191655</v>
      </c>
      <c r="B38293">
        <v>74</v>
      </c>
    </row>
    <row r="38294" spans="1:2" x14ac:dyDescent="0.2">
      <c r="A38294">
        <v>191660</v>
      </c>
      <c r="B38294">
        <v>71</v>
      </c>
    </row>
    <row r="38295" spans="1:2" x14ac:dyDescent="0.2">
      <c r="A38295">
        <v>191665</v>
      </c>
      <c r="B38295">
        <v>69</v>
      </c>
    </row>
    <row r="38296" spans="1:2" x14ac:dyDescent="0.2">
      <c r="A38296">
        <v>191670</v>
      </c>
      <c r="B38296">
        <v>67</v>
      </c>
    </row>
    <row r="38297" spans="1:2" x14ac:dyDescent="0.2">
      <c r="A38297">
        <v>191675</v>
      </c>
      <c r="B38297">
        <v>64</v>
      </c>
    </row>
    <row r="38298" spans="1:2" x14ac:dyDescent="0.2">
      <c r="A38298">
        <v>191680</v>
      </c>
      <c r="B38298">
        <v>65</v>
      </c>
    </row>
    <row r="38299" spans="1:2" x14ac:dyDescent="0.2">
      <c r="A38299">
        <v>191685</v>
      </c>
      <c r="B38299">
        <v>68</v>
      </c>
    </row>
    <row r="38300" spans="1:2" x14ac:dyDescent="0.2">
      <c r="A38300">
        <v>191690</v>
      </c>
      <c r="B38300">
        <v>72</v>
      </c>
    </row>
    <row r="38301" spans="1:2" x14ac:dyDescent="0.2">
      <c r="A38301">
        <v>191695</v>
      </c>
      <c r="B38301">
        <v>76</v>
      </c>
    </row>
    <row r="38302" spans="1:2" x14ac:dyDescent="0.2">
      <c r="A38302">
        <v>191700</v>
      </c>
      <c r="B38302">
        <v>77</v>
      </c>
    </row>
    <row r="38303" spans="1:2" x14ac:dyDescent="0.2">
      <c r="A38303">
        <v>191705</v>
      </c>
      <c r="B38303">
        <v>83</v>
      </c>
    </row>
    <row r="38304" spans="1:2" x14ac:dyDescent="0.2">
      <c r="A38304">
        <v>191710</v>
      </c>
      <c r="B38304">
        <v>85</v>
      </c>
    </row>
    <row r="38305" spans="1:2" x14ac:dyDescent="0.2">
      <c r="A38305">
        <v>191715</v>
      </c>
      <c r="B38305">
        <v>86</v>
      </c>
    </row>
    <row r="38306" spans="1:2" x14ac:dyDescent="0.2">
      <c r="A38306">
        <v>191720</v>
      </c>
      <c r="B38306">
        <v>83</v>
      </c>
    </row>
    <row r="38307" spans="1:2" x14ac:dyDescent="0.2">
      <c r="A38307">
        <v>191725</v>
      </c>
      <c r="B38307">
        <v>83</v>
      </c>
    </row>
    <row r="38308" spans="1:2" x14ac:dyDescent="0.2">
      <c r="A38308">
        <v>191730</v>
      </c>
      <c r="B38308">
        <v>84</v>
      </c>
    </row>
    <row r="38309" spans="1:2" x14ac:dyDescent="0.2">
      <c r="A38309">
        <v>191735</v>
      </c>
      <c r="B38309">
        <v>85</v>
      </c>
    </row>
    <row r="38310" spans="1:2" x14ac:dyDescent="0.2">
      <c r="A38310">
        <v>191740</v>
      </c>
      <c r="B38310">
        <v>85</v>
      </c>
    </row>
    <row r="38311" spans="1:2" x14ac:dyDescent="0.2">
      <c r="A38311">
        <v>191745</v>
      </c>
      <c r="B38311">
        <v>85</v>
      </c>
    </row>
    <row r="38312" spans="1:2" x14ac:dyDescent="0.2">
      <c r="A38312">
        <v>191750</v>
      </c>
      <c r="B38312">
        <v>88</v>
      </c>
    </row>
    <row r="38313" spans="1:2" x14ac:dyDescent="0.2">
      <c r="A38313">
        <v>191755</v>
      </c>
      <c r="B38313">
        <v>93</v>
      </c>
    </row>
    <row r="38314" spans="1:2" x14ac:dyDescent="0.2">
      <c r="A38314">
        <v>191760</v>
      </c>
      <c r="B38314">
        <v>98</v>
      </c>
    </row>
    <row r="38315" spans="1:2" x14ac:dyDescent="0.2">
      <c r="A38315">
        <v>191765</v>
      </c>
      <c r="B38315">
        <v>99</v>
      </c>
    </row>
    <row r="38316" spans="1:2" x14ac:dyDescent="0.2">
      <c r="A38316">
        <v>191770</v>
      </c>
      <c r="B38316">
        <v>103</v>
      </c>
    </row>
    <row r="38317" spans="1:2" x14ac:dyDescent="0.2">
      <c r="A38317">
        <v>191775</v>
      </c>
      <c r="B38317">
        <v>104</v>
      </c>
    </row>
    <row r="38318" spans="1:2" x14ac:dyDescent="0.2">
      <c r="A38318">
        <v>191780</v>
      </c>
      <c r="B38318">
        <v>104</v>
      </c>
    </row>
    <row r="38319" spans="1:2" x14ac:dyDescent="0.2">
      <c r="A38319">
        <v>191785</v>
      </c>
      <c r="B38319">
        <v>104</v>
      </c>
    </row>
    <row r="38320" spans="1:2" x14ac:dyDescent="0.2">
      <c r="A38320">
        <v>191790</v>
      </c>
      <c r="B38320">
        <v>104</v>
      </c>
    </row>
    <row r="38321" spans="1:2" x14ac:dyDescent="0.2">
      <c r="A38321">
        <v>191795</v>
      </c>
      <c r="B38321">
        <v>104</v>
      </c>
    </row>
    <row r="38322" spans="1:2" x14ac:dyDescent="0.2">
      <c r="A38322">
        <v>191800</v>
      </c>
      <c r="B38322">
        <v>103</v>
      </c>
    </row>
    <row r="38323" spans="1:2" x14ac:dyDescent="0.2">
      <c r="A38323">
        <v>191805</v>
      </c>
      <c r="B38323">
        <v>99</v>
      </c>
    </row>
    <row r="38324" spans="1:2" x14ac:dyDescent="0.2">
      <c r="A38324">
        <v>191810</v>
      </c>
      <c r="B38324">
        <v>96</v>
      </c>
    </row>
    <row r="38325" spans="1:2" x14ac:dyDescent="0.2">
      <c r="A38325">
        <v>191815</v>
      </c>
      <c r="B38325">
        <v>96</v>
      </c>
    </row>
    <row r="38326" spans="1:2" x14ac:dyDescent="0.2">
      <c r="A38326">
        <v>191820</v>
      </c>
      <c r="B38326">
        <v>95</v>
      </c>
    </row>
    <row r="38327" spans="1:2" x14ac:dyDescent="0.2">
      <c r="A38327">
        <v>191825</v>
      </c>
      <c r="B38327">
        <v>94</v>
      </c>
    </row>
    <row r="38328" spans="1:2" x14ac:dyDescent="0.2">
      <c r="A38328">
        <v>191830</v>
      </c>
      <c r="B38328">
        <v>95</v>
      </c>
    </row>
    <row r="38329" spans="1:2" x14ac:dyDescent="0.2">
      <c r="A38329">
        <v>191835</v>
      </c>
      <c r="B38329">
        <v>95</v>
      </c>
    </row>
    <row r="38330" spans="1:2" x14ac:dyDescent="0.2">
      <c r="A38330">
        <v>191840</v>
      </c>
      <c r="B38330">
        <v>92</v>
      </c>
    </row>
    <row r="38331" spans="1:2" x14ac:dyDescent="0.2">
      <c r="A38331">
        <v>191845</v>
      </c>
      <c r="B38331">
        <v>88</v>
      </c>
    </row>
    <row r="38332" spans="1:2" x14ac:dyDescent="0.2">
      <c r="A38332">
        <v>191850</v>
      </c>
      <c r="B38332">
        <v>87</v>
      </c>
    </row>
    <row r="38333" spans="1:2" x14ac:dyDescent="0.2">
      <c r="A38333">
        <v>191855</v>
      </c>
      <c r="B38333">
        <v>87</v>
      </c>
    </row>
    <row r="38334" spans="1:2" x14ac:dyDescent="0.2">
      <c r="A38334">
        <v>191860</v>
      </c>
      <c r="B38334">
        <v>86</v>
      </c>
    </row>
    <row r="38335" spans="1:2" x14ac:dyDescent="0.2">
      <c r="A38335">
        <v>191865</v>
      </c>
      <c r="B38335">
        <v>86</v>
      </c>
    </row>
    <row r="38336" spans="1:2" x14ac:dyDescent="0.2">
      <c r="A38336">
        <v>191870</v>
      </c>
      <c r="B38336">
        <v>85</v>
      </c>
    </row>
    <row r="38337" spans="1:2" x14ac:dyDescent="0.2">
      <c r="A38337">
        <v>191875</v>
      </c>
      <c r="B38337">
        <v>84</v>
      </c>
    </row>
    <row r="38338" spans="1:2" x14ac:dyDescent="0.2">
      <c r="A38338">
        <v>191880</v>
      </c>
      <c r="B38338">
        <v>82</v>
      </c>
    </row>
    <row r="38339" spans="1:2" x14ac:dyDescent="0.2">
      <c r="A38339">
        <v>191885</v>
      </c>
      <c r="B38339">
        <v>80</v>
      </c>
    </row>
    <row r="38340" spans="1:2" x14ac:dyDescent="0.2">
      <c r="A38340">
        <v>191890</v>
      </c>
      <c r="B38340">
        <v>77</v>
      </c>
    </row>
    <row r="38341" spans="1:2" x14ac:dyDescent="0.2">
      <c r="A38341">
        <v>191895</v>
      </c>
      <c r="B38341">
        <v>73</v>
      </c>
    </row>
    <row r="38342" spans="1:2" x14ac:dyDescent="0.2">
      <c r="A38342">
        <v>191900</v>
      </c>
      <c r="B38342">
        <v>71</v>
      </c>
    </row>
    <row r="38343" spans="1:2" x14ac:dyDescent="0.2">
      <c r="A38343">
        <v>191905</v>
      </c>
      <c r="B38343">
        <v>72</v>
      </c>
    </row>
    <row r="38344" spans="1:2" x14ac:dyDescent="0.2">
      <c r="A38344">
        <v>191910</v>
      </c>
      <c r="B38344">
        <v>74</v>
      </c>
    </row>
    <row r="38345" spans="1:2" x14ac:dyDescent="0.2">
      <c r="A38345">
        <v>191915</v>
      </c>
      <c r="B38345">
        <v>77</v>
      </c>
    </row>
    <row r="38346" spans="1:2" x14ac:dyDescent="0.2">
      <c r="A38346">
        <v>191920</v>
      </c>
      <c r="B38346">
        <v>80</v>
      </c>
    </row>
    <row r="38347" spans="1:2" x14ac:dyDescent="0.2">
      <c r="A38347">
        <v>191925</v>
      </c>
      <c r="B38347">
        <v>83</v>
      </c>
    </row>
    <row r="38348" spans="1:2" x14ac:dyDescent="0.2">
      <c r="A38348">
        <v>191930</v>
      </c>
      <c r="B38348">
        <v>85</v>
      </c>
    </row>
    <row r="38349" spans="1:2" x14ac:dyDescent="0.2">
      <c r="A38349">
        <v>191935</v>
      </c>
      <c r="B38349">
        <v>87</v>
      </c>
    </row>
    <row r="38350" spans="1:2" x14ac:dyDescent="0.2">
      <c r="A38350">
        <v>191940</v>
      </c>
      <c r="B38350">
        <v>88</v>
      </c>
    </row>
    <row r="38351" spans="1:2" x14ac:dyDescent="0.2">
      <c r="A38351">
        <v>191945</v>
      </c>
      <c r="B38351">
        <v>90</v>
      </c>
    </row>
    <row r="38352" spans="1:2" x14ac:dyDescent="0.2">
      <c r="A38352">
        <v>191950</v>
      </c>
      <c r="B38352">
        <v>88</v>
      </c>
    </row>
    <row r="38353" spans="1:2" x14ac:dyDescent="0.2">
      <c r="A38353">
        <v>191955</v>
      </c>
      <c r="B38353">
        <v>90</v>
      </c>
    </row>
    <row r="38354" spans="1:2" x14ac:dyDescent="0.2">
      <c r="A38354">
        <v>191960</v>
      </c>
      <c r="B38354">
        <v>91</v>
      </c>
    </row>
    <row r="38355" spans="1:2" x14ac:dyDescent="0.2">
      <c r="A38355">
        <v>191965</v>
      </c>
      <c r="B38355">
        <v>91</v>
      </c>
    </row>
    <row r="38356" spans="1:2" x14ac:dyDescent="0.2">
      <c r="A38356">
        <v>191970</v>
      </c>
      <c r="B38356">
        <v>91</v>
      </c>
    </row>
    <row r="38357" spans="1:2" x14ac:dyDescent="0.2">
      <c r="A38357">
        <v>191975</v>
      </c>
      <c r="B38357">
        <v>90</v>
      </c>
    </row>
    <row r="38358" spans="1:2" x14ac:dyDescent="0.2">
      <c r="A38358">
        <v>191980</v>
      </c>
      <c r="B38358">
        <v>88</v>
      </c>
    </row>
    <row r="38359" spans="1:2" x14ac:dyDescent="0.2">
      <c r="A38359">
        <v>191985</v>
      </c>
      <c r="B38359">
        <v>86</v>
      </c>
    </row>
    <row r="38360" spans="1:2" x14ac:dyDescent="0.2">
      <c r="A38360">
        <v>191990</v>
      </c>
      <c r="B38360">
        <v>83</v>
      </c>
    </row>
    <row r="38361" spans="1:2" x14ac:dyDescent="0.2">
      <c r="A38361">
        <v>191995</v>
      </c>
      <c r="B38361">
        <v>80</v>
      </c>
    </row>
    <row r="38362" spans="1:2" x14ac:dyDescent="0.2">
      <c r="A38362">
        <v>192000</v>
      </c>
      <c r="B38362">
        <v>77</v>
      </c>
    </row>
    <row r="38363" spans="1:2" x14ac:dyDescent="0.2">
      <c r="A38363">
        <v>192005</v>
      </c>
      <c r="B38363">
        <v>77</v>
      </c>
    </row>
    <row r="38364" spans="1:2" x14ac:dyDescent="0.2">
      <c r="A38364">
        <v>192010</v>
      </c>
      <c r="B38364">
        <v>77</v>
      </c>
    </row>
    <row r="38365" spans="1:2" x14ac:dyDescent="0.2">
      <c r="A38365">
        <v>192015</v>
      </c>
      <c r="B38365">
        <v>78</v>
      </c>
    </row>
    <row r="38366" spans="1:2" x14ac:dyDescent="0.2">
      <c r="A38366">
        <v>192020</v>
      </c>
      <c r="B38366">
        <v>79</v>
      </c>
    </row>
    <row r="38367" spans="1:2" x14ac:dyDescent="0.2">
      <c r="A38367">
        <v>192025</v>
      </c>
      <c r="B38367">
        <v>80</v>
      </c>
    </row>
    <row r="38368" spans="1:2" x14ac:dyDescent="0.2">
      <c r="A38368">
        <v>192030</v>
      </c>
      <c r="B38368">
        <v>82</v>
      </c>
    </row>
    <row r="38369" spans="1:2" x14ac:dyDescent="0.2">
      <c r="A38369">
        <v>192035</v>
      </c>
      <c r="B38369">
        <v>84</v>
      </c>
    </row>
    <row r="38370" spans="1:2" x14ac:dyDescent="0.2">
      <c r="A38370">
        <v>192040</v>
      </c>
      <c r="B38370">
        <v>86</v>
      </c>
    </row>
    <row r="38371" spans="1:2" x14ac:dyDescent="0.2">
      <c r="A38371">
        <v>192045</v>
      </c>
      <c r="B38371">
        <v>87</v>
      </c>
    </row>
    <row r="38372" spans="1:2" x14ac:dyDescent="0.2">
      <c r="A38372">
        <v>192050</v>
      </c>
      <c r="B38372">
        <v>88</v>
      </c>
    </row>
    <row r="38373" spans="1:2" x14ac:dyDescent="0.2">
      <c r="A38373">
        <v>192055</v>
      </c>
      <c r="B38373">
        <v>90</v>
      </c>
    </row>
    <row r="38374" spans="1:2" x14ac:dyDescent="0.2">
      <c r="A38374">
        <v>192060</v>
      </c>
      <c r="B38374">
        <v>92</v>
      </c>
    </row>
    <row r="38375" spans="1:2" x14ac:dyDescent="0.2">
      <c r="A38375">
        <v>192065</v>
      </c>
      <c r="B38375">
        <v>92</v>
      </c>
    </row>
    <row r="38376" spans="1:2" x14ac:dyDescent="0.2">
      <c r="A38376">
        <v>192070</v>
      </c>
      <c r="B38376">
        <v>92</v>
      </c>
    </row>
    <row r="38377" spans="1:2" x14ac:dyDescent="0.2">
      <c r="A38377">
        <v>192075</v>
      </c>
      <c r="B38377">
        <v>92</v>
      </c>
    </row>
    <row r="38378" spans="1:2" x14ac:dyDescent="0.2">
      <c r="A38378">
        <v>192080</v>
      </c>
      <c r="B38378">
        <v>91</v>
      </c>
    </row>
    <row r="38379" spans="1:2" x14ac:dyDescent="0.2">
      <c r="A38379">
        <v>192085</v>
      </c>
      <c r="B38379">
        <v>88</v>
      </c>
    </row>
    <row r="38380" spans="1:2" x14ac:dyDescent="0.2">
      <c r="A38380">
        <v>192090</v>
      </c>
      <c r="B38380">
        <v>86</v>
      </c>
    </row>
    <row r="38381" spans="1:2" x14ac:dyDescent="0.2">
      <c r="A38381">
        <v>192095</v>
      </c>
      <c r="B38381">
        <v>84</v>
      </c>
    </row>
    <row r="38382" spans="1:2" x14ac:dyDescent="0.2">
      <c r="A38382">
        <v>192100</v>
      </c>
      <c r="B38382">
        <v>81</v>
      </c>
    </row>
    <row r="38383" spans="1:2" x14ac:dyDescent="0.2">
      <c r="A38383">
        <v>192105</v>
      </c>
      <c r="B38383">
        <v>79</v>
      </c>
    </row>
    <row r="38384" spans="1:2" x14ac:dyDescent="0.2">
      <c r="A38384">
        <v>192110</v>
      </c>
      <c r="B38384">
        <v>77</v>
      </c>
    </row>
    <row r="38385" spans="1:2" x14ac:dyDescent="0.2">
      <c r="A38385">
        <v>192115</v>
      </c>
      <c r="B38385">
        <v>75</v>
      </c>
    </row>
    <row r="38386" spans="1:2" x14ac:dyDescent="0.2">
      <c r="A38386">
        <v>192120</v>
      </c>
      <c r="B38386">
        <v>74</v>
      </c>
    </row>
    <row r="38387" spans="1:2" x14ac:dyDescent="0.2">
      <c r="A38387">
        <v>192125</v>
      </c>
      <c r="B38387">
        <v>72</v>
      </c>
    </row>
    <row r="38388" spans="1:2" x14ac:dyDescent="0.2">
      <c r="A38388">
        <v>192130</v>
      </c>
      <c r="B38388">
        <v>71</v>
      </c>
    </row>
    <row r="38389" spans="1:2" x14ac:dyDescent="0.2">
      <c r="A38389">
        <v>192135</v>
      </c>
      <c r="B38389">
        <v>70</v>
      </c>
    </row>
    <row r="38390" spans="1:2" x14ac:dyDescent="0.2">
      <c r="A38390">
        <v>192140</v>
      </c>
      <c r="B38390">
        <v>68</v>
      </c>
    </row>
    <row r="38391" spans="1:2" x14ac:dyDescent="0.2">
      <c r="A38391">
        <v>192145</v>
      </c>
      <c r="B38391">
        <v>66</v>
      </c>
    </row>
    <row r="38392" spans="1:2" x14ac:dyDescent="0.2">
      <c r="A38392">
        <v>192150</v>
      </c>
      <c r="B38392">
        <v>65</v>
      </c>
    </row>
    <row r="38393" spans="1:2" x14ac:dyDescent="0.2">
      <c r="A38393">
        <v>192155</v>
      </c>
      <c r="B38393">
        <v>64</v>
      </c>
    </row>
    <row r="38394" spans="1:2" x14ac:dyDescent="0.2">
      <c r="A38394">
        <v>192160</v>
      </c>
      <c r="B38394">
        <v>63</v>
      </c>
    </row>
    <row r="38395" spans="1:2" x14ac:dyDescent="0.2">
      <c r="A38395">
        <v>192165</v>
      </c>
      <c r="B38395">
        <v>61</v>
      </c>
    </row>
    <row r="38396" spans="1:2" x14ac:dyDescent="0.2">
      <c r="A38396">
        <v>192170</v>
      </c>
      <c r="B38396">
        <v>60</v>
      </c>
    </row>
    <row r="38397" spans="1:2" x14ac:dyDescent="0.2">
      <c r="A38397">
        <v>192175</v>
      </c>
      <c r="B38397">
        <v>58</v>
      </c>
    </row>
    <row r="38398" spans="1:2" x14ac:dyDescent="0.2">
      <c r="A38398">
        <v>192180</v>
      </c>
      <c r="B38398">
        <v>58</v>
      </c>
    </row>
    <row r="38399" spans="1:2" x14ac:dyDescent="0.2">
      <c r="A38399">
        <v>192185</v>
      </c>
      <c r="B38399">
        <v>58</v>
      </c>
    </row>
    <row r="38400" spans="1:2" x14ac:dyDescent="0.2">
      <c r="A38400">
        <v>192190</v>
      </c>
      <c r="B38400">
        <v>57</v>
      </c>
    </row>
    <row r="38401" spans="1:2" x14ac:dyDescent="0.2">
      <c r="A38401">
        <v>192195</v>
      </c>
      <c r="B38401">
        <v>57</v>
      </c>
    </row>
    <row r="38402" spans="1:2" x14ac:dyDescent="0.2">
      <c r="A38402">
        <v>192200</v>
      </c>
      <c r="B38402">
        <v>56</v>
      </c>
    </row>
    <row r="38403" spans="1:2" x14ac:dyDescent="0.2">
      <c r="A38403">
        <v>192205</v>
      </c>
      <c r="B38403">
        <v>55</v>
      </c>
    </row>
    <row r="38404" spans="1:2" x14ac:dyDescent="0.2">
      <c r="A38404">
        <v>192210</v>
      </c>
      <c r="B38404">
        <v>55</v>
      </c>
    </row>
    <row r="38405" spans="1:2" x14ac:dyDescent="0.2">
      <c r="A38405">
        <v>192215</v>
      </c>
      <c r="B38405">
        <v>54</v>
      </c>
    </row>
    <row r="38406" spans="1:2" x14ac:dyDescent="0.2">
      <c r="A38406">
        <v>192220</v>
      </c>
      <c r="B38406">
        <v>54</v>
      </c>
    </row>
    <row r="38407" spans="1:2" x14ac:dyDescent="0.2">
      <c r="A38407">
        <v>192225</v>
      </c>
      <c r="B38407">
        <v>53</v>
      </c>
    </row>
    <row r="38408" spans="1:2" x14ac:dyDescent="0.2">
      <c r="A38408">
        <v>192230</v>
      </c>
      <c r="B38408">
        <v>52</v>
      </c>
    </row>
    <row r="38409" spans="1:2" x14ac:dyDescent="0.2">
      <c r="A38409">
        <v>192235</v>
      </c>
      <c r="B38409">
        <v>52</v>
      </c>
    </row>
    <row r="38410" spans="1:2" x14ac:dyDescent="0.2">
      <c r="A38410">
        <v>192240</v>
      </c>
      <c r="B38410">
        <v>51</v>
      </c>
    </row>
    <row r="38411" spans="1:2" x14ac:dyDescent="0.2">
      <c r="A38411">
        <v>192245</v>
      </c>
      <c r="B38411">
        <v>50</v>
      </c>
    </row>
    <row r="38412" spans="1:2" x14ac:dyDescent="0.2">
      <c r="A38412">
        <v>192250</v>
      </c>
      <c r="B38412">
        <v>50</v>
      </c>
    </row>
    <row r="38413" spans="1:2" x14ac:dyDescent="0.2">
      <c r="A38413">
        <v>192255</v>
      </c>
      <c r="B38413">
        <v>50</v>
      </c>
    </row>
    <row r="38414" spans="1:2" x14ac:dyDescent="0.2">
      <c r="A38414">
        <v>192260</v>
      </c>
      <c r="B38414">
        <v>49</v>
      </c>
    </row>
    <row r="38415" spans="1:2" x14ac:dyDescent="0.2">
      <c r="A38415">
        <v>192265</v>
      </c>
      <c r="B38415">
        <v>49</v>
      </c>
    </row>
    <row r="38416" spans="1:2" x14ac:dyDescent="0.2">
      <c r="A38416">
        <v>192270</v>
      </c>
      <c r="B38416">
        <v>48</v>
      </c>
    </row>
    <row r="38417" spans="1:2" x14ac:dyDescent="0.2">
      <c r="A38417">
        <v>192275</v>
      </c>
      <c r="B38417">
        <v>47</v>
      </c>
    </row>
    <row r="38418" spans="1:2" x14ac:dyDescent="0.2">
      <c r="A38418">
        <v>192280</v>
      </c>
      <c r="B38418">
        <v>46</v>
      </c>
    </row>
    <row r="38419" spans="1:2" x14ac:dyDescent="0.2">
      <c r="A38419">
        <v>192285</v>
      </c>
      <c r="B38419">
        <v>45</v>
      </c>
    </row>
    <row r="38420" spans="1:2" x14ac:dyDescent="0.2">
      <c r="A38420">
        <v>192290</v>
      </c>
      <c r="B38420">
        <v>45</v>
      </c>
    </row>
    <row r="38421" spans="1:2" x14ac:dyDescent="0.2">
      <c r="A38421">
        <v>192295</v>
      </c>
      <c r="B38421">
        <v>44</v>
      </c>
    </row>
    <row r="38422" spans="1:2" x14ac:dyDescent="0.2">
      <c r="A38422">
        <v>192300</v>
      </c>
      <c r="B38422">
        <v>43</v>
      </c>
    </row>
    <row r="38423" spans="1:2" x14ac:dyDescent="0.2">
      <c r="A38423">
        <v>192305</v>
      </c>
      <c r="B38423">
        <v>43</v>
      </c>
    </row>
    <row r="38424" spans="1:2" x14ac:dyDescent="0.2">
      <c r="A38424">
        <v>192310</v>
      </c>
      <c r="B38424">
        <v>42</v>
      </c>
    </row>
    <row r="38425" spans="1:2" x14ac:dyDescent="0.2">
      <c r="A38425">
        <v>192315</v>
      </c>
      <c r="B38425">
        <v>41</v>
      </c>
    </row>
    <row r="38426" spans="1:2" x14ac:dyDescent="0.2">
      <c r="A38426">
        <v>192320</v>
      </c>
      <c r="B38426">
        <v>40</v>
      </c>
    </row>
    <row r="38427" spans="1:2" x14ac:dyDescent="0.2">
      <c r="A38427">
        <v>192325</v>
      </c>
      <c r="B38427">
        <v>40</v>
      </c>
    </row>
    <row r="38428" spans="1:2" x14ac:dyDescent="0.2">
      <c r="A38428">
        <v>192330</v>
      </c>
      <c r="B38428">
        <v>40</v>
      </c>
    </row>
    <row r="38429" spans="1:2" x14ac:dyDescent="0.2">
      <c r="A38429">
        <v>192335</v>
      </c>
      <c r="B38429">
        <v>39</v>
      </c>
    </row>
    <row r="38430" spans="1:2" x14ac:dyDescent="0.2">
      <c r="A38430">
        <v>192340</v>
      </c>
      <c r="B38430">
        <v>39</v>
      </c>
    </row>
    <row r="38431" spans="1:2" x14ac:dyDescent="0.2">
      <c r="A38431">
        <v>192345</v>
      </c>
      <c r="B38431">
        <v>39</v>
      </c>
    </row>
    <row r="38432" spans="1:2" x14ac:dyDescent="0.2">
      <c r="A38432">
        <v>192350</v>
      </c>
      <c r="B38432">
        <v>38</v>
      </c>
    </row>
    <row r="38433" spans="1:2" x14ac:dyDescent="0.2">
      <c r="A38433">
        <v>192355</v>
      </c>
      <c r="B38433">
        <v>38</v>
      </c>
    </row>
    <row r="38434" spans="1:2" x14ac:dyDescent="0.2">
      <c r="A38434">
        <v>192360</v>
      </c>
      <c r="B38434">
        <v>38</v>
      </c>
    </row>
    <row r="38435" spans="1:2" x14ac:dyDescent="0.2">
      <c r="A38435">
        <v>192365</v>
      </c>
      <c r="B38435">
        <v>37</v>
      </c>
    </row>
    <row r="38436" spans="1:2" x14ac:dyDescent="0.2">
      <c r="A38436">
        <v>192370</v>
      </c>
      <c r="B38436">
        <v>37</v>
      </c>
    </row>
    <row r="38437" spans="1:2" x14ac:dyDescent="0.2">
      <c r="A38437">
        <v>192375</v>
      </c>
      <c r="B38437">
        <v>37</v>
      </c>
    </row>
    <row r="38438" spans="1:2" x14ac:dyDescent="0.2">
      <c r="A38438">
        <v>192380</v>
      </c>
      <c r="B38438">
        <v>36</v>
      </c>
    </row>
    <row r="38439" spans="1:2" x14ac:dyDescent="0.2">
      <c r="A38439">
        <v>192385</v>
      </c>
      <c r="B38439">
        <v>36</v>
      </c>
    </row>
    <row r="38440" spans="1:2" x14ac:dyDescent="0.2">
      <c r="A38440">
        <v>192390</v>
      </c>
      <c r="B38440">
        <v>35</v>
      </c>
    </row>
    <row r="38441" spans="1:2" x14ac:dyDescent="0.2">
      <c r="A38441">
        <v>192395</v>
      </c>
      <c r="B38441">
        <v>35</v>
      </c>
    </row>
    <row r="38442" spans="1:2" x14ac:dyDescent="0.2">
      <c r="A38442">
        <v>192400</v>
      </c>
      <c r="B38442">
        <v>35</v>
      </c>
    </row>
    <row r="38443" spans="1:2" x14ac:dyDescent="0.2">
      <c r="A38443">
        <v>192405</v>
      </c>
      <c r="B38443">
        <v>35</v>
      </c>
    </row>
    <row r="38444" spans="1:2" x14ac:dyDescent="0.2">
      <c r="A38444">
        <v>192410</v>
      </c>
      <c r="B38444">
        <v>35</v>
      </c>
    </row>
    <row r="38445" spans="1:2" x14ac:dyDescent="0.2">
      <c r="A38445">
        <v>192415</v>
      </c>
      <c r="B38445">
        <v>34</v>
      </c>
    </row>
    <row r="38446" spans="1:2" x14ac:dyDescent="0.2">
      <c r="A38446">
        <v>192420</v>
      </c>
      <c r="B38446">
        <v>34</v>
      </c>
    </row>
    <row r="38447" spans="1:2" x14ac:dyDescent="0.2">
      <c r="A38447">
        <v>192425</v>
      </c>
      <c r="B38447">
        <v>34</v>
      </c>
    </row>
    <row r="38448" spans="1:2" x14ac:dyDescent="0.2">
      <c r="A38448">
        <v>192430</v>
      </c>
      <c r="B38448">
        <v>34</v>
      </c>
    </row>
    <row r="38449" spans="1:2" x14ac:dyDescent="0.2">
      <c r="A38449">
        <v>192435</v>
      </c>
      <c r="B38449">
        <v>33</v>
      </c>
    </row>
    <row r="38450" spans="1:2" x14ac:dyDescent="0.2">
      <c r="A38450">
        <v>192440</v>
      </c>
      <c r="B38450">
        <v>33</v>
      </c>
    </row>
    <row r="38451" spans="1:2" x14ac:dyDescent="0.2">
      <c r="A38451">
        <v>192445</v>
      </c>
      <c r="B38451">
        <v>33</v>
      </c>
    </row>
    <row r="38452" spans="1:2" x14ac:dyDescent="0.2">
      <c r="A38452">
        <v>192450</v>
      </c>
      <c r="B38452">
        <v>33</v>
      </c>
    </row>
    <row r="38453" spans="1:2" x14ac:dyDescent="0.2">
      <c r="A38453">
        <v>192455</v>
      </c>
      <c r="B38453">
        <v>33</v>
      </c>
    </row>
    <row r="38454" spans="1:2" x14ac:dyDescent="0.2">
      <c r="A38454">
        <v>192460</v>
      </c>
      <c r="B38454">
        <v>33</v>
      </c>
    </row>
    <row r="38455" spans="1:2" x14ac:dyDescent="0.2">
      <c r="A38455">
        <v>192465</v>
      </c>
      <c r="B38455">
        <v>33</v>
      </c>
    </row>
    <row r="38456" spans="1:2" x14ac:dyDescent="0.2">
      <c r="A38456">
        <v>192470</v>
      </c>
      <c r="B38456">
        <v>33</v>
      </c>
    </row>
    <row r="38457" spans="1:2" x14ac:dyDescent="0.2">
      <c r="A38457">
        <v>192475</v>
      </c>
      <c r="B38457">
        <v>33</v>
      </c>
    </row>
    <row r="38458" spans="1:2" x14ac:dyDescent="0.2">
      <c r="A38458">
        <v>192480</v>
      </c>
      <c r="B38458">
        <v>32</v>
      </c>
    </row>
    <row r="38459" spans="1:2" x14ac:dyDescent="0.2">
      <c r="A38459">
        <v>192485</v>
      </c>
      <c r="B38459">
        <v>32</v>
      </c>
    </row>
    <row r="38460" spans="1:2" x14ac:dyDescent="0.2">
      <c r="A38460">
        <v>192490</v>
      </c>
      <c r="B38460">
        <v>32</v>
      </c>
    </row>
    <row r="38461" spans="1:2" x14ac:dyDescent="0.2">
      <c r="A38461">
        <v>192495</v>
      </c>
      <c r="B38461">
        <v>32</v>
      </c>
    </row>
    <row r="38462" spans="1:2" x14ac:dyDescent="0.2">
      <c r="A38462">
        <v>192500</v>
      </c>
      <c r="B38462">
        <v>32</v>
      </c>
    </row>
    <row r="38463" spans="1:2" x14ac:dyDescent="0.2">
      <c r="A38463">
        <v>192505</v>
      </c>
      <c r="B38463">
        <v>32</v>
      </c>
    </row>
    <row r="38464" spans="1:2" x14ac:dyDescent="0.2">
      <c r="A38464">
        <v>192510</v>
      </c>
      <c r="B38464">
        <v>32</v>
      </c>
    </row>
    <row r="38465" spans="1:2" x14ac:dyDescent="0.2">
      <c r="A38465">
        <v>192515</v>
      </c>
      <c r="B38465">
        <v>32</v>
      </c>
    </row>
    <row r="38466" spans="1:2" x14ac:dyDescent="0.2">
      <c r="A38466">
        <v>192520</v>
      </c>
      <c r="B38466">
        <v>32</v>
      </c>
    </row>
    <row r="38467" spans="1:2" x14ac:dyDescent="0.2">
      <c r="A38467">
        <v>192525</v>
      </c>
      <c r="B38467">
        <v>32</v>
      </c>
    </row>
    <row r="38468" spans="1:2" x14ac:dyDescent="0.2">
      <c r="A38468">
        <v>192530</v>
      </c>
      <c r="B38468">
        <v>32</v>
      </c>
    </row>
    <row r="38469" spans="1:2" x14ac:dyDescent="0.2">
      <c r="A38469">
        <v>192535</v>
      </c>
      <c r="B38469">
        <v>32</v>
      </c>
    </row>
    <row r="38470" spans="1:2" x14ac:dyDescent="0.2">
      <c r="A38470">
        <v>192540</v>
      </c>
      <c r="B38470">
        <v>32</v>
      </c>
    </row>
    <row r="38471" spans="1:2" x14ac:dyDescent="0.2">
      <c r="A38471">
        <v>192545</v>
      </c>
      <c r="B38471">
        <v>32</v>
      </c>
    </row>
    <row r="38472" spans="1:2" x14ac:dyDescent="0.2">
      <c r="A38472">
        <v>192550</v>
      </c>
      <c r="B38472">
        <v>32</v>
      </c>
    </row>
    <row r="38473" spans="1:2" x14ac:dyDescent="0.2">
      <c r="A38473">
        <v>192555</v>
      </c>
      <c r="B38473">
        <v>32</v>
      </c>
    </row>
    <row r="38474" spans="1:2" x14ac:dyDescent="0.2">
      <c r="A38474">
        <v>192560</v>
      </c>
      <c r="B38474">
        <v>32</v>
      </c>
    </row>
    <row r="38475" spans="1:2" x14ac:dyDescent="0.2">
      <c r="A38475">
        <v>192565</v>
      </c>
      <c r="B38475">
        <v>31</v>
      </c>
    </row>
    <row r="38476" spans="1:2" x14ac:dyDescent="0.2">
      <c r="A38476">
        <v>192570</v>
      </c>
      <c r="B38476">
        <v>31</v>
      </c>
    </row>
    <row r="38477" spans="1:2" x14ac:dyDescent="0.2">
      <c r="A38477">
        <v>192575</v>
      </c>
      <c r="B38477">
        <v>31</v>
      </c>
    </row>
    <row r="38478" spans="1:2" x14ac:dyDescent="0.2">
      <c r="A38478">
        <v>192580</v>
      </c>
      <c r="B38478">
        <v>31</v>
      </c>
    </row>
    <row r="38479" spans="1:2" x14ac:dyDescent="0.2">
      <c r="A38479">
        <v>192585</v>
      </c>
      <c r="B38479">
        <v>31</v>
      </c>
    </row>
    <row r="38480" spans="1:2" x14ac:dyDescent="0.2">
      <c r="A38480">
        <v>192590</v>
      </c>
      <c r="B38480">
        <v>31</v>
      </c>
    </row>
    <row r="38481" spans="1:2" x14ac:dyDescent="0.2">
      <c r="A38481">
        <v>192595</v>
      </c>
      <c r="B38481">
        <v>31</v>
      </c>
    </row>
    <row r="38482" spans="1:2" x14ac:dyDescent="0.2">
      <c r="A38482">
        <v>192600</v>
      </c>
      <c r="B38482">
        <v>31</v>
      </c>
    </row>
    <row r="38483" spans="1:2" x14ac:dyDescent="0.2">
      <c r="A38483">
        <v>192605</v>
      </c>
      <c r="B38483">
        <v>31</v>
      </c>
    </row>
    <row r="38484" spans="1:2" x14ac:dyDescent="0.2">
      <c r="A38484">
        <v>192610</v>
      </c>
      <c r="B38484">
        <v>31</v>
      </c>
    </row>
    <row r="38485" spans="1:2" x14ac:dyDescent="0.2">
      <c r="A38485">
        <v>192615</v>
      </c>
      <c r="B38485">
        <v>31</v>
      </c>
    </row>
    <row r="38486" spans="1:2" x14ac:dyDescent="0.2">
      <c r="A38486">
        <v>192620</v>
      </c>
      <c r="B38486">
        <v>31</v>
      </c>
    </row>
    <row r="38487" spans="1:2" x14ac:dyDescent="0.2">
      <c r="A38487">
        <v>192625</v>
      </c>
      <c r="B38487">
        <v>31</v>
      </c>
    </row>
    <row r="38488" spans="1:2" x14ac:dyDescent="0.2">
      <c r="A38488">
        <v>192630</v>
      </c>
      <c r="B38488">
        <v>31</v>
      </c>
    </row>
    <row r="38489" spans="1:2" x14ac:dyDescent="0.2">
      <c r="A38489">
        <v>192635</v>
      </c>
      <c r="B38489">
        <v>31</v>
      </c>
    </row>
    <row r="38490" spans="1:2" x14ac:dyDescent="0.2">
      <c r="A38490">
        <v>192640</v>
      </c>
      <c r="B38490">
        <v>31</v>
      </c>
    </row>
    <row r="38491" spans="1:2" x14ac:dyDescent="0.2">
      <c r="A38491">
        <v>192645</v>
      </c>
      <c r="B38491">
        <v>31</v>
      </c>
    </row>
    <row r="38492" spans="1:2" x14ac:dyDescent="0.2">
      <c r="A38492">
        <v>192650</v>
      </c>
      <c r="B38492">
        <v>31</v>
      </c>
    </row>
    <row r="38493" spans="1:2" x14ac:dyDescent="0.2">
      <c r="A38493">
        <v>192655</v>
      </c>
      <c r="B38493">
        <v>31</v>
      </c>
    </row>
    <row r="38494" spans="1:2" x14ac:dyDescent="0.2">
      <c r="A38494">
        <v>192660</v>
      </c>
      <c r="B38494">
        <v>31</v>
      </c>
    </row>
    <row r="38495" spans="1:2" x14ac:dyDescent="0.2">
      <c r="A38495">
        <v>192665</v>
      </c>
      <c r="B38495">
        <v>31</v>
      </c>
    </row>
    <row r="38496" spans="1:2" x14ac:dyDescent="0.2">
      <c r="A38496">
        <v>192670</v>
      </c>
      <c r="B38496">
        <v>31</v>
      </c>
    </row>
    <row r="38497" spans="1:2" x14ac:dyDescent="0.2">
      <c r="A38497">
        <v>192675</v>
      </c>
      <c r="B38497">
        <v>31</v>
      </c>
    </row>
    <row r="38498" spans="1:2" x14ac:dyDescent="0.2">
      <c r="A38498">
        <v>192680</v>
      </c>
      <c r="B38498">
        <v>31</v>
      </c>
    </row>
    <row r="38499" spans="1:2" x14ac:dyDescent="0.2">
      <c r="A38499">
        <v>192685</v>
      </c>
      <c r="B38499">
        <v>30</v>
      </c>
    </row>
    <row r="38500" spans="1:2" x14ac:dyDescent="0.2">
      <c r="A38500">
        <v>192690</v>
      </c>
      <c r="B38500">
        <v>30</v>
      </c>
    </row>
    <row r="38501" spans="1:2" x14ac:dyDescent="0.2">
      <c r="A38501">
        <v>192695</v>
      </c>
      <c r="B38501">
        <v>30</v>
      </c>
    </row>
    <row r="38502" spans="1:2" x14ac:dyDescent="0.2">
      <c r="A38502">
        <v>192700</v>
      </c>
      <c r="B38502">
        <v>30</v>
      </c>
    </row>
    <row r="38503" spans="1:2" x14ac:dyDescent="0.2">
      <c r="A38503">
        <v>192705</v>
      </c>
      <c r="B38503">
        <v>30</v>
      </c>
    </row>
    <row r="38504" spans="1:2" x14ac:dyDescent="0.2">
      <c r="A38504">
        <v>192710</v>
      </c>
      <c r="B38504">
        <v>30</v>
      </c>
    </row>
    <row r="38505" spans="1:2" x14ac:dyDescent="0.2">
      <c r="A38505">
        <v>192715</v>
      </c>
      <c r="B38505">
        <v>30</v>
      </c>
    </row>
    <row r="38506" spans="1:2" x14ac:dyDescent="0.2">
      <c r="A38506">
        <v>192720</v>
      </c>
      <c r="B38506">
        <v>30</v>
      </c>
    </row>
    <row r="38507" spans="1:2" x14ac:dyDescent="0.2">
      <c r="A38507">
        <v>192725</v>
      </c>
      <c r="B38507">
        <v>30</v>
      </c>
    </row>
    <row r="38508" spans="1:2" x14ac:dyDescent="0.2">
      <c r="A38508">
        <v>192730</v>
      </c>
      <c r="B38508">
        <v>30</v>
      </c>
    </row>
    <row r="38509" spans="1:2" x14ac:dyDescent="0.2">
      <c r="A38509">
        <v>192735</v>
      </c>
      <c r="B38509">
        <v>30</v>
      </c>
    </row>
    <row r="38510" spans="1:2" x14ac:dyDescent="0.2">
      <c r="A38510">
        <v>192740</v>
      </c>
      <c r="B38510">
        <v>30</v>
      </c>
    </row>
    <row r="38511" spans="1:2" x14ac:dyDescent="0.2">
      <c r="A38511">
        <v>192745</v>
      </c>
      <c r="B38511">
        <v>30</v>
      </c>
    </row>
    <row r="38512" spans="1:2" x14ac:dyDescent="0.2">
      <c r="A38512">
        <v>192750</v>
      </c>
      <c r="B38512">
        <v>30</v>
      </c>
    </row>
    <row r="38513" spans="1:2" x14ac:dyDescent="0.2">
      <c r="A38513">
        <v>192755</v>
      </c>
      <c r="B38513">
        <v>30</v>
      </c>
    </row>
    <row r="38514" spans="1:2" x14ac:dyDescent="0.2">
      <c r="A38514">
        <v>192760</v>
      </c>
      <c r="B38514">
        <v>30</v>
      </c>
    </row>
    <row r="38515" spans="1:2" x14ac:dyDescent="0.2">
      <c r="A38515">
        <v>192765</v>
      </c>
      <c r="B38515">
        <v>30</v>
      </c>
    </row>
    <row r="38516" spans="1:2" x14ac:dyDescent="0.2">
      <c r="A38516">
        <v>192770</v>
      </c>
      <c r="B38516">
        <v>30</v>
      </c>
    </row>
    <row r="38517" spans="1:2" x14ac:dyDescent="0.2">
      <c r="A38517">
        <v>192775</v>
      </c>
      <c r="B38517">
        <v>30</v>
      </c>
    </row>
    <row r="38518" spans="1:2" x14ac:dyDescent="0.2">
      <c r="A38518">
        <v>192780</v>
      </c>
      <c r="B38518">
        <v>30</v>
      </c>
    </row>
    <row r="38519" spans="1:2" x14ac:dyDescent="0.2">
      <c r="A38519">
        <v>192785</v>
      </c>
      <c r="B38519">
        <v>30</v>
      </c>
    </row>
    <row r="38520" spans="1:2" x14ac:dyDescent="0.2">
      <c r="A38520">
        <v>192790</v>
      </c>
      <c r="B38520">
        <v>30</v>
      </c>
    </row>
    <row r="38521" spans="1:2" x14ac:dyDescent="0.2">
      <c r="A38521">
        <v>192795</v>
      </c>
      <c r="B38521">
        <v>30</v>
      </c>
    </row>
    <row r="38522" spans="1:2" x14ac:dyDescent="0.2">
      <c r="A38522">
        <v>192800</v>
      </c>
      <c r="B38522">
        <v>30</v>
      </c>
    </row>
    <row r="38523" spans="1:2" x14ac:dyDescent="0.2">
      <c r="A38523">
        <v>192805</v>
      </c>
      <c r="B38523">
        <v>30</v>
      </c>
    </row>
    <row r="38524" spans="1:2" x14ac:dyDescent="0.2">
      <c r="A38524">
        <v>192810</v>
      </c>
      <c r="B38524">
        <v>30</v>
      </c>
    </row>
    <row r="38525" spans="1:2" x14ac:dyDescent="0.2">
      <c r="A38525">
        <v>192815</v>
      </c>
      <c r="B38525">
        <v>30</v>
      </c>
    </row>
    <row r="38526" spans="1:2" x14ac:dyDescent="0.2">
      <c r="A38526">
        <v>192820</v>
      </c>
      <c r="B38526">
        <v>29</v>
      </c>
    </row>
    <row r="38527" spans="1:2" x14ac:dyDescent="0.2">
      <c r="A38527">
        <v>192825</v>
      </c>
      <c r="B38527">
        <v>29</v>
      </c>
    </row>
    <row r="38528" spans="1:2" x14ac:dyDescent="0.2">
      <c r="A38528">
        <v>192830</v>
      </c>
      <c r="B38528">
        <v>28</v>
      </c>
    </row>
    <row r="38529" spans="1:2" x14ac:dyDescent="0.2">
      <c r="A38529">
        <v>192835</v>
      </c>
      <c r="B38529">
        <v>29</v>
      </c>
    </row>
    <row r="38530" spans="1:2" x14ac:dyDescent="0.2">
      <c r="A38530">
        <v>192840</v>
      </c>
      <c r="B38530">
        <v>28</v>
      </c>
    </row>
    <row r="38531" spans="1:2" x14ac:dyDescent="0.2">
      <c r="A38531">
        <v>192845</v>
      </c>
      <c r="B38531">
        <v>28</v>
      </c>
    </row>
    <row r="38532" spans="1:2" x14ac:dyDescent="0.2">
      <c r="A38532">
        <v>192850</v>
      </c>
      <c r="B38532">
        <v>28</v>
      </c>
    </row>
    <row r="38533" spans="1:2" x14ac:dyDescent="0.2">
      <c r="A38533">
        <v>192855</v>
      </c>
      <c r="B38533">
        <v>28</v>
      </c>
    </row>
    <row r="38534" spans="1:2" x14ac:dyDescent="0.2">
      <c r="A38534">
        <v>192860</v>
      </c>
      <c r="B38534">
        <v>28</v>
      </c>
    </row>
    <row r="38535" spans="1:2" x14ac:dyDescent="0.2">
      <c r="A38535">
        <v>192865</v>
      </c>
      <c r="B38535">
        <v>28</v>
      </c>
    </row>
    <row r="38536" spans="1:2" x14ac:dyDescent="0.2">
      <c r="A38536">
        <v>192870</v>
      </c>
      <c r="B38536">
        <v>29</v>
      </c>
    </row>
    <row r="38537" spans="1:2" x14ac:dyDescent="0.2">
      <c r="A38537">
        <v>192875</v>
      </c>
      <c r="B38537">
        <v>30</v>
      </c>
    </row>
    <row r="38538" spans="1:2" x14ac:dyDescent="0.2">
      <c r="A38538">
        <v>192880</v>
      </c>
      <c r="B38538">
        <v>31</v>
      </c>
    </row>
    <row r="38539" spans="1:2" x14ac:dyDescent="0.2">
      <c r="A38539">
        <v>192885</v>
      </c>
      <c r="B38539">
        <v>32</v>
      </c>
    </row>
    <row r="38540" spans="1:2" x14ac:dyDescent="0.2">
      <c r="A38540">
        <v>192890</v>
      </c>
      <c r="B38540">
        <v>32</v>
      </c>
    </row>
    <row r="38541" spans="1:2" x14ac:dyDescent="0.2">
      <c r="A38541">
        <v>192895</v>
      </c>
      <c r="B38541">
        <v>33</v>
      </c>
    </row>
    <row r="38542" spans="1:2" x14ac:dyDescent="0.2">
      <c r="A38542">
        <v>192900</v>
      </c>
      <c r="B38542">
        <v>35</v>
      </c>
    </row>
    <row r="38543" spans="1:2" x14ac:dyDescent="0.2">
      <c r="A38543">
        <v>192905</v>
      </c>
      <c r="B38543">
        <v>40</v>
      </c>
    </row>
    <row r="38544" spans="1:2" x14ac:dyDescent="0.2">
      <c r="A38544">
        <v>192910</v>
      </c>
      <c r="B38544">
        <v>45</v>
      </c>
    </row>
    <row r="38545" spans="1:2" x14ac:dyDescent="0.2">
      <c r="A38545">
        <v>192915</v>
      </c>
      <c r="B38545">
        <v>52</v>
      </c>
    </row>
    <row r="38546" spans="1:2" x14ac:dyDescent="0.2">
      <c r="A38546">
        <v>192920</v>
      </c>
      <c r="B38546">
        <v>58</v>
      </c>
    </row>
    <row r="38547" spans="1:2" x14ac:dyDescent="0.2">
      <c r="A38547">
        <v>192925</v>
      </c>
      <c r="B38547">
        <v>63</v>
      </c>
    </row>
    <row r="38548" spans="1:2" x14ac:dyDescent="0.2">
      <c r="A38548">
        <v>192930</v>
      </c>
      <c r="B38548">
        <v>66</v>
      </c>
    </row>
    <row r="38549" spans="1:2" x14ac:dyDescent="0.2">
      <c r="A38549">
        <v>192935</v>
      </c>
      <c r="B38549">
        <v>69</v>
      </c>
    </row>
    <row r="38550" spans="1:2" x14ac:dyDescent="0.2">
      <c r="A38550">
        <v>192940</v>
      </c>
      <c r="B38550">
        <v>71</v>
      </c>
    </row>
    <row r="38551" spans="1:2" x14ac:dyDescent="0.2">
      <c r="A38551">
        <v>192945</v>
      </c>
      <c r="B38551">
        <v>70</v>
      </c>
    </row>
    <row r="38552" spans="1:2" x14ac:dyDescent="0.2">
      <c r="A38552">
        <v>192950</v>
      </c>
      <c r="B38552">
        <v>70</v>
      </c>
    </row>
    <row r="38553" spans="1:2" x14ac:dyDescent="0.2">
      <c r="A38553">
        <v>192955</v>
      </c>
      <c r="B38553">
        <v>69</v>
      </c>
    </row>
    <row r="38554" spans="1:2" x14ac:dyDescent="0.2">
      <c r="A38554">
        <v>192960</v>
      </c>
      <c r="B38554">
        <v>68</v>
      </c>
    </row>
    <row r="38555" spans="1:2" x14ac:dyDescent="0.2">
      <c r="A38555">
        <v>192965</v>
      </c>
      <c r="B38555">
        <v>71</v>
      </c>
    </row>
    <row r="38556" spans="1:2" x14ac:dyDescent="0.2">
      <c r="A38556">
        <v>192970</v>
      </c>
      <c r="B38556">
        <v>71</v>
      </c>
    </row>
    <row r="38557" spans="1:2" x14ac:dyDescent="0.2">
      <c r="A38557">
        <v>192975</v>
      </c>
      <c r="B38557">
        <v>70</v>
      </c>
    </row>
    <row r="38558" spans="1:2" x14ac:dyDescent="0.2">
      <c r="A38558">
        <v>192980</v>
      </c>
      <c r="B38558">
        <v>69</v>
      </c>
    </row>
    <row r="38559" spans="1:2" x14ac:dyDescent="0.2">
      <c r="A38559">
        <v>192985</v>
      </c>
      <c r="B38559">
        <v>70</v>
      </c>
    </row>
    <row r="38560" spans="1:2" x14ac:dyDescent="0.2">
      <c r="A38560">
        <v>192990</v>
      </c>
      <c r="B38560">
        <v>69</v>
      </c>
    </row>
    <row r="38561" spans="1:2" x14ac:dyDescent="0.2">
      <c r="A38561">
        <v>192995</v>
      </c>
      <c r="B38561">
        <v>69</v>
      </c>
    </row>
    <row r="38562" spans="1:2" x14ac:dyDescent="0.2">
      <c r="A38562">
        <v>193000</v>
      </c>
      <c r="B38562">
        <v>68</v>
      </c>
    </row>
    <row r="38563" spans="1:2" x14ac:dyDescent="0.2">
      <c r="A38563">
        <v>193005</v>
      </c>
      <c r="B38563">
        <v>68</v>
      </c>
    </row>
    <row r="38564" spans="1:2" x14ac:dyDescent="0.2">
      <c r="A38564">
        <v>193010</v>
      </c>
      <c r="B38564">
        <v>69</v>
      </c>
    </row>
    <row r="38565" spans="1:2" x14ac:dyDescent="0.2">
      <c r="A38565">
        <v>193015</v>
      </c>
      <c r="B38565">
        <v>68</v>
      </c>
    </row>
    <row r="38566" spans="1:2" x14ac:dyDescent="0.2">
      <c r="A38566">
        <v>193020</v>
      </c>
      <c r="B38566">
        <v>67</v>
      </c>
    </row>
    <row r="38567" spans="1:2" x14ac:dyDescent="0.2">
      <c r="A38567">
        <v>193025</v>
      </c>
      <c r="B38567">
        <v>67</v>
      </c>
    </row>
    <row r="38568" spans="1:2" x14ac:dyDescent="0.2">
      <c r="A38568">
        <v>193030</v>
      </c>
      <c r="B38568">
        <v>67</v>
      </c>
    </row>
    <row r="38569" spans="1:2" x14ac:dyDescent="0.2">
      <c r="A38569">
        <v>193035</v>
      </c>
      <c r="B38569">
        <v>66</v>
      </c>
    </row>
    <row r="38570" spans="1:2" x14ac:dyDescent="0.2">
      <c r="A38570">
        <v>193040</v>
      </c>
      <c r="B38570">
        <v>65</v>
      </c>
    </row>
    <row r="38571" spans="1:2" x14ac:dyDescent="0.2">
      <c r="A38571">
        <v>193045</v>
      </c>
      <c r="B38571">
        <v>68</v>
      </c>
    </row>
    <row r="38572" spans="1:2" x14ac:dyDescent="0.2">
      <c r="A38572">
        <v>193050</v>
      </c>
      <c r="B38572">
        <v>74</v>
      </c>
    </row>
    <row r="38573" spans="1:2" x14ac:dyDescent="0.2">
      <c r="A38573">
        <v>193055</v>
      </c>
      <c r="B38573">
        <v>75</v>
      </c>
    </row>
    <row r="38574" spans="1:2" x14ac:dyDescent="0.2">
      <c r="A38574">
        <v>193060</v>
      </c>
      <c r="B38574">
        <v>78</v>
      </c>
    </row>
    <row r="38575" spans="1:2" x14ac:dyDescent="0.2">
      <c r="A38575">
        <v>193065</v>
      </c>
      <c r="B38575">
        <v>80</v>
      </c>
    </row>
    <row r="38576" spans="1:2" x14ac:dyDescent="0.2">
      <c r="A38576">
        <v>193070</v>
      </c>
      <c r="B38576">
        <v>82</v>
      </c>
    </row>
    <row r="38577" spans="1:2" x14ac:dyDescent="0.2">
      <c r="A38577">
        <v>193075</v>
      </c>
      <c r="B38577">
        <v>80</v>
      </c>
    </row>
    <row r="38578" spans="1:2" x14ac:dyDescent="0.2">
      <c r="A38578">
        <v>193080</v>
      </c>
      <c r="B38578">
        <v>80</v>
      </c>
    </row>
    <row r="38579" spans="1:2" x14ac:dyDescent="0.2">
      <c r="A38579">
        <v>193085</v>
      </c>
      <c r="B38579">
        <v>77</v>
      </c>
    </row>
    <row r="38580" spans="1:2" x14ac:dyDescent="0.2">
      <c r="A38580">
        <v>193090</v>
      </c>
      <c r="B38580">
        <v>77</v>
      </c>
    </row>
    <row r="38581" spans="1:2" x14ac:dyDescent="0.2">
      <c r="A38581">
        <v>193095</v>
      </c>
      <c r="B38581">
        <v>76</v>
      </c>
    </row>
    <row r="38582" spans="1:2" x14ac:dyDescent="0.2">
      <c r="A38582">
        <v>193100</v>
      </c>
      <c r="B38582">
        <v>76</v>
      </c>
    </row>
    <row r="38583" spans="1:2" x14ac:dyDescent="0.2">
      <c r="A38583">
        <v>193105</v>
      </c>
      <c r="B38583">
        <v>74</v>
      </c>
    </row>
    <row r="38584" spans="1:2" x14ac:dyDescent="0.2">
      <c r="A38584">
        <v>193110</v>
      </c>
      <c r="B38584">
        <v>70</v>
      </c>
    </row>
    <row r="38585" spans="1:2" x14ac:dyDescent="0.2">
      <c r="A38585">
        <v>193115</v>
      </c>
      <c r="B38585">
        <v>68</v>
      </c>
    </row>
    <row r="38586" spans="1:2" x14ac:dyDescent="0.2">
      <c r="A38586">
        <v>193120</v>
      </c>
      <c r="B38586">
        <v>67</v>
      </c>
    </row>
    <row r="38587" spans="1:2" x14ac:dyDescent="0.2">
      <c r="A38587">
        <v>193125</v>
      </c>
      <c r="B38587">
        <v>66</v>
      </c>
    </row>
    <row r="38588" spans="1:2" x14ac:dyDescent="0.2">
      <c r="A38588">
        <v>193130</v>
      </c>
      <c r="B38588">
        <v>64</v>
      </c>
    </row>
    <row r="38589" spans="1:2" x14ac:dyDescent="0.2">
      <c r="A38589">
        <v>193135</v>
      </c>
      <c r="B38589">
        <v>65</v>
      </c>
    </row>
    <row r="38590" spans="1:2" x14ac:dyDescent="0.2">
      <c r="A38590">
        <v>193140</v>
      </c>
      <c r="B38590">
        <v>65</v>
      </c>
    </row>
    <row r="38591" spans="1:2" x14ac:dyDescent="0.2">
      <c r="A38591">
        <v>193145</v>
      </c>
      <c r="B38591">
        <v>65</v>
      </c>
    </row>
    <row r="38592" spans="1:2" x14ac:dyDescent="0.2">
      <c r="A38592">
        <v>193150</v>
      </c>
      <c r="B38592">
        <v>67</v>
      </c>
    </row>
    <row r="38593" spans="1:2" x14ac:dyDescent="0.2">
      <c r="A38593">
        <v>193155</v>
      </c>
      <c r="B38593">
        <v>68</v>
      </c>
    </row>
    <row r="38594" spans="1:2" x14ac:dyDescent="0.2">
      <c r="A38594">
        <v>193160</v>
      </c>
      <c r="B38594">
        <v>71</v>
      </c>
    </row>
    <row r="38595" spans="1:2" x14ac:dyDescent="0.2">
      <c r="A38595">
        <v>193165</v>
      </c>
      <c r="B38595">
        <v>73</v>
      </c>
    </row>
    <row r="38596" spans="1:2" x14ac:dyDescent="0.2">
      <c r="A38596">
        <v>193170</v>
      </c>
      <c r="B38596">
        <v>74</v>
      </c>
    </row>
    <row r="38597" spans="1:2" x14ac:dyDescent="0.2">
      <c r="A38597">
        <v>193175</v>
      </c>
      <c r="B38597">
        <v>76</v>
      </c>
    </row>
    <row r="38598" spans="1:2" x14ac:dyDescent="0.2">
      <c r="A38598">
        <v>193180</v>
      </c>
      <c r="B38598">
        <v>77</v>
      </c>
    </row>
    <row r="38599" spans="1:2" x14ac:dyDescent="0.2">
      <c r="A38599">
        <v>193185</v>
      </c>
      <c r="B38599">
        <v>79</v>
      </c>
    </row>
    <row r="38600" spans="1:2" x14ac:dyDescent="0.2">
      <c r="A38600">
        <v>193190</v>
      </c>
      <c r="B38600">
        <v>80</v>
      </c>
    </row>
    <row r="38601" spans="1:2" x14ac:dyDescent="0.2">
      <c r="A38601">
        <v>193195</v>
      </c>
      <c r="B38601">
        <v>80</v>
      </c>
    </row>
    <row r="38602" spans="1:2" x14ac:dyDescent="0.2">
      <c r="A38602">
        <v>193200</v>
      </c>
      <c r="B38602">
        <v>80</v>
      </c>
    </row>
    <row r="38603" spans="1:2" x14ac:dyDescent="0.2">
      <c r="A38603">
        <v>193205</v>
      </c>
      <c r="B38603">
        <v>80</v>
      </c>
    </row>
    <row r="38604" spans="1:2" x14ac:dyDescent="0.2">
      <c r="A38604">
        <v>193210</v>
      </c>
      <c r="B38604">
        <v>80</v>
      </c>
    </row>
    <row r="38605" spans="1:2" x14ac:dyDescent="0.2">
      <c r="A38605">
        <v>193215</v>
      </c>
      <c r="B38605">
        <v>76</v>
      </c>
    </row>
    <row r="38606" spans="1:2" x14ac:dyDescent="0.2">
      <c r="A38606">
        <v>193220</v>
      </c>
      <c r="B38606">
        <v>72</v>
      </c>
    </row>
    <row r="38607" spans="1:2" x14ac:dyDescent="0.2">
      <c r="A38607">
        <v>193225</v>
      </c>
      <c r="B38607">
        <v>75</v>
      </c>
    </row>
    <row r="38608" spans="1:2" x14ac:dyDescent="0.2">
      <c r="A38608">
        <v>193230</v>
      </c>
      <c r="B38608">
        <v>77</v>
      </c>
    </row>
    <row r="38609" spans="1:2" x14ac:dyDescent="0.2">
      <c r="A38609">
        <v>193235</v>
      </c>
      <c r="B38609">
        <v>77</v>
      </c>
    </row>
    <row r="38610" spans="1:2" x14ac:dyDescent="0.2">
      <c r="A38610">
        <v>193240</v>
      </c>
      <c r="B38610">
        <v>81</v>
      </c>
    </row>
    <row r="38611" spans="1:2" x14ac:dyDescent="0.2">
      <c r="A38611">
        <v>193245</v>
      </c>
      <c r="B38611">
        <v>84</v>
      </c>
    </row>
    <row r="38612" spans="1:2" x14ac:dyDescent="0.2">
      <c r="A38612">
        <v>193250</v>
      </c>
      <c r="B38612">
        <v>84</v>
      </c>
    </row>
    <row r="38613" spans="1:2" x14ac:dyDescent="0.2">
      <c r="A38613">
        <v>193255</v>
      </c>
      <c r="B38613">
        <v>86</v>
      </c>
    </row>
    <row r="38614" spans="1:2" x14ac:dyDescent="0.2">
      <c r="A38614">
        <v>193260</v>
      </c>
      <c r="B38614">
        <v>87</v>
      </c>
    </row>
    <row r="38615" spans="1:2" x14ac:dyDescent="0.2">
      <c r="A38615">
        <v>193265</v>
      </c>
      <c r="B38615">
        <v>84</v>
      </c>
    </row>
    <row r="38616" spans="1:2" x14ac:dyDescent="0.2">
      <c r="A38616">
        <v>193270</v>
      </c>
      <c r="B38616">
        <v>83</v>
      </c>
    </row>
    <row r="38617" spans="1:2" x14ac:dyDescent="0.2">
      <c r="A38617">
        <v>193275</v>
      </c>
      <c r="B38617">
        <v>84</v>
      </c>
    </row>
    <row r="38618" spans="1:2" x14ac:dyDescent="0.2">
      <c r="A38618">
        <v>193280</v>
      </c>
      <c r="B38618">
        <v>86</v>
      </c>
    </row>
    <row r="38619" spans="1:2" x14ac:dyDescent="0.2">
      <c r="A38619">
        <v>193285</v>
      </c>
      <c r="B38619">
        <v>85</v>
      </c>
    </row>
    <row r="38620" spans="1:2" x14ac:dyDescent="0.2">
      <c r="A38620">
        <v>193290</v>
      </c>
      <c r="B38620">
        <v>86</v>
      </c>
    </row>
    <row r="38621" spans="1:2" x14ac:dyDescent="0.2">
      <c r="A38621">
        <v>193295</v>
      </c>
      <c r="B38621">
        <v>85</v>
      </c>
    </row>
    <row r="38622" spans="1:2" x14ac:dyDescent="0.2">
      <c r="A38622">
        <v>193300</v>
      </c>
      <c r="B38622">
        <v>85</v>
      </c>
    </row>
    <row r="38623" spans="1:2" x14ac:dyDescent="0.2">
      <c r="A38623">
        <v>193305</v>
      </c>
      <c r="B38623">
        <v>81</v>
      </c>
    </row>
    <row r="38624" spans="1:2" x14ac:dyDescent="0.2">
      <c r="A38624">
        <v>193310</v>
      </c>
      <c r="B38624">
        <v>78</v>
      </c>
    </row>
    <row r="38625" spans="1:2" x14ac:dyDescent="0.2">
      <c r="A38625">
        <v>193315</v>
      </c>
      <c r="B38625">
        <v>74</v>
      </c>
    </row>
    <row r="38626" spans="1:2" x14ac:dyDescent="0.2">
      <c r="A38626">
        <v>193320</v>
      </c>
      <c r="B38626">
        <v>70</v>
      </c>
    </row>
    <row r="38627" spans="1:2" x14ac:dyDescent="0.2">
      <c r="A38627">
        <v>193325</v>
      </c>
      <c r="B38627">
        <v>67</v>
      </c>
    </row>
    <row r="38628" spans="1:2" x14ac:dyDescent="0.2">
      <c r="A38628">
        <v>193330</v>
      </c>
      <c r="B38628">
        <v>66</v>
      </c>
    </row>
    <row r="38629" spans="1:2" x14ac:dyDescent="0.2">
      <c r="A38629">
        <v>193335</v>
      </c>
      <c r="B38629">
        <v>63</v>
      </c>
    </row>
    <row r="38630" spans="1:2" x14ac:dyDescent="0.2">
      <c r="A38630">
        <v>193340</v>
      </c>
      <c r="B38630">
        <v>61</v>
      </c>
    </row>
    <row r="38631" spans="1:2" x14ac:dyDescent="0.2">
      <c r="A38631">
        <v>193345</v>
      </c>
      <c r="B38631">
        <v>60</v>
      </c>
    </row>
    <row r="38632" spans="1:2" x14ac:dyDescent="0.2">
      <c r="A38632">
        <v>193350</v>
      </c>
      <c r="B38632">
        <v>59</v>
      </c>
    </row>
    <row r="38633" spans="1:2" x14ac:dyDescent="0.2">
      <c r="A38633">
        <v>193355</v>
      </c>
      <c r="B38633">
        <v>58</v>
      </c>
    </row>
    <row r="38634" spans="1:2" x14ac:dyDescent="0.2">
      <c r="A38634">
        <v>193360</v>
      </c>
      <c r="B38634">
        <v>58</v>
      </c>
    </row>
    <row r="38635" spans="1:2" x14ac:dyDescent="0.2">
      <c r="A38635">
        <v>193365</v>
      </c>
      <c r="B38635">
        <v>57</v>
      </c>
    </row>
    <row r="38636" spans="1:2" x14ac:dyDescent="0.2">
      <c r="A38636">
        <v>193370</v>
      </c>
      <c r="B38636">
        <v>56</v>
      </c>
    </row>
    <row r="38637" spans="1:2" x14ac:dyDescent="0.2">
      <c r="A38637">
        <v>193375</v>
      </c>
      <c r="B38637">
        <v>55</v>
      </c>
    </row>
    <row r="38638" spans="1:2" x14ac:dyDescent="0.2">
      <c r="A38638">
        <v>193380</v>
      </c>
      <c r="B38638">
        <v>55</v>
      </c>
    </row>
    <row r="38639" spans="1:2" x14ac:dyDescent="0.2">
      <c r="A38639">
        <v>193385</v>
      </c>
      <c r="B38639">
        <v>54</v>
      </c>
    </row>
    <row r="38640" spans="1:2" x14ac:dyDescent="0.2">
      <c r="A38640">
        <v>193390</v>
      </c>
      <c r="B38640">
        <v>53</v>
      </c>
    </row>
    <row r="38641" spans="1:2" x14ac:dyDescent="0.2">
      <c r="A38641">
        <v>193395</v>
      </c>
      <c r="B38641">
        <v>52</v>
      </c>
    </row>
    <row r="38642" spans="1:2" x14ac:dyDescent="0.2">
      <c r="A38642">
        <v>193400</v>
      </c>
      <c r="B38642">
        <v>52</v>
      </c>
    </row>
    <row r="38643" spans="1:2" x14ac:dyDescent="0.2">
      <c r="A38643">
        <v>193405</v>
      </c>
      <c r="B38643">
        <v>52</v>
      </c>
    </row>
    <row r="38644" spans="1:2" x14ac:dyDescent="0.2">
      <c r="A38644">
        <v>193410</v>
      </c>
      <c r="B38644">
        <v>52</v>
      </c>
    </row>
    <row r="38645" spans="1:2" x14ac:dyDescent="0.2">
      <c r="A38645">
        <v>193415</v>
      </c>
      <c r="B38645">
        <v>53</v>
      </c>
    </row>
    <row r="38646" spans="1:2" x14ac:dyDescent="0.2">
      <c r="A38646">
        <v>193420</v>
      </c>
      <c r="B38646">
        <v>53</v>
      </c>
    </row>
    <row r="38647" spans="1:2" x14ac:dyDescent="0.2">
      <c r="A38647">
        <v>193425</v>
      </c>
      <c r="B38647">
        <v>53</v>
      </c>
    </row>
    <row r="38648" spans="1:2" x14ac:dyDescent="0.2">
      <c r="A38648">
        <v>193430</v>
      </c>
      <c r="B38648">
        <v>54</v>
      </c>
    </row>
    <row r="38649" spans="1:2" x14ac:dyDescent="0.2">
      <c r="A38649">
        <v>193435</v>
      </c>
      <c r="B38649">
        <v>52</v>
      </c>
    </row>
    <row r="38650" spans="1:2" x14ac:dyDescent="0.2">
      <c r="A38650">
        <v>193440</v>
      </c>
      <c r="B38650">
        <v>50</v>
      </c>
    </row>
    <row r="38651" spans="1:2" x14ac:dyDescent="0.2">
      <c r="A38651">
        <v>193445</v>
      </c>
      <c r="B38651">
        <v>48</v>
      </c>
    </row>
    <row r="38652" spans="1:2" x14ac:dyDescent="0.2">
      <c r="A38652">
        <v>193450</v>
      </c>
      <c r="B38652">
        <v>47</v>
      </c>
    </row>
    <row r="38653" spans="1:2" x14ac:dyDescent="0.2">
      <c r="A38653">
        <v>193455</v>
      </c>
      <c r="B38653">
        <v>46</v>
      </c>
    </row>
    <row r="38654" spans="1:2" x14ac:dyDescent="0.2">
      <c r="A38654">
        <v>193460</v>
      </c>
      <c r="B38654">
        <v>45</v>
      </c>
    </row>
    <row r="38655" spans="1:2" x14ac:dyDescent="0.2">
      <c r="A38655">
        <v>193465</v>
      </c>
      <c r="B38655">
        <v>44</v>
      </c>
    </row>
    <row r="38656" spans="1:2" x14ac:dyDescent="0.2">
      <c r="A38656">
        <v>193470</v>
      </c>
      <c r="B38656">
        <v>43</v>
      </c>
    </row>
    <row r="38657" spans="1:2" x14ac:dyDescent="0.2">
      <c r="A38657">
        <v>193475</v>
      </c>
      <c r="B38657">
        <v>43</v>
      </c>
    </row>
    <row r="38658" spans="1:2" x14ac:dyDescent="0.2">
      <c r="A38658">
        <v>193480</v>
      </c>
      <c r="B38658">
        <v>42</v>
      </c>
    </row>
    <row r="38659" spans="1:2" x14ac:dyDescent="0.2">
      <c r="A38659">
        <v>193485</v>
      </c>
      <c r="B38659">
        <v>42</v>
      </c>
    </row>
    <row r="38660" spans="1:2" x14ac:dyDescent="0.2">
      <c r="A38660">
        <v>193490</v>
      </c>
      <c r="B38660">
        <v>41</v>
      </c>
    </row>
    <row r="38661" spans="1:2" x14ac:dyDescent="0.2">
      <c r="A38661">
        <v>193495</v>
      </c>
      <c r="B38661">
        <v>41</v>
      </c>
    </row>
    <row r="38662" spans="1:2" x14ac:dyDescent="0.2">
      <c r="A38662">
        <v>193500</v>
      </c>
      <c r="B38662">
        <v>40</v>
      </c>
    </row>
    <row r="38663" spans="1:2" x14ac:dyDescent="0.2">
      <c r="A38663">
        <v>193505</v>
      </c>
      <c r="B38663">
        <v>40</v>
      </c>
    </row>
    <row r="38664" spans="1:2" x14ac:dyDescent="0.2">
      <c r="A38664">
        <v>193510</v>
      </c>
      <c r="B38664">
        <v>40</v>
      </c>
    </row>
    <row r="38665" spans="1:2" x14ac:dyDescent="0.2">
      <c r="A38665">
        <v>193515</v>
      </c>
      <c r="B38665">
        <v>40</v>
      </c>
    </row>
    <row r="38666" spans="1:2" x14ac:dyDescent="0.2">
      <c r="A38666">
        <v>193520</v>
      </c>
      <c r="B38666">
        <v>40</v>
      </c>
    </row>
    <row r="38667" spans="1:2" x14ac:dyDescent="0.2">
      <c r="A38667">
        <v>193525</v>
      </c>
      <c r="B38667">
        <v>40</v>
      </c>
    </row>
    <row r="38668" spans="1:2" x14ac:dyDescent="0.2">
      <c r="A38668">
        <v>193530</v>
      </c>
      <c r="B38668">
        <v>39</v>
      </c>
    </row>
    <row r="38669" spans="1:2" x14ac:dyDescent="0.2">
      <c r="A38669">
        <v>193535</v>
      </c>
      <c r="B38669">
        <v>38</v>
      </c>
    </row>
    <row r="38670" spans="1:2" x14ac:dyDescent="0.2">
      <c r="A38670">
        <v>193540</v>
      </c>
      <c r="B38670">
        <v>37</v>
      </c>
    </row>
    <row r="38671" spans="1:2" x14ac:dyDescent="0.2">
      <c r="A38671">
        <v>193545</v>
      </c>
      <c r="B38671">
        <v>37</v>
      </c>
    </row>
    <row r="38672" spans="1:2" x14ac:dyDescent="0.2">
      <c r="A38672">
        <v>193550</v>
      </c>
      <c r="B38672">
        <v>36</v>
      </c>
    </row>
    <row r="38673" spans="1:2" x14ac:dyDescent="0.2">
      <c r="A38673">
        <v>193555</v>
      </c>
      <c r="B38673">
        <v>35</v>
      </c>
    </row>
    <row r="38674" spans="1:2" x14ac:dyDescent="0.2">
      <c r="A38674">
        <v>193560</v>
      </c>
      <c r="B38674">
        <v>35</v>
      </c>
    </row>
    <row r="38675" spans="1:2" x14ac:dyDescent="0.2">
      <c r="A38675">
        <v>193565</v>
      </c>
      <c r="B38675">
        <v>35</v>
      </c>
    </row>
    <row r="38676" spans="1:2" x14ac:dyDescent="0.2">
      <c r="A38676">
        <v>193570</v>
      </c>
      <c r="B38676">
        <v>34</v>
      </c>
    </row>
    <row r="38677" spans="1:2" x14ac:dyDescent="0.2">
      <c r="A38677">
        <v>193575</v>
      </c>
      <c r="B38677">
        <v>35</v>
      </c>
    </row>
    <row r="38678" spans="1:2" x14ac:dyDescent="0.2">
      <c r="A38678">
        <v>193580</v>
      </c>
      <c r="B38678">
        <v>35</v>
      </c>
    </row>
    <row r="38679" spans="1:2" x14ac:dyDescent="0.2">
      <c r="A38679">
        <v>193585</v>
      </c>
      <c r="B38679">
        <v>35</v>
      </c>
    </row>
    <row r="38680" spans="1:2" x14ac:dyDescent="0.2">
      <c r="A38680">
        <v>193590</v>
      </c>
      <c r="B38680">
        <v>35</v>
      </c>
    </row>
    <row r="38681" spans="1:2" x14ac:dyDescent="0.2">
      <c r="A38681">
        <v>193595</v>
      </c>
      <c r="B38681">
        <v>35</v>
      </c>
    </row>
    <row r="38682" spans="1:2" x14ac:dyDescent="0.2">
      <c r="A38682">
        <v>193600</v>
      </c>
      <c r="B38682">
        <v>38</v>
      </c>
    </row>
    <row r="38683" spans="1:2" x14ac:dyDescent="0.2">
      <c r="A38683">
        <v>193605</v>
      </c>
      <c r="B38683">
        <v>41</v>
      </c>
    </row>
    <row r="38684" spans="1:2" x14ac:dyDescent="0.2">
      <c r="A38684">
        <v>193610</v>
      </c>
      <c r="B38684">
        <v>47</v>
      </c>
    </row>
    <row r="38685" spans="1:2" x14ac:dyDescent="0.2">
      <c r="A38685">
        <v>193615</v>
      </c>
      <c r="B38685">
        <v>54</v>
      </c>
    </row>
    <row r="38686" spans="1:2" x14ac:dyDescent="0.2">
      <c r="A38686">
        <v>193620</v>
      </c>
      <c r="B38686">
        <v>59</v>
      </c>
    </row>
    <row r="38687" spans="1:2" x14ac:dyDescent="0.2">
      <c r="A38687">
        <v>193625</v>
      </c>
      <c r="B38687">
        <v>64</v>
      </c>
    </row>
    <row r="38688" spans="1:2" x14ac:dyDescent="0.2">
      <c r="A38688">
        <v>193630</v>
      </c>
      <c r="B38688">
        <v>71</v>
      </c>
    </row>
    <row r="38689" spans="1:2" x14ac:dyDescent="0.2">
      <c r="A38689">
        <v>193635</v>
      </c>
      <c r="B38689">
        <v>76</v>
      </c>
    </row>
    <row r="38690" spans="1:2" x14ac:dyDescent="0.2">
      <c r="A38690">
        <v>193640</v>
      </c>
      <c r="B38690">
        <v>79</v>
      </c>
    </row>
    <row r="38691" spans="1:2" x14ac:dyDescent="0.2">
      <c r="A38691">
        <v>193645</v>
      </c>
      <c r="B38691">
        <v>83</v>
      </c>
    </row>
    <row r="38692" spans="1:2" x14ac:dyDescent="0.2">
      <c r="A38692">
        <v>193650</v>
      </c>
      <c r="B38692">
        <v>86</v>
      </c>
    </row>
    <row r="38693" spans="1:2" x14ac:dyDescent="0.2">
      <c r="A38693">
        <v>193655</v>
      </c>
      <c r="B38693">
        <v>88</v>
      </c>
    </row>
    <row r="38694" spans="1:2" x14ac:dyDescent="0.2">
      <c r="A38694">
        <v>193660</v>
      </c>
      <c r="B38694">
        <v>88</v>
      </c>
    </row>
    <row r="38695" spans="1:2" x14ac:dyDescent="0.2">
      <c r="A38695">
        <v>193665</v>
      </c>
      <c r="B38695">
        <v>88</v>
      </c>
    </row>
    <row r="38696" spans="1:2" x14ac:dyDescent="0.2">
      <c r="A38696">
        <v>193670</v>
      </c>
      <c r="B38696">
        <v>86</v>
      </c>
    </row>
    <row r="38697" spans="1:2" x14ac:dyDescent="0.2">
      <c r="A38697">
        <v>193675</v>
      </c>
      <c r="B38697">
        <v>85</v>
      </c>
    </row>
    <row r="38698" spans="1:2" x14ac:dyDescent="0.2">
      <c r="A38698">
        <v>193680</v>
      </c>
      <c r="B38698">
        <v>84</v>
      </c>
    </row>
    <row r="38699" spans="1:2" x14ac:dyDescent="0.2">
      <c r="A38699">
        <v>193685</v>
      </c>
      <c r="B38699">
        <v>82</v>
      </c>
    </row>
    <row r="38700" spans="1:2" x14ac:dyDescent="0.2">
      <c r="A38700">
        <v>193690</v>
      </c>
      <c r="B38700">
        <v>80</v>
      </c>
    </row>
    <row r="38701" spans="1:2" x14ac:dyDescent="0.2">
      <c r="A38701">
        <v>193695</v>
      </c>
      <c r="B38701">
        <v>79</v>
      </c>
    </row>
    <row r="38702" spans="1:2" x14ac:dyDescent="0.2">
      <c r="A38702">
        <v>193700</v>
      </c>
      <c r="B38702">
        <v>77</v>
      </c>
    </row>
    <row r="38703" spans="1:2" x14ac:dyDescent="0.2">
      <c r="A38703">
        <v>193705</v>
      </c>
      <c r="B38703">
        <v>76</v>
      </c>
    </row>
    <row r="38704" spans="1:2" x14ac:dyDescent="0.2">
      <c r="A38704">
        <v>193710</v>
      </c>
      <c r="B38704">
        <v>74</v>
      </c>
    </row>
    <row r="38705" spans="1:2" x14ac:dyDescent="0.2">
      <c r="A38705">
        <v>193715</v>
      </c>
      <c r="B38705">
        <v>73</v>
      </c>
    </row>
    <row r="38706" spans="1:2" x14ac:dyDescent="0.2">
      <c r="A38706">
        <v>193720</v>
      </c>
      <c r="B38706">
        <v>74</v>
      </c>
    </row>
    <row r="38707" spans="1:2" x14ac:dyDescent="0.2">
      <c r="A38707">
        <v>193725</v>
      </c>
      <c r="B38707">
        <v>76</v>
      </c>
    </row>
    <row r="38708" spans="1:2" x14ac:dyDescent="0.2">
      <c r="A38708">
        <v>193730</v>
      </c>
      <c r="B38708">
        <v>77</v>
      </c>
    </row>
    <row r="38709" spans="1:2" x14ac:dyDescent="0.2">
      <c r="A38709">
        <v>193735</v>
      </c>
      <c r="B38709">
        <v>78</v>
      </c>
    </row>
    <row r="38710" spans="1:2" x14ac:dyDescent="0.2">
      <c r="A38710">
        <v>193740</v>
      </c>
      <c r="B38710">
        <v>78</v>
      </c>
    </row>
    <row r="38711" spans="1:2" x14ac:dyDescent="0.2">
      <c r="A38711">
        <v>193745</v>
      </c>
      <c r="B38711">
        <v>78</v>
      </c>
    </row>
    <row r="38712" spans="1:2" x14ac:dyDescent="0.2">
      <c r="A38712">
        <v>193750</v>
      </c>
      <c r="B38712">
        <v>77</v>
      </c>
    </row>
    <row r="38713" spans="1:2" x14ac:dyDescent="0.2">
      <c r="A38713">
        <v>193755</v>
      </c>
      <c r="B38713">
        <v>76</v>
      </c>
    </row>
    <row r="38714" spans="1:2" x14ac:dyDescent="0.2">
      <c r="A38714">
        <v>193760</v>
      </c>
      <c r="B38714">
        <v>75</v>
      </c>
    </row>
    <row r="38715" spans="1:2" x14ac:dyDescent="0.2">
      <c r="A38715">
        <v>193765</v>
      </c>
      <c r="B38715">
        <v>73</v>
      </c>
    </row>
    <row r="38716" spans="1:2" x14ac:dyDescent="0.2">
      <c r="A38716">
        <v>193770</v>
      </c>
      <c r="B38716">
        <v>72</v>
      </c>
    </row>
    <row r="38717" spans="1:2" x14ac:dyDescent="0.2">
      <c r="A38717">
        <v>193775</v>
      </c>
      <c r="B38717">
        <v>71</v>
      </c>
    </row>
    <row r="38718" spans="1:2" x14ac:dyDescent="0.2">
      <c r="A38718">
        <v>193780</v>
      </c>
      <c r="B38718">
        <v>70</v>
      </c>
    </row>
    <row r="38719" spans="1:2" x14ac:dyDescent="0.2">
      <c r="A38719">
        <v>193785</v>
      </c>
      <c r="B38719">
        <v>69</v>
      </c>
    </row>
    <row r="38720" spans="1:2" x14ac:dyDescent="0.2">
      <c r="A38720">
        <v>193790</v>
      </c>
      <c r="B38720">
        <v>67</v>
      </c>
    </row>
    <row r="38721" spans="1:2" x14ac:dyDescent="0.2">
      <c r="A38721">
        <v>193795</v>
      </c>
      <c r="B38721">
        <v>66</v>
      </c>
    </row>
    <row r="38722" spans="1:2" x14ac:dyDescent="0.2">
      <c r="A38722">
        <v>193800</v>
      </c>
      <c r="B38722">
        <v>65</v>
      </c>
    </row>
    <row r="38723" spans="1:2" x14ac:dyDescent="0.2">
      <c r="A38723">
        <v>193805</v>
      </c>
      <c r="B38723">
        <v>63</v>
      </c>
    </row>
    <row r="38724" spans="1:2" x14ac:dyDescent="0.2">
      <c r="A38724">
        <v>193810</v>
      </c>
      <c r="B38724">
        <v>61</v>
      </c>
    </row>
    <row r="38725" spans="1:2" x14ac:dyDescent="0.2">
      <c r="A38725">
        <v>193815</v>
      </c>
      <c r="B38725">
        <v>59</v>
      </c>
    </row>
    <row r="38726" spans="1:2" x14ac:dyDescent="0.2">
      <c r="A38726">
        <v>193820</v>
      </c>
      <c r="B38726">
        <v>57</v>
      </c>
    </row>
    <row r="38727" spans="1:2" x14ac:dyDescent="0.2">
      <c r="A38727">
        <v>193825</v>
      </c>
      <c r="B38727">
        <v>55</v>
      </c>
    </row>
    <row r="38728" spans="1:2" x14ac:dyDescent="0.2">
      <c r="A38728">
        <v>193830</v>
      </c>
      <c r="B38728">
        <v>54</v>
      </c>
    </row>
    <row r="38729" spans="1:2" x14ac:dyDescent="0.2">
      <c r="A38729">
        <v>193835</v>
      </c>
      <c r="B38729">
        <v>52</v>
      </c>
    </row>
    <row r="38730" spans="1:2" x14ac:dyDescent="0.2">
      <c r="A38730">
        <v>193840</v>
      </c>
      <c r="B38730">
        <v>50</v>
      </c>
    </row>
    <row r="38731" spans="1:2" x14ac:dyDescent="0.2">
      <c r="A38731">
        <v>193845</v>
      </c>
      <c r="B38731">
        <v>49</v>
      </c>
    </row>
    <row r="38732" spans="1:2" x14ac:dyDescent="0.2">
      <c r="A38732">
        <v>193850</v>
      </c>
      <c r="B38732">
        <v>48</v>
      </c>
    </row>
    <row r="38733" spans="1:2" x14ac:dyDescent="0.2">
      <c r="A38733">
        <v>193855</v>
      </c>
      <c r="B38733">
        <v>46</v>
      </c>
    </row>
    <row r="38734" spans="1:2" x14ac:dyDescent="0.2">
      <c r="A38734">
        <v>193860</v>
      </c>
      <c r="B38734">
        <v>45</v>
      </c>
    </row>
    <row r="38735" spans="1:2" x14ac:dyDescent="0.2">
      <c r="A38735">
        <v>193865</v>
      </c>
      <c r="B38735">
        <v>44</v>
      </c>
    </row>
    <row r="38736" spans="1:2" x14ac:dyDescent="0.2">
      <c r="A38736">
        <v>193870</v>
      </c>
      <c r="B38736">
        <v>43</v>
      </c>
    </row>
    <row r="38737" spans="1:2" x14ac:dyDescent="0.2">
      <c r="A38737">
        <v>193875</v>
      </c>
      <c r="B38737">
        <v>42</v>
      </c>
    </row>
    <row r="38738" spans="1:2" x14ac:dyDescent="0.2">
      <c r="A38738">
        <v>193880</v>
      </c>
      <c r="B38738">
        <v>41</v>
      </c>
    </row>
    <row r="38739" spans="1:2" x14ac:dyDescent="0.2">
      <c r="A38739">
        <v>193885</v>
      </c>
      <c r="B38739">
        <v>40</v>
      </c>
    </row>
    <row r="38740" spans="1:2" x14ac:dyDescent="0.2">
      <c r="A38740">
        <v>193890</v>
      </c>
      <c r="B38740">
        <v>40</v>
      </c>
    </row>
    <row r="38741" spans="1:2" x14ac:dyDescent="0.2">
      <c r="A38741">
        <v>193895</v>
      </c>
      <c r="B38741">
        <v>38</v>
      </c>
    </row>
    <row r="38742" spans="1:2" x14ac:dyDescent="0.2">
      <c r="A38742">
        <v>193900</v>
      </c>
      <c r="B38742">
        <v>38</v>
      </c>
    </row>
    <row r="38743" spans="1:2" x14ac:dyDescent="0.2">
      <c r="A38743">
        <v>193905</v>
      </c>
      <c r="B38743">
        <v>37</v>
      </c>
    </row>
    <row r="38744" spans="1:2" x14ac:dyDescent="0.2">
      <c r="A38744">
        <v>193910</v>
      </c>
      <c r="B38744">
        <v>37</v>
      </c>
    </row>
    <row r="38745" spans="1:2" x14ac:dyDescent="0.2">
      <c r="A38745">
        <v>193915</v>
      </c>
      <c r="B38745">
        <v>36</v>
      </c>
    </row>
    <row r="38746" spans="1:2" x14ac:dyDescent="0.2">
      <c r="A38746">
        <v>193920</v>
      </c>
      <c r="B38746">
        <v>35</v>
      </c>
    </row>
    <row r="38747" spans="1:2" x14ac:dyDescent="0.2">
      <c r="A38747">
        <v>193925</v>
      </c>
      <c r="B38747">
        <v>35</v>
      </c>
    </row>
    <row r="38748" spans="1:2" x14ac:dyDescent="0.2">
      <c r="A38748">
        <v>193930</v>
      </c>
      <c r="B38748">
        <v>35</v>
      </c>
    </row>
    <row r="38749" spans="1:2" x14ac:dyDescent="0.2">
      <c r="A38749">
        <v>193935</v>
      </c>
      <c r="B38749">
        <v>34</v>
      </c>
    </row>
    <row r="38750" spans="1:2" x14ac:dyDescent="0.2">
      <c r="A38750">
        <v>193940</v>
      </c>
      <c r="B38750">
        <v>34</v>
      </c>
    </row>
    <row r="38751" spans="1:2" x14ac:dyDescent="0.2">
      <c r="A38751">
        <v>193945</v>
      </c>
      <c r="B38751">
        <v>34</v>
      </c>
    </row>
    <row r="38752" spans="1:2" x14ac:dyDescent="0.2">
      <c r="A38752">
        <v>193950</v>
      </c>
      <c r="B38752">
        <v>34</v>
      </c>
    </row>
    <row r="38753" spans="1:2" x14ac:dyDescent="0.2">
      <c r="A38753">
        <v>193955</v>
      </c>
      <c r="B38753">
        <v>33</v>
      </c>
    </row>
    <row r="38754" spans="1:2" x14ac:dyDescent="0.2">
      <c r="A38754">
        <v>193960</v>
      </c>
      <c r="B38754">
        <v>33</v>
      </c>
    </row>
    <row r="38755" spans="1:2" x14ac:dyDescent="0.2">
      <c r="A38755">
        <v>193965</v>
      </c>
      <c r="B38755">
        <v>33</v>
      </c>
    </row>
    <row r="38756" spans="1:2" x14ac:dyDescent="0.2">
      <c r="A38756">
        <v>193970</v>
      </c>
      <c r="B38756">
        <v>33</v>
      </c>
    </row>
    <row r="38757" spans="1:2" x14ac:dyDescent="0.2">
      <c r="A38757">
        <v>193975</v>
      </c>
      <c r="B38757">
        <v>33</v>
      </c>
    </row>
    <row r="38758" spans="1:2" x14ac:dyDescent="0.2">
      <c r="A38758">
        <v>193980</v>
      </c>
      <c r="B38758">
        <v>33</v>
      </c>
    </row>
    <row r="38759" spans="1:2" x14ac:dyDescent="0.2">
      <c r="A38759">
        <v>193985</v>
      </c>
      <c r="B38759">
        <v>33</v>
      </c>
    </row>
    <row r="38760" spans="1:2" x14ac:dyDescent="0.2">
      <c r="A38760">
        <v>193990</v>
      </c>
      <c r="B38760">
        <v>33</v>
      </c>
    </row>
    <row r="38761" spans="1:2" x14ac:dyDescent="0.2">
      <c r="A38761">
        <v>193995</v>
      </c>
      <c r="B38761">
        <v>32</v>
      </c>
    </row>
    <row r="38762" spans="1:2" x14ac:dyDescent="0.2">
      <c r="A38762">
        <v>194000</v>
      </c>
      <c r="B38762">
        <v>32</v>
      </c>
    </row>
    <row r="38763" spans="1:2" x14ac:dyDescent="0.2">
      <c r="A38763">
        <v>194005</v>
      </c>
      <c r="B38763">
        <v>32</v>
      </c>
    </row>
    <row r="38764" spans="1:2" x14ac:dyDescent="0.2">
      <c r="A38764">
        <v>194010</v>
      </c>
      <c r="B38764">
        <v>32</v>
      </c>
    </row>
    <row r="38765" spans="1:2" x14ac:dyDescent="0.2">
      <c r="A38765">
        <v>194015</v>
      </c>
      <c r="B38765">
        <v>32</v>
      </c>
    </row>
    <row r="38766" spans="1:2" x14ac:dyDescent="0.2">
      <c r="A38766">
        <v>194020</v>
      </c>
      <c r="B38766">
        <v>32</v>
      </c>
    </row>
    <row r="38767" spans="1:2" x14ac:dyDescent="0.2">
      <c r="A38767">
        <v>194025</v>
      </c>
      <c r="B38767">
        <v>32</v>
      </c>
    </row>
    <row r="38768" spans="1:2" x14ac:dyDescent="0.2">
      <c r="A38768">
        <v>194030</v>
      </c>
      <c r="B38768">
        <v>32</v>
      </c>
    </row>
    <row r="38769" spans="1:2" x14ac:dyDescent="0.2">
      <c r="A38769">
        <v>194035</v>
      </c>
      <c r="B38769">
        <v>32</v>
      </c>
    </row>
    <row r="38770" spans="1:2" x14ac:dyDescent="0.2">
      <c r="A38770">
        <v>194040</v>
      </c>
      <c r="B38770">
        <v>32</v>
      </c>
    </row>
    <row r="38771" spans="1:2" x14ac:dyDescent="0.2">
      <c r="A38771">
        <v>194045</v>
      </c>
      <c r="B38771">
        <v>32</v>
      </c>
    </row>
    <row r="38772" spans="1:2" x14ac:dyDescent="0.2">
      <c r="A38772">
        <v>194050</v>
      </c>
      <c r="B38772">
        <v>32</v>
      </c>
    </row>
    <row r="38773" spans="1:2" x14ac:dyDescent="0.2">
      <c r="A38773">
        <v>194055</v>
      </c>
      <c r="B38773">
        <v>31</v>
      </c>
    </row>
    <row r="38774" spans="1:2" x14ac:dyDescent="0.2">
      <c r="A38774">
        <v>194060</v>
      </c>
      <c r="B38774">
        <v>31</v>
      </c>
    </row>
    <row r="38775" spans="1:2" x14ac:dyDescent="0.2">
      <c r="A38775">
        <v>194065</v>
      </c>
      <c r="B38775">
        <v>31</v>
      </c>
    </row>
    <row r="38776" spans="1:2" x14ac:dyDescent="0.2">
      <c r="A38776">
        <v>194070</v>
      </c>
      <c r="B38776">
        <v>31</v>
      </c>
    </row>
    <row r="38777" spans="1:2" x14ac:dyDescent="0.2">
      <c r="A38777">
        <v>194075</v>
      </c>
      <c r="B38777">
        <v>31</v>
      </c>
    </row>
    <row r="38778" spans="1:2" x14ac:dyDescent="0.2">
      <c r="A38778">
        <v>194080</v>
      </c>
      <c r="B38778">
        <v>31</v>
      </c>
    </row>
    <row r="38779" spans="1:2" x14ac:dyDescent="0.2">
      <c r="A38779">
        <v>194085</v>
      </c>
      <c r="B38779">
        <v>31</v>
      </c>
    </row>
    <row r="38780" spans="1:2" x14ac:dyDescent="0.2">
      <c r="A38780">
        <v>194090</v>
      </c>
      <c r="B38780">
        <v>31</v>
      </c>
    </row>
    <row r="38781" spans="1:2" x14ac:dyDescent="0.2">
      <c r="A38781">
        <v>194095</v>
      </c>
      <c r="B38781">
        <v>31</v>
      </c>
    </row>
    <row r="38782" spans="1:2" x14ac:dyDescent="0.2">
      <c r="A38782">
        <v>194100</v>
      </c>
      <c r="B38782">
        <v>31</v>
      </c>
    </row>
    <row r="38783" spans="1:2" x14ac:dyDescent="0.2">
      <c r="A38783">
        <v>194105</v>
      </c>
      <c r="B38783">
        <v>31</v>
      </c>
    </row>
    <row r="38784" spans="1:2" x14ac:dyDescent="0.2">
      <c r="A38784">
        <v>194110</v>
      </c>
      <c r="B38784">
        <v>31</v>
      </c>
    </row>
    <row r="38785" spans="1:2" x14ac:dyDescent="0.2">
      <c r="A38785">
        <v>194115</v>
      </c>
      <c r="B38785">
        <v>31</v>
      </c>
    </row>
    <row r="38786" spans="1:2" x14ac:dyDescent="0.2">
      <c r="A38786">
        <v>194120</v>
      </c>
      <c r="B38786">
        <v>31</v>
      </c>
    </row>
    <row r="38787" spans="1:2" x14ac:dyDescent="0.2">
      <c r="A38787">
        <v>194125</v>
      </c>
      <c r="B38787">
        <v>31</v>
      </c>
    </row>
    <row r="38788" spans="1:2" x14ac:dyDescent="0.2">
      <c r="A38788">
        <v>194130</v>
      </c>
      <c r="B38788">
        <v>31</v>
      </c>
    </row>
    <row r="38789" spans="1:2" x14ac:dyDescent="0.2">
      <c r="A38789">
        <v>194135</v>
      </c>
      <c r="B38789">
        <v>31</v>
      </c>
    </row>
    <row r="38790" spans="1:2" x14ac:dyDescent="0.2">
      <c r="A38790">
        <v>194140</v>
      </c>
      <c r="B38790">
        <v>30</v>
      </c>
    </row>
    <row r="38791" spans="1:2" x14ac:dyDescent="0.2">
      <c r="A38791">
        <v>194145</v>
      </c>
      <c r="B38791">
        <v>30</v>
      </c>
    </row>
    <row r="38792" spans="1:2" x14ac:dyDescent="0.2">
      <c r="A38792">
        <v>194150</v>
      </c>
      <c r="B38792">
        <v>30</v>
      </c>
    </row>
    <row r="38793" spans="1:2" x14ac:dyDescent="0.2">
      <c r="A38793">
        <v>194155</v>
      </c>
      <c r="B38793">
        <v>30</v>
      </c>
    </row>
    <row r="38794" spans="1:2" x14ac:dyDescent="0.2">
      <c r="A38794">
        <v>194160</v>
      </c>
      <c r="B38794">
        <v>30</v>
      </c>
    </row>
    <row r="38795" spans="1:2" x14ac:dyDescent="0.2">
      <c r="A38795">
        <v>194165</v>
      </c>
      <c r="B38795">
        <v>30</v>
      </c>
    </row>
    <row r="38796" spans="1:2" x14ac:dyDescent="0.2">
      <c r="A38796">
        <v>194170</v>
      </c>
      <c r="B38796">
        <v>30</v>
      </c>
    </row>
    <row r="38797" spans="1:2" x14ac:dyDescent="0.2">
      <c r="A38797">
        <v>194175</v>
      </c>
      <c r="B38797">
        <v>30</v>
      </c>
    </row>
    <row r="38798" spans="1:2" x14ac:dyDescent="0.2">
      <c r="A38798">
        <v>194180</v>
      </c>
      <c r="B38798">
        <v>30</v>
      </c>
    </row>
    <row r="38799" spans="1:2" x14ac:dyDescent="0.2">
      <c r="A38799">
        <v>194185</v>
      </c>
      <c r="B38799">
        <v>30</v>
      </c>
    </row>
    <row r="38800" spans="1:2" x14ac:dyDescent="0.2">
      <c r="A38800">
        <v>194190</v>
      </c>
      <c r="B38800">
        <v>30</v>
      </c>
    </row>
    <row r="38801" spans="1:2" x14ac:dyDescent="0.2">
      <c r="A38801">
        <v>194195</v>
      </c>
      <c r="B38801">
        <v>30</v>
      </c>
    </row>
    <row r="38802" spans="1:2" x14ac:dyDescent="0.2">
      <c r="A38802">
        <v>194200</v>
      </c>
      <c r="B38802">
        <v>30</v>
      </c>
    </row>
    <row r="38803" spans="1:2" x14ac:dyDescent="0.2">
      <c r="A38803">
        <v>194205</v>
      </c>
      <c r="B38803">
        <v>30</v>
      </c>
    </row>
    <row r="38804" spans="1:2" x14ac:dyDescent="0.2">
      <c r="A38804">
        <v>194210</v>
      </c>
      <c r="B38804">
        <v>30</v>
      </c>
    </row>
    <row r="38805" spans="1:2" x14ac:dyDescent="0.2">
      <c r="A38805">
        <v>194215</v>
      </c>
      <c r="B38805">
        <v>30</v>
      </c>
    </row>
    <row r="38806" spans="1:2" x14ac:dyDescent="0.2">
      <c r="A38806">
        <v>194220</v>
      </c>
      <c r="B38806">
        <v>30</v>
      </c>
    </row>
    <row r="38807" spans="1:2" x14ac:dyDescent="0.2">
      <c r="A38807">
        <v>194225</v>
      </c>
      <c r="B38807">
        <v>30</v>
      </c>
    </row>
    <row r="38808" spans="1:2" x14ac:dyDescent="0.2">
      <c r="A38808">
        <v>194230</v>
      </c>
      <c r="B38808">
        <v>30</v>
      </c>
    </row>
    <row r="38809" spans="1:2" x14ac:dyDescent="0.2">
      <c r="A38809">
        <v>194235</v>
      </c>
      <c r="B38809">
        <v>30</v>
      </c>
    </row>
    <row r="38810" spans="1:2" x14ac:dyDescent="0.2">
      <c r="A38810">
        <v>194240</v>
      </c>
      <c r="B38810">
        <v>30</v>
      </c>
    </row>
    <row r="38811" spans="1:2" x14ac:dyDescent="0.2">
      <c r="A38811">
        <v>194245</v>
      </c>
      <c r="B38811">
        <v>30</v>
      </c>
    </row>
    <row r="38812" spans="1:2" x14ac:dyDescent="0.2">
      <c r="A38812">
        <v>194250</v>
      </c>
      <c r="B38812">
        <v>30</v>
      </c>
    </row>
    <row r="38813" spans="1:2" x14ac:dyDescent="0.2">
      <c r="A38813">
        <v>194255</v>
      </c>
      <c r="B38813">
        <v>30</v>
      </c>
    </row>
    <row r="38814" spans="1:2" x14ac:dyDescent="0.2">
      <c r="A38814">
        <v>194260</v>
      </c>
      <c r="B38814">
        <v>30</v>
      </c>
    </row>
    <row r="38815" spans="1:2" x14ac:dyDescent="0.2">
      <c r="A38815">
        <v>194265</v>
      </c>
      <c r="B38815">
        <v>30</v>
      </c>
    </row>
    <row r="38816" spans="1:2" x14ac:dyDescent="0.2">
      <c r="A38816">
        <v>194270</v>
      </c>
      <c r="B38816">
        <v>30</v>
      </c>
    </row>
    <row r="38817" spans="1:2" x14ac:dyDescent="0.2">
      <c r="A38817">
        <v>194275</v>
      </c>
      <c r="B38817">
        <v>30</v>
      </c>
    </row>
    <row r="38818" spans="1:2" x14ac:dyDescent="0.2">
      <c r="A38818">
        <v>194280</v>
      </c>
      <c r="B38818">
        <v>30</v>
      </c>
    </row>
    <row r="38819" spans="1:2" x14ac:dyDescent="0.2">
      <c r="A38819">
        <v>194285</v>
      </c>
      <c r="B38819">
        <v>30</v>
      </c>
    </row>
    <row r="38820" spans="1:2" x14ac:dyDescent="0.2">
      <c r="A38820">
        <v>194290</v>
      </c>
      <c r="B38820">
        <v>30</v>
      </c>
    </row>
    <row r="38821" spans="1:2" x14ac:dyDescent="0.2">
      <c r="A38821">
        <v>194295</v>
      </c>
      <c r="B38821">
        <v>30</v>
      </c>
    </row>
    <row r="38822" spans="1:2" x14ac:dyDescent="0.2">
      <c r="A38822">
        <v>194300</v>
      </c>
      <c r="B38822">
        <v>30</v>
      </c>
    </row>
    <row r="38823" spans="1:2" x14ac:dyDescent="0.2">
      <c r="A38823">
        <v>194305</v>
      </c>
      <c r="B38823">
        <v>30</v>
      </c>
    </row>
    <row r="38824" spans="1:2" x14ac:dyDescent="0.2">
      <c r="A38824">
        <v>194310</v>
      </c>
      <c r="B38824">
        <v>30</v>
      </c>
    </row>
    <row r="38825" spans="1:2" x14ac:dyDescent="0.2">
      <c r="A38825">
        <v>194315</v>
      </c>
      <c r="B38825">
        <v>30</v>
      </c>
    </row>
    <row r="38826" spans="1:2" x14ac:dyDescent="0.2">
      <c r="A38826">
        <v>194320</v>
      </c>
      <c r="B38826">
        <v>30</v>
      </c>
    </row>
    <row r="38827" spans="1:2" x14ac:dyDescent="0.2">
      <c r="A38827">
        <v>194325</v>
      </c>
      <c r="B38827">
        <v>30</v>
      </c>
    </row>
    <row r="38828" spans="1:2" x14ac:dyDescent="0.2">
      <c r="A38828">
        <v>194330</v>
      </c>
      <c r="B38828">
        <v>30</v>
      </c>
    </row>
    <row r="38829" spans="1:2" x14ac:dyDescent="0.2">
      <c r="A38829">
        <v>194335</v>
      </c>
      <c r="B38829">
        <v>30</v>
      </c>
    </row>
    <row r="38830" spans="1:2" x14ac:dyDescent="0.2">
      <c r="A38830">
        <v>194340</v>
      </c>
      <c r="B38830">
        <v>30</v>
      </c>
    </row>
    <row r="38831" spans="1:2" x14ac:dyDescent="0.2">
      <c r="A38831">
        <v>194345</v>
      </c>
      <c r="B38831">
        <v>30</v>
      </c>
    </row>
    <row r="38832" spans="1:2" x14ac:dyDescent="0.2">
      <c r="A38832">
        <v>194350</v>
      </c>
      <c r="B38832">
        <v>30</v>
      </c>
    </row>
    <row r="38833" spans="1:2" x14ac:dyDescent="0.2">
      <c r="A38833">
        <v>194355</v>
      </c>
      <c r="B38833">
        <v>30</v>
      </c>
    </row>
    <row r="38834" spans="1:2" x14ac:dyDescent="0.2">
      <c r="A38834">
        <v>194360</v>
      </c>
      <c r="B38834">
        <v>30</v>
      </c>
    </row>
    <row r="38835" spans="1:2" x14ac:dyDescent="0.2">
      <c r="A38835">
        <v>194365</v>
      </c>
      <c r="B38835">
        <v>30</v>
      </c>
    </row>
    <row r="38836" spans="1:2" x14ac:dyDescent="0.2">
      <c r="A38836">
        <v>194370</v>
      </c>
      <c r="B38836">
        <v>30</v>
      </c>
    </row>
    <row r="38837" spans="1:2" x14ac:dyDescent="0.2">
      <c r="A38837">
        <v>194375</v>
      </c>
      <c r="B38837">
        <v>29</v>
      </c>
    </row>
    <row r="38838" spans="1:2" x14ac:dyDescent="0.2">
      <c r="A38838">
        <v>194380</v>
      </c>
      <c r="B38838">
        <v>29</v>
      </c>
    </row>
    <row r="38839" spans="1:2" x14ac:dyDescent="0.2">
      <c r="A38839">
        <v>194385</v>
      </c>
      <c r="B38839">
        <v>29</v>
      </c>
    </row>
    <row r="38840" spans="1:2" x14ac:dyDescent="0.2">
      <c r="A38840">
        <v>194390</v>
      </c>
      <c r="B38840">
        <v>29</v>
      </c>
    </row>
    <row r="38841" spans="1:2" x14ac:dyDescent="0.2">
      <c r="A38841">
        <v>194395</v>
      </c>
      <c r="B38841">
        <v>28</v>
      </c>
    </row>
    <row r="38842" spans="1:2" x14ac:dyDescent="0.2">
      <c r="A38842">
        <v>194400</v>
      </c>
      <c r="B38842">
        <v>28</v>
      </c>
    </row>
    <row r="38843" spans="1:2" x14ac:dyDescent="0.2">
      <c r="A38843">
        <v>194405</v>
      </c>
      <c r="B38843">
        <v>28</v>
      </c>
    </row>
    <row r="38844" spans="1:2" x14ac:dyDescent="0.2">
      <c r="A38844">
        <v>194410</v>
      </c>
      <c r="B38844">
        <v>28</v>
      </c>
    </row>
    <row r="38845" spans="1:2" x14ac:dyDescent="0.2">
      <c r="A38845">
        <v>194415</v>
      </c>
      <c r="B38845">
        <v>29</v>
      </c>
    </row>
    <row r="38846" spans="1:2" x14ac:dyDescent="0.2">
      <c r="A38846">
        <v>194420</v>
      </c>
      <c r="B38846">
        <v>29</v>
      </c>
    </row>
    <row r="38847" spans="1:2" x14ac:dyDescent="0.2">
      <c r="A38847">
        <v>194425</v>
      </c>
      <c r="B38847">
        <v>29</v>
      </c>
    </row>
    <row r="38848" spans="1:2" x14ac:dyDescent="0.2">
      <c r="A38848">
        <v>194430</v>
      </c>
      <c r="B38848">
        <v>30</v>
      </c>
    </row>
    <row r="38849" spans="1:2" x14ac:dyDescent="0.2">
      <c r="A38849">
        <v>194435</v>
      </c>
      <c r="B38849">
        <v>30</v>
      </c>
    </row>
    <row r="38850" spans="1:2" x14ac:dyDescent="0.2">
      <c r="A38850">
        <v>194440</v>
      </c>
      <c r="B38850">
        <v>32</v>
      </c>
    </row>
    <row r="38851" spans="1:2" x14ac:dyDescent="0.2">
      <c r="A38851">
        <v>194445</v>
      </c>
      <c r="B38851">
        <v>35</v>
      </c>
    </row>
    <row r="38852" spans="1:2" x14ac:dyDescent="0.2">
      <c r="A38852">
        <v>194450</v>
      </c>
      <c r="B38852">
        <v>42</v>
      </c>
    </row>
    <row r="38853" spans="1:2" x14ac:dyDescent="0.2">
      <c r="A38853">
        <v>194455</v>
      </c>
      <c r="B38853">
        <v>49</v>
      </c>
    </row>
    <row r="38854" spans="1:2" x14ac:dyDescent="0.2">
      <c r="A38854">
        <v>194460</v>
      </c>
      <c r="B38854">
        <v>56</v>
      </c>
    </row>
    <row r="38855" spans="1:2" x14ac:dyDescent="0.2">
      <c r="A38855">
        <v>194465</v>
      </c>
      <c r="B38855">
        <v>67</v>
      </c>
    </row>
    <row r="38856" spans="1:2" x14ac:dyDescent="0.2">
      <c r="A38856">
        <v>194470</v>
      </c>
      <c r="B38856">
        <v>75</v>
      </c>
    </row>
    <row r="38857" spans="1:2" x14ac:dyDescent="0.2">
      <c r="A38857">
        <v>194475</v>
      </c>
      <c r="B38857">
        <v>80</v>
      </c>
    </row>
    <row r="38858" spans="1:2" x14ac:dyDescent="0.2">
      <c r="A38858">
        <v>194480</v>
      </c>
      <c r="B38858">
        <v>83</v>
      </c>
    </row>
    <row r="38859" spans="1:2" x14ac:dyDescent="0.2">
      <c r="A38859">
        <v>194485</v>
      </c>
      <c r="B38859">
        <v>85</v>
      </c>
    </row>
    <row r="38860" spans="1:2" x14ac:dyDescent="0.2">
      <c r="A38860">
        <v>194490</v>
      </c>
      <c r="B38860">
        <v>86</v>
      </c>
    </row>
    <row r="38861" spans="1:2" x14ac:dyDescent="0.2">
      <c r="A38861">
        <v>194495</v>
      </c>
      <c r="B38861">
        <v>87</v>
      </c>
    </row>
    <row r="38862" spans="1:2" x14ac:dyDescent="0.2">
      <c r="A38862">
        <v>194500</v>
      </c>
      <c r="B38862">
        <v>86</v>
      </c>
    </row>
    <row r="38863" spans="1:2" x14ac:dyDescent="0.2">
      <c r="A38863">
        <v>194505</v>
      </c>
      <c r="B38863">
        <v>84</v>
      </c>
    </row>
    <row r="38864" spans="1:2" x14ac:dyDescent="0.2">
      <c r="A38864">
        <v>194510</v>
      </c>
      <c r="B38864">
        <v>82</v>
      </c>
    </row>
    <row r="38865" spans="1:2" x14ac:dyDescent="0.2">
      <c r="A38865">
        <v>194515</v>
      </c>
      <c r="B38865">
        <v>81</v>
      </c>
    </row>
    <row r="38866" spans="1:2" x14ac:dyDescent="0.2">
      <c r="A38866">
        <v>194520</v>
      </c>
      <c r="B38866">
        <v>81</v>
      </c>
    </row>
    <row r="38867" spans="1:2" x14ac:dyDescent="0.2">
      <c r="A38867">
        <v>194525</v>
      </c>
      <c r="B38867">
        <v>80</v>
      </c>
    </row>
    <row r="38868" spans="1:2" x14ac:dyDescent="0.2">
      <c r="A38868">
        <v>194530</v>
      </c>
      <c r="B38868">
        <v>81</v>
      </c>
    </row>
    <row r="38869" spans="1:2" x14ac:dyDescent="0.2">
      <c r="A38869">
        <v>194535</v>
      </c>
      <c r="B38869">
        <v>87</v>
      </c>
    </row>
    <row r="38870" spans="1:2" x14ac:dyDescent="0.2">
      <c r="A38870">
        <v>194540</v>
      </c>
      <c r="B38870">
        <v>94</v>
      </c>
    </row>
    <row r="38871" spans="1:2" x14ac:dyDescent="0.2">
      <c r="A38871">
        <v>194545</v>
      </c>
      <c r="B38871">
        <v>100</v>
      </c>
    </row>
    <row r="38872" spans="1:2" x14ac:dyDescent="0.2">
      <c r="A38872">
        <v>194550</v>
      </c>
      <c r="B38872">
        <v>106</v>
      </c>
    </row>
    <row r="38873" spans="1:2" x14ac:dyDescent="0.2">
      <c r="A38873">
        <v>194555</v>
      </c>
      <c r="B38873">
        <v>111</v>
      </c>
    </row>
    <row r="38874" spans="1:2" x14ac:dyDescent="0.2">
      <c r="A38874">
        <v>194560</v>
      </c>
      <c r="B38874">
        <v>114</v>
      </c>
    </row>
    <row r="38875" spans="1:2" x14ac:dyDescent="0.2">
      <c r="A38875">
        <v>194565</v>
      </c>
      <c r="B38875">
        <v>111</v>
      </c>
    </row>
    <row r="38876" spans="1:2" x14ac:dyDescent="0.2">
      <c r="A38876">
        <v>194570</v>
      </c>
      <c r="B38876">
        <v>113</v>
      </c>
    </row>
    <row r="38877" spans="1:2" x14ac:dyDescent="0.2">
      <c r="A38877">
        <v>194575</v>
      </c>
      <c r="B38877">
        <v>111</v>
      </c>
    </row>
    <row r="38878" spans="1:2" x14ac:dyDescent="0.2">
      <c r="A38878">
        <v>194580</v>
      </c>
      <c r="B38878">
        <v>110</v>
      </c>
    </row>
    <row r="38879" spans="1:2" x14ac:dyDescent="0.2">
      <c r="A38879">
        <v>194585</v>
      </c>
      <c r="B38879">
        <v>109</v>
      </c>
    </row>
    <row r="38880" spans="1:2" x14ac:dyDescent="0.2">
      <c r="A38880">
        <v>194590</v>
      </c>
      <c r="B38880">
        <v>108</v>
      </c>
    </row>
    <row r="38881" spans="1:2" x14ac:dyDescent="0.2">
      <c r="A38881">
        <v>194595</v>
      </c>
      <c r="B38881">
        <v>106</v>
      </c>
    </row>
    <row r="38882" spans="1:2" x14ac:dyDescent="0.2">
      <c r="A38882">
        <v>194600</v>
      </c>
      <c r="B38882">
        <v>104</v>
      </c>
    </row>
    <row r="38883" spans="1:2" x14ac:dyDescent="0.2">
      <c r="A38883">
        <v>194605</v>
      </c>
      <c r="B38883">
        <v>100</v>
      </c>
    </row>
    <row r="38884" spans="1:2" x14ac:dyDescent="0.2">
      <c r="A38884">
        <v>194610</v>
      </c>
      <c r="B38884">
        <v>99</v>
      </c>
    </row>
    <row r="38885" spans="1:2" x14ac:dyDescent="0.2">
      <c r="A38885">
        <v>194615</v>
      </c>
      <c r="B38885">
        <v>98</v>
      </c>
    </row>
    <row r="38886" spans="1:2" x14ac:dyDescent="0.2">
      <c r="A38886">
        <v>194620</v>
      </c>
      <c r="B38886">
        <v>96</v>
      </c>
    </row>
    <row r="38887" spans="1:2" x14ac:dyDescent="0.2">
      <c r="A38887">
        <v>194625</v>
      </c>
      <c r="B38887">
        <v>93</v>
      </c>
    </row>
    <row r="38888" spans="1:2" x14ac:dyDescent="0.2">
      <c r="A38888">
        <v>194630</v>
      </c>
      <c r="B38888">
        <v>91</v>
      </c>
    </row>
    <row r="38889" spans="1:2" x14ac:dyDescent="0.2">
      <c r="A38889">
        <v>194635</v>
      </c>
      <c r="B38889">
        <v>89</v>
      </c>
    </row>
    <row r="38890" spans="1:2" x14ac:dyDescent="0.2">
      <c r="A38890">
        <v>194640</v>
      </c>
      <c r="B38890">
        <v>86</v>
      </c>
    </row>
    <row r="38891" spans="1:2" x14ac:dyDescent="0.2">
      <c r="A38891">
        <v>194645</v>
      </c>
      <c r="B38891">
        <v>85</v>
      </c>
    </row>
    <row r="38892" spans="1:2" x14ac:dyDescent="0.2">
      <c r="A38892">
        <v>194650</v>
      </c>
      <c r="B38892">
        <v>85</v>
      </c>
    </row>
    <row r="38893" spans="1:2" x14ac:dyDescent="0.2">
      <c r="A38893">
        <v>194655</v>
      </c>
      <c r="B38893">
        <v>83</v>
      </c>
    </row>
    <row r="38894" spans="1:2" x14ac:dyDescent="0.2">
      <c r="A38894">
        <v>194660</v>
      </c>
      <c r="B38894">
        <v>83</v>
      </c>
    </row>
    <row r="38895" spans="1:2" x14ac:dyDescent="0.2">
      <c r="A38895">
        <v>194665</v>
      </c>
      <c r="B38895">
        <v>84</v>
      </c>
    </row>
    <row r="38896" spans="1:2" x14ac:dyDescent="0.2">
      <c r="A38896">
        <v>194670</v>
      </c>
      <c r="B38896">
        <v>85</v>
      </c>
    </row>
    <row r="38897" spans="1:2" x14ac:dyDescent="0.2">
      <c r="A38897">
        <v>194675</v>
      </c>
      <c r="B38897">
        <v>85</v>
      </c>
    </row>
    <row r="38898" spans="1:2" x14ac:dyDescent="0.2">
      <c r="A38898">
        <v>194680</v>
      </c>
      <c r="B38898">
        <v>88</v>
      </c>
    </row>
    <row r="38899" spans="1:2" x14ac:dyDescent="0.2">
      <c r="A38899">
        <v>194685</v>
      </c>
      <c r="B38899">
        <v>89</v>
      </c>
    </row>
    <row r="38900" spans="1:2" x14ac:dyDescent="0.2">
      <c r="A38900">
        <v>194690</v>
      </c>
      <c r="B38900">
        <v>89</v>
      </c>
    </row>
    <row r="38901" spans="1:2" x14ac:dyDescent="0.2">
      <c r="A38901">
        <v>194695</v>
      </c>
      <c r="B38901">
        <v>89</v>
      </c>
    </row>
    <row r="38902" spans="1:2" x14ac:dyDescent="0.2">
      <c r="A38902">
        <v>194700</v>
      </c>
      <c r="B38902">
        <v>87</v>
      </c>
    </row>
    <row r="38903" spans="1:2" x14ac:dyDescent="0.2">
      <c r="A38903">
        <v>194705</v>
      </c>
      <c r="B38903">
        <v>87</v>
      </c>
    </row>
    <row r="38904" spans="1:2" x14ac:dyDescent="0.2">
      <c r="A38904">
        <v>194710</v>
      </c>
      <c r="B38904">
        <v>87</v>
      </c>
    </row>
    <row r="38905" spans="1:2" x14ac:dyDescent="0.2">
      <c r="A38905">
        <v>194715</v>
      </c>
      <c r="B38905">
        <v>86</v>
      </c>
    </row>
    <row r="38906" spans="1:2" x14ac:dyDescent="0.2">
      <c r="A38906">
        <v>194720</v>
      </c>
      <c r="B38906">
        <v>86</v>
      </c>
    </row>
    <row r="38907" spans="1:2" x14ac:dyDescent="0.2">
      <c r="A38907">
        <v>194725</v>
      </c>
      <c r="B38907">
        <v>86</v>
      </c>
    </row>
    <row r="38908" spans="1:2" x14ac:dyDescent="0.2">
      <c r="A38908">
        <v>194730</v>
      </c>
      <c r="B38908">
        <v>86</v>
      </c>
    </row>
    <row r="38909" spans="1:2" x14ac:dyDescent="0.2">
      <c r="A38909">
        <v>194735</v>
      </c>
      <c r="B38909">
        <v>85</v>
      </c>
    </row>
    <row r="38910" spans="1:2" x14ac:dyDescent="0.2">
      <c r="A38910">
        <v>194740</v>
      </c>
      <c r="B38910">
        <v>85</v>
      </c>
    </row>
    <row r="38911" spans="1:2" x14ac:dyDescent="0.2">
      <c r="A38911">
        <v>194745</v>
      </c>
      <c r="B38911">
        <v>84</v>
      </c>
    </row>
    <row r="38912" spans="1:2" x14ac:dyDescent="0.2">
      <c r="A38912">
        <v>194750</v>
      </c>
      <c r="B38912">
        <v>79</v>
      </c>
    </row>
    <row r="38913" spans="1:2" x14ac:dyDescent="0.2">
      <c r="A38913">
        <v>194755</v>
      </c>
      <c r="B38913">
        <v>80</v>
      </c>
    </row>
    <row r="38914" spans="1:2" x14ac:dyDescent="0.2">
      <c r="A38914">
        <v>194760</v>
      </c>
      <c r="B38914">
        <v>82</v>
      </c>
    </row>
    <row r="38915" spans="1:2" x14ac:dyDescent="0.2">
      <c r="A38915">
        <v>194765</v>
      </c>
      <c r="B38915">
        <v>82</v>
      </c>
    </row>
    <row r="38916" spans="1:2" x14ac:dyDescent="0.2">
      <c r="A38916">
        <v>194770</v>
      </c>
      <c r="B38916">
        <v>83</v>
      </c>
    </row>
    <row r="38917" spans="1:2" x14ac:dyDescent="0.2">
      <c r="A38917">
        <v>194775</v>
      </c>
      <c r="B38917">
        <v>82</v>
      </c>
    </row>
    <row r="38918" spans="1:2" x14ac:dyDescent="0.2">
      <c r="A38918">
        <v>194780</v>
      </c>
      <c r="B38918">
        <v>83</v>
      </c>
    </row>
    <row r="38919" spans="1:2" x14ac:dyDescent="0.2">
      <c r="A38919">
        <v>194785</v>
      </c>
      <c r="B38919">
        <v>81</v>
      </c>
    </row>
    <row r="38920" spans="1:2" x14ac:dyDescent="0.2">
      <c r="A38920">
        <v>194790</v>
      </c>
      <c r="B38920">
        <v>82</v>
      </c>
    </row>
    <row r="38921" spans="1:2" x14ac:dyDescent="0.2">
      <c r="A38921">
        <v>194795</v>
      </c>
      <c r="B38921">
        <v>82</v>
      </c>
    </row>
    <row r="38922" spans="1:2" x14ac:dyDescent="0.2">
      <c r="A38922">
        <v>194800</v>
      </c>
      <c r="B38922">
        <v>81</v>
      </c>
    </row>
    <row r="38923" spans="1:2" x14ac:dyDescent="0.2">
      <c r="A38923">
        <v>194805</v>
      </c>
      <c r="B38923">
        <v>81</v>
      </c>
    </row>
    <row r="38924" spans="1:2" x14ac:dyDescent="0.2">
      <c r="A38924">
        <v>194810</v>
      </c>
      <c r="B38924">
        <v>80</v>
      </c>
    </row>
    <row r="38925" spans="1:2" x14ac:dyDescent="0.2">
      <c r="A38925">
        <v>194815</v>
      </c>
      <c r="B38925">
        <v>79</v>
      </c>
    </row>
    <row r="38926" spans="1:2" x14ac:dyDescent="0.2">
      <c r="A38926">
        <v>194820</v>
      </c>
      <c r="B38926">
        <v>80</v>
      </c>
    </row>
    <row r="38927" spans="1:2" x14ac:dyDescent="0.2">
      <c r="A38927">
        <v>194825</v>
      </c>
      <c r="B38927">
        <v>81</v>
      </c>
    </row>
    <row r="38928" spans="1:2" x14ac:dyDescent="0.2">
      <c r="A38928">
        <v>194830</v>
      </c>
      <c r="B38928">
        <v>81</v>
      </c>
    </row>
    <row r="38929" spans="1:2" x14ac:dyDescent="0.2">
      <c r="A38929">
        <v>194835</v>
      </c>
      <c r="B38929">
        <v>81</v>
      </c>
    </row>
    <row r="38930" spans="1:2" x14ac:dyDescent="0.2">
      <c r="A38930">
        <v>194840</v>
      </c>
      <c r="B38930">
        <v>85</v>
      </c>
    </row>
    <row r="38931" spans="1:2" x14ac:dyDescent="0.2">
      <c r="A38931">
        <v>194845</v>
      </c>
      <c r="B38931">
        <v>85</v>
      </c>
    </row>
    <row r="38932" spans="1:2" x14ac:dyDescent="0.2">
      <c r="A38932">
        <v>194850</v>
      </c>
      <c r="B38932">
        <v>85</v>
      </c>
    </row>
    <row r="38933" spans="1:2" x14ac:dyDescent="0.2">
      <c r="A38933">
        <v>194855</v>
      </c>
      <c r="B38933">
        <v>82</v>
      </c>
    </row>
    <row r="38934" spans="1:2" x14ac:dyDescent="0.2">
      <c r="A38934">
        <v>194860</v>
      </c>
      <c r="B38934">
        <v>80</v>
      </c>
    </row>
    <row r="38935" spans="1:2" x14ac:dyDescent="0.2">
      <c r="A38935">
        <v>194865</v>
      </c>
      <c r="B38935">
        <v>79</v>
      </c>
    </row>
    <row r="38936" spans="1:2" x14ac:dyDescent="0.2">
      <c r="A38936">
        <v>194870</v>
      </c>
      <c r="B38936">
        <v>80</v>
      </c>
    </row>
    <row r="38937" spans="1:2" x14ac:dyDescent="0.2">
      <c r="A38937">
        <v>194875</v>
      </c>
      <c r="B38937">
        <v>82</v>
      </c>
    </row>
    <row r="38938" spans="1:2" x14ac:dyDescent="0.2">
      <c r="A38938">
        <v>194880</v>
      </c>
      <c r="B38938">
        <v>83</v>
      </c>
    </row>
    <row r="38939" spans="1:2" x14ac:dyDescent="0.2">
      <c r="A38939">
        <v>194885</v>
      </c>
      <c r="B38939">
        <v>83</v>
      </c>
    </row>
    <row r="38940" spans="1:2" x14ac:dyDescent="0.2">
      <c r="A38940">
        <v>194890</v>
      </c>
      <c r="B38940">
        <v>83</v>
      </c>
    </row>
    <row r="38941" spans="1:2" x14ac:dyDescent="0.2">
      <c r="A38941">
        <v>194895</v>
      </c>
      <c r="B38941">
        <v>81</v>
      </c>
    </row>
    <row r="38942" spans="1:2" x14ac:dyDescent="0.2">
      <c r="A38942">
        <v>194900</v>
      </c>
      <c r="B38942">
        <v>82</v>
      </c>
    </row>
    <row r="38943" spans="1:2" x14ac:dyDescent="0.2">
      <c r="A38943">
        <v>194905</v>
      </c>
      <c r="B38943">
        <v>83</v>
      </c>
    </row>
    <row r="38944" spans="1:2" x14ac:dyDescent="0.2">
      <c r="A38944">
        <v>194910</v>
      </c>
      <c r="B38944">
        <v>81</v>
      </c>
    </row>
    <row r="38945" spans="1:2" x14ac:dyDescent="0.2">
      <c r="A38945">
        <v>194915</v>
      </c>
      <c r="B38945">
        <v>80</v>
      </c>
    </row>
    <row r="38946" spans="1:2" x14ac:dyDescent="0.2">
      <c r="A38946">
        <v>194920</v>
      </c>
      <c r="B38946">
        <v>78</v>
      </c>
    </row>
    <row r="38947" spans="1:2" x14ac:dyDescent="0.2">
      <c r="A38947">
        <v>194925</v>
      </c>
      <c r="B38947">
        <v>76</v>
      </c>
    </row>
    <row r="38948" spans="1:2" x14ac:dyDescent="0.2">
      <c r="A38948">
        <v>194930</v>
      </c>
      <c r="B38948">
        <v>75</v>
      </c>
    </row>
    <row r="38949" spans="1:2" x14ac:dyDescent="0.2">
      <c r="A38949">
        <v>194935</v>
      </c>
      <c r="B38949">
        <v>75</v>
      </c>
    </row>
    <row r="38950" spans="1:2" x14ac:dyDescent="0.2">
      <c r="A38950">
        <v>194940</v>
      </c>
      <c r="B38950">
        <v>72</v>
      </c>
    </row>
    <row r="38951" spans="1:2" x14ac:dyDescent="0.2">
      <c r="A38951">
        <v>194945</v>
      </c>
      <c r="B38951">
        <v>70</v>
      </c>
    </row>
    <row r="38952" spans="1:2" x14ac:dyDescent="0.2">
      <c r="A38952">
        <v>194950</v>
      </c>
      <c r="B38952">
        <v>70</v>
      </c>
    </row>
    <row r="38953" spans="1:2" x14ac:dyDescent="0.2">
      <c r="A38953">
        <v>194955</v>
      </c>
      <c r="B38953">
        <v>69</v>
      </c>
    </row>
    <row r="38954" spans="1:2" x14ac:dyDescent="0.2">
      <c r="A38954">
        <v>194960</v>
      </c>
      <c r="B38954">
        <v>69</v>
      </c>
    </row>
    <row r="38955" spans="1:2" x14ac:dyDescent="0.2">
      <c r="A38955">
        <v>194965</v>
      </c>
      <c r="B38955">
        <v>69</v>
      </c>
    </row>
    <row r="38956" spans="1:2" x14ac:dyDescent="0.2">
      <c r="A38956">
        <v>194970</v>
      </c>
      <c r="B38956">
        <v>69</v>
      </c>
    </row>
    <row r="38957" spans="1:2" x14ac:dyDescent="0.2">
      <c r="A38957">
        <v>194975</v>
      </c>
      <c r="B38957">
        <v>68</v>
      </c>
    </row>
    <row r="38958" spans="1:2" x14ac:dyDescent="0.2">
      <c r="A38958">
        <v>194980</v>
      </c>
      <c r="B38958">
        <v>67</v>
      </c>
    </row>
    <row r="38959" spans="1:2" x14ac:dyDescent="0.2">
      <c r="A38959">
        <v>194985</v>
      </c>
      <c r="B38959">
        <v>67</v>
      </c>
    </row>
    <row r="38960" spans="1:2" x14ac:dyDescent="0.2">
      <c r="A38960">
        <v>194990</v>
      </c>
      <c r="B38960">
        <v>65</v>
      </c>
    </row>
    <row r="38961" spans="1:2" x14ac:dyDescent="0.2">
      <c r="A38961">
        <v>194995</v>
      </c>
      <c r="B38961">
        <v>65</v>
      </c>
    </row>
    <row r="38962" spans="1:2" x14ac:dyDescent="0.2">
      <c r="A38962">
        <v>195000</v>
      </c>
      <c r="B38962">
        <v>65</v>
      </c>
    </row>
    <row r="38963" spans="1:2" x14ac:dyDescent="0.2">
      <c r="A38963">
        <v>195005</v>
      </c>
      <c r="B38963">
        <v>66</v>
      </c>
    </row>
    <row r="38964" spans="1:2" x14ac:dyDescent="0.2">
      <c r="A38964">
        <v>195010</v>
      </c>
      <c r="B38964">
        <v>65</v>
      </c>
    </row>
    <row r="38965" spans="1:2" x14ac:dyDescent="0.2">
      <c r="A38965">
        <v>195015</v>
      </c>
      <c r="B38965">
        <v>64</v>
      </c>
    </row>
    <row r="38966" spans="1:2" x14ac:dyDescent="0.2">
      <c r="A38966">
        <v>195020</v>
      </c>
      <c r="B38966">
        <v>63</v>
      </c>
    </row>
    <row r="38967" spans="1:2" x14ac:dyDescent="0.2">
      <c r="A38967">
        <v>195025</v>
      </c>
      <c r="B38967">
        <v>61</v>
      </c>
    </row>
    <row r="38968" spans="1:2" x14ac:dyDescent="0.2">
      <c r="A38968">
        <v>195030</v>
      </c>
      <c r="B38968">
        <v>59</v>
      </c>
    </row>
    <row r="38969" spans="1:2" x14ac:dyDescent="0.2">
      <c r="A38969">
        <v>195035</v>
      </c>
      <c r="B38969">
        <v>58</v>
      </c>
    </row>
    <row r="38970" spans="1:2" x14ac:dyDescent="0.2">
      <c r="A38970">
        <v>195040</v>
      </c>
      <c r="B38970">
        <v>57</v>
      </c>
    </row>
    <row r="38971" spans="1:2" x14ac:dyDescent="0.2">
      <c r="A38971">
        <v>195045</v>
      </c>
      <c r="B38971">
        <v>56</v>
      </c>
    </row>
    <row r="38972" spans="1:2" x14ac:dyDescent="0.2">
      <c r="A38972">
        <v>195050</v>
      </c>
      <c r="B38972">
        <v>55</v>
      </c>
    </row>
    <row r="38973" spans="1:2" x14ac:dyDescent="0.2">
      <c r="A38973">
        <v>195055</v>
      </c>
      <c r="B38973">
        <v>55</v>
      </c>
    </row>
    <row r="38974" spans="1:2" x14ac:dyDescent="0.2">
      <c r="A38974">
        <v>195060</v>
      </c>
      <c r="B38974">
        <v>54</v>
      </c>
    </row>
    <row r="38975" spans="1:2" x14ac:dyDescent="0.2">
      <c r="A38975">
        <v>195065</v>
      </c>
      <c r="B38975">
        <v>54</v>
      </c>
    </row>
    <row r="38976" spans="1:2" x14ac:dyDescent="0.2">
      <c r="A38976">
        <v>195070</v>
      </c>
      <c r="B38976">
        <v>53</v>
      </c>
    </row>
    <row r="38977" spans="1:2" x14ac:dyDescent="0.2">
      <c r="A38977">
        <v>195075</v>
      </c>
      <c r="B38977">
        <v>52</v>
      </c>
    </row>
    <row r="38978" spans="1:2" x14ac:dyDescent="0.2">
      <c r="A38978">
        <v>195080</v>
      </c>
      <c r="B38978">
        <v>50</v>
      </c>
    </row>
    <row r="38979" spans="1:2" x14ac:dyDescent="0.2">
      <c r="A38979">
        <v>195085</v>
      </c>
      <c r="B38979">
        <v>49</v>
      </c>
    </row>
    <row r="38980" spans="1:2" x14ac:dyDescent="0.2">
      <c r="A38980">
        <v>195090</v>
      </c>
      <c r="B38980">
        <v>48</v>
      </c>
    </row>
    <row r="38981" spans="1:2" x14ac:dyDescent="0.2">
      <c r="A38981">
        <v>195095</v>
      </c>
      <c r="B38981">
        <v>47</v>
      </c>
    </row>
    <row r="38982" spans="1:2" x14ac:dyDescent="0.2">
      <c r="A38982">
        <v>195100</v>
      </c>
      <c r="B38982">
        <v>47</v>
      </c>
    </row>
    <row r="38983" spans="1:2" x14ac:dyDescent="0.2">
      <c r="A38983">
        <v>195105</v>
      </c>
      <c r="B38983">
        <v>47</v>
      </c>
    </row>
    <row r="38984" spans="1:2" x14ac:dyDescent="0.2">
      <c r="A38984">
        <v>195110</v>
      </c>
      <c r="B38984">
        <v>46</v>
      </c>
    </row>
    <row r="38985" spans="1:2" x14ac:dyDescent="0.2">
      <c r="A38985">
        <v>195115</v>
      </c>
      <c r="B38985">
        <v>46</v>
      </c>
    </row>
    <row r="38986" spans="1:2" x14ac:dyDescent="0.2">
      <c r="A38986">
        <v>195120</v>
      </c>
      <c r="B38986">
        <v>45</v>
      </c>
    </row>
    <row r="38987" spans="1:2" x14ac:dyDescent="0.2">
      <c r="A38987">
        <v>195125</v>
      </c>
      <c r="B38987">
        <v>44</v>
      </c>
    </row>
    <row r="38988" spans="1:2" x14ac:dyDescent="0.2">
      <c r="A38988">
        <v>195130</v>
      </c>
      <c r="B38988">
        <v>43</v>
      </c>
    </row>
    <row r="38989" spans="1:2" x14ac:dyDescent="0.2">
      <c r="A38989">
        <v>195135</v>
      </c>
      <c r="B38989">
        <v>43</v>
      </c>
    </row>
    <row r="38990" spans="1:2" x14ac:dyDescent="0.2">
      <c r="A38990">
        <v>195140</v>
      </c>
      <c r="B38990">
        <v>42</v>
      </c>
    </row>
    <row r="38991" spans="1:2" x14ac:dyDescent="0.2">
      <c r="A38991">
        <v>195145</v>
      </c>
      <c r="B38991">
        <v>42</v>
      </c>
    </row>
    <row r="38992" spans="1:2" x14ac:dyDescent="0.2">
      <c r="A38992">
        <v>195150</v>
      </c>
      <c r="B38992">
        <v>42</v>
      </c>
    </row>
    <row r="38993" spans="1:2" x14ac:dyDescent="0.2">
      <c r="A38993">
        <v>195155</v>
      </c>
      <c r="B38993">
        <v>44</v>
      </c>
    </row>
    <row r="38994" spans="1:2" x14ac:dyDescent="0.2">
      <c r="A38994">
        <v>195160</v>
      </c>
      <c r="B38994">
        <v>48</v>
      </c>
    </row>
    <row r="38995" spans="1:2" x14ac:dyDescent="0.2">
      <c r="A38995">
        <v>195165</v>
      </c>
      <c r="B38995">
        <v>53</v>
      </c>
    </row>
    <row r="38996" spans="1:2" x14ac:dyDescent="0.2">
      <c r="A38996">
        <v>195170</v>
      </c>
      <c r="B38996">
        <v>57</v>
      </c>
    </row>
    <row r="38997" spans="1:2" x14ac:dyDescent="0.2">
      <c r="A38997">
        <v>195175</v>
      </c>
      <c r="B38997">
        <v>62</v>
      </c>
    </row>
    <row r="38998" spans="1:2" x14ac:dyDescent="0.2">
      <c r="A38998">
        <v>195180</v>
      </c>
      <c r="B38998">
        <v>68</v>
      </c>
    </row>
    <row r="38999" spans="1:2" x14ac:dyDescent="0.2">
      <c r="A38999">
        <v>195185</v>
      </c>
      <c r="B38999">
        <v>74</v>
      </c>
    </row>
    <row r="39000" spans="1:2" x14ac:dyDescent="0.2">
      <c r="A39000">
        <v>195190</v>
      </c>
      <c r="B39000">
        <v>78</v>
      </c>
    </row>
    <row r="39001" spans="1:2" x14ac:dyDescent="0.2">
      <c r="A39001">
        <v>195200</v>
      </c>
      <c r="B39001">
        <v>80</v>
      </c>
    </row>
    <row r="39002" spans="1:2" x14ac:dyDescent="0.2">
      <c r="A39002">
        <v>195205</v>
      </c>
      <c r="B39002">
        <v>81</v>
      </c>
    </row>
    <row r="39003" spans="1:2" x14ac:dyDescent="0.2">
      <c r="A39003">
        <v>195210</v>
      </c>
      <c r="B39003">
        <v>82</v>
      </c>
    </row>
    <row r="39004" spans="1:2" x14ac:dyDescent="0.2">
      <c r="A39004">
        <v>195215</v>
      </c>
      <c r="B39004">
        <v>82</v>
      </c>
    </row>
    <row r="39005" spans="1:2" x14ac:dyDescent="0.2">
      <c r="A39005">
        <v>195220</v>
      </c>
      <c r="B39005">
        <v>81</v>
      </c>
    </row>
    <row r="39006" spans="1:2" x14ac:dyDescent="0.2">
      <c r="A39006">
        <v>195225</v>
      </c>
      <c r="B39006">
        <v>81</v>
      </c>
    </row>
    <row r="39007" spans="1:2" x14ac:dyDescent="0.2">
      <c r="A39007">
        <v>195230</v>
      </c>
      <c r="B39007">
        <v>80</v>
      </c>
    </row>
    <row r="39008" spans="1:2" x14ac:dyDescent="0.2">
      <c r="A39008">
        <v>195235</v>
      </c>
      <c r="B39008">
        <v>79</v>
      </c>
    </row>
    <row r="39009" spans="1:2" x14ac:dyDescent="0.2">
      <c r="A39009">
        <v>195240</v>
      </c>
      <c r="B39009">
        <v>78</v>
      </c>
    </row>
    <row r="39010" spans="1:2" x14ac:dyDescent="0.2">
      <c r="A39010">
        <v>195245</v>
      </c>
      <c r="B39010">
        <v>77</v>
      </c>
    </row>
    <row r="39011" spans="1:2" x14ac:dyDescent="0.2">
      <c r="A39011">
        <v>195250</v>
      </c>
      <c r="B39011">
        <v>76</v>
      </c>
    </row>
    <row r="39012" spans="1:2" x14ac:dyDescent="0.2">
      <c r="A39012">
        <v>195255</v>
      </c>
      <c r="B39012">
        <v>75</v>
      </c>
    </row>
    <row r="39013" spans="1:2" x14ac:dyDescent="0.2">
      <c r="A39013">
        <v>195260</v>
      </c>
      <c r="B39013">
        <v>74</v>
      </c>
    </row>
    <row r="39014" spans="1:2" x14ac:dyDescent="0.2">
      <c r="A39014">
        <v>195265</v>
      </c>
      <c r="B39014">
        <v>73</v>
      </c>
    </row>
    <row r="39015" spans="1:2" x14ac:dyDescent="0.2">
      <c r="A39015">
        <v>195270</v>
      </c>
      <c r="B39015">
        <v>72</v>
      </c>
    </row>
    <row r="39016" spans="1:2" x14ac:dyDescent="0.2">
      <c r="A39016">
        <v>195275</v>
      </c>
      <c r="B39016">
        <v>70</v>
      </c>
    </row>
    <row r="39017" spans="1:2" x14ac:dyDescent="0.2">
      <c r="A39017">
        <v>195280</v>
      </c>
      <c r="B39017">
        <v>68</v>
      </c>
    </row>
    <row r="39018" spans="1:2" x14ac:dyDescent="0.2">
      <c r="A39018">
        <v>195285</v>
      </c>
      <c r="B39018">
        <v>67</v>
      </c>
    </row>
    <row r="39019" spans="1:2" x14ac:dyDescent="0.2">
      <c r="A39019">
        <v>195290</v>
      </c>
      <c r="B39019">
        <v>68</v>
      </c>
    </row>
    <row r="39020" spans="1:2" x14ac:dyDescent="0.2">
      <c r="A39020">
        <v>195295</v>
      </c>
      <c r="B39020">
        <v>70</v>
      </c>
    </row>
    <row r="39021" spans="1:2" x14ac:dyDescent="0.2">
      <c r="A39021">
        <v>195300</v>
      </c>
      <c r="B39021">
        <v>70</v>
      </c>
    </row>
    <row r="39022" spans="1:2" x14ac:dyDescent="0.2">
      <c r="A39022">
        <v>195305</v>
      </c>
      <c r="B39022">
        <v>71</v>
      </c>
    </row>
    <row r="39023" spans="1:2" x14ac:dyDescent="0.2">
      <c r="A39023">
        <v>195310</v>
      </c>
      <c r="B39023">
        <v>71</v>
      </c>
    </row>
    <row r="39024" spans="1:2" x14ac:dyDescent="0.2">
      <c r="A39024">
        <v>195315</v>
      </c>
      <c r="B39024">
        <v>70</v>
      </c>
    </row>
    <row r="39025" spans="1:2" x14ac:dyDescent="0.2">
      <c r="A39025">
        <v>195320</v>
      </c>
      <c r="B39025">
        <v>70</v>
      </c>
    </row>
    <row r="39026" spans="1:2" x14ac:dyDescent="0.2">
      <c r="A39026">
        <v>195325</v>
      </c>
      <c r="B39026">
        <v>70</v>
      </c>
    </row>
    <row r="39027" spans="1:2" x14ac:dyDescent="0.2">
      <c r="A39027">
        <v>195330</v>
      </c>
      <c r="B39027">
        <v>70</v>
      </c>
    </row>
    <row r="39028" spans="1:2" x14ac:dyDescent="0.2">
      <c r="A39028">
        <v>195335</v>
      </c>
      <c r="B39028">
        <v>69</v>
      </c>
    </row>
    <row r="39029" spans="1:2" x14ac:dyDescent="0.2">
      <c r="A39029">
        <v>195340</v>
      </c>
      <c r="B39029">
        <v>69</v>
      </c>
    </row>
    <row r="39030" spans="1:2" x14ac:dyDescent="0.2">
      <c r="A39030">
        <v>195345</v>
      </c>
      <c r="B39030">
        <v>68</v>
      </c>
    </row>
    <row r="39031" spans="1:2" x14ac:dyDescent="0.2">
      <c r="A39031">
        <v>195350</v>
      </c>
      <c r="B39031">
        <v>68</v>
      </c>
    </row>
    <row r="39032" spans="1:2" x14ac:dyDescent="0.2">
      <c r="A39032">
        <v>195355</v>
      </c>
      <c r="B39032">
        <v>68</v>
      </c>
    </row>
    <row r="39033" spans="1:2" x14ac:dyDescent="0.2">
      <c r="A39033">
        <v>195360</v>
      </c>
      <c r="B39033">
        <v>67</v>
      </c>
    </row>
    <row r="39034" spans="1:2" x14ac:dyDescent="0.2">
      <c r="A39034">
        <v>195365</v>
      </c>
      <c r="B39034">
        <v>67</v>
      </c>
    </row>
    <row r="39035" spans="1:2" x14ac:dyDescent="0.2">
      <c r="A39035">
        <v>195370</v>
      </c>
      <c r="B39035">
        <v>65</v>
      </c>
    </row>
    <row r="39036" spans="1:2" x14ac:dyDescent="0.2">
      <c r="A39036">
        <v>195375</v>
      </c>
      <c r="B39036">
        <v>65</v>
      </c>
    </row>
    <row r="39037" spans="1:2" x14ac:dyDescent="0.2">
      <c r="A39037">
        <v>195380</v>
      </c>
      <c r="B39037">
        <v>64</v>
      </c>
    </row>
    <row r="39038" spans="1:2" x14ac:dyDescent="0.2">
      <c r="A39038">
        <v>195385</v>
      </c>
      <c r="B39038">
        <v>62</v>
      </c>
    </row>
    <row r="39039" spans="1:2" x14ac:dyDescent="0.2">
      <c r="A39039">
        <v>195390</v>
      </c>
      <c r="B39039">
        <v>62</v>
      </c>
    </row>
    <row r="39040" spans="1:2" x14ac:dyDescent="0.2">
      <c r="A39040">
        <v>195395</v>
      </c>
      <c r="B39040">
        <v>60</v>
      </c>
    </row>
    <row r="39041" spans="1:2" x14ac:dyDescent="0.2">
      <c r="A39041">
        <v>195400</v>
      </c>
      <c r="B39041">
        <v>59</v>
      </c>
    </row>
    <row r="39042" spans="1:2" x14ac:dyDescent="0.2">
      <c r="A39042">
        <v>195405</v>
      </c>
      <c r="B39042">
        <v>58</v>
      </c>
    </row>
    <row r="39043" spans="1:2" x14ac:dyDescent="0.2">
      <c r="A39043">
        <v>195410</v>
      </c>
      <c r="B39043">
        <v>57</v>
      </c>
    </row>
    <row r="39044" spans="1:2" x14ac:dyDescent="0.2">
      <c r="A39044">
        <v>195415</v>
      </c>
      <c r="B39044">
        <v>56</v>
      </c>
    </row>
    <row r="39045" spans="1:2" x14ac:dyDescent="0.2">
      <c r="A39045">
        <v>195420</v>
      </c>
      <c r="B39045">
        <v>55</v>
      </c>
    </row>
    <row r="39046" spans="1:2" x14ac:dyDescent="0.2">
      <c r="A39046">
        <v>195425</v>
      </c>
      <c r="B39046">
        <v>54</v>
      </c>
    </row>
    <row r="39047" spans="1:2" x14ac:dyDescent="0.2">
      <c r="A39047">
        <v>195430</v>
      </c>
      <c r="B39047">
        <v>53</v>
      </c>
    </row>
    <row r="39048" spans="1:2" x14ac:dyDescent="0.2">
      <c r="A39048">
        <v>195435</v>
      </c>
      <c r="B39048">
        <v>52</v>
      </c>
    </row>
    <row r="39049" spans="1:2" x14ac:dyDescent="0.2">
      <c r="A39049">
        <v>195440</v>
      </c>
      <c r="B39049">
        <v>51</v>
      </c>
    </row>
    <row r="39050" spans="1:2" x14ac:dyDescent="0.2">
      <c r="A39050">
        <v>195445</v>
      </c>
      <c r="B39050">
        <v>50</v>
      </c>
    </row>
    <row r="39051" spans="1:2" x14ac:dyDescent="0.2">
      <c r="A39051">
        <v>195450</v>
      </c>
      <c r="B39051">
        <v>49</v>
      </c>
    </row>
    <row r="39052" spans="1:2" x14ac:dyDescent="0.2">
      <c r="A39052">
        <v>195455</v>
      </c>
      <c r="B39052">
        <v>48</v>
      </c>
    </row>
    <row r="39053" spans="1:2" x14ac:dyDescent="0.2">
      <c r="A39053">
        <v>195460</v>
      </c>
      <c r="B39053">
        <v>47</v>
      </c>
    </row>
    <row r="39054" spans="1:2" x14ac:dyDescent="0.2">
      <c r="A39054">
        <v>195465</v>
      </c>
      <c r="B39054">
        <v>46</v>
      </c>
    </row>
    <row r="39055" spans="1:2" x14ac:dyDescent="0.2">
      <c r="A39055">
        <v>195470</v>
      </c>
      <c r="B39055">
        <v>45</v>
      </c>
    </row>
    <row r="39056" spans="1:2" x14ac:dyDescent="0.2">
      <c r="A39056">
        <v>195475</v>
      </c>
      <c r="B39056">
        <v>44</v>
      </c>
    </row>
    <row r="39057" spans="1:2" x14ac:dyDescent="0.2">
      <c r="A39057">
        <v>195480</v>
      </c>
      <c r="B39057">
        <v>43</v>
      </c>
    </row>
    <row r="39058" spans="1:2" x14ac:dyDescent="0.2">
      <c r="A39058">
        <v>195485</v>
      </c>
      <c r="B39058">
        <v>42</v>
      </c>
    </row>
    <row r="39059" spans="1:2" x14ac:dyDescent="0.2">
      <c r="A39059">
        <v>195490</v>
      </c>
      <c r="B39059">
        <v>41</v>
      </c>
    </row>
    <row r="39060" spans="1:2" x14ac:dyDescent="0.2">
      <c r="A39060">
        <v>195495</v>
      </c>
      <c r="B39060">
        <v>40</v>
      </c>
    </row>
    <row r="39061" spans="1:2" x14ac:dyDescent="0.2">
      <c r="A39061">
        <v>195500</v>
      </c>
      <c r="B39061">
        <v>40</v>
      </c>
    </row>
    <row r="39062" spans="1:2" x14ac:dyDescent="0.2">
      <c r="A39062">
        <v>195505</v>
      </c>
      <c r="B39062">
        <v>39</v>
      </c>
    </row>
    <row r="39063" spans="1:2" x14ac:dyDescent="0.2">
      <c r="A39063">
        <v>195510</v>
      </c>
      <c r="B39063">
        <v>38</v>
      </c>
    </row>
    <row r="39064" spans="1:2" x14ac:dyDescent="0.2">
      <c r="A39064">
        <v>195515</v>
      </c>
      <c r="B39064">
        <v>38</v>
      </c>
    </row>
    <row r="39065" spans="1:2" x14ac:dyDescent="0.2">
      <c r="A39065">
        <v>195520</v>
      </c>
      <c r="B39065">
        <v>37</v>
      </c>
    </row>
    <row r="39066" spans="1:2" x14ac:dyDescent="0.2">
      <c r="A39066">
        <v>195525</v>
      </c>
      <c r="B39066">
        <v>37</v>
      </c>
    </row>
    <row r="39067" spans="1:2" x14ac:dyDescent="0.2">
      <c r="A39067">
        <v>195530</v>
      </c>
      <c r="B39067">
        <v>36</v>
      </c>
    </row>
    <row r="39068" spans="1:2" x14ac:dyDescent="0.2">
      <c r="A39068">
        <v>195535</v>
      </c>
      <c r="B39068">
        <v>36</v>
      </c>
    </row>
    <row r="39069" spans="1:2" x14ac:dyDescent="0.2">
      <c r="A39069">
        <v>195540</v>
      </c>
      <c r="B39069">
        <v>35</v>
      </c>
    </row>
    <row r="39070" spans="1:2" x14ac:dyDescent="0.2">
      <c r="A39070">
        <v>195545</v>
      </c>
      <c r="B39070">
        <v>35</v>
      </c>
    </row>
    <row r="39071" spans="1:2" x14ac:dyDescent="0.2">
      <c r="A39071">
        <v>195550</v>
      </c>
      <c r="B39071">
        <v>35</v>
      </c>
    </row>
    <row r="39072" spans="1:2" x14ac:dyDescent="0.2">
      <c r="A39072">
        <v>195555</v>
      </c>
      <c r="B39072">
        <v>35</v>
      </c>
    </row>
    <row r="39073" spans="1:2" x14ac:dyDescent="0.2">
      <c r="A39073">
        <v>195560</v>
      </c>
      <c r="B39073">
        <v>34</v>
      </c>
    </row>
    <row r="39074" spans="1:2" x14ac:dyDescent="0.2">
      <c r="A39074">
        <v>195565</v>
      </c>
      <c r="B39074">
        <v>34</v>
      </c>
    </row>
    <row r="39075" spans="1:2" x14ac:dyDescent="0.2">
      <c r="A39075">
        <v>195570</v>
      </c>
      <c r="B39075">
        <v>34</v>
      </c>
    </row>
    <row r="39076" spans="1:2" x14ac:dyDescent="0.2">
      <c r="A39076">
        <v>195575</v>
      </c>
      <c r="B39076">
        <v>34</v>
      </c>
    </row>
    <row r="39077" spans="1:2" x14ac:dyDescent="0.2">
      <c r="A39077">
        <v>195580</v>
      </c>
      <c r="B39077">
        <v>33</v>
      </c>
    </row>
    <row r="39078" spans="1:2" x14ac:dyDescent="0.2">
      <c r="A39078">
        <v>195585</v>
      </c>
      <c r="B39078">
        <v>33</v>
      </c>
    </row>
    <row r="39079" spans="1:2" x14ac:dyDescent="0.2">
      <c r="A39079">
        <v>195590</v>
      </c>
      <c r="B39079">
        <v>33</v>
      </c>
    </row>
    <row r="39080" spans="1:2" x14ac:dyDescent="0.2">
      <c r="A39080">
        <v>195595</v>
      </c>
      <c r="B39080">
        <v>33</v>
      </c>
    </row>
    <row r="39081" spans="1:2" x14ac:dyDescent="0.2">
      <c r="A39081">
        <v>195600</v>
      </c>
      <c r="B39081">
        <v>33</v>
      </c>
    </row>
    <row r="39082" spans="1:2" x14ac:dyDescent="0.2">
      <c r="A39082">
        <v>195605</v>
      </c>
      <c r="B39082">
        <v>33</v>
      </c>
    </row>
    <row r="39083" spans="1:2" x14ac:dyDescent="0.2">
      <c r="A39083">
        <v>195610</v>
      </c>
      <c r="B39083">
        <v>33</v>
      </c>
    </row>
    <row r="39084" spans="1:2" x14ac:dyDescent="0.2">
      <c r="A39084">
        <v>195615</v>
      </c>
      <c r="B39084">
        <v>33</v>
      </c>
    </row>
    <row r="39085" spans="1:2" x14ac:dyDescent="0.2">
      <c r="A39085">
        <v>195620</v>
      </c>
      <c r="B39085">
        <v>32</v>
      </c>
    </row>
    <row r="39086" spans="1:2" x14ac:dyDescent="0.2">
      <c r="A39086">
        <v>195625</v>
      </c>
      <c r="B39086">
        <v>32</v>
      </c>
    </row>
    <row r="39087" spans="1:2" x14ac:dyDescent="0.2">
      <c r="A39087">
        <v>195630</v>
      </c>
      <c r="B39087">
        <v>32</v>
      </c>
    </row>
    <row r="39088" spans="1:2" x14ac:dyDescent="0.2">
      <c r="A39088">
        <v>195635</v>
      </c>
      <c r="B39088">
        <v>32</v>
      </c>
    </row>
    <row r="39089" spans="1:2" x14ac:dyDescent="0.2">
      <c r="A39089">
        <v>195640</v>
      </c>
      <c r="B39089">
        <v>32</v>
      </c>
    </row>
    <row r="39090" spans="1:2" x14ac:dyDescent="0.2">
      <c r="A39090">
        <v>195645</v>
      </c>
      <c r="B39090">
        <v>32</v>
      </c>
    </row>
    <row r="39091" spans="1:2" x14ac:dyDescent="0.2">
      <c r="A39091">
        <v>195650</v>
      </c>
      <c r="B39091">
        <v>32</v>
      </c>
    </row>
    <row r="39092" spans="1:2" x14ac:dyDescent="0.2">
      <c r="A39092">
        <v>195655</v>
      </c>
      <c r="B39092">
        <v>32</v>
      </c>
    </row>
    <row r="39093" spans="1:2" x14ac:dyDescent="0.2">
      <c r="A39093">
        <v>195660</v>
      </c>
      <c r="B39093">
        <v>32</v>
      </c>
    </row>
    <row r="39094" spans="1:2" x14ac:dyDescent="0.2">
      <c r="A39094">
        <v>195665</v>
      </c>
      <c r="B39094">
        <v>32</v>
      </c>
    </row>
    <row r="39095" spans="1:2" x14ac:dyDescent="0.2">
      <c r="A39095">
        <v>195670</v>
      </c>
      <c r="B39095">
        <v>32</v>
      </c>
    </row>
    <row r="39096" spans="1:2" x14ac:dyDescent="0.2">
      <c r="A39096">
        <v>195675</v>
      </c>
      <c r="B39096">
        <v>32</v>
      </c>
    </row>
    <row r="39097" spans="1:2" x14ac:dyDescent="0.2">
      <c r="A39097">
        <v>195680</v>
      </c>
      <c r="B39097">
        <v>32</v>
      </c>
    </row>
    <row r="39098" spans="1:2" x14ac:dyDescent="0.2">
      <c r="A39098">
        <v>195685</v>
      </c>
      <c r="B39098">
        <v>31</v>
      </c>
    </row>
    <row r="39099" spans="1:2" x14ac:dyDescent="0.2">
      <c r="A39099">
        <v>195690</v>
      </c>
      <c r="B39099">
        <v>31</v>
      </c>
    </row>
    <row r="39100" spans="1:2" x14ac:dyDescent="0.2">
      <c r="A39100">
        <v>195695</v>
      </c>
      <c r="B39100">
        <v>31</v>
      </c>
    </row>
    <row r="39101" spans="1:2" x14ac:dyDescent="0.2">
      <c r="A39101">
        <v>195700</v>
      </c>
      <c r="B39101">
        <v>31</v>
      </c>
    </row>
    <row r="39102" spans="1:2" x14ac:dyDescent="0.2">
      <c r="A39102">
        <v>195705</v>
      </c>
      <c r="B39102">
        <v>31</v>
      </c>
    </row>
    <row r="39103" spans="1:2" x14ac:dyDescent="0.2">
      <c r="A39103">
        <v>195710</v>
      </c>
      <c r="B39103">
        <v>31</v>
      </c>
    </row>
    <row r="39104" spans="1:2" x14ac:dyDescent="0.2">
      <c r="A39104">
        <v>195715</v>
      </c>
      <c r="B39104">
        <v>31</v>
      </c>
    </row>
    <row r="39105" spans="1:2" x14ac:dyDescent="0.2">
      <c r="A39105">
        <v>195720</v>
      </c>
      <c r="B39105">
        <v>31</v>
      </c>
    </row>
    <row r="39106" spans="1:2" x14ac:dyDescent="0.2">
      <c r="A39106">
        <v>195725</v>
      </c>
      <c r="B39106">
        <v>31</v>
      </c>
    </row>
    <row r="39107" spans="1:2" x14ac:dyDescent="0.2">
      <c r="A39107">
        <v>195730</v>
      </c>
      <c r="B39107">
        <v>31</v>
      </c>
    </row>
    <row r="39108" spans="1:2" x14ac:dyDescent="0.2">
      <c r="A39108">
        <v>195735</v>
      </c>
      <c r="B39108">
        <v>31</v>
      </c>
    </row>
    <row r="39109" spans="1:2" x14ac:dyDescent="0.2">
      <c r="A39109">
        <v>195740</v>
      </c>
      <c r="B39109">
        <v>31</v>
      </c>
    </row>
    <row r="39110" spans="1:2" x14ac:dyDescent="0.2">
      <c r="A39110">
        <v>195745</v>
      </c>
      <c r="B39110">
        <v>31</v>
      </c>
    </row>
    <row r="39111" spans="1:2" x14ac:dyDescent="0.2">
      <c r="A39111">
        <v>195750</v>
      </c>
      <c r="B39111">
        <v>31</v>
      </c>
    </row>
    <row r="39112" spans="1:2" x14ac:dyDescent="0.2">
      <c r="A39112">
        <v>195755</v>
      </c>
      <c r="B39112">
        <v>31</v>
      </c>
    </row>
    <row r="39113" spans="1:2" x14ac:dyDescent="0.2">
      <c r="A39113">
        <v>195760</v>
      </c>
      <c r="B39113">
        <v>31</v>
      </c>
    </row>
    <row r="39114" spans="1:2" x14ac:dyDescent="0.2">
      <c r="A39114">
        <v>195765</v>
      </c>
      <c r="B39114">
        <v>30</v>
      </c>
    </row>
    <row r="39115" spans="1:2" x14ac:dyDescent="0.2">
      <c r="A39115">
        <v>195770</v>
      </c>
      <c r="B39115">
        <v>30</v>
      </c>
    </row>
    <row r="39116" spans="1:2" x14ac:dyDescent="0.2">
      <c r="A39116">
        <v>195775</v>
      </c>
      <c r="B39116">
        <v>30</v>
      </c>
    </row>
    <row r="39117" spans="1:2" x14ac:dyDescent="0.2">
      <c r="A39117">
        <v>195780</v>
      </c>
      <c r="B39117">
        <v>30</v>
      </c>
    </row>
    <row r="39118" spans="1:2" x14ac:dyDescent="0.2">
      <c r="A39118">
        <v>195785</v>
      </c>
      <c r="B39118">
        <v>30</v>
      </c>
    </row>
    <row r="39119" spans="1:2" x14ac:dyDescent="0.2">
      <c r="A39119">
        <v>195790</v>
      </c>
      <c r="B39119">
        <v>30</v>
      </c>
    </row>
    <row r="39120" spans="1:2" x14ac:dyDescent="0.2">
      <c r="A39120">
        <v>195795</v>
      </c>
      <c r="B39120">
        <v>30</v>
      </c>
    </row>
    <row r="39121" spans="1:2" x14ac:dyDescent="0.2">
      <c r="A39121">
        <v>195800</v>
      </c>
      <c r="B39121">
        <v>30</v>
      </c>
    </row>
    <row r="39122" spans="1:2" x14ac:dyDescent="0.2">
      <c r="A39122">
        <v>195805</v>
      </c>
      <c r="B39122">
        <v>30</v>
      </c>
    </row>
    <row r="39123" spans="1:2" x14ac:dyDescent="0.2">
      <c r="A39123">
        <v>195810</v>
      </c>
      <c r="B39123">
        <v>30</v>
      </c>
    </row>
    <row r="39124" spans="1:2" x14ac:dyDescent="0.2">
      <c r="A39124">
        <v>195815</v>
      </c>
      <c r="B39124">
        <v>30</v>
      </c>
    </row>
    <row r="39125" spans="1:2" x14ac:dyDescent="0.2">
      <c r="A39125">
        <v>195820</v>
      </c>
      <c r="B39125">
        <v>30</v>
      </c>
    </row>
    <row r="39126" spans="1:2" x14ac:dyDescent="0.2">
      <c r="A39126">
        <v>195825</v>
      </c>
      <c r="B39126">
        <v>30</v>
      </c>
    </row>
    <row r="39127" spans="1:2" x14ac:dyDescent="0.2">
      <c r="A39127">
        <v>195830</v>
      </c>
      <c r="B39127">
        <v>30</v>
      </c>
    </row>
    <row r="39128" spans="1:2" x14ac:dyDescent="0.2">
      <c r="A39128">
        <v>195835</v>
      </c>
      <c r="B39128">
        <v>30</v>
      </c>
    </row>
    <row r="39129" spans="1:2" x14ac:dyDescent="0.2">
      <c r="A39129">
        <v>195840</v>
      </c>
      <c r="B39129">
        <v>30</v>
      </c>
    </row>
    <row r="39130" spans="1:2" x14ac:dyDescent="0.2">
      <c r="A39130">
        <v>195845</v>
      </c>
      <c r="B39130">
        <v>30</v>
      </c>
    </row>
    <row r="39131" spans="1:2" x14ac:dyDescent="0.2">
      <c r="A39131">
        <v>195850</v>
      </c>
      <c r="B39131">
        <v>30</v>
      </c>
    </row>
    <row r="39132" spans="1:2" x14ac:dyDescent="0.2">
      <c r="A39132">
        <v>195855</v>
      </c>
      <c r="B39132">
        <v>30</v>
      </c>
    </row>
    <row r="39133" spans="1:2" x14ac:dyDescent="0.2">
      <c r="A39133">
        <v>195860</v>
      </c>
      <c r="B39133">
        <v>30</v>
      </c>
    </row>
    <row r="39134" spans="1:2" x14ac:dyDescent="0.2">
      <c r="A39134">
        <v>195865</v>
      </c>
      <c r="B39134">
        <v>30</v>
      </c>
    </row>
    <row r="39135" spans="1:2" x14ac:dyDescent="0.2">
      <c r="A39135">
        <v>195870</v>
      </c>
      <c r="B39135">
        <v>30</v>
      </c>
    </row>
    <row r="39136" spans="1:2" x14ac:dyDescent="0.2">
      <c r="A39136">
        <v>195875</v>
      </c>
      <c r="B39136">
        <v>30</v>
      </c>
    </row>
    <row r="39137" spans="1:2" x14ac:dyDescent="0.2">
      <c r="A39137">
        <v>195880</v>
      </c>
      <c r="B39137">
        <v>30</v>
      </c>
    </row>
    <row r="39138" spans="1:2" x14ac:dyDescent="0.2">
      <c r="A39138">
        <v>195885</v>
      </c>
      <c r="B39138">
        <v>30</v>
      </c>
    </row>
    <row r="39139" spans="1:2" x14ac:dyDescent="0.2">
      <c r="A39139">
        <v>195890</v>
      </c>
      <c r="B39139">
        <v>30</v>
      </c>
    </row>
    <row r="39140" spans="1:2" x14ac:dyDescent="0.2">
      <c r="A39140">
        <v>195895</v>
      </c>
      <c r="B39140">
        <v>30</v>
      </c>
    </row>
    <row r="39141" spans="1:2" x14ac:dyDescent="0.2">
      <c r="A39141">
        <v>195900</v>
      </c>
      <c r="B39141">
        <v>30</v>
      </c>
    </row>
    <row r="39142" spans="1:2" x14ac:dyDescent="0.2">
      <c r="A39142">
        <v>195905</v>
      </c>
      <c r="B39142">
        <v>30</v>
      </c>
    </row>
    <row r="39143" spans="1:2" x14ac:dyDescent="0.2">
      <c r="A39143">
        <v>195910</v>
      </c>
      <c r="B39143">
        <v>30</v>
      </c>
    </row>
    <row r="39144" spans="1:2" x14ac:dyDescent="0.2">
      <c r="A39144">
        <v>195915</v>
      </c>
      <c r="B39144">
        <v>30</v>
      </c>
    </row>
    <row r="39145" spans="1:2" x14ac:dyDescent="0.2">
      <c r="A39145">
        <v>195920</v>
      </c>
      <c r="B39145">
        <v>30</v>
      </c>
    </row>
    <row r="39146" spans="1:2" x14ac:dyDescent="0.2">
      <c r="A39146">
        <v>195925</v>
      </c>
      <c r="B39146">
        <v>30</v>
      </c>
    </row>
    <row r="39147" spans="1:2" x14ac:dyDescent="0.2">
      <c r="A39147">
        <v>195930</v>
      </c>
      <c r="B39147">
        <v>30</v>
      </c>
    </row>
    <row r="39148" spans="1:2" x14ac:dyDescent="0.2">
      <c r="A39148">
        <v>195935</v>
      </c>
      <c r="B39148">
        <v>30</v>
      </c>
    </row>
    <row r="39149" spans="1:2" x14ac:dyDescent="0.2">
      <c r="A39149">
        <v>195940</v>
      </c>
      <c r="B39149">
        <v>30</v>
      </c>
    </row>
    <row r="39150" spans="1:2" x14ac:dyDescent="0.2">
      <c r="A39150">
        <v>195945</v>
      </c>
      <c r="B39150">
        <v>30</v>
      </c>
    </row>
    <row r="39151" spans="1:2" x14ac:dyDescent="0.2">
      <c r="A39151">
        <v>195950</v>
      </c>
      <c r="B39151">
        <v>30</v>
      </c>
    </row>
    <row r="39152" spans="1:2" x14ac:dyDescent="0.2">
      <c r="A39152">
        <v>195955</v>
      </c>
      <c r="B39152">
        <v>30</v>
      </c>
    </row>
    <row r="39153" spans="1:2" x14ac:dyDescent="0.2">
      <c r="A39153">
        <v>195960</v>
      </c>
      <c r="B39153">
        <v>30</v>
      </c>
    </row>
    <row r="39154" spans="1:2" x14ac:dyDescent="0.2">
      <c r="A39154">
        <v>195965</v>
      </c>
      <c r="B39154">
        <v>30</v>
      </c>
    </row>
    <row r="39155" spans="1:2" x14ac:dyDescent="0.2">
      <c r="A39155">
        <v>195970</v>
      </c>
      <c r="B39155">
        <v>30</v>
      </c>
    </row>
    <row r="39156" spans="1:2" x14ac:dyDescent="0.2">
      <c r="A39156">
        <v>195975</v>
      </c>
      <c r="B39156">
        <v>30</v>
      </c>
    </row>
    <row r="39157" spans="1:2" x14ac:dyDescent="0.2">
      <c r="A39157">
        <v>195980</v>
      </c>
      <c r="B39157">
        <v>30</v>
      </c>
    </row>
    <row r="39158" spans="1:2" x14ac:dyDescent="0.2">
      <c r="A39158">
        <v>195985</v>
      </c>
      <c r="B39158">
        <v>30</v>
      </c>
    </row>
    <row r="39159" spans="1:2" x14ac:dyDescent="0.2">
      <c r="A39159">
        <v>195990</v>
      </c>
      <c r="B39159">
        <v>29</v>
      </c>
    </row>
    <row r="39160" spans="1:2" x14ac:dyDescent="0.2">
      <c r="A39160">
        <v>195995</v>
      </c>
      <c r="B39160">
        <v>29</v>
      </c>
    </row>
    <row r="39161" spans="1:2" x14ac:dyDescent="0.2">
      <c r="A39161">
        <v>196000</v>
      </c>
      <c r="B39161">
        <v>30</v>
      </c>
    </row>
    <row r="39162" spans="1:2" x14ac:dyDescent="0.2">
      <c r="A39162">
        <v>196005</v>
      </c>
      <c r="B39162">
        <v>29</v>
      </c>
    </row>
    <row r="39163" spans="1:2" x14ac:dyDescent="0.2">
      <c r="A39163">
        <v>196010</v>
      </c>
      <c r="B39163">
        <v>29</v>
      </c>
    </row>
    <row r="39164" spans="1:2" x14ac:dyDescent="0.2">
      <c r="A39164">
        <v>196015</v>
      </c>
      <c r="B39164">
        <v>29</v>
      </c>
    </row>
    <row r="39165" spans="1:2" x14ac:dyDescent="0.2">
      <c r="A39165">
        <v>196020</v>
      </c>
      <c r="B39165">
        <v>30</v>
      </c>
    </row>
    <row r="39166" spans="1:2" x14ac:dyDescent="0.2">
      <c r="A39166">
        <v>196025</v>
      </c>
      <c r="B39166">
        <v>33</v>
      </c>
    </row>
    <row r="39167" spans="1:2" x14ac:dyDescent="0.2">
      <c r="A39167">
        <v>196030</v>
      </c>
      <c r="B39167">
        <v>40</v>
      </c>
    </row>
    <row r="39168" spans="1:2" x14ac:dyDescent="0.2">
      <c r="A39168">
        <v>196035</v>
      </c>
      <c r="B39168">
        <v>48</v>
      </c>
    </row>
    <row r="39169" spans="1:2" x14ac:dyDescent="0.2">
      <c r="A39169">
        <v>196040</v>
      </c>
      <c r="B39169">
        <v>55</v>
      </c>
    </row>
    <row r="39170" spans="1:2" x14ac:dyDescent="0.2">
      <c r="A39170">
        <v>196045</v>
      </c>
      <c r="B39170">
        <v>61</v>
      </c>
    </row>
    <row r="39171" spans="1:2" x14ac:dyDescent="0.2">
      <c r="A39171">
        <v>196050</v>
      </c>
      <c r="B39171">
        <v>66</v>
      </c>
    </row>
    <row r="39172" spans="1:2" x14ac:dyDescent="0.2">
      <c r="A39172">
        <v>196055</v>
      </c>
      <c r="B39172">
        <v>70</v>
      </c>
    </row>
    <row r="39173" spans="1:2" x14ac:dyDescent="0.2">
      <c r="A39173">
        <v>196060</v>
      </c>
      <c r="B39173">
        <v>73</v>
      </c>
    </row>
    <row r="39174" spans="1:2" x14ac:dyDescent="0.2">
      <c r="A39174">
        <v>196065</v>
      </c>
      <c r="B39174">
        <v>75</v>
      </c>
    </row>
    <row r="39175" spans="1:2" x14ac:dyDescent="0.2">
      <c r="A39175">
        <v>196070</v>
      </c>
      <c r="B39175">
        <v>77</v>
      </c>
    </row>
    <row r="39176" spans="1:2" x14ac:dyDescent="0.2">
      <c r="A39176">
        <v>196075</v>
      </c>
      <c r="B39176">
        <v>76</v>
      </c>
    </row>
    <row r="39177" spans="1:2" x14ac:dyDescent="0.2">
      <c r="A39177">
        <v>196080</v>
      </c>
      <c r="B39177">
        <v>75</v>
      </c>
    </row>
    <row r="39178" spans="1:2" x14ac:dyDescent="0.2">
      <c r="A39178">
        <v>196085</v>
      </c>
      <c r="B39178">
        <v>75</v>
      </c>
    </row>
    <row r="39179" spans="1:2" x14ac:dyDescent="0.2">
      <c r="A39179">
        <v>196090</v>
      </c>
      <c r="B39179">
        <v>74</v>
      </c>
    </row>
    <row r="39180" spans="1:2" x14ac:dyDescent="0.2">
      <c r="A39180">
        <v>196095</v>
      </c>
      <c r="B39180">
        <v>73</v>
      </c>
    </row>
    <row r="39181" spans="1:2" x14ac:dyDescent="0.2">
      <c r="A39181">
        <v>196100</v>
      </c>
      <c r="B39181">
        <v>74</v>
      </c>
    </row>
    <row r="39182" spans="1:2" x14ac:dyDescent="0.2">
      <c r="A39182">
        <v>196105</v>
      </c>
      <c r="B39182">
        <v>75</v>
      </c>
    </row>
    <row r="39183" spans="1:2" x14ac:dyDescent="0.2">
      <c r="A39183">
        <v>196110</v>
      </c>
      <c r="B39183">
        <v>75</v>
      </c>
    </row>
    <row r="39184" spans="1:2" x14ac:dyDescent="0.2">
      <c r="A39184">
        <v>196115</v>
      </c>
      <c r="B39184">
        <v>74</v>
      </c>
    </row>
    <row r="39185" spans="1:2" x14ac:dyDescent="0.2">
      <c r="A39185">
        <v>196120</v>
      </c>
      <c r="B39185">
        <v>73</v>
      </c>
    </row>
    <row r="39186" spans="1:2" x14ac:dyDescent="0.2">
      <c r="A39186">
        <v>196125</v>
      </c>
      <c r="B39186">
        <v>71</v>
      </c>
    </row>
    <row r="39187" spans="1:2" x14ac:dyDescent="0.2">
      <c r="A39187">
        <v>196130</v>
      </c>
      <c r="B39187">
        <v>73</v>
      </c>
    </row>
    <row r="39188" spans="1:2" x14ac:dyDescent="0.2">
      <c r="A39188">
        <v>196135</v>
      </c>
      <c r="B39188">
        <v>71</v>
      </c>
    </row>
    <row r="39189" spans="1:2" x14ac:dyDescent="0.2">
      <c r="A39189">
        <v>196140</v>
      </c>
      <c r="B39189">
        <v>73</v>
      </c>
    </row>
    <row r="39190" spans="1:2" x14ac:dyDescent="0.2">
      <c r="A39190">
        <v>196145</v>
      </c>
      <c r="B39190">
        <v>75</v>
      </c>
    </row>
    <row r="39191" spans="1:2" x14ac:dyDescent="0.2">
      <c r="A39191">
        <v>196150</v>
      </c>
      <c r="B39191">
        <v>75</v>
      </c>
    </row>
    <row r="39192" spans="1:2" x14ac:dyDescent="0.2">
      <c r="A39192">
        <v>196155</v>
      </c>
      <c r="B39192">
        <v>75</v>
      </c>
    </row>
    <row r="39193" spans="1:2" x14ac:dyDescent="0.2">
      <c r="A39193">
        <v>196160</v>
      </c>
      <c r="B39193">
        <v>76</v>
      </c>
    </row>
    <row r="39194" spans="1:2" x14ac:dyDescent="0.2">
      <c r="A39194">
        <v>196165</v>
      </c>
      <c r="B39194">
        <v>77</v>
      </c>
    </row>
    <row r="39195" spans="1:2" x14ac:dyDescent="0.2">
      <c r="A39195">
        <v>196170</v>
      </c>
      <c r="B39195">
        <v>80</v>
      </c>
    </row>
    <row r="39196" spans="1:2" x14ac:dyDescent="0.2">
      <c r="A39196">
        <v>196175</v>
      </c>
      <c r="B39196">
        <v>82</v>
      </c>
    </row>
    <row r="39197" spans="1:2" x14ac:dyDescent="0.2">
      <c r="A39197">
        <v>196180</v>
      </c>
      <c r="B39197">
        <v>85</v>
      </c>
    </row>
    <row r="39198" spans="1:2" x14ac:dyDescent="0.2">
      <c r="A39198">
        <v>196185</v>
      </c>
      <c r="B39198">
        <v>86</v>
      </c>
    </row>
    <row r="39199" spans="1:2" x14ac:dyDescent="0.2">
      <c r="A39199">
        <v>196190</v>
      </c>
      <c r="B39199">
        <v>85</v>
      </c>
    </row>
    <row r="39200" spans="1:2" x14ac:dyDescent="0.2">
      <c r="A39200">
        <v>196195</v>
      </c>
      <c r="B39200">
        <v>85</v>
      </c>
    </row>
    <row r="39201" spans="1:2" x14ac:dyDescent="0.2">
      <c r="A39201">
        <v>196200</v>
      </c>
      <c r="B39201">
        <v>83</v>
      </c>
    </row>
    <row r="39202" spans="1:2" x14ac:dyDescent="0.2">
      <c r="A39202">
        <v>196205</v>
      </c>
      <c r="B39202">
        <v>81</v>
      </c>
    </row>
    <row r="39203" spans="1:2" x14ac:dyDescent="0.2">
      <c r="A39203">
        <v>196210</v>
      </c>
      <c r="B39203">
        <v>85</v>
      </c>
    </row>
    <row r="39204" spans="1:2" x14ac:dyDescent="0.2">
      <c r="A39204">
        <v>196215</v>
      </c>
      <c r="B39204">
        <v>88</v>
      </c>
    </row>
    <row r="39205" spans="1:2" x14ac:dyDescent="0.2">
      <c r="A39205">
        <v>196220</v>
      </c>
      <c r="B39205">
        <v>91</v>
      </c>
    </row>
    <row r="39206" spans="1:2" x14ac:dyDescent="0.2">
      <c r="A39206">
        <v>196225</v>
      </c>
      <c r="B39206">
        <v>92</v>
      </c>
    </row>
    <row r="39207" spans="1:2" x14ac:dyDescent="0.2">
      <c r="A39207">
        <v>196230</v>
      </c>
      <c r="B39207">
        <v>92</v>
      </c>
    </row>
    <row r="39208" spans="1:2" x14ac:dyDescent="0.2">
      <c r="A39208">
        <v>196235</v>
      </c>
      <c r="B39208">
        <v>92</v>
      </c>
    </row>
    <row r="39209" spans="1:2" x14ac:dyDescent="0.2">
      <c r="A39209">
        <v>196240</v>
      </c>
      <c r="B39209">
        <v>93</v>
      </c>
    </row>
    <row r="39210" spans="1:2" x14ac:dyDescent="0.2">
      <c r="A39210">
        <v>196245</v>
      </c>
      <c r="B39210">
        <v>90</v>
      </c>
    </row>
    <row r="39211" spans="1:2" x14ac:dyDescent="0.2">
      <c r="A39211">
        <v>196250</v>
      </c>
      <c r="B39211">
        <v>83</v>
      </c>
    </row>
    <row r="39212" spans="1:2" x14ac:dyDescent="0.2">
      <c r="A39212">
        <v>196255</v>
      </c>
      <c r="B39212">
        <v>78</v>
      </c>
    </row>
    <row r="39213" spans="1:2" x14ac:dyDescent="0.2">
      <c r="A39213">
        <v>196260</v>
      </c>
      <c r="B39213">
        <v>75</v>
      </c>
    </row>
    <row r="39214" spans="1:2" x14ac:dyDescent="0.2">
      <c r="A39214">
        <v>196265</v>
      </c>
      <c r="B39214">
        <v>71</v>
      </c>
    </row>
    <row r="39215" spans="1:2" x14ac:dyDescent="0.2">
      <c r="A39215">
        <v>196270</v>
      </c>
      <c r="B39215">
        <v>68</v>
      </c>
    </row>
    <row r="39216" spans="1:2" x14ac:dyDescent="0.2">
      <c r="A39216">
        <v>196275</v>
      </c>
      <c r="B39216">
        <v>68</v>
      </c>
    </row>
    <row r="39217" spans="1:2" x14ac:dyDescent="0.2">
      <c r="A39217">
        <v>196280</v>
      </c>
      <c r="B39217">
        <v>68</v>
      </c>
    </row>
    <row r="39218" spans="1:2" x14ac:dyDescent="0.2">
      <c r="A39218">
        <v>196285</v>
      </c>
      <c r="B39218">
        <v>69</v>
      </c>
    </row>
    <row r="39219" spans="1:2" x14ac:dyDescent="0.2">
      <c r="A39219">
        <v>196290</v>
      </c>
      <c r="B39219">
        <v>71</v>
      </c>
    </row>
    <row r="39220" spans="1:2" x14ac:dyDescent="0.2">
      <c r="A39220">
        <v>196295</v>
      </c>
      <c r="B39220">
        <v>73</v>
      </c>
    </row>
    <row r="39221" spans="1:2" x14ac:dyDescent="0.2">
      <c r="A39221">
        <v>196300</v>
      </c>
      <c r="B39221">
        <v>73</v>
      </c>
    </row>
    <row r="39222" spans="1:2" x14ac:dyDescent="0.2">
      <c r="A39222">
        <v>196305</v>
      </c>
      <c r="B39222">
        <v>71</v>
      </c>
    </row>
    <row r="39223" spans="1:2" x14ac:dyDescent="0.2">
      <c r="A39223">
        <v>196310</v>
      </c>
      <c r="B39223">
        <v>72</v>
      </c>
    </row>
    <row r="39224" spans="1:2" x14ac:dyDescent="0.2">
      <c r="A39224">
        <v>196315</v>
      </c>
      <c r="B39224">
        <v>74</v>
      </c>
    </row>
    <row r="39225" spans="1:2" x14ac:dyDescent="0.2">
      <c r="A39225">
        <v>196320</v>
      </c>
      <c r="B39225">
        <v>74</v>
      </c>
    </row>
    <row r="39226" spans="1:2" x14ac:dyDescent="0.2">
      <c r="A39226">
        <v>196325</v>
      </c>
      <c r="B39226">
        <v>75</v>
      </c>
    </row>
    <row r="39227" spans="1:2" x14ac:dyDescent="0.2">
      <c r="A39227">
        <v>196330</v>
      </c>
      <c r="B39227">
        <v>77</v>
      </c>
    </row>
    <row r="39228" spans="1:2" x14ac:dyDescent="0.2">
      <c r="A39228">
        <v>196335</v>
      </c>
      <c r="B39228">
        <v>78</v>
      </c>
    </row>
    <row r="39229" spans="1:2" x14ac:dyDescent="0.2">
      <c r="A39229">
        <v>196340</v>
      </c>
      <c r="B39229">
        <v>80</v>
      </c>
    </row>
    <row r="39230" spans="1:2" x14ac:dyDescent="0.2">
      <c r="A39230">
        <v>196345</v>
      </c>
      <c r="B39230">
        <v>80</v>
      </c>
    </row>
    <row r="39231" spans="1:2" x14ac:dyDescent="0.2">
      <c r="A39231">
        <v>196350</v>
      </c>
      <c r="B39231">
        <v>79</v>
      </c>
    </row>
    <row r="39232" spans="1:2" x14ac:dyDescent="0.2">
      <c r="A39232">
        <v>196355</v>
      </c>
      <c r="B39232">
        <v>80</v>
      </c>
    </row>
    <row r="39233" spans="1:2" x14ac:dyDescent="0.2">
      <c r="A39233">
        <v>196360</v>
      </c>
      <c r="B39233">
        <v>80</v>
      </c>
    </row>
    <row r="39234" spans="1:2" x14ac:dyDescent="0.2">
      <c r="A39234">
        <v>196365</v>
      </c>
      <c r="B39234">
        <v>81</v>
      </c>
    </row>
    <row r="39235" spans="1:2" x14ac:dyDescent="0.2">
      <c r="A39235">
        <v>196370</v>
      </c>
      <c r="B39235">
        <v>81</v>
      </c>
    </row>
    <row r="39236" spans="1:2" x14ac:dyDescent="0.2">
      <c r="A39236">
        <v>196375</v>
      </c>
      <c r="B39236">
        <v>82</v>
      </c>
    </row>
    <row r="39237" spans="1:2" x14ac:dyDescent="0.2">
      <c r="A39237">
        <v>196380</v>
      </c>
      <c r="B39237">
        <v>86</v>
      </c>
    </row>
    <row r="39238" spans="1:2" x14ac:dyDescent="0.2">
      <c r="A39238">
        <v>196385</v>
      </c>
      <c r="B39238">
        <v>89</v>
      </c>
    </row>
    <row r="39239" spans="1:2" x14ac:dyDescent="0.2">
      <c r="A39239">
        <v>196390</v>
      </c>
      <c r="B39239">
        <v>90</v>
      </c>
    </row>
    <row r="39240" spans="1:2" x14ac:dyDescent="0.2">
      <c r="A39240">
        <v>196395</v>
      </c>
      <c r="B39240">
        <v>91</v>
      </c>
    </row>
    <row r="39241" spans="1:2" x14ac:dyDescent="0.2">
      <c r="A39241">
        <v>196400</v>
      </c>
      <c r="B39241">
        <v>89</v>
      </c>
    </row>
    <row r="39242" spans="1:2" x14ac:dyDescent="0.2">
      <c r="A39242">
        <v>196405</v>
      </c>
      <c r="B39242">
        <v>89</v>
      </c>
    </row>
    <row r="39243" spans="1:2" x14ac:dyDescent="0.2">
      <c r="A39243">
        <v>196410</v>
      </c>
      <c r="B39243">
        <v>88</v>
      </c>
    </row>
    <row r="39244" spans="1:2" x14ac:dyDescent="0.2">
      <c r="A39244">
        <v>196415</v>
      </c>
      <c r="B39244">
        <v>89</v>
      </c>
    </row>
    <row r="39245" spans="1:2" x14ac:dyDescent="0.2">
      <c r="A39245">
        <v>196420</v>
      </c>
      <c r="B39245">
        <v>90</v>
      </c>
    </row>
    <row r="39246" spans="1:2" x14ac:dyDescent="0.2">
      <c r="A39246">
        <v>196425</v>
      </c>
      <c r="B39246">
        <v>89</v>
      </c>
    </row>
    <row r="39247" spans="1:2" x14ac:dyDescent="0.2">
      <c r="A39247">
        <v>196430</v>
      </c>
      <c r="B39247">
        <v>85</v>
      </c>
    </row>
    <row r="39248" spans="1:2" x14ac:dyDescent="0.2">
      <c r="A39248">
        <v>196435</v>
      </c>
      <c r="B39248">
        <v>85</v>
      </c>
    </row>
    <row r="39249" spans="1:2" x14ac:dyDescent="0.2">
      <c r="A39249">
        <v>196440</v>
      </c>
      <c r="B39249">
        <v>82</v>
      </c>
    </row>
    <row r="39250" spans="1:2" x14ac:dyDescent="0.2">
      <c r="A39250">
        <v>196445</v>
      </c>
      <c r="B39250">
        <v>83</v>
      </c>
    </row>
    <row r="39251" spans="1:2" x14ac:dyDescent="0.2">
      <c r="A39251">
        <v>196450</v>
      </c>
      <c r="B39251">
        <v>83</v>
      </c>
    </row>
    <row r="39252" spans="1:2" x14ac:dyDescent="0.2">
      <c r="A39252">
        <v>196455</v>
      </c>
      <c r="B39252">
        <v>87</v>
      </c>
    </row>
    <row r="39253" spans="1:2" x14ac:dyDescent="0.2">
      <c r="A39253">
        <v>196460</v>
      </c>
      <c r="B39253">
        <v>87</v>
      </c>
    </row>
    <row r="39254" spans="1:2" x14ac:dyDescent="0.2">
      <c r="A39254">
        <v>196465</v>
      </c>
      <c r="B39254">
        <v>86</v>
      </c>
    </row>
    <row r="39255" spans="1:2" x14ac:dyDescent="0.2">
      <c r="A39255">
        <v>196470</v>
      </c>
      <c r="B39255">
        <v>85</v>
      </c>
    </row>
    <row r="39256" spans="1:2" x14ac:dyDescent="0.2">
      <c r="A39256">
        <v>196475</v>
      </c>
      <c r="B39256">
        <v>86</v>
      </c>
    </row>
    <row r="39257" spans="1:2" x14ac:dyDescent="0.2">
      <c r="A39257">
        <v>196480</v>
      </c>
      <c r="B39257">
        <v>86</v>
      </c>
    </row>
    <row r="39258" spans="1:2" x14ac:dyDescent="0.2">
      <c r="A39258">
        <v>196485</v>
      </c>
      <c r="B39258">
        <v>85</v>
      </c>
    </row>
    <row r="39259" spans="1:2" x14ac:dyDescent="0.2">
      <c r="A39259">
        <v>196490</v>
      </c>
      <c r="B39259">
        <v>85</v>
      </c>
    </row>
    <row r="39260" spans="1:2" x14ac:dyDescent="0.2">
      <c r="A39260">
        <v>196495</v>
      </c>
      <c r="B39260">
        <v>85</v>
      </c>
    </row>
    <row r="39261" spans="1:2" x14ac:dyDescent="0.2">
      <c r="A39261">
        <v>196500</v>
      </c>
      <c r="B39261">
        <v>85</v>
      </c>
    </row>
    <row r="39262" spans="1:2" x14ac:dyDescent="0.2">
      <c r="A39262">
        <v>196505</v>
      </c>
      <c r="B39262">
        <v>83</v>
      </c>
    </row>
    <row r="39263" spans="1:2" x14ac:dyDescent="0.2">
      <c r="A39263">
        <v>196510</v>
      </c>
      <c r="B39263">
        <v>83</v>
      </c>
    </row>
    <row r="39264" spans="1:2" x14ac:dyDescent="0.2">
      <c r="A39264">
        <v>196515</v>
      </c>
      <c r="B39264">
        <v>80</v>
      </c>
    </row>
    <row r="39265" spans="1:2" x14ac:dyDescent="0.2">
      <c r="A39265">
        <v>196520</v>
      </c>
      <c r="B39265">
        <v>77</v>
      </c>
    </row>
    <row r="39266" spans="1:2" x14ac:dyDescent="0.2">
      <c r="A39266">
        <v>196525</v>
      </c>
      <c r="B39266">
        <v>76</v>
      </c>
    </row>
    <row r="39267" spans="1:2" x14ac:dyDescent="0.2">
      <c r="A39267">
        <v>196530</v>
      </c>
      <c r="B39267">
        <v>75</v>
      </c>
    </row>
    <row r="39268" spans="1:2" x14ac:dyDescent="0.2">
      <c r="A39268">
        <v>196535</v>
      </c>
      <c r="B39268">
        <v>74</v>
      </c>
    </row>
    <row r="39269" spans="1:2" x14ac:dyDescent="0.2">
      <c r="A39269">
        <v>196540</v>
      </c>
      <c r="B39269">
        <v>74</v>
      </c>
    </row>
    <row r="39270" spans="1:2" x14ac:dyDescent="0.2">
      <c r="A39270">
        <v>196545</v>
      </c>
      <c r="B39270">
        <v>72</v>
      </c>
    </row>
    <row r="39271" spans="1:2" x14ac:dyDescent="0.2">
      <c r="A39271">
        <v>196550</v>
      </c>
      <c r="B39271">
        <v>72</v>
      </c>
    </row>
    <row r="39272" spans="1:2" x14ac:dyDescent="0.2">
      <c r="A39272">
        <v>196555</v>
      </c>
      <c r="B39272">
        <v>72</v>
      </c>
    </row>
    <row r="39273" spans="1:2" x14ac:dyDescent="0.2">
      <c r="A39273">
        <v>196560</v>
      </c>
      <c r="B39273">
        <v>71</v>
      </c>
    </row>
    <row r="39274" spans="1:2" x14ac:dyDescent="0.2">
      <c r="A39274">
        <v>196565</v>
      </c>
      <c r="B39274">
        <v>70</v>
      </c>
    </row>
    <row r="39275" spans="1:2" x14ac:dyDescent="0.2">
      <c r="A39275">
        <v>196570</v>
      </c>
      <c r="B39275">
        <v>70</v>
      </c>
    </row>
    <row r="39276" spans="1:2" x14ac:dyDescent="0.2">
      <c r="A39276">
        <v>196575</v>
      </c>
      <c r="B39276">
        <v>70</v>
      </c>
    </row>
    <row r="39277" spans="1:2" x14ac:dyDescent="0.2">
      <c r="A39277">
        <v>196580</v>
      </c>
      <c r="B39277">
        <v>68</v>
      </c>
    </row>
    <row r="39278" spans="1:2" x14ac:dyDescent="0.2">
      <c r="A39278">
        <v>196585</v>
      </c>
      <c r="B39278">
        <v>68</v>
      </c>
    </row>
    <row r="39279" spans="1:2" x14ac:dyDescent="0.2">
      <c r="A39279">
        <v>196590</v>
      </c>
      <c r="B39279">
        <v>66</v>
      </c>
    </row>
    <row r="39280" spans="1:2" x14ac:dyDescent="0.2">
      <c r="A39280">
        <v>196595</v>
      </c>
      <c r="B39280">
        <v>65</v>
      </c>
    </row>
    <row r="39281" spans="1:2" x14ac:dyDescent="0.2">
      <c r="A39281">
        <v>196600</v>
      </c>
      <c r="B39281">
        <v>64</v>
      </c>
    </row>
    <row r="39282" spans="1:2" x14ac:dyDescent="0.2">
      <c r="A39282">
        <v>196605</v>
      </c>
      <c r="B39282">
        <v>62</v>
      </c>
    </row>
    <row r="39283" spans="1:2" x14ac:dyDescent="0.2">
      <c r="A39283">
        <v>196610</v>
      </c>
      <c r="B39283">
        <v>61</v>
      </c>
    </row>
    <row r="39284" spans="1:2" x14ac:dyDescent="0.2">
      <c r="A39284">
        <v>196615</v>
      </c>
      <c r="B39284">
        <v>60</v>
      </c>
    </row>
    <row r="39285" spans="1:2" x14ac:dyDescent="0.2">
      <c r="A39285">
        <v>196620</v>
      </c>
      <c r="B39285">
        <v>59</v>
      </c>
    </row>
    <row r="39286" spans="1:2" x14ac:dyDescent="0.2">
      <c r="A39286">
        <v>196625</v>
      </c>
      <c r="B39286">
        <v>57</v>
      </c>
    </row>
    <row r="39287" spans="1:2" x14ac:dyDescent="0.2">
      <c r="A39287">
        <v>196630</v>
      </c>
      <c r="B39287">
        <v>56</v>
      </c>
    </row>
    <row r="39288" spans="1:2" x14ac:dyDescent="0.2">
      <c r="A39288">
        <v>196635</v>
      </c>
      <c r="B39288">
        <v>55</v>
      </c>
    </row>
    <row r="39289" spans="1:2" x14ac:dyDescent="0.2">
      <c r="A39289">
        <v>196640</v>
      </c>
      <c r="B39289">
        <v>55</v>
      </c>
    </row>
    <row r="39290" spans="1:2" x14ac:dyDescent="0.2">
      <c r="A39290">
        <v>196645</v>
      </c>
      <c r="B39290">
        <v>55</v>
      </c>
    </row>
    <row r="39291" spans="1:2" x14ac:dyDescent="0.2">
      <c r="A39291">
        <v>196650</v>
      </c>
      <c r="B39291">
        <v>54</v>
      </c>
    </row>
    <row r="39292" spans="1:2" x14ac:dyDescent="0.2">
      <c r="A39292">
        <v>196655</v>
      </c>
      <c r="B39292">
        <v>53</v>
      </c>
    </row>
    <row r="39293" spans="1:2" x14ac:dyDescent="0.2">
      <c r="A39293">
        <v>196660</v>
      </c>
      <c r="B39293">
        <v>54</v>
      </c>
    </row>
    <row r="39294" spans="1:2" x14ac:dyDescent="0.2">
      <c r="A39294">
        <v>196665</v>
      </c>
      <c r="B39294">
        <v>53</v>
      </c>
    </row>
    <row r="39295" spans="1:2" x14ac:dyDescent="0.2">
      <c r="A39295">
        <v>196670</v>
      </c>
      <c r="B39295">
        <v>53</v>
      </c>
    </row>
    <row r="39296" spans="1:2" x14ac:dyDescent="0.2">
      <c r="A39296">
        <v>196675</v>
      </c>
      <c r="B39296">
        <v>52</v>
      </c>
    </row>
    <row r="39297" spans="1:2" x14ac:dyDescent="0.2">
      <c r="A39297">
        <v>196680</v>
      </c>
      <c r="B39297">
        <v>51</v>
      </c>
    </row>
    <row r="39298" spans="1:2" x14ac:dyDescent="0.2">
      <c r="A39298">
        <v>196685</v>
      </c>
      <c r="B39298">
        <v>51</v>
      </c>
    </row>
    <row r="39299" spans="1:2" x14ac:dyDescent="0.2">
      <c r="A39299">
        <v>196690</v>
      </c>
      <c r="B39299">
        <v>51</v>
      </c>
    </row>
    <row r="39300" spans="1:2" x14ac:dyDescent="0.2">
      <c r="A39300">
        <v>196695</v>
      </c>
      <c r="B39300">
        <v>51</v>
      </c>
    </row>
    <row r="39301" spans="1:2" x14ac:dyDescent="0.2">
      <c r="A39301">
        <v>196700</v>
      </c>
      <c r="B39301">
        <v>51</v>
      </c>
    </row>
    <row r="39302" spans="1:2" x14ac:dyDescent="0.2">
      <c r="A39302">
        <v>196705</v>
      </c>
      <c r="B39302">
        <v>50</v>
      </c>
    </row>
    <row r="39303" spans="1:2" x14ac:dyDescent="0.2">
      <c r="A39303">
        <v>196710</v>
      </c>
      <c r="B39303">
        <v>50</v>
      </c>
    </row>
    <row r="39304" spans="1:2" x14ac:dyDescent="0.2">
      <c r="A39304">
        <v>196715</v>
      </c>
      <c r="B39304">
        <v>52</v>
      </c>
    </row>
    <row r="39305" spans="1:2" x14ac:dyDescent="0.2">
      <c r="A39305">
        <v>196720</v>
      </c>
      <c r="B39305">
        <v>55</v>
      </c>
    </row>
    <row r="39306" spans="1:2" x14ac:dyDescent="0.2">
      <c r="A39306">
        <v>196725</v>
      </c>
      <c r="B39306">
        <v>59</v>
      </c>
    </row>
    <row r="39307" spans="1:2" x14ac:dyDescent="0.2">
      <c r="A39307">
        <v>196730</v>
      </c>
      <c r="B39307">
        <v>62</v>
      </c>
    </row>
    <row r="39308" spans="1:2" x14ac:dyDescent="0.2">
      <c r="A39308">
        <v>196735</v>
      </c>
      <c r="B39308">
        <v>67</v>
      </c>
    </row>
    <row r="39309" spans="1:2" x14ac:dyDescent="0.2">
      <c r="A39309">
        <v>196740</v>
      </c>
      <c r="B39309">
        <v>70</v>
      </c>
    </row>
    <row r="39310" spans="1:2" x14ac:dyDescent="0.2">
      <c r="A39310">
        <v>196745</v>
      </c>
      <c r="B39310">
        <v>73</v>
      </c>
    </row>
    <row r="39311" spans="1:2" x14ac:dyDescent="0.2">
      <c r="A39311">
        <v>196750</v>
      </c>
      <c r="B39311">
        <v>73</v>
      </c>
    </row>
    <row r="39312" spans="1:2" x14ac:dyDescent="0.2">
      <c r="A39312">
        <v>196755</v>
      </c>
      <c r="B39312">
        <v>75</v>
      </c>
    </row>
    <row r="39313" spans="1:2" x14ac:dyDescent="0.2">
      <c r="A39313">
        <v>196760</v>
      </c>
      <c r="B39313">
        <v>75</v>
      </c>
    </row>
    <row r="39314" spans="1:2" x14ac:dyDescent="0.2">
      <c r="A39314">
        <v>196765</v>
      </c>
      <c r="B39314">
        <v>77</v>
      </c>
    </row>
    <row r="39315" spans="1:2" x14ac:dyDescent="0.2">
      <c r="A39315">
        <v>196770</v>
      </c>
      <c r="B39315">
        <v>77</v>
      </c>
    </row>
    <row r="39316" spans="1:2" x14ac:dyDescent="0.2">
      <c r="A39316">
        <v>196775</v>
      </c>
      <c r="B39316">
        <v>75</v>
      </c>
    </row>
    <row r="39317" spans="1:2" x14ac:dyDescent="0.2">
      <c r="A39317">
        <v>196780</v>
      </c>
      <c r="B39317">
        <v>75</v>
      </c>
    </row>
    <row r="39318" spans="1:2" x14ac:dyDescent="0.2">
      <c r="A39318">
        <v>196785</v>
      </c>
      <c r="B39318">
        <v>77</v>
      </c>
    </row>
    <row r="39319" spans="1:2" x14ac:dyDescent="0.2">
      <c r="A39319">
        <v>196790</v>
      </c>
      <c r="B39319">
        <v>79</v>
      </c>
    </row>
    <row r="39320" spans="1:2" x14ac:dyDescent="0.2">
      <c r="A39320">
        <v>196795</v>
      </c>
      <c r="B39320">
        <v>81</v>
      </c>
    </row>
    <row r="39321" spans="1:2" x14ac:dyDescent="0.2">
      <c r="A39321">
        <v>196800</v>
      </c>
      <c r="B39321">
        <v>82</v>
      </c>
    </row>
    <row r="39322" spans="1:2" x14ac:dyDescent="0.2">
      <c r="A39322">
        <v>196805</v>
      </c>
      <c r="B39322">
        <v>83</v>
      </c>
    </row>
    <row r="39323" spans="1:2" x14ac:dyDescent="0.2">
      <c r="A39323">
        <v>196810</v>
      </c>
      <c r="B39323">
        <v>83</v>
      </c>
    </row>
    <row r="39324" spans="1:2" x14ac:dyDescent="0.2">
      <c r="A39324">
        <v>196815</v>
      </c>
      <c r="B39324">
        <v>82</v>
      </c>
    </row>
    <row r="39325" spans="1:2" x14ac:dyDescent="0.2">
      <c r="A39325">
        <v>196820</v>
      </c>
      <c r="B39325">
        <v>80</v>
      </c>
    </row>
    <row r="39326" spans="1:2" x14ac:dyDescent="0.2">
      <c r="A39326">
        <v>196825</v>
      </c>
      <c r="B39326">
        <v>80</v>
      </c>
    </row>
    <row r="39327" spans="1:2" x14ac:dyDescent="0.2">
      <c r="A39327">
        <v>196830</v>
      </c>
      <c r="B39327">
        <v>79</v>
      </c>
    </row>
    <row r="39328" spans="1:2" x14ac:dyDescent="0.2">
      <c r="A39328">
        <v>196835</v>
      </c>
      <c r="B39328">
        <v>78</v>
      </c>
    </row>
    <row r="39329" spans="1:2" x14ac:dyDescent="0.2">
      <c r="A39329">
        <v>196840</v>
      </c>
      <c r="B39329">
        <v>77</v>
      </c>
    </row>
    <row r="39330" spans="1:2" x14ac:dyDescent="0.2">
      <c r="A39330">
        <v>196845</v>
      </c>
      <c r="B39330">
        <v>76</v>
      </c>
    </row>
    <row r="39331" spans="1:2" x14ac:dyDescent="0.2">
      <c r="A39331">
        <v>196850</v>
      </c>
      <c r="B39331">
        <v>74</v>
      </c>
    </row>
    <row r="39332" spans="1:2" x14ac:dyDescent="0.2">
      <c r="A39332">
        <v>196855</v>
      </c>
      <c r="B39332">
        <v>73</v>
      </c>
    </row>
    <row r="39333" spans="1:2" x14ac:dyDescent="0.2">
      <c r="A39333">
        <v>196860</v>
      </c>
      <c r="B39333">
        <v>74</v>
      </c>
    </row>
    <row r="39334" spans="1:2" x14ac:dyDescent="0.2">
      <c r="A39334">
        <v>196865</v>
      </c>
      <c r="B39334">
        <v>74</v>
      </c>
    </row>
    <row r="39335" spans="1:2" x14ac:dyDescent="0.2">
      <c r="A39335">
        <v>196870</v>
      </c>
      <c r="B39335">
        <v>72</v>
      </c>
    </row>
    <row r="39336" spans="1:2" x14ac:dyDescent="0.2">
      <c r="A39336">
        <v>196875</v>
      </c>
      <c r="B39336">
        <v>70</v>
      </c>
    </row>
    <row r="39337" spans="1:2" x14ac:dyDescent="0.2">
      <c r="A39337">
        <v>196880</v>
      </c>
      <c r="B39337">
        <v>68</v>
      </c>
    </row>
    <row r="39338" spans="1:2" x14ac:dyDescent="0.2">
      <c r="A39338">
        <v>196885</v>
      </c>
      <c r="B39338">
        <v>66</v>
      </c>
    </row>
    <row r="39339" spans="1:2" x14ac:dyDescent="0.2">
      <c r="A39339">
        <v>196890</v>
      </c>
      <c r="B39339">
        <v>64</v>
      </c>
    </row>
    <row r="39340" spans="1:2" x14ac:dyDescent="0.2">
      <c r="A39340">
        <v>196895</v>
      </c>
      <c r="B39340">
        <v>62</v>
      </c>
    </row>
    <row r="39341" spans="1:2" x14ac:dyDescent="0.2">
      <c r="A39341">
        <v>196900</v>
      </c>
      <c r="B39341">
        <v>60</v>
      </c>
    </row>
    <row r="39342" spans="1:2" x14ac:dyDescent="0.2">
      <c r="A39342">
        <v>196905</v>
      </c>
      <c r="B39342">
        <v>58</v>
      </c>
    </row>
    <row r="39343" spans="1:2" x14ac:dyDescent="0.2">
      <c r="A39343">
        <v>196910</v>
      </c>
      <c r="B39343">
        <v>57</v>
      </c>
    </row>
    <row r="39344" spans="1:2" x14ac:dyDescent="0.2">
      <c r="A39344">
        <v>196915</v>
      </c>
      <c r="B39344">
        <v>55</v>
      </c>
    </row>
    <row r="39345" spans="1:2" x14ac:dyDescent="0.2">
      <c r="A39345">
        <v>196920</v>
      </c>
      <c r="B39345">
        <v>53</v>
      </c>
    </row>
    <row r="39346" spans="1:2" x14ac:dyDescent="0.2">
      <c r="A39346">
        <v>196925</v>
      </c>
      <c r="B39346">
        <v>52</v>
      </c>
    </row>
    <row r="39347" spans="1:2" x14ac:dyDescent="0.2">
      <c r="A39347">
        <v>196930</v>
      </c>
      <c r="B39347">
        <v>50</v>
      </c>
    </row>
    <row r="39348" spans="1:2" x14ac:dyDescent="0.2">
      <c r="A39348">
        <v>196935</v>
      </c>
      <c r="B39348">
        <v>49</v>
      </c>
    </row>
    <row r="39349" spans="1:2" x14ac:dyDescent="0.2">
      <c r="A39349">
        <v>196940</v>
      </c>
      <c r="B39349">
        <v>48</v>
      </c>
    </row>
    <row r="39350" spans="1:2" x14ac:dyDescent="0.2">
      <c r="A39350">
        <v>196945</v>
      </c>
      <c r="B39350">
        <v>46</v>
      </c>
    </row>
    <row r="39351" spans="1:2" x14ac:dyDescent="0.2">
      <c r="A39351">
        <v>196950</v>
      </c>
      <c r="B39351">
        <v>46</v>
      </c>
    </row>
    <row r="39352" spans="1:2" x14ac:dyDescent="0.2">
      <c r="A39352">
        <v>196955</v>
      </c>
      <c r="B39352">
        <v>45</v>
      </c>
    </row>
    <row r="39353" spans="1:2" x14ac:dyDescent="0.2">
      <c r="A39353">
        <v>196960</v>
      </c>
      <c r="B39353">
        <v>45</v>
      </c>
    </row>
    <row r="39354" spans="1:2" x14ac:dyDescent="0.2">
      <c r="A39354">
        <v>196965</v>
      </c>
      <c r="B39354">
        <v>44</v>
      </c>
    </row>
    <row r="39355" spans="1:2" x14ac:dyDescent="0.2">
      <c r="A39355">
        <v>196970</v>
      </c>
      <c r="B39355">
        <v>44</v>
      </c>
    </row>
    <row r="39356" spans="1:2" x14ac:dyDescent="0.2">
      <c r="A39356">
        <v>196975</v>
      </c>
      <c r="B39356">
        <v>44</v>
      </c>
    </row>
    <row r="39357" spans="1:2" x14ac:dyDescent="0.2">
      <c r="A39357">
        <v>196980</v>
      </c>
      <c r="B39357">
        <v>45</v>
      </c>
    </row>
    <row r="39358" spans="1:2" x14ac:dyDescent="0.2">
      <c r="A39358">
        <v>196985</v>
      </c>
      <c r="B39358">
        <v>46</v>
      </c>
    </row>
    <row r="39359" spans="1:2" x14ac:dyDescent="0.2">
      <c r="A39359">
        <v>196990</v>
      </c>
      <c r="B39359">
        <v>47</v>
      </c>
    </row>
    <row r="39360" spans="1:2" x14ac:dyDescent="0.2">
      <c r="A39360">
        <v>196995</v>
      </c>
      <c r="B39360">
        <v>48</v>
      </c>
    </row>
    <row r="39361" spans="1:2" x14ac:dyDescent="0.2">
      <c r="A39361">
        <v>197000</v>
      </c>
      <c r="B39361">
        <v>49</v>
      </c>
    </row>
    <row r="39362" spans="1:2" x14ac:dyDescent="0.2">
      <c r="A39362">
        <v>197005</v>
      </c>
      <c r="B39362">
        <v>50</v>
      </c>
    </row>
    <row r="39363" spans="1:2" x14ac:dyDescent="0.2">
      <c r="A39363">
        <v>197010</v>
      </c>
      <c r="B39363">
        <v>51</v>
      </c>
    </row>
    <row r="39364" spans="1:2" x14ac:dyDescent="0.2">
      <c r="A39364">
        <v>197015</v>
      </c>
      <c r="B39364">
        <v>53</v>
      </c>
    </row>
    <row r="39365" spans="1:2" x14ac:dyDescent="0.2">
      <c r="A39365">
        <v>197020</v>
      </c>
      <c r="B39365">
        <v>55</v>
      </c>
    </row>
    <row r="39366" spans="1:2" x14ac:dyDescent="0.2">
      <c r="A39366">
        <v>197025</v>
      </c>
      <c r="B39366">
        <v>57</v>
      </c>
    </row>
    <row r="39367" spans="1:2" x14ac:dyDescent="0.2">
      <c r="A39367">
        <v>197030</v>
      </c>
      <c r="B39367">
        <v>58</v>
      </c>
    </row>
    <row r="39368" spans="1:2" x14ac:dyDescent="0.2">
      <c r="A39368">
        <v>197035</v>
      </c>
      <c r="B39368">
        <v>59</v>
      </c>
    </row>
    <row r="39369" spans="1:2" x14ac:dyDescent="0.2">
      <c r="A39369">
        <v>197040</v>
      </c>
      <c r="B39369">
        <v>60</v>
      </c>
    </row>
    <row r="39370" spans="1:2" x14ac:dyDescent="0.2">
      <c r="A39370">
        <v>197045</v>
      </c>
      <c r="B39370">
        <v>60</v>
      </c>
    </row>
    <row r="39371" spans="1:2" x14ac:dyDescent="0.2">
      <c r="A39371">
        <v>197050</v>
      </c>
      <c r="B39371">
        <v>61</v>
      </c>
    </row>
    <row r="39372" spans="1:2" x14ac:dyDescent="0.2">
      <c r="A39372">
        <v>197055</v>
      </c>
      <c r="B39372">
        <v>61</v>
      </c>
    </row>
    <row r="39373" spans="1:2" x14ac:dyDescent="0.2">
      <c r="A39373">
        <v>197060</v>
      </c>
      <c r="B39373">
        <v>62</v>
      </c>
    </row>
    <row r="39374" spans="1:2" x14ac:dyDescent="0.2">
      <c r="A39374">
        <v>197065</v>
      </c>
      <c r="B39374">
        <v>62</v>
      </c>
    </row>
    <row r="39375" spans="1:2" x14ac:dyDescent="0.2">
      <c r="A39375">
        <v>197070</v>
      </c>
      <c r="B39375">
        <v>62</v>
      </c>
    </row>
    <row r="39376" spans="1:2" x14ac:dyDescent="0.2">
      <c r="A39376">
        <v>197075</v>
      </c>
      <c r="B39376">
        <v>61</v>
      </c>
    </row>
    <row r="39377" spans="1:2" x14ac:dyDescent="0.2">
      <c r="A39377">
        <v>197080</v>
      </c>
      <c r="B39377">
        <v>60</v>
      </c>
    </row>
    <row r="39378" spans="1:2" x14ac:dyDescent="0.2">
      <c r="A39378">
        <v>197085</v>
      </c>
      <c r="B39378">
        <v>60</v>
      </c>
    </row>
    <row r="39379" spans="1:2" x14ac:dyDescent="0.2">
      <c r="A39379">
        <v>197090</v>
      </c>
      <c r="B39379">
        <v>60</v>
      </c>
    </row>
    <row r="39380" spans="1:2" x14ac:dyDescent="0.2">
      <c r="A39380">
        <v>197095</v>
      </c>
      <c r="B39380">
        <v>59</v>
      </c>
    </row>
    <row r="39381" spans="1:2" x14ac:dyDescent="0.2">
      <c r="A39381">
        <v>197100</v>
      </c>
      <c r="B39381">
        <v>58</v>
      </c>
    </row>
    <row r="39382" spans="1:2" x14ac:dyDescent="0.2">
      <c r="A39382">
        <v>197105</v>
      </c>
      <c r="B39382">
        <v>58</v>
      </c>
    </row>
    <row r="39383" spans="1:2" x14ac:dyDescent="0.2">
      <c r="A39383">
        <v>197110</v>
      </c>
      <c r="B39383">
        <v>58</v>
      </c>
    </row>
    <row r="39384" spans="1:2" x14ac:dyDescent="0.2">
      <c r="A39384">
        <v>197115</v>
      </c>
      <c r="B39384">
        <v>57</v>
      </c>
    </row>
    <row r="39385" spans="1:2" x14ac:dyDescent="0.2">
      <c r="A39385">
        <v>197120</v>
      </c>
      <c r="B39385">
        <v>56</v>
      </c>
    </row>
    <row r="39386" spans="1:2" x14ac:dyDescent="0.2">
      <c r="A39386">
        <v>197125</v>
      </c>
      <c r="B39386">
        <v>56</v>
      </c>
    </row>
    <row r="39387" spans="1:2" x14ac:dyDescent="0.2">
      <c r="A39387">
        <v>197130</v>
      </c>
      <c r="B39387">
        <v>55</v>
      </c>
    </row>
    <row r="39388" spans="1:2" x14ac:dyDescent="0.2">
      <c r="A39388">
        <v>197135</v>
      </c>
      <c r="B39388">
        <v>55</v>
      </c>
    </row>
    <row r="39389" spans="1:2" x14ac:dyDescent="0.2">
      <c r="A39389">
        <v>197140</v>
      </c>
      <c r="B39389">
        <v>55</v>
      </c>
    </row>
    <row r="39390" spans="1:2" x14ac:dyDescent="0.2">
      <c r="A39390">
        <v>197145</v>
      </c>
      <c r="B39390">
        <v>54</v>
      </c>
    </row>
    <row r="39391" spans="1:2" x14ac:dyDescent="0.2">
      <c r="A39391">
        <v>197150</v>
      </c>
      <c r="B39391">
        <v>54</v>
      </c>
    </row>
    <row r="39392" spans="1:2" x14ac:dyDescent="0.2">
      <c r="A39392">
        <v>197155</v>
      </c>
      <c r="B39392">
        <v>53</v>
      </c>
    </row>
    <row r="39393" spans="1:2" x14ac:dyDescent="0.2">
      <c r="A39393">
        <v>197160</v>
      </c>
      <c r="B39393">
        <v>52</v>
      </c>
    </row>
    <row r="39394" spans="1:2" x14ac:dyDescent="0.2">
      <c r="A39394">
        <v>197165</v>
      </c>
      <c r="B39394">
        <v>52</v>
      </c>
    </row>
    <row r="39395" spans="1:2" x14ac:dyDescent="0.2">
      <c r="A39395">
        <v>197170</v>
      </c>
      <c r="B39395">
        <v>51</v>
      </c>
    </row>
    <row r="39396" spans="1:2" x14ac:dyDescent="0.2">
      <c r="A39396">
        <v>197175</v>
      </c>
      <c r="B39396">
        <v>50</v>
      </c>
    </row>
    <row r="39397" spans="1:2" x14ac:dyDescent="0.2">
      <c r="A39397">
        <v>197180</v>
      </c>
      <c r="B39397">
        <v>50</v>
      </c>
    </row>
    <row r="39398" spans="1:2" x14ac:dyDescent="0.2">
      <c r="A39398">
        <v>197185</v>
      </c>
      <c r="B39398">
        <v>49</v>
      </c>
    </row>
    <row r="39399" spans="1:2" x14ac:dyDescent="0.2">
      <c r="A39399">
        <v>197190</v>
      </c>
      <c r="B39399">
        <v>49</v>
      </c>
    </row>
    <row r="39400" spans="1:2" x14ac:dyDescent="0.2">
      <c r="A39400">
        <v>197195</v>
      </c>
      <c r="B39400">
        <v>48</v>
      </c>
    </row>
    <row r="39401" spans="1:2" x14ac:dyDescent="0.2">
      <c r="A39401">
        <v>197200</v>
      </c>
      <c r="B39401">
        <v>47</v>
      </c>
    </row>
    <row r="39402" spans="1:2" x14ac:dyDescent="0.2">
      <c r="A39402">
        <v>197205</v>
      </c>
      <c r="B39402">
        <v>47</v>
      </c>
    </row>
    <row r="39403" spans="1:2" x14ac:dyDescent="0.2">
      <c r="A39403">
        <v>197210</v>
      </c>
      <c r="B39403">
        <v>46</v>
      </c>
    </row>
    <row r="39404" spans="1:2" x14ac:dyDescent="0.2">
      <c r="A39404">
        <v>197215</v>
      </c>
      <c r="B39404">
        <v>46</v>
      </c>
    </row>
    <row r="39405" spans="1:2" x14ac:dyDescent="0.2">
      <c r="A39405">
        <v>197220</v>
      </c>
      <c r="B39405">
        <v>45</v>
      </c>
    </row>
    <row r="39406" spans="1:2" x14ac:dyDescent="0.2">
      <c r="A39406">
        <v>197225</v>
      </c>
      <c r="B39406">
        <v>45</v>
      </c>
    </row>
    <row r="39407" spans="1:2" x14ac:dyDescent="0.2">
      <c r="A39407">
        <v>197230</v>
      </c>
      <c r="B39407">
        <v>44</v>
      </c>
    </row>
    <row r="39408" spans="1:2" x14ac:dyDescent="0.2">
      <c r="A39408">
        <v>197235</v>
      </c>
      <c r="B39408">
        <v>44</v>
      </c>
    </row>
    <row r="39409" spans="1:2" x14ac:dyDescent="0.2">
      <c r="A39409">
        <v>197240</v>
      </c>
      <c r="B39409">
        <v>43</v>
      </c>
    </row>
    <row r="39410" spans="1:2" x14ac:dyDescent="0.2">
      <c r="A39410">
        <v>197245</v>
      </c>
      <c r="B39410">
        <v>42</v>
      </c>
    </row>
    <row r="39411" spans="1:2" x14ac:dyDescent="0.2">
      <c r="A39411">
        <v>197250</v>
      </c>
      <c r="B39411">
        <v>42</v>
      </c>
    </row>
    <row r="39412" spans="1:2" x14ac:dyDescent="0.2">
      <c r="A39412">
        <v>197255</v>
      </c>
      <c r="B39412">
        <v>41</v>
      </c>
    </row>
    <row r="39413" spans="1:2" x14ac:dyDescent="0.2">
      <c r="A39413">
        <v>197260</v>
      </c>
      <c r="B39413">
        <v>41</v>
      </c>
    </row>
    <row r="39414" spans="1:2" x14ac:dyDescent="0.2">
      <c r="A39414">
        <v>197265</v>
      </c>
      <c r="B39414">
        <v>40</v>
      </c>
    </row>
    <row r="39415" spans="1:2" x14ac:dyDescent="0.2">
      <c r="A39415">
        <v>197270</v>
      </c>
      <c r="B39415">
        <v>40</v>
      </c>
    </row>
    <row r="39416" spans="1:2" x14ac:dyDescent="0.2">
      <c r="A39416">
        <v>197275</v>
      </c>
      <c r="B39416">
        <v>40</v>
      </c>
    </row>
    <row r="39417" spans="1:2" x14ac:dyDescent="0.2">
      <c r="A39417">
        <v>197280</v>
      </c>
      <c r="B39417">
        <v>39</v>
      </c>
    </row>
    <row r="39418" spans="1:2" x14ac:dyDescent="0.2">
      <c r="A39418">
        <v>197285</v>
      </c>
      <c r="B39418">
        <v>39</v>
      </c>
    </row>
    <row r="39419" spans="1:2" x14ac:dyDescent="0.2">
      <c r="A39419">
        <v>197290</v>
      </c>
      <c r="B39419">
        <v>38</v>
      </c>
    </row>
    <row r="39420" spans="1:2" x14ac:dyDescent="0.2">
      <c r="A39420">
        <v>197295</v>
      </c>
      <c r="B39420">
        <v>38</v>
      </c>
    </row>
    <row r="39421" spans="1:2" x14ac:dyDescent="0.2">
      <c r="A39421">
        <v>197300</v>
      </c>
      <c r="B39421">
        <v>37</v>
      </c>
    </row>
    <row r="39422" spans="1:2" x14ac:dyDescent="0.2">
      <c r="A39422">
        <v>197305</v>
      </c>
      <c r="B39422">
        <v>37</v>
      </c>
    </row>
    <row r="39423" spans="1:2" x14ac:dyDescent="0.2">
      <c r="A39423">
        <v>197310</v>
      </c>
      <c r="B39423">
        <v>37</v>
      </c>
    </row>
    <row r="39424" spans="1:2" x14ac:dyDescent="0.2">
      <c r="A39424">
        <v>197315</v>
      </c>
      <c r="B39424">
        <v>36</v>
      </c>
    </row>
    <row r="39425" spans="1:2" x14ac:dyDescent="0.2">
      <c r="A39425">
        <v>197320</v>
      </c>
      <c r="B39425">
        <v>36</v>
      </c>
    </row>
    <row r="39426" spans="1:2" x14ac:dyDescent="0.2">
      <c r="A39426">
        <v>197325</v>
      </c>
      <c r="B39426">
        <v>36</v>
      </c>
    </row>
    <row r="39427" spans="1:2" x14ac:dyDescent="0.2">
      <c r="A39427">
        <v>197330</v>
      </c>
      <c r="B39427">
        <v>35</v>
      </c>
    </row>
    <row r="39428" spans="1:2" x14ac:dyDescent="0.2">
      <c r="A39428">
        <v>197335</v>
      </c>
      <c r="B39428">
        <v>35</v>
      </c>
    </row>
    <row r="39429" spans="1:2" x14ac:dyDescent="0.2">
      <c r="A39429">
        <v>197340</v>
      </c>
      <c r="B39429">
        <v>35</v>
      </c>
    </row>
    <row r="39430" spans="1:2" x14ac:dyDescent="0.2">
      <c r="A39430">
        <v>197345</v>
      </c>
      <c r="B39430">
        <v>35</v>
      </c>
    </row>
    <row r="39431" spans="1:2" x14ac:dyDescent="0.2">
      <c r="A39431">
        <v>197350</v>
      </c>
      <c r="B39431">
        <v>35</v>
      </c>
    </row>
    <row r="39432" spans="1:2" x14ac:dyDescent="0.2">
      <c r="A39432">
        <v>197355</v>
      </c>
      <c r="B39432">
        <v>34</v>
      </c>
    </row>
    <row r="39433" spans="1:2" x14ac:dyDescent="0.2">
      <c r="A39433">
        <v>197360</v>
      </c>
      <c r="B39433">
        <v>34</v>
      </c>
    </row>
    <row r="39434" spans="1:2" x14ac:dyDescent="0.2">
      <c r="A39434">
        <v>197365</v>
      </c>
      <c r="B39434">
        <v>34</v>
      </c>
    </row>
    <row r="39435" spans="1:2" x14ac:dyDescent="0.2">
      <c r="A39435">
        <v>197370</v>
      </c>
      <c r="B39435">
        <v>34</v>
      </c>
    </row>
    <row r="39436" spans="1:2" x14ac:dyDescent="0.2">
      <c r="A39436">
        <v>197375</v>
      </c>
      <c r="B39436">
        <v>34</v>
      </c>
    </row>
    <row r="39437" spans="1:2" x14ac:dyDescent="0.2">
      <c r="A39437">
        <v>197380</v>
      </c>
      <c r="B39437">
        <v>33</v>
      </c>
    </row>
    <row r="39438" spans="1:2" x14ac:dyDescent="0.2">
      <c r="A39438">
        <v>197385</v>
      </c>
      <c r="B39438">
        <v>33</v>
      </c>
    </row>
    <row r="39439" spans="1:2" x14ac:dyDescent="0.2">
      <c r="A39439">
        <v>197390</v>
      </c>
      <c r="B39439">
        <v>33</v>
      </c>
    </row>
    <row r="39440" spans="1:2" x14ac:dyDescent="0.2">
      <c r="A39440">
        <v>197395</v>
      </c>
      <c r="B39440">
        <v>33</v>
      </c>
    </row>
    <row r="39441" spans="1:2" x14ac:dyDescent="0.2">
      <c r="A39441">
        <v>197400</v>
      </c>
      <c r="B39441">
        <v>33</v>
      </c>
    </row>
    <row r="39442" spans="1:2" x14ac:dyDescent="0.2">
      <c r="A39442">
        <v>197405</v>
      </c>
      <c r="B39442">
        <v>33</v>
      </c>
    </row>
    <row r="39443" spans="1:2" x14ac:dyDescent="0.2">
      <c r="A39443">
        <v>197410</v>
      </c>
      <c r="B39443">
        <v>33</v>
      </c>
    </row>
    <row r="39444" spans="1:2" x14ac:dyDescent="0.2">
      <c r="A39444">
        <v>197415</v>
      </c>
      <c r="B39444">
        <v>33</v>
      </c>
    </row>
    <row r="39445" spans="1:2" x14ac:dyDescent="0.2">
      <c r="A39445">
        <v>197420</v>
      </c>
      <c r="B39445">
        <v>33</v>
      </c>
    </row>
    <row r="39446" spans="1:2" x14ac:dyDescent="0.2">
      <c r="A39446">
        <v>197425</v>
      </c>
      <c r="B39446">
        <v>33</v>
      </c>
    </row>
    <row r="39447" spans="1:2" x14ac:dyDescent="0.2">
      <c r="A39447">
        <v>197430</v>
      </c>
      <c r="B39447">
        <v>32</v>
      </c>
    </row>
    <row r="39448" spans="1:2" x14ac:dyDescent="0.2">
      <c r="A39448">
        <v>197435</v>
      </c>
      <c r="B39448">
        <v>32</v>
      </c>
    </row>
    <row r="39449" spans="1:2" x14ac:dyDescent="0.2">
      <c r="A39449">
        <v>197440</v>
      </c>
      <c r="B39449">
        <v>32</v>
      </c>
    </row>
    <row r="39450" spans="1:2" x14ac:dyDescent="0.2">
      <c r="A39450">
        <v>197445</v>
      </c>
      <c r="B39450">
        <v>32</v>
      </c>
    </row>
    <row r="39451" spans="1:2" x14ac:dyDescent="0.2">
      <c r="A39451">
        <v>197450</v>
      </c>
      <c r="B39451">
        <v>32</v>
      </c>
    </row>
    <row r="39452" spans="1:2" x14ac:dyDescent="0.2">
      <c r="A39452">
        <v>197455</v>
      </c>
      <c r="B39452">
        <v>32</v>
      </c>
    </row>
    <row r="39453" spans="1:2" x14ac:dyDescent="0.2">
      <c r="A39453">
        <v>197460</v>
      </c>
      <c r="B39453">
        <v>32</v>
      </c>
    </row>
    <row r="39454" spans="1:2" x14ac:dyDescent="0.2">
      <c r="A39454">
        <v>197465</v>
      </c>
      <c r="B39454">
        <v>32</v>
      </c>
    </row>
    <row r="39455" spans="1:2" x14ac:dyDescent="0.2">
      <c r="A39455">
        <v>197470</v>
      </c>
      <c r="B39455">
        <v>32</v>
      </c>
    </row>
    <row r="39456" spans="1:2" x14ac:dyDescent="0.2">
      <c r="A39456">
        <v>197475</v>
      </c>
      <c r="B39456">
        <v>32</v>
      </c>
    </row>
    <row r="39457" spans="1:2" x14ac:dyDescent="0.2">
      <c r="A39457">
        <v>197480</v>
      </c>
      <c r="B39457">
        <v>32</v>
      </c>
    </row>
    <row r="39458" spans="1:2" x14ac:dyDescent="0.2">
      <c r="A39458">
        <v>197485</v>
      </c>
      <c r="B39458">
        <v>32</v>
      </c>
    </row>
    <row r="39459" spans="1:2" x14ac:dyDescent="0.2">
      <c r="A39459">
        <v>197490</v>
      </c>
      <c r="B39459">
        <v>31</v>
      </c>
    </row>
    <row r="39460" spans="1:2" x14ac:dyDescent="0.2">
      <c r="A39460">
        <v>197495</v>
      </c>
      <c r="B39460">
        <v>31</v>
      </c>
    </row>
    <row r="39461" spans="1:2" x14ac:dyDescent="0.2">
      <c r="A39461">
        <v>197500</v>
      </c>
      <c r="B39461">
        <v>30</v>
      </c>
    </row>
    <row r="39462" spans="1:2" x14ac:dyDescent="0.2">
      <c r="A39462">
        <v>197505</v>
      </c>
      <c r="B39462">
        <v>29</v>
      </c>
    </row>
    <row r="39463" spans="1:2" x14ac:dyDescent="0.2">
      <c r="A39463">
        <v>197510</v>
      </c>
      <c r="B39463">
        <v>28</v>
      </c>
    </row>
    <row r="39464" spans="1:2" x14ac:dyDescent="0.2">
      <c r="A39464">
        <v>197515</v>
      </c>
      <c r="B39464">
        <v>27</v>
      </c>
    </row>
    <row r="39465" spans="1:2" x14ac:dyDescent="0.2">
      <c r="A39465">
        <v>197520</v>
      </c>
      <c r="B39465">
        <v>28</v>
      </c>
    </row>
    <row r="39466" spans="1:2" x14ac:dyDescent="0.2">
      <c r="A39466">
        <v>197525</v>
      </c>
      <c r="B39466">
        <v>28</v>
      </c>
    </row>
    <row r="39467" spans="1:2" x14ac:dyDescent="0.2">
      <c r="A39467">
        <v>197530</v>
      </c>
      <c r="B39467">
        <v>30</v>
      </c>
    </row>
    <row r="39468" spans="1:2" x14ac:dyDescent="0.2">
      <c r="A39468">
        <v>197535</v>
      </c>
      <c r="B39468">
        <v>33</v>
      </c>
    </row>
    <row r="39469" spans="1:2" x14ac:dyDescent="0.2">
      <c r="A39469">
        <v>197540</v>
      </c>
      <c r="B39469">
        <v>39</v>
      </c>
    </row>
    <row r="39470" spans="1:2" x14ac:dyDescent="0.2">
      <c r="A39470">
        <v>197545</v>
      </c>
      <c r="B39470">
        <v>44</v>
      </c>
    </row>
    <row r="39471" spans="1:2" x14ac:dyDescent="0.2">
      <c r="A39471">
        <v>197550</v>
      </c>
      <c r="B39471">
        <v>50</v>
      </c>
    </row>
    <row r="39472" spans="1:2" x14ac:dyDescent="0.2">
      <c r="A39472">
        <v>197555</v>
      </c>
      <c r="B39472">
        <v>56</v>
      </c>
    </row>
    <row r="39473" spans="1:2" x14ac:dyDescent="0.2">
      <c r="A39473">
        <v>197560</v>
      </c>
      <c r="B39473">
        <v>62</v>
      </c>
    </row>
    <row r="39474" spans="1:2" x14ac:dyDescent="0.2">
      <c r="A39474">
        <v>197565</v>
      </c>
      <c r="B39474">
        <v>67</v>
      </c>
    </row>
    <row r="39475" spans="1:2" x14ac:dyDescent="0.2">
      <c r="A39475">
        <v>197570</v>
      </c>
      <c r="B39475">
        <v>70</v>
      </c>
    </row>
    <row r="39476" spans="1:2" x14ac:dyDescent="0.2">
      <c r="A39476">
        <v>197575</v>
      </c>
      <c r="B39476">
        <v>76</v>
      </c>
    </row>
    <row r="39477" spans="1:2" x14ac:dyDescent="0.2">
      <c r="A39477">
        <v>197580</v>
      </c>
      <c r="B39477">
        <v>83</v>
      </c>
    </row>
    <row r="39478" spans="1:2" x14ac:dyDescent="0.2">
      <c r="A39478">
        <v>197585</v>
      </c>
      <c r="B39478">
        <v>88</v>
      </c>
    </row>
    <row r="39479" spans="1:2" x14ac:dyDescent="0.2">
      <c r="A39479">
        <v>197590</v>
      </c>
      <c r="B39479">
        <v>90</v>
      </c>
    </row>
    <row r="39480" spans="1:2" x14ac:dyDescent="0.2">
      <c r="A39480">
        <v>197595</v>
      </c>
      <c r="B39480">
        <v>90</v>
      </c>
    </row>
    <row r="39481" spans="1:2" x14ac:dyDescent="0.2">
      <c r="A39481">
        <v>197600</v>
      </c>
      <c r="B39481">
        <v>87</v>
      </c>
    </row>
    <row r="39482" spans="1:2" x14ac:dyDescent="0.2">
      <c r="A39482">
        <v>197605</v>
      </c>
      <c r="B39482">
        <v>84</v>
      </c>
    </row>
    <row r="39483" spans="1:2" x14ac:dyDescent="0.2">
      <c r="A39483">
        <v>197610</v>
      </c>
      <c r="B39483">
        <v>82</v>
      </c>
    </row>
    <row r="39484" spans="1:2" x14ac:dyDescent="0.2">
      <c r="A39484">
        <v>197615</v>
      </c>
      <c r="B39484">
        <v>80</v>
      </c>
    </row>
    <row r="39485" spans="1:2" x14ac:dyDescent="0.2">
      <c r="A39485">
        <v>197620</v>
      </c>
      <c r="B39485">
        <v>78</v>
      </c>
    </row>
    <row r="39486" spans="1:2" x14ac:dyDescent="0.2">
      <c r="A39486">
        <v>197625</v>
      </c>
      <c r="B39486">
        <v>77</v>
      </c>
    </row>
    <row r="39487" spans="1:2" x14ac:dyDescent="0.2">
      <c r="A39487">
        <v>197630</v>
      </c>
      <c r="B39487">
        <v>75</v>
      </c>
    </row>
    <row r="39488" spans="1:2" x14ac:dyDescent="0.2">
      <c r="A39488">
        <v>197635</v>
      </c>
      <c r="B39488">
        <v>73</v>
      </c>
    </row>
    <row r="39489" spans="1:2" x14ac:dyDescent="0.2">
      <c r="A39489">
        <v>197640</v>
      </c>
      <c r="B39489">
        <v>71</v>
      </c>
    </row>
    <row r="39490" spans="1:2" x14ac:dyDescent="0.2">
      <c r="A39490">
        <v>197645</v>
      </c>
      <c r="B39490">
        <v>70</v>
      </c>
    </row>
    <row r="39491" spans="1:2" x14ac:dyDescent="0.2">
      <c r="A39491">
        <v>197650</v>
      </c>
      <c r="B39491">
        <v>68</v>
      </c>
    </row>
    <row r="39492" spans="1:2" x14ac:dyDescent="0.2">
      <c r="A39492">
        <v>197655</v>
      </c>
      <c r="B39492">
        <v>65</v>
      </c>
    </row>
    <row r="39493" spans="1:2" x14ac:dyDescent="0.2">
      <c r="A39493">
        <v>197660</v>
      </c>
      <c r="B39493">
        <v>65</v>
      </c>
    </row>
    <row r="39494" spans="1:2" x14ac:dyDescent="0.2">
      <c r="A39494">
        <v>197665</v>
      </c>
      <c r="B39494">
        <v>64</v>
      </c>
    </row>
    <row r="39495" spans="1:2" x14ac:dyDescent="0.2">
      <c r="A39495">
        <v>197670</v>
      </c>
      <c r="B39495">
        <v>62</v>
      </c>
    </row>
    <row r="39496" spans="1:2" x14ac:dyDescent="0.2">
      <c r="A39496">
        <v>197675</v>
      </c>
      <c r="B39496">
        <v>61</v>
      </c>
    </row>
    <row r="39497" spans="1:2" x14ac:dyDescent="0.2">
      <c r="A39497">
        <v>197680</v>
      </c>
      <c r="B39497">
        <v>61</v>
      </c>
    </row>
    <row r="39498" spans="1:2" x14ac:dyDescent="0.2">
      <c r="A39498">
        <v>197685</v>
      </c>
      <c r="B39498">
        <v>60</v>
      </c>
    </row>
    <row r="39499" spans="1:2" x14ac:dyDescent="0.2">
      <c r="A39499">
        <v>197690</v>
      </c>
      <c r="B39499">
        <v>59</v>
      </c>
    </row>
    <row r="39500" spans="1:2" x14ac:dyDescent="0.2">
      <c r="A39500">
        <v>197695</v>
      </c>
      <c r="B39500">
        <v>58</v>
      </c>
    </row>
    <row r="39501" spans="1:2" x14ac:dyDescent="0.2">
      <c r="A39501">
        <v>197700</v>
      </c>
      <c r="B39501">
        <v>58</v>
      </c>
    </row>
    <row r="39502" spans="1:2" x14ac:dyDescent="0.2">
      <c r="A39502">
        <v>197705</v>
      </c>
      <c r="B39502">
        <v>56</v>
      </c>
    </row>
    <row r="39503" spans="1:2" x14ac:dyDescent="0.2">
      <c r="A39503">
        <v>197710</v>
      </c>
      <c r="B39503">
        <v>56</v>
      </c>
    </row>
    <row r="39504" spans="1:2" x14ac:dyDescent="0.2">
      <c r="A39504">
        <v>197715</v>
      </c>
      <c r="B39504">
        <v>55</v>
      </c>
    </row>
    <row r="39505" spans="1:2" x14ac:dyDescent="0.2">
      <c r="A39505">
        <v>197720</v>
      </c>
      <c r="B39505">
        <v>54</v>
      </c>
    </row>
    <row r="39506" spans="1:2" x14ac:dyDescent="0.2">
      <c r="A39506">
        <v>197725</v>
      </c>
      <c r="B39506">
        <v>52</v>
      </c>
    </row>
    <row r="39507" spans="1:2" x14ac:dyDescent="0.2">
      <c r="A39507">
        <v>197730</v>
      </c>
      <c r="B39507">
        <v>52</v>
      </c>
    </row>
    <row r="39508" spans="1:2" x14ac:dyDescent="0.2">
      <c r="A39508">
        <v>197735</v>
      </c>
      <c r="B39508">
        <v>50</v>
      </c>
    </row>
    <row r="39509" spans="1:2" x14ac:dyDescent="0.2">
      <c r="A39509">
        <v>197740</v>
      </c>
      <c r="B39509">
        <v>50</v>
      </c>
    </row>
    <row r="39510" spans="1:2" x14ac:dyDescent="0.2">
      <c r="A39510">
        <v>197745</v>
      </c>
      <c r="B39510">
        <v>49</v>
      </c>
    </row>
    <row r="39511" spans="1:2" x14ac:dyDescent="0.2">
      <c r="A39511">
        <v>197750</v>
      </c>
      <c r="B39511">
        <v>49</v>
      </c>
    </row>
    <row r="39512" spans="1:2" x14ac:dyDescent="0.2">
      <c r="A39512">
        <v>197755</v>
      </c>
      <c r="B39512">
        <v>51</v>
      </c>
    </row>
    <row r="39513" spans="1:2" x14ac:dyDescent="0.2">
      <c r="A39513">
        <v>197760</v>
      </c>
      <c r="B39513">
        <v>55</v>
      </c>
    </row>
    <row r="39514" spans="1:2" x14ac:dyDescent="0.2">
      <c r="A39514">
        <v>197765</v>
      </c>
      <c r="B39514">
        <v>60</v>
      </c>
    </row>
    <row r="39515" spans="1:2" x14ac:dyDescent="0.2">
      <c r="A39515">
        <v>197770</v>
      </c>
      <c r="B39515">
        <v>65</v>
      </c>
    </row>
    <row r="39516" spans="1:2" x14ac:dyDescent="0.2">
      <c r="A39516">
        <v>197775</v>
      </c>
      <c r="B39516">
        <v>71</v>
      </c>
    </row>
    <row r="39517" spans="1:2" x14ac:dyDescent="0.2">
      <c r="A39517">
        <v>197780</v>
      </c>
      <c r="B39517">
        <v>70</v>
      </c>
    </row>
    <row r="39518" spans="1:2" x14ac:dyDescent="0.2">
      <c r="A39518">
        <v>197785</v>
      </c>
      <c r="B39518">
        <v>72</v>
      </c>
    </row>
    <row r="39519" spans="1:2" x14ac:dyDescent="0.2">
      <c r="A39519">
        <v>197790</v>
      </c>
      <c r="B39519">
        <v>75</v>
      </c>
    </row>
    <row r="39520" spans="1:2" x14ac:dyDescent="0.2">
      <c r="A39520">
        <v>197795</v>
      </c>
      <c r="B39520">
        <v>79</v>
      </c>
    </row>
    <row r="39521" spans="1:2" x14ac:dyDescent="0.2">
      <c r="A39521">
        <v>197800</v>
      </c>
      <c r="B39521">
        <v>80</v>
      </c>
    </row>
    <row r="39522" spans="1:2" x14ac:dyDescent="0.2">
      <c r="A39522">
        <v>197805</v>
      </c>
      <c r="B39522">
        <v>80</v>
      </c>
    </row>
    <row r="39523" spans="1:2" x14ac:dyDescent="0.2">
      <c r="A39523">
        <v>197810</v>
      </c>
      <c r="B39523">
        <v>82</v>
      </c>
    </row>
    <row r="39524" spans="1:2" x14ac:dyDescent="0.2">
      <c r="A39524">
        <v>197815</v>
      </c>
      <c r="B39524">
        <v>80</v>
      </c>
    </row>
    <row r="39525" spans="1:2" x14ac:dyDescent="0.2">
      <c r="A39525">
        <v>197820</v>
      </c>
      <c r="B39525">
        <v>78</v>
      </c>
    </row>
    <row r="39526" spans="1:2" x14ac:dyDescent="0.2">
      <c r="A39526">
        <v>197825</v>
      </c>
      <c r="B39526">
        <v>77</v>
      </c>
    </row>
    <row r="39527" spans="1:2" x14ac:dyDescent="0.2">
      <c r="A39527">
        <v>197830</v>
      </c>
      <c r="B39527">
        <v>79</v>
      </c>
    </row>
    <row r="39528" spans="1:2" x14ac:dyDescent="0.2">
      <c r="A39528">
        <v>197835</v>
      </c>
      <c r="B39528">
        <v>80</v>
      </c>
    </row>
    <row r="39529" spans="1:2" x14ac:dyDescent="0.2">
      <c r="A39529">
        <v>197840</v>
      </c>
      <c r="B39529">
        <v>79</v>
      </c>
    </row>
    <row r="39530" spans="1:2" x14ac:dyDescent="0.2">
      <c r="A39530">
        <v>197845</v>
      </c>
      <c r="B39530">
        <v>79</v>
      </c>
    </row>
    <row r="39531" spans="1:2" x14ac:dyDescent="0.2">
      <c r="A39531">
        <v>197850</v>
      </c>
      <c r="B39531">
        <v>79</v>
      </c>
    </row>
    <row r="39532" spans="1:2" x14ac:dyDescent="0.2">
      <c r="A39532">
        <v>197855</v>
      </c>
      <c r="B39532">
        <v>79</v>
      </c>
    </row>
    <row r="39533" spans="1:2" x14ac:dyDescent="0.2">
      <c r="A39533">
        <v>197860</v>
      </c>
      <c r="B39533">
        <v>77</v>
      </c>
    </row>
    <row r="39534" spans="1:2" x14ac:dyDescent="0.2">
      <c r="A39534">
        <v>197865</v>
      </c>
      <c r="B39534">
        <v>75</v>
      </c>
    </row>
    <row r="39535" spans="1:2" x14ac:dyDescent="0.2">
      <c r="A39535">
        <v>197870</v>
      </c>
      <c r="B39535">
        <v>71</v>
      </c>
    </row>
    <row r="39536" spans="1:2" x14ac:dyDescent="0.2">
      <c r="A39536">
        <v>197875</v>
      </c>
      <c r="B39536">
        <v>70</v>
      </c>
    </row>
    <row r="39537" spans="1:2" x14ac:dyDescent="0.2">
      <c r="A39537">
        <v>197880</v>
      </c>
      <c r="B39537">
        <v>67</v>
      </c>
    </row>
    <row r="39538" spans="1:2" x14ac:dyDescent="0.2">
      <c r="A39538">
        <v>197885</v>
      </c>
      <c r="B39538">
        <v>68</v>
      </c>
    </row>
    <row r="39539" spans="1:2" x14ac:dyDescent="0.2">
      <c r="A39539">
        <v>197890</v>
      </c>
      <c r="B39539">
        <v>69</v>
      </c>
    </row>
    <row r="39540" spans="1:2" x14ac:dyDescent="0.2">
      <c r="A39540">
        <v>197895</v>
      </c>
      <c r="B39540">
        <v>67</v>
      </c>
    </row>
    <row r="39541" spans="1:2" x14ac:dyDescent="0.2">
      <c r="A39541">
        <v>197900</v>
      </c>
      <c r="B39541">
        <v>64</v>
      </c>
    </row>
    <row r="39542" spans="1:2" x14ac:dyDescent="0.2">
      <c r="A39542">
        <v>197905</v>
      </c>
      <c r="B39542">
        <v>64</v>
      </c>
    </row>
    <row r="39543" spans="1:2" x14ac:dyDescent="0.2">
      <c r="A39543">
        <v>197910</v>
      </c>
      <c r="B39543">
        <v>66</v>
      </c>
    </row>
    <row r="39544" spans="1:2" x14ac:dyDescent="0.2">
      <c r="A39544">
        <v>197915</v>
      </c>
      <c r="B39544">
        <v>68</v>
      </c>
    </row>
    <row r="39545" spans="1:2" x14ac:dyDescent="0.2">
      <c r="A39545">
        <v>197920</v>
      </c>
      <c r="B39545">
        <v>70</v>
      </c>
    </row>
    <row r="39546" spans="1:2" x14ac:dyDescent="0.2">
      <c r="A39546">
        <v>197925</v>
      </c>
      <c r="B39546">
        <v>71</v>
      </c>
    </row>
    <row r="39547" spans="1:2" x14ac:dyDescent="0.2">
      <c r="A39547">
        <v>197930</v>
      </c>
      <c r="B39547">
        <v>73</v>
      </c>
    </row>
    <row r="39548" spans="1:2" x14ac:dyDescent="0.2">
      <c r="A39548">
        <v>197935</v>
      </c>
      <c r="B39548">
        <v>73</v>
      </c>
    </row>
    <row r="39549" spans="1:2" x14ac:dyDescent="0.2">
      <c r="A39549">
        <v>197940</v>
      </c>
      <c r="B39549">
        <v>75</v>
      </c>
    </row>
    <row r="39550" spans="1:2" x14ac:dyDescent="0.2">
      <c r="A39550">
        <v>197945</v>
      </c>
      <c r="B39550">
        <v>74</v>
      </c>
    </row>
    <row r="39551" spans="1:2" x14ac:dyDescent="0.2">
      <c r="A39551">
        <v>197950</v>
      </c>
      <c r="B39551">
        <v>75</v>
      </c>
    </row>
    <row r="39552" spans="1:2" x14ac:dyDescent="0.2">
      <c r="A39552">
        <v>197955</v>
      </c>
      <c r="B39552">
        <v>77</v>
      </c>
    </row>
    <row r="39553" spans="1:2" x14ac:dyDescent="0.2">
      <c r="A39553">
        <v>197960</v>
      </c>
      <c r="B39553">
        <v>80</v>
      </c>
    </row>
    <row r="39554" spans="1:2" x14ac:dyDescent="0.2">
      <c r="A39554">
        <v>197965</v>
      </c>
      <c r="B39554">
        <v>80</v>
      </c>
    </row>
    <row r="39555" spans="1:2" x14ac:dyDescent="0.2">
      <c r="A39555">
        <v>197970</v>
      </c>
      <c r="B39555">
        <v>81</v>
      </c>
    </row>
    <row r="39556" spans="1:2" x14ac:dyDescent="0.2">
      <c r="A39556">
        <v>197975</v>
      </c>
      <c r="B39556">
        <v>83</v>
      </c>
    </row>
    <row r="39557" spans="1:2" x14ac:dyDescent="0.2">
      <c r="A39557">
        <v>197980</v>
      </c>
      <c r="B39557">
        <v>82</v>
      </c>
    </row>
    <row r="39558" spans="1:2" x14ac:dyDescent="0.2">
      <c r="A39558">
        <v>197985</v>
      </c>
      <c r="B39558">
        <v>82</v>
      </c>
    </row>
    <row r="39559" spans="1:2" x14ac:dyDescent="0.2">
      <c r="A39559">
        <v>197990</v>
      </c>
      <c r="B39559">
        <v>82</v>
      </c>
    </row>
    <row r="39560" spans="1:2" x14ac:dyDescent="0.2">
      <c r="A39560">
        <v>197995</v>
      </c>
      <c r="B39560">
        <v>82</v>
      </c>
    </row>
    <row r="39561" spans="1:2" x14ac:dyDescent="0.2">
      <c r="A39561">
        <v>198000</v>
      </c>
      <c r="B39561">
        <v>83</v>
      </c>
    </row>
    <row r="39562" spans="1:2" x14ac:dyDescent="0.2">
      <c r="A39562">
        <v>198005</v>
      </c>
      <c r="B39562">
        <v>83</v>
      </c>
    </row>
    <row r="39563" spans="1:2" x14ac:dyDescent="0.2">
      <c r="A39563">
        <v>198010</v>
      </c>
      <c r="B39563">
        <v>84</v>
      </c>
    </row>
    <row r="39564" spans="1:2" x14ac:dyDescent="0.2">
      <c r="A39564">
        <v>198015</v>
      </c>
      <c r="B39564">
        <v>83</v>
      </c>
    </row>
    <row r="39565" spans="1:2" x14ac:dyDescent="0.2">
      <c r="A39565">
        <v>198020</v>
      </c>
      <c r="B39565">
        <v>81</v>
      </c>
    </row>
    <row r="39566" spans="1:2" x14ac:dyDescent="0.2">
      <c r="A39566">
        <v>198025</v>
      </c>
      <c r="B39566">
        <v>80</v>
      </c>
    </row>
    <row r="39567" spans="1:2" x14ac:dyDescent="0.2">
      <c r="A39567">
        <v>198030</v>
      </c>
      <c r="B39567">
        <v>80</v>
      </c>
    </row>
    <row r="39568" spans="1:2" x14ac:dyDescent="0.2">
      <c r="A39568">
        <v>198035</v>
      </c>
      <c r="B39568">
        <v>77</v>
      </c>
    </row>
    <row r="39569" spans="1:2" x14ac:dyDescent="0.2">
      <c r="A39569">
        <v>198040</v>
      </c>
      <c r="B39569">
        <v>75</v>
      </c>
    </row>
    <row r="39570" spans="1:2" x14ac:dyDescent="0.2">
      <c r="A39570">
        <v>198045</v>
      </c>
      <c r="B39570">
        <v>75</v>
      </c>
    </row>
    <row r="39571" spans="1:2" x14ac:dyDescent="0.2">
      <c r="A39571">
        <v>198050</v>
      </c>
      <c r="B39571">
        <v>76</v>
      </c>
    </row>
    <row r="39572" spans="1:2" x14ac:dyDescent="0.2">
      <c r="A39572">
        <v>198055</v>
      </c>
      <c r="B39572">
        <v>74</v>
      </c>
    </row>
    <row r="39573" spans="1:2" x14ac:dyDescent="0.2">
      <c r="A39573">
        <v>198060</v>
      </c>
      <c r="B39573">
        <v>70</v>
      </c>
    </row>
    <row r="39574" spans="1:2" x14ac:dyDescent="0.2">
      <c r="A39574">
        <v>198065</v>
      </c>
      <c r="B39574">
        <v>70</v>
      </c>
    </row>
    <row r="39575" spans="1:2" x14ac:dyDescent="0.2">
      <c r="A39575">
        <v>198070</v>
      </c>
      <c r="B39575">
        <v>68</v>
      </c>
    </row>
    <row r="39576" spans="1:2" x14ac:dyDescent="0.2">
      <c r="A39576">
        <v>198075</v>
      </c>
      <c r="B39576">
        <v>69</v>
      </c>
    </row>
    <row r="39577" spans="1:2" x14ac:dyDescent="0.2">
      <c r="A39577">
        <v>198080</v>
      </c>
      <c r="B39577">
        <v>71</v>
      </c>
    </row>
    <row r="39578" spans="1:2" x14ac:dyDescent="0.2">
      <c r="A39578">
        <v>198085</v>
      </c>
      <c r="B39578">
        <v>74</v>
      </c>
    </row>
    <row r="39579" spans="1:2" x14ac:dyDescent="0.2">
      <c r="A39579">
        <v>198090</v>
      </c>
      <c r="B39579">
        <v>74</v>
      </c>
    </row>
    <row r="39580" spans="1:2" x14ac:dyDescent="0.2">
      <c r="A39580">
        <v>198095</v>
      </c>
      <c r="B39580">
        <v>76</v>
      </c>
    </row>
    <row r="39581" spans="1:2" x14ac:dyDescent="0.2">
      <c r="A39581">
        <v>198100</v>
      </c>
      <c r="B39581">
        <v>75</v>
      </c>
    </row>
    <row r="39582" spans="1:2" x14ac:dyDescent="0.2">
      <c r="A39582">
        <v>198105</v>
      </c>
      <c r="B39582">
        <v>75</v>
      </c>
    </row>
    <row r="39583" spans="1:2" x14ac:dyDescent="0.2">
      <c r="A39583">
        <v>198110</v>
      </c>
      <c r="B39583">
        <v>76</v>
      </c>
    </row>
    <row r="39584" spans="1:2" x14ac:dyDescent="0.2">
      <c r="A39584">
        <v>198115</v>
      </c>
      <c r="B39584">
        <v>75</v>
      </c>
    </row>
    <row r="39585" spans="1:2" x14ac:dyDescent="0.2">
      <c r="A39585">
        <v>198120</v>
      </c>
      <c r="B39585">
        <v>74</v>
      </c>
    </row>
    <row r="39586" spans="1:2" x14ac:dyDescent="0.2">
      <c r="A39586">
        <v>198125</v>
      </c>
      <c r="B39586">
        <v>73</v>
      </c>
    </row>
    <row r="39587" spans="1:2" x14ac:dyDescent="0.2">
      <c r="A39587">
        <v>198130</v>
      </c>
      <c r="B39587">
        <v>74</v>
      </c>
    </row>
    <row r="39588" spans="1:2" x14ac:dyDescent="0.2">
      <c r="A39588">
        <v>198135</v>
      </c>
      <c r="B39588">
        <v>74</v>
      </c>
    </row>
    <row r="39589" spans="1:2" x14ac:dyDescent="0.2">
      <c r="A39589">
        <v>198140</v>
      </c>
      <c r="B39589">
        <v>72</v>
      </c>
    </row>
    <row r="39590" spans="1:2" x14ac:dyDescent="0.2">
      <c r="A39590">
        <v>198145</v>
      </c>
      <c r="B39590">
        <v>71</v>
      </c>
    </row>
    <row r="39591" spans="1:2" x14ac:dyDescent="0.2">
      <c r="A39591">
        <v>198150</v>
      </c>
      <c r="B39591">
        <v>70</v>
      </c>
    </row>
    <row r="39592" spans="1:2" x14ac:dyDescent="0.2">
      <c r="A39592">
        <v>198155</v>
      </c>
      <c r="B39592">
        <v>70</v>
      </c>
    </row>
    <row r="39593" spans="1:2" x14ac:dyDescent="0.2">
      <c r="A39593">
        <v>198160</v>
      </c>
      <c r="B39593">
        <v>67</v>
      </c>
    </row>
    <row r="39594" spans="1:2" x14ac:dyDescent="0.2">
      <c r="A39594">
        <v>198165</v>
      </c>
      <c r="B39594">
        <v>66</v>
      </c>
    </row>
    <row r="39595" spans="1:2" x14ac:dyDescent="0.2">
      <c r="A39595">
        <v>198170</v>
      </c>
      <c r="B39595">
        <v>65</v>
      </c>
    </row>
    <row r="39596" spans="1:2" x14ac:dyDescent="0.2">
      <c r="A39596">
        <v>198175</v>
      </c>
      <c r="B39596">
        <v>65</v>
      </c>
    </row>
    <row r="39597" spans="1:2" x14ac:dyDescent="0.2">
      <c r="A39597">
        <v>198180</v>
      </c>
      <c r="B39597">
        <v>64</v>
      </c>
    </row>
    <row r="39598" spans="1:2" x14ac:dyDescent="0.2">
      <c r="A39598">
        <v>198185</v>
      </c>
      <c r="B39598">
        <v>62</v>
      </c>
    </row>
    <row r="39599" spans="1:2" x14ac:dyDescent="0.2">
      <c r="A39599">
        <v>198190</v>
      </c>
      <c r="B39599">
        <v>60</v>
      </c>
    </row>
    <row r="39600" spans="1:2" x14ac:dyDescent="0.2">
      <c r="A39600">
        <v>198195</v>
      </c>
      <c r="B39600">
        <v>58</v>
      </c>
    </row>
    <row r="39601" spans="1:2" x14ac:dyDescent="0.2">
      <c r="A39601">
        <v>198200</v>
      </c>
      <c r="B39601">
        <v>59</v>
      </c>
    </row>
    <row r="39602" spans="1:2" x14ac:dyDescent="0.2">
      <c r="A39602">
        <v>198205</v>
      </c>
      <c r="B39602">
        <v>58</v>
      </c>
    </row>
    <row r="39603" spans="1:2" x14ac:dyDescent="0.2">
      <c r="A39603">
        <v>198210</v>
      </c>
      <c r="B39603">
        <v>57</v>
      </c>
    </row>
    <row r="39604" spans="1:2" x14ac:dyDescent="0.2">
      <c r="A39604">
        <v>198215</v>
      </c>
      <c r="B39604">
        <v>56</v>
      </c>
    </row>
    <row r="39605" spans="1:2" x14ac:dyDescent="0.2">
      <c r="A39605">
        <v>198220</v>
      </c>
      <c r="B39605">
        <v>55</v>
      </c>
    </row>
    <row r="39606" spans="1:2" x14ac:dyDescent="0.2">
      <c r="A39606">
        <v>198225</v>
      </c>
      <c r="B39606">
        <v>55</v>
      </c>
    </row>
    <row r="39607" spans="1:2" x14ac:dyDescent="0.2">
      <c r="A39607">
        <v>198230</v>
      </c>
      <c r="B39607">
        <v>53</v>
      </c>
    </row>
    <row r="39608" spans="1:2" x14ac:dyDescent="0.2">
      <c r="A39608">
        <v>198235</v>
      </c>
      <c r="B39608">
        <v>51</v>
      </c>
    </row>
    <row r="39609" spans="1:2" x14ac:dyDescent="0.2">
      <c r="A39609">
        <v>198240</v>
      </c>
      <c r="B39609">
        <v>50</v>
      </c>
    </row>
    <row r="39610" spans="1:2" x14ac:dyDescent="0.2">
      <c r="A39610">
        <v>198245</v>
      </c>
      <c r="B39610">
        <v>51</v>
      </c>
    </row>
    <row r="39611" spans="1:2" x14ac:dyDescent="0.2">
      <c r="A39611">
        <v>198250</v>
      </c>
      <c r="B39611">
        <v>50</v>
      </c>
    </row>
    <row r="39612" spans="1:2" x14ac:dyDescent="0.2">
      <c r="A39612">
        <v>198255</v>
      </c>
      <c r="B39612">
        <v>50</v>
      </c>
    </row>
    <row r="39613" spans="1:2" x14ac:dyDescent="0.2">
      <c r="A39613">
        <v>198260</v>
      </c>
      <c r="B39613">
        <v>50</v>
      </c>
    </row>
    <row r="39614" spans="1:2" x14ac:dyDescent="0.2">
      <c r="A39614">
        <v>198265</v>
      </c>
      <c r="B39614">
        <v>49</v>
      </c>
    </row>
    <row r="39615" spans="1:2" x14ac:dyDescent="0.2">
      <c r="A39615">
        <v>198270</v>
      </c>
      <c r="B39615">
        <v>48</v>
      </c>
    </row>
    <row r="39616" spans="1:2" x14ac:dyDescent="0.2">
      <c r="A39616">
        <v>198275</v>
      </c>
      <c r="B39616">
        <v>47</v>
      </c>
    </row>
    <row r="39617" spans="1:2" x14ac:dyDescent="0.2">
      <c r="A39617">
        <v>198280</v>
      </c>
      <c r="B39617">
        <v>48</v>
      </c>
    </row>
    <row r="39618" spans="1:2" x14ac:dyDescent="0.2">
      <c r="A39618">
        <v>198285</v>
      </c>
      <c r="B39618">
        <v>52</v>
      </c>
    </row>
    <row r="39619" spans="1:2" x14ac:dyDescent="0.2">
      <c r="A39619">
        <v>198290</v>
      </c>
      <c r="B39619">
        <v>55</v>
      </c>
    </row>
    <row r="39620" spans="1:2" x14ac:dyDescent="0.2">
      <c r="A39620">
        <v>198295</v>
      </c>
      <c r="B39620">
        <v>57</v>
      </c>
    </row>
    <row r="39621" spans="1:2" x14ac:dyDescent="0.2">
      <c r="A39621">
        <v>198300</v>
      </c>
      <c r="B39621">
        <v>59</v>
      </c>
    </row>
    <row r="39622" spans="1:2" x14ac:dyDescent="0.2">
      <c r="A39622">
        <v>198305</v>
      </c>
      <c r="B39622">
        <v>61</v>
      </c>
    </row>
    <row r="39623" spans="1:2" x14ac:dyDescent="0.2">
      <c r="A39623">
        <v>198310</v>
      </c>
      <c r="B39623">
        <v>65</v>
      </c>
    </row>
    <row r="39624" spans="1:2" x14ac:dyDescent="0.2">
      <c r="A39624">
        <v>198315</v>
      </c>
      <c r="B39624">
        <v>70</v>
      </c>
    </row>
    <row r="39625" spans="1:2" x14ac:dyDescent="0.2">
      <c r="A39625">
        <v>198320</v>
      </c>
      <c r="B39625">
        <v>73</v>
      </c>
    </row>
    <row r="39626" spans="1:2" x14ac:dyDescent="0.2">
      <c r="A39626">
        <v>198325</v>
      </c>
      <c r="B39626">
        <v>74</v>
      </c>
    </row>
    <row r="39627" spans="1:2" x14ac:dyDescent="0.2">
      <c r="A39627">
        <v>198330</v>
      </c>
      <c r="B39627">
        <v>76</v>
      </c>
    </row>
    <row r="39628" spans="1:2" x14ac:dyDescent="0.2">
      <c r="A39628">
        <v>198335</v>
      </c>
      <c r="B39628">
        <v>77</v>
      </c>
    </row>
    <row r="39629" spans="1:2" x14ac:dyDescent="0.2">
      <c r="A39629">
        <v>198340</v>
      </c>
      <c r="B39629">
        <v>76</v>
      </c>
    </row>
    <row r="39630" spans="1:2" x14ac:dyDescent="0.2">
      <c r="A39630">
        <v>198345</v>
      </c>
      <c r="B39630">
        <v>77</v>
      </c>
    </row>
    <row r="39631" spans="1:2" x14ac:dyDescent="0.2">
      <c r="A39631">
        <v>198350</v>
      </c>
      <c r="B39631">
        <v>77</v>
      </c>
    </row>
    <row r="39632" spans="1:2" x14ac:dyDescent="0.2">
      <c r="A39632">
        <v>198355</v>
      </c>
      <c r="B39632">
        <v>77</v>
      </c>
    </row>
    <row r="39633" spans="1:2" x14ac:dyDescent="0.2">
      <c r="A39633">
        <v>198360</v>
      </c>
      <c r="B39633">
        <v>77</v>
      </c>
    </row>
    <row r="39634" spans="1:2" x14ac:dyDescent="0.2">
      <c r="A39634">
        <v>198365</v>
      </c>
      <c r="B39634">
        <v>76</v>
      </c>
    </row>
    <row r="39635" spans="1:2" x14ac:dyDescent="0.2">
      <c r="A39635">
        <v>198370</v>
      </c>
      <c r="B39635">
        <v>74</v>
      </c>
    </row>
    <row r="39636" spans="1:2" x14ac:dyDescent="0.2">
      <c r="A39636">
        <v>198375</v>
      </c>
      <c r="B39636">
        <v>73</v>
      </c>
    </row>
    <row r="39637" spans="1:2" x14ac:dyDescent="0.2">
      <c r="A39637">
        <v>198380</v>
      </c>
      <c r="B39637">
        <v>72</v>
      </c>
    </row>
    <row r="39638" spans="1:2" x14ac:dyDescent="0.2">
      <c r="A39638">
        <v>198385</v>
      </c>
      <c r="B39638">
        <v>71</v>
      </c>
    </row>
    <row r="39639" spans="1:2" x14ac:dyDescent="0.2">
      <c r="A39639">
        <v>198390</v>
      </c>
      <c r="B39639">
        <v>70</v>
      </c>
    </row>
    <row r="39640" spans="1:2" x14ac:dyDescent="0.2">
      <c r="A39640">
        <v>198395</v>
      </c>
      <c r="B39640">
        <v>70</v>
      </c>
    </row>
    <row r="39641" spans="1:2" x14ac:dyDescent="0.2">
      <c r="A39641">
        <v>198400</v>
      </c>
      <c r="B39641">
        <v>72</v>
      </c>
    </row>
    <row r="39642" spans="1:2" x14ac:dyDescent="0.2">
      <c r="A39642">
        <v>198405</v>
      </c>
      <c r="B39642">
        <v>75</v>
      </c>
    </row>
    <row r="39643" spans="1:2" x14ac:dyDescent="0.2">
      <c r="A39643">
        <v>198410</v>
      </c>
      <c r="B39643">
        <v>77</v>
      </c>
    </row>
    <row r="39644" spans="1:2" x14ac:dyDescent="0.2">
      <c r="A39644">
        <v>198415</v>
      </c>
      <c r="B39644">
        <v>77</v>
      </c>
    </row>
    <row r="39645" spans="1:2" x14ac:dyDescent="0.2">
      <c r="A39645">
        <v>198420</v>
      </c>
      <c r="B39645">
        <v>78</v>
      </c>
    </row>
    <row r="39646" spans="1:2" x14ac:dyDescent="0.2">
      <c r="A39646">
        <v>198425</v>
      </c>
      <c r="B39646">
        <v>78</v>
      </c>
    </row>
    <row r="39647" spans="1:2" x14ac:dyDescent="0.2">
      <c r="A39647">
        <v>198430</v>
      </c>
      <c r="B39647">
        <v>78</v>
      </c>
    </row>
    <row r="39648" spans="1:2" x14ac:dyDescent="0.2">
      <c r="A39648">
        <v>198435</v>
      </c>
      <c r="B39648">
        <v>78</v>
      </c>
    </row>
    <row r="39649" spans="1:2" x14ac:dyDescent="0.2">
      <c r="A39649">
        <v>198440</v>
      </c>
      <c r="B39649">
        <v>77</v>
      </c>
    </row>
    <row r="39650" spans="1:2" x14ac:dyDescent="0.2">
      <c r="A39650">
        <v>198445</v>
      </c>
      <c r="B39650">
        <v>75</v>
      </c>
    </row>
    <row r="39651" spans="1:2" x14ac:dyDescent="0.2">
      <c r="A39651">
        <v>198450</v>
      </c>
      <c r="B39651">
        <v>74</v>
      </c>
    </row>
    <row r="39652" spans="1:2" x14ac:dyDescent="0.2">
      <c r="A39652">
        <v>198455</v>
      </c>
      <c r="B39652">
        <v>73</v>
      </c>
    </row>
    <row r="39653" spans="1:2" x14ac:dyDescent="0.2">
      <c r="A39653">
        <v>198460</v>
      </c>
      <c r="B39653">
        <v>72</v>
      </c>
    </row>
    <row r="39654" spans="1:2" x14ac:dyDescent="0.2">
      <c r="A39654">
        <v>198465</v>
      </c>
      <c r="B39654">
        <v>71</v>
      </c>
    </row>
    <row r="39655" spans="1:2" x14ac:dyDescent="0.2">
      <c r="A39655">
        <v>198470</v>
      </c>
      <c r="B39655">
        <v>70</v>
      </c>
    </row>
    <row r="39656" spans="1:2" x14ac:dyDescent="0.2">
      <c r="A39656">
        <v>198475</v>
      </c>
      <c r="B39656">
        <v>68</v>
      </c>
    </row>
    <row r="39657" spans="1:2" x14ac:dyDescent="0.2">
      <c r="A39657">
        <v>198480</v>
      </c>
      <c r="B39657">
        <v>67</v>
      </c>
    </row>
    <row r="39658" spans="1:2" x14ac:dyDescent="0.2">
      <c r="A39658">
        <v>198485</v>
      </c>
      <c r="B39658">
        <v>65</v>
      </c>
    </row>
    <row r="39659" spans="1:2" x14ac:dyDescent="0.2">
      <c r="A39659">
        <v>198490</v>
      </c>
      <c r="B39659">
        <v>63</v>
      </c>
    </row>
    <row r="39660" spans="1:2" x14ac:dyDescent="0.2">
      <c r="A39660">
        <v>198495</v>
      </c>
      <c r="B39660">
        <v>60</v>
      </c>
    </row>
    <row r="39661" spans="1:2" x14ac:dyDescent="0.2">
      <c r="A39661">
        <v>198500</v>
      </c>
      <c r="B39661">
        <v>58</v>
      </c>
    </row>
    <row r="39662" spans="1:2" x14ac:dyDescent="0.2">
      <c r="A39662">
        <v>198505</v>
      </c>
      <c r="B39662">
        <v>57</v>
      </c>
    </row>
    <row r="39663" spans="1:2" x14ac:dyDescent="0.2">
      <c r="A39663">
        <v>198510</v>
      </c>
      <c r="B39663">
        <v>55</v>
      </c>
    </row>
    <row r="39664" spans="1:2" x14ac:dyDescent="0.2">
      <c r="A39664">
        <v>198515</v>
      </c>
      <c r="B39664">
        <v>53</v>
      </c>
    </row>
    <row r="39665" spans="1:2" x14ac:dyDescent="0.2">
      <c r="A39665">
        <v>198520</v>
      </c>
      <c r="B39665">
        <v>52</v>
      </c>
    </row>
    <row r="39666" spans="1:2" x14ac:dyDescent="0.2">
      <c r="A39666">
        <v>198525</v>
      </c>
      <c r="B39666">
        <v>50</v>
      </c>
    </row>
    <row r="39667" spans="1:2" x14ac:dyDescent="0.2">
      <c r="A39667">
        <v>198530</v>
      </c>
      <c r="B39667">
        <v>49</v>
      </c>
    </row>
    <row r="39668" spans="1:2" x14ac:dyDescent="0.2">
      <c r="A39668">
        <v>198535</v>
      </c>
      <c r="B39668">
        <v>48</v>
      </c>
    </row>
    <row r="39669" spans="1:2" x14ac:dyDescent="0.2">
      <c r="A39669">
        <v>198540</v>
      </c>
      <c r="B39669">
        <v>47</v>
      </c>
    </row>
    <row r="39670" spans="1:2" x14ac:dyDescent="0.2">
      <c r="A39670">
        <v>198545</v>
      </c>
      <c r="B39670">
        <v>46</v>
      </c>
    </row>
    <row r="39671" spans="1:2" x14ac:dyDescent="0.2">
      <c r="A39671">
        <v>198550</v>
      </c>
      <c r="B39671">
        <v>45</v>
      </c>
    </row>
    <row r="39672" spans="1:2" x14ac:dyDescent="0.2">
      <c r="A39672">
        <v>198555</v>
      </c>
      <c r="B39672">
        <v>45</v>
      </c>
    </row>
    <row r="39673" spans="1:2" x14ac:dyDescent="0.2">
      <c r="A39673">
        <v>198560</v>
      </c>
      <c r="B39673">
        <v>44</v>
      </c>
    </row>
    <row r="39674" spans="1:2" x14ac:dyDescent="0.2">
      <c r="A39674">
        <v>198565</v>
      </c>
      <c r="B39674">
        <v>43</v>
      </c>
    </row>
    <row r="39675" spans="1:2" x14ac:dyDescent="0.2">
      <c r="A39675">
        <v>198570</v>
      </c>
      <c r="B39675">
        <v>42</v>
      </c>
    </row>
    <row r="39676" spans="1:2" x14ac:dyDescent="0.2">
      <c r="A39676">
        <v>198575</v>
      </c>
      <c r="B39676">
        <v>41</v>
      </c>
    </row>
    <row r="39677" spans="1:2" x14ac:dyDescent="0.2">
      <c r="A39677">
        <v>198580</v>
      </c>
      <c r="B39677">
        <v>40</v>
      </c>
    </row>
    <row r="39678" spans="1:2" x14ac:dyDescent="0.2">
      <c r="A39678">
        <v>198585</v>
      </c>
      <c r="B39678">
        <v>40</v>
      </c>
    </row>
    <row r="39679" spans="1:2" x14ac:dyDescent="0.2">
      <c r="A39679">
        <v>198590</v>
      </c>
      <c r="B39679">
        <v>39</v>
      </c>
    </row>
    <row r="39680" spans="1:2" x14ac:dyDescent="0.2">
      <c r="A39680">
        <v>198595</v>
      </c>
      <c r="B39680">
        <v>39</v>
      </c>
    </row>
    <row r="39681" spans="1:2" x14ac:dyDescent="0.2">
      <c r="A39681">
        <v>198600</v>
      </c>
      <c r="B39681">
        <v>39</v>
      </c>
    </row>
    <row r="39682" spans="1:2" x14ac:dyDescent="0.2">
      <c r="A39682">
        <v>198605</v>
      </c>
      <c r="B39682">
        <v>38</v>
      </c>
    </row>
    <row r="39683" spans="1:2" x14ac:dyDescent="0.2">
      <c r="A39683">
        <v>198610</v>
      </c>
      <c r="B39683">
        <v>37</v>
      </c>
    </row>
    <row r="39684" spans="1:2" x14ac:dyDescent="0.2">
      <c r="A39684">
        <v>198615</v>
      </c>
      <c r="B39684">
        <v>37</v>
      </c>
    </row>
    <row r="39685" spans="1:2" x14ac:dyDescent="0.2">
      <c r="A39685">
        <v>198620</v>
      </c>
      <c r="B39685">
        <v>37</v>
      </c>
    </row>
    <row r="39686" spans="1:2" x14ac:dyDescent="0.2">
      <c r="A39686">
        <v>198625</v>
      </c>
      <c r="B39686">
        <v>36</v>
      </c>
    </row>
    <row r="39687" spans="1:2" x14ac:dyDescent="0.2">
      <c r="A39687">
        <v>198630</v>
      </c>
      <c r="B39687">
        <v>36</v>
      </c>
    </row>
    <row r="39688" spans="1:2" x14ac:dyDescent="0.2">
      <c r="A39688">
        <v>198635</v>
      </c>
      <c r="B39688">
        <v>35</v>
      </c>
    </row>
    <row r="39689" spans="1:2" x14ac:dyDescent="0.2">
      <c r="A39689">
        <v>198640</v>
      </c>
      <c r="B39689">
        <v>35</v>
      </c>
    </row>
    <row r="39690" spans="1:2" x14ac:dyDescent="0.2">
      <c r="A39690">
        <v>198645</v>
      </c>
      <c r="B39690">
        <v>35</v>
      </c>
    </row>
    <row r="39691" spans="1:2" x14ac:dyDescent="0.2">
      <c r="A39691">
        <v>198650</v>
      </c>
      <c r="B39691">
        <v>35</v>
      </c>
    </row>
    <row r="39692" spans="1:2" x14ac:dyDescent="0.2">
      <c r="A39692">
        <v>198655</v>
      </c>
      <c r="B39692">
        <v>35</v>
      </c>
    </row>
    <row r="39693" spans="1:2" x14ac:dyDescent="0.2">
      <c r="A39693">
        <v>198660</v>
      </c>
      <c r="B39693">
        <v>35</v>
      </c>
    </row>
    <row r="39694" spans="1:2" x14ac:dyDescent="0.2">
      <c r="A39694">
        <v>198665</v>
      </c>
      <c r="B39694">
        <v>34</v>
      </c>
    </row>
    <row r="39695" spans="1:2" x14ac:dyDescent="0.2">
      <c r="A39695">
        <v>198670</v>
      </c>
      <c r="B39695">
        <v>34</v>
      </c>
    </row>
    <row r="39696" spans="1:2" x14ac:dyDescent="0.2">
      <c r="A39696">
        <v>198675</v>
      </c>
      <c r="B39696">
        <v>34</v>
      </c>
    </row>
    <row r="39697" spans="1:2" x14ac:dyDescent="0.2">
      <c r="A39697">
        <v>198680</v>
      </c>
      <c r="B39697">
        <v>34</v>
      </c>
    </row>
    <row r="39698" spans="1:2" x14ac:dyDescent="0.2">
      <c r="A39698">
        <v>198685</v>
      </c>
      <c r="B39698">
        <v>34</v>
      </c>
    </row>
    <row r="39699" spans="1:2" x14ac:dyDescent="0.2">
      <c r="A39699">
        <v>198690</v>
      </c>
      <c r="B39699">
        <v>34</v>
      </c>
    </row>
    <row r="39700" spans="1:2" x14ac:dyDescent="0.2">
      <c r="A39700">
        <v>198695</v>
      </c>
      <c r="B39700">
        <v>34</v>
      </c>
    </row>
    <row r="39701" spans="1:2" x14ac:dyDescent="0.2">
      <c r="A39701">
        <v>198700</v>
      </c>
      <c r="B39701">
        <v>33</v>
      </c>
    </row>
    <row r="39702" spans="1:2" x14ac:dyDescent="0.2">
      <c r="A39702">
        <v>198705</v>
      </c>
      <c r="B39702">
        <v>33</v>
      </c>
    </row>
    <row r="39703" spans="1:2" x14ac:dyDescent="0.2">
      <c r="A39703">
        <v>198710</v>
      </c>
      <c r="B39703">
        <v>33</v>
      </c>
    </row>
    <row r="39704" spans="1:2" x14ac:dyDescent="0.2">
      <c r="A39704">
        <v>198715</v>
      </c>
      <c r="B39704">
        <v>33</v>
      </c>
    </row>
    <row r="39705" spans="1:2" x14ac:dyDescent="0.2">
      <c r="A39705">
        <v>198720</v>
      </c>
      <c r="B39705">
        <v>33</v>
      </c>
    </row>
    <row r="39706" spans="1:2" x14ac:dyDescent="0.2">
      <c r="A39706">
        <v>198725</v>
      </c>
      <c r="B39706">
        <v>33</v>
      </c>
    </row>
    <row r="39707" spans="1:2" x14ac:dyDescent="0.2">
      <c r="A39707">
        <v>198730</v>
      </c>
      <c r="B39707">
        <v>33</v>
      </c>
    </row>
    <row r="39708" spans="1:2" x14ac:dyDescent="0.2">
      <c r="A39708">
        <v>198735</v>
      </c>
      <c r="B39708">
        <v>33</v>
      </c>
    </row>
    <row r="39709" spans="1:2" x14ac:dyDescent="0.2">
      <c r="A39709">
        <v>198740</v>
      </c>
      <c r="B39709">
        <v>33</v>
      </c>
    </row>
    <row r="39710" spans="1:2" x14ac:dyDescent="0.2">
      <c r="A39710">
        <v>198745</v>
      </c>
      <c r="B39710">
        <v>32</v>
      </c>
    </row>
    <row r="39711" spans="1:2" x14ac:dyDescent="0.2">
      <c r="A39711">
        <v>198750</v>
      </c>
      <c r="B39711">
        <v>32</v>
      </c>
    </row>
    <row r="39712" spans="1:2" x14ac:dyDescent="0.2">
      <c r="A39712">
        <v>198755</v>
      </c>
      <c r="B39712">
        <v>32</v>
      </c>
    </row>
    <row r="39713" spans="1:2" x14ac:dyDescent="0.2">
      <c r="A39713">
        <v>198760</v>
      </c>
      <c r="B39713">
        <v>32</v>
      </c>
    </row>
    <row r="39714" spans="1:2" x14ac:dyDescent="0.2">
      <c r="A39714">
        <v>198765</v>
      </c>
      <c r="B39714">
        <v>32</v>
      </c>
    </row>
    <row r="39715" spans="1:2" x14ac:dyDescent="0.2">
      <c r="A39715">
        <v>198770</v>
      </c>
      <c r="B39715">
        <v>32</v>
      </c>
    </row>
    <row r="39716" spans="1:2" x14ac:dyDescent="0.2">
      <c r="A39716">
        <v>198775</v>
      </c>
      <c r="B39716">
        <v>32</v>
      </c>
    </row>
    <row r="39717" spans="1:2" x14ac:dyDescent="0.2">
      <c r="A39717">
        <v>198780</v>
      </c>
      <c r="B39717">
        <v>32</v>
      </c>
    </row>
    <row r="39718" spans="1:2" x14ac:dyDescent="0.2">
      <c r="A39718">
        <v>198785</v>
      </c>
      <c r="B39718">
        <v>32</v>
      </c>
    </row>
    <row r="39719" spans="1:2" x14ac:dyDescent="0.2">
      <c r="A39719">
        <v>198790</v>
      </c>
      <c r="B39719">
        <v>32</v>
      </c>
    </row>
    <row r="39720" spans="1:2" x14ac:dyDescent="0.2">
      <c r="A39720">
        <v>198795</v>
      </c>
      <c r="B39720">
        <v>32</v>
      </c>
    </row>
    <row r="39721" spans="1:2" x14ac:dyDescent="0.2">
      <c r="A39721">
        <v>198800</v>
      </c>
      <c r="B39721">
        <v>32</v>
      </c>
    </row>
    <row r="39722" spans="1:2" x14ac:dyDescent="0.2">
      <c r="A39722">
        <v>198805</v>
      </c>
      <c r="B39722">
        <v>32</v>
      </c>
    </row>
    <row r="39723" spans="1:2" x14ac:dyDescent="0.2">
      <c r="A39723">
        <v>198810</v>
      </c>
      <c r="B39723">
        <v>32</v>
      </c>
    </row>
    <row r="39724" spans="1:2" x14ac:dyDescent="0.2">
      <c r="A39724">
        <v>198815</v>
      </c>
      <c r="B39724">
        <v>31</v>
      </c>
    </row>
    <row r="39725" spans="1:2" x14ac:dyDescent="0.2">
      <c r="A39725">
        <v>198820</v>
      </c>
      <c r="B39725">
        <v>31</v>
      </c>
    </row>
    <row r="39726" spans="1:2" x14ac:dyDescent="0.2">
      <c r="A39726">
        <v>198825</v>
      </c>
      <c r="B39726">
        <v>31</v>
      </c>
    </row>
    <row r="39727" spans="1:2" x14ac:dyDescent="0.2">
      <c r="A39727">
        <v>198830</v>
      </c>
      <c r="B39727">
        <v>31</v>
      </c>
    </row>
    <row r="39728" spans="1:2" x14ac:dyDescent="0.2">
      <c r="A39728">
        <v>198835</v>
      </c>
      <c r="B39728">
        <v>31</v>
      </c>
    </row>
    <row r="39729" spans="1:2" x14ac:dyDescent="0.2">
      <c r="A39729">
        <v>198840</v>
      </c>
      <c r="B39729">
        <v>31</v>
      </c>
    </row>
    <row r="39730" spans="1:2" x14ac:dyDescent="0.2">
      <c r="A39730">
        <v>198845</v>
      </c>
      <c r="B39730">
        <v>31</v>
      </c>
    </row>
    <row r="39731" spans="1:2" x14ac:dyDescent="0.2">
      <c r="A39731">
        <v>198850</v>
      </c>
      <c r="B39731">
        <v>31</v>
      </c>
    </row>
    <row r="39732" spans="1:2" x14ac:dyDescent="0.2">
      <c r="A39732">
        <v>198855</v>
      </c>
      <c r="B39732">
        <v>31</v>
      </c>
    </row>
    <row r="39733" spans="1:2" x14ac:dyDescent="0.2">
      <c r="A39733">
        <v>198860</v>
      </c>
      <c r="B39733">
        <v>31</v>
      </c>
    </row>
    <row r="39734" spans="1:2" x14ac:dyDescent="0.2">
      <c r="A39734">
        <v>198865</v>
      </c>
      <c r="B39734">
        <v>31</v>
      </c>
    </row>
    <row r="39735" spans="1:2" x14ac:dyDescent="0.2">
      <c r="A39735">
        <v>198870</v>
      </c>
      <c r="B39735">
        <v>31</v>
      </c>
    </row>
    <row r="39736" spans="1:2" x14ac:dyDescent="0.2">
      <c r="A39736">
        <v>198875</v>
      </c>
      <c r="B39736">
        <v>31</v>
      </c>
    </row>
    <row r="39737" spans="1:2" x14ac:dyDescent="0.2">
      <c r="A39737">
        <v>198880</v>
      </c>
      <c r="B39737">
        <v>31</v>
      </c>
    </row>
    <row r="39738" spans="1:2" x14ac:dyDescent="0.2">
      <c r="A39738">
        <v>198885</v>
      </c>
      <c r="B39738">
        <v>31</v>
      </c>
    </row>
    <row r="39739" spans="1:2" x14ac:dyDescent="0.2">
      <c r="A39739">
        <v>198890</v>
      </c>
      <c r="B39739">
        <v>31</v>
      </c>
    </row>
    <row r="39740" spans="1:2" x14ac:dyDescent="0.2">
      <c r="A39740">
        <v>198895</v>
      </c>
      <c r="B39740">
        <v>31</v>
      </c>
    </row>
    <row r="39741" spans="1:2" x14ac:dyDescent="0.2">
      <c r="A39741">
        <v>198900</v>
      </c>
      <c r="B39741">
        <v>31</v>
      </c>
    </row>
    <row r="39742" spans="1:2" x14ac:dyDescent="0.2">
      <c r="A39742">
        <v>198905</v>
      </c>
      <c r="B39742">
        <v>30</v>
      </c>
    </row>
    <row r="39743" spans="1:2" x14ac:dyDescent="0.2">
      <c r="A39743">
        <v>198910</v>
      </c>
      <c r="B39743">
        <v>30</v>
      </c>
    </row>
    <row r="39744" spans="1:2" x14ac:dyDescent="0.2">
      <c r="A39744">
        <v>198915</v>
      </c>
      <c r="B39744">
        <v>30</v>
      </c>
    </row>
    <row r="39745" spans="1:2" x14ac:dyDescent="0.2">
      <c r="A39745">
        <v>198920</v>
      </c>
      <c r="B39745">
        <v>30</v>
      </c>
    </row>
    <row r="39746" spans="1:2" x14ac:dyDescent="0.2">
      <c r="A39746">
        <v>198925</v>
      </c>
      <c r="B39746">
        <v>30</v>
      </c>
    </row>
    <row r="39747" spans="1:2" x14ac:dyDescent="0.2">
      <c r="A39747">
        <v>198930</v>
      </c>
      <c r="B39747">
        <v>30</v>
      </c>
    </row>
    <row r="39748" spans="1:2" x14ac:dyDescent="0.2">
      <c r="A39748">
        <v>198935</v>
      </c>
      <c r="B39748">
        <v>30</v>
      </c>
    </row>
    <row r="39749" spans="1:2" x14ac:dyDescent="0.2">
      <c r="A39749">
        <v>198940</v>
      </c>
      <c r="B39749">
        <v>30</v>
      </c>
    </row>
    <row r="39750" spans="1:2" x14ac:dyDescent="0.2">
      <c r="A39750">
        <v>198945</v>
      </c>
      <c r="B39750">
        <v>30</v>
      </c>
    </row>
    <row r="39751" spans="1:2" x14ac:dyDescent="0.2">
      <c r="A39751">
        <v>198950</v>
      </c>
      <c r="B39751">
        <v>30</v>
      </c>
    </row>
    <row r="39752" spans="1:2" x14ac:dyDescent="0.2">
      <c r="A39752">
        <v>198955</v>
      </c>
      <c r="B39752">
        <v>30</v>
      </c>
    </row>
    <row r="39753" spans="1:2" x14ac:dyDescent="0.2">
      <c r="A39753">
        <v>198960</v>
      </c>
      <c r="B39753">
        <v>30</v>
      </c>
    </row>
    <row r="39754" spans="1:2" x14ac:dyDescent="0.2">
      <c r="A39754">
        <v>198965</v>
      </c>
      <c r="B39754">
        <v>30</v>
      </c>
    </row>
    <row r="39755" spans="1:2" x14ac:dyDescent="0.2">
      <c r="A39755">
        <v>198970</v>
      </c>
      <c r="B39755">
        <v>30</v>
      </c>
    </row>
    <row r="39756" spans="1:2" x14ac:dyDescent="0.2">
      <c r="A39756">
        <v>198975</v>
      </c>
      <c r="B39756">
        <v>30</v>
      </c>
    </row>
    <row r="39757" spans="1:2" x14ac:dyDescent="0.2">
      <c r="A39757">
        <v>198980</v>
      </c>
      <c r="B39757">
        <v>30</v>
      </c>
    </row>
    <row r="39758" spans="1:2" x14ac:dyDescent="0.2">
      <c r="A39758">
        <v>198985</v>
      </c>
      <c r="B39758">
        <v>30</v>
      </c>
    </row>
    <row r="39759" spans="1:2" x14ac:dyDescent="0.2">
      <c r="A39759">
        <v>198990</v>
      </c>
      <c r="B39759">
        <v>30</v>
      </c>
    </row>
    <row r="39760" spans="1:2" x14ac:dyDescent="0.2">
      <c r="A39760">
        <v>198995</v>
      </c>
      <c r="B39760">
        <v>30</v>
      </c>
    </row>
    <row r="39761" spans="1:2" x14ac:dyDescent="0.2">
      <c r="A39761">
        <v>199000</v>
      </c>
      <c r="B39761">
        <v>30</v>
      </c>
    </row>
    <row r="39762" spans="1:2" x14ac:dyDescent="0.2">
      <c r="A39762">
        <v>199005</v>
      </c>
      <c r="B39762">
        <v>30</v>
      </c>
    </row>
    <row r="39763" spans="1:2" x14ac:dyDescent="0.2">
      <c r="A39763">
        <v>199010</v>
      </c>
      <c r="B39763">
        <v>30</v>
      </c>
    </row>
    <row r="39764" spans="1:2" x14ac:dyDescent="0.2">
      <c r="A39764">
        <v>199015</v>
      </c>
      <c r="B39764">
        <v>30</v>
      </c>
    </row>
    <row r="39765" spans="1:2" x14ac:dyDescent="0.2">
      <c r="A39765">
        <v>199020</v>
      </c>
      <c r="B39765">
        <v>30</v>
      </c>
    </row>
    <row r="39766" spans="1:2" x14ac:dyDescent="0.2">
      <c r="A39766">
        <v>199025</v>
      </c>
      <c r="B39766">
        <v>30</v>
      </c>
    </row>
    <row r="39767" spans="1:2" x14ac:dyDescent="0.2">
      <c r="A39767">
        <v>199030</v>
      </c>
      <c r="B39767">
        <v>30</v>
      </c>
    </row>
    <row r="39768" spans="1:2" x14ac:dyDescent="0.2">
      <c r="A39768">
        <v>199035</v>
      </c>
      <c r="B39768">
        <v>30</v>
      </c>
    </row>
    <row r="39769" spans="1:2" x14ac:dyDescent="0.2">
      <c r="A39769">
        <v>199040</v>
      </c>
      <c r="B39769">
        <v>30</v>
      </c>
    </row>
    <row r="39770" spans="1:2" x14ac:dyDescent="0.2">
      <c r="A39770">
        <v>199045</v>
      </c>
      <c r="B39770">
        <v>30</v>
      </c>
    </row>
    <row r="39771" spans="1:2" x14ac:dyDescent="0.2">
      <c r="A39771">
        <v>199050</v>
      </c>
      <c r="B39771">
        <v>30</v>
      </c>
    </row>
    <row r="39772" spans="1:2" x14ac:dyDescent="0.2">
      <c r="A39772">
        <v>199055</v>
      </c>
      <c r="B39772">
        <v>30</v>
      </c>
    </row>
    <row r="39773" spans="1:2" x14ac:dyDescent="0.2">
      <c r="A39773">
        <v>199060</v>
      </c>
      <c r="B39773">
        <v>30</v>
      </c>
    </row>
    <row r="39774" spans="1:2" x14ac:dyDescent="0.2">
      <c r="A39774">
        <v>199065</v>
      </c>
      <c r="B39774">
        <v>30</v>
      </c>
    </row>
    <row r="39775" spans="1:2" x14ac:dyDescent="0.2">
      <c r="A39775">
        <v>199070</v>
      </c>
      <c r="B39775">
        <v>30</v>
      </c>
    </row>
    <row r="39776" spans="1:2" x14ac:dyDescent="0.2">
      <c r="A39776">
        <v>199075</v>
      </c>
      <c r="B39776">
        <v>30</v>
      </c>
    </row>
    <row r="39777" spans="1:2" x14ac:dyDescent="0.2">
      <c r="A39777">
        <v>199080</v>
      </c>
      <c r="B39777">
        <v>30</v>
      </c>
    </row>
    <row r="39778" spans="1:2" x14ac:dyDescent="0.2">
      <c r="A39778">
        <v>199085</v>
      </c>
      <c r="B39778">
        <v>29</v>
      </c>
    </row>
    <row r="39779" spans="1:2" x14ac:dyDescent="0.2">
      <c r="A39779">
        <v>199090</v>
      </c>
      <c r="B39779">
        <v>29</v>
      </c>
    </row>
    <row r="39780" spans="1:2" x14ac:dyDescent="0.2">
      <c r="A39780">
        <v>199095</v>
      </c>
      <c r="B39780">
        <v>28</v>
      </c>
    </row>
    <row r="39781" spans="1:2" x14ac:dyDescent="0.2">
      <c r="A39781">
        <v>199100</v>
      </c>
      <c r="B39781">
        <v>28</v>
      </c>
    </row>
    <row r="39782" spans="1:2" x14ac:dyDescent="0.2">
      <c r="A39782">
        <v>199105</v>
      </c>
      <c r="B39782">
        <v>28</v>
      </c>
    </row>
    <row r="39783" spans="1:2" x14ac:dyDescent="0.2">
      <c r="A39783">
        <v>199110</v>
      </c>
      <c r="B39783">
        <v>28</v>
      </c>
    </row>
    <row r="39784" spans="1:2" x14ac:dyDescent="0.2">
      <c r="A39784">
        <v>199115</v>
      </c>
      <c r="B39784">
        <v>29</v>
      </c>
    </row>
    <row r="39785" spans="1:2" x14ac:dyDescent="0.2">
      <c r="A39785">
        <v>199120</v>
      </c>
      <c r="B39785">
        <v>29</v>
      </c>
    </row>
    <row r="39786" spans="1:2" x14ac:dyDescent="0.2">
      <c r="A39786">
        <v>199125</v>
      </c>
      <c r="B39786">
        <v>31</v>
      </c>
    </row>
    <row r="39787" spans="1:2" x14ac:dyDescent="0.2">
      <c r="A39787">
        <v>199130</v>
      </c>
      <c r="B39787">
        <v>35</v>
      </c>
    </row>
    <row r="39788" spans="1:2" x14ac:dyDescent="0.2">
      <c r="A39788">
        <v>199135</v>
      </c>
      <c r="B39788">
        <v>45</v>
      </c>
    </row>
    <row r="39789" spans="1:2" x14ac:dyDescent="0.2">
      <c r="A39789">
        <v>199140</v>
      </c>
      <c r="B39789">
        <v>55</v>
      </c>
    </row>
    <row r="39790" spans="1:2" x14ac:dyDescent="0.2">
      <c r="A39790">
        <v>199145</v>
      </c>
      <c r="B39790">
        <v>65</v>
      </c>
    </row>
    <row r="39791" spans="1:2" x14ac:dyDescent="0.2">
      <c r="A39791">
        <v>199150</v>
      </c>
      <c r="B39791">
        <v>73</v>
      </c>
    </row>
    <row r="39792" spans="1:2" x14ac:dyDescent="0.2">
      <c r="A39792">
        <v>199155</v>
      </c>
      <c r="B39792">
        <v>79</v>
      </c>
    </row>
    <row r="39793" spans="1:2" x14ac:dyDescent="0.2">
      <c r="A39793">
        <v>199160</v>
      </c>
      <c r="B39793">
        <v>82</v>
      </c>
    </row>
    <row r="39794" spans="1:2" x14ac:dyDescent="0.2">
      <c r="A39794">
        <v>199165</v>
      </c>
      <c r="B39794">
        <v>86</v>
      </c>
    </row>
    <row r="39795" spans="1:2" x14ac:dyDescent="0.2">
      <c r="A39795">
        <v>199170</v>
      </c>
      <c r="B39795">
        <v>88</v>
      </c>
    </row>
    <row r="39796" spans="1:2" x14ac:dyDescent="0.2">
      <c r="A39796">
        <v>199175</v>
      </c>
      <c r="B39796">
        <v>89</v>
      </c>
    </row>
    <row r="39797" spans="1:2" x14ac:dyDescent="0.2">
      <c r="A39797">
        <v>199180</v>
      </c>
      <c r="B39797">
        <v>90</v>
      </c>
    </row>
    <row r="39798" spans="1:2" x14ac:dyDescent="0.2">
      <c r="A39798">
        <v>199185</v>
      </c>
      <c r="B39798">
        <v>90</v>
      </c>
    </row>
    <row r="39799" spans="1:2" x14ac:dyDescent="0.2">
      <c r="A39799">
        <v>199190</v>
      </c>
      <c r="B39799">
        <v>89</v>
      </c>
    </row>
    <row r="39800" spans="1:2" x14ac:dyDescent="0.2">
      <c r="A39800">
        <v>199195</v>
      </c>
      <c r="B39800">
        <v>87</v>
      </c>
    </row>
    <row r="39801" spans="1:2" x14ac:dyDescent="0.2">
      <c r="A39801">
        <v>199200</v>
      </c>
      <c r="B39801">
        <v>85</v>
      </c>
    </row>
    <row r="39802" spans="1:2" x14ac:dyDescent="0.2">
      <c r="A39802">
        <v>199205</v>
      </c>
      <c r="B39802">
        <v>82</v>
      </c>
    </row>
    <row r="39803" spans="1:2" x14ac:dyDescent="0.2">
      <c r="A39803">
        <v>199210</v>
      </c>
      <c r="B39803">
        <v>80</v>
      </c>
    </row>
    <row r="39804" spans="1:2" x14ac:dyDescent="0.2">
      <c r="A39804">
        <v>199215</v>
      </c>
      <c r="B39804">
        <v>79</v>
      </c>
    </row>
    <row r="39805" spans="1:2" x14ac:dyDescent="0.2">
      <c r="A39805">
        <v>199220</v>
      </c>
      <c r="B39805">
        <v>78</v>
      </c>
    </row>
    <row r="39806" spans="1:2" x14ac:dyDescent="0.2">
      <c r="A39806">
        <v>199225</v>
      </c>
      <c r="B39806">
        <v>76</v>
      </c>
    </row>
    <row r="39807" spans="1:2" x14ac:dyDescent="0.2">
      <c r="A39807">
        <v>199230</v>
      </c>
      <c r="B39807">
        <v>75</v>
      </c>
    </row>
    <row r="39808" spans="1:2" x14ac:dyDescent="0.2">
      <c r="A39808">
        <v>199235</v>
      </c>
      <c r="B39808">
        <v>74</v>
      </c>
    </row>
    <row r="39809" spans="1:2" x14ac:dyDescent="0.2">
      <c r="A39809">
        <v>199240</v>
      </c>
      <c r="B39809">
        <v>73</v>
      </c>
    </row>
    <row r="39810" spans="1:2" x14ac:dyDescent="0.2">
      <c r="A39810">
        <v>199245</v>
      </c>
      <c r="B39810">
        <v>70</v>
      </c>
    </row>
    <row r="39811" spans="1:2" x14ac:dyDescent="0.2">
      <c r="A39811">
        <v>199250</v>
      </c>
      <c r="B39811">
        <v>68</v>
      </c>
    </row>
    <row r="39812" spans="1:2" x14ac:dyDescent="0.2">
      <c r="A39812">
        <v>199255</v>
      </c>
      <c r="B39812">
        <v>66</v>
      </c>
    </row>
    <row r="39813" spans="1:2" x14ac:dyDescent="0.2">
      <c r="A39813">
        <v>199260</v>
      </c>
      <c r="B39813">
        <v>64</v>
      </c>
    </row>
    <row r="39814" spans="1:2" x14ac:dyDescent="0.2">
      <c r="A39814">
        <v>199265</v>
      </c>
      <c r="B39814">
        <v>61</v>
      </c>
    </row>
    <row r="39815" spans="1:2" x14ac:dyDescent="0.2">
      <c r="A39815">
        <v>199270</v>
      </c>
      <c r="B39815">
        <v>59</v>
      </c>
    </row>
    <row r="39816" spans="1:2" x14ac:dyDescent="0.2">
      <c r="A39816">
        <v>199275</v>
      </c>
      <c r="B39816">
        <v>58</v>
      </c>
    </row>
    <row r="39817" spans="1:2" x14ac:dyDescent="0.2">
      <c r="A39817">
        <v>199280</v>
      </c>
      <c r="B39817">
        <v>56</v>
      </c>
    </row>
    <row r="39818" spans="1:2" x14ac:dyDescent="0.2">
      <c r="A39818">
        <v>199285</v>
      </c>
      <c r="B39818">
        <v>55</v>
      </c>
    </row>
    <row r="39819" spans="1:2" x14ac:dyDescent="0.2">
      <c r="A39819">
        <v>199290</v>
      </c>
      <c r="B39819">
        <v>55</v>
      </c>
    </row>
    <row r="39820" spans="1:2" x14ac:dyDescent="0.2">
      <c r="A39820">
        <v>199295</v>
      </c>
      <c r="B39820">
        <v>54</v>
      </c>
    </row>
    <row r="39821" spans="1:2" x14ac:dyDescent="0.2">
      <c r="A39821">
        <v>199300</v>
      </c>
      <c r="B39821">
        <v>52</v>
      </c>
    </row>
    <row r="39822" spans="1:2" x14ac:dyDescent="0.2">
      <c r="A39822">
        <v>199305</v>
      </c>
      <c r="B39822">
        <v>51</v>
      </c>
    </row>
    <row r="39823" spans="1:2" x14ac:dyDescent="0.2">
      <c r="A39823">
        <v>199310</v>
      </c>
      <c r="B39823">
        <v>50</v>
      </c>
    </row>
    <row r="39824" spans="1:2" x14ac:dyDescent="0.2">
      <c r="A39824">
        <v>199315</v>
      </c>
      <c r="B39824">
        <v>50</v>
      </c>
    </row>
    <row r="39825" spans="1:2" x14ac:dyDescent="0.2">
      <c r="A39825">
        <v>199320</v>
      </c>
      <c r="B39825">
        <v>50</v>
      </c>
    </row>
    <row r="39826" spans="1:2" x14ac:dyDescent="0.2">
      <c r="A39826">
        <v>199325</v>
      </c>
      <c r="B39826">
        <v>49</v>
      </c>
    </row>
    <row r="39827" spans="1:2" x14ac:dyDescent="0.2">
      <c r="A39827">
        <v>199330</v>
      </c>
      <c r="B39827">
        <v>49</v>
      </c>
    </row>
    <row r="39828" spans="1:2" x14ac:dyDescent="0.2">
      <c r="A39828">
        <v>199335</v>
      </c>
      <c r="B39828">
        <v>49</v>
      </c>
    </row>
    <row r="39829" spans="1:2" x14ac:dyDescent="0.2">
      <c r="A39829">
        <v>199340</v>
      </c>
      <c r="B39829">
        <v>48</v>
      </c>
    </row>
    <row r="39830" spans="1:2" x14ac:dyDescent="0.2">
      <c r="A39830">
        <v>199345</v>
      </c>
      <c r="B39830">
        <v>47</v>
      </c>
    </row>
    <row r="39831" spans="1:2" x14ac:dyDescent="0.2">
      <c r="A39831">
        <v>199350</v>
      </c>
      <c r="B39831">
        <v>47</v>
      </c>
    </row>
    <row r="39832" spans="1:2" x14ac:dyDescent="0.2">
      <c r="A39832">
        <v>199355</v>
      </c>
      <c r="B39832">
        <v>46</v>
      </c>
    </row>
    <row r="39833" spans="1:2" x14ac:dyDescent="0.2">
      <c r="A39833">
        <v>199360</v>
      </c>
      <c r="B39833">
        <v>46</v>
      </c>
    </row>
    <row r="39834" spans="1:2" x14ac:dyDescent="0.2">
      <c r="A39834">
        <v>199365</v>
      </c>
      <c r="B39834">
        <v>46</v>
      </c>
    </row>
    <row r="39835" spans="1:2" x14ac:dyDescent="0.2">
      <c r="A39835">
        <v>199370</v>
      </c>
      <c r="B39835">
        <v>46</v>
      </c>
    </row>
    <row r="39836" spans="1:2" x14ac:dyDescent="0.2">
      <c r="A39836">
        <v>199375</v>
      </c>
      <c r="B39836">
        <v>45</v>
      </c>
    </row>
    <row r="39837" spans="1:2" x14ac:dyDescent="0.2">
      <c r="A39837">
        <v>199380</v>
      </c>
      <c r="B39837">
        <v>45</v>
      </c>
    </row>
    <row r="39838" spans="1:2" x14ac:dyDescent="0.2">
      <c r="A39838">
        <v>199385</v>
      </c>
      <c r="B39838">
        <v>45</v>
      </c>
    </row>
    <row r="39839" spans="1:2" x14ac:dyDescent="0.2">
      <c r="A39839">
        <v>199390</v>
      </c>
      <c r="B39839">
        <v>44</v>
      </c>
    </row>
    <row r="39840" spans="1:2" x14ac:dyDescent="0.2">
      <c r="A39840">
        <v>199395</v>
      </c>
      <c r="B39840">
        <v>44</v>
      </c>
    </row>
    <row r="39841" spans="1:2" x14ac:dyDescent="0.2">
      <c r="A39841">
        <v>199400</v>
      </c>
      <c r="B39841">
        <v>44</v>
      </c>
    </row>
    <row r="39842" spans="1:2" x14ac:dyDescent="0.2">
      <c r="A39842">
        <v>199405</v>
      </c>
      <c r="B39842">
        <v>43</v>
      </c>
    </row>
    <row r="39843" spans="1:2" x14ac:dyDescent="0.2">
      <c r="A39843">
        <v>199410</v>
      </c>
      <c r="B39843">
        <v>43</v>
      </c>
    </row>
    <row r="39844" spans="1:2" x14ac:dyDescent="0.2">
      <c r="A39844">
        <v>199415</v>
      </c>
      <c r="B39844">
        <v>42</v>
      </c>
    </row>
    <row r="39845" spans="1:2" x14ac:dyDescent="0.2">
      <c r="A39845">
        <v>199420</v>
      </c>
      <c r="B39845">
        <v>41</v>
      </c>
    </row>
    <row r="39846" spans="1:2" x14ac:dyDescent="0.2">
      <c r="A39846">
        <v>199425</v>
      </c>
      <c r="B39846">
        <v>41</v>
      </c>
    </row>
    <row r="39847" spans="1:2" x14ac:dyDescent="0.2">
      <c r="A39847">
        <v>199430</v>
      </c>
      <c r="B39847">
        <v>41</v>
      </c>
    </row>
    <row r="39848" spans="1:2" x14ac:dyDescent="0.2">
      <c r="A39848">
        <v>199435</v>
      </c>
      <c r="B39848">
        <v>40</v>
      </c>
    </row>
    <row r="39849" spans="1:2" x14ac:dyDescent="0.2">
      <c r="A39849">
        <v>199440</v>
      </c>
      <c r="B39849">
        <v>40</v>
      </c>
    </row>
    <row r="39850" spans="1:2" x14ac:dyDescent="0.2">
      <c r="A39850">
        <v>199445</v>
      </c>
      <c r="B39850">
        <v>40</v>
      </c>
    </row>
    <row r="39851" spans="1:2" x14ac:dyDescent="0.2">
      <c r="A39851">
        <v>199450</v>
      </c>
      <c r="B39851">
        <v>40</v>
      </c>
    </row>
    <row r="39852" spans="1:2" x14ac:dyDescent="0.2">
      <c r="A39852">
        <v>199455</v>
      </c>
      <c r="B39852">
        <v>40</v>
      </c>
    </row>
    <row r="39853" spans="1:2" x14ac:dyDescent="0.2">
      <c r="A39853">
        <v>199460</v>
      </c>
      <c r="B39853">
        <v>40</v>
      </c>
    </row>
    <row r="39854" spans="1:2" x14ac:dyDescent="0.2">
      <c r="A39854">
        <v>199465</v>
      </c>
      <c r="B39854">
        <v>39</v>
      </c>
    </row>
    <row r="39855" spans="1:2" x14ac:dyDescent="0.2">
      <c r="A39855">
        <v>199470</v>
      </c>
      <c r="B39855">
        <v>38</v>
      </c>
    </row>
    <row r="39856" spans="1:2" x14ac:dyDescent="0.2">
      <c r="A39856">
        <v>199475</v>
      </c>
      <c r="B39856">
        <v>38</v>
      </c>
    </row>
    <row r="39857" spans="1:2" x14ac:dyDescent="0.2">
      <c r="A39857">
        <v>199480</v>
      </c>
      <c r="B39857">
        <v>38</v>
      </c>
    </row>
    <row r="39858" spans="1:2" x14ac:dyDescent="0.2">
      <c r="A39858">
        <v>199485</v>
      </c>
      <c r="B39858">
        <v>38</v>
      </c>
    </row>
    <row r="39859" spans="1:2" x14ac:dyDescent="0.2">
      <c r="A39859">
        <v>199490</v>
      </c>
      <c r="B39859">
        <v>38</v>
      </c>
    </row>
    <row r="39860" spans="1:2" x14ac:dyDescent="0.2">
      <c r="A39860">
        <v>199495</v>
      </c>
      <c r="B39860">
        <v>39</v>
      </c>
    </row>
    <row r="39861" spans="1:2" x14ac:dyDescent="0.2">
      <c r="A39861">
        <v>199500</v>
      </c>
      <c r="B39861">
        <v>41</v>
      </c>
    </row>
    <row r="39862" spans="1:2" x14ac:dyDescent="0.2">
      <c r="A39862">
        <v>199505</v>
      </c>
      <c r="B39862">
        <v>45</v>
      </c>
    </row>
    <row r="39863" spans="1:2" x14ac:dyDescent="0.2">
      <c r="A39863">
        <v>199510</v>
      </c>
      <c r="B39863">
        <v>49</v>
      </c>
    </row>
    <row r="39864" spans="1:2" x14ac:dyDescent="0.2">
      <c r="A39864">
        <v>199515</v>
      </c>
      <c r="B39864">
        <v>54</v>
      </c>
    </row>
    <row r="39865" spans="1:2" x14ac:dyDescent="0.2">
      <c r="A39865">
        <v>199520</v>
      </c>
      <c r="B39865">
        <v>60</v>
      </c>
    </row>
    <row r="39866" spans="1:2" x14ac:dyDescent="0.2">
      <c r="A39866">
        <v>199525</v>
      </c>
      <c r="B39866">
        <v>64</v>
      </c>
    </row>
    <row r="39867" spans="1:2" x14ac:dyDescent="0.2">
      <c r="A39867">
        <v>199530</v>
      </c>
      <c r="B39867">
        <v>66</v>
      </c>
    </row>
    <row r="39868" spans="1:2" x14ac:dyDescent="0.2">
      <c r="A39868">
        <v>199535</v>
      </c>
      <c r="B39868">
        <v>69</v>
      </c>
    </row>
    <row r="39869" spans="1:2" x14ac:dyDescent="0.2">
      <c r="A39869">
        <v>199540</v>
      </c>
      <c r="B39869">
        <v>71</v>
      </c>
    </row>
    <row r="39870" spans="1:2" x14ac:dyDescent="0.2">
      <c r="A39870">
        <v>199545</v>
      </c>
      <c r="B39870">
        <v>74</v>
      </c>
    </row>
    <row r="39871" spans="1:2" x14ac:dyDescent="0.2">
      <c r="A39871">
        <v>199550</v>
      </c>
      <c r="B39871">
        <v>74</v>
      </c>
    </row>
    <row r="39872" spans="1:2" x14ac:dyDescent="0.2">
      <c r="A39872">
        <v>199555</v>
      </c>
      <c r="B39872">
        <v>75</v>
      </c>
    </row>
    <row r="39873" spans="1:2" x14ac:dyDescent="0.2">
      <c r="A39873">
        <v>199560</v>
      </c>
      <c r="B39873">
        <v>75</v>
      </c>
    </row>
    <row r="39874" spans="1:2" x14ac:dyDescent="0.2">
      <c r="A39874">
        <v>199565</v>
      </c>
      <c r="B39874">
        <v>76</v>
      </c>
    </row>
    <row r="39875" spans="1:2" x14ac:dyDescent="0.2">
      <c r="A39875">
        <v>199570</v>
      </c>
      <c r="B39875">
        <v>76</v>
      </c>
    </row>
    <row r="39876" spans="1:2" x14ac:dyDescent="0.2">
      <c r="A39876">
        <v>199575</v>
      </c>
      <c r="B39876">
        <v>77</v>
      </c>
    </row>
    <row r="39877" spans="1:2" x14ac:dyDescent="0.2">
      <c r="A39877">
        <v>199580</v>
      </c>
      <c r="B39877">
        <v>75</v>
      </c>
    </row>
    <row r="39878" spans="1:2" x14ac:dyDescent="0.2">
      <c r="A39878">
        <v>199585</v>
      </c>
      <c r="B39878">
        <v>77</v>
      </c>
    </row>
    <row r="39879" spans="1:2" x14ac:dyDescent="0.2">
      <c r="A39879">
        <v>199590</v>
      </c>
      <c r="B39879">
        <v>79</v>
      </c>
    </row>
    <row r="39880" spans="1:2" x14ac:dyDescent="0.2">
      <c r="A39880">
        <v>199595</v>
      </c>
      <c r="B39880">
        <v>79</v>
      </c>
    </row>
    <row r="39881" spans="1:2" x14ac:dyDescent="0.2">
      <c r="A39881">
        <v>199600</v>
      </c>
      <c r="B39881">
        <v>77</v>
      </c>
    </row>
    <row r="39882" spans="1:2" x14ac:dyDescent="0.2">
      <c r="A39882">
        <v>199605</v>
      </c>
      <c r="B39882">
        <v>76</v>
      </c>
    </row>
    <row r="39883" spans="1:2" x14ac:dyDescent="0.2">
      <c r="A39883">
        <v>199610</v>
      </c>
      <c r="B39883">
        <v>75</v>
      </c>
    </row>
    <row r="39884" spans="1:2" x14ac:dyDescent="0.2">
      <c r="A39884">
        <v>199615</v>
      </c>
      <c r="B39884">
        <v>75</v>
      </c>
    </row>
    <row r="39885" spans="1:2" x14ac:dyDescent="0.2">
      <c r="A39885">
        <v>199620</v>
      </c>
      <c r="B39885">
        <v>71</v>
      </c>
    </row>
    <row r="39886" spans="1:2" x14ac:dyDescent="0.2">
      <c r="A39886">
        <v>199625</v>
      </c>
      <c r="B39886">
        <v>69</v>
      </c>
    </row>
    <row r="39887" spans="1:2" x14ac:dyDescent="0.2">
      <c r="A39887">
        <v>199630</v>
      </c>
      <c r="B39887">
        <v>69</v>
      </c>
    </row>
    <row r="39888" spans="1:2" x14ac:dyDescent="0.2">
      <c r="A39888">
        <v>199635</v>
      </c>
      <c r="B39888">
        <v>71</v>
      </c>
    </row>
    <row r="39889" spans="1:2" x14ac:dyDescent="0.2">
      <c r="A39889">
        <v>199640</v>
      </c>
      <c r="B39889">
        <v>71</v>
      </c>
    </row>
    <row r="39890" spans="1:2" x14ac:dyDescent="0.2">
      <c r="A39890">
        <v>199645</v>
      </c>
      <c r="B39890">
        <v>71</v>
      </c>
    </row>
    <row r="39891" spans="1:2" x14ac:dyDescent="0.2">
      <c r="A39891">
        <v>199650</v>
      </c>
      <c r="B39891">
        <v>69</v>
      </c>
    </row>
    <row r="39892" spans="1:2" x14ac:dyDescent="0.2">
      <c r="A39892">
        <v>199655</v>
      </c>
      <c r="B39892">
        <v>68</v>
      </c>
    </row>
    <row r="39893" spans="1:2" x14ac:dyDescent="0.2">
      <c r="A39893">
        <v>199660</v>
      </c>
      <c r="B39893">
        <v>68</v>
      </c>
    </row>
    <row r="39894" spans="1:2" x14ac:dyDescent="0.2">
      <c r="A39894">
        <v>199665</v>
      </c>
      <c r="B39894">
        <v>66</v>
      </c>
    </row>
    <row r="39895" spans="1:2" x14ac:dyDescent="0.2">
      <c r="A39895">
        <v>199670</v>
      </c>
      <c r="B39895">
        <v>65</v>
      </c>
    </row>
    <row r="39896" spans="1:2" x14ac:dyDescent="0.2">
      <c r="A39896">
        <v>199675</v>
      </c>
      <c r="B39896">
        <v>65</v>
      </c>
    </row>
    <row r="39897" spans="1:2" x14ac:dyDescent="0.2">
      <c r="A39897">
        <v>199680</v>
      </c>
      <c r="B39897">
        <v>64</v>
      </c>
    </row>
    <row r="39898" spans="1:2" x14ac:dyDescent="0.2">
      <c r="A39898">
        <v>199685</v>
      </c>
      <c r="B39898">
        <v>64</v>
      </c>
    </row>
    <row r="39899" spans="1:2" x14ac:dyDescent="0.2">
      <c r="A39899">
        <v>199690</v>
      </c>
      <c r="B39899">
        <v>63</v>
      </c>
    </row>
    <row r="39900" spans="1:2" x14ac:dyDescent="0.2">
      <c r="A39900">
        <v>199695</v>
      </c>
      <c r="B39900">
        <v>62</v>
      </c>
    </row>
    <row r="39901" spans="1:2" x14ac:dyDescent="0.2">
      <c r="A39901">
        <v>199700</v>
      </c>
      <c r="B39901">
        <v>61</v>
      </c>
    </row>
    <row r="39902" spans="1:2" x14ac:dyDescent="0.2">
      <c r="A39902">
        <v>199705</v>
      </c>
      <c r="B39902">
        <v>59</v>
      </c>
    </row>
    <row r="39903" spans="1:2" x14ac:dyDescent="0.2">
      <c r="A39903">
        <v>199710</v>
      </c>
      <c r="B39903">
        <v>58</v>
      </c>
    </row>
    <row r="39904" spans="1:2" x14ac:dyDescent="0.2">
      <c r="A39904">
        <v>199715</v>
      </c>
      <c r="B39904">
        <v>56</v>
      </c>
    </row>
    <row r="39905" spans="1:2" x14ac:dyDescent="0.2">
      <c r="A39905">
        <v>199720</v>
      </c>
      <c r="B39905">
        <v>56</v>
      </c>
    </row>
    <row r="39906" spans="1:2" x14ac:dyDescent="0.2">
      <c r="A39906">
        <v>199725</v>
      </c>
      <c r="B39906">
        <v>55</v>
      </c>
    </row>
    <row r="39907" spans="1:2" x14ac:dyDescent="0.2">
      <c r="A39907">
        <v>199730</v>
      </c>
      <c r="B39907">
        <v>55</v>
      </c>
    </row>
    <row r="39908" spans="1:2" x14ac:dyDescent="0.2">
      <c r="A39908">
        <v>199735</v>
      </c>
      <c r="B39908">
        <v>53</v>
      </c>
    </row>
    <row r="39909" spans="1:2" x14ac:dyDescent="0.2">
      <c r="A39909">
        <v>199740</v>
      </c>
      <c r="B39909">
        <v>53</v>
      </c>
    </row>
    <row r="39910" spans="1:2" x14ac:dyDescent="0.2">
      <c r="A39910">
        <v>199745</v>
      </c>
      <c r="B39910">
        <v>53</v>
      </c>
    </row>
    <row r="39911" spans="1:2" x14ac:dyDescent="0.2">
      <c r="A39911">
        <v>199750</v>
      </c>
      <c r="B39911">
        <v>53</v>
      </c>
    </row>
    <row r="39912" spans="1:2" x14ac:dyDescent="0.2">
      <c r="A39912">
        <v>199755</v>
      </c>
      <c r="B39912">
        <v>52</v>
      </c>
    </row>
    <row r="39913" spans="1:2" x14ac:dyDescent="0.2">
      <c r="A39913">
        <v>199760</v>
      </c>
      <c r="B39913">
        <v>52</v>
      </c>
    </row>
    <row r="39914" spans="1:2" x14ac:dyDescent="0.2">
      <c r="A39914">
        <v>199765</v>
      </c>
      <c r="B39914">
        <v>51</v>
      </c>
    </row>
    <row r="39915" spans="1:2" x14ac:dyDescent="0.2">
      <c r="A39915">
        <v>199770</v>
      </c>
      <c r="B39915">
        <v>51</v>
      </c>
    </row>
    <row r="39916" spans="1:2" x14ac:dyDescent="0.2">
      <c r="A39916">
        <v>199775</v>
      </c>
      <c r="B39916">
        <v>50</v>
      </c>
    </row>
    <row r="39917" spans="1:2" x14ac:dyDescent="0.2">
      <c r="A39917">
        <v>199780</v>
      </c>
      <c r="B39917">
        <v>49</v>
      </c>
    </row>
    <row r="39918" spans="1:2" x14ac:dyDescent="0.2">
      <c r="A39918">
        <v>199785</v>
      </c>
      <c r="B39918">
        <v>46</v>
      </c>
    </row>
    <row r="39919" spans="1:2" x14ac:dyDescent="0.2">
      <c r="A39919">
        <v>199790</v>
      </c>
      <c r="B39919">
        <v>46</v>
      </c>
    </row>
    <row r="39920" spans="1:2" x14ac:dyDescent="0.2">
      <c r="A39920">
        <v>199795</v>
      </c>
      <c r="B39920">
        <v>46</v>
      </c>
    </row>
    <row r="39921" spans="1:2" x14ac:dyDescent="0.2">
      <c r="A39921">
        <v>199800</v>
      </c>
      <c r="B39921">
        <v>45</v>
      </c>
    </row>
    <row r="39922" spans="1:2" x14ac:dyDescent="0.2">
      <c r="A39922">
        <v>199805</v>
      </c>
      <c r="B39922">
        <v>45</v>
      </c>
    </row>
    <row r="39923" spans="1:2" x14ac:dyDescent="0.2">
      <c r="A39923">
        <v>199810</v>
      </c>
      <c r="B39923">
        <v>45</v>
      </c>
    </row>
    <row r="39924" spans="1:2" x14ac:dyDescent="0.2">
      <c r="A39924">
        <v>199815</v>
      </c>
      <c r="B39924">
        <v>44</v>
      </c>
    </row>
    <row r="39925" spans="1:2" x14ac:dyDescent="0.2">
      <c r="A39925">
        <v>199820</v>
      </c>
      <c r="B39925">
        <v>43</v>
      </c>
    </row>
    <row r="39926" spans="1:2" x14ac:dyDescent="0.2">
      <c r="A39926">
        <v>199825</v>
      </c>
      <c r="B39926">
        <v>43</v>
      </c>
    </row>
    <row r="39927" spans="1:2" x14ac:dyDescent="0.2">
      <c r="A39927">
        <v>199830</v>
      </c>
      <c r="B39927">
        <v>42</v>
      </c>
    </row>
    <row r="39928" spans="1:2" x14ac:dyDescent="0.2">
      <c r="A39928">
        <v>199835</v>
      </c>
      <c r="B39928">
        <v>41</v>
      </c>
    </row>
    <row r="39929" spans="1:2" x14ac:dyDescent="0.2">
      <c r="A39929">
        <v>199840</v>
      </c>
      <c r="B39929">
        <v>41</v>
      </c>
    </row>
    <row r="39930" spans="1:2" x14ac:dyDescent="0.2">
      <c r="A39930">
        <v>199845</v>
      </c>
      <c r="B39930">
        <v>40</v>
      </c>
    </row>
    <row r="39931" spans="1:2" x14ac:dyDescent="0.2">
      <c r="A39931">
        <v>199850</v>
      </c>
      <c r="B39931">
        <v>39</v>
      </c>
    </row>
    <row r="39932" spans="1:2" x14ac:dyDescent="0.2">
      <c r="A39932">
        <v>199855</v>
      </c>
      <c r="B39932">
        <v>38</v>
      </c>
    </row>
    <row r="39933" spans="1:2" x14ac:dyDescent="0.2">
      <c r="A39933">
        <v>199860</v>
      </c>
      <c r="B39933">
        <v>38</v>
      </c>
    </row>
    <row r="39934" spans="1:2" x14ac:dyDescent="0.2">
      <c r="A39934">
        <v>199865</v>
      </c>
      <c r="B39934">
        <v>37</v>
      </c>
    </row>
    <row r="39935" spans="1:2" x14ac:dyDescent="0.2">
      <c r="A39935">
        <v>199870</v>
      </c>
      <c r="B39935">
        <v>37</v>
      </c>
    </row>
    <row r="39936" spans="1:2" x14ac:dyDescent="0.2">
      <c r="A39936">
        <v>199875</v>
      </c>
      <c r="B39936">
        <v>36</v>
      </c>
    </row>
    <row r="39937" spans="1:2" x14ac:dyDescent="0.2">
      <c r="A39937">
        <v>199880</v>
      </c>
      <c r="B39937">
        <v>35</v>
      </c>
    </row>
    <row r="39938" spans="1:2" x14ac:dyDescent="0.2">
      <c r="A39938">
        <v>199885</v>
      </c>
      <c r="B39938">
        <v>35</v>
      </c>
    </row>
    <row r="39939" spans="1:2" x14ac:dyDescent="0.2">
      <c r="A39939">
        <v>199890</v>
      </c>
      <c r="B39939">
        <v>40</v>
      </c>
    </row>
    <row r="39940" spans="1:2" x14ac:dyDescent="0.2">
      <c r="A39940">
        <v>199895</v>
      </c>
      <c r="B39940">
        <v>42</v>
      </c>
    </row>
    <row r="39941" spans="1:2" x14ac:dyDescent="0.2">
      <c r="A39941">
        <v>199900</v>
      </c>
      <c r="B39941">
        <v>42</v>
      </c>
    </row>
    <row r="39942" spans="1:2" x14ac:dyDescent="0.2">
      <c r="A39942">
        <v>199905</v>
      </c>
      <c r="B39942">
        <v>42</v>
      </c>
    </row>
    <row r="39943" spans="1:2" x14ac:dyDescent="0.2">
      <c r="A39943">
        <v>199910</v>
      </c>
      <c r="B39943">
        <v>44</v>
      </c>
    </row>
    <row r="39944" spans="1:2" x14ac:dyDescent="0.2">
      <c r="A39944">
        <v>199915</v>
      </c>
      <c r="B39944">
        <v>47</v>
      </c>
    </row>
    <row r="39945" spans="1:2" x14ac:dyDescent="0.2">
      <c r="A39945">
        <v>199920</v>
      </c>
      <c r="B39945">
        <v>52</v>
      </c>
    </row>
    <row r="39946" spans="1:2" x14ac:dyDescent="0.2">
      <c r="A39946">
        <v>199925</v>
      </c>
      <c r="B39946">
        <v>59</v>
      </c>
    </row>
    <row r="39947" spans="1:2" x14ac:dyDescent="0.2">
      <c r="A39947">
        <v>199930</v>
      </c>
      <c r="B39947">
        <v>65</v>
      </c>
    </row>
    <row r="39948" spans="1:2" x14ac:dyDescent="0.2">
      <c r="A39948">
        <v>199935</v>
      </c>
      <c r="B39948">
        <v>72</v>
      </c>
    </row>
    <row r="39949" spans="1:2" x14ac:dyDescent="0.2">
      <c r="A39949">
        <v>199940</v>
      </c>
      <c r="B39949">
        <v>78</v>
      </c>
    </row>
    <row r="39950" spans="1:2" x14ac:dyDescent="0.2">
      <c r="A39950">
        <v>199945</v>
      </c>
      <c r="B39950">
        <v>82</v>
      </c>
    </row>
    <row r="39951" spans="1:2" x14ac:dyDescent="0.2">
      <c r="A39951">
        <v>199950</v>
      </c>
      <c r="B39951">
        <v>85</v>
      </c>
    </row>
    <row r="39952" spans="1:2" x14ac:dyDescent="0.2">
      <c r="A39952">
        <v>199955</v>
      </c>
      <c r="B39952">
        <v>86</v>
      </c>
    </row>
    <row r="39953" spans="1:2" x14ac:dyDescent="0.2">
      <c r="A39953">
        <v>199960</v>
      </c>
      <c r="B39953">
        <v>88</v>
      </c>
    </row>
    <row r="39954" spans="1:2" x14ac:dyDescent="0.2">
      <c r="A39954">
        <v>199965</v>
      </c>
      <c r="B39954">
        <v>87</v>
      </c>
    </row>
    <row r="39955" spans="1:2" x14ac:dyDescent="0.2">
      <c r="A39955">
        <v>199970</v>
      </c>
      <c r="B39955">
        <v>88</v>
      </c>
    </row>
    <row r="39956" spans="1:2" x14ac:dyDescent="0.2">
      <c r="A39956">
        <v>199975</v>
      </c>
      <c r="B39956">
        <v>88</v>
      </c>
    </row>
    <row r="39957" spans="1:2" x14ac:dyDescent="0.2">
      <c r="A39957">
        <v>199980</v>
      </c>
      <c r="B39957">
        <v>87</v>
      </c>
    </row>
    <row r="39958" spans="1:2" x14ac:dyDescent="0.2">
      <c r="A39958">
        <v>199985</v>
      </c>
      <c r="B39958">
        <v>86</v>
      </c>
    </row>
    <row r="39959" spans="1:2" x14ac:dyDescent="0.2">
      <c r="A39959">
        <v>199990</v>
      </c>
      <c r="B39959">
        <v>85</v>
      </c>
    </row>
    <row r="39960" spans="1:2" x14ac:dyDescent="0.2">
      <c r="A39960">
        <v>199995</v>
      </c>
      <c r="B39960">
        <v>85</v>
      </c>
    </row>
    <row r="39961" spans="1:2" x14ac:dyDescent="0.2">
      <c r="A39961">
        <v>200000</v>
      </c>
      <c r="B39961">
        <v>83</v>
      </c>
    </row>
    <row r="39962" spans="1:2" x14ac:dyDescent="0.2">
      <c r="A39962">
        <v>200005</v>
      </c>
      <c r="B39962">
        <v>82</v>
      </c>
    </row>
    <row r="39963" spans="1:2" x14ac:dyDescent="0.2">
      <c r="A39963">
        <v>200010</v>
      </c>
      <c r="B39963">
        <v>80</v>
      </c>
    </row>
    <row r="39964" spans="1:2" x14ac:dyDescent="0.2">
      <c r="A39964">
        <v>200015</v>
      </c>
      <c r="B39964">
        <v>79</v>
      </c>
    </row>
    <row r="39965" spans="1:2" x14ac:dyDescent="0.2">
      <c r="A39965">
        <v>200020</v>
      </c>
      <c r="B39965">
        <v>77</v>
      </c>
    </row>
    <row r="39966" spans="1:2" x14ac:dyDescent="0.2">
      <c r="A39966">
        <v>200025</v>
      </c>
      <c r="B39966">
        <v>75</v>
      </c>
    </row>
    <row r="39967" spans="1:2" x14ac:dyDescent="0.2">
      <c r="A39967">
        <v>200030</v>
      </c>
      <c r="B39967">
        <v>74</v>
      </c>
    </row>
    <row r="39968" spans="1:2" x14ac:dyDescent="0.2">
      <c r="A39968">
        <v>200035</v>
      </c>
      <c r="B39968">
        <v>72</v>
      </c>
    </row>
    <row r="39969" spans="1:2" x14ac:dyDescent="0.2">
      <c r="A39969">
        <v>200040</v>
      </c>
      <c r="B39969">
        <v>71</v>
      </c>
    </row>
    <row r="39970" spans="1:2" x14ac:dyDescent="0.2">
      <c r="A39970">
        <v>200045</v>
      </c>
      <c r="B39970">
        <v>70</v>
      </c>
    </row>
    <row r="39971" spans="1:2" x14ac:dyDescent="0.2">
      <c r="A39971">
        <v>200050</v>
      </c>
      <c r="B39971">
        <v>70</v>
      </c>
    </row>
    <row r="39972" spans="1:2" x14ac:dyDescent="0.2">
      <c r="A39972">
        <v>200055</v>
      </c>
      <c r="B39972">
        <v>71</v>
      </c>
    </row>
    <row r="39973" spans="1:2" x14ac:dyDescent="0.2">
      <c r="A39973">
        <v>200060</v>
      </c>
      <c r="B39973">
        <v>74</v>
      </c>
    </row>
    <row r="39974" spans="1:2" x14ac:dyDescent="0.2">
      <c r="A39974">
        <v>200065</v>
      </c>
      <c r="B39974">
        <v>77</v>
      </c>
    </row>
    <row r="39975" spans="1:2" x14ac:dyDescent="0.2">
      <c r="A39975">
        <v>200070</v>
      </c>
      <c r="B39975">
        <v>80</v>
      </c>
    </row>
    <row r="39976" spans="1:2" x14ac:dyDescent="0.2">
      <c r="A39976">
        <v>200075</v>
      </c>
      <c r="B39976">
        <v>82</v>
      </c>
    </row>
    <row r="39977" spans="1:2" x14ac:dyDescent="0.2">
      <c r="A39977">
        <v>200080</v>
      </c>
      <c r="B39977">
        <v>83</v>
      </c>
    </row>
    <row r="39978" spans="1:2" x14ac:dyDescent="0.2">
      <c r="A39978">
        <v>200085</v>
      </c>
      <c r="B39978">
        <v>85</v>
      </c>
    </row>
    <row r="39979" spans="1:2" x14ac:dyDescent="0.2">
      <c r="A39979">
        <v>200090</v>
      </c>
      <c r="B39979">
        <v>85</v>
      </c>
    </row>
    <row r="39980" spans="1:2" x14ac:dyDescent="0.2">
      <c r="A39980">
        <v>200095</v>
      </c>
      <c r="B39980">
        <v>85</v>
      </c>
    </row>
    <row r="39981" spans="1:2" x14ac:dyDescent="0.2">
      <c r="A39981">
        <v>200100</v>
      </c>
      <c r="B39981">
        <v>86</v>
      </c>
    </row>
    <row r="39982" spans="1:2" x14ac:dyDescent="0.2">
      <c r="A39982">
        <v>200105</v>
      </c>
      <c r="B39982">
        <v>86</v>
      </c>
    </row>
    <row r="39983" spans="1:2" x14ac:dyDescent="0.2">
      <c r="A39983">
        <v>200110</v>
      </c>
      <c r="B39983">
        <v>85</v>
      </c>
    </row>
    <row r="39984" spans="1:2" x14ac:dyDescent="0.2">
      <c r="A39984">
        <v>200115</v>
      </c>
      <c r="B39984">
        <v>85</v>
      </c>
    </row>
    <row r="39985" spans="1:2" x14ac:dyDescent="0.2">
      <c r="A39985">
        <v>200120</v>
      </c>
      <c r="B39985">
        <v>83</v>
      </c>
    </row>
    <row r="39986" spans="1:2" x14ac:dyDescent="0.2">
      <c r="A39986">
        <v>200125</v>
      </c>
      <c r="B39986">
        <v>81</v>
      </c>
    </row>
    <row r="39987" spans="1:2" x14ac:dyDescent="0.2">
      <c r="A39987">
        <v>200130</v>
      </c>
      <c r="B39987">
        <v>80</v>
      </c>
    </row>
    <row r="39988" spans="1:2" x14ac:dyDescent="0.2">
      <c r="A39988">
        <v>200135</v>
      </c>
      <c r="B39988">
        <v>79</v>
      </c>
    </row>
    <row r="39989" spans="1:2" x14ac:dyDescent="0.2">
      <c r="A39989">
        <v>200140</v>
      </c>
      <c r="B39989">
        <v>78</v>
      </c>
    </row>
    <row r="39990" spans="1:2" x14ac:dyDescent="0.2">
      <c r="A39990">
        <v>200145</v>
      </c>
      <c r="B39990">
        <v>77</v>
      </c>
    </row>
    <row r="39991" spans="1:2" x14ac:dyDescent="0.2">
      <c r="A39991">
        <v>200150</v>
      </c>
      <c r="B39991">
        <v>75</v>
      </c>
    </row>
    <row r="39992" spans="1:2" x14ac:dyDescent="0.2">
      <c r="A39992">
        <v>200155</v>
      </c>
      <c r="B39992">
        <v>75</v>
      </c>
    </row>
    <row r="39993" spans="1:2" x14ac:dyDescent="0.2">
      <c r="A39993">
        <v>200160</v>
      </c>
      <c r="B39993">
        <v>73</v>
      </c>
    </row>
    <row r="39994" spans="1:2" x14ac:dyDescent="0.2">
      <c r="A39994">
        <v>200165</v>
      </c>
      <c r="B39994">
        <v>72</v>
      </c>
    </row>
    <row r="39995" spans="1:2" x14ac:dyDescent="0.2">
      <c r="A39995">
        <v>200170</v>
      </c>
      <c r="B39995">
        <v>71</v>
      </c>
    </row>
    <row r="39996" spans="1:2" x14ac:dyDescent="0.2">
      <c r="A39996">
        <v>200175</v>
      </c>
      <c r="B39996">
        <v>70</v>
      </c>
    </row>
    <row r="39997" spans="1:2" x14ac:dyDescent="0.2">
      <c r="A39997">
        <v>200180</v>
      </c>
      <c r="B39997">
        <v>68</v>
      </c>
    </row>
    <row r="39998" spans="1:2" x14ac:dyDescent="0.2">
      <c r="A39998">
        <v>200185</v>
      </c>
      <c r="B39998">
        <v>67</v>
      </c>
    </row>
    <row r="39999" spans="1:2" x14ac:dyDescent="0.2">
      <c r="A39999">
        <v>200190</v>
      </c>
      <c r="B39999">
        <v>65</v>
      </c>
    </row>
    <row r="40000" spans="1:2" x14ac:dyDescent="0.2">
      <c r="A40000">
        <v>200195</v>
      </c>
      <c r="B40000">
        <v>65</v>
      </c>
    </row>
    <row r="40001" spans="1:2" x14ac:dyDescent="0.2">
      <c r="A40001">
        <v>200205</v>
      </c>
      <c r="B40001">
        <v>64</v>
      </c>
    </row>
    <row r="40002" spans="1:2" x14ac:dyDescent="0.2">
      <c r="A40002">
        <v>200210</v>
      </c>
      <c r="B40002">
        <v>62</v>
      </c>
    </row>
    <row r="40003" spans="1:2" x14ac:dyDescent="0.2">
      <c r="A40003">
        <v>200215</v>
      </c>
      <c r="B40003">
        <v>62</v>
      </c>
    </row>
    <row r="40004" spans="1:2" x14ac:dyDescent="0.2">
      <c r="A40004">
        <v>200220</v>
      </c>
      <c r="B40004">
        <v>61</v>
      </c>
    </row>
    <row r="40005" spans="1:2" x14ac:dyDescent="0.2">
      <c r="A40005">
        <v>200225</v>
      </c>
      <c r="B40005">
        <v>60</v>
      </c>
    </row>
    <row r="40006" spans="1:2" x14ac:dyDescent="0.2">
      <c r="A40006">
        <v>200230</v>
      </c>
      <c r="B40006">
        <v>59</v>
      </c>
    </row>
    <row r="40007" spans="1:2" x14ac:dyDescent="0.2">
      <c r="A40007">
        <v>200235</v>
      </c>
      <c r="B40007">
        <v>58</v>
      </c>
    </row>
    <row r="40008" spans="1:2" x14ac:dyDescent="0.2">
      <c r="A40008">
        <v>200240</v>
      </c>
      <c r="B40008">
        <v>58</v>
      </c>
    </row>
    <row r="40009" spans="1:2" x14ac:dyDescent="0.2">
      <c r="A40009">
        <v>200245</v>
      </c>
      <c r="B40009">
        <v>57</v>
      </c>
    </row>
    <row r="40010" spans="1:2" x14ac:dyDescent="0.2">
      <c r="A40010">
        <v>200250</v>
      </c>
      <c r="B40010">
        <v>56</v>
      </c>
    </row>
    <row r="40011" spans="1:2" x14ac:dyDescent="0.2">
      <c r="A40011">
        <v>200255</v>
      </c>
      <c r="B40011">
        <v>55</v>
      </c>
    </row>
    <row r="40012" spans="1:2" x14ac:dyDescent="0.2">
      <c r="A40012">
        <v>200260</v>
      </c>
      <c r="B40012">
        <v>55</v>
      </c>
    </row>
    <row r="40013" spans="1:2" x14ac:dyDescent="0.2">
      <c r="A40013">
        <v>200265</v>
      </c>
      <c r="B40013">
        <v>54</v>
      </c>
    </row>
    <row r="40014" spans="1:2" x14ac:dyDescent="0.2">
      <c r="A40014">
        <v>200270</v>
      </c>
      <c r="B40014">
        <v>53</v>
      </c>
    </row>
    <row r="40015" spans="1:2" x14ac:dyDescent="0.2">
      <c r="A40015">
        <v>200275</v>
      </c>
      <c r="B40015">
        <v>52</v>
      </c>
    </row>
    <row r="40016" spans="1:2" x14ac:dyDescent="0.2">
      <c r="A40016">
        <v>200280</v>
      </c>
      <c r="B40016">
        <v>52</v>
      </c>
    </row>
    <row r="40017" spans="1:2" x14ac:dyDescent="0.2">
      <c r="A40017">
        <v>200285</v>
      </c>
      <c r="B40017">
        <v>51</v>
      </c>
    </row>
    <row r="40018" spans="1:2" x14ac:dyDescent="0.2">
      <c r="A40018">
        <v>200290</v>
      </c>
      <c r="B40018">
        <v>50</v>
      </c>
    </row>
    <row r="40019" spans="1:2" x14ac:dyDescent="0.2">
      <c r="A40019">
        <v>200295</v>
      </c>
      <c r="B40019">
        <v>50</v>
      </c>
    </row>
    <row r="40020" spans="1:2" x14ac:dyDescent="0.2">
      <c r="A40020">
        <v>200300</v>
      </c>
      <c r="B40020">
        <v>49</v>
      </c>
    </row>
    <row r="40021" spans="1:2" x14ac:dyDescent="0.2">
      <c r="A40021">
        <v>200305</v>
      </c>
      <c r="B40021">
        <v>48</v>
      </c>
    </row>
    <row r="40022" spans="1:2" x14ac:dyDescent="0.2">
      <c r="A40022">
        <v>200310</v>
      </c>
      <c r="B40022">
        <v>47</v>
      </c>
    </row>
    <row r="40023" spans="1:2" x14ac:dyDescent="0.2">
      <c r="A40023">
        <v>200315</v>
      </c>
      <c r="B40023">
        <v>46</v>
      </c>
    </row>
    <row r="40024" spans="1:2" x14ac:dyDescent="0.2">
      <c r="A40024">
        <v>200320</v>
      </c>
      <c r="B40024">
        <v>46</v>
      </c>
    </row>
    <row r="40025" spans="1:2" x14ac:dyDescent="0.2">
      <c r="A40025">
        <v>200325</v>
      </c>
      <c r="B40025">
        <v>45</v>
      </c>
    </row>
    <row r="40026" spans="1:2" x14ac:dyDescent="0.2">
      <c r="A40026">
        <v>200330</v>
      </c>
      <c r="B40026">
        <v>45</v>
      </c>
    </row>
    <row r="40027" spans="1:2" x14ac:dyDescent="0.2">
      <c r="A40027">
        <v>200335</v>
      </c>
      <c r="B40027">
        <v>44</v>
      </c>
    </row>
    <row r="40028" spans="1:2" x14ac:dyDescent="0.2">
      <c r="A40028">
        <v>200340</v>
      </c>
      <c r="B40028">
        <v>43</v>
      </c>
    </row>
    <row r="40029" spans="1:2" x14ac:dyDescent="0.2">
      <c r="A40029">
        <v>200345</v>
      </c>
      <c r="B40029">
        <v>43</v>
      </c>
    </row>
    <row r="40030" spans="1:2" x14ac:dyDescent="0.2">
      <c r="A40030">
        <v>200350</v>
      </c>
      <c r="B40030">
        <v>42</v>
      </c>
    </row>
    <row r="40031" spans="1:2" x14ac:dyDescent="0.2">
      <c r="A40031">
        <v>200355</v>
      </c>
      <c r="B40031">
        <v>42</v>
      </c>
    </row>
    <row r="40032" spans="1:2" x14ac:dyDescent="0.2">
      <c r="A40032">
        <v>200360</v>
      </c>
      <c r="B40032">
        <v>41</v>
      </c>
    </row>
    <row r="40033" spans="1:2" x14ac:dyDescent="0.2">
      <c r="A40033">
        <v>200365</v>
      </c>
      <c r="B40033">
        <v>41</v>
      </c>
    </row>
    <row r="40034" spans="1:2" x14ac:dyDescent="0.2">
      <c r="A40034">
        <v>200370</v>
      </c>
      <c r="B40034">
        <v>40</v>
      </c>
    </row>
    <row r="40035" spans="1:2" x14ac:dyDescent="0.2">
      <c r="A40035">
        <v>200375</v>
      </c>
      <c r="B40035">
        <v>40</v>
      </c>
    </row>
    <row r="40036" spans="1:2" x14ac:dyDescent="0.2">
      <c r="A40036">
        <v>200380</v>
      </c>
      <c r="B40036">
        <v>40</v>
      </c>
    </row>
    <row r="40037" spans="1:2" x14ac:dyDescent="0.2">
      <c r="A40037">
        <v>200385</v>
      </c>
      <c r="B40037">
        <v>39</v>
      </c>
    </row>
    <row r="40038" spans="1:2" x14ac:dyDescent="0.2">
      <c r="A40038">
        <v>200390</v>
      </c>
      <c r="B40038">
        <v>38</v>
      </c>
    </row>
    <row r="40039" spans="1:2" x14ac:dyDescent="0.2">
      <c r="A40039">
        <v>200395</v>
      </c>
      <c r="B40039">
        <v>38</v>
      </c>
    </row>
    <row r="40040" spans="1:2" x14ac:dyDescent="0.2">
      <c r="A40040">
        <v>200400</v>
      </c>
      <c r="B40040">
        <v>37</v>
      </c>
    </row>
    <row r="40041" spans="1:2" x14ac:dyDescent="0.2">
      <c r="A40041">
        <v>200405</v>
      </c>
      <c r="B40041">
        <v>37</v>
      </c>
    </row>
    <row r="40042" spans="1:2" x14ac:dyDescent="0.2">
      <c r="A40042">
        <v>200410</v>
      </c>
      <c r="B40042">
        <v>37</v>
      </c>
    </row>
    <row r="40043" spans="1:2" x14ac:dyDescent="0.2">
      <c r="A40043">
        <v>200415</v>
      </c>
      <c r="B40043">
        <v>36</v>
      </c>
    </row>
    <row r="40044" spans="1:2" x14ac:dyDescent="0.2">
      <c r="A40044">
        <v>200420</v>
      </c>
      <c r="B40044">
        <v>36</v>
      </c>
    </row>
    <row r="40045" spans="1:2" x14ac:dyDescent="0.2">
      <c r="A40045">
        <v>200425</v>
      </c>
      <c r="B40045">
        <v>35</v>
      </c>
    </row>
    <row r="40046" spans="1:2" x14ac:dyDescent="0.2">
      <c r="A40046">
        <v>200430</v>
      </c>
      <c r="B40046">
        <v>35</v>
      </c>
    </row>
    <row r="40047" spans="1:2" x14ac:dyDescent="0.2">
      <c r="A40047">
        <v>200435</v>
      </c>
      <c r="B40047">
        <v>35</v>
      </c>
    </row>
    <row r="40048" spans="1:2" x14ac:dyDescent="0.2">
      <c r="A40048">
        <v>200440</v>
      </c>
      <c r="B40048">
        <v>35</v>
      </c>
    </row>
    <row r="40049" spans="1:2" x14ac:dyDescent="0.2">
      <c r="A40049">
        <v>200445</v>
      </c>
      <c r="B40049">
        <v>34</v>
      </c>
    </row>
    <row r="40050" spans="1:2" x14ac:dyDescent="0.2">
      <c r="A40050">
        <v>200450</v>
      </c>
      <c r="B40050">
        <v>34</v>
      </c>
    </row>
    <row r="40051" spans="1:2" x14ac:dyDescent="0.2">
      <c r="A40051">
        <v>200455</v>
      </c>
      <c r="B40051">
        <v>34</v>
      </c>
    </row>
    <row r="40052" spans="1:2" x14ac:dyDescent="0.2">
      <c r="A40052">
        <v>200460</v>
      </c>
      <c r="B40052">
        <v>34</v>
      </c>
    </row>
    <row r="40053" spans="1:2" x14ac:dyDescent="0.2">
      <c r="A40053">
        <v>200465</v>
      </c>
      <c r="B40053">
        <v>34</v>
      </c>
    </row>
    <row r="40054" spans="1:2" x14ac:dyDescent="0.2">
      <c r="A40054">
        <v>200470</v>
      </c>
      <c r="B40054">
        <v>33</v>
      </c>
    </row>
    <row r="40055" spans="1:2" x14ac:dyDescent="0.2">
      <c r="A40055">
        <v>200475</v>
      </c>
      <c r="B40055">
        <v>33</v>
      </c>
    </row>
    <row r="40056" spans="1:2" x14ac:dyDescent="0.2">
      <c r="A40056">
        <v>200480</v>
      </c>
      <c r="B40056">
        <v>33</v>
      </c>
    </row>
    <row r="40057" spans="1:2" x14ac:dyDescent="0.2">
      <c r="A40057">
        <v>200485</v>
      </c>
      <c r="B40057">
        <v>33</v>
      </c>
    </row>
    <row r="40058" spans="1:2" x14ac:dyDescent="0.2">
      <c r="A40058">
        <v>200490</v>
      </c>
      <c r="B40058">
        <v>33</v>
      </c>
    </row>
    <row r="40059" spans="1:2" x14ac:dyDescent="0.2">
      <c r="A40059">
        <v>200495</v>
      </c>
      <c r="B40059">
        <v>33</v>
      </c>
    </row>
    <row r="40060" spans="1:2" x14ac:dyDescent="0.2">
      <c r="A40060">
        <v>200500</v>
      </c>
      <c r="B40060">
        <v>33</v>
      </c>
    </row>
    <row r="40061" spans="1:2" x14ac:dyDescent="0.2">
      <c r="A40061">
        <v>200505</v>
      </c>
      <c r="B40061">
        <v>33</v>
      </c>
    </row>
    <row r="40062" spans="1:2" x14ac:dyDescent="0.2">
      <c r="A40062">
        <v>200510</v>
      </c>
      <c r="B40062">
        <v>33</v>
      </c>
    </row>
    <row r="40063" spans="1:2" x14ac:dyDescent="0.2">
      <c r="A40063">
        <v>200515</v>
      </c>
      <c r="B40063">
        <v>33</v>
      </c>
    </row>
    <row r="40064" spans="1:2" x14ac:dyDescent="0.2">
      <c r="A40064">
        <v>200520</v>
      </c>
      <c r="B40064">
        <v>32</v>
      </c>
    </row>
    <row r="40065" spans="1:2" x14ac:dyDescent="0.2">
      <c r="A40065">
        <v>200525</v>
      </c>
      <c r="B40065">
        <v>32</v>
      </c>
    </row>
    <row r="40066" spans="1:2" x14ac:dyDescent="0.2">
      <c r="A40066">
        <v>200530</v>
      </c>
      <c r="B40066">
        <v>32</v>
      </c>
    </row>
    <row r="40067" spans="1:2" x14ac:dyDescent="0.2">
      <c r="A40067">
        <v>200535</v>
      </c>
      <c r="B40067">
        <v>32</v>
      </c>
    </row>
    <row r="40068" spans="1:2" x14ac:dyDescent="0.2">
      <c r="A40068">
        <v>200540</v>
      </c>
      <c r="B40068">
        <v>32</v>
      </c>
    </row>
    <row r="40069" spans="1:2" x14ac:dyDescent="0.2">
      <c r="A40069">
        <v>200545</v>
      </c>
      <c r="B40069">
        <v>32</v>
      </c>
    </row>
    <row r="40070" spans="1:2" x14ac:dyDescent="0.2">
      <c r="A40070">
        <v>200550</v>
      </c>
      <c r="B40070">
        <v>32</v>
      </c>
    </row>
    <row r="40071" spans="1:2" x14ac:dyDescent="0.2">
      <c r="A40071">
        <v>200555</v>
      </c>
      <c r="B40071">
        <v>32</v>
      </c>
    </row>
    <row r="40072" spans="1:2" x14ac:dyDescent="0.2">
      <c r="A40072">
        <v>200560</v>
      </c>
      <c r="B40072">
        <v>32</v>
      </c>
    </row>
    <row r="40073" spans="1:2" x14ac:dyDescent="0.2">
      <c r="A40073">
        <v>200565</v>
      </c>
      <c r="B40073">
        <v>32</v>
      </c>
    </row>
    <row r="40074" spans="1:2" x14ac:dyDescent="0.2">
      <c r="A40074">
        <v>200570</v>
      </c>
      <c r="B40074">
        <v>32</v>
      </c>
    </row>
    <row r="40075" spans="1:2" x14ac:dyDescent="0.2">
      <c r="A40075">
        <v>200575</v>
      </c>
      <c r="B40075">
        <v>32</v>
      </c>
    </row>
    <row r="40076" spans="1:2" x14ac:dyDescent="0.2">
      <c r="A40076">
        <v>200580</v>
      </c>
      <c r="B40076">
        <v>32</v>
      </c>
    </row>
    <row r="40077" spans="1:2" x14ac:dyDescent="0.2">
      <c r="A40077">
        <v>200585</v>
      </c>
      <c r="B40077">
        <v>32</v>
      </c>
    </row>
    <row r="40078" spans="1:2" x14ac:dyDescent="0.2">
      <c r="A40078">
        <v>200590</v>
      </c>
      <c r="B40078">
        <v>31</v>
      </c>
    </row>
    <row r="40079" spans="1:2" x14ac:dyDescent="0.2">
      <c r="A40079">
        <v>200595</v>
      </c>
      <c r="B40079">
        <v>31</v>
      </c>
    </row>
    <row r="40080" spans="1:2" x14ac:dyDescent="0.2">
      <c r="A40080">
        <v>200600</v>
      </c>
      <c r="B40080">
        <v>31</v>
      </c>
    </row>
    <row r="40081" spans="1:2" x14ac:dyDescent="0.2">
      <c r="A40081">
        <v>200605</v>
      </c>
      <c r="B40081">
        <v>31</v>
      </c>
    </row>
    <row r="40082" spans="1:2" x14ac:dyDescent="0.2">
      <c r="A40082">
        <v>200610</v>
      </c>
      <c r="B40082">
        <v>31</v>
      </c>
    </row>
    <row r="40083" spans="1:2" x14ac:dyDescent="0.2">
      <c r="A40083">
        <v>200615</v>
      </c>
      <c r="B40083">
        <v>31</v>
      </c>
    </row>
    <row r="40084" spans="1:2" x14ac:dyDescent="0.2">
      <c r="A40084">
        <v>200620</v>
      </c>
      <c r="B40084">
        <v>31</v>
      </c>
    </row>
    <row r="40085" spans="1:2" x14ac:dyDescent="0.2">
      <c r="A40085">
        <v>200625</v>
      </c>
      <c r="B40085">
        <v>31</v>
      </c>
    </row>
    <row r="40086" spans="1:2" x14ac:dyDescent="0.2">
      <c r="A40086">
        <v>200630</v>
      </c>
      <c r="B40086">
        <v>31</v>
      </c>
    </row>
    <row r="40087" spans="1:2" x14ac:dyDescent="0.2">
      <c r="A40087">
        <v>200635</v>
      </c>
      <c r="B40087">
        <v>31</v>
      </c>
    </row>
    <row r="40088" spans="1:2" x14ac:dyDescent="0.2">
      <c r="A40088">
        <v>200640</v>
      </c>
      <c r="B40088">
        <v>31</v>
      </c>
    </row>
    <row r="40089" spans="1:2" x14ac:dyDescent="0.2">
      <c r="A40089">
        <v>200645</v>
      </c>
      <c r="B40089">
        <v>31</v>
      </c>
    </row>
    <row r="40090" spans="1:2" x14ac:dyDescent="0.2">
      <c r="A40090">
        <v>200650</v>
      </c>
      <c r="B40090">
        <v>31</v>
      </c>
    </row>
    <row r="40091" spans="1:2" x14ac:dyDescent="0.2">
      <c r="A40091">
        <v>200655</v>
      </c>
      <c r="B40091">
        <v>31</v>
      </c>
    </row>
    <row r="40092" spans="1:2" x14ac:dyDescent="0.2">
      <c r="A40092">
        <v>200660</v>
      </c>
      <c r="B40092">
        <v>30</v>
      </c>
    </row>
    <row r="40093" spans="1:2" x14ac:dyDescent="0.2">
      <c r="A40093">
        <v>200665</v>
      </c>
      <c r="B40093">
        <v>29</v>
      </c>
    </row>
    <row r="40094" spans="1:2" x14ac:dyDescent="0.2">
      <c r="A40094">
        <v>200670</v>
      </c>
      <c r="B40094">
        <v>28</v>
      </c>
    </row>
    <row r="40095" spans="1:2" x14ac:dyDescent="0.2">
      <c r="A40095">
        <v>200675</v>
      </c>
      <c r="B40095">
        <v>28</v>
      </c>
    </row>
    <row r="40096" spans="1:2" x14ac:dyDescent="0.2">
      <c r="A40096">
        <v>200680</v>
      </c>
      <c r="B40096">
        <v>28</v>
      </c>
    </row>
    <row r="40097" spans="1:2" x14ac:dyDescent="0.2">
      <c r="A40097">
        <v>200685</v>
      </c>
      <c r="B40097">
        <v>28</v>
      </c>
    </row>
    <row r="40098" spans="1:2" x14ac:dyDescent="0.2">
      <c r="A40098">
        <v>200690</v>
      </c>
      <c r="B40098">
        <v>27</v>
      </c>
    </row>
    <row r="40099" spans="1:2" x14ac:dyDescent="0.2">
      <c r="A40099">
        <v>200695</v>
      </c>
      <c r="B40099">
        <v>27</v>
      </c>
    </row>
    <row r="40100" spans="1:2" x14ac:dyDescent="0.2">
      <c r="A40100">
        <v>200700</v>
      </c>
      <c r="B40100">
        <v>27</v>
      </c>
    </row>
    <row r="40101" spans="1:2" x14ac:dyDescent="0.2">
      <c r="A40101">
        <v>200705</v>
      </c>
      <c r="B40101">
        <v>27</v>
      </c>
    </row>
    <row r="40102" spans="1:2" x14ac:dyDescent="0.2">
      <c r="A40102">
        <v>200710</v>
      </c>
      <c r="B40102">
        <v>27</v>
      </c>
    </row>
    <row r="40103" spans="1:2" x14ac:dyDescent="0.2">
      <c r="A40103">
        <v>200715</v>
      </c>
      <c r="B40103">
        <v>27</v>
      </c>
    </row>
    <row r="40104" spans="1:2" x14ac:dyDescent="0.2">
      <c r="A40104">
        <v>200720</v>
      </c>
      <c r="B40104">
        <v>27</v>
      </c>
    </row>
    <row r="40105" spans="1:2" x14ac:dyDescent="0.2">
      <c r="A40105">
        <v>200725</v>
      </c>
      <c r="B40105">
        <v>27</v>
      </c>
    </row>
    <row r="40106" spans="1:2" x14ac:dyDescent="0.2">
      <c r="A40106">
        <v>200730</v>
      </c>
      <c r="B40106">
        <v>27</v>
      </c>
    </row>
    <row r="40107" spans="1:2" x14ac:dyDescent="0.2">
      <c r="A40107">
        <v>200735</v>
      </c>
      <c r="B40107">
        <v>27</v>
      </c>
    </row>
    <row r="40108" spans="1:2" x14ac:dyDescent="0.2">
      <c r="A40108">
        <v>200740</v>
      </c>
      <c r="B40108">
        <v>27</v>
      </c>
    </row>
    <row r="40109" spans="1:2" x14ac:dyDescent="0.2">
      <c r="A40109">
        <v>200745</v>
      </c>
      <c r="B40109">
        <v>27</v>
      </c>
    </row>
    <row r="40110" spans="1:2" x14ac:dyDescent="0.2">
      <c r="A40110">
        <v>200750</v>
      </c>
      <c r="B40110">
        <v>31</v>
      </c>
    </row>
    <row r="40111" spans="1:2" x14ac:dyDescent="0.2">
      <c r="A40111">
        <v>200755</v>
      </c>
      <c r="B40111">
        <v>36</v>
      </c>
    </row>
    <row r="40112" spans="1:2" x14ac:dyDescent="0.2">
      <c r="A40112">
        <v>200760</v>
      </c>
      <c r="B40112">
        <v>38</v>
      </c>
    </row>
    <row r="40113" spans="1:2" x14ac:dyDescent="0.2">
      <c r="A40113">
        <v>200765</v>
      </c>
      <c r="B40113">
        <v>38</v>
      </c>
    </row>
    <row r="40114" spans="1:2" x14ac:dyDescent="0.2">
      <c r="A40114">
        <v>200770</v>
      </c>
      <c r="B40114">
        <v>37</v>
      </c>
    </row>
    <row r="40115" spans="1:2" x14ac:dyDescent="0.2">
      <c r="A40115">
        <v>200775</v>
      </c>
      <c r="B40115">
        <v>37</v>
      </c>
    </row>
    <row r="40116" spans="1:2" x14ac:dyDescent="0.2">
      <c r="A40116">
        <v>200780</v>
      </c>
      <c r="B40116">
        <v>37</v>
      </c>
    </row>
    <row r="40117" spans="1:2" x14ac:dyDescent="0.2">
      <c r="A40117">
        <v>200785</v>
      </c>
      <c r="B40117">
        <v>42</v>
      </c>
    </row>
    <row r="40118" spans="1:2" x14ac:dyDescent="0.2">
      <c r="A40118">
        <v>200790</v>
      </c>
      <c r="B40118">
        <v>46</v>
      </c>
    </row>
    <row r="40119" spans="1:2" x14ac:dyDescent="0.2">
      <c r="A40119">
        <v>200795</v>
      </c>
      <c r="B40119">
        <v>51</v>
      </c>
    </row>
    <row r="40120" spans="1:2" x14ac:dyDescent="0.2">
      <c r="A40120">
        <v>200800</v>
      </c>
      <c r="B40120">
        <v>55</v>
      </c>
    </row>
    <row r="40121" spans="1:2" x14ac:dyDescent="0.2">
      <c r="A40121">
        <v>200805</v>
      </c>
      <c r="B40121">
        <v>59</v>
      </c>
    </row>
    <row r="40122" spans="1:2" x14ac:dyDescent="0.2">
      <c r="A40122">
        <v>200810</v>
      </c>
      <c r="B40122">
        <v>63</v>
      </c>
    </row>
    <row r="40123" spans="1:2" x14ac:dyDescent="0.2">
      <c r="A40123">
        <v>200815</v>
      </c>
      <c r="B40123">
        <v>65</v>
      </c>
    </row>
    <row r="40124" spans="1:2" x14ac:dyDescent="0.2">
      <c r="A40124">
        <v>200820</v>
      </c>
      <c r="B40124">
        <v>65</v>
      </c>
    </row>
    <row r="40125" spans="1:2" x14ac:dyDescent="0.2">
      <c r="A40125">
        <v>200825</v>
      </c>
      <c r="B40125">
        <v>67</v>
      </c>
    </row>
    <row r="40126" spans="1:2" x14ac:dyDescent="0.2">
      <c r="A40126">
        <v>200830</v>
      </c>
      <c r="B40126">
        <v>67</v>
      </c>
    </row>
    <row r="40127" spans="1:2" x14ac:dyDescent="0.2">
      <c r="A40127">
        <v>200835</v>
      </c>
      <c r="B40127">
        <v>67</v>
      </c>
    </row>
    <row r="40128" spans="1:2" x14ac:dyDescent="0.2">
      <c r="A40128">
        <v>200840</v>
      </c>
      <c r="B40128">
        <v>65</v>
      </c>
    </row>
    <row r="40129" spans="1:2" x14ac:dyDescent="0.2">
      <c r="A40129">
        <v>200845</v>
      </c>
      <c r="B40129">
        <v>63</v>
      </c>
    </row>
    <row r="40130" spans="1:2" x14ac:dyDescent="0.2">
      <c r="A40130">
        <v>200850</v>
      </c>
      <c r="B40130">
        <v>61</v>
      </c>
    </row>
    <row r="40131" spans="1:2" x14ac:dyDescent="0.2">
      <c r="A40131">
        <v>200855</v>
      </c>
      <c r="B40131">
        <v>58</v>
      </c>
    </row>
    <row r="40132" spans="1:2" x14ac:dyDescent="0.2">
      <c r="A40132">
        <v>200860</v>
      </c>
      <c r="B40132">
        <v>57</v>
      </c>
    </row>
    <row r="40133" spans="1:2" x14ac:dyDescent="0.2">
      <c r="A40133">
        <v>200865</v>
      </c>
      <c r="B40133">
        <v>55</v>
      </c>
    </row>
    <row r="40134" spans="1:2" x14ac:dyDescent="0.2">
      <c r="A40134">
        <v>200870</v>
      </c>
      <c r="B40134">
        <v>53</v>
      </c>
    </row>
    <row r="40135" spans="1:2" x14ac:dyDescent="0.2">
      <c r="A40135">
        <v>200875</v>
      </c>
      <c r="B40135">
        <v>52</v>
      </c>
    </row>
    <row r="40136" spans="1:2" x14ac:dyDescent="0.2">
      <c r="A40136">
        <v>200880</v>
      </c>
      <c r="B40136">
        <v>51</v>
      </c>
    </row>
    <row r="40137" spans="1:2" x14ac:dyDescent="0.2">
      <c r="A40137">
        <v>200885</v>
      </c>
      <c r="B40137">
        <v>50</v>
      </c>
    </row>
    <row r="40138" spans="1:2" x14ac:dyDescent="0.2">
      <c r="A40138">
        <v>200890</v>
      </c>
      <c r="B40138">
        <v>47</v>
      </c>
    </row>
    <row r="40139" spans="1:2" x14ac:dyDescent="0.2">
      <c r="A40139">
        <v>200895</v>
      </c>
      <c r="B40139">
        <v>46</v>
      </c>
    </row>
    <row r="40140" spans="1:2" x14ac:dyDescent="0.2">
      <c r="A40140">
        <v>200900</v>
      </c>
      <c r="B40140">
        <v>47</v>
      </c>
    </row>
    <row r="40141" spans="1:2" x14ac:dyDescent="0.2">
      <c r="A40141">
        <v>200905</v>
      </c>
      <c r="B40141">
        <v>47</v>
      </c>
    </row>
    <row r="40142" spans="1:2" x14ac:dyDescent="0.2">
      <c r="A40142">
        <v>200910</v>
      </c>
      <c r="B40142">
        <v>47</v>
      </c>
    </row>
    <row r="40143" spans="1:2" x14ac:dyDescent="0.2">
      <c r="A40143">
        <v>200915</v>
      </c>
      <c r="B40143">
        <v>47</v>
      </c>
    </row>
    <row r="40144" spans="1:2" x14ac:dyDescent="0.2">
      <c r="A40144">
        <v>200920</v>
      </c>
      <c r="B40144">
        <v>46</v>
      </c>
    </row>
    <row r="40145" spans="1:2" x14ac:dyDescent="0.2">
      <c r="A40145">
        <v>200925</v>
      </c>
      <c r="B40145">
        <v>46</v>
      </c>
    </row>
    <row r="40146" spans="1:2" x14ac:dyDescent="0.2">
      <c r="A40146">
        <v>200930</v>
      </c>
      <c r="B40146">
        <v>45</v>
      </c>
    </row>
    <row r="40147" spans="1:2" x14ac:dyDescent="0.2">
      <c r="A40147">
        <v>200935</v>
      </c>
      <c r="B40147">
        <v>44</v>
      </c>
    </row>
    <row r="40148" spans="1:2" x14ac:dyDescent="0.2">
      <c r="A40148">
        <v>200940</v>
      </c>
      <c r="B40148">
        <v>43</v>
      </c>
    </row>
    <row r="40149" spans="1:2" x14ac:dyDescent="0.2">
      <c r="A40149">
        <v>200945</v>
      </c>
      <c r="B40149">
        <v>42</v>
      </c>
    </row>
    <row r="40150" spans="1:2" x14ac:dyDescent="0.2">
      <c r="A40150">
        <v>200950</v>
      </c>
      <c r="B40150">
        <v>41</v>
      </c>
    </row>
    <row r="40151" spans="1:2" x14ac:dyDescent="0.2">
      <c r="A40151">
        <v>200955</v>
      </c>
      <c r="B40151">
        <v>40</v>
      </c>
    </row>
    <row r="40152" spans="1:2" x14ac:dyDescent="0.2">
      <c r="A40152">
        <v>200960</v>
      </c>
      <c r="B40152">
        <v>40</v>
      </c>
    </row>
    <row r="40153" spans="1:2" x14ac:dyDescent="0.2">
      <c r="A40153">
        <v>200965</v>
      </c>
      <c r="B40153">
        <v>39</v>
      </c>
    </row>
    <row r="40154" spans="1:2" x14ac:dyDescent="0.2">
      <c r="A40154">
        <v>200970</v>
      </c>
      <c r="B40154">
        <v>38</v>
      </c>
    </row>
    <row r="40155" spans="1:2" x14ac:dyDescent="0.2">
      <c r="A40155">
        <v>200975</v>
      </c>
      <c r="B40155">
        <v>37</v>
      </c>
    </row>
    <row r="40156" spans="1:2" x14ac:dyDescent="0.2">
      <c r="A40156">
        <v>200980</v>
      </c>
      <c r="B40156">
        <v>37</v>
      </c>
    </row>
    <row r="40157" spans="1:2" x14ac:dyDescent="0.2">
      <c r="A40157">
        <v>200985</v>
      </c>
      <c r="B40157">
        <v>36</v>
      </c>
    </row>
    <row r="40158" spans="1:2" x14ac:dyDescent="0.2">
      <c r="A40158">
        <v>200990</v>
      </c>
      <c r="B40158">
        <v>35</v>
      </c>
    </row>
    <row r="40159" spans="1:2" x14ac:dyDescent="0.2">
      <c r="A40159">
        <v>200995</v>
      </c>
      <c r="B40159">
        <v>35</v>
      </c>
    </row>
    <row r="40160" spans="1:2" x14ac:dyDescent="0.2">
      <c r="A40160">
        <v>201000</v>
      </c>
      <c r="B40160">
        <v>35</v>
      </c>
    </row>
    <row r="40161" spans="1:2" x14ac:dyDescent="0.2">
      <c r="A40161">
        <v>201005</v>
      </c>
      <c r="B40161">
        <v>35</v>
      </c>
    </row>
    <row r="40162" spans="1:2" x14ac:dyDescent="0.2">
      <c r="A40162">
        <v>201010</v>
      </c>
      <c r="B40162">
        <v>34</v>
      </c>
    </row>
    <row r="40163" spans="1:2" x14ac:dyDescent="0.2">
      <c r="A40163">
        <v>201015</v>
      </c>
      <c r="B40163">
        <v>34</v>
      </c>
    </row>
    <row r="40164" spans="1:2" x14ac:dyDescent="0.2">
      <c r="A40164">
        <v>201020</v>
      </c>
      <c r="B40164">
        <v>34</v>
      </c>
    </row>
    <row r="40165" spans="1:2" x14ac:dyDescent="0.2">
      <c r="A40165">
        <v>201025</v>
      </c>
      <c r="B40165">
        <v>34</v>
      </c>
    </row>
    <row r="40166" spans="1:2" x14ac:dyDescent="0.2">
      <c r="A40166">
        <v>201030</v>
      </c>
      <c r="B40166">
        <v>33</v>
      </c>
    </row>
    <row r="40167" spans="1:2" x14ac:dyDescent="0.2">
      <c r="A40167">
        <v>201035</v>
      </c>
      <c r="B40167">
        <v>33</v>
      </c>
    </row>
    <row r="40168" spans="1:2" x14ac:dyDescent="0.2">
      <c r="A40168">
        <v>201040</v>
      </c>
      <c r="B40168">
        <v>33</v>
      </c>
    </row>
    <row r="40169" spans="1:2" x14ac:dyDescent="0.2">
      <c r="A40169">
        <v>201045</v>
      </c>
      <c r="B40169">
        <v>33</v>
      </c>
    </row>
    <row r="40170" spans="1:2" x14ac:dyDescent="0.2">
      <c r="A40170">
        <v>201050</v>
      </c>
      <c r="B40170">
        <v>33</v>
      </c>
    </row>
    <row r="40171" spans="1:2" x14ac:dyDescent="0.2">
      <c r="A40171">
        <v>201055</v>
      </c>
      <c r="B40171">
        <v>33</v>
      </c>
    </row>
    <row r="40172" spans="1:2" x14ac:dyDescent="0.2">
      <c r="A40172">
        <v>201060</v>
      </c>
      <c r="B40172">
        <v>33</v>
      </c>
    </row>
    <row r="40173" spans="1:2" x14ac:dyDescent="0.2">
      <c r="A40173">
        <v>201065</v>
      </c>
      <c r="B40173">
        <v>33</v>
      </c>
    </row>
    <row r="40174" spans="1:2" x14ac:dyDescent="0.2">
      <c r="A40174">
        <v>201070</v>
      </c>
      <c r="B40174">
        <v>33</v>
      </c>
    </row>
    <row r="40175" spans="1:2" x14ac:dyDescent="0.2">
      <c r="A40175">
        <v>201075</v>
      </c>
      <c r="B40175">
        <v>33</v>
      </c>
    </row>
    <row r="40176" spans="1:2" x14ac:dyDescent="0.2">
      <c r="A40176">
        <v>201080</v>
      </c>
      <c r="B40176">
        <v>33</v>
      </c>
    </row>
    <row r="40177" spans="1:2" x14ac:dyDescent="0.2">
      <c r="A40177">
        <v>201085</v>
      </c>
      <c r="B40177">
        <v>34</v>
      </c>
    </row>
    <row r="40178" spans="1:2" x14ac:dyDescent="0.2">
      <c r="A40178">
        <v>201090</v>
      </c>
      <c r="B40178">
        <v>35</v>
      </c>
    </row>
    <row r="40179" spans="1:2" x14ac:dyDescent="0.2">
      <c r="A40179">
        <v>201095</v>
      </c>
      <c r="B40179">
        <v>37</v>
      </c>
    </row>
    <row r="40180" spans="1:2" x14ac:dyDescent="0.2">
      <c r="A40180">
        <v>201100</v>
      </c>
      <c r="B40180">
        <v>40</v>
      </c>
    </row>
    <row r="40181" spans="1:2" x14ac:dyDescent="0.2">
      <c r="A40181">
        <v>201105</v>
      </c>
      <c r="B40181">
        <v>43</v>
      </c>
    </row>
    <row r="40182" spans="1:2" x14ac:dyDescent="0.2">
      <c r="A40182">
        <v>201110</v>
      </c>
      <c r="B40182">
        <v>45</v>
      </c>
    </row>
    <row r="40183" spans="1:2" x14ac:dyDescent="0.2">
      <c r="A40183">
        <v>201115</v>
      </c>
      <c r="B40183">
        <v>48</v>
      </c>
    </row>
    <row r="40184" spans="1:2" x14ac:dyDescent="0.2">
      <c r="A40184">
        <v>201120</v>
      </c>
      <c r="B40184">
        <v>50</v>
      </c>
    </row>
    <row r="40185" spans="1:2" x14ac:dyDescent="0.2">
      <c r="A40185">
        <v>201125</v>
      </c>
      <c r="B40185">
        <v>52</v>
      </c>
    </row>
    <row r="40186" spans="1:2" x14ac:dyDescent="0.2">
      <c r="A40186">
        <v>201130</v>
      </c>
      <c r="B40186">
        <v>53</v>
      </c>
    </row>
    <row r="40187" spans="1:2" x14ac:dyDescent="0.2">
      <c r="A40187">
        <v>201135</v>
      </c>
      <c r="B40187">
        <v>55</v>
      </c>
    </row>
    <row r="40188" spans="1:2" x14ac:dyDescent="0.2">
      <c r="A40188">
        <v>201140</v>
      </c>
      <c r="B40188">
        <v>55</v>
      </c>
    </row>
    <row r="40189" spans="1:2" x14ac:dyDescent="0.2">
      <c r="A40189">
        <v>201145</v>
      </c>
      <c r="B40189">
        <v>56</v>
      </c>
    </row>
    <row r="40190" spans="1:2" x14ac:dyDescent="0.2">
      <c r="A40190">
        <v>201150</v>
      </c>
      <c r="B40190">
        <v>55</v>
      </c>
    </row>
    <row r="40191" spans="1:2" x14ac:dyDescent="0.2">
      <c r="A40191">
        <v>201155</v>
      </c>
      <c r="B40191">
        <v>55</v>
      </c>
    </row>
    <row r="40192" spans="1:2" x14ac:dyDescent="0.2">
      <c r="A40192">
        <v>201160</v>
      </c>
      <c r="B40192">
        <v>55</v>
      </c>
    </row>
    <row r="40193" spans="1:2" x14ac:dyDescent="0.2">
      <c r="A40193">
        <v>201165</v>
      </c>
      <c r="B40193">
        <v>55</v>
      </c>
    </row>
    <row r="40194" spans="1:2" x14ac:dyDescent="0.2">
      <c r="A40194">
        <v>201170</v>
      </c>
      <c r="B40194">
        <v>54</v>
      </c>
    </row>
    <row r="40195" spans="1:2" x14ac:dyDescent="0.2">
      <c r="A40195">
        <v>201175</v>
      </c>
      <c r="B40195">
        <v>54</v>
      </c>
    </row>
    <row r="40196" spans="1:2" x14ac:dyDescent="0.2">
      <c r="A40196">
        <v>201180</v>
      </c>
      <c r="B40196">
        <v>53</v>
      </c>
    </row>
    <row r="40197" spans="1:2" x14ac:dyDescent="0.2">
      <c r="A40197">
        <v>201185</v>
      </c>
      <c r="B40197">
        <v>53</v>
      </c>
    </row>
    <row r="40198" spans="1:2" x14ac:dyDescent="0.2">
      <c r="A40198">
        <v>201190</v>
      </c>
      <c r="B40198">
        <v>52</v>
      </c>
    </row>
    <row r="40199" spans="1:2" x14ac:dyDescent="0.2">
      <c r="A40199">
        <v>201195</v>
      </c>
      <c r="B40199">
        <v>51</v>
      </c>
    </row>
    <row r="40200" spans="1:2" x14ac:dyDescent="0.2">
      <c r="A40200">
        <v>201200</v>
      </c>
      <c r="B40200">
        <v>50</v>
      </c>
    </row>
    <row r="40201" spans="1:2" x14ac:dyDescent="0.2">
      <c r="A40201">
        <v>201205</v>
      </c>
      <c r="B40201">
        <v>48</v>
      </c>
    </row>
    <row r="40202" spans="1:2" x14ac:dyDescent="0.2">
      <c r="A40202">
        <v>201210</v>
      </c>
      <c r="B40202">
        <v>48</v>
      </c>
    </row>
    <row r="40203" spans="1:2" x14ac:dyDescent="0.2">
      <c r="A40203">
        <v>201215</v>
      </c>
      <c r="B40203">
        <v>48</v>
      </c>
    </row>
    <row r="40204" spans="1:2" x14ac:dyDescent="0.2">
      <c r="A40204">
        <v>201220</v>
      </c>
      <c r="B40204">
        <v>47</v>
      </c>
    </row>
    <row r="40205" spans="1:2" x14ac:dyDescent="0.2">
      <c r="A40205">
        <v>201225</v>
      </c>
      <c r="B40205">
        <v>46</v>
      </c>
    </row>
    <row r="40206" spans="1:2" x14ac:dyDescent="0.2">
      <c r="A40206">
        <v>201230</v>
      </c>
      <c r="B40206">
        <v>46</v>
      </c>
    </row>
    <row r="40207" spans="1:2" x14ac:dyDescent="0.2">
      <c r="A40207">
        <v>201235</v>
      </c>
      <c r="B40207">
        <v>46</v>
      </c>
    </row>
    <row r="40208" spans="1:2" x14ac:dyDescent="0.2">
      <c r="A40208">
        <v>201240</v>
      </c>
      <c r="B40208">
        <v>45</v>
      </c>
    </row>
    <row r="40209" spans="1:2" x14ac:dyDescent="0.2">
      <c r="A40209">
        <v>201245</v>
      </c>
      <c r="B40209">
        <v>45</v>
      </c>
    </row>
    <row r="40210" spans="1:2" x14ac:dyDescent="0.2">
      <c r="A40210">
        <v>201250</v>
      </c>
      <c r="B40210">
        <v>44</v>
      </c>
    </row>
    <row r="40211" spans="1:2" x14ac:dyDescent="0.2">
      <c r="A40211">
        <v>201255</v>
      </c>
      <c r="B40211">
        <v>44</v>
      </c>
    </row>
    <row r="40212" spans="1:2" x14ac:dyDescent="0.2">
      <c r="A40212">
        <v>201260</v>
      </c>
      <c r="B40212">
        <v>43</v>
      </c>
    </row>
    <row r="40213" spans="1:2" x14ac:dyDescent="0.2">
      <c r="A40213">
        <v>201265</v>
      </c>
      <c r="B40213">
        <v>43</v>
      </c>
    </row>
    <row r="40214" spans="1:2" x14ac:dyDescent="0.2">
      <c r="A40214">
        <v>201270</v>
      </c>
      <c r="B40214">
        <v>43</v>
      </c>
    </row>
    <row r="40215" spans="1:2" x14ac:dyDescent="0.2">
      <c r="A40215">
        <v>201275</v>
      </c>
      <c r="B40215">
        <v>43</v>
      </c>
    </row>
    <row r="40216" spans="1:2" x14ac:dyDescent="0.2">
      <c r="A40216">
        <v>201280</v>
      </c>
      <c r="B40216">
        <v>42</v>
      </c>
    </row>
    <row r="40217" spans="1:2" x14ac:dyDescent="0.2">
      <c r="A40217">
        <v>201285</v>
      </c>
      <c r="B40217">
        <v>42</v>
      </c>
    </row>
    <row r="40218" spans="1:2" x14ac:dyDescent="0.2">
      <c r="A40218">
        <v>201290</v>
      </c>
      <c r="B40218">
        <v>41</v>
      </c>
    </row>
    <row r="40219" spans="1:2" x14ac:dyDescent="0.2">
      <c r="A40219">
        <v>201295</v>
      </c>
      <c r="B40219">
        <v>41</v>
      </c>
    </row>
    <row r="40220" spans="1:2" x14ac:dyDescent="0.2">
      <c r="A40220">
        <v>201300</v>
      </c>
      <c r="B40220">
        <v>40</v>
      </c>
    </row>
    <row r="40221" spans="1:2" x14ac:dyDescent="0.2">
      <c r="A40221">
        <v>201305</v>
      </c>
      <c r="B40221">
        <v>40</v>
      </c>
    </row>
    <row r="40222" spans="1:2" x14ac:dyDescent="0.2">
      <c r="A40222">
        <v>201310</v>
      </c>
      <c r="B40222">
        <v>40</v>
      </c>
    </row>
    <row r="40223" spans="1:2" x14ac:dyDescent="0.2">
      <c r="A40223">
        <v>201315</v>
      </c>
      <c r="B40223">
        <v>40</v>
      </c>
    </row>
    <row r="40224" spans="1:2" x14ac:dyDescent="0.2">
      <c r="A40224">
        <v>201320</v>
      </c>
      <c r="B40224">
        <v>39</v>
      </c>
    </row>
    <row r="40225" spans="1:2" x14ac:dyDescent="0.2">
      <c r="A40225">
        <v>201325</v>
      </c>
      <c r="B40225">
        <v>38</v>
      </c>
    </row>
    <row r="40226" spans="1:2" x14ac:dyDescent="0.2">
      <c r="A40226">
        <v>201330</v>
      </c>
      <c r="B40226">
        <v>38</v>
      </c>
    </row>
    <row r="40227" spans="1:2" x14ac:dyDescent="0.2">
      <c r="A40227">
        <v>201335</v>
      </c>
      <c r="B40227">
        <v>38</v>
      </c>
    </row>
    <row r="40228" spans="1:2" x14ac:dyDescent="0.2">
      <c r="A40228">
        <v>201340</v>
      </c>
      <c r="B40228">
        <v>37</v>
      </c>
    </row>
    <row r="40229" spans="1:2" x14ac:dyDescent="0.2">
      <c r="A40229">
        <v>201345</v>
      </c>
      <c r="B40229">
        <v>37</v>
      </c>
    </row>
    <row r="40230" spans="1:2" x14ac:dyDescent="0.2">
      <c r="A40230">
        <v>201350</v>
      </c>
      <c r="B40230">
        <v>37</v>
      </c>
    </row>
    <row r="40231" spans="1:2" x14ac:dyDescent="0.2">
      <c r="A40231">
        <v>201355</v>
      </c>
      <c r="B40231">
        <v>37</v>
      </c>
    </row>
    <row r="40232" spans="1:2" x14ac:dyDescent="0.2">
      <c r="A40232">
        <v>201360</v>
      </c>
      <c r="B40232">
        <v>36</v>
      </c>
    </row>
    <row r="40233" spans="1:2" x14ac:dyDescent="0.2">
      <c r="A40233">
        <v>201365</v>
      </c>
      <c r="B40233">
        <v>36</v>
      </c>
    </row>
    <row r="40234" spans="1:2" x14ac:dyDescent="0.2">
      <c r="A40234">
        <v>201370</v>
      </c>
      <c r="B40234">
        <v>35</v>
      </c>
    </row>
    <row r="40235" spans="1:2" x14ac:dyDescent="0.2">
      <c r="A40235">
        <v>201375</v>
      </c>
      <c r="B40235">
        <v>35</v>
      </c>
    </row>
    <row r="40236" spans="1:2" x14ac:dyDescent="0.2">
      <c r="A40236">
        <v>201380</v>
      </c>
      <c r="B40236">
        <v>35</v>
      </c>
    </row>
    <row r="40237" spans="1:2" x14ac:dyDescent="0.2">
      <c r="A40237">
        <v>201385</v>
      </c>
      <c r="B40237">
        <v>35</v>
      </c>
    </row>
    <row r="40238" spans="1:2" x14ac:dyDescent="0.2">
      <c r="A40238">
        <v>201390</v>
      </c>
      <c r="B40238">
        <v>35</v>
      </c>
    </row>
    <row r="40239" spans="1:2" x14ac:dyDescent="0.2">
      <c r="A40239">
        <v>201395</v>
      </c>
      <c r="B40239">
        <v>35</v>
      </c>
    </row>
    <row r="40240" spans="1:2" x14ac:dyDescent="0.2">
      <c r="A40240">
        <v>201400</v>
      </c>
      <c r="B40240">
        <v>34</v>
      </c>
    </row>
    <row r="40241" spans="1:2" x14ac:dyDescent="0.2">
      <c r="A40241">
        <v>201405</v>
      </c>
      <c r="B40241">
        <v>34</v>
      </c>
    </row>
    <row r="40242" spans="1:2" x14ac:dyDescent="0.2">
      <c r="A40242">
        <v>201410</v>
      </c>
      <c r="B40242">
        <v>34</v>
      </c>
    </row>
    <row r="40243" spans="1:2" x14ac:dyDescent="0.2">
      <c r="A40243">
        <v>201415</v>
      </c>
      <c r="B40243">
        <v>34</v>
      </c>
    </row>
    <row r="40244" spans="1:2" x14ac:dyDescent="0.2">
      <c r="A40244">
        <v>201420</v>
      </c>
      <c r="B40244">
        <v>33</v>
      </c>
    </row>
    <row r="40245" spans="1:2" x14ac:dyDescent="0.2">
      <c r="A40245">
        <v>201425</v>
      </c>
      <c r="B40245">
        <v>33</v>
      </c>
    </row>
    <row r="40246" spans="1:2" x14ac:dyDescent="0.2">
      <c r="A40246">
        <v>201430</v>
      </c>
      <c r="B40246">
        <v>33</v>
      </c>
    </row>
    <row r="40247" spans="1:2" x14ac:dyDescent="0.2">
      <c r="A40247">
        <v>201435</v>
      </c>
      <c r="B40247">
        <v>33</v>
      </c>
    </row>
    <row r="40248" spans="1:2" x14ac:dyDescent="0.2">
      <c r="A40248">
        <v>201440</v>
      </c>
      <c r="B40248">
        <v>33</v>
      </c>
    </row>
    <row r="40249" spans="1:2" x14ac:dyDescent="0.2">
      <c r="A40249">
        <v>201445</v>
      </c>
      <c r="B40249">
        <v>33</v>
      </c>
    </row>
    <row r="40250" spans="1:2" x14ac:dyDescent="0.2">
      <c r="A40250">
        <v>201450</v>
      </c>
      <c r="B40250">
        <v>40</v>
      </c>
    </row>
    <row r="40251" spans="1:2" x14ac:dyDescent="0.2">
      <c r="A40251">
        <v>201455</v>
      </c>
      <c r="B40251">
        <v>48</v>
      </c>
    </row>
    <row r="40252" spans="1:2" x14ac:dyDescent="0.2">
      <c r="A40252">
        <v>201460</v>
      </c>
      <c r="B40252">
        <v>51</v>
      </c>
    </row>
    <row r="40253" spans="1:2" x14ac:dyDescent="0.2">
      <c r="A40253">
        <v>201465</v>
      </c>
      <c r="B40253">
        <v>59</v>
      </c>
    </row>
    <row r="40254" spans="1:2" x14ac:dyDescent="0.2">
      <c r="A40254">
        <v>201470</v>
      </c>
      <c r="B40254">
        <v>70</v>
      </c>
    </row>
    <row r="40255" spans="1:2" x14ac:dyDescent="0.2">
      <c r="A40255">
        <v>201475</v>
      </c>
      <c r="B40255">
        <v>79</v>
      </c>
    </row>
    <row r="40256" spans="1:2" x14ac:dyDescent="0.2">
      <c r="A40256">
        <v>201480</v>
      </c>
      <c r="B40256">
        <v>84</v>
      </c>
    </row>
    <row r="40257" spans="1:2" x14ac:dyDescent="0.2">
      <c r="A40257">
        <v>201485</v>
      </c>
      <c r="B40257">
        <v>89</v>
      </c>
    </row>
    <row r="40258" spans="1:2" x14ac:dyDescent="0.2">
      <c r="A40258">
        <v>201490</v>
      </c>
      <c r="B40258">
        <v>95</v>
      </c>
    </row>
    <row r="40259" spans="1:2" x14ac:dyDescent="0.2">
      <c r="A40259">
        <v>201495</v>
      </c>
      <c r="B40259">
        <v>102</v>
      </c>
    </row>
    <row r="40260" spans="1:2" x14ac:dyDescent="0.2">
      <c r="A40260">
        <v>201500</v>
      </c>
      <c r="B40260">
        <v>104</v>
      </c>
    </row>
    <row r="40261" spans="1:2" x14ac:dyDescent="0.2">
      <c r="A40261">
        <v>201505</v>
      </c>
      <c r="B40261">
        <v>107</v>
      </c>
    </row>
    <row r="40262" spans="1:2" x14ac:dyDescent="0.2">
      <c r="A40262">
        <v>201510</v>
      </c>
      <c r="B40262">
        <v>108</v>
      </c>
    </row>
    <row r="40263" spans="1:2" x14ac:dyDescent="0.2">
      <c r="A40263">
        <v>201515</v>
      </c>
      <c r="B40263">
        <v>110</v>
      </c>
    </row>
    <row r="40264" spans="1:2" x14ac:dyDescent="0.2">
      <c r="A40264">
        <v>201520</v>
      </c>
      <c r="B40264">
        <v>109</v>
      </c>
    </row>
    <row r="40265" spans="1:2" x14ac:dyDescent="0.2">
      <c r="A40265">
        <v>201525</v>
      </c>
      <c r="B40265">
        <v>105</v>
      </c>
    </row>
    <row r="40266" spans="1:2" x14ac:dyDescent="0.2">
      <c r="A40266">
        <v>201530</v>
      </c>
      <c r="B40266">
        <v>105</v>
      </c>
    </row>
    <row r="40267" spans="1:2" x14ac:dyDescent="0.2">
      <c r="A40267">
        <v>201535</v>
      </c>
      <c r="B40267">
        <v>103</v>
      </c>
    </row>
    <row r="40268" spans="1:2" x14ac:dyDescent="0.2">
      <c r="A40268">
        <v>201540</v>
      </c>
      <c r="B40268">
        <v>101</v>
      </c>
    </row>
    <row r="40269" spans="1:2" x14ac:dyDescent="0.2">
      <c r="A40269">
        <v>201545</v>
      </c>
      <c r="B40269">
        <v>99</v>
      </c>
    </row>
    <row r="40270" spans="1:2" x14ac:dyDescent="0.2">
      <c r="A40270">
        <v>201550</v>
      </c>
      <c r="B40270">
        <v>97</v>
      </c>
    </row>
    <row r="40271" spans="1:2" x14ac:dyDescent="0.2">
      <c r="A40271">
        <v>201555</v>
      </c>
      <c r="B40271">
        <v>96</v>
      </c>
    </row>
    <row r="40272" spans="1:2" x14ac:dyDescent="0.2">
      <c r="A40272">
        <v>201560</v>
      </c>
      <c r="B40272">
        <v>95</v>
      </c>
    </row>
    <row r="40273" spans="1:2" x14ac:dyDescent="0.2">
      <c r="A40273">
        <v>201565</v>
      </c>
      <c r="B40273">
        <v>94</v>
      </c>
    </row>
    <row r="40274" spans="1:2" x14ac:dyDescent="0.2">
      <c r="A40274">
        <v>201570</v>
      </c>
      <c r="B40274">
        <v>92</v>
      </c>
    </row>
    <row r="40275" spans="1:2" x14ac:dyDescent="0.2">
      <c r="A40275">
        <v>201575</v>
      </c>
      <c r="B40275">
        <v>90</v>
      </c>
    </row>
    <row r="40276" spans="1:2" x14ac:dyDescent="0.2">
      <c r="A40276">
        <v>201580</v>
      </c>
      <c r="B40276">
        <v>89</v>
      </c>
    </row>
    <row r="40277" spans="1:2" x14ac:dyDescent="0.2">
      <c r="A40277">
        <v>201585</v>
      </c>
      <c r="B40277">
        <v>89</v>
      </c>
    </row>
    <row r="40278" spans="1:2" x14ac:dyDescent="0.2">
      <c r="A40278">
        <v>201590</v>
      </c>
      <c r="B40278">
        <v>88</v>
      </c>
    </row>
    <row r="40279" spans="1:2" x14ac:dyDescent="0.2">
      <c r="A40279">
        <v>201595</v>
      </c>
      <c r="B40279">
        <v>88</v>
      </c>
    </row>
    <row r="40280" spans="1:2" x14ac:dyDescent="0.2">
      <c r="A40280">
        <v>201600</v>
      </c>
      <c r="B40280">
        <v>88</v>
      </c>
    </row>
    <row r="40281" spans="1:2" x14ac:dyDescent="0.2">
      <c r="A40281">
        <v>201605</v>
      </c>
      <c r="B40281">
        <v>88</v>
      </c>
    </row>
    <row r="40282" spans="1:2" x14ac:dyDescent="0.2">
      <c r="A40282">
        <v>201610</v>
      </c>
      <c r="B40282">
        <v>90</v>
      </c>
    </row>
    <row r="40283" spans="1:2" x14ac:dyDescent="0.2">
      <c r="A40283">
        <v>201615</v>
      </c>
      <c r="B40283">
        <v>90</v>
      </c>
    </row>
    <row r="40284" spans="1:2" x14ac:dyDescent="0.2">
      <c r="A40284">
        <v>201620</v>
      </c>
      <c r="B40284">
        <v>91</v>
      </c>
    </row>
    <row r="40285" spans="1:2" x14ac:dyDescent="0.2">
      <c r="A40285">
        <v>201625</v>
      </c>
      <c r="B40285">
        <v>91</v>
      </c>
    </row>
    <row r="40286" spans="1:2" x14ac:dyDescent="0.2">
      <c r="A40286">
        <v>201630</v>
      </c>
      <c r="B40286">
        <v>91</v>
      </c>
    </row>
    <row r="40287" spans="1:2" x14ac:dyDescent="0.2">
      <c r="A40287">
        <v>201635</v>
      </c>
      <c r="B40287">
        <v>91</v>
      </c>
    </row>
    <row r="40288" spans="1:2" x14ac:dyDescent="0.2">
      <c r="A40288">
        <v>201640</v>
      </c>
      <c r="B40288">
        <v>90</v>
      </c>
    </row>
    <row r="40289" spans="1:2" x14ac:dyDescent="0.2">
      <c r="A40289">
        <v>201645</v>
      </c>
      <c r="B40289">
        <v>89</v>
      </c>
    </row>
    <row r="40290" spans="1:2" x14ac:dyDescent="0.2">
      <c r="A40290">
        <v>201650</v>
      </c>
      <c r="B40290">
        <v>88</v>
      </c>
    </row>
    <row r="40291" spans="1:2" x14ac:dyDescent="0.2">
      <c r="A40291">
        <v>201655</v>
      </c>
      <c r="B40291">
        <v>86</v>
      </c>
    </row>
    <row r="40292" spans="1:2" x14ac:dyDescent="0.2">
      <c r="A40292">
        <v>201660</v>
      </c>
      <c r="B40292">
        <v>86</v>
      </c>
    </row>
    <row r="40293" spans="1:2" x14ac:dyDescent="0.2">
      <c r="A40293">
        <v>201665</v>
      </c>
      <c r="B40293">
        <v>85</v>
      </c>
    </row>
    <row r="40294" spans="1:2" x14ac:dyDescent="0.2">
      <c r="A40294">
        <v>201670</v>
      </c>
      <c r="B40294">
        <v>84</v>
      </c>
    </row>
    <row r="40295" spans="1:2" x14ac:dyDescent="0.2">
      <c r="A40295">
        <v>201675</v>
      </c>
      <c r="B40295">
        <v>83</v>
      </c>
    </row>
    <row r="40296" spans="1:2" x14ac:dyDescent="0.2">
      <c r="A40296">
        <v>201680</v>
      </c>
      <c r="B40296">
        <v>80</v>
      </c>
    </row>
    <row r="40297" spans="1:2" x14ac:dyDescent="0.2">
      <c r="A40297">
        <v>201685</v>
      </c>
      <c r="B40297">
        <v>79</v>
      </c>
    </row>
    <row r="40298" spans="1:2" x14ac:dyDescent="0.2">
      <c r="A40298">
        <v>201690</v>
      </c>
      <c r="B40298">
        <v>76</v>
      </c>
    </row>
    <row r="40299" spans="1:2" x14ac:dyDescent="0.2">
      <c r="A40299">
        <v>201695</v>
      </c>
      <c r="B40299">
        <v>74</v>
      </c>
    </row>
    <row r="40300" spans="1:2" x14ac:dyDescent="0.2">
      <c r="A40300">
        <v>201700</v>
      </c>
      <c r="B40300">
        <v>71</v>
      </c>
    </row>
    <row r="40301" spans="1:2" x14ac:dyDescent="0.2">
      <c r="A40301">
        <v>201705</v>
      </c>
      <c r="B40301">
        <v>70</v>
      </c>
    </row>
    <row r="40302" spans="1:2" x14ac:dyDescent="0.2">
      <c r="A40302">
        <v>201710</v>
      </c>
      <c r="B40302">
        <v>69</v>
      </c>
    </row>
    <row r="40303" spans="1:2" x14ac:dyDescent="0.2">
      <c r="A40303">
        <v>201715</v>
      </c>
      <c r="B40303">
        <v>68</v>
      </c>
    </row>
    <row r="40304" spans="1:2" x14ac:dyDescent="0.2">
      <c r="A40304">
        <v>201720</v>
      </c>
      <c r="B40304">
        <v>67</v>
      </c>
    </row>
    <row r="40305" spans="1:2" x14ac:dyDescent="0.2">
      <c r="A40305">
        <v>201725</v>
      </c>
      <c r="B40305">
        <v>65</v>
      </c>
    </row>
    <row r="40306" spans="1:2" x14ac:dyDescent="0.2">
      <c r="A40306">
        <v>201730</v>
      </c>
      <c r="B40306">
        <v>64</v>
      </c>
    </row>
    <row r="40307" spans="1:2" x14ac:dyDescent="0.2">
      <c r="A40307">
        <v>201735</v>
      </c>
      <c r="B40307">
        <v>62</v>
      </c>
    </row>
    <row r="40308" spans="1:2" x14ac:dyDescent="0.2">
      <c r="A40308">
        <v>201740</v>
      </c>
      <c r="B40308">
        <v>60</v>
      </c>
    </row>
    <row r="40309" spans="1:2" x14ac:dyDescent="0.2">
      <c r="A40309">
        <v>201745</v>
      </c>
      <c r="B40309">
        <v>58</v>
      </c>
    </row>
    <row r="40310" spans="1:2" x14ac:dyDescent="0.2">
      <c r="A40310">
        <v>201750</v>
      </c>
      <c r="B40310">
        <v>56</v>
      </c>
    </row>
    <row r="40311" spans="1:2" x14ac:dyDescent="0.2">
      <c r="A40311">
        <v>201755</v>
      </c>
      <c r="B40311">
        <v>55</v>
      </c>
    </row>
    <row r="40312" spans="1:2" x14ac:dyDescent="0.2">
      <c r="A40312">
        <v>201760</v>
      </c>
      <c r="B40312">
        <v>54</v>
      </c>
    </row>
    <row r="40313" spans="1:2" x14ac:dyDescent="0.2">
      <c r="A40313">
        <v>201765</v>
      </c>
      <c r="B40313">
        <v>52</v>
      </c>
    </row>
    <row r="40314" spans="1:2" x14ac:dyDescent="0.2">
      <c r="A40314">
        <v>201770</v>
      </c>
      <c r="B40314">
        <v>51</v>
      </c>
    </row>
    <row r="40315" spans="1:2" x14ac:dyDescent="0.2">
      <c r="A40315">
        <v>201775</v>
      </c>
      <c r="B40315">
        <v>50</v>
      </c>
    </row>
    <row r="40316" spans="1:2" x14ac:dyDescent="0.2">
      <c r="A40316">
        <v>201780</v>
      </c>
      <c r="B40316">
        <v>49</v>
      </c>
    </row>
    <row r="40317" spans="1:2" x14ac:dyDescent="0.2">
      <c r="A40317">
        <v>201785</v>
      </c>
      <c r="B40317">
        <v>48</v>
      </c>
    </row>
    <row r="40318" spans="1:2" x14ac:dyDescent="0.2">
      <c r="A40318">
        <v>201790</v>
      </c>
      <c r="B40318">
        <v>46</v>
      </c>
    </row>
    <row r="40319" spans="1:2" x14ac:dyDescent="0.2">
      <c r="A40319">
        <v>201795</v>
      </c>
      <c r="B40319">
        <v>45</v>
      </c>
    </row>
    <row r="40320" spans="1:2" x14ac:dyDescent="0.2">
      <c r="A40320">
        <v>201800</v>
      </c>
      <c r="B40320">
        <v>45</v>
      </c>
    </row>
    <row r="40321" spans="1:2" x14ac:dyDescent="0.2">
      <c r="A40321">
        <v>201805</v>
      </c>
      <c r="B40321">
        <v>44</v>
      </c>
    </row>
    <row r="40322" spans="1:2" x14ac:dyDescent="0.2">
      <c r="A40322">
        <v>201810</v>
      </c>
      <c r="B40322">
        <v>43</v>
      </c>
    </row>
    <row r="40323" spans="1:2" x14ac:dyDescent="0.2">
      <c r="A40323">
        <v>201815</v>
      </c>
      <c r="B40323">
        <v>43</v>
      </c>
    </row>
    <row r="40324" spans="1:2" x14ac:dyDescent="0.2">
      <c r="A40324">
        <v>201820</v>
      </c>
      <c r="B40324">
        <v>42</v>
      </c>
    </row>
    <row r="40325" spans="1:2" x14ac:dyDescent="0.2">
      <c r="A40325">
        <v>201825</v>
      </c>
      <c r="B40325">
        <v>41</v>
      </c>
    </row>
    <row r="40326" spans="1:2" x14ac:dyDescent="0.2">
      <c r="A40326">
        <v>201830</v>
      </c>
      <c r="B40326">
        <v>41</v>
      </c>
    </row>
    <row r="40327" spans="1:2" x14ac:dyDescent="0.2">
      <c r="A40327">
        <v>201835</v>
      </c>
      <c r="B40327">
        <v>40</v>
      </c>
    </row>
    <row r="40328" spans="1:2" x14ac:dyDescent="0.2">
      <c r="A40328">
        <v>201840</v>
      </c>
      <c r="B40328">
        <v>40</v>
      </c>
    </row>
    <row r="40329" spans="1:2" x14ac:dyDescent="0.2">
      <c r="A40329">
        <v>201845</v>
      </c>
      <c r="B40329">
        <v>40</v>
      </c>
    </row>
    <row r="40330" spans="1:2" x14ac:dyDescent="0.2">
      <c r="A40330">
        <v>201850</v>
      </c>
      <c r="B40330">
        <v>39</v>
      </c>
    </row>
    <row r="40331" spans="1:2" x14ac:dyDescent="0.2">
      <c r="A40331">
        <v>201855</v>
      </c>
      <c r="B40331">
        <v>38</v>
      </c>
    </row>
    <row r="40332" spans="1:2" x14ac:dyDescent="0.2">
      <c r="A40332">
        <v>201860</v>
      </c>
      <c r="B40332">
        <v>38</v>
      </c>
    </row>
    <row r="40333" spans="1:2" x14ac:dyDescent="0.2">
      <c r="A40333">
        <v>201865</v>
      </c>
      <c r="B40333">
        <v>37</v>
      </c>
    </row>
    <row r="40334" spans="1:2" x14ac:dyDescent="0.2">
      <c r="A40334">
        <v>201870</v>
      </c>
      <c r="B40334">
        <v>37</v>
      </c>
    </row>
    <row r="40335" spans="1:2" x14ac:dyDescent="0.2">
      <c r="A40335">
        <v>201875</v>
      </c>
      <c r="B40335">
        <v>37</v>
      </c>
    </row>
    <row r="40336" spans="1:2" x14ac:dyDescent="0.2">
      <c r="A40336">
        <v>201880</v>
      </c>
      <c r="B40336">
        <v>36</v>
      </c>
    </row>
    <row r="40337" spans="1:2" x14ac:dyDescent="0.2">
      <c r="A40337">
        <v>201885</v>
      </c>
      <c r="B40337">
        <v>36</v>
      </c>
    </row>
    <row r="40338" spans="1:2" x14ac:dyDescent="0.2">
      <c r="A40338">
        <v>201890</v>
      </c>
      <c r="B40338">
        <v>35</v>
      </c>
    </row>
    <row r="40339" spans="1:2" x14ac:dyDescent="0.2">
      <c r="A40339">
        <v>201895</v>
      </c>
      <c r="B40339">
        <v>35</v>
      </c>
    </row>
    <row r="40340" spans="1:2" x14ac:dyDescent="0.2">
      <c r="A40340">
        <v>201900</v>
      </c>
      <c r="B40340">
        <v>35</v>
      </c>
    </row>
    <row r="40341" spans="1:2" x14ac:dyDescent="0.2">
      <c r="A40341">
        <v>201905</v>
      </c>
      <c r="B40341">
        <v>35</v>
      </c>
    </row>
    <row r="40342" spans="1:2" x14ac:dyDescent="0.2">
      <c r="A40342">
        <v>201910</v>
      </c>
      <c r="B40342">
        <v>34</v>
      </c>
    </row>
    <row r="40343" spans="1:2" x14ac:dyDescent="0.2">
      <c r="A40343">
        <v>201915</v>
      </c>
      <c r="B40343">
        <v>34</v>
      </c>
    </row>
    <row r="40344" spans="1:2" x14ac:dyDescent="0.2">
      <c r="A40344">
        <v>201920</v>
      </c>
      <c r="B40344">
        <v>34</v>
      </c>
    </row>
    <row r="40345" spans="1:2" x14ac:dyDescent="0.2">
      <c r="A40345">
        <v>201925</v>
      </c>
      <c r="B40345">
        <v>33</v>
      </c>
    </row>
    <row r="40346" spans="1:2" x14ac:dyDescent="0.2">
      <c r="A40346">
        <v>201930</v>
      </c>
      <c r="B40346">
        <v>33</v>
      </c>
    </row>
    <row r="40347" spans="1:2" x14ac:dyDescent="0.2">
      <c r="A40347">
        <v>201935</v>
      </c>
      <c r="B40347">
        <v>33</v>
      </c>
    </row>
    <row r="40348" spans="1:2" x14ac:dyDescent="0.2">
      <c r="A40348">
        <v>201940</v>
      </c>
      <c r="B40348">
        <v>33</v>
      </c>
    </row>
    <row r="40349" spans="1:2" x14ac:dyDescent="0.2">
      <c r="A40349">
        <v>201945</v>
      </c>
      <c r="B40349">
        <v>33</v>
      </c>
    </row>
    <row r="40350" spans="1:2" x14ac:dyDescent="0.2">
      <c r="A40350">
        <v>201950</v>
      </c>
      <c r="B40350">
        <v>33</v>
      </c>
    </row>
    <row r="40351" spans="1:2" x14ac:dyDescent="0.2">
      <c r="A40351">
        <v>201955</v>
      </c>
      <c r="B40351">
        <v>33</v>
      </c>
    </row>
    <row r="40352" spans="1:2" x14ac:dyDescent="0.2">
      <c r="A40352">
        <v>201960</v>
      </c>
      <c r="B40352">
        <v>32</v>
      </c>
    </row>
    <row r="40353" spans="1:2" x14ac:dyDescent="0.2">
      <c r="A40353">
        <v>201965</v>
      </c>
      <c r="B40353">
        <v>32</v>
      </c>
    </row>
    <row r="40354" spans="1:2" x14ac:dyDescent="0.2">
      <c r="A40354">
        <v>201970</v>
      </c>
      <c r="B40354">
        <v>32</v>
      </c>
    </row>
    <row r="40355" spans="1:2" x14ac:dyDescent="0.2">
      <c r="A40355">
        <v>201975</v>
      </c>
      <c r="B40355">
        <v>32</v>
      </c>
    </row>
    <row r="40356" spans="1:2" x14ac:dyDescent="0.2">
      <c r="A40356">
        <v>201980</v>
      </c>
      <c r="B40356">
        <v>32</v>
      </c>
    </row>
    <row r="40357" spans="1:2" x14ac:dyDescent="0.2">
      <c r="A40357">
        <v>201985</v>
      </c>
      <c r="B40357">
        <v>32</v>
      </c>
    </row>
    <row r="40358" spans="1:2" x14ac:dyDescent="0.2">
      <c r="A40358">
        <v>201990</v>
      </c>
      <c r="B40358">
        <v>32</v>
      </c>
    </row>
    <row r="40359" spans="1:2" x14ac:dyDescent="0.2">
      <c r="A40359">
        <v>201995</v>
      </c>
      <c r="B40359">
        <v>32</v>
      </c>
    </row>
    <row r="40360" spans="1:2" x14ac:dyDescent="0.2">
      <c r="A40360">
        <v>202000</v>
      </c>
      <c r="B40360">
        <v>32</v>
      </c>
    </row>
    <row r="40361" spans="1:2" x14ac:dyDescent="0.2">
      <c r="A40361">
        <v>202005</v>
      </c>
      <c r="B40361">
        <v>31</v>
      </c>
    </row>
    <row r="40362" spans="1:2" x14ac:dyDescent="0.2">
      <c r="A40362">
        <v>202010</v>
      </c>
      <c r="B40362">
        <v>31</v>
      </c>
    </row>
    <row r="40363" spans="1:2" x14ac:dyDescent="0.2">
      <c r="A40363">
        <v>202015</v>
      </c>
      <c r="B40363">
        <v>31</v>
      </c>
    </row>
    <row r="40364" spans="1:2" x14ac:dyDescent="0.2">
      <c r="A40364">
        <v>202020</v>
      </c>
      <c r="B40364">
        <v>31</v>
      </c>
    </row>
    <row r="40365" spans="1:2" x14ac:dyDescent="0.2">
      <c r="A40365">
        <v>202025</v>
      </c>
      <c r="B40365">
        <v>31</v>
      </c>
    </row>
    <row r="40366" spans="1:2" x14ac:dyDescent="0.2">
      <c r="A40366">
        <v>202030</v>
      </c>
      <c r="B40366">
        <v>31</v>
      </c>
    </row>
    <row r="40367" spans="1:2" x14ac:dyDescent="0.2">
      <c r="A40367">
        <v>202035</v>
      </c>
      <c r="B40367">
        <v>31</v>
      </c>
    </row>
    <row r="40368" spans="1:2" x14ac:dyDescent="0.2">
      <c r="A40368">
        <v>202040</v>
      </c>
      <c r="B40368">
        <v>31</v>
      </c>
    </row>
    <row r="40369" spans="1:2" x14ac:dyDescent="0.2">
      <c r="A40369">
        <v>202045</v>
      </c>
      <c r="B40369">
        <v>31</v>
      </c>
    </row>
    <row r="40370" spans="1:2" x14ac:dyDescent="0.2">
      <c r="A40370">
        <v>202050</v>
      </c>
      <c r="B40370">
        <v>31</v>
      </c>
    </row>
    <row r="40371" spans="1:2" x14ac:dyDescent="0.2">
      <c r="A40371">
        <v>202055</v>
      </c>
      <c r="B40371">
        <v>31</v>
      </c>
    </row>
    <row r="40372" spans="1:2" x14ac:dyDescent="0.2">
      <c r="A40372">
        <v>202060</v>
      </c>
      <c r="B40372">
        <v>31</v>
      </c>
    </row>
    <row r="40373" spans="1:2" x14ac:dyDescent="0.2">
      <c r="A40373">
        <v>202065</v>
      </c>
      <c r="B40373">
        <v>31</v>
      </c>
    </row>
    <row r="40374" spans="1:2" x14ac:dyDescent="0.2">
      <c r="A40374">
        <v>202070</v>
      </c>
      <c r="B40374">
        <v>31</v>
      </c>
    </row>
    <row r="40375" spans="1:2" x14ac:dyDescent="0.2">
      <c r="A40375">
        <v>202075</v>
      </c>
      <c r="B40375">
        <v>31</v>
      </c>
    </row>
    <row r="40376" spans="1:2" x14ac:dyDescent="0.2">
      <c r="A40376">
        <v>202080</v>
      </c>
      <c r="B40376">
        <v>31</v>
      </c>
    </row>
    <row r="40377" spans="1:2" x14ac:dyDescent="0.2">
      <c r="A40377">
        <v>202085</v>
      </c>
      <c r="B40377">
        <v>31</v>
      </c>
    </row>
    <row r="40378" spans="1:2" x14ac:dyDescent="0.2">
      <c r="A40378">
        <v>202090</v>
      </c>
      <c r="B40378">
        <v>31</v>
      </c>
    </row>
    <row r="40379" spans="1:2" x14ac:dyDescent="0.2">
      <c r="A40379">
        <v>202095</v>
      </c>
      <c r="B40379">
        <v>31</v>
      </c>
    </row>
    <row r="40380" spans="1:2" x14ac:dyDescent="0.2">
      <c r="A40380">
        <v>202100</v>
      </c>
      <c r="B40380">
        <v>30</v>
      </c>
    </row>
    <row r="40381" spans="1:2" x14ac:dyDescent="0.2">
      <c r="A40381">
        <v>202105</v>
      </c>
      <c r="B40381">
        <v>30</v>
      </c>
    </row>
    <row r="40382" spans="1:2" x14ac:dyDescent="0.2">
      <c r="A40382">
        <v>202110</v>
      </c>
      <c r="B40382">
        <v>30</v>
      </c>
    </row>
    <row r="40383" spans="1:2" x14ac:dyDescent="0.2">
      <c r="A40383">
        <v>202115</v>
      </c>
      <c r="B40383">
        <v>30</v>
      </c>
    </row>
    <row r="40384" spans="1:2" x14ac:dyDescent="0.2">
      <c r="A40384">
        <v>202120</v>
      </c>
      <c r="B40384">
        <v>30</v>
      </c>
    </row>
    <row r="40385" spans="1:2" x14ac:dyDescent="0.2">
      <c r="A40385">
        <v>202125</v>
      </c>
      <c r="B40385">
        <v>30</v>
      </c>
    </row>
    <row r="40386" spans="1:2" x14ac:dyDescent="0.2">
      <c r="A40386">
        <v>202130</v>
      </c>
      <c r="B40386">
        <v>30</v>
      </c>
    </row>
    <row r="40387" spans="1:2" x14ac:dyDescent="0.2">
      <c r="A40387">
        <v>202135</v>
      </c>
      <c r="B40387">
        <v>30</v>
      </c>
    </row>
    <row r="40388" spans="1:2" x14ac:dyDescent="0.2">
      <c r="A40388">
        <v>202140</v>
      </c>
      <c r="B40388">
        <v>30</v>
      </c>
    </row>
    <row r="40389" spans="1:2" x14ac:dyDescent="0.2">
      <c r="A40389">
        <v>202145</v>
      </c>
      <c r="B40389">
        <v>30</v>
      </c>
    </row>
    <row r="40390" spans="1:2" x14ac:dyDescent="0.2">
      <c r="A40390">
        <v>202150</v>
      </c>
      <c r="B40390">
        <v>30</v>
      </c>
    </row>
    <row r="40391" spans="1:2" x14ac:dyDescent="0.2">
      <c r="A40391">
        <v>202155</v>
      </c>
      <c r="B40391">
        <v>30</v>
      </c>
    </row>
    <row r="40392" spans="1:2" x14ac:dyDescent="0.2">
      <c r="A40392">
        <v>202160</v>
      </c>
      <c r="B40392">
        <v>30</v>
      </c>
    </row>
    <row r="40393" spans="1:2" x14ac:dyDescent="0.2">
      <c r="A40393">
        <v>202165</v>
      </c>
      <c r="B40393">
        <v>30</v>
      </c>
    </row>
    <row r="40394" spans="1:2" x14ac:dyDescent="0.2">
      <c r="A40394">
        <v>202170</v>
      </c>
      <c r="B40394">
        <v>30</v>
      </c>
    </row>
    <row r="40395" spans="1:2" x14ac:dyDescent="0.2">
      <c r="A40395">
        <v>202175</v>
      </c>
      <c r="B40395">
        <v>30</v>
      </c>
    </row>
    <row r="40396" spans="1:2" x14ac:dyDescent="0.2">
      <c r="A40396">
        <v>202180</v>
      </c>
      <c r="B40396">
        <v>30</v>
      </c>
    </row>
    <row r="40397" spans="1:2" x14ac:dyDescent="0.2">
      <c r="A40397">
        <v>202185</v>
      </c>
      <c r="B40397">
        <v>30</v>
      </c>
    </row>
    <row r="40398" spans="1:2" x14ac:dyDescent="0.2">
      <c r="A40398">
        <v>202190</v>
      </c>
      <c r="B40398">
        <v>30</v>
      </c>
    </row>
    <row r="40399" spans="1:2" x14ac:dyDescent="0.2">
      <c r="A40399">
        <v>202195</v>
      </c>
      <c r="B40399">
        <v>30</v>
      </c>
    </row>
    <row r="40400" spans="1:2" x14ac:dyDescent="0.2">
      <c r="A40400">
        <v>202200</v>
      </c>
      <c r="B40400">
        <v>30</v>
      </c>
    </row>
    <row r="40401" spans="1:2" x14ac:dyDescent="0.2">
      <c r="A40401">
        <v>202205</v>
      </c>
      <c r="B40401">
        <v>30</v>
      </c>
    </row>
    <row r="40402" spans="1:2" x14ac:dyDescent="0.2">
      <c r="A40402">
        <v>202210</v>
      </c>
      <c r="B40402">
        <v>30</v>
      </c>
    </row>
    <row r="40403" spans="1:2" x14ac:dyDescent="0.2">
      <c r="A40403">
        <v>202215</v>
      </c>
      <c r="B40403">
        <v>30</v>
      </c>
    </row>
    <row r="40404" spans="1:2" x14ac:dyDescent="0.2">
      <c r="A40404">
        <v>202220</v>
      </c>
      <c r="B40404">
        <v>30</v>
      </c>
    </row>
    <row r="40405" spans="1:2" x14ac:dyDescent="0.2">
      <c r="A40405">
        <v>202225</v>
      </c>
      <c r="B40405">
        <v>29</v>
      </c>
    </row>
    <row r="40406" spans="1:2" x14ac:dyDescent="0.2">
      <c r="A40406">
        <v>202230</v>
      </c>
      <c r="B40406">
        <v>28</v>
      </c>
    </row>
    <row r="40407" spans="1:2" x14ac:dyDescent="0.2">
      <c r="A40407">
        <v>202235</v>
      </c>
      <c r="B40407">
        <v>28</v>
      </c>
    </row>
    <row r="40408" spans="1:2" x14ac:dyDescent="0.2">
      <c r="A40408">
        <v>202240</v>
      </c>
      <c r="B40408">
        <v>28</v>
      </c>
    </row>
    <row r="40409" spans="1:2" x14ac:dyDescent="0.2">
      <c r="A40409">
        <v>202245</v>
      </c>
      <c r="B40409">
        <v>28</v>
      </c>
    </row>
    <row r="40410" spans="1:2" x14ac:dyDescent="0.2">
      <c r="A40410">
        <v>202250</v>
      </c>
      <c r="B40410">
        <v>28</v>
      </c>
    </row>
    <row r="40411" spans="1:2" x14ac:dyDescent="0.2">
      <c r="A40411">
        <v>202255</v>
      </c>
      <c r="B40411">
        <v>28</v>
      </c>
    </row>
    <row r="40412" spans="1:2" x14ac:dyDescent="0.2">
      <c r="A40412">
        <v>202260</v>
      </c>
      <c r="B40412">
        <v>28</v>
      </c>
    </row>
    <row r="40413" spans="1:2" x14ac:dyDescent="0.2">
      <c r="A40413">
        <v>202265</v>
      </c>
      <c r="B40413">
        <v>28</v>
      </c>
    </row>
    <row r="40414" spans="1:2" x14ac:dyDescent="0.2">
      <c r="A40414">
        <v>202270</v>
      </c>
      <c r="B40414">
        <v>28</v>
      </c>
    </row>
    <row r="40415" spans="1:2" x14ac:dyDescent="0.2">
      <c r="A40415">
        <v>202275</v>
      </c>
      <c r="B40415">
        <v>27</v>
      </c>
    </row>
    <row r="40416" spans="1:2" x14ac:dyDescent="0.2">
      <c r="A40416">
        <v>202280</v>
      </c>
      <c r="B40416">
        <v>27</v>
      </c>
    </row>
    <row r="40417" spans="1:2" x14ac:dyDescent="0.2">
      <c r="A40417">
        <v>202285</v>
      </c>
      <c r="B40417">
        <v>27</v>
      </c>
    </row>
    <row r="40418" spans="1:2" x14ac:dyDescent="0.2">
      <c r="A40418">
        <v>202290</v>
      </c>
      <c r="B40418">
        <v>28</v>
      </c>
    </row>
    <row r="40419" spans="1:2" x14ac:dyDescent="0.2">
      <c r="A40419">
        <v>202295</v>
      </c>
      <c r="B40419">
        <v>28</v>
      </c>
    </row>
    <row r="40420" spans="1:2" x14ac:dyDescent="0.2">
      <c r="A40420">
        <v>202300</v>
      </c>
      <c r="B40420">
        <v>28</v>
      </c>
    </row>
    <row r="40421" spans="1:2" x14ac:dyDescent="0.2">
      <c r="A40421">
        <v>202305</v>
      </c>
      <c r="B40421">
        <v>28</v>
      </c>
    </row>
    <row r="40422" spans="1:2" x14ac:dyDescent="0.2">
      <c r="A40422">
        <v>202310</v>
      </c>
      <c r="B40422">
        <v>28</v>
      </c>
    </row>
    <row r="40423" spans="1:2" x14ac:dyDescent="0.2">
      <c r="A40423">
        <v>202315</v>
      </c>
      <c r="B40423">
        <v>28</v>
      </c>
    </row>
    <row r="40424" spans="1:2" x14ac:dyDescent="0.2">
      <c r="A40424">
        <v>202320</v>
      </c>
      <c r="B40424">
        <v>28</v>
      </c>
    </row>
    <row r="40425" spans="1:2" x14ac:dyDescent="0.2">
      <c r="A40425">
        <v>202325</v>
      </c>
      <c r="B40425">
        <v>28</v>
      </c>
    </row>
    <row r="40426" spans="1:2" x14ac:dyDescent="0.2">
      <c r="A40426">
        <v>202330</v>
      </c>
      <c r="B40426">
        <v>28</v>
      </c>
    </row>
    <row r="40427" spans="1:2" x14ac:dyDescent="0.2">
      <c r="A40427">
        <v>202335</v>
      </c>
      <c r="B40427">
        <v>28</v>
      </c>
    </row>
    <row r="40428" spans="1:2" x14ac:dyDescent="0.2">
      <c r="A40428">
        <v>202340</v>
      </c>
      <c r="B40428">
        <v>28</v>
      </c>
    </row>
    <row r="40429" spans="1:2" x14ac:dyDescent="0.2">
      <c r="A40429">
        <v>202345</v>
      </c>
      <c r="B40429">
        <v>28</v>
      </c>
    </row>
    <row r="40430" spans="1:2" x14ac:dyDescent="0.2">
      <c r="A40430">
        <v>202350</v>
      </c>
      <c r="B40430">
        <v>28</v>
      </c>
    </row>
    <row r="40431" spans="1:2" x14ac:dyDescent="0.2">
      <c r="A40431">
        <v>202355</v>
      </c>
      <c r="B40431">
        <v>28</v>
      </c>
    </row>
    <row r="40432" spans="1:2" x14ac:dyDescent="0.2">
      <c r="A40432">
        <v>202360</v>
      </c>
      <c r="B40432">
        <v>28</v>
      </c>
    </row>
    <row r="40433" spans="1:2" x14ac:dyDescent="0.2">
      <c r="A40433">
        <v>202365</v>
      </c>
      <c r="B40433">
        <v>28</v>
      </c>
    </row>
    <row r="40434" spans="1:2" x14ac:dyDescent="0.2">
      <c r="A40434">
        <v>202370</v>
      </c>
      <c r="B40434">
        <v>28</v>
      </c>
    </row>
    <row r="40435" spans="1:2" x14ac:dyDescent="0.2">
      <c r="A40435">
        <v>202375</v>
      </c>
      <c r="B40435">
        <v>28</v>
      </c>
    </row>
    <row r="40436" spans="1:2" x14ac:dyDescent="0.2">
      <c r="A40436">
        <v>202380</v>
      </c>
      <c r="B40436">
        <v>28</v>
      </c>
    </row>
    <row r="40437" spans="1:2" x14ac:dyDescent="0.2">
      <c r="A40437">
        <v>202385</v>
      </c>
      <c r="B40437">
        <v>28</v>
      </c>
    </row>
    <row r="40438" spans="1:2" x14ac:dyDescent="0.2">
      <c r="A40438">
        <v>202390</v>
      </c>
      <c r="B40438">
        <v>29</v>
      </c>
    </row>
    <row r="40439" spans="1:2" x14ac:dyDescent="0.2">
      <c r="A40439">
        <v>202395</v>
      </c>
      <c r="B40439">
        <v>30</v>
      </c>
    </row>
    <row r="40440" spans="1:2" x14ac:dyDescent="0.2">
      <c r="A40440">
        <v>202400</v>
      </c>
      <c r="B40440">
        <v>30</v>
      </c>
    </row>
    <row r="40441" spans="1:2" x14ac:dyDescent="0.2">
      <c r="A40441">
        <v>202405</v>
      </c>
      <c r="B40441">
        <v>31</v>
      </c>
    </row>
    <row r="40442" spans="1:2" x14ac:dyDescent="0.2">
      <c r="A40442">
        <v>202410</v>
      </c>
      <c r="B40442">
        <v>33</v>
      </c>
    </row>
    <row r="40443" spans="1:2" x14ac:dyDescent="0.2">
      <c r="A40443">
        <v>202415</v>
      </c>
      <c r="B40443">
        <v>37</v>
      </c>
    </row>
    <row r="40444" spans="1:2" x14ac:dyDescent="0.2">
      <c r="A40444">
        <v>202420</v>
      </c>
      <c r="B40444">
        <v>36</v>
      </c>
    </row>
    <row r="40445" spans="1:2" x14ac:dyDescent="0.2">
      <c r="A40445">
        <v>202425</v>
      </c>
      <c r="B40445">
        <v>39</v>
      </c>
    </row>
    <row r="40446" spans="1:2" x14ac:dyDescent="0.2">
      <c r="A40446">
        <v>202430</v>
      </c>
      <c r="B40446">
        <v>47</v>
      </c>
    </row>
    <row r="40447" spans="1:2" x14ac:dyDescent="0.2">
      <c r="A40447">
        <v>202435</v>
      </c>
      <c r="B40447">
        <v>57</v>
      </c>
    </row>
    <row r="40448" spans="1:2" x14ac:dyDescent="0.2">
      <c r="A40448">
        <v>202440</v>
      </c>
      <c r="B40448">
        <v>67</v>
      </c>
    </row>
    <row r="40449" spans="1:2" x14ac:dyDescent="0.2">
      <c r="A40449">
        <v>202445</v>
      </c>
      <c r="B40449">
        <v>73</v>
      </c>
    </row>
    <row r="40450" spans="1:2" x14ac:dyDescent="0.2">
      <c r="A40450">
        <v>202450</v>
      </c>
      <c r="B40450">
        <v>80</v>
      </c>
    </row>
    <row r="40451" spans="1:2" x14ac:dyDescent="0.2">
      <c r="A40451">
        <v>202455</v>
      </c>
      <c r="B40451">
        <v>82</v>
      </c>
    </row>
    <row r="40452" spans="1:2" x14ac:dyDescent="0.2">
      <c r="A40452">
        <v>202460</v>
      </c>
      <c r="B40452">
        <v>83</v>
      </c>
    </row>
    <row r="40453" spans="1:2" x14ac:dyDescent="0.2">
      <c r="A40453">
        <v>202465</v>
      </c>
      <c r="B40453">
        <v>84</v>
      </c>
    </row>
    <row r="40454" spans="1:2" x14ac:dyDescent="0.2">
      <c r="A40454">
        <v>202470</v>
      </c>
      <c r="B40454">
        <v>87</v>
      </c>
    </row>
    <row r="40455" spans="1:2" x14ac:dyDescent="0.2">
      <c r="A40455">
        <v>202475</v>
      </c>
      <c r="B40455">
        <v>86</v>
      </c>
    </row>
    <row r="40456" spans="1:2" x14ac:dyDescent="0.2">
      <c r="A40456">
        <v>202480</v>
      </c>
      <c r="B40456">
        <v>88</v>
      </c>
    </row>
    <row r="40457" spans="1:2" x14ac:dyDescent="0.2">
      <c r="A40457">
        <v>202485</v>
      </c>
      <c r="B40457">
        <v>85</v>
      </c>
    </row>
    <row r="40458" spans="1:2" x14ac:dyDescent="0.2">
      <c r="A40458">
        <v>202490</v>
      </c>
      <c r="B40458">
        <v>84</v>
      </c>
    </row>
    <row r="40459" spans="1:2" x14ac:dyDescent="0.2">
      <c r="A40459">
        <v>202495</v>
      </c>
      <c r="B40459">
        <v>84</v>
      </c>
    </row>
    <row r="40460" spans="1:2" x14ac:dyDescent="0.2">
      <c r="A40460">
        <v>202500</v>
      </c>
      <c r="B40460">
        <v>82</v>
      </c>
    </row>
    <row r="40461" spans="1:2" x14ac:dyDescent="0.2">
      <c r="A40461">
        <v>202505</v>
      </c>
      <c r="B40461">
        <v>80</v>
      </c>
    </row>
    <row r="40462" spans="1:2" x14ac:dyDescent="0.2">
      <c r="A40462">
        <v>202510</v>
      </c>
      <c r="B40462">
        <v>80</v>
      </c>
    </row>
    <row r="40463" spans="1:2" x14ac:dyDescent="0.2">
      <c r="A40463">
        <v>202515</v>
      </c>
      <c r="B40463">
        <v>77</v>
      </c>
    </row>
    <row r="40464" spans="1:2" x14ac:dyDescent="0.2">
      <c r="A40464">
        <v>202520</v>
      </c>
      <c r="B40464">
        <v>73</v>
      </c>
    </row>
    <row r="40465" spans="1:2" x14ac:dyDescent="0.2">
      <c r="A40465">
        <v>202525</v>
      </c>
      <c r="B40465">
        <v>70</v>
      </c>
    </row>
    <row r="40466" spans="1:2" x14ac:dyDescent="0.2">
      <c r="A40466">
        <v>202530</v>
      </c>
      <c r="B40466">
        <v>70</v>
      </c>
    </row>
    <row r="40467" spans="1:2" x14ac:dyDescent="0.2">
      <c r="A40467">
        <v>202535</v>
      </c>
      <c r="B40467">
        <v>68</v>
      </c>
    </row>
    <row r="40468" spans="1:2" x14ac:dyDescent="0.2">
      <c r="A40468">
        <v>202540</v>
      </c>
      <c r="B40468">
        <v>66</v>
      </c>
    </row>
    <row r="40469" spans="1:2" x14ac:dyDescent="0.2">
      <c r="A40469">
        <v>202545</v>
      </c>
      <c r="B40469">
        <v>65</v>
      </c>
    </row>
    <row r="40470" spans="1:2" x14ac:dyDescent="0.2">
      <c r="A40470">
        <v>202550</v>
      </c>
      <c r="B40470">
        <v>62</v>
      </c>
    </row>
    <row r="40471" spans="1:2" x14ac:dyDescent="0.2">
      <c r="A40471">
        <v>202555</v>
      </c>
      <c r="B40471">
        <v>62</v>
      </c>
    </row>
    <row r="40472" spans="1:2" x14ac:dyDescent="0.2">
      <c r="A40472">
        <v>202560</v>
      </c>
      <c r="B40472">
        <v>62</v>
      </c>
    </row>
    <row r="40473" spans="1:2" x14ac:dyDescent="0.2">
      <c r="A40473">
        <v>202565</v>
      </c>
      <c r="B40473">
        <v>67</v>
      </c>
    </row>
    <row r="40474" spans="1:2" x14ac:dyDescent="0.2">
      <c r="A40474">
        <v>202570</v>
      </c>
      <c r="B40474">
        <v>69</v>
      </c>
    </row>
    <row r="40475" spans="1:2" x14ac:dyDescent="0.2">
      <c r="A40475">
        <v>202575</v>
      </c>
      <c r="B40475">
        <v>68</v>
      </c>
    </row>
    <row r="40476" spans="1:2" x14ac:dyDescent="0.2">
      <c r="A40476">
        <v>202580</v>
      </c>
      <c r="B40476">
        <v>70</v>
      </c>
    </row>
    <row r="40477" spans="1:2" x14ac:dyDescent="0.2">
      <c r="A40477">
        <v>202585</v>
      </c>
      <c r="B40477">
        <v>71</v>
      </c>
    </row>
    <row r="40478" spans="1:2" x14ac:dyDescent="0.2">
      <c r="A40478">
        <v>202590</v>
      </c>
      <c r="B40478">
        <v>73</v>
      </c>
    </row>
    <row r="40479" spans="1:2" x14ac:dyDescent="0.2">
      <c r="A40479">
        <v>202595</v>
      </c>
      <c r="B40479">
        <v>75</v>
      </c>
    </row>
    <row r="40480" spans="1:2" x14ac:dyDescent="0.2">
      <c r="A40480">
        <v>202600</v>
      </c>
      <c r="B40480">
        <v>76</v>
      </c>
    </row>
    <row r="40481" spans="1:2" x14ac:dyDescent="0.2">
      <c r="A40481">
        <v>202605</v>
      </c>
      <c r="B40481">
        <v>77</v>
      </c>
    </row>
    <row r="40482" spans="1:2" x14ac:dyDescent="0.2">
      <c r="A40482">
        <v>202610</v>
      </c>
      <c r="B40482">
        <v>77</v>
      </c>
    </row>
    <row r="40483" spans="1:2" x14ac:dyDescent="0.2">
      <c r="A40483">
        <v>202615</v>
      </c>
      <c r="B40483">
        <v>78</v>
      </c>
    </row>
    <row r="40484" spans="1:2" x14ac:dyDescent="0.2">
      <c r="A40484">
        <v>202620</v>
      </c>
      <c r="B40484">
        <v>79</v>
      </c>
    </row>
    <row r="40485" spans="1:2" x14ac:dyDescent="0.2">
      <c r="A40485">
        <v>202625</v>
      </c>
      <c r="B40485">
        <v>79</v>
      </c>
    </row>
    <row r="40486" spans="1:2" x14ac:dyDescent="0.2">
      <c r="A40486">
        <v>202630</v>
      </c>
      <c r="B40486">
        <v>81</v>
      </c>
    </row>
    <row r="40487" spans="1:2" x14ac:dyDescent="0.2">
      <c r="A40487">
        <v>202635</v>
      </c>
      <c r="B40487">
        <v>82</v>
      </c>
    </row>
    <row r="40488" spans="1:2" x14ac:dyDescent="0.2">
      <c r="A40488">
        <v>202640</v>
      </c>
      <c r="B40488">
        <v>83</v>
      </c>
    </row>
    <row r="40489" spans="1:2" x14ac:dyDescent="0.2">
      <c r="A40489">
        <v>202645</v>
      </c>
      <c r="B40489">
        <v>85</v>
      </c>
    </row>
    <row r="40490" spans="1:2" x14ac:dyDescent="0.2">
      <c r="A40490">
        <v>202650</v>
      </c>
      <c r="B40490">
        <v>81</v>
      </c>
    </row>
    <row r="40491" spans="1:2" x14ac:dyDescent="0.2">
      <c r="A40491">
        <v>202655</v>
      </c>
      <c r="B40491">
        <v>80</v>
      </c>
    </row>
    <row r="40492" spans="1:2" x14ac:dyDescent="0.2">
      <c r="A40492">
        <v>202660</v>
      </c>
      <c r="B40492">
        <v>78</v>
      </c>
    </row>
    <row r="40493" spans="1:2" x14ac:dyDescent="0.2">
      <c r="A40493">
        <v>202665</v>
      </c>
      <c r="B40493">
        <v>80</v>
      </c>
    </row>
    <row r="40494" spans="1:2" x14ac:dyDescent="0.2">
      <c r="A40494">
        <v>202670</v>
      </c>
      <c r="B40494">
        <v>80</v>
      </c>
    </row>
    <row r="40495" spans="1:2" x14ac:dyDescent="0.2">
      <c r="A40495">
        <v>202675</v>
      </c>
      <c r="B40495">
        <v>84</v>
      </c>
    </row>
    <row r="40496" spans="1:2" x14ac:dyDescent="0.2">
      <c r="A40496">
        <v>202680</v>
      </c>
      <c r="B40496">
        <v>86</v>
      </c>
    </row>
    <row r="40497" spans="1:2" x14ac:dyDescent="0.2">
      <c r="A40497">
        <v>202685</v>
      </c>
      <c r="B40497">
        <v>85</v>
      </c>
    </row>
    <row r="40498" spans="1:2" x14ac:dyDescent="0.2">
      <c r="A40498">
        <v>202690</v>
      </c>
      <c r="B40498">
        <v>85</v>
      </c>
    </row>
    <row r="40499" spans="1:2" x14ac:dyDescent="0.2">
      <c r="A40499">
        <v>202695</v>
      </c>
      <c r="B40499">
        <v>85</v>
      </c>
    </row>
    <row r="40500" spans="1:2" x14ac:dyDescent="0.2">
      <c r="A40500">
        <v>202700</v>
      </c>
      <c r="B40500">
        <v>85</v>
      </c>
    </row>
    <row r="40501" spans="1:2" x14ac:dyDescent="0.2">
      <c r="A40501">
        <v>202705</v>
      </c>
      <c r="B40501">
        <v>86</v>
      </c>
    </row>
    <row r="40502" spans="1:2" x14ac:dyDescent="0.2">
      <c r="A40502">
        <v>202710</v>
      </c>
      <c r="B40502">
        <v>86</v>
      </c>
    </row>
    <row r="40503" spans="1:2" x14ac:dyDescent="0.2">
      <c r="A40503">
        <v>202715</v>
      </c>
      <c r="B40503">
        <v>87</v>
      </c>
    </row>
    <row r="40504" spans="1:2" x14ac:dyDescent="0.2">
      <c r="A40504">
        <v>202720</v>
      </c>
      <c r="B40504">
        <v>84</v>
      </c>
    </row>
    <row r="40505" spans="1:2" x14ac:dyDescent="0.2">
      <c r="A40505">
        <v>202725</v>
      </c>
      <c r="B40505">
        <v>82</v>
      </c>
    </row>
    <row r="40506" spans="1:2" x14ac:dyDescent="0.2">
      <c r="A40506">
        <v>202730</v>
      </c>
      <c r="B40506">
        <v>79</v>
      </c>
    </row>
    <row r="40507" spans="1:2" x14ac:dyDescent="0.2">
      <c r="A40507">
        <v>202735</v>
      </c>
      <c r="B40507">
        <v>75</v>
      </c>
    </row>
    <row r="40508" spans="1:2" x14ac:dyDescent="0.2">
      <c r="A40508">
        <v>202740</v>
      </c>
      <c r="B40508">
        <v>73</v>
      </c>
    </row>
    <row r="40509" spans="1:2" x14ac:dyDescent="0.2">
      <c r="A40509">
        <v>202745</v>
      </c>
      <c r="B40509">
        <v>71</v>
      </c>
    </row>
    <row r="40510" spans="1:2" x14ac:dyDescent="0.2">
      <c r="A40510">
        <v>202750</v>
      </c>
      <c r="B40510">
        <v>68</v>
      </c>
    </row>
    <row r="40511" spans="1:2" x14ac:dyDescent="0.2">
      <c r="A40511">
        <v>202755</v>
      </c>
      <c r="B40511">
        <v>66</v>
      </c>
    </row>
    <row r="40512" spans="1:2" x14ac:dyDescent="0.2">
      <c r="A40512">
        <v>202760</v>
      </c>
      <c r="B40512">
        <v>66</v>
      </c>
    </row>
    <row r="40513" spans="1:2" x14ac:dyDescent="0.2">
      <c r="A40513">
        <v>202765</v>
      </c>
      <c r="B40513">
        <v>65</v>
      </c>
    </row>
    <row r="40514" spans="1:2" x14ac:dyDescent="0.2">
      <c r="A40514">
        <v>202770</v>
      </c>
      <c r="B40514">
        <v>65</v>
      </c>
    </row>
    <row r="40515" spans="1:2" x14ac:dyDescent="0.2">
      <c r="A40515">
        <v>202775</v>
      </c>
      <c r="B40515">
        <v>64</v>
      </c>
    </row>
    <row r="40516" spans="1:2" x14ac:dyDescent="0.2">
      <c r="A40516">
        <v>202780</v>
      </c>
      <c r="B40516">
        <v>65</v>
      </c>
    </row>
    <row r="40517" spans="1:2" x14ac:dyDescent="0.2">
      <c r="A40517">
        <v>202785</v>
      </c>
      <c r="B40517">
        <v>65</v>
      </c>
    </row>
    <row r="40518" spans="1:2" x14ac:dyDescent="0.2">
      <c r="A40518">
        <v>202790</v>
      </c>
      <c r="B40518">
        <v>66</v>
      </c>
    </row>
    <row r="40519" spans="1:2" x14ac:dyDescent="0.2">
      <c r="A40519">
        <v>202795</v>
      </c>
      <c r="B40519">
        <v>66</v>
      </c>
    </row>
    <row r="40520" spans="1:2" x14ac:dyDescent="0.2">
      <c r="A40520">
        <v>202800</v>
      </c>
      <c r="B40520">
        <v>67</v>
      </c>
    </row>
    <row r="40521" spans="1:2" x14ac:dyDescent="0.2">
      <c r="A40521">
        <v>202805</v>
      </c>
      <c r="B40521">
        <v>67</v>
      </c>
    </row>
    <row r="40522" spans="1:2" x14ac:dyDescent="0.2">
      <c r="A40522">
        <v>202810</v>
      </c>
      <c r="B40522">
        <v>67</v>
      </c>
    </row>
    <row r="40523" spans="1:2" x14ac:dyDescent="0.2">
      <c r="A40523">
        <v>202815</v>
      </c>
      <c r="B40523">
        <v>68</v>
      </c>
    </row>
    <row r="40524" spans="1:2" x14ac:dyDescent="0.2">
      <c r="A40524">
        <v>202820</v>
      </c>
      <c r="B40524">
        <v>66</v>
      </c>
    </row>
    <row r="40525" spans="1:2" x14ac:dyDescent="0.2">
      <c r="A40525">
        <v>202825</v>
      </c>
      <c r="B40525">
        <v>64</v>
      </c>
    </row>
    <row r="40526" spans="1:2" x14ac:dyDescent="0.2">
      <c r="A40526">
        <v>202830</v>
      </c>
      <c r="B40526">
        <v>62</v>
      </c>
    </row>
    <row r="40527" spans="1:2" x14ac:dyDescent="0.2">
      <c r="A40527">
        <v>202835</v>
      </c>
      <c r="B40527">
        <v>62</v>
      </c>
    </row>
    <row r="40528" spans="1:2" x14ac:dyDescent="0.2">
      <c r="A40528">
        <v>202840</v>
      </c>
      <c r="B40528">
        <v>62</v>
      </c>
    </row>
    <row r="40529" spans="1:2" x14ac:dyDescent="0.2">
      <c r="A40529">
        <v>202845</v>
      </c>
      <c r="B40529">
        <v>61</v>
      </c>
    </row>
    <row r="40530" spans="1:2" x14ac:dyDescent="0.2">
      <c r="A40530">
        <v>202850</v>
      </c>
      <c r="B40530">
        <v>60</v>
      </c>
    </row>
    <row r="40531" spans="1:2" x14ac:dyDescent="0.2">
      <c r="A40531">
        <v>202855</v>
      </c>
      <c r="B40531">
        <v>59</v>
      </c>
    </row>
    <row r="40532" spans="1:2" x14ac:dyDescent="0.2">
      <c r="A40532">
        <v>202860</v>
      </c>
      <c r="B40532">
        <v>58</v>
      </c>
    </row>
    <row r="40533" spans="1:2" x14ac:dyDescent="0.2">
      <c r="A40533">
        <v>202865</v>
      </c>
      <c r="B40533">
        <v>58</v>
      </c>
    </row>
    <row r="40534" spans="1:2" x14ac:dyDescent="0.2">
      <c r="A40534">
        <v>202870</v>
      </c>
      <c r="B40534">
        <v>57</v>
      </c>
    </row>
    <row r="40535" spans="1:2" x14ac:dyDescent="0.2">
      <c r="A40535">
        <v>202875</v>
      </c>
      <c r="B40535">
        <v>56</v>
      </c>
    </row>
    <row r="40536" spans="1:2" x14ac:dyDescent="0.2">
      <c r="A40536">
        <v>202880</v>
      </c>
      <c r="B40536">
        <v>56</v>
      </c>
    </row>
    <row r="40537" spans="1:2" x14ac:dyDescent="0.2">
      <c r="A40537">
        <v>202885</v>
      </c>
      <c r="B40537">
        <v>55</v>
      </c>
    </row>
    <row r="40538" spans="1:2" x14ac:dyDescent="0.2">
      <c r="A40538">
        <v>202890</v>
      </c>
      <c r="B40538">
        <v>53</v>
      </c>
    </row>
    <row r="40539" spans="1:2" x14ac:dyDescent="0.2">
      <c r="A40539">
        <v>202895</v>
      </c>
      <c r="B40539">
        <v>53</v>
      </c>
    </row>
    <row r="40540" spans="1:2" x14ac:dyDescent="0.2">
      <c r="A40540">
        <v>202900</v>
      </c>
      <c r="B40540">
        <v>53</v>
      </c>
    </row>
    <row r="40541" spans="1:2" x14ac:dyDescent="0.2">
      <c r="A40541">
        <v>202905</v>
      </c>
      <c r="B40541">
        <v>52</v>
      </c>
    </row>
    <row r="40542" spans="1:2" x14ac:dyDescent="0.2">
      <c r="A40542">
        <v>202910</v>
      </c>
      <c r="B40542">
        <v>50</v>
      </c>
    </row>
    <row r="40543" spans="1:2" x14ac:dyDescent="0.2">
      <c r="A40543">
        <v>202915</v>
      </c>
      <c r="B40543">
        <v>50</v>
      </c>
    </row>
    <row r="40544" spans="1:2" x14ac:dyDescent="0.2">
      <c r="A40544">
        <v>202920</v>
      </c>
      <c r="B40544">
        <v>50</v>
      </c>
    </row>
    <row r="40545" spans="1:2" x14ac:dyDescent="0.2">
      <c r="A40545">
        <v>202925</v>
      </c>
      <c r="B40545">
        <v>49</v>
      </c>
    </row>
    <row r="40546" spans="1:2" x14ac:dyDescent="0.2">
      <c r="A40546">
        <v>202930</v>
      </c>
      <c r="B40546">
        <v>49</v>
      </c>
    </row>
    <row r="40547" spans="1:2" x14ac:dyDescent="0.2">
      <c r="A40547">
        <v>202935</v>
      </c>
      <c r="B40547">
        <v>47</v>
      </c>
    </row>
    <row r="40548" spans="1:2" x14ac:dyDescent="0.2">
      <c r="A40548">
        <v>202940</v>
      </c>
      <c r="B40548">
        <v>46</v>
      </c>
    </row>
    <row r="40549" spans="1:2" x14ac:dyDescent="0.2">
      <c r="A40549">
        <v>202945</v>
      </c>
      <c r="B40549">
        <v>45</v>
      </c>
    </row>
    <row r="40550" spans="1:2" x14ac:dyDescent="0.2">
      <c r="A40550">
        <v>202950</v>
      </c>
      <c r="B40550">
        <v>45</v>
      </c>
    </row>
    <row r="40551" spans="1:2" x14ac:dyDescent="0.2">
      <c r="A40551">
        <v>202955</v>
      </c>
      <c r="B40551">
        <v>45</v>
      </c>
    </row>
    <row r="40552" spans="1:2" x14ac:dyDescent="0.2">
      <c r="A40552">
        <v>202960</v>
      </c>
      <c r="B40552">
        <v>44</v>
      </c>
    </row>
    <row r="40553" spans="1:2" x14ac:dyDescent="0.2">
      <c r="A40553">
        <v>202965</v>
      </c>
      <c r="B40553">
        <v>43</v>
      </c>
    </row>
    <row r="40554" spans="1:2" x14ac:dyDescent="0.2">
      <c r="A40554">
        <v>202970</v>
      </c>
      <c r="B40554">
        <v>43</v>
      </c>
    </row>
    <row r="40555" spans="1:2" x14ac:dyDescent="0.2">
      <c r="A40555">
        <v>202975</v>
      </c>
      <c r="B40555">
        <v>42</v>
      </c>
    </row>
    <row r="40556" spans="1:2" x14ac:dyDescent="0.2">
      <c r="A40556">
        <v>202980</v>
      </c>
      <c r="B40556">
        <v>40</v>
      </c>
    </row>
    <row r="40557" spans="1:2" x14ac:dyDescent="0.2">
      <c r="A40557">
        <v>202985</v>
      </c>
      <c r="B40557">
        <v>40</v>
      </c>
    </row>
    <row r="40558" spans="1:2" x14ac:dyDescent="0.2">
      <c r="A40558">
        <v>202990</v>
      </c>
      <c r="B40558">
        <v>39</v>
      </c>
    </row>
    <row r="40559" spans="1:2" x14ac:dyDescent="0.2">
      <c r="A40559">
        <v>202995</v>
      </c>
      <c r="B40559">
        <v>38</v>
      </c>
    </row>
    <row r="40560" spans="1:2" x14ac:dyDescent="0.2">
      <c r="A40560">
        <v>203000</v>
      </c>
      <c r="B40560">
        <v>38</v>
      </c>
    </row>
    <row r="40561" spans="1:2" x14ac:dyDescent="0.2">
      <c r="A40561">
        <v>203005</v>
      </c>
      <c r="B40561">
        <v>38</v>
      </c>
    </row>
    <row r="40562" spans="1:2" x14ac:dyDescent="0.2">
      <c r="A40562">
        <v>203010</v>
      </c>
      <c r="B40562">
        <v>38</v>
      </c>
    </row>
    <row r="40563" spans="1:2" x14ac:dyDescent="0.2">
      <c r="A40563">
        <v>203015</v>
      </c>
      <c r="B40563">
        <v>38</v>
      </c>
    </row>
    <row r="40564" spans="1:2" x14ac:dyDescent="0.2">
      <c r="A40564">
        <v>203020</v>
      </c>
      <c r="B40564">
        <v>37</v>
      </c>
    </row>
    <row r="40565" spans="1:2" x14ac:dyDescent="0.2">
      <c r="A40565">
        <v>203025</v>
      </c>
      <c r="B40565">
        <v>36</v>
      </c>
    </row>
    <row r="40566" spans="1:2" x14ac:dyDescent="0.2">
      <c r="A40566">
        <v>203030</v>
      </c>
      <c r="B40566">
        <v>35</v>
      </c>
    </row>
    <row r="40567" spans="1:2" x14ac:dyDescent="0.2">
      <c r="A40567">
        <v>203035</v>
      </c>
      <c r="B40567">
        <v>35</v>
      </c>
    </row>
    <row r="40568" spans="1:2" x14ac:dyDescent="0.2">
      <c r="A40568">
        <v>203040</v>
      </c>
      <c r="B40568">
        <v>34</v>
      </c>
    </row>
    <row r="40569" spans="1:2" x14ac:dyDescent="0.2">
      <c r="A40569">
        <v>203045</v>
      </c>
      <c r="B40569">
        <v>34</v>
      </c>
    </row>
    <row r="40570" spans="1:2" x14ac:dyDescent="0.2">
      <c r="A40570">
        <v>203050</v>
      </c>
      <c r="B40570">
        <v>33</v>
      </c>
    </row>
    <row r="40571" spans="1:2" x14ac:dyDescent="0.2">
      <c r="A40571">
        <v>203055</v>
      </c>
      <c r="B40571">
        <v>34</v>
      </c>
    </row>
    <row r="40572" spans="1:2" x14ac:dyDescent="0.2">
      <c r="A40572">
        <v>203060</v>
      </c>
      <c r="B40572">
        <v>34</v>
      </c>
    </row>
    <row r="40573" spans="1:2" x14ac:dyDescent="0.2">
      <c r="A40573">
        <v>203065</v>
      </c>
      <c r="B40573">
        <v>34</v>
      </c>
    </row>
    <row r="40574" spans="1:2" x14ac:dyDescent="0.2">
      <c r="A40574">
        <v>203070</v>
      </c>
      <c r="B40574">
        <v>34</v>
      </c>
    </row>
    <row r="40575" spans="1:2" x14ac:dyDescent="0.2">
      <c r="A40575">
        <v>203075</v>
      </c>
      <c r="B40575">
        <v>37</v>
      </c>
    </row>
    <row r="40576" spans="1:2" x14ac:dyDescent="0.2">
      <c r="A40576">
        <v>203080</v>
      </c>
      <c r="B40576">
        <v>43</v>
      </c>
    </row>
    <row r="40577" spans="1:2" x14ac:dyDescent="0.2">
      <c r="A40577">
        <v>203085</v>
      </c>
      <c r="B40577">
        <v>49</v>
      </c>
    </row>
    <row r="40578" spans="1:2" x14ac:dyDescent="0.2">
      <c r="A40578">
        <v>203090</v>
      </c>
      <c r="B40578">
        <v>55</v>
      </c>
    </row>
    <row r="40579" spans="1:2" x14ac:dyDescent="0.2">
      <c r="A40579">
        <v>203095</v>
      </c>
      <c r="B40579">
        <v>61</v>
      </c>
    </row>
    <row r="40580" spans="1:2" x14ac:dyDescent="0.2">
      <c r="A40580">
        <v>203100</v>
      </c>
      <c r="B40580">
        <v>73</v>
      </c>
    </row>
    <row r="40581" spans="1:2" x14ac:dyDescent="0.2">
      <c r="A40581">
        <v>203105</v>
      </c>
      <c r="B40581">
        <v>84</v>
      </c>
    </row>
    <row r="40582" spans="1:2" x14ac:dyDescent="0.2">
      <c r="A40582">
        <v>203110</v>
      </c>
      <c r="B40582">
        <v>90</v>
      </c>
    </row>
    <row r="40583" spans="1:2" x14ac:dyDescent="0.2">
      <c r="A40583">
        <v>203115</v>
      </c>
      <c r="B40583">
        <v>95</v>
      </c>
    </row>
    <row r="40584" spans="1:2" x14ac:dyDescent="0.2">
      <c r="A40584">
        <v>203120</v>
      </c>
      <c r="B40584">
        <v>98</v>
      </c>
    </row>
    <row r="40585" spans="1:2" x14ac:dyDescent="0.2">
      <c r="A40585">
        <v>203125</v>
      </c>
      <c r="B40585">
        <v>101</v>
      </c>
    </row>
    <row r="40586" spans="1:2" x14ac:dyDescent="0.2">
      <c r="A40586">
        <v>203130</v>
      </c>
      <c r="B40586">
        <v>104</v>
      </c>
    </row>
    <row r="40587" spans="1:2" x14ac:dyDescent="0.2">
      <c r="A40587">
        <v>203135</v>
      </c>
      <c r="B40587">
        <v>106</v>
      </c>
    </row>
    <row r="40588" spans="1:2" x14ac:dyDescent="0.2">
      <c r="A40588">
        <v>203140</v>
      </c>
      <c r="B40588">
        <v>108</v>
      </c>
    </row>
    <row r="40589" spans="1:2" x14ac:dyDescent="0.2">
      <c r="A40589">
        <v>203145</v>
      </c>
      <c r="B40589">
        <v>108</v>
      </c>
    </row>
    <row r="40590" spans="1:2" x14ac:dyDescent="0.2">
      <c r="A40590">
        <v>203150</v>
      </c>
      <c r="B40590">
        <v>108</v>
      </c>
    </row>
    <row r="40591" spans="1:2" x14ac:dyDescent="0.2">
      <c r="A40591">
        <v>203155</v>
      </c>
      <c r="B40591">
        <v>108</v>
      </c>
    </row>
    <row r="40592" spans="1:2" x14ac:dyDescent="0.2">
      <c r="A40592">
        <v>203160</v>
      </c>
      <c r="B40592">
        <v>108</v>
      </c>
    </row>
    <row r="40593" spans="1:2" x14ac:dyDescent="0.2">
      <c r="A40593">
        <v>203165</v>
      </c>
      <c r="B40593">
        <v>107</v>
      </c>
    </row>
    <row r="40594" spans="1:2" x14ac:dyDescent="0.2">
      <c r="A40594">
        <v>203170</v>
      </c>
      <c r="B40594">
        <v>104</v>
      </c>
    </row>
    <row r="40595" spans="1:2" x14ac:dyDescent="0.2">
      <c r="A40595">
        <v>203175</v>
      </c>
      <c r="B40595">
        <v>101</v>
      </c>
    </row>
    <row r="40596" spans="1:2" x14ac:dyDescent="0.2">
      <c r="A40596">
        <v>203180</v>
      </c>
      <c r="B40596">
        <v>98</v>
      </c>
    </row>
    <row r="40597" spans="1:2" x14ac:dyDescent="0.2">
      <c r="A40597">
        <v>203185</v>
      </c>
      <c r="B40597">
        <v>94</v>
      </c>
    </row>
    <row r="40598" spans="1:2" x14ac:dyDescent="0.2">
      <c r="A40598">
        <v>203190</v>
      </c>
      <c r="B40598">
        <v>90</v>
      </c>
    </row>
    <row r="40599" spans="1:2" x14ac:dyDescent="0.2">
      <c r="A40599">
        <v>203195</v>
      </c>
      <c r="B40599">
        <v>87</v>
      </c>
    </row>
    <row r="40600" spans="1:2" x14ac:dyDescent="0.2">
      <c r="A40600">
        <v>203200</v>
      </c>
      <c r="B40600">
        <v>84</v>
      </c>
    </row>
    <row r="40601" spans="1:2" x14ac:dyDescent="0.2">
      <c r="A40601">
        <v>203205</v>
      </c>
      <c r="B40601">
        <v>81</v>
      </c>
    </row>
    <row r="40602" spans="1:2" x14ac:dyDescent="0.2">
      <c r="A40602">
        <v>203210</v>
      </c>
      <c r="B40602">
        <v>77</v>
      </c>
    </row>
    <row r="40603" spans="1:2" x14ac:dyDescent="0.2">
      <c r="A40603">
        <v>203215</v>
      </c>
      <c r="B40603">
        <v>74</v>
      </c>
    </row>
    <row r="40604" spans="1:2" x14ac:dyDescent="0.2">
      <c r="A40604">
        <v>203220</v>
      </c>
      <c r="B40604">
        <v>72</v>
      </c>
    </row>
    <row r="40605" spans="1:2" x14ac:dyDescent="0.2">
      <c r="A40605">
        <v>203225</v>
      </c>
      <c r="B40605">
        <v>71</v>
      </c>
    </row>
    <row r="40606" spans="1:2" x14ac:dyDescent="0.2">
      <c r="A40606">
        <v>203230</v>
      </c>
      <c r="B40606">
        <v>71</v>
      </c>
    </row>
    <row r="40607" spans="1:2" x14ac:dyDescent="0.2">
      <c r="A40607">
        <v>203235</v>
      </c>
      <c r="B40607">
        <v>71</v>
      </c>
    </row>
    <row r="40608" spans="1:2" x14ac:dyDescent="0.2">
      <c r="A40608">
        <v>203240</v>
      </c>
      <c r="B40608">
        <v>71</v>
      </c>
    </row>
    <row r="40609" spans="1:2" x14ac:dyDescent="0.2">
      <c r="A40609">
        <v>203245</v>
      </c>
      <c r="B40609">
        <v>71</v>
      </c>
    </row>
    <row r="40610" spans="1:2" x14ac:dyDescent="0.2">
      <c r="A40610">
        <v>203250</v>
      </c>
      <c r="B40610">
        <v>72</v>
      </c>
    </row>
    <row r="40611" spans="1:2" x14ac:dyDescent="0.2">
      <c r="A40611">
        <v>203255</v>
      </c>
      <c r="B40611">
        <v>72</v>
      </c>
    </row>
    <row r="40612" spans="1:2" x14ac:dyDescent="0.2">
      <c r="A40612">
        <v>203260</v>
      </c>
      <c r="B40612">
        <v>72</v>
      </c>
    </row>
    <row r="40613" spans="1:2" x14ac:dyDescent="0.2">
      <c r="A40613">
        <v>203265</v>
      </c>
      <c r="B40613">
        <v>71</v>
      </c>
    </row>
    <row r="40614" spans="1:2" x14ac:dyDescent="0.2">
      <c r="A40614">
        <v>203270</v>
      </c>
      <c r="B40614">
        <v>69</v>
      </c>
    </row>
    <row r="40615" spans="1:2" x14ac:dyDescent="0.2">
      <c r="A40615">
        <v>203275</v>
      </c>
      <c r="B40615">
        <v>66</v>
      </c>
    </row>
    <row r="40616" spans="1:2" x14ac:dyDescent="0.2">
      <c r="A40616">
        <v>203280</v>
      </c>
      <c r="B40616">
        <v>63</v>
      </c>
    </row>
    <row r="40617" spans="1:2" x14ac:dyDescent="0.2">
      <c r="A40617">
        <v>203285</v>
      </c>
      <c r="B40617">
        <v>60</v>
      </c>
    </row>
    <row r="40618" spans="1:2" x14ac:dyDescent="0.2">
      <c r="A40618">
        <v>203290</v>
      </c>
      <c r="B40618">
        <v>58</v>
      </c>
    </row>
    <row r="40619" spans="1:2" x14ac:dyDescent="0.2">
      <c r="A40619">
        <v>203295</v>
      </c>
      <c r="B40619">
        <v>55</v>
      </c>
    </row>
    <row r="40620" spans="1:2" x14ac:dyDescent="0.2">
      <c r="A40620">
        <v>203300</v>
      </c>
      <c r="B40620">
        <v>53</v>
      </c>
    </row>
    <row r="40621" spans="1:2" x14ac:dyDescent="0.2">
      <c r="A40621">
        <v>203305</v>
      </c>
      <c r="B40621">
        <v>51</v>
      </c>
    </row>
    <row r="40622" spans="1:2" x14ac:dyDescent="0.2">
      <c r="A40622">
        <v>203310</v>
      </c>
      <c r="B40622">
        <v>49</v>
      </c>
    </row>
    <row r="40623" spans="1:2" x14ac:dyDescent="0.2">
      <c r="A40623">
        <v>203315</v>
      </c>
      <c r="B40623">
        <v>48</v>
      </c>
    </row>
    <row r="40624" spans="1:2" x14ac:dyDescent="0.2">
      <c r="A40624">
        <v>203320</v>
      </c>
      <c r="B40624">
        <v>46</v>
      </c>
    </row>
    <row r="40625" spans="1:2" x14ac:dyDescent="0.2">
      <c r="A40625">
        <v>203325</v>
      </c>
      <c r="B40625">
        <v>45</v>
      </c>
    </row>
    <row r="40626" spans="1:2" x14ac:dyDescent="0.2">
      <c r="A40626">
        <v>203330</v>
      </c>
      <c r="B40626">
        <v>44</v>
      </c>
    </row>
    <row r="40627" spans="1:2" x14ac:dyDescent="0.2">
      <c r="A40627">
        <v>203335</v>
      </c>
      <c r="B40627">
        <v>43</v>
      </c>
    </row>
    <row r="40628" spans="1:2" x14ac:dyDescent="0.2">
      <c r="A40628">
        <v>203340</v>
      </c>
      <c r="B40628">
        <v>42</v>
      </c>
    </row>
    <row r="40629" spans="1:2" x14ac:dyDescent="0.2">
      <c r="A40629">
        <v>203345</v>
      </c>
      <c r="B40629">
        <v>41</v>
      </c>
    </row>
    <row r="40630" spans="1:2" x14ac:dyDescent="0.2">
      <c r="A40630">
        <v>203350</v>
      </c>
      <c r="B40630">
        <v>40</v>
      </c>
    </row>
    <row r="40631" spans="1:2" x14ac:dyDescent="0.2">
      <c r="A40631">
        <v>203355</v>
      </c>
      <c r="B40631">
        <v>40</v>
      </c>
    </row>
    <row r="40632" spans="1:2" x14ac:dyDescent="0.2">
      <c r="A40632">
        <v>203360</v>
      </c>
      <c r="B40632">
        <v>39</v>
      </c>
    </row>
    <row r="40633" spans="1:2" x14ac:dyDescent="0.2">
      <c r="A40633">
        <v>203365</v>
      </c>
      <c r="B40633">
        <v>38</v>
      </c>
    </row>
    <row r="40634" spans="1:2" x14ac:dyDescent="0.2">
      <c r="A40634">
        <v>203370</v>
      </c>
      <c r="B40634">
        <v>38</v>
      </c>
    </row>
    <row r="40635" spans="1:2" x14ac:dyDescent="0.2">
      <c r="A40635">
        <v>203375</v>
      </c>
      <c r="B40635">
        <v>37</v>
      </c>
    </row>
    <row r="40636" spans="1:2" x14ac:dyDescent="0.2">
      <c r="A40636">
        <v>203380</v>
      </c>
      <c r="B40636">
        <v>37</v>
      </c>
    </row>
    <row r="40637" spans="1:2" x14ac:dyDescent="0.2">
      <c r="A40637">
        <v>203385</v>
      </c>
      <c r="B40637">
        <v>36</v>
      </c>
    </row>
    <row r="40638" spans="1:2" x14ac:dyDescent="0.2">
      <c r="A40638">
        <v>203390</v>
      </c>
      <c r="B40638">
        <v>36</v>
      </c>
    </row>
    <row r="40639" spans="1:2" x14ac:dyDescent="0.2">
      <c r="A40639">
        <v>203395</v>
      </c>
      <c r="B40639">
        <v>35</v>
      </c>
    </row>
    <row r="40640" spans="1:2" x14ac:dyDescent="0.2">
      <c r="A40640">
        <v>203400</v>
      </c>
      <c r="B40640">
        <v>35</v>
      </c>
    </row>
    <row r="40641" spans="1:2" x14ac:dyDescent="0.2">
      <c r="A40641">
        <v>203405</v>
      </c>
      <c r="B40641">
        <v>35</v>
      </c>
    </row>
    <row r="40642" spans="1:2" x14ac:dyDescent="0.2">
      <c r="A40642">
        <v>203410</v>
      </c>
      <c r="B40642">
        <v>35</v>
      </c>
    </row>
    <row r="40643" spans="1:2" x14ac:dyDescent="0.2">
      <c r="A40643">
        <v>203415</v>
      </c>
      <c r="B40643">
        <v>34</v>
      </c>
    </row>
    <row r="40644" spans="1:2" x14ac:dyDescent="0.2">
      <c r="A40644">
        <v>203420</v>
      </c>
      <c r="B40644">
        <v>34</v>
      </c>
    </row>
    <row r="40645" spans="1:2" x14ac:dyDescent="0.2">
      <c r="A40645">
        <v>203425</v>
      </c>
      <c r="B40645">
        <v>34</v>
      </c>
    </row>
    <row r="40646" spans="1:2" x14ac:dyDescent="0.2">
      <c r="A40646">
        <v>203430</v>
      </c>
      <c r="B40646">
        <v>34</v>
      </c>
    </row>
    <row r="40647" spans="1:2" x14ac:dyDescent="0.2">
      <c r="A40647">
        <v>203435</v>
      </c>
      <c r="B40647">
        <v>34</v>
      </c>
    </row>
    <row r="40648" spans="1:2" x14ac:dyDescent="0.2">
      <c r="A40648">
        <v>203440</v>
      </c>
      <c r="B40648">
        <v>33</v>
      </c>
    </row>
    <row r="40649" spans="1:2" x14ac:dyDescent="0.2">
      <c r="A40649">
        <v>203445</v>
      </c>
      <c r="B40649">
        <v>33</v>
      </c>
    </row>
    <row r="40650" spans="1:2" x14ac:dyDescent="0.2">
      <c r="A40650">
        <v>203450</v>
      </c>
      <c r="B40650">
        <v>33</v>
      </c>
    </row>
    <row r="40651" spans="1:2" x14ac:dyDescent="0.2">
      <c r="A40651">
        <v>203455</v>
      </c>
      <c r="B40651">
        <v>33</v>
      </c>
    </row>
    <row r="40652" spans="1:2" x14ac:dyDescent="0.2">
      <c r="A40652">
        <v>203460</v>
      </c>
      <c r="B40652">
        <v>33</v>
      </c>
    </row>
    <row r="40653" spans="1:2" x14ac:dyDescent="0.2">
      <c r="A40653">
        <v>203465</v>
      </c>
      <c r="B40653">
        <v>33</v>
      </c>
    </row>
    <row r="40654" spans="1:2" x14ac:dyDescent="0.2">
      <c r="A40654">
        <v>203470</v>
      </c>
      <c r="B40654">
        <v>33</v>
      </c>
    </row>
    <row r="40655" spans="1:2" x14ac:dyDescent="0.2">
      <c r="A40655">
        <v>203475</v>
      </c>
      <c r="B40655">
        <v>33</v>
      </c>
    </row>
    <row r="40656" spans="1:2" x14ac:dyDescent="0.2">
      <c r="A40656">
        <v>203480</v>
      </c>
      <c r="B40656">
        <v>33</v>
      </c>
    </row>
    <row r="40657" spans="1:2" x14ac:dyDescent="0.2">
      <c r="A40657">
        <v>203485</v>
      </c>
      <c r="B40657">
        <v>33</v>
      </c>
    </row>
    <row r="40658" spans="1:2" x14ac:dyDescent="0.2">
      <c r="A40658">
        <v>203490</v>
      </c>
      <c r="B40658">
        <v>33</v>
      </c>
    </row>
    <row r="40659" spans="1:2" x14ac:dyDescent="0.2">
      <c r="A40659">
        <v>203495</v>
      </c>
      <c r="B40659">
        <v>32</v>
      </c>
    </row>
    <row r="40660" spans="1:2" x14ac:dyDescent="0.2">
      <c r="A40660">
        <v>203500</v>
      </c>
      <c r="B40660">
        <v>33</v>
      </c>
    </row>
    <row r="40661" spans="1:2" x14ac:dyDescent="0.2">
      <c r="A40661">
        <v>203505</v>
      </c>
      <c r="B40661">
        <v>32</v>
      </c>
    </row>
    <row r="40662" spans="1:2" x14ac:dyDescent="0.2">
      <c r="A40662">
        <v>203510</v>
      </c>
      <c r="B40662">
        <v>32</v>
      </c>
    </row>
    <row r="40663" spans="1:2" x14ac:dyDescent="0.2">
      <c r="A40663">
        <v>203515</v>
      </c>
      <c r="B40663">
        <v>32</v>
      </c>
    </row>
    <row r="40664" spans="1:2" x14ac:dyDescent="0.2">
      <c r="A40664">
        <v>203520</v>
      </c>
      <c r="B40664">
        <v>32</v>
      </c>
    </row>
    <row r="40665" spans="1:2" x14ac:dyDescent="0.2">
      <c r="A40665">
        <v>203525</v>
      </c>
      <c r="B40665">
        <v>32</v>
      </c>
    </row>
    <row r="40666" spans="1:2" x14ac:dyDescent="0.2">
      <c r="A40666">
        <v>203530</v>
      </c>
      <c r="B40666">
        <v>32</v>
      </c>
    </row>
    <row r="40667" spans="1:2" x14ac:dyDescent="0.2">
      <c r="A40667">
        <v>203535</v>
      </c>
      <c r="B40667">
        <v>32</v>
      </c>
    </row>
    <row r="40668" spans="1:2" x14ac:dyDescent="0.2">
      <c r="A40668">
        <v>203540</v>
      </c>
      <c r="B40668">
        <v>32</v>
      </c>
    </row>
    <row r="40669" spans="1:2" x14ac:dyDescent="0.2">
      <c r="A40669">
        <v>203545</v>
      </c>
      <c r="B40669">
        <v>32</v>
      </c>
    </row>
    <row r="40670" spans="1:2" x14ac:dyDescent="0.2">
      <c r="A40670">
        <v>203550</v>
      </c>
      <c r="B40670">
        <v>32</v>
      </c>
    </row>
    <row r="40671" spans="1:2" x14ac:dyDescent="0.2">
      <c r="A40671">
        <v>203555</v>
      </c>
      <c r="B40671">
        <v>32</v>
      </c>
    </row>
    <row r="40672" spans="1:2" x14ac:dyDescent="0.2">
      <c r="A40672">
        <v>203560</v>
      </c>
      <c r="B40672">
        <v>32</v>
      </c>
    </row>
    <row r="40673" spans="1:2" x14ac:dyDescent="0.2">
      <c r="A40673">
        <v>203565</v>
      </c>
      <c r="B40673">
        <v>32</v>
      </c>
    </row>
    <row r="40674" spans="1:2" x14ac:dyDescent="0.2">
      <c r="A40674">
        <v>203570</v>
      </c>
      <c r="B40674">
        <v>32</v>
      </c>
    </row>
    <row r="40675" spans="1:2" x14ac:dyDescent="0.2">
      <c r="A40675">
        <v>203575</v>
      </c>
      <c r="B40675">
        <v>32</v>
      </c>
    </row>
    <row r="40676" spans="1:2" x14ac:dyDescent="0.2">
      <c r="A40676">
        <v>203580</v>
      </c>
      <c r="B40676">
        <v>32</v>
      </c>
    </row>
    <row r="40677" spans="1:2" x14ac:dyDescent="0.2">
      <c r="A40677">
        <v>203585</v>
      </c>
      <c r="B40677">
        <v>32</v>
      </c>
    </row>
    <row r="40678" spans="1:2" x14ac:dyDescent="0.2">
      <c r="A40678">
        <v>203590</v>
      </c>
      <c r="B40678">
        <v>32</v>
      </c>
    </row>
    <row r="40679" spans="1:2" x14ac:dyDescent="0.2">
      <c r="A40679">
        <v>203595</v>
      </c>
      <c r="B40679">
        <v>32</v>
      </c>
    </row>
    <row r="40680" spans="1:2" x14ac:dyDescent="0.2">
      <c r="A40680">
        <v>203600</v>
      </c>
      <c r="B40680">
        <v>32</v>
      </c>
    </row>
    <row r="40681" spans="1:2" x14ac:dyDescent="0.2">
      <c r="A40681">
        <v>203605</v>
      </c>
      <c r="B40681">
        <v>32</v>
      </c>
    </row>
    <row r="40682" spans="1:2" x14ac:dyDescent="0.2">
      <c r="A40682">
        <v>203610</v>
      </c>
      <c r="B40682">
        <v>32</v>
      </c>
    </row>
    <row r="40683" spans="1:2" x14ac:dyDescent="0.2">
      <c r="A40683">
        <v>203615</v>
      </c>
      <c r="B40683">
        <v>32</v>
      </c>
    </row>
    <row r="40684" spans="1:2" x14ac:dyDescent="0.2">
      <c r="A40684">
        <v>203620</v>
      </c>
      <c r="B40684">
        <v>31</v>
      </c>
    </row>
    <row r="40685" spans="1:2" x14ac:dyDescent="0.2">
      <c r="A40685">
        <v>203625</v>
      </c>
      <c r="B40685">
        <v>31</v>
      </c>
    </row>
    <row r="40686" spans="1:2" x14ac:dyDescent="0.2">
      <c r="A40686">
        <v>203630</v>
      </c>
      <c r="B40686">
        <v>31</v>
      </c>
    </row>
    <row r="40687" spans="1:2" x14ac:dyDescent="0.2">
      <c r="A40687">
        <v>203635</v>
      </c>
      <c r="B40687">
        <v>31</v>
      </c>
    </row>
    <row r="40688" spans="1:2" x14ac:dyDescent="0.2">
      <c r="A40688">
        <v>203640</v>
      </c>
      <c r="B40688">
        <v>31</v>
      </c>
    </row>
    <row r="40689" spans="1:2" x14ac:dyDescent="0.2">
      <c r="A40689">
        <v>203645</v>
      </c>
      <c r="B40689">
        <v>31</v>
      </c>
    </row>
    <row r="40690" spans="1:2" x14ac:dyDescent="0.2">
      <c r="A40690">
        <v>203650</v>
      </c>
      <c r="B40690">
        <v>31</v>
      </c>
    </row>
    <row r="40691" spans="1:2" x14ac:dyDescent="0.2">
      <c r="A40691">
        <v>203655</v>
      </c>
      <c r="B40691">
        <v>31</v>
      </c>
    </row>
    <row r="40692" spans="1:2" x14ac:dyDescent="0.2">
      <c r="A40692">
        <v>203660</v>
      </c>
      <c r="B40692">
        <v>31</v>
      </c>
    </row>
    <row r="40693" spans="1:2" x14ac:dyDescent="0.2">
      <c r="A40693">
        <v>203665</v>
      </c>
      <c r="B40693">
        <v>31</v>
      </c>
    </row>
    <row r="40694" spans="1:2" x14ac:dyDescent="0.2">
      <c r="A40694">
        <v>203670</v>
      </c>
      <c r="B40694">
        <v>31</v>
      </c>
    </row>
    <row r="40695" spans="1:2" x14ac:dyDescent="0.2">
      <c r="A40695">
        <v>203675</v>
      </c>
      <c r="B40695">
        <v>31</v>
      </c>
    </row>
    <row r="40696" spans="1:2" x14ac:dyDescent="0.2">
      <c r="A40696">
        <v>203680</v>
      </c>
      <c r="B40696">
        <v>31</v>
      </c>
    </row>
    <row r="40697" spans="1:2" x14ac:dyDescent="0.2">
      <c r="A40697">
        <v>203685</v>
      </c>
      <c r="B40697">
        <v>31</v>
      </c>
    </row>
    <row r="40698" spans="1:2" x14ac:dyDescent="0.2">
      <c r="A40698">
        <v>203690</v>
      </c>
      <c r="B40698">
        <v>31</v>
      </c>
    </row>
    <row r="40699" spans="1:2" x14ac:dyDescent="0.2">
      <c r="A40699">
        <v>203695</v>
      </c>
      <c r="B40699">
        <v>31</v>
      </c>
    </row>
    <row r="40700" spans="1:2" x14ac:dyDescent="0.2">
      <c r="A40700">
        <v>203700</v>
      </c>
      <c r="B40700">
        <v>31</v>
      </c>
    </row>
    <row r="40701" spans="1:2" x14ac:dyDescent="0.2">
      <c r="A40701">
        <v>203705</v>
      </c>
      <c r="B40701">
        <v>31</v>
      </c>
    </row>
    <row r="40702" spans="1:2" x14ac:dyDescent="0.2">
      <c r="A40702">
        <v>203710</v>
      </c>
      <c r="B40702">
        <v>31</v>
      </c>
    </row>
    <row r="40703" spans="1:2" x14ac:dyDescent="0.2">
      <c r="A40703">
        <v>203715</v>
      </c>
      <c r="B40703">
        <v>31</v>
      </c>
    </row>
    <row r="40704" spans="1:2" x14ac:dyDescent="0.2">
      <c r="A40704">
        <v>203720</v>
      </c>
      <c r="B40704">
        <v>31</v>
      </c>
    </row>
    <row r="40705" spans="1:2" x14ac:dyDescent="0.2">
      <c r="A40705">
        <v>203725</v>
      </c>
      <c r="B40705">
        <v>31</v>
      </c>
    </row>
    <row r="40706" spans="1:2" x14ac:dyDescent="0.2">
      <c r="A40706">
        <v>203730</v>
      </c>
      <c r="B40706">
        <v>31</v>
      </c>
    </row>
    <row r="40707" spans="1:2" x14ac:dyDescent="0.2">
      <c r="A40707">
        <v>203735</v>
      </c>
      <c r="B40707">
        <v>31</v>
      </c>
    </row>
    <row r="40708" spans="1:2" x14ac:dyDescent="0.2">
      <c r="A40708">
        <v>203740</v>
      </c>
      <c r="B40708">
        <v>31</v>
      </c>
    </row>
    <row r="40709" spans="1:2" x14ac:dyDescent="0.2">
      <c r="A40709">
        <v>203745</v>
      </c>
      <c r="B40709">
        <v>31</v>
      </c>
    </row>
    <row r="40710" spans="1:2" x14ac:dyDescent="0.2">
      <c r="A40710">
        <v>203750</v>
      </c>
      <c r="B40710">
        <v>31</v>
      </c>
    </row>
    <row r="40711" spans="1:2" x14ac:dyDescent="0.2">
      <c r="A40711">
        <v>203755</v>
      </c>
      <c r="B40711">
        <v>31</v>
      </c>
    </row>
    <row r="40712" spans="1:2" x14ac:dyDescent="0.2">
      <c r="A40712">
        <v>203760</v>
      </c>
      <c r="B40712">
        <v>31</v>
      </c>
    </row>
    <row r="40713" spans="1:2" x14ac:dyDescent="0.2">
      <c r="A40713">
        <v>203765</v>
      </c>
      <c r="B40713">
        <v>31</v>
      </c>
    </row>
    <row r="40714" spans="1:2" x14ac:dyDescent="0.2">
      <c r="A40714">
        <v>203770</v>
      </c>
      <c r="B40714">
        <v>31</v>
      </c>
    </row>
    <row r="40715" spans="1:2" x14ac:dyDescent="0.2">
      <c r="A40715">
        <v>203775</v>
      </c>
      <c r="B40715">
        <v>30</v>
      </c>
    </row>
    <row r="40716" spans="1:2" x14ac:dyDescent="0.2">
      <c r="A40716">
        <v>203780</v>
      </c>
      <c r="B40716">
        <v>31</v>
      </c>
    </row>
    <row r="40717" spans="1:2" x14ac:dyDescent="0.2">
      <c r="A40717">
        <v>203785</v>
      </c>
      <c r="B40717">
        <v>30</v>
      </c>
    </row>
    <row r="40718" spans="1:2" x14ac:dyDescent="0.2">
      <c r="A40718">
        <v>203790</v>
      </c>
      <c r="B40718">
        <v>30</v>
      </c>
    </row>
    <row r="40719" spans="1:2" x14ac:dyDescent="0.2">
      <c r="A40719">
        <v>203795</v>
      </c>
      <c r="B40719">
        <v>30</v>
      </c>
    </row>
    <row r="40720" spans="1:2" x14ac:dyDescent="0.2">
      <c r="A40720">
        <v>203800</v>
      </c>
      <c r="B40720">
        <v>30</v>
      </c>
    </row>
    <row r="40721" spans="1:2" x14ac:dyDescent="0.2">
      <c r="A40721">
        <v>203805</v>
      </c>
      <c r="B40721">
        <v>30</v>
      </c>
    </row>
    <row r="40722" spans="1:2" x14ac:dyDescent="0.2">
      <c r="A40722">
        <v>203810</v>
      </c>
      <c r="B40722">
        <v>30</v>
      </c>
    </row>
    <row r="40723" spans="1:2" x14ac:dyDescent="0.2">
      <c r="A40723">
        <v>203815</v>
      </c>
      <c r="B40723">
        <v>30</v>
      </c>
    </row>
    <row r="40724" spans="1:2" x14ac:dyDescent="0.2">
      <c r="A40724">
        <v>203820</v>
      </c>
      <c r="B40724">
        <v>30</v>
      </c>
    </row>
    <row r="40725" spans="1:2" x14ac:dyDescent="0.2">
      <c r="A40725">
        <v>203825</v>
      </c>
      <c r="B40725">
        <v>30</v>
      </c>
    </row>
    <row r="40726" spans="1:2" x14ac:dyDescent="0.2">
      <c r="A40726">
        <v>203830</v>
      </c>
      <c r="B40726">
        <v>29</v>
      </c>
    </row>
    <row r="40727" spans="1:2" x14ac:dyDescent="0.2">
      <c r="A40727">
        <v>203835</v>
      </c>
      <c r="B40727">
        <v>29</v>
      </c>
    </row>
    <row r="40728" spans="1:2" x14ac:dyDescent="0.2">
      <c r="A40728">
        <v>203840</v>
      </c>
      <c r="B40728">
        <v>29</v>
      </c>
    </row>
    <row r="40729" spans="1:2" x14ac:dyDescent="0.2">
      <c r="A40729">
        <v>203845</v>
      </c>
      <c r="B40729">
        <v>29</v>
      </c>
    </row>
    <row r="40730" spans="1:2" x14ac:dyDescent="0.2">
      <c r="A40730">
        <v>203850</v>
      </c>
      <c r="B40730">
        <v>28</v>
      </c>
    </row>
    <row r="40731" spans="1:2" x14ac:dyDescent="0.2">
      <c r="A40731">
        <v>203855</v>
      </c>
      <c r="B40731">
        <v>28</v>
      </c>
    </row>
    <row r="40732" spans="1:2" x14ac:dyDescent="0.2">
      <c r="A40732">
        <v>203860</v>
      </c>
      <c r="B40732">
        <v>28</v>
      </c>
    </row>
    <row r="40733" spans="1:2" x14ac:dyDescent="0.2">
      <c r="A40733">
        <v>203865</v>
      </c>
      <c r="B40733">
        <v>28</v>
      </c>
    </row>
    <row r="40734" spans="1:2" x14ac:dyDescent="0.2">
      <c r="A40734">
        <v>203870</v>
      </c>
      <c r="B40734">
        <v>28</v>
      </c>
    </row>
    <row r="40735" spans="1:2" x14ac:dyDescent="0.2">
      <c r="A40735">
        <v>203875</v>
      </c>
      <c r="B40735">
        <v>28</v>
      </c>
    </row>
    <row r="40736" spans="1:2" x14ac:dyDescent="0.2">
      <c r="A40736">
        <v>203880</v>
      </c>
      <c r="B40736">
        <v>28</v>
      </c>
    </row>
    <row r="40737" spans="1:2" x14ac:dyDescent="0.2">
      <c r="A40737">
        <v>203885</v>
      </c>
      <c r="B40737">
        <v>28</v>
      </c>
    </row>
    <row r="40738" spans="1:2" x14ac:dyDescent="0.2">
      <c r="A40738">
        <v>203890</v>
      </c>
      <c r="B40738">
        <v>28</v>
      </c>
    </row>
    <row r="40739" spans="1:2" x14ac:dyDescent="0.2">
      <c r="A40739">
        <v>203895</v>
      </c>
      <c r="B40739">
        <v>28</v>
      </c>
    </row>
    <row r="40740" spans="1:2" x14ac:dyDescent="0.2">
      <c r="A40740">
        <v>203900</v>
      </c>
      <c r="B40740">
        <v>28</v>
      </c>
    </row>
    <row r="40741" spans="1:2" x14ac:dyDescent="0.2">
      <c r="A40741">
        <v>203905</v>
      </c>
      <c r="B40741">
        <v>28</v>
      </c>
    </row>
    <row r="40742" spans="1:2" x14ac:dyDescent="0.2">
      <c r="A40742">
        <v>203910</v>
      </c>
      <c r="B40742">
        <v>28</v>
      </c>
    </row>
    <row r="40743" spans="1:2" x14ac:dyDescent="0.2">
      <c r="A40743">
        <v>203915</v>
      </c>
      <c r="B40743">
        <v>28</v>
      </c>
    </row>
    <row r="40744" spans="1:2" x14ac:dyDescent="0.2">
      <c r="A40744">
        <v>203920</v>
      </c>
      <c r="B40744">
        <v>28</v>
      </c>
    </row>
    <row r="40745" spans="1:2" x14ac:dyDescent="0.2">
      <c r="A40745">
        <v>203925</v>
      </c>
      <c r="B40745">
        <v>28</v>
      </c>
    </row>
    <row r="40746" spans="1:2" x14ac:dyDescent="0.2">
      <c r="A40746">
        <v>203930</v>
      </c>
      <c r="B40746">
        <v>28</v>
      </c>
    </row>
    <row r="40747" spans="1:2" x14ac:dyDescent="0.2">
      <c r="A40747">
        <v>203935</v>
      </c>
      <c r="B40747">
        <v>27</v>
      </c>
    </row>
    <row r="40748" spans="1:2" x14ac:dyDescent="0.2">
      <c r="A40748">
        <v>203940</v>
      </c>
      <c r="B40748">
        <v>27</v>
      </c>
    </row>
    <row r="40749" spans="1:2" x14ac:dyDescent="0.2">
      <c r="A40749">
        <v>203945</v>
      </c>
      <c r="B40749">
        <v>27</v>
      </c>
    </row>
    <row r="40750" spans="1:2" x14ac:dyDescent="0.2">
      <c r="A40750">
        <v>203950</v>
      </c>
      <c r="B40750">
        <v>27</v>
      </c>
    </row>
    <row r="40751" spans="1:2" x14ac:dyDescent="0.2">
      <c r="A40751">
        <v>203955</v>
      </c>
      <c r="B40751">
        <v>27</v>
      </c>
    </row>
    <row r="40752" spans="1:2" x14ac:dyDescent="0.2">
      <c r="A40752">
        <v>203960</v>
      </c>
      <c r="B40752">
        <v>27</v>
      </c>
    </row>
    <row r="40753" spans="1:2" x14ac:dyDescent="0.2">
      <c r="A40753">
        <v>203965</v>
      </c>
      <c r="B40753">
        <v>30</v>
      </c>
    </row>
    <row r="40754" spans="1:2" x14ac:dyDescent="0.2">
      <c r="A40754">
        <v>203970</v>
      </c>
      <c r="B40754">
        <v>30</v>
      </c>
    </row>
    <row r="40755" spans="1:2" x14ac:dyDescent="0.2">
      <c r="A40755">
        <v>203975</v>
      </c>
      <c r="B40755">
        <v>30</v>
      </c>
    </row>
    <row r="40756" spans="1:2" x14ac:dyDescent="0.2">
      <c r="A40756">
        <v>203980</v>
      </c>
      <c r="B40756">
        <v>30</v>
      </c>
    </row>
    <row r="40757" spans="1:2" x14ac:dyDescent="0.2">
      <c r="A40757">
        <v>203985</v>
      </c>
      <c r="B40757">
        <v>31</v>
      </c>
    </row>
    <row r="40758" spans="1:2" x14ac:dyDescent="0.2">
      <c r="A40758">
        <v>203990</v>
      </c>
      <c r="B40758">
        <v>32</v>
      </c>
    </row>
    <row r="40759" spans="1:2" x14ac:dyDescent="0.2">
      <c r="A40759">
        <v>203995</v>
      </c>
      <c r="B40759">
        <v>33</v>
      </c>
    </row>
    <row r="40760" spans="1:2" x14ac:dyDescent="0.2">
      <c r="A40760">
        <v>204000</v>
      </c>
      <c r="B40760">
        <v>38</v>
      </c>
    </row>
    <row r="40761" spans="1:2" x14ac:dyDescent="0.2">
      <c r="A40761">
        <v>204005</v>
      </c>
      <c r="B40761">
        <v>44</v>
      </c>
    </row>
    <row r="40762" spans="1:2" x14ac:dyDescent="0.2">
      <c r="A40762">
        <v>204010</v>
      </c>
      <c r="B40762">
        <v>49</v>
      </c>
    </row>
    <row r="40763" spans="1:2" x14ac:dyDescent="0.2">
      <c r="A40763">
        <v>204015</v>
      </c>
      <c r="B40763">
        <v>53</v>
      </c>
    </row>
    <row r="40764" spans="1:2" x14ac:dyDescent="0.2">
      <c r="A40764">
        <v>204020</v>
      </c>
      <c r="B40764">
        <v>58</v>
      </c>
    </row>
    <row r="40765" spans="1:2" x14ac:dyDescent="0.2">
      <c r="A40765">
        <v>204025</v>
      </c>
      <c r="B40765">
        <v>62</v>
      </c>
    </row>
    <row r="40766" spans="1:2" x14ac:dyDescent="0.2">
      <c r="A40766">
        <v>204030</v>
      </c>
      <c r="B40766">
        <v>66</v>
      </c>
    </row>
    <row r="40767" spans="1:2" x14ac:dyDescent="0.2">
      <c r="A40767">
        <v>204035</v>
      </c>
      <c r="B40767">
        <v>68</v>
      </c>
    </row>
    <row r="40768" spans="1:2" x14ac:dyDescent="0.2">
      <c r="A40768">
        <v>204040</v>
      </c>
      <c r="B40768">
        <v>70</v>
      </c>
    </row>
    <row r="40769" spans="1:2" x14ac:dyDescent="0.2">
      <c r="A40769">
        <v>204045</v>
      </c>
      <c r="B40769">
        <v>70</v>
      </c>
    </row>
    <row r="40770" spans="1:2" x14ac:dyDescent="0.2">
      <c r="A40770">
        <v>204050</v>
      </c>
      <c r="B40770">
        <v>70</v>
      </c>
    </row>
    <row r="40771" spans="1:2" x14ac:dyDescent="0.2">
      <c r="A40771">
        <v>204055</v>
      </c>
      <c r="B40771">
        <v>70</v>
      </c>
    </row>
    <row r="40772" spans="1:2" x14ac:dyDescent="0.2">
      <c r="A40772">
        <v>204060</v>
      </c>
      <c r="B40772">
        <v>70</v>
      </c>
    </row>
    <row r="40773" spans="1:2" x14ac:dyDescent="0.2">
      <c r="A40773">
        <v>204065</v>
      </c>
      <c r="B40773">
        <v>69</v>
      </c>
    </row>
    <row r="40774" spans="1:2" x14ac:dyDescent="0.2">
      <c r="A40774">
        <v>204070</v>
      </c>
      <c r="B40774">
        <v>68</v>
      </c>
    </row>
    <row r="40775" spans="1:2" x14ac:dyDescent="0.2">
      <c r="A40775">
        <v>204075</v>
      </c>
      <c r="B40775">
        <v>68</v>
      </c>
    </row>
    <row r="40776" spans="1:2" x14ac:dyDescent="0.2">
      <c r="A40776">
        <v>204080</v>
      </c>
      <c r="B40776">
        <v>67</v>
      </c>
    </row>
    <row r="40777" spans="1:2" x14ac:dyDescent="0.2">
      <c r="A40777">
        <v>204085</v>
      </c>
      <c r="B40777">
        <v>65</v>
      </c>
    </row>
    <row r="40778" spans="1:2" x14ac:dyDescent="0.2">
      <c r="A40778">
        <v>204090</v>
      </c>
      <c r="B40778">
        <v>64</v>
      </c>
    </row>
    <row r="40779" spans="1:2" x14ac:dyDescent="0.2">
      <c r="A40779">
        <v>204095</v>
      </c>
      <c r="B40779">
        <v>63</v>
      </c>
    </row>
    <row r="40780" spans="1:2" x14ac:dyDescent="0.2">
      <c r="A40780">
        <v>204100</v>
      </c>
      <c r="B40780">
        <v>62</v>
      </c>
    </row>
    <row r="40781" spans="1:2" x14ac:dyDescent="0.2">
      <c r="A40781">
        <v>204105</v>
      </c>
      <c r="B40781">
        <v>60</v>
      </c>
    </row>
    <row r="40782" spans="1:2" x14ac:dyDescent="0.2">
      <c r="A40782">
        <v>204110</v>
      </c>
      <c r="B40782">
        <v>59</v>
      </c>
    </row>
    <row r="40783" spans="1:2" x14ac:dyDescent="0.2">
      <c r="A40783">
        <v>204115</v>
      </c>
      <c r="B40783">
        <v>59</v>
      </c>
    </row>
    <row r="40784" spans="1:2" x14ac:dyDescent="0.2">
      <c r="A40784">
        <v>204120</v>
      </c>
      <c r="B40784">
        <v>58</v>
      </c>
    </row>
    <row r="40785" spans="1:2" x14ac:dyDescent="0.2">
      <c r="A40785">
        <v>204125</v>
      </c>
      <c r="B40785">
        <v>56</v>
      </c>
    </row>
    <row r="40786" spans="1:2" x14ac:dyDescent="0.2">
      <c r="A40786">
        <v>204130</v>
      </c>
      <c r="B40786">
        <v>56</v>
      </c>
    </row>
    <row r="40787" spans="1:2" x14ac:dyDescent="0.2">
      <c r="A40787">
        <v>204135</v>
      </c>
      <c r="B40787">
        <v>56</v>
      </c>
    </row>
    <row r="40788" spans="1:2" x14ac:dyDescent="0.2">
      <c r="A40788">
        <v>204140</v>
      </c>
      <c r="B40788">
        <v>55</v>
      </c>
    </row>
    <row r="40789" spans="1:2" x14ac:dyDescent="0.2">
      <c r="A40789">
        <v>204145</v>
      </c>
      <c r="B40789">
        <v>55</v>
      </c>
    </row>
    <row r="40790" spans="1:2" x14ac:dyDescent="0.2">
      <c r="A40790">
        <v>204150</v>
      </c>
      <c r="B40790">
        <v>55</v>
      </c>
    </row>
    <row r="40791" spans="1:2" x14ac:dyDescent="0.2">
      <c r="A40791">
        <v>204155</v>
      </c>
      <c r="B40791">
        <v>54</v>
      </c>
    </row>
    <row r="40792" spans="1:2" x14ac:dyDescent="0.2">
      <c r="A40792">
        <v>204160</v>
      </c>
      <c r="B40792">
        <v>53</v>
      </c>
    </row>
    <row r="40793" spans="1:2" x14ac:dyDescent="0.2">
      <c r="A40793">
        <v>204165</v>
      </c>
      <c r="B40793">
        <v>50</v>
      </c>
    </row>
    <row r="40794" spans="1:2" x14ac:dyDescent="0.2">
      <c r="A40794">
        <v>204170</v>
      </c>
      <c r="B40794">
        <v>49</v>
      </c>
    </row>
    <row r="40795" spans="1:2" x14ac:dyDescent="0.2">
      <c r="A40795">
        <v>204175</v>
      </c>
      <c r="B40795">
        <v>50</v>
      </c>
    </row>
    <row r="40796" spans="1:2" x14ac:dyDescent="0.2">
      <c r="A40796">
        <v>204180</v>
      </c>
      <c r="B40796">
        <v>47</v>
      </c>
    </row>
    <row r="40797" spans="1:2" x14ac:dyDescent="0.2">
      <c r="A40797">
        <v>204185</v>
      </c>
      <c r="B40797">
        <v>45</v>
      </c>
    </row>
    <row r="40798" spans="1:2" x14ac:dyDescent="0.2">
      <c r="A40798">
        <v>204190</v>
      </c>
      <c r="B40798">
        <v>45</v>
      </c>
    </row>
    <row r="40799" spans="1:2" x14ac:dyDescent="0.2">
      <c r="A40799">
        <v>204195</v>
      </c>
      <c r="B40799">
        <v>45</v>
      </c>
    </row>
    <row r="40800" spans="1:2" x14ac:dyDescent="0.2">
      <c r="A40800">
        <v>204200</v>
      </c>
      <c r="B40800">
        <v>44</v>
      </c>
    </row>
    <row r="40801" spans="1:2" x14ac:dyDescent="0.2">
      <c r="A40801">
        <v>204205</v>
      </c>
      <c r="B40801">
        <v>43</v>
      </c>
    </row>
    <row r="40802" spans="1:2" x14ac:dyDescent="0.2">
      <c r="A40802">
        <v>204210</v>
      </c>
      <c r="B40802">
        <v>45</v>
      </c>
    </row>
    <row r="40803" spans="1:2" x14ac:dyDescent="0.2">
      <c r="A40803">
        <v>204215</v>
      </c>
      <c r="B40803">
        <v>46</v>
      </c>
    </row>
    <row r="40804" spans="1:2" x14ac:dyDescent="0.2">
      <c r="A40804">
        <v>204220</v>
      </c>
      <c r="B40804">
        <v>46</v>
      </c>
    </row>
    <row r="40805" spans="1:2" x14ac:dyDescent="0.2">
      <c r="A40805">
        <v>204225</v>
      </c>
      <c r="B40805">
        <v>46</v>
      </c>
    </row>
    <row r="40806" spans="1:2" x14ac:dyDescent="0.2">
      <c r="A40806">
        <v>204230</v>
      </c>
      <c r="B40806">
        <v>44</v>
      </c>
    </row>
    <row r="40807" spans="1:2" x14ac:dyDescent="0.2">
      <c r="A40807">
        <v>204235</v>
      </c>
      <c r="B40807">
        <v>42</v>
      </c>
    </row>
    <row r="40808" spans="1:2" x14ac:dyDescent="0.2">
      <c r="A40808">
        <v>204240</v>
      </c>
      <c r="B40808">
        <v>43</v>
      </c>
    </row>
    <row r="40809" spans="1:2" x14ac:dyDescent="0.2">
      <c r="A40809">
        <v>204245</v>
      </c>
      <c r="B40809">
        <v>44</v>
      </c>
    </row>
    <row r="40810" spans="1:2" x14ac:dyDescent="0.2">
      <c r="A40810">
        <v>204250</v>
      </c>
      <c r="B40810">
        <v>43</v>
      </c>
    </row>
    <row r="40811" spans="1:2" x14ac:dyDescent="0.2">
      <c r="A40811">
        <v>204255</v>
      </c>
      <c r="B40811">
        <v>41</v>
      </c>
    </row>
    <row r="40812" spans="1:2" x14ac:dyDescent="0.2">
      <c r="A40812">
        <v>204260</v>
      </c>
      <c r="B40812">
        <v>41</v>
      </c>
    </row>
    <row r="40813" spans="1:2" x14ac:dyDescent="0.2">
      <c r="A40813">
        <v>204265</v>
      </c>
      <c r="B40813">
        <v>42</v>
      </c>
    </row>
    <row r="40814" spans="1:2" x14ac:dyDescent="0.2">
      <c r="A40814">
        <v>204270</v>
      </c>
      <c r="B40814">
        <v>43</v>
      </c>
    </row>
    <row r="40815" spans="1:2" x14ac:dyDescent="0.2">
      <c r="A40815">
        <v>204275</v>
      </c>
      <c r="B40815">
        <v>43</v>
      </c>
    </row>
    <row r="40816" spans="1:2" x14ac:dyDescent="0.2">
      <c r="A40816">
        <v>204280</v>
      </c>
      <c r="B40816">
        <v>42</v>
      </c>
    </row>
    <row r="40817" spans="1:2" x14ac:dyDescent="0.2">
      <c r="A40817">
        <v>204285</v>
      </c>
      <c r="B40817">
        <v>41</v>
      </c>
    </row>
    <row r="40818" spans="1:2" x14ac:dyDescent="0.2">
      <c r="A40818">
        <v>204290</v>
      </c>
      <c r="B40818">
        <v>40</v>
      </c>
    </row>
    <row r="40819" spans="1:2" x14ac:dyDescent="0.2">
      <c r="A40819">
        <v>204295</v>
      </c>
      <c r="B40819">
        <v>38</v>
      </c>
    </row>
    <row r="40820" spans="1:2" x14ac:dyDescent="0.2">
      <c r="A40820">
        <v>204300</v>
      </c>
      <c r="B40820">
        <v>38</v>
      </c>
    </row>
    <row r="40821" spans="1:2" x14ac:dyDescent="0.2">
      <c r="A40821">
        <v>204305</v>
      </c>
      <c r="B40821">
        <v>37</v>
      </c>
    </row>
    <row r="40822" spans="1:2" x14ac:dyDescent="0.2">
      <c r="A40822">
        <v>204310</v>
      </c>
      <c r="B40822">
        <v>36</v>
      </c>
    </row>
    <row r="40823" spans="1:2" x14ac:dyDescent="0.2">
      <c r="A40823">
        <v>204315</v>
      </c>
      <c r="B40823">
        <v>36</v>
      </c>
    </row>
    <row r="40824" spans="1:2" x14ac:dyDescent="0.2">
      <c r="A40824">
        <v>204320</v>
      </c>
      <c r="B40824">
        <v>36</v>
      </c>
    </row>
    <row r="40825" spans="1:2" x14ac:dyDescent="0.2">
      <c r="A40825">
        <v>204325</v>
      </c>
      <c r="B40825">
        <v>36</v>
      </c>
    </row>
    <row r="40826" spans="1:2" x14ac:dyDescent="0.2">
      <c r="A40826">
        <v>204330</v>
      </c>
      <c r="B40826">
        <v>36</v>
      </c>
    </row>
    <row r="40827" spans="1:2" x14ac:dyDescent="0.2">
      <c r="A40827">
        <v>204335</v>
      </c>
      <c r="B40827">
        <v>36</v>
      </c>
    </row>
    <row r="40828" spans="1:2" x14ac:dyDescent="0.2">
      <c r="A40828">
        <v>204340</v>
      </c>
      <c r="B40828">
        <v>37</v>
      </c>
    </row>
    <row r="40829" spans="1:2" x14ac:dyDescent="0.2">
      <c r="A40829">
        <v>204345</v>
      </c>
      <c r="B40829">
        <v>38</v>
      </c>
    </row>
    <row r="40830" spans="1:2" x14ac:dyDescent="0.2">
      <c r="A40830">
        <v>204350</v>
      </c>
      <c r="B40830">
        <v>39</v>
      </c>
    </row>
    <row r="40831" spans="1:2" x14ac:dyDescent="0.2">
      <c r="A40831">
        <v>204355</v>
      </c>
      <c r="B40831">
        <v>40</v>
      </c>
    </row>
    <row r="40832" spans="1:2" x14ac:dyDescent="0.2">
      <c r="A40832">
        <v>204360</v>
      </c>
      <c r="B40832">
        <v>40</v>
      </c>
    </row>
    <row r="40833" spans="1:2" x14ac:dyDescent="0.2">
      <c r="A40833">
        <v>204365</v>
      </c>
      <c r="B40833">
        <v>41</v>
      </c>
    </row>
    <row r="40834" spans="1:2" x14ac:dyDescent="0.2">
      <c r="A40834">
        <v>204370</v>
      </c>
      <c r="B40834">
        <v>42</v>
      </c>
    </row>
    <row r="40835" spans="1:2" x14ac:dyDescent="0.2">
      <c r="A40835">
        <v>204375</v>
      </c>
      <c r="B40835">
        <v>43</v>
      </c>
    </row>
    <row r="40836" spans="1:2" x14ac:dyDescent="0.2">
      <c r="A40836">
        <v>204380</v>
      </c>
      <c r="B40836">
        <v>43</v>
      </c>
    </row>
    <row r="40837" spans="1:2" x14ac:dyDescent="0.2">
      <c r="A40837">
        <v>204385</v>
      </c>
      <c r="B40837">
        <v>44</v>
      </c>
    </row>
    <row r="40838" spans="1:2" x14ac:dyDescent="0.2">
      <c r="A40838">
        <v>204390</v>
      </c>
      <c r="B40838">
        <v>44</v>
      </c>
    </row>
    <row r="40839" spans="1:2" x14ac:dyDescent="0.2">
      <c r="A40839">
        <v>204395</v>
      </c>
      <c r="B40839">
        <v>45</v>
      </c>
    </row>
    <row r="40840" spans="1:2" x14ac:dyDescent="0.2">
      <c r="A40840">
        <v>204400</v>
      </c>
      <c r="B40840">
        <v>45</v>
      </c>
    </row>
    <row r="40841" spans="1:2" x14ac:dyDescent="0.2">
      <c r="A40841">
        <v>204405</v>
      </c>
      <c r="B40841">
        <v>43</v>
      </c>
    </row>
    <row r="40842" spans="1:2" x14ac:dyDescent="0.2">
      <c r="A40842">
        <v>204410</v>
      </c>
      <c r="B40842">
        <v>43</v>
      </c>
    </row>
    <row r="40843" spans="1:2" x14ac:dyDescent="0.2">
      <c r="A40843">
        <v>204415</v>
      </c>
      <c r="B40843">
        <v>43</v>
      </c>
    </row>
    <row r="40844" spans="1:2" x14ac:dyDescent="0.2">
      <c r="A40844">
        <v>204420</v>
      </c>
      <c r="B40844">
        <v>43</v>
      </c>
    </row>
    <row r="40845" spans="1:2" x14ac:dyDescent="0.2">
      <c r="A40845">
        <v>204425</v>
      </c>
      <c r="B40845">
        <v>41</v>
      </c>
    </row>
    <row r="40846" spans="1:2" x14ac:dyDescent="0.2">
      <c r="A40846">
        <v>204430</v>
      </c>
      <c r="B40846">
        <v>41</v>
      </c>
    </row>
    <row r="40847" spans="1:2" x14ac:dyDescent="0.2">
      <c r="A40847">
        <v>204435</v>
      </c>
      <c r="B40847">
        <v>40</v>
      </c>
    </row>
    <row r="40848" spans="1:2" x14ac:dyDescent="0.2">
      <c r="A40848">
        <v>204440</v>
      </c>
      <c r="B40848">
        <v>39</v>
      </c>
    </row>
    <row r="40849" spans="1:2" x14ac:dyDescent="0.2">
      <c r="A40849">
        <v>204445</v>
      </c>
      <c r="B40849">
        <v>40</v>
      </c>
    </row>
    <row r="40850" spans="1:2" x14ac:dyDescent="0.2">
      <c r="A40850">
        <v>204450</v>
      </c>
      <c r="B40850">
        <v>40</v>
      </c>
    </row>
    <row r="40851" spans="1:2" x14ac:dyDescent="0.2">
      <c r="A40851">
        <v>204455</v>
      </c>
      <c r="B40851">
        <v>40</v>
      </c>
    </row>
    <row r="40852" spans="1:2" x14ac:dyDescent="0.2">
      <c r="A40852">
        <v>204460</v>
      </c>
      <c r="B40852">
        <v>44</v>
      </c>
    </row>
    <row r="40853" spans="1:2" x14ac:dyDescent="0.2">
      <c r="A40853">
        <v>204465</v>
      </c>
      <c r="B40853">
        <v>46</v>
      </c>
    </row>
    <row r="40854" spans="1:2" x14ac:dyDescent="0.2">
      <c r="A40854">
        <v>204470</v>
      </c>
      <c r="B40854">
        <v>48</v>
      </c>
    </row>
    <row r="40855" spans="1:2" x14ac:dyDescent="0.2">
      <c r="A40855">
        <v>204475</v>
      </c>
      <c r="B40855">
        <v>48</v>
      </c>
    </row>
    <row r="40856" spans="1:2" x14ac:dyDescent="0.2">
      <c r="A40856">
        <v>204480</v>
      </c>
      <c r="B40856">
        <v>48</v>
      </c>
    </row>
    <row r="40857" spans="1:2" x14ac:dyDescent="0.2">
      <c r="A40857">
        <v>204485</v>
      </c>
      <c r="B40857">
        <v>48</v>
      </c>
    </row>
    <row r="40858" spans="1:2" x14ac:dyDescent="0.2">
      <c r="A40858">
        <v>204490</v>
      </c>
      <c r="B40858">
        <v>46</v>
      </c>
    </row>
    <row r="40859" spans="1:2" x14ac:dyDescent="0.2">
      <c r="A40859">
        <v>204495</v>
      </c>
      <c r="B40859">
        <v>45</v>
      </c>
    </row>
    <row r="40860" spans="1:2" x14ac:dyDescent="0.2">
      <c r="A40860">
        <v>204500</v>
      </c>
      <c r="B40860">
        <v>44</v>
      </c>
    </row>
    <row r="40861" spans="1:2" x14ac:dyDescent="0.2">
      <c r="A40861">
        <v>204505</v>
      </c>
      <c r="B40861">
        <v>45</v>
      </c>
    </row>
    <row r="40862" spans="1:2" x14ac:dyDescent="0.2">
      <c r="A40862">
        <v>204510</v>
      </c>
      <c r="B40862">
        <v>46</v>
      </c>
    </row>
    <row r="40863" spans="1:2" x14ac:dyDescent="0.2">
      <c r="A40863">
        <v>204515</v>
      </c>
      <c r="B40863">
        <v>45</v>
      </c>
    </row>
    <row r="40864" spans="1:2" x14ac:dyDescent="0.2">
      <c r="A40864">
        <v>204520</v>
      </c>
      <c r="B40864">
        <v>43</v>
      </c>
    </row>
    <row r="40865" spans="1:2" x14ac:dyDescent="0.2">
      <c r="A40865">
        <v>204525</v>
      </c>
      <c r="B40865">
        <v>41</v>
      </c>
    </row>
    <row r="40866" spans="1:2" x14ac:dyDescent="0.2">
      <c r="A40866">
        <v>204530</v>
      </c>
      <c r="B40866">
        <v>40</v>
      </c>
    </row>
    <row r="40867" spans="1:2" x14ac:dyDescent="0.2">
      <c r="A40867">
        <v>204535</v>
      </c>
      <c r="B40867">
        <v>39</v>
      </c>
    </row>
    <row r="40868" spans="1:2" x14ac:dyDescent="0.2">
      <c r="A40868">
        <v>204540</v>
      </c>
      <c r="B40868">
        <v>38</v>
      </c>
    </row>
    <row r="40869" spans="1:2" x14ac:dyDescent="0.2">
      <c r="A40869">
        <v>204545</v>
      </c>
      <c r="B40869">
        <v>37</v>
      </c>
    </row>
    <row r="40870" spans="1:2" x14ac:dyDescent="0.2">
      <c r="A40870">
        <v>204550</v>
      </c>
      <c r="B40870">
        <v>37</v>
      </c>
    </row>
    <row r="40871" spans="1:2" x14ac:dyDescent="0.2">
      <c r="A40871">
        <v>204555</v>
      </c>
      <c r="B40871">
        <v>36</v>
      </c>
    </row>
    <row r="40872" spans="1:2" x14ac:dyDescent="0.2">
      <c r="A40872">
        <v>204560</v>
      </c>
      <c r="B40872">
        <v>35</v>
      </c>
    </row>
    <row r="40873" spans="1:2" x14ac:dyDescent="0.2">
      <c r="A40873">
        <v>204565</v>
      </c>
      <c r="B40873">
        <v>35</v>
      </c>
    </row>
    <row r="40874" spans="1:2" x14ac:dyDescent="0.2">
      <c r="A40874">
        <v>204570</v>
      </c>
      <c r="B40874">
        <v>35</v>
      </c>
    </row>
    <row r="40875" spans="1:2" x14ac:dyDescent="0.2">
      <c r="A40875">
        <v>204575</v>
      </c>
      <c r="B40875">
        <v>35</v>
      </c>
    </row>
    <row r="40876" spans="1:2" x14ac:dyDescent="0.2">
      <c r="A40876">
        <v>204580</v>
      </c>
      <c r="B40876">
        <v>35</v>
      </c>
    </row>
    <row r="40877" spans="1:2" x14ac:dyDescent="0.2">
      <c r="A40877">
        <v>204585</v>
      </c>
      <c r="B40877">
        <v>34</v>
      </c>
    </row>
    <row r="40878" spans="1:2" x14ac:dyDescent="0.2">
      <c r="A40878">
        <v>204590</v>
      </c>
      <c r="B40878">
        <v>34</v>
      </c>
    </row>
    <row r="40879" spans="1:2" x14ac:dyDescent="0.2">
      <c r="A40879">
        <v>204595</v>
      </c>
      <c r="B40879">
        <v>34</v>
      </c>
    </row>
    <row r="40880" spans="1:2" x14ac:dyDescent="0.2">
      <c r="A40880">
        <v>204600</v>
      </c>
      <c r="B40880">
        <v>34</v>
      </c>
    </row>
    <row r="40881" spans="1:2" x14ac:dyDescent="0.2">
      <c r="A40881">
        <v>204605</v>
      </c>
      <c r="B40881">
        <v>33</v>
      </c>
    </row>
    <row r="40882" spans="1:2" x14ac:dyDescent="0.2">
      <c r="A40882">
        <v>204610</v>
      </c>
      <c r="B40882">
        <v>33</v>
      </c>
    </row>
    <row r="40883" spans="1:2" x14ac:dyDescent="0.2">
      <c r="A40883">
        <v>204615</v>
      </c>
      <c r="B40883">
        <v>33</v>
      </c>
    </row>
    <row r="40884" spans="1:2" x14ac:dyDescent="0.2">
      <c r="A40884">
        <v>204620</v>
      </c>
      <c r="B40884">
        <v>33</v>
      </c>
    </row>
    <row r="40885" spans="1:2" x14ac:dyDescent="0.2">
      <c r="A40885">
        <v>204625</v>
      </c>
      <c r="B40885">
        <v>33</v>
      </c>
    </row>
    <row r="40886" spans="1:2" x14ac:dyDescent="0.2">
      <c r="A40886">
        <v>204630</v>
      </c>
      <c r="B40886">
        <v>32</v>
      </c>
    </row>
    <row r="40887" spans="1:2" x14ac:dyDescent="0.2">
      <c r="A40887">
        <v>204635</v>
      </c>
      <c r="B40887">
        <v>32</v>
      </c>
    </row>
    <row r="40888" spans="1:2" x14ac:dyDescent="0.2">
      <c r="A40888">
        <v>204640</v>
      </c>
      <c r="B40888">
        <v>31</v>
      </c>
    </row>
    <row r="40889" spans="1:2" x14ac:dyDescent="0.2">
      <c r="A40889">
        <v>204645</v>
      </c>
      <c r="B40889">
        <v>31</v>
      </c>
    </row>
    <row r="40890" spans="1:2" x14ac:dyDescent="0.2">
      <c r="A40890">
        <v>204650</v>
      </c>
      <c r="B40890">
        <v>31</v>
      </c>
    </row>
    <row r="40891" spans="1:2" x14ac:dyDescent="0.2">
      <c r="A40891">
        <v>204655</v>
      </c>
      <c r="B40891">
        <v>30</v>
      </c>
    </row>
    <row r="40892" spans="1:2" x14ac:dyDescent="0.2">
      <c r="A40892">
        <v>204660</v>
      </c>
      <c r="B40892">
        <v>31</v>
      </c>
    </row>
    <row r="40893" spans="1:2" x14ac:dyDescent="0.2">
      <c r="A40893">
        <v>204665</v>
      </c>
      <c r="B40893">
        <v>31</v>
      </c>
    </row>
    <row r="40894" spans="1:2" x14ac:dyDescent="0.2">
      <c r="A40894">
        <v>204670</v>
      </c>
      <c r="B40894">
        <v>31</v>
      </c>
    </row>
    <row r="40895" spans="1:2" x14ac:dyDescent="0.2">
      <c r="A40895">
        <v>204675</v>
      </c>
      <c r="B40895">
        <v>31</v>
      </c>
    </row>
    <row r="40896" spans="1:2" x14ac:dyDescent="0.2">
      <c r="A40896">
        <v>204680</v>
      </c>
      <c r="B40896">
        <v>31</v>
      </c>
    </row>
    <row r="40897" spans="1:2" x14ac:dyDescent="0.2">
      <c r="A40897">
        <v>204685</v>
      </c>
      <c r="B40897">
        <v>32</v>
      </c>
    </row>
    <row r="40898" spans="1:2" x14ac:dyDescent="0.2">
      <c r="A40898">
        <v>204690</v>
      </c>
      <c r="B40898">
        <v>34</v>
      </c>
    </row>
    <row r="40899" spans="1:2" x14ac:dyDescent="0.2">
      <c r="A40899">
        <v>204695</v>
      </c>
      <c r="B40899">
        <v>38</v>
      </c>
    </row>
    <row r="40900" spans="1:2" x14ac:dyDescent="0.2">
      <c r="A40900">
        <v>204700</v>
      </c>
      <c r="B40900">
        <v>45</v>
      </c>
    </row>
    <row r="40901" spans="1:2" x14ac:dyDescent="0.2">
      <c r="A40901">
        <v>204705</v>
      </c>
      <c r="B40901">
        <v>53</v>
      </c>
    </row>
    <row r="40902" spans="1:2" x14ac:dyDescent="0.2">
      <c r="A40902">
        <v>204710</v>
      </c>
      <c r="B40902">
        <v>62</v>
      </c>
    </row>
    <row r="40903" spans="1:2" x14ac:dyDescent="0.2">
      <c r="A40903">
        <v>204715</v>
      </c>
      <c r="B40903">
        <v>68</v>
      </c>
    </row>
    <row r="40904" spans="1:2" x14ac:dyDescent="0.2">
      <c r="A40904">
        <v>204720</v>
      </c>
      <c r="B40904">
        <v>76</v>
      </c>
    </row>
    <row r="40905" spans="1:2" x14ac:dyDescent="0.2">
      <c r="A40905">
        <v>204725</v>
      </c>
      <c r="B40905">
        <v>81</v>
      </c>
    </row>
    <row r="40906" spans="1:2" x14ac:dyDescent="0.2">
      <c r="A40906">
        <v>204730</v>
      </c>
      <c r="B40906">
        <v>85</v>
      </c>
    </row>
    <row r="40907" spans="1:2" x14ac:dyDescent="0.2">
      <c r="A40907">
        <v>204735</v>
      </c>
      <c r="B40907">
        <v>86</v>
      </c>
    </row>
    <row r="40908" spans="1:2" x14ac:dyDescent="0.2">
      <c r="A40908">
        <v>204740</v>
      </c>
      <c r="B40908">
        <v>88</v>
      </c>
    </row>
    <row r="40909" spans="1:2" x14ac:dyDescent="0.2">
      <c r="A40909">
        <v>204745</v>
      </c>
      <c r="B40909">
        <v>89</v>
      </c>
    </row>
    <row r="40910" spans="1:2" x14ac:dyDescent="0.2">
      <c r="A40910">
        <v>204750</v>
      </c>
      <c r="B40910">
        <v>90</v>
      </c>
    </row>
    <row r="40911" spans="1:2" x14ac:dyDescent="0.2">
      <c r="A40911">
        <v>204755</v>
      </c>
      <c r="B40911">
        <v>90</v>
      </c>
    </row>
    <row r="40912" spans="1:2" x14ac:dyDescent="0.2">
      <c r="A40912">
        <v>204760</v>
      </c>
      <c r="B40912">
        <v>89</v>
      </c>
    </row>
    <row r="40913" spans="1:2" x14ac:dyDescent="0.2">
      <c r="A40913">
        <v>204765</v>
      </c>
      <c r="B40913">
        <v>88</v>
      </c>
    </row>
    <row r="40914" spans="1:2" x14ac:dyDescent="0.2">
      <c r="A40914">
        <v>204770</v>
      </c>
      <c r="B40914">
        <v>87</v>
      </c>
    </row>
    <row r="40915" spans="1:2" x14ac:dyDescent="0.2">
      <c r="A40915">
        <v>204775</v>
      </c>
      <c r="B40915">
        <v>85</v>
      </c>
    </row>
    <row r="40916" spans="1:2" x14ac:dyDescent="0.2">
      <c r="A40916">
        <v>204780</v>
      </c>
      <c r="B40916">
        <v>84</v>
      </c>
    </row>
    <row r="40917" spans="1:2" x14ac:dyDescent="0.2">
      <c r="A40917">
        <v>204785</v>
      </c>
      <c r="B40917">
        <v>83</v>
      </c>
    </row>
    <row r="40918" spans="1:2" x14ac:dyDescent="0.2">
      <c r="A40918">
        <v>204790</v>
      </c>
      <c r="B40918">
        <v>81</v>
      </c>
    </row>
    <row r="40919" spans="1:2" x14ac:dyDescent="0.2">
      <c r="A40919">
        <v>204795</v>
      </c>
      <c r="B40919">
        <v>80</v>
      </c>
    </row>
    <row r="40920" spans="1:2" x14ac:dyDescent="0.2">
      <c r="A40920">
        <v>204800</v>
      </c>
      <c r="B40920">
        <v>78</v>
      </c>
    </row>
    <row r="40921" spans="1:2" x14ac:dyDescent="0.2">
      <c r="A40921">
        <v>204805</v>
      </c>
      <c r="B40921">
        <v>77</v>
      </c>
    </row>
    <row r="40922" spans="1:2" x14ac:dyDescent="0.2">
      <c r="A40922">
        <v>204810</v>
      </c>
      <c r="B40922">
        <v>75</v>
      </c>
    </row>
    <row r="40923" spans="1:2" x14ac:dyDescent="0.2">
      <c r="A40923">
        <v>204815</v>
      </c>
      <c r="B40923">
        <v>75</v>
      </c>
    </row>
    <row r="40924" spans="1:2" x14ac:dyDescent="0.2">
      <c r="A40924">
        <v>204820</v>
      </c>
      <c r="B40924">
        <v>74</v>
      </c>
    </row>
    <row r="40925" spans="1:2" x14ac:dyDescent="0.2">
      <c r="A40925">
        <v>204825</v>
      </c>
      <c r="B40925">
        <v>73</v>
      </c>
    </row>
    <row r="40926" spans="1:2" x14ac:dyDescent="0.2">
      <c r="A40926">
        <v>204830</v>
      </c>
      <c r="B40926">
        <v>72</v>
      </c>
    </row>
    <row r="40927" spans="1:2" x14ac:dyDescent="0.2">
      <c r="A40927">
        <v>204835</v>
      </c>
      <c r="B40927">
        <v>71</v>
      </c>
    </row>
    <row r="40928" spans="1:2" x14ac:dyDescent="0.2">
      <c r="A40928">
        <v>204840</v>
      </c>
      <c r="B40928">
        <v>71</v>
      </c>
    </row>
    <row r="40929" spans="1:2" x14ac:dyDescent="0.2">
      <c r="A40929">
        <v>204845</v>
      </c>
      <c r="B40929">
        <v>70</v>
      </c>
    </row>
    <row r="40930" spans="1:2" x14ac:dyDescent="0.2">
      <c r="A40930">
        <v>204850</v>
      </c>
      <c r="B40930">
        <v>70</v>
      </c>
    </row>
    <row r="40931" spans="1:2" x14ac:dyDescent="0.2">
      <c r="A40931">
        <v>204855</v>
      </c>
      <c r="B40931">
        <v>68</v>
      </c>
    </row>
    <row r="40932" spans="1:2" x14ac:dyDescent="0.2">
      <c r="A40932">
        <v>204860</v>
      </c>
      <c r="B40932">
        <v>67</v>
      </c>
    </row>
    <row r="40933" spans="1:2" x14ac:dyDescent="0.2">
      <c r="A40933">
        <v>204865</v>
      </c>
      <c r="B40933">
        <v>66</v>
      </c>
    </row>
    <row r="40934" spans="1:2" x14ac:dyDescent="0.2">
      <c r="A40934">
        <v>204870</v>
      </c>
      <c r="B40934">
        <v>65</v>
      </c>
    </row>
    <row r="40935" spans="1:2" x14ac:dyDescent="0.2">
      <c r="A40935">
        <v>204875</v>
      </c>
      <c r="B40935">
        <v>65</v>
      </c>
    </row>
    <row r="40936" spans="1:2" x14ac:dyDescent="0.2">
      <c r="A40936">
        <v>204880</v>
      </c>
      <c r="B40936">
        <v>64</v>
      </c>
    </row>
    <row r="40937" spans="1:2" x14ac:dyDescent="0.2">
      <c r="A40937">
        <v>204885</v>
      </c>
      <c r="B40937">
        <v>62</v>
      </c>
    </row>
    <row r="40938" spans="1:2" x14ac:dyDescent="0.2">
      <c r="A40938">
        <v>204890</v>
      </c>
      <c r="B40938">
        <v>61</v>
      </c>
    </row>
    <row r="40939" spans="1:2" x14ac:dyDescent="0.2">
      <c r="A40939">
        <v>204895</v>
      </c>
      <c r="B40939">
        <v>60</v>
      </c>
    </row>
    <row r="40940" spans="1:2" x14ac:dyDescent="0.2">
      <c r="A40940">
        <v>204900</v>
      </c>
      <c r="B40940">
        <v>58</v>
      </c>
    </row>
    <row r="40941" spans="1:2" x14ac:dyDescent="0.2">
      <c r="A40941">
        <v>204905</v>
      </c>
      <c r="B40941">
        <v>57</v>
      </c>
    </row>
    <row r="40942" spans="1:2" x14ac:dyDescent="0.2">
      <c r="A40942">
        <v>204910</v>
      </c>
      <c r="B40942">
        <v>56</v>
      </c>
    </row>
    <row r="40943" spans="1:2" x14ac:dyDescent="0.2">
      <c r="A40943">
        <v>204915</v>
      </c>
      <c r="B40943">
        <v>55</v>
      </c>
    </row>
    <row r="40944" spans="1:2" x14ac:dyDescent="0.2">
      <c r="A40944">
        <v>204920</v>
      </c>
      <c r="B40944">
        <v>54</v>
      </c>
    </row>
    <row r="40945" spans="1:2" x14ac:dyDescent="0.2">
      <c r="A40945">
        <v>204925</v>
      </c>
      <c r="B40945">
        <v>53</v>
      </c>
    </row>
    <row r="40946" spans="1:2" x14ac:dyDescent="0.2">
      <c r="A40946">
        <v>204930</v>
      </c>
      <c r="B40946">
        <v>53</v>
      </c>
    </row>
    <row r="40947" spans="1:2" x14ac:dyDescent="0.2">
      <c r="A40947">
        <v>204935</v>
      </c>
      <c r="B40947">
        <v>52</v>
      </c>
    </row>
    <row r="40948" spans="1:2" x14ac:dyDescent="0.2">
      <c r="A40948">
        <v>204940</v>
      </c>
      <c r="B40948">
        <v>51</v>
      </c>
    </row>
    <row r="40949" spans="1:2" x14ac:dyDescent="0.2">
      <c r="A40949">
        <v>204945</v>
      </c>
      <c r="B40949">
        <v>50</v>
      </c>
    </row>
    <row r="40950" spans="1:2" x14ac:dyDescent="0.2">
      <c r="A40950">
        <v>204950</v>
      </c>
      <c r="B40950">
        <v>49</v>
      </c>
    </row>
    <row r="40951" spans="1:2" x14ac:dyDescent="0.2">
      <c r="A40951">
        <v>204955</v>
      </c>
      <c r="B40951">
        <v>48</v>
      </c>
    </row>
    <row r="40952" spans="1:2" x14ac:dyDescent="0.2">
      <c r="A40952">
        <v>204960</v>
      </c>
      <c r="B40952">
        <v>47</v>
      </c>
    </row>
    <row r="40953" spans="1:2" x14ac:dyDescent="0.2">
      <c r="A40953">
        <v>204965</v>
      </c>
      <c r="B40953">
        <v>46</v>
      </c>
    </row>
    <row r="40954" spans="1:2" x14ac:dyDescent="0.2">
      <c r="A40954">
        <v>204970</v>
      </c>
      <c r="B40954">
        <v>46</v>
      </c>
    </row>
    <row r="40955" spans="1:2" x14ac:dyDescent="0.2">
      <c r="A40955">
        <v>204975</v>
      </c>
      <c r="B40955">
        <v>45</v>
      </c>
    </row>
    <row r="40956" spans="1:2" x14ac:dyDescent="0.2">
      <c r="A40956">
        <v>204980</v>
      </c>
      <c r="B40956">
        <v>44</v>
      </c>
    </row>
    <row r="40957" spans="1:2" x14ac:dyDescent="0.2">
      <c r="A40957">
        <v>204985</v>
      </c>
      <c r="B40957">
        <v>43</v>
      </c>
    </row>
    <row r="40958" spans="1:2" x14ac:dyDescent="0.2">
      <c r="A40958">
        <v>204990</v>
      </c>
      <c r="B40958">
        <v>43</v>
      </c>
    </row>
    <row r="40959" spans="1:2" x14ac:dyDescent="0.2">
      <c r="A40959">
        <v>204995</v>
      </c>
      <c r="B40959">
        <v>42</v>
      </c>
    </row>
    <row r="40960" spans="1:2" x14ac:dyDescent="0.2">
      <c r="A40960">
        <v>205000</v>
      </c>
      <c r="B40960">
        <v>41</v>
      </c>
    </row>
    <row r="40961" spans="1:2" x14ac:dyDescent="0.2">
      <c r="A40961">
        <v>205005</v>
      </c>
      <c r="B40961">
        <v>40</v>
      </c>
    </row>
    <row r="40962" spans="1:2" x14ac:dyDescent="0.2">
      <c r="A40962">
        <v>205010</v>
      </c>
      <c r="B40962">
        <v>40</v>
      </c>
    </row>
    <row r="40963" spans="1:2" x14ac:dyDescent="0.2">
      <c r="A40963">
        <v>205015</v>
      </c>
      <c r="B40963">
        <v>39</v>
      </c>
    </row>
    <row r="40964" spans="1:2" x14ac:dyDescent="0.2">
      <c r="A40964">
        <v>205020</v>
      </c>
      <c r="B40964">
        <v>38</v>
      </c>
    </row>
    <row r="40965" spans="1:2" x14ac:dyDescent="0.2">
      <c r="A40965">
        <v>205025</v>
      </c>
      <c r="B40965">
        <v>38</v>
      </c>
    </row>
    <row r="40966" spans="1:2" x14ac:dyDescent="0.2">
      <c r="A40966">
        <v>205030</v>
      </c>
      <c r="B40966">
        <v>37</v>
      </c>
    </row>
    <row r="40967" spans="1:2" x14ac:dyDescent="0.2">
      <c r="A40967">
        <v>205035</v>
      </c>
      <c r="B40967">
        <v>37</v>
      </c>
    </row>
    <row r="40968" spans="1:2" x14ac:dyDescent="0.2">
      <c r="A40968">
        <v>205040</v>
      </c>
      <c r="B40968">
        <v>36</v>
      </c>
    </row>
    <row r="40969" spans="1:2" x14ac:dyDescent="0.2">
      <c r="A40969">
        <v>205045</v>
      </c>
      <c r="B40969">
        <v>36</v>
      </c>
    </row>
    <row r="40970" spans="1:2" x14ac:dyDescent="0.2">
      <c r="A40970">
        <v>205050</v>
      </c>
      <c r="B40970">
        <v>35</v>
      </c>
    </row>
    <row r="40971" spans="1:2" x14ac:dyDescent="0.2">
      <c r="A40971">
        <v>205055</v>
      </c>
      <c r="B40971">
        <v>35</v>
      </c>
    </row>
    <row r="40972" spans="1:2" x14ac:dyDescent="0.2">
      <c r="A40972">
        <v>205060</v>
      </c>
      <c r="B40972">
        <v>35</v>
      </c>
    </row>
    <row r="40973" spans="1:2" x14ac:dyDescent="0.2">
      <c r="A40973">
        <v>205065</v>
      </c>
      <c r="B40973">
        <v>35</v>
      </c>
    </row>
    <row r="40974" spans="1:2" x14ac:dyDescent="0.2">
      <c r="A40974">
        <v>205070</v>
      </c>
      <c r="B40974">
        <v>34</v>
      </c>
    </row>
    <row r="40975" spans="1:2" x14ac:dyDescent="0.2">
      <c r="A40975">
        <v>205075</v>
      </c>
      <c r="B40975">
        <v>34</v>
      </c>
    </row>
    <row r="40976" spans="1:2" x14ac:dyDescent="0.2">
      <c r="A40976">
        <v>205080</v>
      </c>
      <c r="B40976">
        <v>34</v>
      </c>
    </row>
    <row r="40977" spans="1:2" x14ac:dyDescent="0.2">
      <c r="A40977">
        <v>205085</v>
      </c>
      <c r="B40977">
        <v>34</v>
      </c>
    </row>
    <row r="40978" spans="1:2" x14ac:dyDescent="0.2">
      <c r="A40978">
        <v>205090</v>
      </c>
      <c r="B40978">
        <v>33</v>
      </c>
    </row>
    <row r="40979" spans="1:2" x14ac:dyDescent="0.2">
      <c r="A40979">
        <v>205095</v>
      </c>
      <c r="B40979">
        <v>33</v>
      </c>
    </row>
    <row r="40980" spans="1:2" x14ac:dyDescent="0.2">
      <c r="A40980">
        <v>205100</v>
      </c>
      <c r="B40980">
        <v>33</v>
      </c>
    </row>
    <row r="40981" spans="1:2" x14ac:dyDescent="0.2">
      <c r="A40981">
        <v>205105</v>
      </c>
      <c r="B40981">
        <v>33</v>
      </c>
    </row>
    <row r="40982" spans="1:2" x14ac:dyDescent="0.2">
      <c r="A40982">
        <v>205110</v>
      </c>
      <c r="B40982">
        <v>33</v>
      </c>
    </row>
    <row r="40983" spans="1:2" x14ac:dyDescent="0.2">
      <c r="A40983">
        <v>205115</v>
      </c>
      <c r="B40983">
        <v>33</v>
      </c>
    </row>
    <row r="40984" spans="1:2" x14ac:dyDescent="0.2">
      <c r="A40984">
        <v>205120</v>
      </c>
      <c r="B40984">
        <v>32</v>
      </c>
    </row>
    <row r="40985" spans="1:2" x14ac:dyDescent="0.2">
      <c r="A40985">
        <v>205125</v>
      </c>
      <c r="B40985">
        <v>32</v>
      </c>
    </row>
    <row r="40986" spans="1:2" x14ac:dyDescent="0.2">
      <c r="A40986">
        <v>205130</v>
      </c>
      <c r="B40986">
        <v>32</v>
      </c>
    </row>
    <row r="40987" spans="1:2" x14ac:dyDescent="0.2">
      <c r="A40987">
        <v>205135</v>
      </c>
      <c r="B40987">
        <v>32</v>
      </c>
    </row>
    <row r="40988" spans="1:2" x14ac:dyDescent="0.2">
      <c r="A40988">
        <v>205140</v>
      </c>
      <c r="B40988">
        <v>32</v>
      </c>
    </row>
    <row r="40989" spans="1:2" x14ac:dyDescent="0.2">
      <c r="A40989">
        <v>205145</v>
      </c>
      <c r="B40989">
        <v>32</v>
      </c>
    </row>
    <row r="40990" spans="1:2" x14ac:dyDescent="0.2">
      <c r="A40990">
        <v>205150</v>
      </c>
      <c r="B40990">
        <v>32</v>
      </c>
    </row>
    <row r="40991" spans="1:2" x14ac:dyDescent="0.2">
      <c r="A40991">
        <v>205155</v>
      </c>
      <c r="B40991">
        <v>32</v>
      </c>
    </row>
    <row r="40992" spans="1:2" x14ac:dyDescent="0.2">
      <c r="A40992">
        <v>205160</v>
      </c>
      <c r="B40992">
        <v>32</v>
      </c>
    </row>
    <row r="40993" spans="1:2" x14ac:dyDescent="0.2">
      <c r="A40993">
        <v>205165</v>
      </c>
      <c r="B40993">
        <v>31</v>
      </c>
    </row>
    <row r="40994" spans="1:2" x14ac:dyDescent="0.2">
      <c r="A40994">
        <v>205170</v>
      </c>
      <c r="B40994">
        <v>31</v>
      </c>
    </row>
    <row r="40995" spans="1:2" x14ac:dyDescent="0.2">
      <c r="A40995">
        <v>205175</v>
      </c>
      <c r="B40995">
        <v>31</v>
      </c>
    </row>
    <row r="40996" spans="1:2" x14ac:dyDescent="0.2">
      <c r="A40996">
        <v>205180</v>
      </c>
      <c r="B40996">
        <v>31</v>
      </c>
    </row>
    <row r="40997" spans="1:2" x14ac:dyDescent="0.2">
      <c r="A40997">
        <v>205185</v>
      </c>
      <c r="B40997">
        <v>31</v>
      </c>
    </row>
    <row r="40998" spans="1:2" x14ac:dyDescent="0.2">
      <c r="A40998">
        <v>205190</v>
      </c>
      <c r="B40998">
        <v>31</v>
      </c>
    </row>
    <row r="40999" spans="1:2" x14ac:dyDescent="0.2">
      <c r="A40999">
        <v>205195</v>
      </c>
      <c r="B40999">
        <v>31</v>
      </c>
    </row>
    <row r="41000" spans="1:2" x14ac:dyDescent="0.2">
      <c r="A41000">
        <v>205200</v>
      </c>
      <c r="B41000">
        <v>31</v>
      </c>
    </row>
    <row r="41001" spans="1:2" x14ac:dyDescent="0.2">
      <c r="A41001">
        <v>205210</v>
      </c>
      <c r="B41001">
        <v>31</v>
      </c>
    </row>
    <row r="41002" spans="1:2" x14ac:dyDescent="0.2">
      <c r="A41002">
        <v>205215</v>
      </c>
      <c r="B41002">
        <v>31</v>
      </c>
    </row>
    <row r="41003" spans="1:2" x14ac:dyDescent="0.2">
      <c r="A41003">
        <v>205220</v>
      </c>
      <c r="B41003">
        <v>31</v>
      </c>
    </row>
    <row r="41004" spans="1:2" x14ac:dyDescent="0.2">
      <c r="A41004">
        <v>205225</v>
      </c>
      <c r="B41004">
        <v>31</v>
      </c>
    </row>
    <row r="41005" spans="1:2" x14ac:dyDescent="0.2">
      <c r="A41005">
        <v>205230</v>
      </c>
      <c r="B41005">
        <v>31</v>
      </c>
    </row>
    <row r="41006" spans="1:2" x14ac:dyDescent="0.2">
      <c r="A41006">
        <v>205235</v>
      </c>
      <c r="B41006">
        <v>30</v>
      </c>
    </row>
    <row r="41007" spans="1:2" x14ac:dyDescent="0.2">
      <c r="A41007">
        <v>205240</v>
      </c>
      <c r="B41007">
        <v>30</v>
      </c>
    </row>
    <row r="41008" spans="1:2" x14ac:dyDescent="0.2">
      <c r="A41008">
        <v>205245</v>
      </c>
      <c r="B41008">
        <v>30</v>
      </c>
    </row>
    <row r="41009" spans="1:2" x14ac:dyDescent="0.2">
      <c r="A41009">
        <v>205250</v>
      </c>
      <c r="B41009">
        <v>30</v>
      </c>
    </row>
    <row r="41010" spans="1:2" x14ac:dyDescent="0.2">
      <c r="A41010">
        <v>205255</v>
      </c>
      <c r="B41010">
        <v>30</v>
      </c>
    </row>
    <row r="41011" spans="1:2" x14ac:dyDescent="0.2">
      <c r="A41011">
        <v>205260</v>
      </c>
      <c r="B41011">
        <v>30</v>
      </c>
    </row>
    <row r="41012" spans="1:2" x14ac:dyDescent="0.2">
      <c r="A41012">
        <v>205265</v>
      </c>
      <c r="B41012">
        <v>30</v>
      </c>
    </row>
    <row r="41013" spans="1:2" x14ac:dyDescent="0.2">
      <c r="A41013">
        <v>205270</v>
      </c>
      <c r="B41013">
        <v>30</v>
      </c>
    </row>
    <row r="41014" spans="1:2" x14ac:dyDescent="0.2">
      <c r="A41014">
        <v>205275</v>
      </c>
      <c r="B41014">
        <v>30</v>
      </c>
    </row>
    <row r="41015" spans="1:2" x14ac:dyDescent="0.2">
      <c r="A41015">
        <v>205280</v>
      </c>
      <c r="B41015">
        <v>30</v>
      </c>
    </row>
    <row r="41016" spans="1:2" x14ac:dyDescent="0.2">
      <c r="A41016">
        <v>205285</v>
      </c>
      <c r="B41016">
        <v>30</v>
      </c>
    </row>
    <row r="41017" spans="1:2" x14ac:dyDescent="0.2">
      <c r="A41017">
        <v>205290</v>
      </c>
      <c r="B41017">
        <v>30</v>
      </c>
    </row>
    <row r="41018" spans="1:2" x14ac:dyDescent="0.2">
      <c r="A41018">
        <v>205295</v>
      </c>
      <c r="B41018">
        <v>30</v>
      </c>
    </row>
    <row r="41019" spans="1:2" x14ac:dyDescent="0.2">
      <c r="A41019">
        <v>205300</v>
      </c>
      <c r="B41019">
        <v>30</v>
      </c>
    </row>
    <row r="41020" spans="1:2" x14ac:dyDescent="0.2">
      <c r="A41020">
        <v>205305</v>
      </c>
      <c r="B41020">
        <v>30</v>
      </c>
    </row>
    <row r="41021" spans="1:2" x14ac:dyDescent="0.2">
      <c r="A41021">
        <v>205310</v>
      </c>
      <c r="B41021">
        <v>30</v>
      </c>
    </row>
    <row r="41022" spans="1:2" x14ac:dyDescent="0.2">
      <c r="A41022">
        <v>205315</v>
      </c>
      <c r="B41022">
        <v>30</v>
      </c>
    </row>
    <row r="41023" spans="1:2" x14ac:dyDescent="0.2">
      <c r="A41023">
        <v>205320</v>
      </c>
      <c r="B41023">
        <v>30</v>
      </c>
    </row>
    <row r="41024" spans="1:2" x14ac:dyDescent="0.2">
      <c r="A41024">
        <v>205325</v>
      </c>
      <c r="B41024">
        <v>30</v>
      </c>
    </row>
    <row r="41025" spans="1:2" x14ac:dyDescent="0.2">
      <c r="A41025">
        <v>205330</v>
      </c>
      <c r="B41025">
        <v>30</v>
      </c>
    </row>
    <row r="41026" spans="1:2" x14ac:dyDescent="0.2">
      <c r="A41026">
        <v>205335</v>
      </c>
      <c r="B41026">
        <v>30</v>
      </c>
    </row>
    <row r="41027" spans="1:2" x14ac:dyDescent="0.2">
      <c r="A41027">
        <v>205340</v>
      </c>
      <c r="B41027">
        <v>30</v>
      </c>
    </row>
    <row r="41028" spans="1:2" x14ac:dyDescent="0.2">
      <c r="A41028">
        <v>205345</v>
      </c>
      <c r="B41028">
        <v>30</v>
      </c>
    </row>
    <row r="41029" spans="1:2" x14ac:dyDescent="0.2">
      <c r="A41029">
        <v>205350</v>
      </c>
      <c r="B41029">
        <v>30</v>
      </c>
    </row>
    <row r="41030" spans="1:2" x14ac:dyDescent="0.2">
      <c r="A41030">
        <v>205355</v>
      </c>
      <c r="B41030">
        <v>30</v>
      </c>
    </row>
    <row r="41031" spans="1:2" x14ac:dyDescent="0.2">
      <c r="A41031">
        <v>205360</v>
      </c>
      <c r="B41031">
        <v>30</v>
      </c>
    </row>
    <row r="41032" spans="1:2" x14ac:dyDescent="0.2">
      <c r="A41032">
        <v>205365</v>
      </c>
      <c r="B41032">
        <v>30</v>
      </c>
    </row>
    <row r="41033" spans="1:2" x14ac:dyDescent="0.2">
      <c r="A41033">
        <v>205370</v>
      </c>
      <c r="B41033">
        <v>30</v>
      </c>
    </row>
    <row r="41034" spans="1:2" x14ac:dyDescent="0.2">
      <c r="A41034">
        <v>205375</v>
      </c>
      <c r="B41034">
        <v>30</v>
      </c>
    </row>
    <row r="41035" spans="1:2" x14ac:dyDescent="0.2">
      <c r="A41035">
        <v>205380</v>
      </c>
      <c r="B41035">
        <v>30</v>
      </c>
    </row>
    <row r="41036" spans="1:2" x14ac:dyDescent="0.2">
      <c r="A41036">
        <v>205385</v>
      </c>
      <c r="B41036">
        <v>30</v>
      </c>
    </row>
    <row r="41037" spans="1:2" x14ac:dyDescent="0.2">
      <c r="A41037">
        <v>205390</v>
      </c>
      <c r="B41037">
        <v>30</v>
      </c>
    </row>
    <row r="41038" spans="1:2" x14ac:dyDescent="0.2">
      <c r="A41038">
        <v>205395</v>
      </c>
      <c r="B41038">
        <v>30</v>
      </c>
    </row>
    <row r="41039" spans="1:2" x14ac:dyDescent="0.2">
      <c r="A41039">
        <v>205400</v>
      </c>
      <c r="B41039">
        <v>30</v>
      </c>
    </row>
    <row r="41040" spans="1:2" x14ac:dyDescent="0.2">
      <c r="A41040">
        <v>205405</v>
      </c>
      <c r="B41040">
        <v>30</v>
      </c>
    </row>
    <row r="41041" spans="1:2" x14ac:dyDescent="0.2">
      <c r="A41041">
        <v>205410</v>
      </c>
      <c r="B41041">
        <v>30</v>
      </c>
    </row>
    <row r="41042" spans="1:2" x14ac:dyDescent="0.2">
      <c r="A41042">
        <v>205415</v>
      </c>
      <c r="B41042">
        <v>30</v>
      </c>
    </row>
    <row r="41043" spans="1:2" x14ac:dyDescent="0.2">
      <c r="A41043">
        <v>205420</v>
      </c>
      <c r="B41043">
        <v>30</v>
      </c>
    </row>
    <row r="41044" spans="1:2" x14ac:dyDescent="0.2">
      <c r="A41044">
        <v>205425</v>
      </c>
      <c r="B41044">
        <v>30</v>
      </c>
    </row>
    <row r="41045" spans="1:2" x14ac:dyDescent="0.2">
      <c r="A41045">
        <v>205430</v>
      </c>
      <c r="B41045">
        <v>30</v>
      </c>
    </row>
    <row r="41046" spans="1:2" x14ac:dyDescent="0.2">
      <c r="A41046">
        <v>205435</v>
      </c>
      <c r="B41046">
        <v>30</v>
      </c>
    </row>
    <row r="41047" spans="1:2" x14ac:dyDescent="0.2">
      <c r="A41047">
        <v>205440</v>
      </c>
      <c r="B41047">
        <v>30</v>
      </c>
    </row>
    <row r="41048" spans="1:2" x14ac:dyDescent="0.2">
      <c r="A41048">
        <v>205445</v>
      </c>
      <c r="B41048">
        <v>29</v>
      </c>
    </row>
    <row r="41049" spans="1:2" x14ac:dyDescent="0.2">
      <c r="A41049">
        <v>205450</v>
      </c>
      <c r="B41049">
        <v>29</v>
      </c>
    </row>
    <row r="41050" spans="1:2" x14ac:dyDescent="0.2">
      <c r="A41050">
        <v>205455</v>
      </c>
      <c r="B41050">
        <v>29</v>
      </c>
    </row>
    <row r="41051" spans="1:2" x14ac:dyDescent="0.2">
      <c r="A41051">
        <v>205460</v>
      </c>
      <c r="B41051">
        <v>28</v>
      </c>
    </row>
    <row r="41052" spans="1:2" x14ac:dyDescent="0.2">
      <c r="A41052">
        <v>205465</v>
      </c>
      <c r="B41052">
        <v>28</v>
      </c>
    </row>
    <row r="41053" spans="1:2" x14ac:dyDescent="0.2">
      <c r="A41053">
        <v>205470</v>
      </c>
      <c r="B41053">
        <v>28</v>
      </c>
    </row>
    <row r="41054" spans="1:2" x14ac:dyDescent="0.2">
      <c r="A41054">
        <v>205475</v>
      </c>
      <c r="B41054">
        <v>27</v>
      </c>
    </row>
    <row r="41055" spans="1:2" x14ac:dyDescent="0.2">
      <c r="A41055">
        <v>205480</v>
      </c>
      <c r="B41055">
        <v>26</v>
      </c>
    </row>
    <row r="41056" spans="1:2" x14ac:dyDescent="0.2">
      <c r="A41056">
        <v>205485</v>
      </c>
      <c r="B41056">
        <v>26</v>
      </c>
    </row>
    <row r="41057" spans="1:2" x14ac:dyDescent="0.2">
      <c r="A41057">
        <v>205490</v>
      </c>
      <c r="B41057">
        <v>26</v>
      </c>
    </row>
    <row r="41058" spans="1:2" x14ac:dyDescent="0.2">
      <c r="A41058">
        <v>205495</v>
      </c>
      <c r="B41058">
        <v>27</v>
      </c>
    </row>
    <row r="41059" spans="1:2" x14ac:dyDescent="0.2">
      <c r="A41059">
        <v>205500</v>
      </c>
      <c r="B41059">
        <v>28</v>
      </c>
    </row>
    <row r="41060" spans="1:2" x14ac:dyDescent="0.2">
      <c r="A41060">
        <v>205505</v>
      </c>
      <c r="B41060">
        <v>30</v>
      </c>
    </row>
    <row r="41061" spans="1:2" x14ac:dyDescent="0.2">
      <c r="A41061">
        <v>205510</v>
      </c>
      <c r="B41061">
        <v>33</v>
      </c>
    </row>
    <row r="41062" spans="1:2" x14ac:dyDescent="0.2">
      <c r="A41062">
        <v>205515</v>
      </c>
      <c r="B41062">
        <v>37</v>
      </c>
    </row>
    <row r="41063" spans="1:2" x14ac:dyDescent="0.2">
      <c r="A41063">
        <v>205520</v>
      </c>
      <c r="B41063">
        <v>41</v>
      </c>
    </row>
    <row r="41064" spans="1:2" x14ac:dyDescent="0.2">
      <c r="A41064">
        <v>205525</v>
      </c>
      <c r="B41064">
        <v>46</v>
      </c>
    </row>
    <row r="41065" spans="1:2" x14ac:dyDescent="0.2">
      <c r="A41065">
        <v>205530</v>
      </c>
      <c r="B41065">
        <v>50</v>
      </c>
    </row>
    <row r="41066" spans="1:2" x14ac:dyDescent="0.2">
      <c r="A41066">
        <v>205535</v>
      </c>
      <c r="B41066">
        <v>52</v>
      </c>
    </row>
    <row r="41067" spans="1:2" x14ac:dyDescent="0.2">
      <c r="A41067">
        <v>205540</v>
      </c>
      <c r="B41067">
        <v>53</v>
      </c>
    </row>
    <row r="41068" spans="1:2" x14ac:dyDescent="0.2">
      <c r="A41068">
        <v>205545</v>
      </c>
      <c r="B41068">
        <v>55</v>
      </c>
    </row>
    <row r="41069" spans="1:2" x14ac:dyDescent="0.2">
      <c r="A41069">
        <v>205550</v>
      </c>
      <c r="B41069">
        <v>55</v>
      </c>
    </row>
    <row r="41070" spans="1:2" x14ac:dyDescent="0.2">
      <c r="A41070">
        <v>205555</v>
      </c>
      <c r="B41070">
        <v>55</v>
      </c>
    </row>
    <row r="41071" spans="1:2" x14ac:dyDescent="0.2">
      <c r="A41071">
        <v>205560</v>
      </c>
      <c r="B41071">
        <v>56</v>
      </c>
    </row>
    <row r="41072" spans="1:2" x14ac:dyDescent="0.2">
      <c r="A41072">
        <v>205565</v>
      </c>
      <c r="B41072">
        <v>56</v>
      </c>
    </row>
    <row r="41073" spans="1:2" x14ac:dyDescent="0.2">
      <c r="A41073">
        <v>205570</v>
      </c>
      <c r="B41073">
        <v>56</v>
      </c>
    </row>
    <row r="41074" spans="1:2" x14ac:dyDescent="0.2">
      <c r="A41074">
        <v>205575</v>
      </c>
      <c r="B41074">
        <v>56</v>
      </c>
    </row>
    <row r="41075" spans="1:2" x14ac:dyDescent="0.2">
      <c r="A41075">
        <v>205580</v>
      </c>
      <c r="B41075">
        <v>58</v>
      </c>
    </row>
    <row r="41076" spans="1:2" x14ac:dyDescent="0.2">
      <c r="A41076">
        <v>205585</v>
      </c>
      <c r="B41076">
        <v>61</v>
      </c>
    </row>
    <row r="41077" spans="1:2" x14ac:dyDescent="0.2">
      <c r="A41077">
        <v>205590</v>
      </c>
      <c r="B41077">
        <v>62</v>
      </c>
    </row>
    <row r="41078" spans="1:2" x14ac:dyDescent="0.2">
      <c r="A41078">
        <v>205595</v>
      </c>
      <c r="B41078">
        <v>65</v>
      </c>
    </row>
    <row r="41079" spans="1:2" x14ac:dyDescent="0.2">
      <c r="A41079">
        <v>205600</v>
      </c>
      <c r="B41079">
        <v>68</v>
      </c>
    </row>
    <row r="41080" spans="1:2" x14ac:dyDescent="0.2">
      <c r="A41080">
        <v>205605</v>
      </c>
      <c r="B41080">
        <v>68</v>
      </c>
    </row>
    <row r="41081" spans="1:2" x14ac:dyDescent="0.2">
      <c r="A41081">
        <v>205610</v>
      </c>
      <c r="B41081">
        <v>70</v>
      </c>
    </row>
    <row r="41082" spans="1:2" x14ac:dyDescent="0.2">
      <c r="A41082">
        <v>205615</v>
      </c>
      <c r="B41082">
        <v>70</v>
      </c>
    </row>
    <row r="41083" spans="1:2" x14ac:dyDescent="0.2">
      <c r="A41083">
        <v>205620</v>
      </c>
      <c r="B41083">
        <v>69</v>
      </c>
    </row>
    <row r="41084" spans="1:2" x14ac:dyDescent="0.2">
      <c r="A41084">
        <v>205625</v>
      </c>
      <c r="B41084">
        <v>69</v>
      </c>
    </row>
    <row r="41085" spans="1:2" x14ac:dyDescent="0.2">
      <c r="A41085">
        <v>205630</v>
      </c>
      <c r="B41085">
        <v>70</v>
      </c>
    </row>
    <row r="41086" spans="1:2" x14ac:dyDescent="0.2">
      <c r="A41086">
        <v>205635</v>
      </c>
      <c r="B41086">
        <v>70</v>
      </c>
    </row>
    <row r="41087" spans="1:2" x14ac:dyDescent="0.2">
      <c r="A41087">
        <v>205640</v>
      </c>
      <c r="B41087">
        <v>70</v>
      </c>
    </row>
    <row r="41088" spans="1:2" x14ac:dyDescent="0.2">
      <c r="A41088">
        <v>205645</v>
      </c>
      <c r="B41088">
        <v>70</v>
      </c>
    </row>
    <row r="41089" spans="1:2" x14ac:dyDescent="0.2">
      <c r="A41089">
        <v>205650</v>
      </c>
      <c r="B41089">
        <v>67</v>
      </c>
    </row>
    <row r="41090" spans="1:2" x14ac:dyDescent="0.2">
      <c r="A41090">
        <v>205655</v>
      </c>
      <c r="B41090">
        <v>65</v>
      </c>
    </row>
    <row r="41091" spans="1:2" x14ac:dyDescent="0.2">
      <c r="A41091">
        <v>205660</v>
      </c>
      <c r="B41091">
        <v>64</v>
      </c>
    </row>
    <row r="41092" spans="1:2" x14ac:dyDescent="0.2">
      <c r="A41092">
        <v>205665</v>
      </c>
      <c r="B41092">
        <v>60</v>
      </c>
    </row>
    <row r="41093" spans="1:2" x14ac:dyDescent="0.2">
      <c r="A41093">
        <v>205670</v>
      </c>
      <c r="B41093">
        <v>59</v>
      </c>
    </row>
    <row r="41094" spans="1:2" x14ac:dyDescent="0.2">
      <c r="A41094">
        <v>205675</v>
      </c>
      <c r="B41094">
        <v>59</v>
      </c>
    </row>
    <row r="41095" spans="1:2" x14ac:dyDescent="0.2">
      <c r="A41095">
        <v>205680</v>
      </c>
      <c r="B41095">
        <v>59</v>
      </c>
    </row>
    <row r="41096" spans="1:2" x14ac:dyDescent="0.2">
      <c r="A41096">
        <v>205685</v>
      </c>
      <c r="B41096">
        <v>58</v>
      </c>
    </row>
    <row r="41097" spans="1:2" x14ac:dyDescent="0.2">
      <c r="A41097">
        <v>205690</v>
      </c>
      <c r="B41097">
        <v>57</v>
      </c>
    </row>
    <row r="41098" spans="1:2" x14ac:dyDescent="0.2">
      <c r="A41098">
        <v>205695</v>
      </c>
      <c r="B41098">
        <v>55</v>
      </c>
    </row>
    <row r="41099" spans="1:2" x14ac:dyDescent="0.2">
      <c r="A41099">
        <v>205700</v>
      </c>
      <c r="B41099">
        <v>55</v>
      </c>
    </row>
    <row r="41100" spans="1:2" x14ac:dyDescent="0.2">
      <c r="A41100">
        <v>205705</v>
      </c>
      <c r="B41100">
        <v>53</v>
      </c>
    </row>
    <row r="41101" spans="1:2" x14ac:dyDescent="0.2">
      <c r="A41101">
        <v>205710</v>
      </c>
      <c r="B41101">
        <v>51</v>
      </c>
    </row>
    <row r="41102" spans="1:2" x14ac:dyDescent="0.2">
      <c r="A41102">
        <v>205715</v>
      </c>
      <c r="B41102">
        <v>49</v>
      </c>
    </row>
    <row r="41103" spans="1:2" x14ac:dyDescent="0.2">
      <c r="A41103">
        <v>205720</v>
      </c>
      <c r="B41103">
        <v>49</v>
      </c>
    </row>
    <row r="41104" spans="1:2" x14ac:dyDescent="0.2">
      <c r="A41104">
        <v>205725</v>
      </c>
      <c r="B41104">
        <v>50</v>
      </c>
    </row>
    <row r="41105" spans="1:2" x14ac:dyDescent="0.2">
      <c r="A41105">
        <v>205730</v>
      </c>
      <c r="B41105">
        <v>59</v>
      </c>
    </row>
    <row r="41106" spans="1:2" x14ac:dyDescent="0.2">
      <c r="A41106">
        <v>205735</v>
      </c>
      <c r="B41106">
        <v>66</v>
      </c>
    </row>
    <row r="41107" spans="1:2" x14ac:dyDescent="0.2">
      <c r="A41107">
        <v>205740</v>
      </c>
      <c r="B41107">
        <v>70</v>
      </c>
    </row>
    <row r="41108" spans="1:2" x14ac:dyDescent="0.2">
      <c r="A41108">
        <v>205745</v>
      </c>
      <c r="B41108">
        <v>71</v>
      </c>
    </row>
    <row r="41109" spans="1:2" x14ac:dyDescent="0.2">
      <c r="A41109">
        <v>205750</v>
      </c>
      <c r="B41109">
        <v>74</v>
      </c>
    </row>
    <row r="41110" spans="1:2" x14ac:dyDescent="0.2">
      <c r="A41110">
        <v>205755</v>
      </c>
      <c r="B41110">
        <v>75</v>
      </c>
    </row>
    <row r="41111" spans="1:2" x14ac:dyDescent="0.2">
      <c r="A41111">
        <v>205760</v>
      </c>
      <c r="B41111">
        <v>76</v>
      </c>
    </row>
    <row r="41112" spans="1:2" x14ac:dyDescent="0.2">
      <c r="A41112">
        <v>205765</v>
      </c>
      <c r="B41112">
        <v>78</v>
      </c>
    </row>
    <row r="41113" spans="1:2" x14ac:dyDescent="0.2">
      <c r="A41113">
        <v>205770</v>
      </c>
      <c r="B41113">
        <v>79</v>
      </c>
    </row>
    <row r="41114" spans="1:2" x14ac:dyDescent="0.2">
      <c r="A41114">
        <v>205775</v>
      </c>
      <c r="B41114">
        <v>79</v>
      </c>
    </row>
    <row r="41115" spans="1:2" x14ac:dyDescent="0.2">
      <c r="A41115">
        <v>205780</v>
      </c>
      <c r="B41115">
        <v>79</v>
      </c>
    </row>
    <row r="41116" spans="1:2" x14ac:dyDescent="0.2">
      <c r="A41116">
        <v>205785</v>
      </c>
      <c r="B41116">
        <v>77</v>
      </c>
    </row>
    <row r="41117" spans="1:2" x14ac:dyDescent="0.2">
      <c r="A41117">
        <v>205790</v>
      </c>
      <c r="B41117">
        <v>76</v>
      </c>
    </row>
    <row r="41118" spans="1:2" x14ac:dyDescent="0.2">
      <c r="A41118">
        <v>205795</v>
      </c>
      <c r="B41118">
        <v>74</v>
      </c>
    </row>
    <row r="41119" spans="1:2" x14ac:dyDescent="0.2">
      <c r="A41119">
        <v>205800</v>
      </c>
      <c r="B41119">
        <v>74</v>
      </c>
    </row>
    <row r="41120" spans="1:2" x14ac:dyDescent="0.2">
      <c r="A41120">
        <v>205805</v>
      </c>
      <c r="B41120">
        <v>73</v>
      </c>
    </row>
    <row r="41121" spans="1:2" x14ac:dyDescent="0.2">
      <c r="A41121">
        <v>205810</v>
      </c>
      <c r="B41121">
        <v>72</v>
      </c>
    </row>
    <row r="41122" spans="1:2" x14ac:dyDescent="0.2">
      <c r="A41122">
        <v>205815</v>
      </c>
      <c r="B41122">
        <v>71</v>
      </c>
    </row>
    <row r="41123" spans="1:2" x14ac:dyDescent="0.2">
      <c r="A41123">
        <v>205820</v>
      </c>
      <c r="B41123">
        <v>69</v>
      </c>
    </row>
    <row r="41124" spans="1:2" x14ac:dyDescent="0.2">
      <c r="A41124">
        <v>205825</v>
      </c>
      <c r="B41124">
        <v>68</v>
      </c>
    </row>
    <row r="41125" spans="1:2" x14ac:dyDescent="0.2">
      <c r="A41125">
        <v>205830</v>
      </c>
      <c r="B41125">
        <v>66</v>
      </c>
    </row>
    <row r="41126" spans="1:2" x14ac:dyDescent="0.2">
      <c r="A41126">
        <v>205835</v>
      </c>
      <c r="B41126">
        <v>65</v>
      </c>
    </row>
    <row r="41127" spans="1:2" x14ac:dyDescent="0.2">
      <c r="A41127">
        <v>205840</v>
      </c>
      <c r="B41127">
        <v>64</v>
      </c>
    </row>
    <row r="41128" spans="1:2" x14ac:dyDescent="0.2">
      <c r="A41128">
        <v>205845</v>
      </c>
      <c r="B41128">
        <v>63</v>
      </c>
    </row>
    <row r="41129" spans="1:2" x14ac:dyDescent="0.2">
      <c r="A41129">
        <v>205850</v>
      </c>
      <c r="B41129">
        <v>62</v>
      </c>
    </row>
    <row r="41130" spans="1:2" x14ac:dyDescent="0.2">
      <c r="A41130">
        <v>205855</v>
      </c>
      <c r="B41130">
        <v>61</v>
      </c>
    </row>
    <row r="41131" spans="1:2" x14ac:dyDescent="0.2">
      <c r="A41131">
        <v>205860</v>
      </c>
      <c r="B41131">
        <v>60</v>
      </c>
    </row>
    <row r="41132" spans="1:2" x14ac:dyDescent="0.2">
      <c r="A41132">
        <v>205865</v>
      </c>
      <c r="B41132">
        <v>59</v>
      </c>
    </row>
    <row r="41133" spans="1:2" x14ac:dyDescent="0.2">
      <c r="A41133">
        <v>205870</v>
      </c>
      <c r="B41133">
        <v>58</v>
      </c>
    </row>
    <row r="41134" spans="1:2" x14ac:dyDescent="0.2">
      <c r="A41134">
        <v>205875</v>
      </c>
      <c r="B41134">
        <v>58</v>
      </c>
    </row>
    <row r="41135" spans="1:2" x14ac:dyDescent="0.2">
      <c r="A41135">
        <v>205880</v>
      </c>
      <c r="B41135">
        <v>57</v>
      </c>
    </row>
    <row r="41136" spans="1:2" x14ac:dyDescent="0.2">
      <c r="A41136">
        <v>205885</v>
      </c>
      <c r="B41136">
        <v>56</v>
      </c>
    </row>
    <row r="41137" spans="1:2" x14ac:dyDescent="0.2">
      <c r="A41137">
        <v>205890</v>
      </c>
      <c r="B41137">
        <v>55</v>
      </c>
    </row>
    <row r="41138" spans="1:2" x14ac:dyDescent="0.2">
      <c r="A41138">
        <v>205895</v>
      </c>
      <c r="B41138">
        <v>55</v>
      </c>
    </row>
    <row r="41139" spans="1:2" x14ac:dyDescent="0.2">
      <c r="A41139">
        <v>205900</v>
      </c>
      <c r="B41139">
        <v>54</v>
      </c>
    </row>
    <row r="41140" spans="1:2" x14ac:dyDescent="0.2">
      <c r="A41140">
        <v>205905</v>
      </c>
      <c r="B41140">
        <v>53</v>
      </c>
    </row>
    <row r="41141" spans="1:2" x14ac:dyDescent="0.2">
      <c r="A41141">
        <v>205910</v>
      </c>
      <c r="B41141">
        <v>52</v>
      </c>
    </row>
    <row r="41142" spans="1:2" x14ac:dyDescent="0.2">
      <c r="A41142">
        <v>205915</v>
      </c>
      <c r="B41142">
        <v>49</v>
      </c>
    </row>
    <row r="41143" spans="1:2" x14ac:dyDescent="0.2">
      <c r="A41143">
        <v>205920</v>
      </c>
      <c r="B41143">
        <v>48</v>
      </c>
    </row>
    <row r="41144" spans="1:2" x14ac:dyDescent="0.2">
      <c r="A41144">
        <v>205925</v>
      </c>
      <c r="B41144">
        <v>48</v>
      </c>
    </row>
    <row r="41145" spans="1:2" x14ac:dyDescent="0.2">
      <c r="A41145">
        <v>205930</v>
      </c>
      <c r="B41145">
        <v>47</v>
      </c>
    </row>
    <row r="41146" spans="1:2" x14ac:dyDescent="0.2">
      <c r="A41146">
        <v>205935</v>
      </c>
      <c r="B41146">
        <v>47</v>
      </c>
    </row>
    <row r="41147" spans="1:2" x14ac:dyDescent="0.2">
      <c r="A41147">
        <v>205940</v>
      </c>
      <c r="B41147">
        <v>48</v>
      </c>
    </row>
    <row r="41148" spans="1:2" x14ac:dyDescent="0.2">
      <c r="A41148">
        <v>205945</v>
      </c>
      <c r="B41148">
        <v>49</v>
      </c>
    </row>
    <row r="41149" spans="1:2" x14ac:dyDescent="0.2">
      <c r="A41149">
        <v>205950</v>
      </c>
      <c r="B41149">
        <v>52</v>
      </c>
    </row>
    <row r="41150" spans="1:2" x14ac:dyDescent="0.2">
      <c r="A41150">
        <v>205955</v>
      </c>
      <c r="B41150">
        <v>55</v>
      </c>
    </row>
    <row r="41151" spans="1:2" x14ac:dyDescent="0.2">
      <c r="A41151">
        <v>205960</v>
      </c>
      <c r="B41151">
        <v>59</v>
      </c>
    </row>
    <row r="41152" spans="1:2" x14ac:dyDescent="0.2">
      <c r="A41152">
        <v>205965</v>
      </c>
      <c r="B41152">
        <v>62</v>
      </c>
    </row>
    <row r="41153" spans="1:2" x14ac:dyDescent="0.2">
      <c r="A41153">
        <v>205970</v>
      </c>
      <c r="B41153">
        <v>64</v>
      </c>
    </row>
    <row r="41154" spans="1:2" x14ac:dyDescent="0.2">
      <c r="A41154">
        <v>205975</v>
      </c>
      <c r="B41154">
        <v>67</v>
      </c>
    </row>
    <row r="41155" spans="1:2" x14ac:dyDescent="0.2">
      <c r="A41155">
        <v>205980</v>
      </c>
      <c r="B41155">
        <v>68</v>
      </c>
    </row>
    <row r="41156" spans="1:2" x14ac:dyDescent="0.2">
      <c r="A41156">
        <v>205985</v>
      </c>
      <c r="B41156">
        <v>69</v>
      </c>
    </row>
    <row r="41157" spans="1:2" x14ac:dyDescent="0.2">
      <c r="A41157">
        <v>205990</v>
      </c>
      <c r="B41157">
        <v>70</v>
      </c>
    </row>
    <row r="41158" spans="1:2" x14ac:dyDescent="0.2">
      <c r="A41158">
        <v>205995</v>
      </c>
      <c r="B41158">
        <v>70</v>
      </c>
    </row>
    <row r="41159" spans="1:2" x14ac:dyDescent="0.2">
      <c r="A41159">
        <v>206000</v>
      </c>
      <c r="B41159">
        <v>71</v>
      </c>
    </row>
    <row r="41160" spans="1:2" x14ac:dyDescent="0.2">
      <c r="A41160">
        <v>206005</v>
      </c>
      <c r="B41160">
        <v>71</v>
      </c>
    </row>
    <row r="41161" spans="1:2" x14ac:dyDescent="0.2">
      <c r="A41161">
        <v>206010</v>
      </c>
      <c r="B41161">
        <v>71</v>
      </c>
    </row>
    <row r="41162" spans="1:2" x14ac:dyDescent="0.2">
      <c r="A41162">
        <v>206015</v>
      </c>
      <c r="B41162">
        <v>71</v>
      </c>
    </row>
    <row r="41163" spans="1:2" x14ac:dyDescent="0.2">
      <c r="A41163">
        <v>206020</v>
      </c>
      <c r="B41163">
        <v>71</v>
      </c>
    </row>
    <row r="41164" spans="1:2" x14ac:dyDescent="0.2">
      <c r="A41164">
        <v>206025</v>
      </c>
      <c r="B41164">
        <v>72</v>
      </c>
    </row>
    <row r="41165" spans="1:2" x14ac:dyDescent="0.2">
      <c r="A41165">
        <v>206030</v>
      </c>
      <c r="B41165">
        <v>72</v>
      </c>
    </row>
    <row r="41166" spans="1:2" x14ac:dyDescent="0.2">
      <c r="A41166">
        <v>206035</v>
      </c>
      <c r="B41166">
        <v>72</v>
      </c>
    </row>
    <row r="41167" spans="1:2" x14ac:dyDescent="0.2">
      <c r="A41167">
        <v>206040</v>
      </c>
      <c r="B41167">
        <v>71</v>
      </c>
    </row>
    <row r="41168" spans="1:2" x14ac:dyDescent="0.2">
      <c r="A41168">
        <v>206045</v>
      </c>
      <c r="B41168">
        <v>70</v>
      </c>
    </row>
    <row r="41169" spans="1:2" x14ac:dyDescent="0.2">
      <c r="A41169">
        <v>206050</v>
      </c>
      <c r="B41169">
        <v>68</v>
      </c>
    </row>
    <row r="41170" spans="1:2" x14ac:dyDescent="0.2">
      <c r="A41170">
        <v>206055</v>
      </c>
      <c r="B41170">
        <v>67</v>
      </c>
    </row>
    <row r="41171" spans="1:2" x14ac:dyDescent="0.2">
      <c r="A41171">
        <v>206060</v>
      </c>
      <c r="B41171">
        <v>65</v>
      </c>
    </row>
    <row r="41172" spans="1:2" x14ac:dyDescent="0.2">
      <c r="A41172">
        <v>206065</v>
      </c>
      <c r="B41172">
        <v>63</v>
      </c>
    </row>
    <row r="41173" spans="1:2" x14ac:dyDescent="0.2">
      <c r="A41173">
        <v>206070</v>
      </c>
      <c r="B41173">
        <v>61</v>
      </c>
    </row>
    <row r="41174" spans="1:2" x14ac:dyDescent="0.2">
      <c r="A41174">
        <v>206075</v>
      </c>
      <c r="B41174">
        <v>59</v>
      </c>
    </row>
    <row r="41175" spans="1:2" x14ac:dyDescent="0.2">
      <c r="A41175">
        <v>206080</v>
      </c>
      <c r="B41175">
        <v>58</v>
      </c>
    </row>
    <row r="41176" spans="1:2" x14ac:dyDescent="0.2">
      <c r="A41176">
        <v>206085</v>
      </c>
      <c r="B41176">
        <v>57</v>
      </c>
    </row>
    <row r="41177" spans="1:2" x14ac:dyDescent="0.2">
      <c r="A41177">
        <v>206090</v>
      </c>
      <c r="B41177">
        <v>56</v>
      </c>
    </row>
    <row r="41178" spans="1:2" x14ac:dyDescent="0.2">
      <c r="A41178">
        <v>206095</v>
      </c>
      <c r="B41178">
        <v>57</v>
      </c>
    </row>
    <row r="41179" spans="1:2" x14ac:dyDescent="0.2">
      <c r="A41179">
        <v>206100</v>
      </c>
      <c r="B41179">
        <v>58</v>
      </c>
    </row>
    <row r="41180" spans="1:2" x14ac:dyDescent="0.2">
      <c r="A41180">
        <v>206105</v>
      </c>
      <c r="B41180">
        <v>58</v>
      </c>
    </row>
    <row r="41181" spans="1:2" x14ac:dyDescent="0.2">
      <c r="A41181">
        <v>206110</v>
      </c>
      <c r="B41181">
        <v>59</v>
      </c>
    </row>
    <row r="41182" spans="1:2" x14ac:dyDescent="0.2">
      <c r="A41182">
        <v>206115</v>
      </c>
      <c r="B41182">
        <v>60</v>
      </c>
    </row>
    <row r="41183" spans="1:2" x14ac:dyDescent="0.2">
      <c r="A41183">
        <v>206120</v>
      </c>
      <c r="B41183">
        <v>61</v>
      </c>
    </row>
    <row r="41184" spans="1:2" x14ac:dyDescent="0.2">
      <c r="A41184">
        <v>206125</v>
      </c>
      <c r="B41184">
        <v>60</v>
      </c>
    </row>
    <row r="41185" spans="1:2" x14ac:dyDescent="0.2">
      <c r="A41185">
        <v>206130</v>
      </c>
      <c r="B41185">
        <v>59</v>
      </c>
    </row>
    <row r="41186" spans="1:2" x14ac:dyDescent="0.2">
      <c r="A41186">
        <v>206135</v>
      </c>
      <c r="B41186">
        <v>58</v>
      </c>
    </row>
    <row r="41187" spans="1:2" x14ac:dyDescent="0.2">
      <c r="A41187">
        <v>206140</v>
      </c>
      <c r="B41187">
        <v>56</v>
      </c>
    </row>
    <row r="41188" spans="1:2" x14ac:dyDescent="0.2">
      <c r="A41188">
        <v>206145</v>
      </c>
      <c r="B41188">
        <v>55</v>
      </c>
    </row>
    <row r="41189" spans="1:2" x14ac:dyDescent="0.2">
      <c r="A41189">
        <v>206150</v>
      </c>
      <c r="B41189">
        <v>53</v>
      </c>
    </row>
    <row r="41190" spans="1:2" x14ac:dyDescent="0.2">
      <c r="A41190">
        <v>206155</v>
      </c>
      <c r="B41190">
        <v>52</v>
      </c>
    </row>
    <row r="41191" spans="1:2" x14ac:dyDescent="0.2">
      <c r="A41191">
        <v>206160</v>
      </c>
      <c r="B41191">
        <v>50</v>
      </c>
    </row>
    <row r="41192" spans="1:2" x14ac:dyDescent="0.2">
      <c r="A41192">
        <v>206165</v>
      </c>
      <c r="B41192">
        <v>49</v>
      </c>
    </row>
    <row r="41193" spans="1:2" x14ac:dyDescent="0.2">
      <c r="A41193">
        <v>206170</v>
      </c>
      <c r="B41193">
        <v>48</v>
      </c>
    </row>
    <row r="41194" spans="1:2" x14ac:dyDescent="0.2">
      <c r="A41194">
        <v>206175</v>
      </c>
      <c r="B41194">
        <v>47</v>
      </c>
    </row>
    <row r="41195" spans="1:2" x14ac:dyDescent="0.2">
      <c r="A41195">
        <v>206180</v>
      </c>
      <c r="B41195">
        <v>46</v>
      </c>
    </row>
    <row r="41196" spans="1:2" x14ac:dyDescent="0.2">
      <c r="A41196">
        <v>206185</v>
      </c>
      <c r="B41196">
        <v>45</v>
      </c>
    </row>
    <row r="41197" spans="1:2" x14ac:dyDescent="0.2">
      <c r="A41197">
        <v>206190</v>
      </c>
      <c r="B41197">
        <v>44</v>
      </c>
    </row>
    <row r="41198" spans="1:2" x14ac:dyDescent="0.2">
      <c r="A41198">
        <v>206195</v>
      </c>
      <c r="B41198">
        <v>43</v>
      </c>
    </row>
    <row r="41199" spans="1:2" x14ac:dyDescent="0.2">
      <c r="A41199">
        <v>206200</v>
      </c>
      <c r="B41199">
        <v>43</v>
      </c>
    </row>
    <row r="41200" spans="1:2" x14ac:dyDescent="0.2">
      <c r="A41200">
        <v>206205</v>
      </c>
      <c r="B41200">
        <v>43</v>
      </c>
    </row>
    <row r="41201" spans="1:2" x14ac:dyDescent="0.2">
      <c r="A41201">
        <v>206210</v>
      </c>
      <c r="B41201">
        <v>42</v>
      </c>
    </row>
    <row r="41202" spans="1:2" x14ac:dyDescent="0.2">
      <c r="A41202">
        <v>206215</v>
      </c>
      <c r="B41202">
        <v>42</v>
      </c>
    </row>
    <row r="41203" spans="1:2" x14ac:dyDescent="0.2">
      <c r="A41203">
        <v>206220</v>
      </c>
      <c r="B41203">
        <v>41</v>
      </c>
    </row>
    <row r="41204" spans="1:2" x14ac:dyDescent="0.2">
      <c r="A41204">
        <v>206225</v>
      </c>
      <c r="B41204">
        <v>41</v>
      </c>
    </row>
    <row r="41205" spans="1:2" x14ac:dyDescent="0.2">
      <c r="A41205">
        <v>206230</v>
      </c>
      <c r="B41205">
        <v>41</v>
      </c>
    </row>
    <row r="41206" spans="1:2" x14ac:dyDescent="0.2">
      <c r="A41206">
        <v>206235</v>
      </c>
      <c r="B41206">
        <v>40</v>
      </c>
    </row>
    <row r="41207" spans="1:2" x14ac:dyDescent="0.2">
      <c r="A41207">
        <v>206240</v>
      </c>
      <c r="B41207">
        <v>37</v>
      </c>
    </row>
    <row r="41208" spans="1:2" x14ac:dyDescent="0.2">
      <c r="A41208">
        <v>206245</v>
      </c>
      <c r="B41208">
        <v>39</v>
      </c>
    </row>
    <row r="41209" spans="1:2" x14ac:dyDescent="0.2">
      <c r="A41209">
        <v>206250</v>
      </c>
      <c r="B41209">
        <v>43</v>
      </c>
    </row>
    <row r="41210" spans="1:2" x14ac:dyDescent="0.2">
      <c r="A41210">
        <v>206255</v>
      </c>
      <c r="B41210">
        <v>50</v>
      </c>
    </row>
    <row r="41211" spans="1:2" x14ac:dyDescent="0.2">
      <c r="A41211">
        <v>206260</v>
      </c>
      <c r="B41211">
        <v>59</v>
      </c>
    </row>
    <row r="41212" spans="1:2" x14ac:dyDescent="0.2">
      <c r="A41212">
        <v>206265</v>
      </c>
      <c r="B41212">
        <v>69</v>
      </c>
    </row>
    <row r="41213" spans="1:2" x14ac:dyDescent="0.2">
      <c r="A41213">
        <v>206270</v>
      </c>
      <c r="B41213">
        <v>78</v>
      </c>
    </row>
    <row r="41214" spans="1:2" x14ac:dyDescent="0.2">
      <c r="A41214">
        <v>206275</v>
      </c>
      <c r="B41214">
        <v>85</v>
      </c>
    </row>
    <row r="41215" spans="1:2" x14ac:dyDescent="0.2">
      <c r="A41215">
        <v>206280</v>
      </c>
      <c r="B41215">
        <v>91</v>
      </c>
    </row>
    <row r="41216" spans="1:2" x14ac:dyDescent="0.2">
      <c r="A41216">
        <v>206285</v>
      </c>
      <c r="B41216">
        <v>95</v>
      </c>
    </row>
    <row r="41217" spans="1:2" x14ac:dyDescent="0.2">
      <c r="A41217">
        <v>206290</v>
      </c>
      <c r="B41217">
        <v>97</v>
      </c>
    </row>
    <row r="41218" spans="1:2" x14ac:dyDescent="0.2">
      <c r="A41218">
        <v>206295</v>
      </c>
      <c r="B41218">
        <v>97</v>
      </c>
    </row>
    <row r="41219" spans="1:2" x14ac:dyDescent="0.2">
      <c r="A41219">
        <v>206300</v>
      </c>
      <c r="B41219">
        <v>95</v>
      </c>
    </row>
    <row r="41220" spans="1:2" x14ac:dyDescent="0.2">
      <c r="A41220">
        <v>206305</v>
      </c>
      <c r="B41220">
        <v>92</v>
      </c>
    </row>
    <row r="41221" spans="1:2" x14ac:dyDescent="0.2">
      <c r="A41221">
        <v>206310</v>
      </c>
      <c r="B41221">
        <v>91</v>
      </c>
    </row>
    <row r="41222" spans="1:2" x14ac:dyDescent="0.2">
      <c r="A41222">
        <v>206315</v>
      </c>
      <c r="B41222">
        <v>91</v>
      </c>
    </row>
    <row r="41223" spans="1:2" x14ac:dyDescent="0.2">
      <c r="A41223">
        <v>206320</v>
      </c>
      <c r="B41223">
        <v>92</v>
      </c>
    </row>
    <row r="41224" spans="1:2" x14ac:dyDescent="0.2">
      <c r="A41224">
        <v>206325</v>
      </c>
      <c r="B41224">
        <v>92</v>
      </c>
    </row>
    <row r="41225" spans="1:2" x14ac:dyDescent="0.2">
      <c r="A41225">
        <v>206330</v>
      </c>
      <c r="B41225">
        <v>95</v>
      </c>
    </row>
    <row r="41226" spans="1:2" x14ac:dyDescent="0.2">
      <c r="A41226">
        <v>206335</v>
      </c>
      <c r="B41226">
        <v>96</v>
      </c>
    </row>
    <row r="41227" spans="1:2" x14ac:dyDescent="0.2">
      <c r="A41227">
        <v>206340</v>
      </c>
      <c r="B41227">
        <v>97</v>
      </c>
    </row>
    <row r="41228" spans="1:2" x14ac:dyDescent="0.2">
      <c r="A41228">
        <v>206345</v>
      </c>
      <c r="B41228">
        <v>97</v>
      </c>
    </row>
    <row r="41229" spans="1:2" x14ac:dyDescent="0.2">
      <c r="A41229">
        <v>206350</v>
      </c>
      <c r="B41229">
        <v>96</v>
      </c>
    </row>
    <row r="41230" spans="1:2" x14ac:dyDescent="0.2">
      <c r="A41230">
        <v>206355</v>
      </c>
      <c r="B41230">
        <v>95</v>
      </c>
    </row>
    <row r="41231" spans="1:2" x14ac:dyDescent="0.2">
      <c r="A41231">
        <v>206360</v>
      </c>
      <c r="B41231">
        <v>94</v>
      </c>
    </row>
    <row r="41232" spans="1:2" x14ac:dyDescent="0.2">
      <c r="A41232">
        <v>206365</v>
      </c>
      <c r="B41232">
        <v>92</v>
      </c>
    </row>
    <row r="41233" spans="1:2" x14ac:dyDescent="0.2">
      <c r="A41233">
        <v>206370</v>
      </c>
      <c r="B41233">
        <v>91</v>
      </c>
    </row>
    <row r="41234" spans="1:2" x14ac:dyDescent="0.2">
      <c r="A41234">
        <v>206375</v>
      </c>
      <c r="B41234">
        <v>89</v>
      </c>
    </row>
    <row r="41235" spans="1:2" x14ac:dyDescent="0.2">
      <c r="A41235">
        <v>206380</v>
      </c>
      <c r="B41235">
        <v>86</v>
      </c>
    </row>
    <row r="41236" spans="1:2" x14ac:dyDescent="0.2">
      <c r="A41236">
        <v>206385</v>
      </c>
      <c r="B41236">
        <v>85</v>
      </c>
    </row>
    <row r="41237" spans="1:2" x14ac:dyDescent="0.2">
      <c r="A41237">
        <v>206390</v>
      </c>
      <c r="B41237">
        <v>85</v>
      </c>
    </row>
    <row r="41238" spans="1:2" x14ac:dyDescent="0.2">
      <c r="A41238">
        <v>206395</v>
      </c>
      <c r="B41238">
        <v>85</v>
      </c>
    </row>
    <row r="41239" spans="1:2" x14ac:dyDescent="0.2">
      <c r="A41239">
        <v>206400</v>
      </c>
      <c r="B41239">
        <v>86</v>
      </c>
    </row>
    <row r="41240" spans="1:2" x14ac:dyDescent="0.2">
      <c r="A41240">
        <v>206405</v>
      </c>
      <c r="B41240">
        <v>85</v>
      </c>
    </row>
    <row r="41241" spans="1:2" x14ac:dyDescent="0.2">
      <c r="A41241">
        <v>206410</v>
      </c>
      <c r="B41241">
        <v>85</v>
      </c>
    </row>
    <row r="41242" spans="1:2" x14ac:dyDescent="0.2">
      <c r="A41242">
        <v>206415</v>
      </c>
      <c r="B41242">
        <v>84</v>
      </c>
    </row>
    <row r="41243" spans="1:2" x14ac:dyDescent="0.2">
      <c r="A41243">
        <v>206420</v>
      </c>
      <c r="B41243">
        <v>83</v>
      </c>
    </row>
    <row r="41244" spans="1:2" x14ac:dyDescent="0.2">
      <c r="A41244">
        <v>206425</v>
      </c>
      <c r="B41244">
        <v>82</v>
      </c>
    </row>
    <row r="41245" spans="1:2" x14ac:dyDescent="0.2">
      <c r="A41245">
        <v>206430</v>
      </c>
      <c r="B41245">
        <v>81</v>
      </c>
    </row>
    <row r="41246" spans="1:2" x14ac:dyDescent="0.2">
      <c r="A41246">
        <v>206435</v>
      </c>
      <c r="B41246">
        <v>79</v>
      </c>
    </row>
    <row r="41247" spans="1:2" x14ac:dyDescent="0.2">
      <c r="A41247">
        <v>206440</v>
      </c>
      <c r="B41247">
        <v>77</v>
      </c>
    </row>
    <row r="41248" spans="1:2" x14ac:dyDescent="0.2">
      <c r="A41248">
        <v>206445</v>
      </c>
      <c r="B41248">
        <v>76</v>
      </c>
    </row>
    <row r="41249" spans="1:2" x14ac:dyDescent="0.2">
      <c r="A41249">
        <v>206450</v>
      </c>
      <c r="B41249">
        <v>75</v>
      </c>
    </row>
    <row r="41250" spans="1:2" x14ac:dyDescent="0.2">
      <c r="A41250">
        <v>206455</v>
      </c>
      <c r="B41250">
        <v>72</v>
      </c>
    </row>
    <row r="41251" spans="1:2" x14ac:dyDescent="0.2">
      <c r="A41251">
        <v>206460</v>
      </c>
      <c r="B41251">
        <v>70</v>
      </c>
    </row>
    <row r="41252" spans="1:2" x14ac:dyDescent="0.2">
      <c r="A41252">
        <v>206465</v>
      </c>
      <c r="B41252">
        <v>68</v>
      </c>
    </row>
    <row r="41253" spans="1:2" x14ac:dyDescent="0.2">
      <c r="A41253">
        <v>206470</v>
      </c>
      <c r="B41253">
        <v>65</v>
      </c>
    </row>
    <row r="41254" spans="1:2" x14ac:dyDescent="0.2">
      <c r="A41254">
        <v>206475</v>
      </c>
      <c r="B41254">
        <v>64</v>
      </c>
    </row>
    <row r="41255" spans="1:2" x14ac:dyDescent="0.2">
      <c r="A41255">
        <v>206480</v>
      </c>
      <c r="B41255">
        <v>62</v>
      </c>
    </row>
    <row r="41256" spans="1:2" x14ac:dyDescent="0.2">
      <c r="A41256">
        <v>206485</v>
      </c>
      <c r="B41256">
        <v>60</v>
      </c>
    </row>
    <row r="41257" spans="1:2" x14ac:dyDescent="0.2">
      <c r="A41257">
        <v>206490</v>
      </c>
      <c r="B41257">
        <v>58</v>
      </c>
    </row>
    <row r="41258" spans="1:2" x14ac:dyDescent="0.2">
      <c r="A41258">
        <v>206495</v>
      </c>
      <c r="B41258">
        <v>56</v>
      </c>
    </row>
    <row r="41259" spans="1:2" x14ac:dyDescent="0.2">
      <c r="A41259">
        <v>206500</v>
      </c>
      <c r="B41259">
        <v>55</v>
      </c>
    </row>
    <row r="41260" spans="1:2" x14ac:dyDescent="0.2">
      <c r="A41260">
        <v>206505</v>
      </c>
      <c r="B41260">
        <v>53</v>
      </c>
    </row>
    <row r="41261" spans="1:2" x14ac:dyDescent="0.2">
      <c r="A41261">
        <v>206510</v>
      </c>
      <c r="B41261">
        <v>52</v>
      </c>
    </row>
    <row r="41262" spans="1:2" x14ac:dyDescent="0.2">
      <c r="A41262">
        <v>206515</v>
      </c>
      <c r="B41262">
        <v>51</v>
      </c>
    </row>
    <row r="41263" spans="1:2" x14ac:dyDescent="0.2">
      <c r="A41263">
        <v>206520</v>
      </c>
      <c r="B41263">
        <v>50</v>
      </c>
    </row>
    <row r="41264" spans="1:2" x14ac:dyDescent="0.2">
      <c r="A41264">
        <v>206525</v>
      </c>
      <c r="B41264">
        <v>49</v>
      </c>
    </row>
    <row r="41265" spans="1:2" x14ac:dyDescent="0.2">
      <c r="A41265">
        <v>206530</v>
      </c>
      <c r="B41265">
        <v>48</v>
      </c>
    </row>
    <row r="41266" spans="1:2" x14ac:dyDescent="0.2">
      <c r="A41266">
        <v>206535</v>
      </c>
      <c r="B41266">
        <v>47</v>
      </c>
    </row>
    <row r="41267" spans="1:2" x14ac:dyDescent="0.2">
      <c r="A41267">
        <v>206540</v>
      </c>
      <c r="B41267">
        <v>46</v>
      </c>
    </row>
    <row r="41268" spans="1:2" x14ac:dyDescent="0.2">
      <c r="A41268">
        <v>206545</v>
      </c>
      <c r="B41268">
        <v>46</v>
      </c>
    </row>
    <row r="41269" spans="1:2" x14ac:dyDescent="0.2">
      <c r="A41269">
        <v>206550</v>
      </c>
      <c r="B41269">
        <v>45</v>
      </c>
    </row>
    <row r="41270" spans="1:2" x14ac:dyDescent="0.2">
      <c r="A41270">
        <v>206555</v>
      </c>
      <c r="B41270">
        <v>45</v>
      </c>
    </row>
    <row r="41271" spans="1:2" x14ac:dyDescent="0.2">
      <c r="A41271">
        <v>206560</v>
      </c>
      <c r="B41271">
        <v>44</v>
      </c>
    </row>
    <row r="41272" spans="1:2" x14ac:dyDescent="0.2">
      <c r="A41272">
        <v>206565</v>
      </c>
      <c r="B41272">
        <v>43</v>
      </c>
    </row>
    <row r="41273" spans="1:2" x14ac:dyDescent="0.2">
      <c r="A41273">
        <v>206570</v>
      </c>
      <c r="B41273">
        <v>42</v>
      </c>
    </row>
    <row r="41274" spans="1:2" x14ac:dyDescent="0.2">
      <c r="A41274">
        <v>206575</v>
      </c>
      <c r="B41274">
        <v>41</v>
      </c>
    </row>
    <row r="41275" spans="1:2" x14ac:dyDescent="0.2">
      <c r="A41275">
        <v>206580</v>
      </c>
      <c r="B41275">
        <v>41</v>
      </c>
    </row>
    <row r="41276" spans="1:2" x14ac:dyDescent="0.2">
      <c r="A41276">
        <v>206585</v>
      </c>
      <c r="B41276">
        <v>40</v>
      </c>
    </row>
    <row r="41277" spans="1:2" x14ac:dyDescent="0.2">
      <c r="A41277">
        <v>206590</v>
      </c>
      <c r="B41277">
        <v>40</v>
      </c>
    </row>
    <row r="41278" spans="1:2" x14ac:dyDescent="0.2">
      <c r="A41278">
        <v>206595</v>
      </c>
      <c r="B41278">
        <v>39</v>
      </c>
    </row>
    <row r="41279" spans="1:2" x14ac:dyDescent="0.2">
      <c r="A41279">
        <v>206600</v>
      </c>
      <c r="B41279">
        <v>38</v>
      </c>
    </row>
    <row r="41280" spans="1:2" x14ac:dyDescent="0.2">
      <c r="A41280">
        <v>206605</v>
      </c>
      <c r="B41280">
        <v>38</v>
      </c>
    </row>
    <row r="41281" spans="1:2" x14ac:dyDescent="0.2">
      <c r="A41281">
        <v>206610</v>
      </c>
      <c r="B41281">
        <v>37</v>
      </c>
    </row>
    <row r="41282" spans="1:2" x14ac:dyDescent="0.2">
      <c r="A41282">
        <v>206615</v>
      </c>
      <c r="B41282">
        <v>37</v>
      </c>
    </row>
    <row r="41283" spans="1:2" x14ac:dyDescent="0.2">
      <c r="A41283">
        <v>206620</v>
      </c>
      <c r="B41283">
        <v>36</v>
      </c>
    </row>
    <row r="41284" spans="1:2" x14ac:dyDescent="0.2">
      <c r="A41284">
        <v>206625</v>
      </c>
      <c r="B41284">
        <v>35</v>
      </c>
    </row>
    <row r="41285" spans="1:2" x14ac:dyDescent="0.2">
      <c r="A41285">
        <v>206630</v>
      </c>
      <c r="B41285">
        <v>35</v>
      </c>
    </row>
    <row r="41286" spans="1:2" x14ac:dyDescent="0.2">
      <c r="A41286">
        <v>206635</v>
      </c>
      <c r="B41286">
        <v>35</v>
      </c>
    </row>
    <row r="41287" spans="1:2" x14ac:dyDescent="0.2">
      <c r="A41287">
        <v>206640</v>
      </c>
      <c r="B41287">
        <v>35</v>
      </c>
    </row>
    <row r="41288" spans="1:2" x14ac:dyDescent="0.2">
      <c r="A41288">
        <v>206645</v>
      </c>
      <c r="B41288">
        <v>34</v>
      </c>
    </row>
    <row r="41289" spans="1:2" x14ac:dyDescent="0.2">
      <c r="A41289">
        <v>206650</v>
      </c>
      <c r="B41289">
        <v>34</v>
      </c>
    </row>
    <row r="41290" spans="1:2" x14ac:dyDescent="0.2">
      <c r="A41290">
        <v>206655</v>
      </c>
      <c r="B41290">
        <v>34</v>
      </c>
    </row>
    <row r="41291" spans="1:2" x14ac:dyDescent="0.2">
      <c r="A41291">
        <v>206660</v>
      </c>
      <c r="B41291">
        <v>33</v>
      </c>
    </row>
    <row r="41292" spans="1:2" x14ac:dyDescent="0.2">
      <c r="A41292">
        <v>206665</v>
      </c>
      <c r="B41292">
        <v>33</v>
      </c>
    </row>
    <row r="41293" spans="1:2" x14ac:dyDescent="0.2">
      <c r="A41293">
        <v>206670</v>
      </c>
      <c r="B41293">
        <v>33</v>
      </c>
    </row>
    <row r="41294" spans="1:2" x14ac:dyDescent="0.2">
      <c r="A41294">
        <v>206675</v>
      </c>
      <c r="B41294">
        <v>33</v>
      </c>
    </row>
    <row r="41295" spans="1:2" x14ac:dyDescent="0.2">
      <c r="A41295">
        <v>206680</v>
      </c>
      <c r="B41295">
        <v>33</v>
      </c>
    </row>
    <row r="41296" spans="1:2" x14ac:dyDescent="0.2">
      <c r="A41296">
        <v>206685</v>
      </c>
      <c r="B41296">
        <v>33</v>
      </c>
    </row>
    <row r="41297" spans="1:2" x14ac:dyDescent="0.2">
      <c r="A41297">
        <v>206690</v>
      </c>
      <c r="B41297">
        <v>33</v>
      </c>
    </row>
    <row r="41298" spans="1:2" x14ac:dyDescent="0.2">
      <c r="A41298">
        <v>206695</v>
      </c>
      <c r="B41298">
        <v>32</v>
      </c>
    </row>
    <row r="41299" spans="1:2" x14ac:dyDescent="0.2">
      <c r="A41299">
        <v>206700</v>
      </c>
      <c r="B41299">
        <v>32</v>
      </c>
    </row>
    <row r="41300" spans="1:2" x14ac:dyDescent="0.2">
      <c r="A41300">
        <v>206705</v>
      </c>
      <c r="B41300">
        <v>32</v>
      </c>
    </row>
    <row r="41301" spans="1:2" x14ac:dyDescent="0.2">
      <c r="A41301">
        <v>206710</v>
      </c>
      <c r="B41301">
        <v>32</v>
      </c>
    </row>
    <row r="41302" spans="1:2" x14ac:dyDescent="0.2">
      <c r="A41302">
        <v>206715</v>
      </c>
      <c r="B41302">
        <v>32</v>
      </c>
    </row>
    <row r="41303" spans="1:2" x14ac:dyDescent="0.2">
      <c r="A41303">
        <v>206720</v>
      </c>
      <c r="B41303">
        <v>32</v>
      </c>
    </row>
    <row r="41304" spans="1:2" x14ac:dyDescent="0.2">
      <c r="A41304">
        <v>206725</v>
      </c>
      <c r="B41304">
        <v>32</v>
      </c>
    </row>
    <row r="41305" spans="1:2" x14ac:dyDescent="0.2">
      <c r="A41305">
        <v>206730</v>
      </c>
      <c r="B41305">
        <v>32</v>
      </c>
    </row>
    <row r="41306" spans="1:2" x14ac:dyDescent="0.2">
      <c r="A41306">
        <v>206735</v>
      </c>
      <c r="B41306">
        <v>32</v>
      </c>
    </row>
    <row r="41307" spans="1:2" x14ac:dyDescent="0.2">
      <c r="A41307">
        <v>206740</v>
      </c>
      <c r="B41307">
        <v>32</v>
      </c>
    </row>
    <row r="41308" spans="1:2" x14ac:dyDescent="0.2">
      <c r="A41308">
        <v>206745</v>
      </c>
      <c r="B41308">
        <v>32</v>
      </c>
    </row>
    <row r="41309" spans="1:2" x14ac:dyDescent="0.2">
      <c r="A41309">
        <v>206750</v>
      </c>
      <c r="B41309">
        <v>32</v>
      </c>
    </row>
    <row r="41310" spans="1:2" x14ac:dyDescent="0.2">
      <c r="A41310">
        <v>206755</v>
      </c>
      <c r="B41310">
        <v>32</v>
      </c>
    </row>
    <row r="41311" spans="1:2" x14ac:dyDescent="0.2">
      <c r="A41311">
        <v>206760</v>
      </c>
      <c r="B41311">
        <v>31</v>
      </c>
    </row>
    <row r="41312" spans="1:2" x14ac:dyDescent="0.2">
      <c r="A41312">
        <v>206765</v>
      </c>
      <c r="B41312">
        <v>31</v>
      </c>
    </row>
    <row r="41313" spans="1:2" x14ac:dyDescent="0.2">
      <c r="A41313">
        <v>206770</v>
      </c>
      <c r="B41313">
        <v>31</v>
      </c>
    </row>
    <row r="41314" spans="1:2" x14ac:dyDescent="0.2">
      <c r="A41314">
        <v>206775</v>
      </c>
      <c r="B41314">
        <v>31</v>
      </c>
    </row>
    <row r="41315" spans="1:2" x14ac:dyDescent="0.2">
      <c r="A41315">
        <v>206780</v>
      </c>
      <c r="B41315">
        <v>31</v>
      </c>
    </row>
    <row r="41316" spans="1:2" x14ac:dyDescent="0.2">
      <c r="A41316">
        <v>206785</v>
      </c>
      <c r="B41316">
        <v>31</v>
      </c>
    </row>
    <row r="41317" spans="1:2" x14ac:dyDescent="0.2">
      <c r="A41317">
        <v>206790</v>
      </c>
      <c r="B41317">
        <v>31</v>
      </c>
    </row>
    <row r="41318" spans="1:2" x14ac:dyDescent="0.2">
      <c r="A41318">
        <v>206795</v>
      </c>
      <c r="B41318">
        <v>31</v>
      </c>
    </row>
    <row r="41319" spans="1:2" x14ac:dyDescent="0.2">
      <c r="A41319">
        <v>206800</v>
      </c>
      <c r="B41319">
        <v>31</v>
      </c>
    </row>
    <row r="41320" spans="1:2" x14ac:dyDescent="0.2">
      <c r="A41320">
        <v>206805</v>
      </c>
      <c r="B41320">
        <v>31</v>
      </c>
    </row>
    <row r="41321" spans="1:2" x14ac:dyDescent="0.2">
      <c r="A41321">
        <v>206810</v>
      </c>
      <c r="B41321">
        <v>31</v>
      </c>
    </row>
    <row r="41322" spans="1:2" x14ac:dyDescent="0.2">
      <c r="A41322">
        <v>206815</v>
      </c>
      <c r="B41322">
        <v>31</v>
      </c>
    </row>
    <row r="41323" spans="1:2" x14ac:dyDescent="0.2">
      <c r="A41323">
        <v>206820</v>
      </c>
      <c r="B41323">
        <v>31</v>
      </c>
    </row>
    <row r="41324" spans="1:2" x14ac:dyDescent="0.2">
      <c r="A41324">
        <v>206825</v>
      </c>
      <c r="B41324">
        <v>31</v>
      </c>
    </row>
    <row r="41325" spans="1:2" x14ac:dyDescent="0.2">
      <c r="A41325">
        <v>206830</v>
      </c>
      <c r="B41325">
        <v>31</v>
      </c>
    </row>
    <row r="41326" spans="1:2" x14ac:dyDescent="0.2">
      <c r="A41326">
        <v>206835</v>
      </c>
      <c r="B41326">
        <v>31</v>
      </c>
    </row>
    <row r="41327" spans="1:2" x14ac:dyDescent="0.2">
      <c r="A41327">
        <v>206840</v>
      </c>
      <c r="B41327">
        <v>31</v>
      </c>
    </row>
    <row r="41328" spans="1:2" x14ac:dyDescent="0.2">
      <c r="A41328">
        <v>206845</v>
      </c>
      <c r="B41328">
        <v>31</v>
      </c>
    </row>
    <row r="41329" spans="1:2" x14ac:dyDescent="0.2">
      <c r="A41329">
        <v>206850</v>
      </c>
      <c r="B41329">
        <v>31</v>
      </c>
    </row>
    <row r="41330" spans="1:2" x14ac:dyDescent="0.2">
      <c r="A41330">
        <v>206855</v>
      </c>
      <c r="B41330">
        <v>30</v>
      </c>
    </row>
    <row r="41331" spans="1:2" x14ac:dyDescent="0.2">
      <c r="A41331">
        <v>206860</v>
      </c>
      <c r="B41331">
        <v>30</v>
      </c>
    </row>
    <row r="41332" spans="1:2" x14ac:dyDescent="0.2">
      <c r="A41332">
        <v>206865</v>
      </c>
      <c r="B41332">
        <v>30</v>
      </c>
    </row>
    <row r="41333" spans="1:2" x14ac:dyDescent="0.2">
      <c r="A41333">
        <v>206870</v>
      </c>
      <c r="B41333">
        <v>30</v>
      </c>
    </row>
    <row r="41334" spans="1:2" x14ac:dyDescent="0.2">
      <c r="A41334">
        <v>206875</v>
      </c>
      <c r="B41334">
        <v>30</v>
      </c>
    </row>
    <row r="41335" spans="1:2" x14ac:dyDescent="0.2">
      <c r="A41335">
        <v>206880</v>
      </c>
      <c r="B41335">
        <v>30</v>
      </c>
    </row>
    <row r="41336" spans="1:2" x14ac:dyDescent="0.2">
      <c r="A41336">
        <v>206885</v>
      </c>
      <c r="B41336">
        <v>30</v>
      </c>
    </row>
    <row r="41337" spans="1:2" x14ac:dyDescent="0.2">
      <c r="A41337">
        <v>206890</v>
      </c>
      <c r="B41337">
        <v>30</v>
      </c>
    </row>
    <row r="41338" spans="1:2" x14ac:dyDescent="0.2">
      <c r="A41338">
        <v>206895</v>
      </c>
      <c r="B41338">
        <v>30</v>
      </c>
    </row>
    <row r="41339" spans="1:2" x14ac:dyDescent="0.2">
      <c r="A41339">
        <v>206900</v>
      </c>
      <c r="B41339">
        <v>30</v>
      </c>
    </row>
    <row r="41340" spans="1:2" x14ac:dyDescent="0.2">
      <c r="A41340">
        <v>206905</v>
      </c>
      <c r="B41340">
        <v>30</v>
      </c>
    </row>
    <row r="41341" spans="1:2" x14ac:dyDescent="0.2">
      <c r="A41341">
        <v>206910</v>
      </c>
      <c r="B41341">
        <v>30</v>
      </c>
    </row>
    <row r="41342" spans="1:2" x14ac:dyDescent="0.2">
      <c r="A41342">
        <v>206915</v>
      </c>
      <c r="B41342">
        <v>30</v>
      </c>
    </row>
    <row r="41343" spans="1:2" x14ac:dyDescent="0.2">
      <c r="A41343">
        <v>206920</v>
      </c>
      <c r="B41343">
        <v>30</v>
      </c>
    </row>
    <row r="41344" spans="1:2" x14ac:dyDescent="0.2">
      <c r="A41344">
        <v>206925</v>
      </c>
      <c r="B41344">
        <v>30</v>
      </c>
    </row>
    <row r="41345" spans="1:2" x14ac:dyDescent="0.2">
      <c r="A41345">
        <v>206930</v>
      </c>
      <c r="B41345">
        <v>30</v>
      </c>
    </row>
    <row r="41346" spans="1:2" x14ac:dyDescent="0.2">
      <c r="A41346">
        <v>206935</v>
      </c>
      <c r="B41346">
        <v>30</v>
      </c>
    </row>
    <row r="41347" spans="1:2" x14ac:dyDescent="0.2">
      <c r="A41347">
        <v>206940</v>
      </c>
      <c r="B41347">
        <v>30</v>
      </c>
    </row>
    <row r="41348" spans="1:2" x14ac:dyDescent="0.2">
      <c r="A41348">
        <v>206945</v>
      </c>
      <c r="B41348">
        <v>30</v>
      </c>
    </row>
    <row r="41349" spans="1:2" x14ac:dyDescent="0.2">
      <c r="A41349">
        <v>206950</v>
      </c>
      <c r="B41349">
        <v>30</v>
      </c>
    </row>
    <row r="41350" spans="1:2" x14ac:dyDescent="0.2">
      <c r="A41350">
        <v>206955</v>
      </c>
      <c r="B41350">
        <v>30</v>
      </c>
    </row>
    <row r="41351" spans="1:2" x14ac:dyDescent="0.2">
      <c r="A41351">
        <v>206960</v>
      </c>
      <c r="B41351">
        <v>30</v>
      </c>
    </row>
    <row r="41352" spans="1:2" x14ac:dyDescent="0.2">
      <c r="A41352">
        <v>206965</v>
      </c>
      <c r="B41352">
        <v>30</v>
      </c>
    </row>
    <row r="41353" spans="1:2" x14ac:dyDescent="0.2">
      <c r="A41353">
        <v>206970</v>
      </c>
      <c r="B41353">
        <v>30</v>
      </c>
    </row>
    <row r="41354" spans="1:2" x14ac:dyDescent="0.2">
      <c r="A41354">
        <v>206975</v>
      </c>
      <c r="B41354">
        <v>30</v>
      </c>
    </row>
    <row r="41355" spans="1:2" x14ac:dyDescent="0.2">
      <c r="A41355">
        <v>206980</v>
      </c>
      <c r="B41355">
        <v>30</v>
      </c>
    </row>
    <row r="41356" spans="1:2" x14ac:dyDescent="0.2">
      <c r="A41356">
        <v>206985</v>
      </c>
      <c r="B41356">
        <v>30</v>
      </c>
    </row>
    <row r="41357" spans="1:2" x14ac:dyDescent="0.2">
      <c r="A41357">
        <v>206990</v>
      </c>
      <c r="B41357">
        <v>30</v>
      </c>
    </row>
    <row r="41358" spans="1:2" x14ac:dyDescent="0.2">
      <c r="A41358">
        <v>206995</v>
      </c>
      <c r="B41358">
        <v>30</v>
      </c>
    </row>
    <row r="41359" spans="1:2" x14ac:dyDescent="0.2">
      <c r="A41359">
        <v>207000</v>
      </c>
      <c r="B41359">
        <v>29</v>
      </c>
    </row>
    <row r="41360" spans="1:2" x14ac:dyDescent="0.2">
      <c r="A41360">
        <v>207005</v>
      </c>
      <c r="B41360">
        <v>29</v>
      </c>
    </row>
    <row r="41361" spans="1:2" x14ac:dyDescent="0.2">
      <c r="A41361">
        <v>207010</v>
      </c>
      <c r="B41361">
        <v>29</v>
      </c>
    </row>
    <row r="41362" spans="1:2" x14ac:dyDescent="0.2">
      <c r="A41362">
        <v>207015</v>
      </c>
      <c r="B41362">
        <v>29</v>
      </c>
    </row>
    <row r="41363" spans="1:2" x14ac:dyDescent="0.2">
      <c r="A41363">
        <v>207020</v>
      </c>
      <c r="B41363">
        <v>29</v>
      </c>
    </row>
    <row r="41364" spans="1:2" x14ac:dyDescent="0.2">
      <c r="A41364">
        <v>207025</v>
      </c>
      <c r="B41364">
        <v>29</v>
      </c>
    </row>
    <row r="41365" spans="1:2" x14ac:dyDescent="0.2">
      <c r="A41365">
        <v>207030</v>
      </c>
      <c r="B41365">
        <v>29</v>
      </c>
    </row>
    <row r="41366" spans="1:2" x14ac:dyDescent="0.2">
      <c r="A41366">
        <v>207035</v>
      </c>
      <c r="B41366">
        <v>29</v>
      </c>
    </row>
    <row r="41367" spans="1:2" x14ac:dyDescent="0.2">
      <c r="A41367">
        <v>207040</v>
      </c>
      <c r="B41367">
        <v>29</v>
      </c>
    </row>
    <row r="41368" spans="1:2" x14ac:dyDescent="0.2">
      <c r="A41368">
        <v>207045</v>
      </c>
      <c r="B41368">
        <v>29</v>
      </c>
    </row>
    <row r="41369" spans="1:2" x14ac:dyDescent="0.2">
      <c r="A41369">
        <v>207050</v>
      </c>
      <c r="B41369">
        <v>29</v>
      </c>
    </row>
    <row r="41370" spans="1:2" x14ac:dyDescent="0.2">
      <c r="A41370">
        <v>207055</v>
      </c>
      <c r="B41370">
        <v>29</v>
      </c>
    </row>
    <row r="41371" spans="1:2" x14ac:dyDescent="0.2">
      <c r="A41371">
        <v>207060</v>
      </c>
      <c r="B41371">
        <v>29</v>
      </c>
    </row>
    <row r="41372" spans="1:2" x14ac:dyDescent="0.2">
      <c r="A41372">
        <v>207065</v>
      </c>
      <c r="B41372">
        <v>29</v>
      </c>
    </row>
    <row r="41373" spans="1:2" x14ac:dyDescent="0.2">
      <c r="A41373">
        <v>207070</v>
      </c>
      <c r="B41373">
        <v>29</v>
      </c>
    </row>
    <row r="41374" spans="1:2" x14ac:dyDescent="0.2">
      <c r="A41374">
        <v>207075</v>
      </c>
      <c r="B41374">
        <v>29</v>
      </c>
    </row>
    <row r="41375" spans="1:2" x14ac:dyDescent="0.2">
      <c r="A41375">
        <v>207080</v>
      </c>
      <c r="B41375">
        <v>29</v>
      </c>
    </row>
    <row r="41376" spans="1:2" x14ac:dyDescent="0.2">
      <c r="A41376">
        <v>207085</v>
      </c>
      <c r="B41376">
        <v>29</v>
      </c>
    </row>
    <row r="41377" spans="1:2" x14ac:dyDescent="0.2">
      <c r="A41377">
        <v>207090</v>
      </c>
      <c r="B41377">
        <v>29</v>
      </c>
    </row>
    <row r="41378" spans="1:2" x14ac:dyDescent="0.2">
      <c r="A41378">
        <v>207095</v>
      </c>
      <c r="B41378">
        <v>29</v>
      </c>
    </row>
    <row r="41379" spans="1:2" x14ac:dyDescent="0.2">
      <c r="A41379">
        <v>207100</v>
      </c>
      <c r="B41379">
        <v>29</v>
      </c>
    </row>
    <row r="41380" spans="1:2" x14ac:dyDescent="0.2">
      <c r="A41380">
        <v>207105</v>
      </c>
      <c r="B41380">
        <v>29</v>
      </c>
    </row>
    <row r="41381" spans="1:2" x14ac:dyDescent="0.2">
      <c r="A41381">
        <v>207110</v>
      </c>
      <c r="B41381">
        <v>29</v>
      </c>
    </row>
    <row r="41382" spans="1:2" x14ac:dyDescent="0.2">
      <c r="A41382">
        <v>207115</v>
      </c>
      <c r="B41382">
        <v>29</v>
      </c>
    </row>
    <row r="41383" spans="1:2" x14ac:dyDescent="0.2">
      <c r="A41383">
        <v>207120</v>
      </c>
      <c r="B41383">
        <v>29</v>
      </c>
    </row>
    <row r="41384" spans="1:2" x14ac:dyDescent="0.2">
      <c r="A41384">
        <v>207125</v>
      </c>
      <c r="B41384">
        <v>28</v>
      </c>
    </row>
    <row r="41385" spans="1:2" x14ac:dyDescent="0.2">
      <c r="A41385">
        <v>207130</v>
      </c>
      <c r="B41385">
        <v>29</v>
      </c>
    </row>
    <row r="41386" spans="1:2" x14ac:dyDescent="0.2">
      <c r="A41386">
        <v>207135</v>
      </c>
      <c r="B41386">
        <v>31</v>
      </c>
    </row>
    <row r="41387" spans="1:2" x14ac:dyDescent="0.2">
      <c r="A41387">
        <v>207140</v>
      </c>
      <c r="B41387">
        <v>33</v>
      </c>
    </row>
    <row r="41388" spans="1:2" x14ac:dyDescent="0.2">
      <c r="A41388">
        <v>207145</v>
      </c>
      <c r="B41388">
        <v>33</v>
      </c>
    </row>
    <row r="41389" spans="1:2" x14ac:dyDescent="0.2">
      <c r="A41389">
        <v>207150</v>
      </c>
      <c r="B41389">
        <v>34</v>
      </c>
    </row>
    <row r="41390" spans="1:2" x14ac:dyDescent="0.2">
      <c r="A41390">
        <v>207155</v>
      </c>
      <c r="B41390">
        <v>38</v>
      </c>
    </row>
    <row r="41391" spans="1:2" x14ac:dyDescent="0.2">
      <c r="A41391">
        <v>207160</v>
      </c>
      <c r="B41391">
        <v>45</v>
      </c>
    </row>
    <row r="41392" spans="1:2" x14ac:dyDescent="0.2">
      <c r="A41392">
        <v>207165</v>
      </c>
      <c r="B41392">
        <v>52</v>
      </c>
    </row>
    <row r="41393" spans="1:2" x14ac:dyDescent="0.2">
      <c r="A41393">
        <v>207170</v>
      </c>
      <c r="B41393">
        <v>61</v>
      </c>
    </row>
    <row r="41394" spans="1:2" x14ac:dyDescent="0.2">
      <c r="A41394">
        <v>207175</v>
      </c>
      <c r="B41394">
        <v>71</v>
      </c>
    </row>
    <row r="41395" spans="1:2" x14ac:dyDescent="0.2">
      <c r="A41395">
        <v>207180</v>
      </c>
      <c r="B41395">
        <v>78</v>
      </c>
    </row>
    <row r="41396" spans="1:2" x14ac:dyDescent="0.2">
      <c r="A41396">
        <v>207185</v>
      </c>
      <c r="B41396">
        <v>83</v>
      </c>
    </row>
    <row r="41397" spans="1:2" x14ac:dyDescent="0.2">
      <c r="A41397">
        <v>207190</v>
      </c>
      <c r="B41397">
        <v>86</v>
      </c>
    </row>
    <row r="41398" spans="1:2" x14ac:dyDescent="0.2">
      <c r="A41398">
        <v>207195</v>
      </c>
      <c r="B41398">
        <v>89</v>
      </c>
    </row>
    <row r="41399" spans="1:2" x14ac:dyDescent="0.2">
      <c r="A41399">
        <v>207200</v>
      </c>
      <c r="B41399">
        <v>91</v>
      </c>
    </row>
    <row r="41400" spans="1:2" x14ac:dyDescent="0.2">
      <c r="A41400">
        <v>207205</v>
      </c>
      <c r="B41400">
        <v>91</v>
      </c>
    </row>
    <row r="41401" spans="1:2" x14ac:dyDescent="0.2">
      <c r="A41401">
        <v>207210</v>
      </c>
      <c r="B41401">
        <v>92</v>
      </c>
    </row>
    <row r="41402" spans="1:2" x14ac:dyDescent="0.2">
      <c r="A41402">
        <v>207215</v>
      </c>
      <c r="B41402">
        <v>91</v>
      </c>
    </row>
    <row r="41403" spans="1:2" x14ac:dyDescent="0.2">
      <c r="A41403">
        <v>207220</v>
      </c>
      <c r="B41403">
        <v>90</v>
      </c>
    </row>
    <row r="41404" spans="1:2" x14ac:dyDescent="0.2">
      <c r="A41404">
        <v>207225</v>
      </c>
      <c r="B41404">
        <v>90</v>
      </c>
    </row>
    <row r="41405" spans="1:2" x14ac:dyDescent="0.2">
      <c r="A41405">
        <v>207230</v>
      </c>
      <c r="B41405">
        <v>88</v>
      </c>
    </row>
    <row r="41406" spans="1:2" x14ac:dyDescent="0.2">
      <c r="A41406">
        <v>207235</v>
      </c>
      <c r="B41406">
        <v>87</v>
      </c>
    </row>
    <row r="41407" spans="1:2" x14ac:dyDescent="0.2">
      <c r="A41407">
        <v>207240</v>
      </c>
      <c r="B41407">
        <v>85</v>
      </c>
    </row>
    <row r="41408" spans="1:2" x14ac:dyDescent="0.2">
      <c r="A41408">
        <v>207245</v>
      </c>
      <c r="B41408">
        <v>83</v>
      </c>
    </row>
    <row r="41409" spans="1:2" x14ac:dyDescent="0.2">
      <c r="A41409">
        <v>207250</v>
      </c>
      <c r="B41409">
        <v>81</v>
      </c>
    </row>
    <row r="41410" spans="1:2" x14ac:dyDescent="0.2">
      <c r="A41410">
        <v>207255</v>
      </c>
      <c r="B41410">
        <v>78</v>
      </c>
    </row>
    <row r="41411" spans="1:2" x14ac:dyDescent="0.2">
      <c r="A41411">
        <v>207260</v>
      </c>
      <c r="B41411">
        <v>74</v>
      </c>
    </row>
    <row r="41412" spans="1:2" x14ac:dyDescent="0.2">
      <c r="A41412">
        <v>207265</v>
      </c>
      <c r="B41412">
        <v>71</v>
      </c>
    </row>
    <row r="41413" spans="1:2" x14ac:dyDescent="0.2">
      <c r="A41413">
        <v>207270</v>
      </c>
      <c r="B41413">
        <v>70</v>
      </c>
    </row>
    <row r="41414" spans="1:2" x14ac:dyDescent="0.2">
      <c r="A41414">
        <v>207275</v>
      </c>
      <c r="B41414">
        <v>69</v>
      </c>
    </row>
    <row r="41415" spans="1:2" x14ac:dyDescent="0.2">
      <c r="A41415">
        <v>207280</v>
      </c>
      <c r="B41415">
        <v>67</v>
      </c>
    </row>
    <row r="41416" spans="1:2" x14ac:dyDescent="0.2">
      <c r="A41416">
        <v>207285</v>
      </c>
      <c r="B41416">
        <v>65</v>
      </c>
    </row>
    <row r="41417" spans="1:2" x14ac:dyDescent="0.2">
      <c r="A41417">
        <v>207290</v>
      </c>
      <c r="B41417">
        <v>65</v>
      </c>
    </row>
    <row r="41418" spans="1:2" x14ac:dyDescent="0.2">
      <c r="A41418">
        <v>207295</v>
      </c>
      <c r="B41418">
        <v>65</v>
      </c>
    </row>
    <row r="41419" spans="1:2" x14ac:dyDescent="0.2">
      <c r="A41419">
        <v>207300</v>
      </c>
      <c r="B41419">
        <v>65</v>
      </c>
    </row>
    <row r="41420" spans="1:2" x14ac:dyDescent="0.2">
      <c r="A41420">
        <v>207305</v>
      </c>
      <c r="B41420">
        <v>65</v>
      </c>
    </row>
    <row r="41421" spans="1:2" x14ac:dyDescent="0.2">
      <c r="A41421">
        <v>207310</v>
      </c>
      <c r="B41421">
        <v>67</v>
      </c>
    </row>
    <row r="41422" spans="1:2" x14ac:dyDescent="0.2">
      <c r="A41422">
        <v>207315</v>
      </c>
      <c r="B41422">
        <v>70</v>
      </c>
    </row>
    <row r="41423" spans="1:2" x14ac:dyDescent="0.2">
      <c r="A41423">
        <v>207320</v>
      </c>
      <c r="B41423">
        <v>71</v>
      </c>
    </row>
    <row r="41424" spans="1:2" x14ac:dyDescent="0.2">
      <c r="A41424">
        <v>207325</v>
      </c>
      <c r="B41424">
        <v>71</v>
      </c>
    </row>
    <row r="41425" spans="1:2" x14ac:dyDescent="0.2">
      <c r="A41425">
        <v>207330</v>
      </c>
      <c r="B41425">
        <v>72</v>
      </c>
    </row>
    <row r="41426" spans="1:2" x14ac:dyDescent="0.2">
      <c r="A41426">
        <v>207335</v>
      </c>
      <c r="B41426">
        <v>75</v>
      </c>
    </row>
    <row r="41427" spans="1:2" x14ac:dyDescent="0.2">
      <c r="A41427">
        <v>207340</v>
      </c>
      <c r="B41427">
        <v>76</v>
      </c>
    </row>
    <row r="41428" spans="1:2" x14ac:dyDescent="0.2">
      <c r="A41428">
        <v>207345</v>
      </c>
      <c r="B41428">
        <v>77</v>
      </c>
    </row>
    <row r="41429" spans="1:2" x14ac:dyDescent="0.2">
      <c r="A41429">
        <v>207350</v>
      </c>
      <c r="B41429">
        <v>79</v>
      </c>
    </row>
    <row r="41430" spans="1:2" x14ac:dyDescent="0.2">
      <c r="A41430">
        <v>207355</v>
      </c>
      <c r="B41430">
        <v>80</v>
      </c>
    </row>
    <row r="41431" spans="1:2" x14ac:dyDescent="0.2">
      <c r="A41431">
        <v>207360</v>
      </c>
      <c r="B41431">
        <v>80</v>
      </c>
    </row>
    <row r="41432" spans="1:2" x14ac:dyDescent="0.2">
      <c r="A41432">
        <v>207365</v>
      </c>
      <c r="B41432">
        <v>80</v>
      </c>
    </row>
    <row r="41433" spans="1:2" x14ac:dyDescent="0.2">
      <c r="A41433">
        <v>207370</v>
      </c>
      <c r="B41433">
        <v>80</v>
      </c>
    </row>
    <row r="41434" spans="1:2" x14ac:dyDescent="0.2">
      <c r="A41434">
        <v>207375</v>
      </c>
      <c r="B41434">
        <v>78</v>
      </c>
    </row>
    <row r="41435" spans="1:2" x14ac:dyDescent="0.2">
      <c r="A41435">
        <v>207380</v>
      </c>
      <c r="B41435">
        <v>77</v>
      </c>
    </row>
    <row r="41436" spans="1:2" x14ac:dyDescent="0.2">
      <c r="A41436">
        <v>207385</v>
      </c>
      <c r="B41436">
        <v>75</v>
      </c>
    </row>
    <row r="41437" spans="1:2" x14ac:dyDescent="0.2">
      <c r="A41437">
        <v>207390</v>
      </c>
      <c r="B41437">
        <v>73</v>
      </c>
    </row>
    <row r="41438" spans="1:2" x14ac:dyDescent="0.2">
      <c r="A41438">
        <v>207395</v>
      </c>
      <c r="B41438">
        <v>71</v>
      </c>
    </row>
    <row r="41439" spans="1:2" x14ac:dyDescent="0.2">
      <c r="A41439">
        <v>207400</v>
      </c>
      <c r="B41439">
        <v>70</v>
      </c>
    </row>
    <row r="41440" spans="1:2" x14ac:dyDescent="0.2">
      <c r="A41440">
        <v>207405</v>
      </c>
      <c r="B41440">
        <v>69</v>
      </c>
    </row>
    <row r="41441" spans="1:2" x14ac:dyDescent="0.2">
      <c r="A41441">
        <v>207410</v>
      </c>
      <c r="B41441">
        <v>69</v>
      </c>
    </row>
    <row r="41442" spans="1:2" x14ac:dyDescent="0.2">
      <c r="A41442">
        <v>207415</v>
      </c>
      <c r="B41442">
        <v>68</v>
      </c>
    </row>
    <row r="41443" spans="1:2" x14ac:dyDescent="0.2">
      <c r="A41443">
        <v>207420</v>
      </c>
      <c r="B41443">
        <v>66</v>
      </c>
    </row>
    <row r="41444" spans="1:2" x14ac:dyDescent="0.2">
      <c r="A41444">
        <v>207425</v>
      </c>
      <c r="B41444">
        <v>65</v>
      </c>
    </row>
    <row r="41445" spans="1:2" x14ac:dyDescent="0.2">
      <c r="A41445">
        <v>207430</v>
      </c>
      <c r="B41445">
        <v>63</v>
      </c>
    </row>
    <row r="41446" spans="1:2" x14ac:dyDescent="0.2">
      <c r="A41446">
        <v>207435</v>
      </c>
      <c r="B41446">
        <v>61</v>
      </c>
    </row>
    <row r="41447" spans="1:2" x14ac:dyDescent="0.2">
      <c r="A41447">
        <v>207440</v>
      </c>
      <c r="B41447">
        <v>58</v>
      </c>
    </row>
    <row r="41448" spans="1:2" x14ac:dyDescent="0.2">
      <c r="A41448">
        <v>207445</v>
      </c>
      <c r="B41448">
        <v>55</v>
      </c>
    </row>
    <row r="41449" spans="1:2" x14ac:dyDescent="0.2">
      <c r="A41449">
        <v>207450</v>
      </c>
      <c r="B41449">
        <v>55</v>
      </c>
    </row>
    <row r="41450" spans="1:2" x14ac:dyDescent="0.2">
      <c r="A41450">
        <v>207455</v>
      </c>
      <c r="B41450">
        <v>55</v>
      </c>
    </row>
    <row r="41451" spans="1:2" x14ac:dyDescent="0.2">
      <c r="A41451">
        <v>207460</v>
      </c>
      <c r="B41451">
        <v>56</v>
      </c>
    </row>
    <row r="41452" spans="1:2" x14ac:dyDescent="0.2">
      <c r="A41452">
        <v>207465</v>
      </c>
      <c r="B41452">
        <v>57</v>
      </c>
    </row>
    <row r="41453" spans="1:2" x14ac:dyDescent="0.2">
      <c r="A41453">
        <v>207470</v>
      </c>
      <c r="B41453">
        <v>57</v>
      </c>
    </row>
    <row r="41454" spans="1:2" x14ac:dyDescent="0.2">
      <c r="A41454">
        <v>207475</v>
      </c>
      <c r="B41454">
        <v>57</v>
      </c>
    </row>
    <row r="41455" spans="1:2" x14ac:dyDescent="0.2">
      <c r="A41455">
        <v>207480</v>
      </c>
      <c r="B41455">
        <v>57</v>
      </c>
    </row>
    <row r="41456" spans="1:2" x14ac:dyDescent="0.2">
      <c r="A41456">
        <v>207485</v>
      </c>
      <c r="B41456">
        <v>56</v>
      </c>
    </row>
    <row r="41457" spans="1:2" x14ac:dyDescent="0.2">
      <c r="A41457">
        <v>207490</v>
      </c>
      <c r="B41457">
        <v>56</v>
      </c>
    </row>
    <row r="41458" spans="1:2" x14ac:dyDescent="0.2">
      <c r="A41458">
        <v>207495</v>
      </c>
      <c r="B41458">
        <v>55</v>
      </c>
    </row>
    <row r="41459" spans="1:2" x14ac:dyDescent="0.2">
      <c r="A41459">
        <v>207500</v>
      </c>
      <c r="B41459">
        <v>53</v>
      </c>
    </row>
    <row r="41460" spans="1:2" x14ac:dyDescent="0.2">
      <c r="A41460">
        <v>207505</v>
      </c>
      <c r="B41460">
        <v>53</v>
      </c>
    </row>
    <row r="41461" spans="1:2" x14ac:dyDescent="0.2">
      <c r="A41461">
        <v>207510</v>
      </c>
      <c r="B41461">
        <v>54</v>
      </c>
    </row>
    <row r="41462" spans="1:2" x14ac:dyDescent="0.2">
      <c r="A41462">
        <v>207515</v>
      </c>
      <c r="B41462">
        <v>53</v>
      </c>
    </row>
    <row r="41463" spans="1:2" x14ac:dyDescent="0.2">
      <c r="A41463">
        <v>207520</v>
      </c>
      <c r="B41463">
        <v>51</v>
      </c>
    </row>
    <row r="41464" spans="1:2" x14ac:dyDescent="0.2">
      <c r="A41464">
        <v>207525</v>
      </c>
      <c r="B41464">
        <v>50</v>
      </c>
    </row>
    <row r="41465" spans="1:2" x14ac:dyDescent="0.2">
      <c r="A41465">
        <v>207530</v>
      </c>
      <c r="B41465">
        <v>50</v>
      </c>
    </row>
    <row r="41466" spans="1:2" x14ac:dyDescent="0.2">
      <c r="A41466">
        <v>207535</v>
      </c>
      <c r="B41466">
        <v>49</v>
      </c>
    </row>
    <row r="41467" spans="1:2" x14ac:dyDescent="0.2">
      <c r="A41467">
        <v>207540</v>
      </c>
      <c r="B41467">
        <v>48</v>
      </c>
    </row>
    <row r="41468" spans="1:2" x14ac:dyDescent="0.2">
      <c r="A41468">
        <v>207545</v>
      </c>
      <c r="B41468">
        <v>47</v>
      </c>
    </row>
    <row r="41469" spans="1:2" x14ac:dyDescent="0.2">
      <c r="A41469">
        <v>207550</v>
      </c>
      <c r="B41469">
        <v>47</v>
      </c>
    </row>
    <row r="41470" spans="1:2" x14ac:dyDescent="0.2">
      <c r="A41470">
        <v>207555</v>
      </c>
      <c r="B41470">
        <v>46</v>
      </c>
    </row>
    <row r="41471" spans="1:2" x14ac:dyDescent="0.2">
      <c r="A41471">
        <v>207560</v>
      </c>
      <c r="B41471">
        <v>46</v>
      </c>
    </row>
    <row r="41472" spans="1:2" x14ac:dyDescent="0.2">
      <c r="A41472">
        <v>207565</v>
      </c>
      <c r="B41472">
        <v>45</v>
      </c>
    </row>
    <row r="41473" spans="1:2" x14ac:dyDescent="0.2">
      <c r="A41473">
        <v>207570</v>
      </c>
      <c r="B41473">
        <v>45</v>
      </c>
    </row>
    <row r="41474" spans="1:2" x14ac:dyDescent="0.2">
      <c r="A41474">
        <v>207575</v>
      </c>
      <c r="B41474">
        <v>44</v>
      </c>
    </row>
    <row r="41475" spans="1:2" x14ac:dyDescent="0.2">
      <c r="A41475">
        <v>207580</v>
      </c>
      <c r="B41475">
        <v>43</v>
      </c>
    </row>
    <row r="41476" spans="1:2" x14ac:dyDescent="0.2">
      <c r="A41476">
        <v>207585</v>
      </c>
      <c r="B41476">
        <v>43</v>
      </c>
    </row>
    <row r="41477" spans="1:2" x14ac:dyDescent="0.2">
      <c r="A41477">
        <v>207590</v>
      </c>
      <c r="B41477">
        <v>42</v>
      </c>
    </row>
    <row r="41478" spans="1:2" x14ac:dyDescent="0.2">
      <c r="A41478">
        <v>207595</v>
      </c>
      <c r="B41478">
        <v>41</v>
      </c>
    </row>
    <row r="41479" spans="1:2" x14ac:dyDescent="0.2">
      <c r="A41479">
        <v>207600</v>
      </c>
      <c r="B41479">
        <v>40</v>
      </c>
    </row>
    <row r="41480" spans="1:2" x14ac:dyDescent="0.2">
      <c r="A41480">
        <v>207605</v>
      </c>
      <c r="B41480">
        <v>40</v>
      </c>
    </row>
    <row r="41481" spans="1:2" x14ac:dyDescent="0.2">
      <c r="A41481">
        <v>207610</v>
      </c>
      <c r="B41481">
        <v>40</v>
      </c>
    </row>
    <row r="41482" spans="1:2" x14ac:dyDescent="0.2">
      <c r="A41482">
        <v>207615</v>
      </c>
      <c r="B41482">
        <v>39</v>
      </c>
    </row>
    <row r="41483" spans="1:2" x14ac:dyDescent="0.2">
      <c r="A41483">
        <v>207620</v>
      </c>
      <c r="B41483">
        <v>38</v>
      </c>
    </row>
    <row r="41484" spans="1:2" x14ac:dyDescent="0.2">
      <c r="A41484">
        <v>207625</v>
      </c>
      <c r="B41484">
        <v>38</v>
      </c>
    </row>
    <row r="41485" spans="1:2" x14ac:dyDescent="0.2">
      <c r="A41485">
        <v>207630</v>
      </c>
      <c r="B41485">
        <v>37</v>
      </c>
    </row>
    <row r="41486" spans="1:2" x14ac:dyDescent="0.2">
      <c r="A41486">
        <v>207635</v>
      </c>
      <c r="B41486">
        <v>37</v>
      </c>
    </row>
    <row r="41487" spans="1:2" x14ac:dyDescent="0.2">
      <c r="A41487">
        <v>207640</v>
      </c>
      <c r="B41487">
        <v>37</v>
      </c>
    </row>
    <row r="41488" spans="1:2" x14ac:dyDescent="0.2">
      <c r="A41488">
        <v>207645</v>
      </c>
      <c r="B41488">
        <v>36</v>
      </c>
    </row>
    <row r="41489" spans="1:2" x14ac:dyDescent="0.2">
      <c r="A41489">
        <v>207650</v>
      </c>
      <c r="B41489">
        <v>36</v>
      </c>
    </row>
    <row r="41490" spans="1:2" x14ac:dyDescent="0.2">
      <c r="A41490">
        <v>207655</v>
      </c>
      <c r="B41490">
        <v>35</v>
      </c>
    </row>
    <row r="41491" spans="1:2" x14ac:dyDescent="0.2">
      <c r="A41491">
        <v>207660</v>
      </c>
      <c r="B41491">
        <v>35</v>
      </c>
    </row>
    <row r="41492" spans="1:2" x14ac:dyDescent="0.2">
      <c r="A41492">
        <v>207665</v>
      </c>
      <c r="B41492">
        <v>35</v>
      </c>
    </row>
    <row r="41493" spans="1:2" x14ac:dyDescent="0.2">
      <c r="A41493">
        <v>207670</v>
      </c>
      <c r="B41493">
        <v>35</v>
      </c>
    </row>
    <row r="41494" spans="1:2" x14ac:dyDescent="0.2">
      <c r="A41494">
        <v>207675</v>
      </c>
      <c r="B41494">
        <v>35</v>
      </c>
    </row>
    <row r="41495" spans="1:2" x14ac:dyDescent="0.2">
      <c r="A41495">
        <v>207680</v>
      </c>
      <c r="B41495">
        <v>34</v>
      </c>
    </row>
    <row r="41496" spans="1:2" x14ac:dyDescent="0.2">
      <c r="A41496">
        <v>207685</v>
      </c>
      <c r="B41496">
        <v>34</v>
      </c>
    </row>
    <row r="41497" spans="1:2" x14ac:dyDescent="0.2">
      <c r="A41497">
        <v>207690</v>
      </c>
      <c r="B41497">
        <v>34</v>
      </c>
    </row>
    <row r="41498" spans="1:2" x14ac:dyDescent="0.2">
      <c r="A41498">
        <v>207695</v>
      </c>
      <c r="B41498">
        <v>34</v>
      </c>
    </row>
    <row r="41499" spans="1:2" x14ac:dyDescent="0.2">
      <c r="A41499">
        <v>207700</v>
      </c>
      <c r="B41499">
        <v>33</v>
      </c>
    </row>
    <row r="41500" spans="1:2" x14ac:dyDescent="0.2">
      <c r="A41500">
        <v>207705</v>
      </c>
      <c r="B41500">
        <v>33</v>
      </c>
    </row>
    <row r="41501" spans="1:2" x14ac:dyDescent="0.2">
      <c r="A41501">
        <v>207710</v>
      </c>
      <c r="B41501">
        <v>33</v>
      </c>
    </row>
    <row r="41502" spans="1:2" x14ac:dyDescent="0.2">
      <c r="A41502">
        <v>207715</v>
      </c>
      <c r="B41502">
        <v>33</v>
      </c>
    </row>
    <row r="41503" spans="1:2" x14ac:dyDescent="0.2">
      <c r="A41503">
        <v>207720</v>
      </c>
      <c r="B41503">
        <v>33</v>
      </c>
    </row>
    <row r="41504" spans="1:2" x14ac:dyDescent="0.2">
      <c r="A41504">
        <v>207725</v>
      </c>
      <c r="B41504">
        <v>33</v>
      </c>
    </row>
    <row r="41505" spans="1:2" x14ac:dyDescent="0.2">
      <c r="A41505">
        <v>207730</v>
      </c>
      <c r="B41505">
        <v>33</v>
      </c>
    </row>
    <row r="41506" spans="1:2" x14ac:dyDescent="0.2">
      <c r="A41506">
        <v>207735</v>
      </c>
      <c r="B41506">
        <v>33</v>
      </c>
    </row>
    <row r="41507" spans="1:2" x14ac:dyDescent="0.2">
      <c r="A41507">
        <v>207740</v>
      </c>
      <c r="B41507">
        <v>33</v>
      </c>
    </row>
    <row r="41508" spans="1:2" x14ac:dyDescent="0.2">
      <c r="A41508">
        <v>207745</v>
      </c>
      <c r="B41508">
        <v>34</v>
      </c>
    </row>
    <row r="41509" spans="1:2" x14ac:dyDescent="0.2">
      <c r="A41509">
        <v>207750</v>
      </c>
      <c r="B41509">
        <v>35</v>
      </c>
    </row>
    <row r="41510" spans="1:2" x14ac:dyDescent="0.2">
      <c r="A41510">
        <v>207755</v>
      </c>
      <c r="B41510">
        <v>40</v>
      </c>
    </row>
    <row r="41511" spans="1:2" x14ac:dyDescent="0.2">
      <c r="A41511">
        <v>207760</v>
      </c>
      <c r="B41511">
        <v>47</v>
      </c>
    </row>
    <row r="41512" spans="1:2" x14ac:dyDescent="0.2">
      <c r="A41512">
        <v>207765</v>
      </c>
      <c r="B41512">
        <v>54</v>
      </c>
    </row>
    <row r="41513" spans="1:2" x14ac:dyDescent="0.2">
      <c r="A41513">
        <v>207770</v>
      </c>
      <c r="B41513">
        <v>61</v>
      </c>
    </row>
    <row r="41514" spans="1:2" x14ac:dyDescent="0.2">
      <c r="A41514">
        <v>207775</v>
      </c>
      <c r="B41514">
        <v>70</v>
      </c>
    </row>
    <row r="41515" spans="1:2" x14ac:dyDescent="0.2">
      <c r="A41515">
        <v>207780</v>
      </c>
      <c r="B41515">
        <v>77</v>
      </c>
    </row>
    <row r="41516" spans="1:2" x14ac:dyDescent="0.2">
      <c r="A41516">
        <v>207785</v>
      </c>
      <c r="B41516">
        <v>83</v>
      </c>
    </row>
    <row r="41517" spans="1:2" x14ac:dyDescent="0.2">
      <c r="A41517">
        <v>207790</v>
      </c>
      <c r="B41517">
        <v>88</v>
      </c>
    </row>
    <row r="41518" spans="1:2" x14ac:dyDescent="0.2">
      <c r="A41518">
        <v>207795</v>
      </c>
      <c r="B41518">
        <v>91</v>
      </c>
    </row>
    <row r="41519" spans="1:2" x14ac:dyDescent="0.2">
      <c r="A41519">
        <v>207800</v>
      </c>
      <c r="B41519">
        <v>92</v>
      </c>
    </row>
    <row r="41520" spans="1:2" x14ac:dyDescent="0.2">
      <c r="A41520">
        <v>207805</v>
      </c>
      <c r="B41520">
        <v>93</v>
      </c>
    </row>
    <row r="41521" spans="1:2" x14ac:dyDescent="0.2">
      <c r="A41521">
        <v>207810</v>
      </c>
      <c r="B41521">
        <v>92</v>
      </c>
    </row>
    <row r="41522" spans="1:2" x14ac:dyDescent="0.2">
      <c r="A41522">
        <v>207815</v>
      </c>
      <c r="B41522">
        <v>91</v>
      </c>
    </row>
    <row r="41523" spans="1:2" x14ac:dyDescent="0.2">
      <c r="A41523">
        <v>207820</v>
      </c>
      <c r="B41523">
        <v>90</v>
      </c>
    </row>
    <row r="41524" spans="1:2" x14ac:dyDescent="0.2">
      <c r="A41524">
        <v>207825</v>
      </c>
      <c r="B41524">
        <v>89</v>
      </c>
    </row>
    <row r="41525" spans="1:2" x14ac:dyDescent="0.2">
      <c r="A41525">
        <v>207830</v>
      </c>
      <c r="B41525">
        <v>88</v>
      </c>
    </row>
    <row r="41526" spans="1:2" x14ac:dyDescent="0.2">
      <c r="A41526">
        <v>207835</v>
      </c>
      <c r="B41526">
        <v>89</v>
      </c>
    </row>
    <row r="41527" spans="1:2" x14ac:dyDescent="0.2">
      <c r="A41527">
        <v>207840</v>
      </c>
      <c r="B41527">
        <v>89</v>
      </c>
    </row>
    <row r="41528" spans="1:2" x14ac:dyDescent="0.2">
      <c r="A41528">
        <v>207845</v>
      </c>
      <c r="B41528">
        <v>89</v>
      </c>
    </row>
    <row r="41529" spans="1:2" x14ac:dyDescent="0.2">
      <c r="A41529">
        <v>207850</v>
      </c>
      <c r="B41529">
        <v>90</v>
      </c>
    </row>
    <row r="41530" spans="1:2" x14ac:dyDescent="0.2">
      <c r="A41530">
        <v>207855</v>
      </c>
      <c r="B41530">
        <v>91</v>
      </c>
    </row>
    <row r="41531" spans="1:2" x14ac:dyDescent="0.2">
      <c r="A41531">
        <v>207860</v>
      </c>
      <c r="B41531">
        <v>92</v>
      </c>
    </row>
    <row r="41532" spans="1:2" x14ac:dyDescent="0.2">
      <c r="A41532">
        <v>207865</v>
      </c>
      <c r="B41532">
        <v>92</v>
      </c>
    </row>
    <row r="41533" spans="1:2" x14ac:dyDescent="0.2">
      <c r="A41533">
        <v>207870</v>
      </c>
      <c r="B41533">
        <v>92</v>
      </c>
    </row>
    <row r="41534" spans="1:2" x14ac:dyDescent="0.2">
      <c r="A41534">
        <v>207875</v>
      </c>
      <c r="B41534">
        <v>92</v>
      </c>
    </row>
    <row r="41535" spans="1:2" x14ac:dyDescent="0.2">
      <c r="A41535">
        <v>207880</v>
      </c>
      <c r="B41535">
        <v>92</v>
      </c>
    </row>
    <row r="41536" spans="1:2" x14ac:dyDescent="0.2">
      <c r="A41536">
        <v>207885</v>
      </c>
      <c r="B41536">
        <v>94</v>
      </c>
    </row>
    <row r="41537" spans="1:2" x14ac:dyDescent="0.2">
      <c r="A41537">
        <v>207890</v>
      </c>
      <c r="B41537">
        <v>95</v>
      </c>
    </row>
    <row r="41538" spans="1:2" x14ac:dyDescent="0.2">
      <c r="A41538">
        <v>207895</v>
      </c>
      <c r="B41538">
        <v>95</v>
      </c>
    </row>
    <row r="41539" spans="1:2" x14ac:dyDescent="0.2">
      <c r="A41539">
        <v>207900</v>
      </c>
      <c r="B41539">
        <v>94</v>
      </c>
    </row>
    <row r="41540" spans="1:2" x14ac:dyDescent="0.2">
      <c r="A41540">
        <v>207905</v>
      </c>
      <c r="B41540">
        <v>92</v>
      </c>
    </row>
    <row r="41541" spans="1:2" x14ac:dyDescent="0.2">
      <c r="A41541">
        <v>207910</v>
      </c>
      <c r="B41541">
        <v>89</v>
      </c>
    </row>
    <row r="41542" spans="1:2" x14ac:dyDescent="0.2">
      <c r="A41542">
        <v>207915</v>
      </c>
      <c r="B41542">
        <v>87</v>
      </c>
    </row>
    <row r="41543" spans="1:2" x14ac:dyDescent="0.2">
      <c r="A41543">
        <v>207920</v>
      </c>
      <c r="B41543">
        <v>85</v>
      </c>
    </row>
    <row r="41544" spans="1:2" x14ac:dyDescent="0.2">
      <c r="A41544">
        <v>207925</v>
      </c>
      <c r="B41544">
        <v>84</v>
      </c>
    </row>
    <row r="41545" spans="1:2" x14ac:dyDescent="0.2">
      <c r="A41545">
        <v>207930</v>
      </c>
      <c r="B41545">
        <v>83</v>
      </c>
    </row>
    <row r="41546" spans="1:2" x14ac:dyDescent="0.2">
      <c r="A41546">
        <v>207935</v>
      </c>
      <c r="B41546">
        <v>83</v>
      </c>
    </row>
    <row r="41547" spans="1:2" x14ac:dyDescent="0.2">
      <c r="A41547">
        <v>207940</v>
      </c>
      <c r="B41547">
        <v>83</v>
      </c>
    </row>
    <row r="41548" spans="1:2" x14ac:dyDescent="0.2">
      <c r="A41548">
        <v>207945</v>
      </c>
      <c r="B41548">
        <v>82</v>
      </c>
    </row>
    <row r="41549" spans="1:2" x14ac:dyDescent="0.2">
      <c r="A41549">
        <v>207950</v>
      </c>
      <c r="B41549">
        <v>82</v>
      </c>
    </row>
    <row r="41550" spans="1:2" x14ac:dyDescent="0.2">
      <c r="A41550">
        <v>207955</v>
      </c>
      <c r="B41550">
        <v>82</v>
      </c>
    </row>
    <row r="41551" spans="1:2" x14ac:dyDescent="0.2">
      <c r="A41551">
        <v>207960</v>
      </c>
      <c r="B41551">
        <v>83</v>
      </c>
    </row>
    <row r="41552" spans="1:2" x14ac:dyDescent="0.2">
      <c r="A41552">
        <v>207965</v>
      </c>
      <c r="B41552">
        <v>83</v>
      </c>
    </row>
    <row r="41553" spans="1:2" x14ac:dyDescent="0.2">
      <c r="A41553">
        <v>207970</v>
      </c>
      <c r="B41553">
        <v>83</v>
      </c>
    </row>
    <row r="41554" spans="1:2" x14ac:dyDescent="0.2">
      <c r="A41554">
        <v>207975</v>
      </c>
      <c r="B41554">
        <v>83</v>
      </c>
    </row>
    <row r="41555" spans="1:2" x14ac:dyDescent="0.2">
      <c r="A41555">
        <v>207980</v>
      </c>
      <c r="B41555">
        <v>82</v>
      </c>
    </row>
    <row r="41556" spans="1:2" x14ac:dyDescent="0.2">
      <c r="A41556">
        <v>207985</v>
      </c>
      <c r="B41556">
        <v>82</v>
      </c>
    </row>
    <row r="41557" spans="1:2" x14ac:dyDescent="0.2">
      <c r="A41557">
        <v>207990</v>
      </c>
      <c r="B41557">
        <v>82</v>
      </c>
    </row>
    <row r="41558" spans="1:2" x14ac:dyDescent="0.2">
      <c r="A41558">
        <v>207995</v>
      </c>
      <c r="B41558">
        <v>81</v>
      </c>
    </row>
    <row r="41559" spans="1:2" x14ac:dyDescent="0.2">
      <c r="A41559">
        <v>208000</v>
      </c>
      <c r="B41559">
        <v>81</v>
      </c>
    </row>
    <row r="41560" spans="1:2" x14ac:dyDescent="0.2">
      <c r="A41560">
        <v>208005</v>
      </c>
      <c r="B41560">
        <v>81</v>
      </c>
    </row>
    <row r="41561" spans="1:2" x14ac:dyDescent="0.2">
      <c r="A41561">
        <v>208010</v>
      </c>
      <c r="B41561">
        <v>80</v>
      </c>
    </row>
    <row r="41562" spans="1:2" x14ac:dyDescent="0.2">
      <c r="A41562">
        <v>208015</v>
      </c>
      <c r="B41562">
        <v>79</v>
      </c>
    </row>
    <row r="41563" spans="1:2" x14ac:dyDescent="0.2">
      <c r="A41563">
        <v>208020</v>
      </c>
      <c r="B41563">
        <v>77</v>
      </c>
    </row>
    <row r="41564" spans="1:2" x14ac:dyDescent="0.2">
      <c r="A41564">
        <v>208025</v>
      </c>
      <c r="B41564">
        <v>75</v>
      </c>
    </row>
    <row r="41565" spans="1:2" x14ac:dyDescent="0.2">
      <c r="A41565">
        <v>208030</v>
      </c>
      <c r="B41565">
        <v>75</v>
      </c>
    </row>
    <row r="41566" spans="1:2" x14ac:dyDescent="0.2">
      <c r="A41566">
        <v>208035</v>
      </c>
      <c r="B41566">
        <v>76</v>
      </c>
    </row>
    <row r="41567" spans="1:2" x14ac:dyDescent="0.2">
      <c r="A41567">
        <v>208040</v>
      </c>
      <c r="B41567">
        <v>76</v>
      </c>
    </row>
    <row r="41568" spans="1:2" x14ac:dyDescent="0.2">
      <c r="A41568">
        <v>208045</v>
      </c>
      <c r="B41568">
        <v>74</v>
      </c>
    </row>
    <row r="41569" spans="1:2" x14ac:dyDescent="0.2">
      <c r="A41569">
        <v>208050</v>
      </c>
      <c r="B41569">
        <v>71</v>
      </c>
    </row>
    <row r="41570" spans="1:2" x14ac:dyDescent="0.2">
      <c r="A41570">
        <v>208055</v>
      </c>
      <c r="B41570">
        <v>69</v>
      </c>
    </row>
    <row r="41571" spans="1:2" x14ac:dyDescent="0.2">
      <c r="A41571">
        <v>208060</v>
      </c>
      <c r="B41571">
        <v>66</v>
      </c>
    </row>
    <row r="41572" spans="1:2" x14ac:dyDescent="0.2">
      <c r="A41572">
        <v>208065</v>
      </c>
      <c r="B41572">
        <v>64</v>
      </c>
    </row>
    <row r="41573" spans="1:2" x14ac:dyDescent="0.2">
      <c r="A41573">
        <v>208070</v>
      </c>
      <c r="B41573">
        <v>61</v>
      </c>
    </row>
    <row r="41574" spans="1:2" x14ac:dyDescent="0.2">
      <c r="A41574">
        <v>208075</v>
      </c>
      <c r="B41574">
        <v>59</v>
      </c>
    </row>
    <row r="41575" spans="1:2" x14ac:dyDescent="0.2">
      <c r="A41575">
        <v>208080</v>
      </c>
      <c r="B41575">
        <v>56</v>
      </c>
    </row>
    <row r="41576" spans="1:2" x14ac:dyDescent="0.2">
      <c r="A41576">
        <v>208085</v>
      </c>
      <c r="B41576">
        <v>55</v>
      </c>
    </row>
    <row r="41577" spans="1:2" x14ac:dyDescent="0.2">
      <c r="A41577">
        <v>208090</v>
      </c>
      <c r="B41577">
        <v>52</v>
      </c>
    </row>
    <row r="41578" spans="1:2" x14ac:dyDescent="0.2">
      <c r="A41578">
        <v>208095</v>
      </c>
      <c r="B41578">
        <v>51</v>
      </c>
    </row>
    <row r="41579" spans="1:2" x14ac:dyDescent="0.2">
      <c r="A41579">
        <v>208100</v>
      </c>
      <c r="B41579">
        <v>49</v>
      </c>
    </row>
    <row r="41580" spans="1:2" x14ac:dyDescent="0.2">
      <c r="A41580">
        <v>208105</v>
      </c>
      <c r="B41580">
        <v>48</v>
      </c>
    </row>
    <row r="41581" spans="1:2" x14ac:dyDescent="0.2">
      <c r="A41581">
        <v>208110</v>
      </c>
      <c r="B41581">
        <v>46</v>
      </c>
    </row>
    <row r="41582" spans="1:2" x14ac:dyDescent="0.2">
      <c r="A41582">
        <v>208115</v>
      </c>
      <c r="B41582">
        <v>45</v>
      </c>
    </row>
    <row r="41583" spans="1:2" x14ac:dyDescent="0.2">
      <c r="A41583">
        <v>208120</v>
      </c>
      <c r="B41583">
        <v>44</v>
      </c>
    </row>
    <row r="41584" spans="1:2" x14ac:dyDescent="0.2">
      <c r="A41584">
        <v>208125</v>
      </c>
      <c r="B41584">
        <v>43</v>
      </c>
    </row>
    <row r="41585" spans="1:2" x14ac:dyDescent="0.2">
      <c r="A41585">
        <v>208130</v>
      </c>
      <c r="B41585">
        <v>42</v>
      </c>
    </row>
    <row r="41586" spans="1:2" x14ac:dyDescent="0.2">
      <c r="A41586">
        <v>208135</v>
      </c>
      <c r="B41586">
        <v>41</v>
      </c>
    </row>
    <row r="41587" spans="1:2" x14ac:dyDescent="0.2">
      <c r="A41587">
        <v>208140</v>
      </c>
      <c r="B41587">
        <v>40</v>
      </c>
    </row>
    <row r="41588" spans="1:2" x14ac:dyDescent="0.2">
      <c r="A41588">
        <v>208145</v>
      </c>
      <c r="B41588">
        <v>40</v>
      </c>
    </row>
    <row r="41589" spans="1:2" x14ac:dyDescent="0.2">
      <c r="A41589">
        <v>208150</v>
      </c>
      <c r="B41589">
        <v>39</v>
      </c>
    </row>
    <row r="41590" spans="1:2" x14ac:dyDescent="0.2">
      <c r="A41590">
        <v>208155</v>
      </c>
      <c r="B41590">
        <v>38</v>
      </c>
    </row>
    <row r="41591" spans="1:2" x14ac:dyDescent="0.2">
      <c r="A41591">
        <v>208160</v>
      </c>
      <c r="B41591">
        <v>37</v>
      </c>
    </row>
    <row r="41592" spans="1:2" x14ac:dyDescent="0.2">
      <c r="A41592">
        <v>208165</v>
      </c>
      <c r="B41592">
        <v>37</v>
      </c>
    </row>
    <row r="41593" spans="1:2" x14ac:dyDescent="0.2">
      <c r="A41593">
        <v>208170</v>
      </c>
      <c r="B41593">
        <v>36</v>
      </c>
    </row>
    <row r="41594" spans="1:2" x14ac:dyDescent="0.2">
      <c r="A41594">
        <v>208175</v>
      </c>
      <c r="B41594">
        <v>36</v>
      </c>
    </row>
    <row r="41595" spans="1:2" x14ac:dyDescent="0.2">
      <c r="A41595">
        <v>208180</v>
      </c>
      <c r="B41595">
        <v>35</v>
      </c>
    </row>
    <row r="41596" spans="1:2" x14ac:dyDescent="0.2">
      <c r="A41596">
        <v>208185</v>
      </c>
      <c r="B41596">
        <v>35</v>
      </c>
    </row>
    <row r="41597" spans="1:2" x14ac:dyDescent="0.2">
      <c r="A41597">
        <v>208190</v>
      </c>
      <c r="B41597">
        <v>35</v>
      </c>
    </row>
    <row r="41598" spans="1:2" x14ac:dyDescent="0.2">
      <c r="A41598">
        <v>208195</v>
      </c>
      <c r="B41598">
        <v>35</v>
      </c>
    </row>
    <row r="41599" spans="1:2" x14ac:dyDescent="0.2">
      <c r="A41599">
        <v>208200</v>
      </c>
      <c r="B41599">
        <v>34</v>
      </c>
    </row>
    <row r="41600" spans="1:2" x14ac:dyDescent="0.2">
      <c r="A41600">
        <v>208205</v>
      </c>
      <c r="B41600">
        <v>34</v>
      </c>
    </row>
    <row r="41601" spans="1:2" x14ac:dyDescent="0.2">
      <c r="A41601">
        <v>208210</v>
      </c>
      <c r="B41601">
        <v>34</v>
      </c>
    </row>
    <row r="41602" spans="1:2" x14ac:dyDescent="0.2">
      <c r="A41602">
        <v>208215</v>
      </c>
      <c r="B41602">
        <v>34</v>
      </c>
    </row>
    <row r="41603" spans="1:2" x14ac:dyDescent="0.2">
      <c r="A41603">
        <v>208220</v>
      </c>
      <c r="B41603">
        <v>33</v>
      </c>
    </row>
    <row r="41604" spans="1:2" x14ac:dyDescent="0.2">
      <c r="A41604">
        <v>208225</v>
      </c>
      <c r="B41604">
        <v>33</v>
      </c>
    </row>
    <row r="41605" spans="1:2" x14ac:dyDescent="0.2">
      <c r="A41605">
        <v>208230</v>
      </c>
      <c r="B41605">
        <v>33</v>
      </c>
    </row>
    <row r="41606" spans="1:2" x14ac:dyDescent="0.2">
      <c r="A41606">
        <v>208235</v>
      </c>
      <c r="B41606">
        <v>33</v>
      </c>
    </row>
    <row r="41607" spans="1:2" x14ac:dyDescent="0.2">
      <c r="A41607">
        <v>208240</v>
      </c>
      <c r="B41607">
        <v>33</v>
      </c>
    </row>
    <row r="41608" spans="1:2" x14ac:dyDescent="0.2">
      <c r="A41608">
        <v>208245</v>
      </c>
      <c r="B41608">
        <v>33</v>
      </c>
    </row>
    <row r="41609" spans="1:2" x14ac:dyDescent="0.2">
      <c r="A41609">
        <v>208250</v>
      </c>
      <c r="B41609">
        <v>33</v>
      </c>
    </row>
    <row r="41610" spans="1:2" x14ac:dyDescent="0.2">
      <c r="A41610">
        <v>208255</v>
      </c>
      <c r="B41610">
        <v>33</v>
      </c>
    </row>
    <row r="41611" spans="1:2" x14ac:dyDescent="0.2">
      <c r="A41611">
        <v>208260</v>
      </c>
      <c r="B41611">
        <v>33</v>
      </c>
    </row>
    <row r="41612" spans="1:2" x14ac:dyDescent="0.2">
      <c r="A41612">
        <v>208265</v>
      </c>
      <c r="B41612">
        <v>33</v>
      </c>
    </row>
    <row r="41613" spans="1:2" x14ac:dyDescent="0.2">
      <c r="A41613">
        <v>208270</v>
      </c>
      <c r="B41613">
        <v>32</v>
      </c>
    </row>
    <row r="41614" spans="1:2" x14ac:dyDescent="0.2">
      <c r="A41614">
        <v>208275</v>
      </c>
      <c r="B41614">
        <v>33</v>
      </c>
    </row>
    <row r="41615" spans="1:2" x14ac:dyDescent="0.2">
      <c r="A41615">
        <v>208280</v>
      </c>
      <c r="B41615">
        <v>32</v>
      </c>
    </row>
    <row r="41616" spans="1:2" x14ac:dyDescent="0.2">
      <c r="A41616">
        <v>208285</v>
      </c>
      <c r="B41616">
        <v>32</v>
      </c>
    </row>
    <row r="41617" spans="1:2" x14ac:dyDescent="0.2">
      <c r="A41617">
        <v>208290</v>
      </c>
      <c r="B41617">
        <v>32</v>
      </c>
    </row>
    <row r="41618" spans="1:2" x14ac:dyDescent="0.2">
      <c r="A41618">
        <v>208295</v>
      </c>
      <c r="B41618">
        <v>32</v>
      </c>
    </row>
    <row r="41619" spans="1:2" x14ac:dyDescent="0.2">
      <c r="A41619">
        <v>208300</v>
      </c>
      <c r="B41619">
        <v>32</v>
      </c>
    </row>
    <row r="41620" spans="1:2" x14ac:dyDescent="0.2">
      <c r="A41620">
        <v>208305</v>
      </c>
      <c r="B41620">
        <v>32</v>
      </c>
    </row>
    <row r="41621" spans="1:2" x14ac:dyDescent="0.2">
      <c r="A41621">
        <v>208310</v>
      </c>
      <c r="B41621">
        <v>32</v>
      </c>
    </row>
    <row r="41622" spans="1:2" x14ac:dyDescent="0.2">
      <c r="A41622">
        <v>208315</v>
      </c>
      <c r="B41622">
        <v>32</v>
      </c>
    </row>
    <row r="41623" spans="1:2" x14ac:dyDescent="0.2">
      <c r="A41623">
        <v>208320</v>
      </c>
      <c r="B41623">
        <v>32</v>
      </c>
    </row>
    <row r="41624" spans="1:2" x14ac:dyDescent="0.2">
      <c r="A41624">
        <v>208325</v>
      </c>
      <c r="B41624">
        <v>32</v>
      </c>
    </row>
    <row r="41625" spans="1:2" x14ac:dyDescent="0.2">
      <c r="A41625">
        <v>208330</v>
      </c>
      <c r="B41625">
        <v>32</v>
      </c>
    </row>
    <row r="41626" spans="1:2" x14ac:dyDescent="0.2">
      <c r="A41626">
        <v>208335</v>
      </c>
      <c r="B41626">
        <v>32</v>
      </c>
    </row>
    <row r="41627" spans="1:2" x14ac:dyDescent="0.2">
      <c r="A41627">
        <v>208340</v>
      </c>
      <c r="B41627">
        <v>32</v>
      </c>
    </row>
    <row r="41628" spans="1:2" x14ac:dyDescent="0.2">
      <c r="A41628">
        <v>208345</v>
      </c>
      <c r="B41628">
        <v>32</v>
      </c>
    </row>
    <row r="41629" spans="1:2" x14ac:dyDescent="0.2">
      <c r="A41629">
        <v>208350</v>
      </c>
      <c r="B41629">
        <v>32</v>
      </c>
    </row>
    <row r="41630" spans="1:2" x14ac:dyDescent="0.2">
      <c r="A41630">
        <v>208355</v>
      </c>
      <c r="B41630">
        <v>32</v>
      </c>
    </row>
    <row r="41631" spans="1:2" x14ac:dyDescent="0.2">
      <c r="A41631">
        <v>208360</v>
      </c>
      <c r="B41631">
        <v>32</v>
      </c>
    </row>
    <row r="41632" spans="1:2" x14ac:dyDescent="0.2">
      <c r="A41632">
        <v>208365</v>
      </c>
      <c r="B41632">
        <v>32</v>
      </c>
    </row>
    <row r="41633" spans="1:2" x14ac:dyDescent="0.2">
      <c r="A41633">
        <v>208370</v>
      </c>
      <c r="B41633">
        <v>32</v>
      </c>
    </row>
    <row r="41634" spans="1:2" x14ac:dyDescent="0.2">
      <c r="A41634">
        <v>208375</v>
      </c>
      <c r="B41634">
        <v>31</v>
      </c>
    </row>
    <row r="41635" spans="1:2" x14ac:dyDescent="0.2">
      <c r="A41635">
        <v>208380</v>
      </c>
      <c r="B41635">
        <v>31</v>
      </c>
    </row>
    <row r="41636" spans="1:2" x14ac:dyDescent="0.2">
      <c r="A41636">
        <v>208385</v>
      </c>
      <c r="B41636">
        <v>31</v>
      </c>
    </row>
    <row r="41637" spans="1:2" x14ac:dyDescent="0.2">
      <c r="A41637">
        <v>208390</v>
      </c>
      <c r="B41637">
        <v>31</v>
      </c>
    </row>
    <row r="41638" spans="1:2" x14ac:dyDescent="0.2">
      <c r="A41638">
        <v>208395</v>
      </c>
      <c r="B41638">
        <v>31</v>
      </c>
    </row>
    <row r="41639" spans="1:2" x14ac:dyDescent="0.2">
      <c r="A41639">
        <v>208400</v>
      </c>
      <c r="B41639">
        <v>31</v>
      </c>
    </row>
    <row r="41640" spans="1:2" x14ac:dyDescent="0.2">
      <c r="A41640">
        <v>208405</v>
      </c>
      <c r="B41640">
        <v>31</v>
      </c>
    </row>
    <row r="41641" spans="1:2" x14ac:dyDescent="0.2">
      <c r="A41641">
        <v>208410</v>
      </c>
      <c r="B41641">
        <v>31</v>
      </c>
    </row>
    <row r="41642" spans="1:2" x14ac:dyDescent="0.2">
      <c r="A41642">
        <v>208415</v>
      </c>
      <c r="B41642">
        <v>31</v>
      </c>
    </row>
    <row r="41643" spans="1:2" x14ac:dyDescent="0.2">
      <c r="A41643">
        <v>208420</v>
      </c>
      <c r="B41643">
        <v>31</v>
      </c>
    </row>
    <row r="41644" spans="1:2" x14ac:dyDescent="0.2">
      <c r="A41644">
        <v>208425</v>
      </c>
      <c r="B41644">
        <v>31</v>
      </c>
    </row>
    <row r="41645" spans="1:2" x14ac:dyDescent="0.2">
      <c r="A41645">
        <v>208430</v>
      </c>
      <c r="B41645">
        <v>31</v>
      </c>
    </row>
    <row r="41646" spans="1:2" x14ac:dyDescent="0.2">
      <c r="A41646">
        <v>208435</v>
      </c>
      <c r="B41646">
        <v>31</v>
      </c>
    </row>
    <row r="41647" spans="1:2" x14ac:dyDescent="0.2">
      <c r="A41647">
        <v>208440</v>
      </c>
      <c r="B41647">
        <v>31</v>
      </c>
    </row>
    <row r="41648" spans="1:2" x14ac:dyDescent="0.2">
      <c r="A41648">
        <v>208445</v>
      </c>
      <c r="B41648">
        <v>31</v>
      </c>
    </row>
    <row r="41649" spans="1:2" x14ac:dyDescent="0.2">
      <c r="A41649">
        <v>208450</v>
      </c>
      <c r="B41649">
        <v>31</v>
      </c>
    </row>
    <row r="41650" spans="1:2" x14ac:dyDescent="0.2">
      <c r="A41650">
        <v>208455</v>
      </c>
      <c r="B41650">
        <v>31</v>
      </c>
    </row>
    <row r="41651" spans="1:2" x14ac:dyDescent="0.2">
      <c r="A41651">
        <v>208460</v>
      </c>
      <c r="B41651">
        <v>31</v>
      </c>
    </row>
    <row r="41652" spans="1:2" x14ac:dyDescent="0.2">
      <c r="A41652">
        <v>208465</v>
      </c>
      <c r="B41652">
        <v>31</v>
      </c>
    </row>
    <row r="41653" spans="1:2" x14ac:dyDescent="0.2">
      <c r="A41653">
        <v>208470</v>
      </c>
      <c r="B41653">
        <v>31</v>
      </c>
    </row>
    <row r="41654" spans="1:2" x14ac:dyDescent="0.2">
      <c r="A41654">
        <v>208475</v>
      </c>
      <c r="B41654">
        <v>31</v>
      </c>
    </row>
    <row r="41655" spans="1:2" x14ac:dyDescent="0.2">
      <c r="A41655">
        <v>208480</v>
      </c>
      <c r="B41655">
        <v>31</v>
      </c>
    </row>
    <row r="41656" spans="1:2" x14ac:dyDescent="0.2">
      <c r="A41656">
        <v>208485</v>
      </c>
      <c r="B41656">
        <v>31</v>
      </c>
    </row>
    <row r="41657" spans="1:2" x14ac:dyDescent="0.2">
      <c r="A41657">
        <v>208490</v>
      </c>
      <c r="B41657">
        <v>31</v>
      </c>
    </row>
    <row r="41658" spans="1:2" x14ac:dyDescent="0.2">
      <c r="A41658">
        <v>208495</v>
      </c>
      <c r="B41658">
        <v>31</v>
      </c>
    </row>
    <row r="41659" spans="1:2" x14ac:dyDescent="0.2">
      <c r="A41659">
        <v>208500</v>
      </c>
      <c r="B41659">
        <v>31</v>
      </c>
    </row>
    <row r="41660" spans="1:2" x14ac:dyDescent="0.2">
      <c r="A41660">
        <v>208505</v>
      </c>
      <c r="B41660">
        <v>31</v>
      </c>
    </row>
    <row r="41661" spans="1:2" x14ac:dyDescent="0.2">
      <c r="A41661">
        <v>208510</v>
      </c>
      <c r="B41661">
        <v>31</v>
      </c>
    </row>
    <row r="41662" spans="1:2" x14ac:dyDescent="0.2">
      <c r="A41662">
        <v>208515</v>
      </c>
      <c r="B41662">
        <v>30</v>
      </c>
    </row>
    <row r="41663" spans="1:2" x14ac:dyDescent="0.2">
      <c r="A41663">
        <v>208520</v>
      </c>
      <c r="B41663">
        <v>30</v>
      </c>
    </row>
    <row r="41664" spans="1:2" x14ac:dyDescent="0.2">
      <c r="A41664">
        <v>208525</v>
      </c>
      <c r="B41664">
        <v>30</v>
      </c>
    </row>
    <row r="41665" spans="1:2" x14ac:dyDescent="0.2">
      <c r="A41665">
        <v>208530</v>
      </c>
      <c r="B41665">
        <v>30</v>
      </c>
    </row>
    <row r="41666" spans="1:2" x14ac:dyDescent="0.2">
      <c r="A41666">
        <v>208535</v>
      </c>
      <c r="B41666">
        <v>30</v>
      </c>
    </row>
    <row r="41667" spans="1:2" x14ac:dyDescent="0.2">
      <c r="A41667">
        <v>208540</v>
      </c>
      <c r="B41667">
        <v>30</v>
      </c>
    </row>
    <row r="41668" spans="1:2" x14ac:dyDescent="0.2">
      <c r="A41668">
        <v>208545</v>
      </c>
      <c r="B41668">
        <v>30</v>
      </c>
    </row>
    <row r="41669" spans="1:2" x14ac:dyDescent="0.2">
      <c r="A41669">
        <v>208550</v>
      </c>
      <c r="B41669">
        <v>30</v>
      </c>
    </row>
    <row r="41670" spans="1:2" x14ac:dyDescent="0.2">
      <c r="A41670">
        <v>208555</v>
      </c>
      <c r="B41670">
        <v>30</v>
      </c>
    </row>
    <row r="41671" spans="1:2" x14ac:dyDescent="0.2">
      <c r="A41671">
        <v>208560</v>
      </c>
      <c r="B41671">
        <v>30</v>
      </c>
    </row>
    <row r="41672" spans="1:2" x14ac:dyDescent="0.2">
      <c r="A41672">
        <v>208565</v>
      </c>
      <c r="B41672">
        <v>30</v>
      </c>
    </row>
    <row r="41673" spans="1:2" x14ac:dyDescent="0.2">
      <c r="A41673">
        <v>208570</v>
      </c>
      <c r="B41673">
        <v>30</v>
      </c>
    </row>
    <row r="41674" spans="1:2" x14ac:dyDescent="0.2">
      <c r="A41674">
        <v>208575</v>
      </c>
      <c r="B41674">
        <v>30</v>
      </c>
    </row>
    <row r="41675" spans="1:2" x14ac:dyDescent="0.2">
      <c r="A41675">
        <v>208580</v>
      </c>
      <c r="B41675">
        <v>30</v>
      </c>
    </row>
    <row r="41676" spans="1:2" x14ac:dyDescent="0.2">
      <c r="A41676">
        <v>208585</v>
      </c>
      <c r="B41676">
        <v>30</v>
      </c>
    </row>
    <row r="41677" spans="1:2" x14ac:dyDescent="0.2">
      <c r="A41677">
        <v>208590</v>
      </c>
      <c r="B41677">
        <v>30</v>
      </c>
    </row>
    <row r="41678" spans="1:2" x14ac:dyDescent="0.2">
      <c r="A41678">
        <v>208595</v>
      </c>
      <c r="B41678">
        <v>30</v>
      </c>
    </row>
    <row r="41679" spans="1:2" x14ac:dyDescent="0.2">
      <c r="A41679">
        <v>208600</v>
      </c>
      <c r="B41679">
        <v>30</v>
      </c>
    </row>
    <row r="41680" spans="1:2" x14ac:dyDescent="0.2">
      <c r="A41680">
        <v>208605</v>
      </c>
      <c r="B41680">
        <v>30</v>
      </c>
    </row>
    <row r="41681" spans="1:2" x14ac:dyDescent="0.2">
      <c r="A41681">
        <v>208610</v>
      </c>
      <c r="B41681">
        <v>30</v>
      </c>
    </row>
    <row r="41682" spans="1:2" x14ac:dyDescent="0.2">
      <c r="A41682">
        <v>208615</v>
      </c>
      <c r="B41682">
        <v>30</v>
      </c>
    </row>
    <row r="41683" spans="1:2" x14ac:dyDescent="0.2">
      <c r="A41683">
        <v>208620</v>
      </c>
      <c r="B41683">
        <v>30</v>
      </c>
    </row>
    <row r="41684" spans="1:2" x14ac:dyDescent="0.2">
      <c r="A41684">
        <v>208625</v>
      </c>
      <c r="B41684">
        <v>30</v>
      </c>
    </row>
    <row r="41685" spans="1:2" x14ac:dyDescent="0.2">
      <c r="A41685">
        <v>208630</v>
      </c>
      <c r="B41685">
        <v>30</v>
      </c>
    </row>
    <row r="41686" spans="1:2" x14ac:dyDescent="0.2">
      <c r="A41686">
        <v>208635</v>
      </c>
      <c r="B41686">
        <v>30</v>
      </c>
    </row>
    <row r="41687" spans="1:2" x14ac:dyDescent="0.2">
      <c r="A41687">
        <v>208640</v>
      </c>
      <c r="B41687">
        <v>30</v>
      </c>
    </row>
    <row r="41688" spans="1:2" x14ac:dyDescent="0.2">
      <c r="A41688">
        <v>208645</v>
      </c>
      <c r="B41688">
        <v>29</v>
      </c>
    </row>
    <row r="41689" spans="1:2" x14ac:dyDescent="0.2">
      <c r="A41689">
        <v>208650</v>
      </c>
      <c r="B41689">
        <v>29</v>
      </c>
    </row>
    <row r="41690" spans="1:2" x14ac:dyDescent="0.2">
      <c r="A41690">
        <v>208655</v>
      </c>
      <c r="B41690">
        <v>29</v>
      </c>
    </row>
    <row r="41691" spans="1:2" x14ac:dyDescent="0.2">
      <c r="A41691">
        <v>208660</v>
      </c>
      <c r="B41691">
        <v>29</v>
      </c>
    </row>
    <row r="41692" spans="1:2" x14ac:dyDescent="0.2">
      <c r="A41692">
        <v>208665</v>
      </c>
      <c r="B41692">
        <v>29</v>
      </c>
    </row>
    <row r="41693" spans="1:2" x14ac:dyDescent="0.2">
      <c r="A41693">
        <v>208670</v>
      </c>
      <c r="B41693">
        <v>29</v>
      </c>
    </row>
    <row r="41694" spans="1:2" x14ac:dyDescent="0.2">
      <c r="A41694">
        <v>208675</v>
      </c>
      <c r="B41694">
        <v>29</v>
      </c>
    </row>
    <row r="41695" spans="1:2" x14ac:dyDescent="0.2">
      <c r="A41695">
        <v>208680</v>
      </c>
      <c r="B41695">
        <v>29</v>
      </c>
    </row>
    <row r="41696" spans="1:2" x14ac:dyDescent="0.2">
      <c r="A41696">
        <v>208685</v>
      </c>
      <c r="B41696">
        <v>29</v>
      </c>
    </row>
    <row r="41697" spans="1:2" x14ac:dyDescent="0.2">
      <c r="A41697">
        <v>208690</v>
      </c>
      <c r="B41697">
        <v>28</v>
      </c>
    </row>
    <row r="41698" spans="1:2" x14ac:dyDescent="0.2">
      <c r="A41698">
        <v>208695</v>
      </c>
      <c r="B41698">
        <v>28</v>
      </c>
    </row>
    <row r="41699" spans="1:2" x14ac:dyDescent="0.2">
      <c r="A41699">
        <v>208700</v>
      </c>
      <c r="B41699">
        <v>29</v>
      </c>
    </row>
    <row r="41700" spans="1:2" x14ac:dyDescent="0.2">
      <c r="A41700">
        <v>208705</v>
      </c>
      <c r="B41700">
        <v>31</v>
      </c>
    </row>
    <row r="41701" spans="1:2" x14ac:dyDescent="0.2">
      <c r="A41701">
        <v>208710</v>
      </c>
      <c r="B41701">
        <v>37</v>
      </c>
    </row>
    <row r="41702" spans="1:2" x14ac:dyDescent="0.2">
      <c r="A41702">
        <v>208715</v>
      </c>
      <c r="B41702">
        <v>45</v>
      </c>
    </row>
    <row r="41703" spans="1:2" x14ac:dyDescent="0.2">
      <c r="A41703">
        <v>208720</v>
      </c>
      <c r="B41703">
        <v>55</v>
      </c>
    </row>
    <row r="41704" spans="1:2" x14ac:dyDescent="0.2">
      <c r="A41704">
        <v>208725</v>
      </c>
      <c r="B41704">
        <v>63</v>
      </c>
    </row>
    <row r="41705" spans="1:2" x14ac:dyDescent="0.2">
      <c r="A41705">
        <v>208730</v>
      </c>
      <c r="B41705">
        <v>70</v>
      </c>
    </row>
    <row r="41706" spans="1:2" x14ac:dyDescent="0.2">
      <c r="A41706">
        <v>208735</v>
      </c>
      <c r="B41706">
        <v>74</v>
      </c>
    </row>
    <row r="41707" spans="1:2" x14ac:dyDescent="0.2">
      <c r="A41707">
        <v>208740</v>
      </c>
      <c r="B41707">
        <v>77</v>
      </c>
    </row>
    <row r="41708" spans="1:2" x14ac:dyDescent="0.2">
      <c r="A41708">
        <v>208745</v>
      </c>
      <c r="B41708">
        <v>80</v>
      </c>
    </row>
    <row r="41709" spans="1:2" x14ac:dyDescent="0.2">
      <c r="A41709">
        <v>208750</v>
      </c>
      <c r="B41709">
        <v>81</v>
      </c>
    </row>
    <row r="41710" spans="1:2" x14ac:dyDescent="0.2">
      <c r="A41710">
        <v>208755</v>
      </c>
      <c r="B41710">
        <v>81</v>
      </c>
    </row>
    <row r="41711" spans="1:2" x14ac:dyDescent="0.2">
      <c r="A41711">
        <v>208760</v>
      </c>
      <c r="B41711">
        <v>80</v>
      </c>
    </row>
    <row r="41712" spans="1:2" x14ac:dyDescent="0.2">
      <c r="A41712">
        <v>208765</v>
      </c>
      <c r="B41712">
        <v>78</v>
      </c>
    </row>
    <row r="41713" spans="1:2" x14ac:dyDescent="0.2">
      <c r="A41713">
        <v>208770</v>
      </c>
      <c r="B41713">
        <v>75</v>
      </c>
    </row>
    <row r="41714" spans="1:2" x14ac:dyDescent="0.2">
      <c r="A41714">
        <v>208775</v>
      </c>
      <c r="B41714">
        <v>72</v>
      </c>
    </row>
    <row r="41715" spans="1:2" x14ac:dyDescent="0.2">
      <c r="A41715">
        <v>208780</v>
      </c>
      <c r="B41715">
        <v>72</v>
      </c>
    </row>
    <row r="41716" spans="1:2" x14ac:dyDescent="0.2">
      <c r="A41716">
        <v>208785</v>
      </c>
      <c r="B41716">
        <v>71</v>
      </c>
    </row>
    <row r="41717" spans="1:2" x14ac:dyDescent="0.2">
      <c r="A41717">
        <v>208790</v>
      </c>
      <c r="B41717">
        <v>69</v>
      </c>
    </row>
    <row r="41718" spans="1:2" x14ac:dyDescent="0.2">
      <c r="A41718">
        <v>208795</v>
      </c>
      <c r="B41718">
        <v>68</v>
      </c>
    </row>
    <row r="41719" spans="1:2" x14ac:dyDescent="0.2">
      <c r="A41719">
        <v>208800</v>
      </c>
      <c r="B41719">
        <v>66</v>
      </c>
    </row>
    <row r="41720" spans="1:2" x14ac:dyDescent="0.2">
      <c r="A41720">
        <v>208805</v>
      </c>
      <c r="B41720">
        <v>64</v>
      </c>
    </row>
    <row r="41721" spans="1:2" x14ac:dyDescent="0.2">
      <c r="A41721">
        <v>208810</v>
      </c>
      <c r="B41721">
        <v>62</v>
      </c>
    </row>
    <row r="41722" spans="1:2" x14ac:dyDescent="0.2">
      <c r="A41722">
        <v>208815</v>
      </c>
      <c r="B41722">
        <v>61</v>
      </c>
    </row>
    <row r="41723" spans="1:2" x14ac:dyDescent="0.2">
      <c r="A41723">
        <v>208820</v>
      </c>
      <c r="B41723">
        <v>60</v>
      </c>
    </row>
    <row r="41724" spans="1:2" x14ac:dyDescent="0.2">
      <c r="A41724">
        <v>208825</v>
      </c>
      <c r="B41724">
        <v>59</v>
      </c>
    </row>
    <row r="41725" spans="1:2" x14ac:dyDescent="0.2">
      <c r="A41725">
        <v>208830</v>
      </c>
      <c r="B41725">
        <v>58</v>
      </c>
    </row>
    <row r="41726" spans="1:2" x14ac:dyDescent="0.2">
      <c r="A41726">
        <v>208835</v>
      </c>
      <c r="B41726">
        <v>57</v>
      </c>
    </row>
    <row r="41727" spans="1:2" x14ac:dyDescent="0.2">
      <c r="A41727">
        <v>208840</v>
      </c>
      <c r="B41727">
        <v>58</v>
      </c>
    </row>
    <row r="41728" spans="1:2" x14ac:dyDescent="0.2">
      <c r="A41728">
        <v>208845</v>
      </c>
      <c r="B41728">
        <v>60</v>
      </c>
    </row>
    <row r="41729" spans="1:2" x14ac:dyDescent="0.2">
      <c r="A41729">
        <v>208850</v>
      </c>
      <c r="B41729">
        <v>61</v>
      </c>
    </row>
    <row r="41730" spans="1:2" x14ac:dyDescent="0.2">
      <c r="A41730">
        <v>208855</v>
      </c>
      <c r="B41730">
        <v>63</v>
      </c>
    </row>
    <row r="41731" spans="1:2" x14ac:dyDescent="0.2">
      <c r="A41731">
        <v>208860</v>
      </c>
      <c r="B41731">
        <v>64</v>
      </c>
    </row>
    <row r="41732" spans="1:2" x14ac:dyDescent="0.2">
      <c r="A41732">
        <v>208865</v>
      </c>
      <c r="B41732">
        <v>67</v>
      </c>
    </row>
    <row r="41733" spans="1:2" x14ac:dyDescent="0.2">
      <c r="A41733">
        <v>208870</v>
      </c>
      <c r="B41733">
        <v>70</v>
      </c>
    </row>
    <row r="41734" spans="1:2" x14ac:dyDescent="0.2">
      <c r="A41734">
        <v>208875</v>
      </c>
      <c r="B41734">
        <v>71</v>
      </c>
    </row>
    <row r="41735" spans="1:2" x14ac:dyDescent="0.2">
      <c r="A41735">
        <v>208880</v>
      </c>
      <c r="B41735">
        <v>74</v>
      </c>
    </row>
    <row r="41736" spans="1:2" x14ac:dyDescent="0.2">
      <c r="A41736">
        <v>208885</v>
      </c>
      <c r="B41736">
        <v>75</v>
      </c>
    </row>
    <row r="41737" spans="1:2" x14ac:dyDescent="0.2">
      <c r="A41737">
        <v>208890</v>
      </c>
      <c r="B41737">
        <v>75</v>
      </c>
    </row>
    <row r="41738" spans="1:2" x14ac:dyDescent="0.2">
      <c r="A41738">
        <v>208895</v>
      </c>
      <c r="B41738">
        <v>75</v>
      </c>
    </row>
    <row r="41739" spans="1:2" x14ac:dyDescent="0.2">
      <c r="A41739">
        <v>208900</v>
      </c>
      <c r="B41739">
        <v>73</v>
      </c>
    </row>
    <row r="41740" spans="1:2" x14ac:dyDescent="0.2">
      <c r="A41740">
        <v>208905</v>
      </c>
      <c r="B41740">
        <v>72</v>
      </c>
    </row>
    <row r="41741" spans="1:2" x14ac:dyDescent="0.2">
      <c r="A41741">
        <v>208910</v>
      </c>
      <c r="B41741">
        <v>70</v>
      </c>
    </row>
    <row r="41742" spans="1:2" x14ac:dyDescent="0.2">
      <c r="A41742">
        <v>208915</v>
      </c>
      <c r="B41742">
        <v>70</v>
      </c>
    </row>
    <row r="41743" spans="1:2" x14ac:dyDescent="0.2">
      <c r="A41743">
        <v>208920</v>
      </c>
      <c r="B41743">
        <v>69</v>
      </c>
    </row>
    <row r="41744" spans="1:2" x14ac:dyDescent="0.2">
      <c r="A41744">
        <v>208925</v>
      </c>
      <c r="B41744">
        <v>68</v>
      </c>
    </row>
    <row r="41745" spans="1:2" x14ac:dyDescent="0.2">
      <c r="A41745">
        <v>208930</v>
      </c>
      <c r="B41745">
        <v>68</v>
      </c>
    </row>
    <row r="41746" spans="1:2" x14ac:dyDescent="0.2">
      <c r="A41746">
        <v>208935</v>
      </c>
      <c r="B41746">
        <v>66</v>
      </c>
    </row>
    <row r="41747" spans="1:2" x14ac:dyDescent="0.2">
      <c r="A41747">
        <v>208940</v>
      </c>
      <c r="B41747">
        <v>65</v>
      </c>
    </row>
    <row r="41748" spans="1:2" x14ac:dyDescent="0.2">
      <c r="A41748">
        <v>208945</v>
      </c>
      <c r="B41748">
        <v>64</v>
      </c>
    </row>
    <row r="41749" spans="1:2" x14ac:dyDescent="0.2">
      <c r="A41749">
        <v>208950</v>
      </c>
      <c r="B41749">
        <v>60</v>
      </c>
    </row>
    <row r="41750" spans="1:2" x14ac:dyDescent="0.2">
      <c r="A41750">
        <v>208955</v>
      </c>
      <c r="B41750">
        <v>58</v>
      </c>
    </row>
    <row r="41751" spans="1:2" x14ac:dyDescent="0.2">
      <c r="A41751">
        <v>208960</v>
      </c>
      <c r="B41751">
        <v>58</v>
      </c>
    </row>
    <row r="41752" spans="1:2" x14ac:dyDescent="0.2">
      <c r="A41752">
        <v>208965</v>
      </c>
      <c r="B41752">
        <v>58</v>
      </c>
    </row>
    <row r="41753" spans="1:2" x14ac:dyDescent="0.2">
      <c r="A41753">
        <v>208970</v>
      </c>
      <c r="B41753">
        <v>57</v>
      </c>
    </row>
    <row r="41754" spans="1:2" x14ac:dyDescent="0.2">
      <c r="A41754">
        <v>208975</v>
      </c>
      <c r="B41754">
        <v>58</v>
      </c>
    </row>
    <row r="41755" spans="1:2" x14ac:dyDescent="0.2">
      <c r="A41755">
        <v>208980</v>
      </c>
      <c r="B41755">
        <v>59</v>
      </c>
    </row>
    <row r="41756" spans="1:2" x14ac:dyDescent="0.2">
      <c r="A41756">
        <v>208985</v>
      </c>
      <c r="B41756">
        <v>61</v>
      </c>
    </row>
    <row r="41757" spans="1:2" x14ac:dyDescent="0.2">
      <c r="A41757">
        <v>208990</v>
      </c>
      <c r="B41757">
        <v>64</v>
      </c>
    </row>
    <row r="41758" spans="1:2" x14ac:dyDescent="0.2">
      <c r="A41758">
        <v>208995</v>
      </c>
      <c r="B41758">
        <v>62</v>
      </c>
    </row>
    <row r="41759" spans="1:2" x14ac:dyDescent="0.2">
      <c r="A41759">
        <v>209000</v>
      </c>
      <c r="B41759">
        <v>62</v>
      </c>
    </row>
    <row r="41760" spans="1:2" x14ac:dyDescent="0.2">
      <c r="A41760">
        <v>209005</v>
      </c>
      <c r="B41760">
        <v>62</v>
      </c>
    </row>
    <row r="41761" spans="1:2" x14ac:dyDescent="0.2">
      <c r="A41761">
        <v>209010</v>
      </c>
      <c r="B41761">
        <v>61</v>
      </c>
    </row>
    <row r="41762" spans="1:2" x14ac:dyDescent="0.2">
      <c r="A41762">
        <v>209015</v>
      </c>
      <c r="B41762">
        <v>61</v>
      </c>
    </row>
    <row r="41763" spans="1:2" x14ac:dyDescent="0.2">
      <c r="A41763">
        <v>209020</v>
      </c>
      <c r="B41763">
        <v>62</v>
      </c>
    </row>
    <row r="41764" spans="1:2" x14ac:dyDescent="0.2">
      <c r="A41764">
        <v>209025</v>
      </c>
      <c r="B41764">
        <v>61</v>
      </c>
    </row>
    <row r="41765" spans="1:2" x14ac:dyDescent="0.2">
      <c r="A41765">
        <v>209030</v>
      </c>
      <c r="B41765">
        <v>62</v>
      </c>
    </row>
    <row r="41766" spans="1:2" x14ac:dyDescent="0.2">
      <c r="A41766">
        <v>209035</v>
      </c>
      <c r="B41766">
        <v>65</v>
      </c>
    </row>
    <row r="41767" spans="1:2" x14ac:dyDescent="0.2">
      <c r="A41767">
        <v>209040</v>
      </c>
      <c r="B41767">
        <v>67</v>
      </c>
    </row>
    <row r="41768" spans="1:2" x14ac:dyDescent="0.2">
      <c r="A41768">
        <v>209045</v>
      </c>
      <c r="B41768">
        <v>70</v>
      </c>
    </row>
    <row r="41769" spans="1:2" x14ac:dyDescent="0.2">
      <c r="A41769">
        <v>209050</v>
      </c>
      <c r="B41769">
        <v>70</v>
      </c>
    </row>
    <row r="41770" spans="1:2" x14ac:dyDescent="0.2">
      <c r="A41770">
        <v>209055</v>
      </c>
      <c r="B41770">
        <v>71</v>
      </c>
    </row>
    <row r="41771" spans="1:2" x14ac:dyDescent="0.2">
      <c r="A41771">
        <v>209060</v>
      </c>
      <c r="B41771">
        <v>71</v>
      </c>
    </row>
    <row r="41772" spans="1:2" x14ac:dyDescent="0.2">
      <c r="A41772">
        <v>209065</v>
      </c>
      <c r="B41772">
        <v>71</v>
      </c>
    </row>
    <row r="41773" spans="1:2" x14ac:dyDescent="0.2">
      <c r="A41773">
        <v>209070</v>
      </c>
      <c r="B41773">
        <v>71</v>
      </c>
    </row>
    <row r="41774" spans="1:2" x14ac:dyDescent="0.2">
      <c r="A41774">
        <v>209075</v>
      </c>
      <c r="B41774">
        <v>69</v>
      </c>
    </row>
    <row r="41775" spans="1:2" x14ac:dyDescent="0.2">
      <c r="A41775">
        <v>209080</v>
      </c>
      <c r="B41775">
        <v>69</v>
      </c>
    </row>
    <row r="41776" spans="1:2" x14ac:dyDescent="0.2">
      <c r="A41776">
        <v>209085</v>
      </c>
      <c r="B41776">
        <v>65</v>
      </c>
    </row>
    <row r="41777" spans="1:2" x14ac:dyDescent="0.2">
      <c r="A41777">
        <v>209090</v>
      </c>
      <c r="B41777">
        <v>65</v>
      </c>
    </row>
    <row r="41778" spans="1:2" x14ac:dyDescent="0.2">
      <c r="A41778">
        <v>209095</v>
      </c>
      <c r="B41778">
        <v>64</v>
      </c>
    </row>
    <row r="41779" spans="1:2" x14ac:dyDescent="0.2">
      <c r="A41779">
        <v>209100</v>
      </c>
      <c r="B41779">
        <v>62</v>
      </c>
    </row>
    <row r="41780" spans="1:2" x14ac:dyDescent="0.2">
      <c r="A41780">
        <v>209105</v>
      </c>
      <c r="B41780">
        <v>61</v>
      </c>
    </row>
    <row r="41781" spans="1:2" x14ac:dyDescent="0.2">
      <c r="A41781">
        <v>209110</v>
      </c>
      <c r="B41781">
        <v>61</v>
      </c>
    </row>
    <row r="41782" spans="1:2" x14ac:dyDescent="0.2">
      <c r="A41782">
        <v>209115</v>
      </c>
      <c r="B41782">
        <v>59</v>
      </c>
    </row>
    <row r="41783" spans="1:2" x14ac:dyDescent="0.2">
      <c r="A41783">
        <v>209120</v>
      </c>
      <c r="B41783">
        <v>59</v>
      </c>
    </row>
    <row r="41784" spans="1:2" x14ac:dyDescent="0.2">
      <c r="A41784">
        <v>209125</v>
      </c>
      <c r="B41784">
        <v>59</v>
      </c>
    </row>
    <row r="41785" spans="1:2" x14ac:dyDescent="0.2">
      <c r="A41785">
        <v>209130</v>
      </c>
      <c r="B41785">
        <v>59</v>
      </c>
    </row>
    <row r="41786" spans="1:2" x14ac:dyDescent="0.2">
      <c r="A41786">
        <v>209135</v>
      </c>
      <c r="B41786">
        <v>58</v>
      </c>
    </row>
    <row r="41787" spans="1:2" x14ac:dyDescent="0.2">
      <c r="A41787">
        <v>209140</v>
      </c>
      <c r="B41787">
        <v>58</v>
      </c>
    </row>
    <row r="41788" spans="1:2" x14ac:dyDescent="0.2">
      <c r="A41788">
        <v>209145</v>
      </c>
      <c r="B41788">
        <v>57</v>
      </c>
    </row>
    <row r="41789" spans="1:2" x14ac:dyDescent="0.2">
      <c r="A41789">
        <v>209150</v>
      </c>
      <c r="B41789">
        <v>56</v>
      </c>
    </row>
    <row r="41790" spans="1:2" x14ac:dyDescent="0.2">
      <c r="A41790">
        <v>209155</v>
      </c>
      <c r="B41790">
        <v>57</v>
      </c>
    </row>
    <row r="41791" spans="1:2" x14ac:dyDescent="0.2">
      <c r="A41791">
        <v>209160</v>
      </c>
      <c r="B41791">
        <v>56</v>
      </c>
    </row>
    <row r="41792" spans="1:2" x14ac:dyDescent="0.2">
      <c r="A41792">
        <v>209165</v>
      </c>
      <c r="B41792">
        <v>57</v>
      </c>
    </row>
    <row r="41793" spans="1:2" x14ac:dyDescent="0.2">
      <c r="A41793">
        <v>209170</v>
      </c>
      <c r="B41793">
        <v>56</v>
      </c>
    </row>
    <row r="41794" spans="1:2" x14ac:dyDescent="0.2">
      <c r="A41794">
        <v>209175</v>
      </c>
      <c r="B41794">
        <v>55</v>
      </c>
    </row>
    <row r="41795" spans="1:2" x14ac:dyDescent="0.2">
      <c r="A41795">
        <v>209180</v>
      </c>
      <c r="B41795">
        <v>56</v>
      </c>
    </row>
    <row r="41796" spans="1:2" x14ac:dyDescent="0.2">
      <c r="A41796">
        <v>209185</v>
      </c>
      <c r="B41796">
        <v>55</v>
      </c>
    </row>
    <row r="41797" spans="1:2" x14ac:dyDescent="0.2">
      <c r="A41797">
        <v>209190</v>
      </c>
      <c r="B41797">
        <v>54</v>
      </c>
    </row>
    <row r="41798" spans="1:2" x14ac:dyDescent="0.2">
      <c r="A41798">
        <v>209195</v>
      </c>
      <c r="B41798">
        <v>54</v>
      </c>
    </row>
    <row r="41799" spans="1:2" x14ac:dyDescent="0.2">
      <c r="A41799">
        <v>209200</v>
      </c>
      <c r="B41799">
        <v>53</v>
      </c>
    </row>
    <row r="41800" spans="1:2" x14ac:dyDescent="0.2">
      <c r="A41800">
        <v>209205</v>
      </c>
      <c r="B41800">
        <v>53</v>
      </c>
    </row>
    <row r="41801" spans="1:2" x14ac:dyDescent="0.2">
      <c r="A41801">
        <v>209210</v>
      </c>
      <c r="B41801">
        <v>53</v>
      </c>
    </row>
    <row r="41802" spans="1:2" x14ac:dyDescent="0.2">
      <c r="A41802">
        <v>209215</v>
      </c>
      <c r="B41802">
        <v>52</v>
      </c>
    </row>
    <row r="41803" spans="1:2" x14ac:dyDescent="0.2">
      <c r="A41803">
        <v>209220</v>
      </c>
      <c r="B41803">
        <v>53</v>
      </c>
    </row>
    <row r="41804" spans="1:2" x14ac:dyDescent="0.2">
      <c r="A41804">
        <v>209225</v>
      </c>
      <c r="B41804">
        <v>53</v>
      </c>
    </row>
    <row r="41805" spans="1:2" x14ac:dyDescent="0.2">
      <c r="A41805">
        <v>209230</v>
      </c>
      <c r="B41805">
        <v>52</v>
      </c>
    </row>
    <row r="41806" spans="1:2" x14ac:dyDescent="0.2">
      <c r="A41806">
        <v>209235</v>
      </c>
      <c r="B41806">
        <v>53</v>
      </c>
    </row>
    <row r="41807" spans="1:2" x14ac:dyDescent="0.2">
      <c r="A41807">
        <v>209240</v>
      </c>
      <c r="B41807">
        <v>52</v>
      </c>
    </row>
    <row r="41808" spans="1:2" x14ac:dyDescent="0.2">
      <c r="A41808">
        <v>209245</v>
      </c>
      <c r="B41808">
        <v>52</v>
      </c>
    </row>
    <row r="41809" spans="1:2" x14ac:dyDescent="0.2">
      <c r="A41809">
        <v>209250</v>
      </c>
      <c r="B41809">
        <v>52</v>
      </c>
    </row>
    <row r="41810" spans="1:2" x14ac:dyDescent="0.2">
      <c r="A41810">
        <v>209255</v>
      </c>
      <c r="B41810">
        <v>51</v>
      </c>
    </row>
    <row r="41811" spans="1:2" x14ac:dyDescent="0.2">
      <c r="A41811">
        <v>209260</v>
      </c>
      <c r="B41811">
        <v>51</v>
      </c>
    </row>
    <row r="41812" spans="1:2" x14ac:dyDescent="0.2">
      <c r="A41812">
        <v>209265</v>
      </c>
      <c r="B41812">
        <v>50</v>
      </c>
    </row>
    <row r="41813" spans="1:2" x14ac:dyDescent="0.2">
      <c r="A41813">
        <v>209270</v>
      </c>
      <c r="B41813">
        <v>50</v>
      </c>
    </row>
    <row r="41814" spans="1:2" x14ac:dyDescent="0.2">
      <c r="A41814">
        <v>209275</v>
      </c>
      <c r="B41814">
        <v>50</v>
      </c>
    </row>
    <row r="41815" spans="1:2" x14ac:dyDescent="0.2">
      <c r="A41815">
        <v>209280</v>
      </c>
      <c r="B41815">
        <v>49</v>
      </c>
    </row>
    <row r="41816" spans="1:2" x14ac:dyDescent="0.2">
      <c r="A41816">
        <v>209285</v>
      </c>
      <c r="B41816">
        <v>47</v>
      </c>
    </row>
    <row r="41817" spans="1:2" x14ac:dyDescent="0.2">
      <c r="A41817">
        <v>209290</v>
      </c>
      <c r="B41817">
        <v>45</v>
      </c>
    </row>
    <row r="41818" spans="1:2" x14ac:dyDescent="0.2">
      <c r="A41818">
        <v>209295</v>
      </c>
      <c r="B41818">
        <v>44</v>
      </c>
    </row>
    <row r="41819" spans="1:2" x14ac:dyDescent="0.2">
      <c r="A41819">
        <v>209300</v>
      </c>
      <c r="B41819">
        <v>43</v>
      </c>
    </row>
    <row r="41820" spans="1:2" x14ac:dyDescent="0.2">
      <c r="A41820">
        <v>209305</v>
      </c>
      <c r="B41820">
        <v>42</v>
      </c>
    </row>
    <row r="41821" spans="1:2" x14ac:dyDescent="0.2">
      <c r="A41821">
        <v>209310</v>
      </c>
      <c r="B41821">
        <v>42</v>
      </c>
    </row>
    <row r="41822" spans="1:2" x14ac:dyDescent="0.2">
      <c r="A41822">
        <v>209315</v>
      </c>
      <c r="B41822">
        <v>40</v>
      </c>
    </row>
    <row r="41823" spans="1:2" x14ac:dyDescent="0.2">
      <c r="A41823">
        <v>209320</v>
      </c>
      <c r="B41823">
        <v>40</v>
      </c>
    </row>
    <row r="41824" spans="1:2" x14ac:dyDescent="0.2">
      <c r="A41824">
        <v>209325</v>
      </c>
      <c r="B41824">
        <v>39</v>
      </c>
    </row>
    <row r="41825" spans="1:2" x14ac:dyDescent="0.2">
      <c r="A41825">
        <v>209330</v>
      </c>
      <c r="B41825">
        <v>38</v>
      </c>
    </row>
    <row r="41826" spans="1:2" x14ac:dyDescent="0.2">
      <c r="A41826">
        <v>209335</v>
      </c>
      <c r="B41826">
        <v>38</v>
      </c>
    </row>
    <row r="41827" spans="1:2" x14ac:dyDescent="0.2">
      <c r="A41827">
        <v>209340</v>
      </c>
      <c r="B41827">
        <v>38</v>
      </c>
    </row>
    <row r="41828" spans="1:2" x14ac:dyDescent="0.2">
      <c r="A41828">
        <v>209345</v>
      </c>
      <c r="B41828">
        <v>37</v>
      </c>
    </row>
    <row r="41829" spans="1:2" x14ac:dyDescent="0.2">
      <c r="A41829">
        <v>209350</v>
      </c>
      <c r="B41829">
        <v>37</v>
      </c>
    </row>
    <row r="41830" spans="1:2" x14ac:dyDescent="0.2">
      <c r="A41830">
        <v>209355</v>
      </c>
      <c r="B41830">
        <v>36</v>
      </c>
    </row>
    <row r="41831" spans="1:2" x14ac:dyDescent="0.2">
      <c r="A41831">
        <v>209360</v>
      </c>
      <c r="B41831">
        <v>37</v>
      </c>
    </row>
    <row r="41832" spans="1:2" x14ac:dyDescent="0.2">
      <c r="A41832">
        <v>209365</v>
      </c>
      <c r="B41832">
        <v>36</v>
      </c>
    </row>
    <row r="41833" spans="1:2" x14ac:dyDescent="0.2">
      <c r="A41833">
        <v>209370</v>
      </c>
      <c r="B41833">
        <v>36</v>
      </c>
    </row>
    <row r="41834" spans="1:2" x14ac:dyDescent="0.2">
      <c r="A41834">
        <v>209375</v>
      </c>
      <c r="B41834">
        <v>36</v>
      </c>
    </row>
    <row r="41835" spans="1:2" x14ac:dyDescent="0.2">
      <c r="A41835">
        <v>209380</v>
      </c>
      <c r="B41835">
        <v>35</v>
      </c>
    </row>
    <row r="41836" spans="1:2" x14ac:dyDescent="0.2">
      <c r="A41836">
        <v>209385</v>
      </c>
      <c r="B41836">
        <v>35</v>
      </c>
    </row>
    <row r="41837" spans="1:2" x14ac:dyDescent="0.2">
      <c r="A41837">
        <v>209390</v>
      </c>
      <c r="B41837">
        <v>35</v>
      </c>
    </row>
    <row r="41838" spans="1:2" x14ac:dyDescent="0.2">
      <c r="A41838">
        <v>209395</v>
      </c>
      <c r="B41838">
        <v>35</v>
      </c>
    </row>
    <row r="41839" spans="1:2" x14ac:dyDescent="0.2">
      <c r="A41839">
        <v>209400</v>
      </c>
      <c r="B41839">
        <v>35</v>
      </c>
    </row>
    <row r="41840" spans="1:2" x14ac:dyDescent="0.2">
      <c r="A41840">
        <v>209405</v>
      </c>
      <c r="B41840">
        <v>34</v>
      </c>
    </row>
    <row r="41841" spans="1:2" x14ac:dyDescent="0.2">
      <c r="A41841">
        <v>209410</v>
      </c>
      <c r="B41841">
        <v>33</v>
      </c>
    </row>
    <row r="41842" spans="1:2" x14ac:dyDescent="0.2">
      <c r="A41842">
        <v>209415</v>
      </c>
      <c r="B41842">
        <v>33</v>
      </c>
    </row>
    <row r="41843" spans="1:2" x14ac:dyDescent="0.2">
      <c r="A41843">
        <v>209420</v>
      </c>
      <c r="B41843">
        <v>33</v>
      </c>
    </row>
    <row r="41844" spans="1:2" x14ac:dyDescent="0.2">
      <c r="A41844">
        <v>209425</v>
      </c>
      <c r="B41844">
        <v>33</v>
      </c>
    </row>
    <row r="41845" spans="1:2" x14ac:dyDescent="0.2">
      <c r="A41845">
        <v>209430</v>
      </c>
      <c r="B41845">
        <v>33</v>
      </c>
    </row>
    <row r="41846" spans="1:2" x14ac:dyDescent="0.2">
      <c r="A41846">
        <v>209435</v>
      </c>
      <c r="B41846">
        <v>35</v>
      </c>
    </row>
    <row r="41847" spans="1:2" x14ac:dyDescent="0.2">
      <c r="A41847">
        <v>209440</v>
      </c>
      <c r="B41847">
        <v>40</v>
      </c>
    </row>
    <row r="41848" spans="1:2" x14ac:dyDescent="0.2">
      <c r="A41848">
        <v>209445</v>
      </c>
      <c r="B41848">
        <v>46</v>
      </c>
    </row>
    <row r="41849" spans="1:2" x14ac:dyDescent="0.2">
      <c r="A41849">
        <v>209450</v>
      </c>
      <c r="B41849">
        <v>55</v>
      </c>
    </row>
    <row r="41850" spans="1:2" x14ac:dyDescent="0.2">
      <c r="A41850">
        <v>209455</v>
      </c>
      <c r="B41850">
        <v>64</v>
      </c>
    </row>
    <row r="41851" spans="1:2" x14ac:dyDescent="0.2">
      <c r="A41851">
        <v>209460</v>
      </c>
      <c r="B41851">
        <v>71</v>
      </c>
    </row>
    <row r="41852" spans="1:2" x14ac:dyDescent="0.2">
      <c r="A41852">
        <v>209465</v>
      </c>
      <c r="B41852">
        <v>81</v>
      </c>
    </row>
    <row r="41853" spans="1:2" x14ac:dyDescent="0.2">
      <c r="A41853">
        <v>209470</v>
      </c>
      <c r="B41853">
        <v>89</v>
      </c>
    </row>
    <row r="41854" spans="1:2" x14ac:dyDescent="0.2">
      <c r="A41854">
        <v>209475</v>
      </c>
      <c r="B41854">
        <v>94</v>
      </c>
    </row>
    <row r="41855" spans="1:2" x14ac:dyDescent="0.2">
      <c r="A41855">
        <v>209480</v>
      </c>
      <c r="B41855">
        <v>96</v>
      </c>
    </row>
    <row r="41856" spans="1:2" x14ac:dyDescent="0.2">
      <c r="A41856">
        <v>209485</v>
      </c>
      <c r="B41856">
        <v>97</v>
      </c>
    </row>
    <row r="41857" spans="1:2" x14ac:dyDescent="0.2">
      <c r="A41857">
        <v>209490</v>
      </c>
      <c r="B41857">
        <v>98</v>
      </c>
    </row>
    <row r="41858" spans="1:2" x14ac:dyDescent="0.2">
      <c r="A41858">
        <v>209495</v>
      </c>
      <c r="B41858">
        <v>98</v>
      </c>
    </row>
    <row r="41859" spans="1:2" x14ac:dyDescent="0.2">
      <c r="A41859">
        <v>209500</v>
      </c>
      <c r="B41859">
        <v>98</v>
      </c>
    </row>
    <row r="41860" spans="1:2" x14ac:dyDescent="0.2">
      <c r="A41860">
        <v>209505</v>
      </c>
      <c r="B41860">
        <v>98</v>
      </c>
    </row>
    <row r="41861" spans="1:2" x14ac:dyDescent="0.2">
      <c r="A41861">
        <v>209510</v>
      </c>
      <c r="B41861">
        <v>97</v>
      </c>
    </row>
    <row r="41862" spans="1:2" x14ac:dyDescent="0.2">
      <c r="A41862">
        <v>209515</v>
      </c>
      <c r="B41862">
        <v>96</v>
      </c>
    </row>
    <row r="41863" spans="1:2" x14ac:dyDescent="0.2">
      <c r="A41863">
        <v>209520</v>
      </c>
      <c r="B41863">
        <v>95</v>
      </c>
    </row>
    <row r="41864" spans="1:2" x14ac:dyDescent="0.2">
      <c r="A41864">
        <v>209525</v>
      </c>
      <c r="B41864">
        <v>94</v>
      </c>
    </row>
    <row r="41865" spans="1:2" x14ac:dyDescent="0.2">
      <c r="A41865">
        <v>209530</v>
      </c>
      <c r="B41865">
        <v>93</v>
      </c>
    </row>
    <row r="41866" spans="1:2" x14ac:dyDescent="0.2">
      <c r="A41866">
        <v>209535</v>
      </c>
      <c r="B41866">
        <v>91</v>
      </c>
    </row>
    <row r="41867" spans="1:2" x14ac:dyDescent="0.2">
      <c r="A41867">
        <v>209540</v>
      </c>
      <c r="B41867">
        <v>90</v>
      </c>
    </row>
    <row r="41868" spans="1:2" x14ac:dyDescent="0.2">
      <c r="A41868">
        <v>209545</v>
      </c>
      <c r="B41868">
        <v>88</v>
      </c>
    </row>
    <row r="41869" spans="1:2" x14ac:dyDescent="0.2">
      <c r="A41869">
        <v>209550</v>
      </c>
      <c r="B41869">
        <v>86</v>
      </c>
    </row>
    <row r="41870" spans="1:2" x14ac:dyDescent="0.2">
      <c r="A41870">
        <v>209555</v>
      </c>
      <c r="B41870">
        <v>84</v>
      </c>
    </row>
    <row r="41871" spans="1:2" x14ac:dyDescent="0.2">
      <c r="A41871">
        <v>209560</v>
      </c>
      <c r="B41871">
        <v>82</v>
      </c>
    </row>
    <row r="41872" spans="1:2" x14ac:dyDescent="0.2">
      <c r="A41872">
        <v>209565</v>
      </c>
      <c r="B41872">
        <v>80</v>
      </c>
    </row>
    <row r="41873" spans="1:2" x14ac:dyDescent="0.2">
      <c r="A41873">
        <v>209570</v>
      </c>
      <c r="B41873">
        <v>78</v>
      </c>
    </row>
    <row r="41874" spans="1:2" x14ac:dyDescent="0.2">
      <c r="A41874">
        <v>209575</v>
      </c>
      <c r="B41874">
        <v>76</v>
      </c>
    </row>
    <row r="41875" spans="1:2" x14ac:dyDescent="0.2">
      <c r="A41875">
        <v>209580</v>
      </c>
      <c r="B41875">
        <v>74</v>
      </c>
    </row>
    <row r="41876" spans="1:2" x14ac:dyDescent="0.2">
      <c r="A41876">
        <v>209585</v>
      </c>
      <c r="B41876">
        <v>71</v>
      </c>
    </row>
    <row r="41877" spans="1:2" x14ac:dyDescent="0.2">
      <c r="A41877">
        <v>209590</v>
      </c>
      <c r="B41877">
        <v>70</v>
      </c>
    </row>
    <row r="41878" spans="1:2" x14ac:dyDescent="0.2">
      <c r="A41878">
        <v>209595</v>
      </c>
      <c r="B41878">
        <v>67</v>
      </c>
    </row>
    <row r="41879" spans="1:2" x14ac:dyDescent="0.2">
      <c r="A41879">
        <v>209600</v>
      </c>
      <c r="B41879">
        <v>64</v>
      </c>
    </row>
    <row r="41880" spans="1:2" x14ac:dyDescent="0.2">
      <c r="A41880">
        <v>209605</v>
      </c>
      <c r="B41880">
        <v>62</v>
      </c>
    </row>
    <row r="41881" spans="1:2" x14ac:dyDescent="0.2">
      <c r="A41881">
        <v>209610</v>
      </c>
      <c r="B41881">
        <v>60</v>
      </c>
    </row>
    <row r="41882" spans="1:2" x14ac:dyDescent="0.2">
      <c r="A41882">
        <v>209615</v>
      </c>
      <c r="B41882">
        <v>57</v>
      </c>
    </row>
    <row r="41883" spans="1:2" x14ac:dyDescent="0.2">
      <c r="A41883">
        <v>209620</v>
      </c>
      <c r="B41883">
        <v>55</v>
      </c>
    </row>
    <row r="41884" spans="1:2" x14ac:dyDescent="0.2">
      <c r="A41884">
        <v>209625</v>
      </c>
      <c r="B41884">
        <v>54</v>
      </c>
    </row>
    <row r="41885" spans="1:2" x14ac:dyDescent="0.2">
      <c r="A41885">
        <v>209630</v>
      </c>
      <c r="B41885">
        <v>52</v>
      </c>
    </row>
    <row r="41886" spans="1:2" x14ac:dyDescent="0.2">
      <c r="A41886">
        <v>209635</v>
      </c>
      <c r="B41886">
        <v>51</v>
      </c>
    </row>
    <row r="41887" spans="1:2" x14ac:dyDescent="0.2">
      <c r="A41887">
        <v>209640</v>
      </c>
      <c r="B41887">
        <v>50</v>
      </c>
    </row>
    <row r="41888" spans="1:2" x14ac:dyDescent="0.2">
      <c r="A41888">
        <v>209645</v>
      </c>
      <c r="B41888">
        <v>48</v>
      </c>
    </row>
    <row r="41889" spans="1:2" x14ac:dyDescent="0.2">
      <c r="A41889">
        <v>209650</v>
      </c>
      <c r="B41889">
        <v>47</v>
      </c>
    </row>
    <row r="41890" spans="1:2" x14ac:dyDescent="0.2">
      <c r="A41890">
        <v>209655</v>
      </c>
      <c r="B41890">
        <v>46</v>
      </c>
    </row>
    <row r="41891" spans="1:2" x14ac:dyDescent="0.2">
      <c r="A41891">
        <v>209660</v>
      </c>
      <c r="B41891">
        <v>45</v>
      </c>
    </row>
    <row r="41892" spans="1:2" x14ac:dyDescent="0.2">
      <c r="A41892">
        <v>209665</v>
      </c>
      <c r="B41892">
        <v>45</v>
      </c>
    </row>
    <row r="41893" spans="1:2" x14ac:dyDescent="0.2">
      <c r="A41893">
        <v>209670</v>
      </c>
      <c r="B41893">
        <v>44</v>
      </c>
    </row>
    <row r="41894" spans="1:2" x14ac:dyDescent="0.2">
      <c r="A41894">
        <v>209675</v>
      </c>
      <c r="B41894">
        <v>43</v>
      </c>
    </row>
    <row r="41895" spans="1:2" x14ac:dyDescent="0.2">
      <c r="A41895">
        <v>209680</v>
      </c>
      <c r="B41895">
        <v>43</v>
      </c>
    </row>
    <row r="41896" spans="1:2" x14ac:dyDescent="0.2">
      <c r="A41896">
        <v>209685</v>
      </c>
      <c r="B41896">
        <v>42</v>
      </c>
    </row>
    <row r="41897" spans="1:2" x14ac:dyDescent="0.2">
      <c r="A41897">
        <v>209690</v>
      </c>
      <c r="B41897">
        <v>41</v>
      </c>
    </row>
    <row r="41898" spans="1:2" x14ac:dyDescent="0.2">
      <c r="A41898">
        <v>209695</v>
      </c>
      <c r="B41898">
        <v>40</v>
      </c>
    </row>
    <row r="41899" spans="1:2" x14ac:dyDescent="0.2">
      <c r="A41899">
        <v>209700</v>
      </c>
      <c r="B41899">
        <v>40</v>
      </c>
    </row>
    <row r="41900" spans="1:2" x14ac:dyDescent="0.2">
      <c r="A41900">
        <v>209705</v>
      </c>
      <c r="B41900">
        <v>40</v>
      </c>
    </row>
    <row r="41901" spans="1:2" x14ac:dyDescent="0.2">
      <c r="A41901">
        <v>209710</v>
      </c>
      <c r="B41901">
        <v>39</v>
      </c>
    </row>
    <row r="41902" spans="1:2" x14ac:dyDescent="0.2">
      <c r="A41902">
        <v>209715</v>
      </c>
      <c r="B41902">
        <v>39</v>
      </c>
    </row>
    <row r="41903" spans="1:2" x14ac:dyDescent="0.2">
      <c r="A41903">
        <v>209720</v>
      </c>
      <c r="B41903">
        <v>38</v>
      </c>
    </row>
    <row r="41904" spans="1:2" x14ac:dyDescent="0.2">
      <c r="A41904">
        <v>209725</v>
      </c>
      <c r="B41904">
        <v>38</v>
      </c>
    </row>
    <row r="41905" spans="1:2" x14ac:dyDescent="0.2">
      <c r="A41905">
        <v>209730</v>
      </c>
      <c r="B41905">
        <v>38</v>
      </c>
    </row>
    <row r="41906" spans="1:2" x14ac:dyDescent="0.2">
      <c r="A41906">
        <v>209735</v>
      </c>
      <c r="B41906">
        <v>37</v>
      </c>
    </row>
    <row r="41907" spans="1:2" x14ac:dyDescent="0.2">
      <c r="A41907">
        <v>209740</v>
      </c>
      <c r="B41907">
        <v>37</v>
      </c>
    </row>
    <row r="41908" spans="1:2" x14ac:dyDescent="0.2">
      <c r="A41908">
        <v>209745</v>
      </c>
      <c r="B41908">
        <v>37</v>
      </c>
    </row>
    <row r="41909" spans="1:2" x14ac:dyDescent="0.2">
      <c r="A41909">
        <v>209750</v>
      </c>
      <c r="B41909">
        <v>36</v>
      </c>
    </row>
    <row r="41910" spans="1:2" x14ac:dyDescent="0.2">
      <c r="A41910">
        <v>209755</v>
      </c>
      <c r="B41910">
        <v>36</v>
      </c>
    </row>
    <row r="41911" spans="1:2" x14ac:dyDescent="0.2">
      <c r="A41911">
        <v>209760</v>
      </c>
      <c r="B41911">
        <v>36</v>
      </c>
    </row>
    <row r="41912" spans="1:2" x14ac:dyDescent="0.2">
      <c r="A41912">
        <v>209765</v>
      </c>
      <c r="B41912">
        <v>35</v>
      </c>
    </row>
    <row r="41913" spans="1:2" x14ac:dyDescent="0.2">
      <c r="A41913">
        <v>209770</v>
      </c>
      <c r="B41913">
        <v>35</v>
      </c>
    </row>
    <row r="41914" spans="1:2" x14ac:dyDescent="0.2">
      <c r="A41914">
        <v>209775</v>
      </c>
      <c r="B41914">
        <v>35</v>
      </c>
    </row>
    <row r="41915" spans="1:2" x14ac:dyDescent="0.2">
      <c r="A41915">
        <v>209780</v>
      </c>
      <c r="B41915">
        <v>35</v>
      </c>
    </row>
    <row r="41916" spans="1:2" x14ac:dyDescent="0.2">
      <c r="A41916">
        <v>209785</v>
      </c>
      <c r="B41916">
        <v>34</v>
      </c>
    </row>
    <row r="41917" spans="1:2" x14ac:dyDescent="0.2">
      <c r="A41917">
        <v>209790</v>
      </c>
      <c r="B41917">
        <v>34</v>
      </c>
    </row>
    <row r="41918" spans="1:2" x14ac:dyDescent="0.2">
      <c r="A41918">
        <v>209795</v>
      </c>
      <c r="B41918">
        <v>34</v>
      </c>
    </row>
    <row r="41919" spans="1:2" x14ac:dyDescent="0.2">
      <c r="A41919">
        <v>209800</v>
      </c>
      <c r="B41919">
        <v>34</v>
      </c>
    </row>
    <row r="41920" spans="1:2" x14ac:dyDescent="0.2">
      <c r="A41920">
        <v>209805</v>
      </c>
      <c r="B41920">
        <v>33</v>
      </c>
    </row>
    <row r="41921" spans="1:2" x14ac:dyDescent="0.2">
      <c r="A41921">
        <v>209810</v>
      </c>
      <c r="B41921">
        <v>33</v>
      </c>
    </row>
    <row r="41922" spans="1:2" x14ac:dyDescent="0.2">
      <c r="A41922">
        <v>209815</v>
      </c>
      <c r="B41922">
        <v>33</v>
      </c>
    </row>
    <row r="41923" spans="1:2" x14ac:dyDescent="0.2">
      <c r="A41923">
        <v>209820</v>
      </c>
      <c r="B41923">
        <v>33</v>
      </c>
    </row>
    <row r="41924" spans="1:2" x14ac:dyDescent="0.2">
      <c r="A41924">
        <v>209825</v>
      </c>
      <c r="B41924">
        <v>33</v>
      </c>
    </row>
    <row r="41925" spans="1:2" x14ac:dyDescent="0.2">
      <c r="A41925">
        <v>209830</v>
      </c>
      <c r="B41925">
        <v>33</v>
      </c>
    </row>
    <row r="41926" spans="1:2" x14ac:dyDescent="0.2">
      <c r="A41926">
        <v>209835</v>
      </c>
      <c r="B41926">
        <v>33</v>
      </c>
    </row>
    <row r="41927" spans="1:2" x14ac:dyDescent="0.2">
      <c r="A41927">
        <v>209840</v>
      </c>
      <c r="B41927">
        <v>33</v>
      </c>
    </row>
    <row r="41928" spans="1:2" x14ac:dyDescent="0.2">
      <c r="A41928">
        <v>209845</v>
      </c>
      <c r="B41928">
        <v>33</v>
      </c>
    </row>
    <row r="41929" spans="1:2" x14ac:dyDescent="0.2">
      <c r="A41929">
        <v>209850</v>
      </c>
      <c r="B41929">
        <v>33</v>
      </c>
    </row>
    <row r="41930" spans="1:2" x14ac:dyDescent="0.2">
      <c r="A41930">
        <v>209855</v>
      </c>
      <c r="B41930">
        <v>33</v>
      </c>
    </row>
    <row r="41931" spans="1:2" x14ac:dyDescent="0.2">
      <c r="A41931">
        <v>209860</v>
      </c>
      <c r="B41931">
        <v>33</v>
      </c>
    </row>
    <row r="41932" spans="1:2" x14ac:dyDescent="0.2">
      <c r="A41932">
        <v>209865</v>
      </c>
      <c r="B41932">
        <v>33</v>
      </c>
    </row>
    <row r="41933" spans="1:2" x14ac:dyDescent="0.2">
      <c r="A41933">
        <v>209870</v>
      </c>
      <c r="B41933">
        <v>32</v>
      </c>
    </row>
    <row r="41934" spans="1:2" x14ac:dyDescent="0.2">
      <c r="A41934">
        <v>209875</v>
      </c>
      <c r="B41934">
        <v>32</v>
      </c>
    </row>
    <row r="41935" spans="1:2" x14ac:dyDescent="0.2">
      <c r="A41935">
        <v>209880</v>
      </c>
      <c r="B41935">
        <v>32</v>
      </c>
    </row>
    <row r="41936" spans="1:2" x14ac:dyDescent="0.2">
      <c r="A41936">
        <v>209885</v>
      </c>
      <c r="B41936">
        <v>32</v>
      </c>
    </row>
    <row r="41937" spans="1:2" x14ac:dyDescent="0.2">
      <c r="A41937">
        <v>209890</v>
      </c>
      <c r="B41937">
        <v>32</v>
      </c>
    </row>
    <row r="41938" spans="1:2" x14ac:dyDescent="0.2">
      <c r="A41938">
        <v>209895</v>
      </c>
      <c r="B41938">
        <v>32</v>
      </c>
    </row>
    <row r="41939" spans="1:2" x14ac:dyDescent="0.2">
      <c r="A41939">
        <v>209900</v>
      </c>
      <c r="B41939">
        <v>32</v>
      </c>
    </row>
    <row r="41940" spans="1:2" x14ac:dyDescent="0.2">
      <c r="A41940">
        <v>209905</v>
      </c>
      <c r="B41940">
        <v>32</v>
      </c>
    </row>
    <row r="41941" spans="1:2" x14ac:dyDescent="0.2">
      <c r="A41941">
        <v>209910</v>
      </c>
      <c r="B41941">
        <v>32</v>
      </c>
    </row>
    <row r="41942" spans="1:2" x14ac:dyDescent="0.2">
      <c r="A41942">
        <v>209915</v>
      </c>
      <c r="B41942">
        <v>32</v>
      </c>
    </row>
    <row r="41943" spans="1:2" x14ac:dyDescent="0.2">
      <c r="A41943">
        <v>209920</v>
      </c>
      <c r="B41943">
        <v>32</v>
      </c>
    </row>
    <row r="41944" spans="1:2" x14ac:dyDescent="0.2">
      <c r="A41944">
        <v>209925</v>
      </c>
      <c r="B41944">
        <v>32</v>
      </c>
    </row>
    <row r="41945" spans="1:2" x14ac:dyDescent="0.2">
      <c r="A41945">
        <v>209930</v>
      </c>
      <c r="B41945">
        <v>32</v>
      </c>
    </row>
    <row r="41946" spans="1:2" x14ac:dyDescent="0.2">
      <c r="A41946">
        <v>209935</v>
      </c>
      <c r="B41946">
        <v>32</v>
      </c>
    </row>
    <row r="41947" spans="1:2" x14ac:dyDescent="0.2">
      <c r="A41947">
        <v>209940</v>
      </c>
      <c r="B41947">
        <v>32</v>
      </c>
    </row>
    <row r="41948" spans="1:2" x14ac:dyDescent="0.2">
      <c r="A41948">
        <v>209945</v>
      </c>
      <c r="B41948">
        <v>32</v>
      </c>
    </row>
    <row r="41949" spans="1:2" x14ac:dyDescent="0.2">
      <c r="A41949">
        <v>209950</v>
      </c>
      <c r="B41949">
        <v>32</v>
      </c>
    </row>
    <row r="41950" spans="1:2" x14ac:dyDescent="0.2">
      <c r="A41950">
        <v>209955</v>
      </c>
      <c r="B41950">
        <v>31</v>
      </c>
    </row>
    <row r="41951" spans="1:2" x14ac:dyDescent="0.2">
      <c r="A41951">
        <v>209960</v>
      </c>
      <c r="B41951">
        <v>31</v>
      </c>
    </row>
    <row r="41952" spans="1:2" x14ac:dyDescent="0.2">
      <c r="A41952">
        <v>209965</v>
      </c>
      <c r="B41952">
        <v>31</v>
      </c>
    </row>
    <row r="41953" spans="1:2" x14ac:dyDescent="0.2">
      <c r="A41953">
        <v>209970</v>
      </c>
      <c r="B41953">
        <v>31</v>
      </c>
    </row>
    <row r="41954" spans="1:2" x14ac:dyDescent="0.2">
      <c r="A41954">
        <v>209975</v>
      </c>
      <c r="B41954">
        <v>31</v>
      </c>
    </row>
    <row r="41955" spans="1:2" x14ac:dyDescent="0.2">
      <c r="A41955">
        <v>209980</v>
      </c>
      <c r="B41955">
        <v>31</v>
      </c>
    </row>
    <row r="41956" spans="1:2" x14ac:dyDescent="0.2">
      <c r="A41956">
        <v>209985</v>
      </c>
      <c r="B41956">
        <v>31</v>
      </c>
    </row>
    <row r="41957" spans="1:2" x14ac:dyDescent="0.2">
      <c r="A41957">
        <v>209990</v>
      </c>
      <c r="B41957">
        <v>31</v>
      </c>
    </row>
    <row r="41958" spans="1:2" x14ac:dyDescent="0.2">
      <c r="A41958">
        <v>209995</v>
      </c>
      <c r="B41958">
        <v>31</v>
      </c>
    </row>
    <row r="41959" spans="1:2" x14ac:dyDescent="0.2">
      <c r="A41959">
        <v>210000</v>
      </c>
      <c r="B41959">
        <v>31</v>
      </c>
    </row>
    <row r="41960" spans="1:2" x14ac:dyDescent="0.2">
      <c r="A41960">
        <v>210005</v>
      </c>
      <c r="B41960">
        <v>31</v>
      </c>
    </row>
    <row r="41961" spans="1:2" x14ac:dyDescent="0.2">
      <c r="A41961">
        <v>210010</v>
      </c>
      <c r="B41961">
        <v>31</v>
      </c>
    </row>
    <row r="41962" spans="1:2" x14ac:dyDescent="0.2">
      <c r="A41962">
        <v>210015</v>
      </c>
      <c r="B41962">
        <v>31</v>
      </c>
    </row>
    <row r="41963" spans="1:2" x14ac:dyDescent="0.2">
      <c r="A41963">
        <v>210020</v>
      </c>
      <c r="B41963">
        <v>31</v>
      </c>
    </row>
    <row r="41964" spans="1:2" x14ac:dyDescent="0.2">
      <c r="A41964">
        <v>210025</v>
      </c>
      <c r="B41964">
        <v>31</v>
      </c>
    </row>
    <row r="41965" spans="1:2" x14ac:dyDescent="0.2">
      <c r="A41965">
        <v>210030</v>
      </c>
      <c r="B41965">
        <v>31</v>
      </c>
    </row>
    <row r="41966" spans="1:2" x14ac:dyDescent="0.2">
      <c r="A41966">
        <v>210035</v>
      </c>
      <c r="B41966">
        <v>31</v>
      </c>
    </row>
    <row r="41967" spans="1:2" x14ac:dyDescent="0.2">
      <c r="A41967">
        <v>210040</v>
      </c>
      <c r="B41967">
        <v>31</v>
      </c>
    </row>
    <row r="41968" spans="1:2" x14ac:dyDescent="0.2">
      <c r="A41968">
        <v>210045</v>
      </c>
      <c r="B41968">
        <v>31</v>
      </c>
    </row>
    <row r="41969" spans="1:2" x14ac:dyDescent="0.2">
      <c r="A41969">
        <v>210050</v>
      </c>
      <c r="B41969">
        <v>31</v>
      </c>
    </row>
    <row r="41970" spans="1:2" x14ac:dyDescent="0.2">
      <c r="A41970">
        <v>210055</v>
      </c>
      <c r="B41970">
        <v>31</v>
      </c>
    </row>
    <row r="41971" spans="1:2" x14ac:dyDescent="0.2">
      <c r="A41971">
        <v>210060</v>
      </c>
      <c r="B41971">
        <v>31</v>
      </c>
    </row>
    <row r="41972" spans="1:2" x14ac:dyDescent="0.2">
      <c r="A41972">
        <v>210065</v>
      </c>
      <c r="B41972">
        <v>31</v>
      </c>
    </row>
    <row r="41973" spans="1:2" x14ac:dyDescent="0.2">
      <c r="A41973">
        <v>210070</v>
      </c>
      <c r="B41973">
        <v>31</v>
      </c>
    </row>
    <row r="41974" spans="1:2" x14ac:dyDescent="0.2">
      <c r="A41974">
        <v>210075</v>
      </c>
      <c r="B41974">
        <v>31</v>
      </c>
    </row>
    <row r="41975" spans="1:2" x14ac:dyDescent="0.2">
      <c r="A41975">
        <v>210080</v>
      </c>
      <c r="B41975">
        <v>31</v>
      </c>
    </row>
    <row r="41976" spans="1:2" x14ac:dyDescent="0.2">
      <c r="A41976">
        <v>210085</v>
      </c>
      <c r="B41976">
        <v>30</v>
      </c>
    </row>
    <row r="41977" spans="1:2" x14ac:dyDescent="0.2">
      <c r="A41977">
        <v>210090</v>
      </c>
      <c r="B41977">
        <v>30</v>
      </c>
    </row>
    <row r="41978" spans="1:2" x14ac:dyDescent="0.2">
      <c r="A41978">
        <v>210095</v>
      </c>
      <c r="B41978">
        <v>30</v>
      </c>
    </row>
    <row r="41979" spans="1:2" x14ac:dyDescent="0.2">
      <c r="A41979">
        <v>210100</v>
      </c>
      <c r="B41979">
        <v>30</v>
      </c>
    </row>
    <row r="41980" spans="1:2" x14ac:dyDescent="0.2">
      <c r="A41980">
        <v>210105</v>
      </c>
      <c r="B41980">
        <v>30</v>
      </c>
    </row>
    <row r="41981" spans="1:2" x14ac:dyDescent="0.2">
      <c r="A41981">
        <v>210110</v>
      </c>
      <c r="B41981">
        <v>30</v>
      </c>
    </row>
    <row r="41982" spans="1:2" x14ac:dyDescent="0.2">
      <c r="A41982">
        <v>210115</v>
      </c>
      <c r="B41982">
        <v>30</v>
      </c>
    </row>
    <row r="41983" spans="1:2" x14ac:dyDescent="0.2">
      <c r="A41983">
        <v>210120</v>
      </c>
      <c r="B41983">
        <v>30</v>
      </c>
    </row>
    <row r="41984" spans="1:2" x14ac:dyDescent="0.2">
      <c r="A41984">
        <v>210125</v>
      </c>
      <c r="B41984">
        <v>30</v>
      </c>
    </row>
    <row r="41985" spans="1:2" x14ac:dyDescent="0.2">
      <c r="A41985">
        <v>210130</v>
      </c>
      <c r="B41985">
        <v>30</v>
      </c>
    </row>
    <row r="41986" spans="1:2" x14ac:dyDescent="0.2">
      <c r="A41986">
        <v>210135</v>
      </c>
      <c r="B41986">
        <v>30</v>
      </c>
    </row>
    <row r="41987" spans="1:2" x14ac:dyDescent="0.2">
      <c r="A41987">
        <v>210140</v>
      </c>
      <c r="B41987">
        <v>30</v>
      </c>
    </row>
    <row r="41988" spans="1:2" x14ac:dyDescent="0.2">
      <c r="A41988">
        <v>210145</v>
      </c>
      <c r="B41988">
        <v>30</v>
      </c>
    </row>
    <row r="41989" spans="1:2" x14ac:dyDescent="0.2">
      <c r="A41989">
        <v>210150</v>
      </c>
      <c r="B41989">
        <v>30</v>
      </c>
    </row>
    <row r="41990" spans="1:2" x14ac:dyDescent="0.2">
      <c r="A41990">
        <v>210155</v>
      </c>
      <c r="B41990">
        <v>30</v>
      </c>
    </row>
    <row r="41991" spans="1:2" x14ac:dyDescent="0.2">
      <c r="A41991">
        <v>210160</v>
      </c>
      <c r="B41991">
        <v>30</v>
      </c>
    </row>
    <row r="41992" spans="1:2" x14ac:dyDescent="0.2">
      <c r="A41992">
        <v>210165</v>
      </c>
      <c r="B41992">
        <v>30</v>
      </c>
    </row>
    <row r="41993" spans="1:2" x14ac:dyDescent="0.2">
      <c r="A41993">
        <v>210170</v>
      </c>
      <c r="B41993">
        <v>30</v>
      </c>
    </row>
    <row r="41994" spans="1:2" x14ac:dyDescent="0.2">
      <c r="A41994">
        <v>210175</v>
      </c>
      <c r="B41994">
        <v>30</v>
      </c>
    </row>
    <row r="41995" spans="1:2" x14ac:dyDescent="0.2">
      <c r="A41995">
        <v>210180</v>
      </c>
      <c r="B41995">
        <v>30</v>
      </c>
    </row>
    <row r="41996" spans="1:2" x14ac:dyDescent="0.2">
      <c r="A41996">
        <v>210185</v>
      </c>
      <c r="B41996">
        <v>30</v>
      </c>
    </row>
    <row r="41997" spans="1:2" x14ac:dyDescent="0.2">
      <c r="A41997">
        <v>210190</v>
      </c>
      <c r="B41997">
        <v>30</v>
      </c>
    </row>
    <row r="41998" spans="1:2" x14ac:dyDescent="0.2">
      <c r="A41998">
        <v>210195</v>
      </c>
      <c r="B41998">
        <v>30</v>
      </c>
    </row>
    <row r="41999" spans="1:2" x14ac:dyDescent="0.2">
      <c r="A41999">
        <v>210200</v>
      </c>
      <c r="B41999">
        <v>30</v>
      </c>
    </row>
    <row r="42000" spans="1:2" x14ac:dyDescent="0.2">
      <c r="A42000">
        <v>210205</v>
      </c>
      <c r="B42000">
        <v>30</v>
      </c>
    </row>
    <row r="42001" spans="1:2" x14ac:dyDescent="0.2">
      <c r="A42001">
        <v>210215</v>
      </c>
      <c r="B42001">
        <v>30</v>
      </c>
    </row>
    <row r="42002" spans="1:2" x14ac:dyDescent="0.2">
      <c r="A42002">
        <v>210220</v>
      </c>
      <c r="B42002">
        <v>30</v>
      </c>
    </row>
    <row r="42003" spans="1:2" x14ac:dyDescent="0.2">
      <c r="A42003">
        <v>210225</v>
      </c>
      <c r="B42003">
        <v>30</v>
      </c>
    </row>
    <row r="42004" spans="1:2" x14ac:dyDescent="0.2">
      <c r="A42004">
        <v>210230</v>
      </c>
      <c r="B42004">
        <v>30</v>
      </c>
    </row>
    <row r="42005" spans="1:2" x14ac:dyDescent="0.2">
      <c r="A42005">
        <v>210235</v>
      </c>
      <c r="B42005">
        <v>30</v>
      </c>
    </row>
    <row r="42006" spans="1:2" x14ac:dyDescent="0.2">
      <c r="A42006">
        <v>210240</v>
      </c>
      <c r="B42006">
        <v>30</v>
      </c>
    </row>
    <row r="42007" spans="1:2" x14ac:dyDescent="0.2">
      <c r="A42007">
        <v>210245</v>
      </c>
      <c r="B42007">
        <v>30</v>
      </c>
    </row>
    <row r="42008" spans="1:2" x14ac:dyDescent="0.2">
      <c r="A42008">
        <v>210250</v>
      </c>
      <c r="B42008">
        <v>29</v>
      </c>
    </row>
    <row r="42009" spans="1:2" x14ac:dyDescent="0.2">
      <c r="A42009">
        <v>210255</v>
      </c>
      <c r="B42009">
        <v>29</v>
      </c>
    </row>
    <row r="42010" spans="1:2" x14ac:dyDescent="0.2">
      <c r="A42010">
        <v>210260</v>
      </c>
      <c r="B42010">
        <v>29</v>
      </c>
    </row>
    <row r="42011" spans="1:2" x14ac:dyDescent="0.2">
      <c r="A42011">
        <v>210265</v>
      </c>
      <c r="B42011">
        <v>28</v>
      </c>
    </row>
    <row r="42012" spans="1:2" x14ac:dyDescent="0.2">
      <c r="A42012">
        <v>210270</v>
      </c>
      <c r="B42012">
        <v>28</v>
      </c>
    </row>
    <row r="42013" spans="1:2" x14ac:dyDescent="0.2">
      <c r="A42013">
        <v>210275</v>
      </c>
      <c r="B42013">
        <v>28</v>
      </c>
    </row>
    <row r="42014" spans="1:2" x14ac:dyDescent="0.2">
      <c r="A42014">
        <v>210280</v>
      </c>
      <c r="B42014">
        <v>28</v>
      </c>
    </row>
    <row r="42015" spans="1:2" x14ac:dyDescent="0.2">
      <c r="A42015">
        <v>210285</v>
      </c>
      <c r="B42015">
        <v>29</v>
      </c>
    </row>
    <row r="42016" spans="1:2" x14ac:dyDescent="0.2">
      <c r="A42016">
        <v>210290</v>
      </c>
      <c r="B42016">
        <v>30</v>
      </c>
    </row>
    <row r="42017" spans="1:2" x14ac:dyDescent="0.2">
      <c r="A42017">
        <v>210295</v>
      </c>
      <c r="B42017">
        <v>33</v>
      </c>
    </row>
    <row r="42018" spans="1:2" x14ac:dyDescent="0.2">
      <c r="A42018">
        <v>210300</v>
      </c>
      <c r="B42018">
        <v>39</v>
      </c>
    </row>
    <row r="42019" spans="1:2" x14ac:dyDescent="0.2">
      <c r="A42019">
        <v>210305</v>
      </c>
      <c r="B42019">
        <v>46</v>
      </c>
    </row>
    <row r="42020" spans="1:2" x14ac:dyDescent="0.2">
      <c r="A42020">
        <v>210310</v>
      </c>
      <c r="B42020">
        <v>55</v>
      </c>
    </row>
    <row r="42021" spans="1:2" x14ac:dyDescent="0.2">
      <c r="A42021">
        <v>210315</v>
      </c>
      <c r="B42021">
        <v>63</v>
      </c>
    </row>
    <row r="42022" spans="1:2" x14ac:dyDescent="0.2">
      <c r="A42022">
        <v>210320</v>
      </c>
      <c r="B42022">
        <v>71</v>
      </c>
    </row>
    <row r="42023" spans="1:2" x14ac:dyDescent="0.2">
      <c r="A42023">
        <v>210325</v>
      </c>
      <c r="B42023">
        <v>75</v>
      </c>
    </row>
    <row r="42024" spans="1:2" x14ac:dyDescent="0.2">
      <c r="A42024">
        <v>210330</v>
      </c>
      <c r="B42024">
        <v>78</v>
      </c>
    </row>
    <row r="42025" spans="1:2" x14ac:dyDescent="0.2">
      <c r="A42025">
        <v>210335</v>
      </c>
      <c r="B42025">
        <v>80</v>
      </c>
    </row>
    <row r="42026" spans="1:2" x14ac:dyDescent="0.2">
      <c r="A42026">
        <v>210340</v>
      </c>
      <c r="B42026">
        <v>82</v>
      </c>
    </row>
    <row r="42027" spans="1:2" x14ac:dyDescent="0.2">
      <c r="A42027">
        <v>210345</v>
      </c>
      <c r="B42027">
        <v>81</v>
      </c>
    </row>
    <row r="42028" spans="1:2" x14ac:dyDescent="0.2">
      <c r="A42028">
        <v>210350</v>
      </c>
      <c r="B42028">
        <v>81</v>
      </c>
    </row>
    <row r="42029" spans="1:2" x14ac:dyDescent="0.2">
      <c r="A42029">
        <v>210355</v>
      </c>
      <c r="B42029">
        <v>80</v>
      </c>
    </row>
    <row r="42030" spans="1:2" x14ac:dyDescent="0.2">
      <c r="A42030">
        <v>210360</v>
      </c>
      <c r="B42030">
        <v>77</v>
      </c>
    </row>
    <row r="42031" spans="1:2" x14ac:dyDescent="0.2">
      <c r="A42031">
        <v>210365</v>
      </c>
      <c r="B42031">
        <v>74</v>
      </c>
    </row>
    <row r="42032" spans="1:2" x14ac:dyDescent="0.2">
      <c r="A42032">
        <v>210370</v>
      </c>
      <c r="B42032">
        <v>72</v>
      </c>
    </row>
    <row r="42033" spans="1:2" x14ac:dyDescent="0.2">
      <c r="A42033">
        <v>210375</v>
      </c>
      <c r="B42033">
        <v>70</v>
      </c>
    </row>
    <row r="42034" spans="1:2" x14ac:dyDescent="0.2">
      <c r="A42034">
        <v>210380</v>
      </c>
      <c r="B42034">
        <v>68</v>
      </c>
    </row>
    <row r="42035" spans="1:2" x14ac:dyDescent="0.2">
      <c r="A42035">
        <v>210385</v>
      </c>
      <c r="B42035">
        <v>67</v>
      </c>
    </row>
    <row r="42036" spans="1:2" x14ac:dyDescent="0.2">
      <c r="A42036">
        <v>210390</v>
      </c>
      <c r="B42036">
        <v>66</v>
      </c>
    </row>
    <row r="42037" spans="1:2" x14ac:dyDescent="0.2">
      <c r="A42037">
        <v>210395</v>
      </c>
      <c r="B42037">
        <v>65</v>
      </c>
    </row>
    <row r="42038" spans="1:2" x14ac:dyDescent="0.2">
      <c r="A42038">
        <v>210400</v>
      </c>
      <c r="B42038">
        <v>65</v>
      </c>
    </row>
    <row r="42039" spans="1:2" x14ac:dyDescent="0.2">
      <c r="A42039">
        <v>210405</v>
      </c>
      <c r="B42039">
        <v>65</v>
      </c>
    </row>
    <row r="42040" spans="1:2" x14ac:dyDescent="0.2">
      <c r="A42040">
        <v>210410</v>
      </c>
      <c r="B42040">
        <v>64</v>
      </c>
    </row>
    <row r="42041" spans="1:2" x14ac:dyDescent="0.2">
      <c r="A42041">
        <v>210415</v>
      </c>
      <c r="B42041">
        <v>62</v>
      </c>
    </row>
    <row r="42042" spans="1:2" x14ac:dyDescent="0.2">
      <c r="A42042">
        <v>210420</v>
      </c>
      <c r="B42042">
        <v>62</v>
      </c>
    </row>
    <row r="42043" spans="1:2" x14ac:dyDescent="0.2">
      <c r="A42043">
        <v>210425</v>
      </c>
      <c r="B42043">
        <v>62</v>
      </c>
    </row>
    <row r="42044" spans="1:2" x14ac:dyDescent="0.2">
      <c r="A42044">
        <v>210430</v>
      </c>
      <c r="B42044">
        <v>61</v>
      </c>
    </row>
    <row r="42045" spans="1:2" x14ac:dyDescent="0.2">
      <c r="A42045">
        <v>210435</v>
      </c>
      <c r="B42045">
        <v>60</v>
      </c>
    </row>
    <row r="42046" spans="1:2" x14ac:dyDescent="0.2">
      <c r="A42046">
        <v>210440</v>
      </c>
      <c r="B42046">
        <v>58</v>
      </c>
    </row>
    <row r="42047" spans="1:2" x14ac:dyDescent="0.2">
      <c r="A42047">
        <v>210445</v>
      </c>
      <c r="B42047">
        <v>57</v>
      </c>
    </row>
    <row r="42048" spans="1:2" x14ac:dyDescent="0.2">
      <c r="A42048">
        <v>210450</v>
      </c>
      <c r="B42048">
        <v>58</v>
      </c>
    </row>
    <row r="42049" spans="1:2" x14ac:dyDescent="0.2">
      <c r="A42049">
        <v>210455</v>
      </c>
      <c r="B42049">
        <v>57</v>
      </c>
    </row>
    <row r="42050" spans="1:2" x14ac:dyDescent="0.2">
      <c r="A42050">
        <v>210460</v>
      </c>
      <c r="B42050">
        <v>55</v>
      </c>
    </row>
    <row r="42051" spans="1:2" x14ac:dyDescent="0.2">
      <c r="A42051">
        <v>210465</v>
      </c>
      <c r="B42051">
        <v>55</v>
      </c>
    </row>
    <row r="42052" spans="1:2" x14ac:dyDescent="0.2">
      <c r="A42052">
        <v>210470</v>
      </c>
      <c r="B42052">
        <v>55</v>
      </c>
    </row>
    <row r="42053" spans="1:2" x14ac:dyDescent="0.2">
      <c r="A42053">
        <v>210475</v>
      </c>
      <c r="B42053">
        <v>55</v>
      </c>
    </row>
    <row r="42054" spans="1:2" x14ac:dyDescent="0.2">
      <c r="A42054">
        <v>210480</v>
      </c>
      <c r="B42054">
        <v>53</v>
      </c>
    </row>
    <row r="42055" spans="1:2" x14ac:dyDescent="0.2">
      <c r="A42055">
        <v>210485</v>
      </c>
      <c r="B42055">
        <v>53</v>
      </c>
    </row>
    <row r="42056" spans="1:2" x14ac:dyDescent="0.2">
      <c r="A42056">
        <v>210490</v>
      </c>
      <c r="B42056">
        <v>53</v>
      </c>
    </row>
    <row r="42057" spans="1:2" x14ac:dyDescent="0.2">
      <c r="A42057">
        <v>210495</v>
      </c>
      <c r="B42057">
        <v>52</v>
      </c>
    </row>
    <row r="42058" spans="1:2" x14ac:dyDescent="0.2">
      <c r="A42058">
        <v>210500</v>
      </c>
      <c r="B42058">
        <v>50</v>
      </c>
    </row>
    <row r="42059" spans="1:2" x14ac:dyDescent="0.2">
      <c r="A42059">
        <v>210505</v>
      </c>
      <c r="B42059">
        <v>49</v>
      </c>
    </row>
    <row r="42060" spans="1:2" x14ac:dyDescent="0.2">
      <c r="A42060">
        <v>210510</v>
      </c>
      <c r="B42060">
        <v>49</v>
      </c>
    </row>
    <row r="42061" spans="1:2" x14ac:dyDescent="0.2">
      <c r="A42061">
        <v>210515</v>
      </c>
      <c r="B42061">
        <v>49</v>
      </c>
    </row>
    <row r="42062" spans="1:2" x14ac:dyDescent="0.2">
      <c r="A42062">
        <v>210520</v>
      </c>
      <c r="B42062">
        <v>46</v>
      </c>
    </row>
    <row r="42063" spans="1:2" x14ac:dyDescent="0.2">
      <c r="A42063">
        <v>210525</v>
      </c>
      <c r="B42063">
        <v>46</v>
      </c>
    </row>
    <row r="42064" spans="1:2" x14ac:dyDescent="0.2">
      <c r="A42064">
        <v>210530</v>
      </c>
      <c r="B42064">
        <v>46</v>
      </c>
    </row>
    <row r="42065" spans="1:2" x14ac:dyDescent="0.2">
      <c r="A42065">
        <v>210535</v>
      </c>
      <c r="B42065">
        <v>45</v>
      </c>
    </row>
    <row r="42066" spans="1:2" x14ac:dyDescent="0.2">
      <c r="A42066">
        <v>210540</v>
      </c>
      <c r="B42066">
        <v>44</v>
      </c>
    </row>
    <row r="42067" spans="1:2" x14ac:dyDescent="0.2">
      <c r="A42067">
        <v>210545</v>
      </c>
      <c r="B42067">
        <v>44</v>
      </c>
    </row>
    <row r="42068" spans="1:2" x14ac:dyDescent="0.2">
      <c r="A42068">
        <v>210550</v>
      </c>
      <c r="B42068">
        <v>44</v>
      </c>
    </row>
    <row r="42069" spans="1:2" x14ac:dyDescent="0.2">
      <c r="A42069">
        <v>210555</v>
      </c>
      <c r="B42069">
        <v>43</v>
      </c>
    </row>
    <row r="42070" spans="1:2" x14ac:dyDescent="0.2">
      <c r="A42070">
        <v>210560</v>
      </c>
      <c r="B42070">
        <v>42</v>
      </c>
    </row>
    <row r="42071" spans="1:2" x14ac:dyDescent="0.2">
      <c r="A42071">
        <v>210565</v>
      </c>
      <c r="B42071">
        <v>42</v>
      </c>
    </row>
    <row r="42072" spans="1:2" x14ac:dyDescent="0.2">
      <c r="A42072">
        <v>210570</v>
      </c>
      <c r="B42072">
        <v>41</v>
      </c>
    </row>
    <row r="42073" spans="1:2" x14ac:dyDescent="0.2">
      <c r="A42073">
        <v>210575</v>
      </c>
      <c r="B42073">
        <v>40</v>
      </c>
    </row>
    <row r="42074" spans="1:2" x14ac:dyDescent="0.2">
      <c r="A42074">
        <v>210580</v>
      </c>
      <c r="B42074">
        <v>40</v>
      </c>
    </row>
    <row r="42075" spans="1:2" x14ac:dyDescent="0.2">
      <c r="A42075">
        <v>210585</v>
      </c>
      <c r="B42075">
        <v>39</v>
      </c>
    </row>
    <row r="42076" spans="1:2" x14ac:dyDescent="0.2">
      <c r="A42076">
        <v>210590</v>
      </c>
      <c r="B42076">
        <v>39</v>
      </c>
    </row>
    <row r="42077" spans="1:2" x14ac:dyDescent="0.2">
      <c r="A42077">
        <v>210595</v>
      </c>
      <c r="B42077">
        <v>40</v>
      </c>
    </row>
    <row r="42078" spans="1:2" x14ac:dyDescent="0.2">
      <c r="A42078">
        <v>210600</v>
      </c>
      <c r="B42078">
        <v>40</v>
      </c>
    </row>
    <row r="42079" spans="1:2" x14ac:dyDescent="0.2">
      <c r="A42079">
        <v>210605</v>
      </c>
      <c r="B42079">
        <v>39</v>
      </c>
    </row>
    <row r="42080" spans="1:2" x14ac:dyDescent="0.2">
      <c r="A42080">
        <v>210610</v>
      </c>
      <c r="B42080">
        <v>38</v>
      </c>
    </row>
    <row r="42081" spans="1:2" x14ac:dyDescent="0.2">
      <c r="A42081">
        <v>210615</v>
      </c>
      <c r="B42081">
        <v>38</v>
      </c>
    </row>
    <row r="42082" spans="1:2" x14ac:dyDescent="0.2">
      <c r="A42082">
        <v>210620</v>
      </c>
      <c r="B42082">
        <v>38</v>
      </c>
    </row>
    <row r="42083" spans="1:2" x14ac:dyDescent="0.2">
      <c r="A42083">
        <v>210625</v>
      </c>
      <c r="B42083">
        <v>38</v>
      </c>
    </row>
    <row r="42084" spans="1:2" x14ac:dyDescent="0.2">
      <c r="A42084">
        <v>210630</v>
      </c>
      <c r="B42084">
        <v>42</v>
      </c>
    </row>
    <row r="42085" spans="1:2" x14ac:dyDescent="0.2">
      <c r="A42085">
        <v>210635</v>
      </c>
      <c r="B42085">
        <v>43</v>
      </c>
    </row>
    <row r="42086" spans="1:2" x14ac:dyDescent="0.2">
      <c r="A42086">
        <v>210640</v>
      </c>
      <c r="B42086">
        <v>46</v>
      </c>
    </row>
    <row r="42087" spans="1:2" x14ac:dyDescent="0.2">
      <c r="A42087">
        <v>210645</v>
      </c>
      <c r="B42087">
        <v>50</v>
      </c>
    </row>
    <row r="42088" spans="1:2" x14ac:dyDescent="0.2">
      <c r="A42088">
        <v>210650</v>
      </c>
      <c r="B42088">
        <v>57</v>
      </c>
    </row>
    <row r="42089" spans="1:2" x14ac:dyDescent="0.2">
      <c r="A42089">
        <v>210655</v>
      </c>
      <c r="B42089">
        <v>62</v>
      </c>
    </row>
    <row r="42090" spans="1:2" x14ac:dyDescent="0.2">
      <c r="A42090">
        <v>210660</v>
      </c>
      <c r="B42090">
        <v>68</v>
      </c>
    </row>
    <row r="42091" spans="1:2" x14ac:dyDescent="0.2">
      <c r="A42091">
        <v>210665</v>
      </c>
      <c r="B42091">
        <v>72</v>
      </c>
    </row>
    <row r="42092" spans="1:2" x14ac:dyDescent="0.2">
      <c r="A42092">
        <v>210670</v>
      </c>
      <c r="B42092">
        <v>76</v>
      </c>
    </row>
    <row r="42093" spans="1:2" x14ac:dyDescent="0.2">
      <c r="A42093">
        <v>210675</v>
      </c>
      <c r="B42093">
        <v>76</v>
      </c>
    </row>
    <row r="42094" spans="1:2" x14ac:dyDescent="0.2">
      <c r="A42094">
        <v>210680</v>
      </c>
      <c r="B42094">
        <v>77</v>
      </c>
    </row>
    <row r="42095" spans="1:2" x14ac:dyDescent="0.2">
      <c r="A42095">
        <v>210685</v>
      </c>
      <c r="B42095">
        <v>79</v>
      </c>
    </row>
    <row r="42096" spans="1:2" x14ac:dyDescent="0.2">
      <c r="A42096">
        <v>210690</v>
      </c>
      <c r="B42096">
        <v>81</v>
      </c>
    </row>
    <row r="42097" spans="1:2" x14ac:dyDescent="0.2">
      <c r="A42097">
        <v>210695</v>
      </c>
      <c r="B42097">
        <v>83</v>
      </c>
    </row>
    <row r="42098" spans="1:2" x14ac:dyDescent="0.2">
      <c r="A42098">
        <v>210700</v>
      </c>
      <c r="B42098">
        <v>84</v>
      </c>
    </row>
    <row r="42099" spans="1:2" x14ac:dyDescent="0.2">
      <c r="A42099">
        <v>210705</v>
      </c>
      <c r="B42099">
        <v>81</v>
      </c>
    </row>
    <row r="42100" spans="1:2" x14ac:dyDescent="0.2">
      <c r="A42100">
        <v>210710</v>
      </c>
      <c r="B42100">
        <v>77</v>
      </c>
    </row>
    <row r="42101" spans="1:2" x14ac:dyDescent="0.2">
      <c r="A42101">
        <v>210715</v>
      </c>
      <c r="B42101">
        <v>75</v>
      </c>
    </row>
    <row r="42102" spans="1:2" x14ac:dyDescent="0.2">
      <c r="A42102">
        <v>210720</v>
      </c>
      <c r="B42102">
        <v>75</v>
      </c>
    </row>
    <row r="42103" spans="1:2" x14ac:dyDescent="0.2">
      <c r="A42103">
        <v>210725</v>
      </c>
      <c r="B42103">
        <v>70</v>
      </c>
    </row>
    <row r="42104" spans="1:2" x14ac:dyDescent="0.2">
      <c r="A42104">
        <v>210730</v>
      </c>
      <c r="B42104">
        <v>68</v>
      </c>
    </row>
    <row r="42105" spans="1:2" x14ac:dyDescent="0.2">
      <c r="A42105">
        <v>210735</v>
      </c>
      <c r="B42105">
        <v>68</v>
      </c>
    </row>
    <row r="42106" spans="1:2" x14ac:dyDescent="0.2">
      <c r="A42106">
        <v>210740</v>
      </c>
      <c r="B42106">
        <v>66</v>
      </c>
    </row>
    <row r="42107" spans="1:2" x14ac:dyDescent="0.2">
      <c r="A42107">
        <v>210745</v>
      </c>
      <c r="B42107">
        <v>67</v>
      </c>
    </row>
    <row r="42108" spans="1:2" x14ac:dyDescent="0.2">
      <c r="A42108">
        <v>210750</v>
      </c>
      <c r="B42108">
        <v>68</v>
      </c>
    </row>
    <row r="42109" spans="1:2" x14ac:dyDescent="0.2">
      <c r="A42109">
        <v>210755</v>
      </c>
      <c r="B42109">
        <v>69</v>
      </c>
    </row>
    <row r="42110" spans="1:2" x14ac:dyDescent="0.2">
      <c r="A42110">
        <v>210760</v>
      </c>
      <c r="B42110">
        <v>69</v>
      </c>
    </row>
    <row r="42111" spans="1:2" x14ac:dyDescent="0.2">
      <c r="A42111">
        <v>210765</v>
      </c>
      <c r="B42111">
        <v>69</v>
      </c>
    </row>
    <row r="42112" spans="1:2" x14ac:dyDescent="0.2">
      <c r="A42112">
        <v>210770</v>
      </c>
      <c r="B42112">
        <v>68</v>
      </c>
    </row>
    <row r="42113" spans="1:2" x14ac:dyDescent="0.2">
      <c r="A42113">
        <v>210775</v>
      </c>
      <c r="B42113">
        <v>67</v>
      </c>
    </row>
    <row r="42114" spans="1:2" x14ac:dyDescent="0.2">
      <c r="A42114">
        <v>210780</v>
      </c>
      <c r="B42114">
        <v>68</v>
      </c>
    </row>
    <row r="42115" spans="1:2" x14ac:dyDescent="0.2">
      <c r="A42115">
        <v>210785</v>
      </c>
      <c r="B42115">
        <v>70</v>
      </c>
    </row>
    <row r="42116" spans="1:2" x14ac:dyDescent="0.2">
      <c r="A42116">
        <v>210790</v>
      </c>
      <c r="B42116">
        <v>71</v>
      </c>
    </row>
    <row r="42117" spans="1:2" x14ac:dyDescent="0.2">
      <c r="A42117">
        <v>210795</v>
      </c>
      <c r="B42117">
        <v>71</v>
      </c>
    </row>
    <row r="42118" spans="1:2" x14ac:dyDescent="0.2">
      <c r="A42118">
        <v>210800</v>
      </c>
      <c r="B42118">
        <v>71</v>
      </c>
    </row>
    <row r="42119" spans="1:2" x14ac:dyDescent="0.2">
      <c r="A42119">
        <v>210805</v>
      </c>
      <c r="B42119">
        <v>74</v>
      </c>
    </row>
    <row r="42120" spans="1:2" x14ac:dyDescent="0.2">
      <c r="A42120">
        <v>210810</v>
      </c>
      <c r="B42120">
        <v>77</v>
      </c>
    </row>
    <row r="42121" spans="1:2" x14ac:dyDescent="0.2">
      <c r="A42121">
        <v>210815</v>
      </c>
      <c r="B42121">
        <v>80</v>
      </c>
    </row>
    <row r="42122" spans="1:2" x14ac:dyDescent="0.2">
      <c r="A42122">
        <v>210820</v>
      </c>
      <c r="B42122">
        <v>81</v>
      </c>
    </row>
    <row r="42123" spans="1:2" x14ac:dyDescent="0.2">
      <c r="A42123">
        <v>210825</v>
      </c>
      <c r="B42123">
        <v>83</v>
      </c>
    </row>
    <row r="42124" spans="1:2" x14ac:dyDescent="0.2">
      <c r="A42124">
        <v>210830</v>
      </c>
      <c r="B42124">
        <v>85</v>
      </c>
    </row>
    <row r="42125" spans="1:2" x14ac:dyDescent="0.2">
      <c r="A42125">
        <v>210835</v>
      </c>
      <c r="B42125">
        <v>89</v>
      </c>
    </row>
    <row r="42126" spans="1:2" x14ac:dyDescent="0.2">
      <c r="A42126">
        <v>210840</v>
      </c>
      <c r="B42126">
        <v>89</v>
      </c>
    </row>
    <row r="42127" spans="1:2" x14ac:dyDescent="0.2">
      <c r="A42127">
        <v>210845</v>
      </c>
      <c r="B42127">
        <v>89</v>
      </c>
    </row>
    <row r="42128" spans="1:2" x14ac:dyDescent="0.2">
      <c r="A42128">
        <v>210850</v>
      </c>
      <c r="B42128">
        <v>90</v>
      </c>
    </row>
    <row r="42129" spans="1:2" x14ac:dyDescent="0.2">
      <c r="A42129">
        <v>210855</v>
      </c>
      <c r="B42129">
        <v>90</v>
      </c>
    </row>
    <row r="42130" spans="1:2" x14ac:dyDescent="0.2">
      <c r="A42130">
        <v>210860</v>
      </c>
      <c r="B42130">
        <v>89</v>
      </c>
    </row>
    <row r="42131" spans="1:2" x14ac:dyDescent="0.2">
      <c r="A42131">
        <v>210865</v>
      </c>
      <c r="B42131">
        <v>85</v>
      </c>
    </row>
    <row r="42132" spans="1:2" x14ac:dyDescent="0.2">
      <c r="A42132">
        <v>210870</v>
      </c>
      <c r="B42132">
        <v>80</v>
      </c>
    </row>
    <row r="42133" spans="1:2" x14ac:dyDescent="0.2">
      <c r="A42133">
        <v>210875</v>
      </c>
      <c r="B42133">
        <v>79</v>
      </c>
    </row>
    <row r="42134" spans="1:2" x14ac:dyDescent="0.2">
      <c r="A42134">
        <v>210880</v>
      </c>
      <c r="B42134">
        <v>78</v>
      </c>
    </row>
    <row r="42135" spans="1:2" x14ac:dyDescent="0.2">
      <c r="A42135">
        <v>210885</v>
      </c>
      <c r="B42135">
        <v>75</v>
      </c>
    </row>
    <row r="42136" spans="1:2" x14ac:dyDescent="0.2">
      <c r="A42136">
        <v>210890</v>
      </c>
      <c r="B42136">
        <v>74</v>
      </c>
    </row>
    <row r="42137" spans="1:2" x14ac:dyDescent="0.2">
      <c r="A42137">
        <v>210895</v>
      </c>
      <c r="B42137">
        <v>73</v>
      </c>
    </row>
    <row r="42138" spans="1:2" x14ac:dyDescent="0.2">
      <c r="A42138">
        <v>210900</v>
      </c>
      <c r="B42138">
        <v>72</v>
      </c>
    </row>
    <row r="42139" spans="1:2" x14ac:dyDescent="0.2">
      <c r="A42139">
        <v>210905</v>
      </c>
      <c r="B42139">
        <v>71</v>
      </c>
    </row>
    <row r="42140" spans="1:2" x14ac:dyDescent="0.2">
      <c r="A42140">
        <v>210910</v>
      </c>
      <c r="B42140">
        <v>70</v>
      </c>
    </row>
    <row r="42141" spans="1:2" x14ac:dyDescent="0.2">
      <c r="A42141">
        <v>210915</v>
      </c>
      <c r="B42141">
        <v>68</v>
      </c>
    </row>
    <row r="42142" spans="1:2" x14ac:dyDescent="0.2">
      <c r="A42142">
        <v>210920</v>
      </c>
      <c r="B42142">
        <v>68</v>
      </c>
    </row>
    <row r="42143" spans="1:2" x14ac:dyDescent="0.2">
      <c r="A42143">
        <v>210925</v>
      </c>
      <c r="B42143">
        <v>66</v>
      </c>
    </row>
    <row r="42144" spans="1:2" x14ac:dyDescent="0.2">
      <c r="A42144">
        <v>210930</v>
      </c>
      <c r="B42144">
        <v>64</v>
      </c>
    </row>
    <row r="42145" spans="1:2" x14ac:dyDescent="0.2">
      <c r="A42145">
        <v>210935</v>
      </c>
      <c r="B42145">
        <v>65</v>
      </c>
    </row>
    <row r="42146" spans="1:2" x14ac:dyDescent="0.2">
      <c r="A42146">
        <v>210940</v>
      </c>
      <c r="B42146">
        <v>66</v>
      </c>
    </row>
    <row r="42147" spans="1:2" x14ac:dyDescent="0.2">
      <c r="A42147">
        <v>210945</v>
      </c>
      <c r="B42147">
        <v>66</v>
      </c>
    </row>
    <row r="42148" spans="1:2" x14ac:dyDescent="0.2">
      <c r="A42148">
        <v>210950</v>
      </c>
      <c r="B42148">
        <v>67</v>
      </c>
    </row>
    <row r="42149" spans="1:2" x14ac:dyDescent="0.2">
      <c r="A42149">
        <v>210955</v>
      </c>
      <c r="B42149">
        <v>67</v>
      </c>
    </row>
    <row r="42150" spans="1:2" x14ac:dyDescent="0.2">
      <c r="A42150">
        <v>210960</v>
      </c>
      <c r="B42150">
        <v>68</v>
      </c>
    </row>
    <row r="42151" spans="1:2" x14ac:dyDescent="0.2">
      <c r="A42151">
        <v>210965</v>
      </c>
      <c r="B42151">
        <v>68</v>
      </c>
    </row>
    <row r="42152" spans="1:2" x14ac:dyDescent="0.2">
      <c r="A42152">
        <v>210970</v>
      </c>
      <c r="B42152">
        <v>69</v>
      </c>
    </row>
    <row r="42153" spans="1:2" x14ac:dyDescent="0.2">
      <c r="A42153">
        <v>210975</v>
      </c>
      <c r="B42153">
        <v>70</v>
      </c>
    </row>
    <row r="42154" spans="1:2" x14ac:dyDescent="0.2">
      <c r="A42154">
        <v>210980</v>
      </c>
      <c r="B42154">
        <v>70</v>
      </c>
    </row>
    <row r="42155" spans="1:2" x14ac:dyDescent="0.2">
      <c r="A42155">
        <v>210985</v>
      </c>
      <c r="B42155">
        <v>70</v>
      </c>
    </row>
    <row r="42156" spans="1:2" x14ac:dyDescent="0.2">
      <c r="A42156">
        <v>210990</v>
      </c>
      <c r="B42156">
        <v>70</v>
      </c>
    </row>
    <row r="42157" spans="1:2" x14ac:dyDescent="0.2">
      <c r="A42157">
        <v>210995</v>
      </c>
      <c r="B42157">
        <v>70</v>
      </c>
    </row>
    <row r="42158" spans="1:2" x14ac:dyDescent="0.2">
      <c r="A42158">
        <v>211000</v>
      </c>
      <c r="B42158">
        <v>70</v>
      </c>
    </row>
    <row r="42159" spans="1:2" x14ac:dyDescent="0.2">
      <c r="A42159">
        <v>211005</v>
      </c>
      <c r="B42159">
        <v>70</v>
      </c>
    </row>
    <row r="42160" spans="1:2" x14ac:dyDescent="0.2">
      <c r="A42160">
        <v>211010</v>
      </c>
      <c r="B42160">
        <v>69</v>
      </c>
    </row>
    <row r="42161" spans="1:2" x14ac:dyDescent="0.2">
      <c r="A42161">
        <v>211015</v>
      </c>
      <c r="B42161">
        <v>68</v>
      </c>
    </row>
    <row r="42162" spans="1:2" x14ac:dyDescent="0.2">
      <c r="A42162">
        <v>211020</v>
      </c>
      <c r="B42162">
        <v>67</v>
      </c>
    </row>
    <row r="42163" spans="1:2" x14ac:dyDescent="0.2">
      <c r="A42163">
        <v>211025</v>
      </c>
      <c r="B42163">
        <v>65</v>
      </c>
    </row>
    <row r="42164" spans="1:2" x14ac:dyDescent="0.2">
      <c r="A42164">
        <v>211030</v>
      </c>
      <c r="B42164">
        <v>65</v>
      </c>
    </row>
    <row r="42165" spans="1:2" x14ac:dyDescent="0.2">
      <c r="A42165">
        <v>211035</v>
      </c>
      <c r="B42165">
        <v>65</v>
      </c>
    </row>
    <row r="42166" spans="1:2" x14ac:dyDescent="0.2">
      <c r="A42166">
        <v>211040</v>
      </c>
      <c r="B42166">
        <v>65</v>
      </c>
    </row>
    <row r="42167" spans="1:2" x14ac:dyDescent="0.2">
      <c r="A42167">
        <v>211045</v>
      </c>
      <c r="B42167">
        <v>65</v>
      </c>
    </row>
    <row r="42168" spans="1:2" x14ac:dyDescent="0.2">
      <c r="A42168">
        <v>211050</v>
      </c>
      <c r="B42168">
        <v>65</v>
      </c>
    </row>
    <row r="42169" spans="1:2" x14ac:dyDescent="0.2">
      <c r="A42169">
        <v>211055</v>
      </c>
      <c r="B42169">
        <v>65</v>
      </c>
    </row>
    <row r="42170" spans="1:2" x14ac:dyDescent="0.2">
      <c r="A42170">
        <v>211060</v>
      </c>
      <c r="B42170">
        <v>64</v>
      </c>
    </row>
    <row r="42171" spans="1:2" x14ac:dyDescent="0.2">
      <c r="A42171">
        <v>211065</v>
      </c>
      <c r="B42171">
        <v>64</v>
      </c>
    </row>
    <row r="42172" spans="1:2" x14ac:dyDescent="0.2">
      <c r="A42172">
        <v>211070</v>
      </c>
      <c r="B42172">
        <v>63</v>
      </c>
    </row>
    <row r="42173" spans="1:2" x14ac:dyDescent="0.2">
      <c r="A42173">
        <v>211075</v>
      </c>
      <c r="B42173">
        <v>63</v>
      </c>
    </row>
    <row r="42174" spans="1:2" x14ac:dyDescent="0.2">
      <c r="A42174">
        <v>211080</v>
      </c>
      <c r="B42174">
        <v>62</v>
      </c>
    </row>
    <row r="42175" spans="1:2" x14ac:dyDescent="0.2">
      <c r="A42175">
        <v>211085</v>
      </c>
      <c r="B42175">
        <v>60</v>
      </c>
    </row>
    <row r="42176" spans="1:2" x14ac:dyDescent="0.2">
      <c r="A42176">
        <v>211090</v>
      </c>
      <c r="B42176">
        <v>59</v>
      </c>
    </row>
    <row r="42177" spans="1:2" x14ac:dyDescent="0.2">
      <c r="A42177">
        <v>211095</v>
      </c>
      <c r="B42177">
        <v>57</v>
      </c>
    </row>
    <row r="42178" spans="1:2" x14ac:dyDescent="0.2">
      <c r="A42178">
        <v>211100</v>
      </c>
      <c r="B42178">
        <v>55</v>
      </c>
    </row>
    <row r="42179" spans="1:2" x14ac:dyDescent="0.2">
      <c r="A42179">
        <v>211105</v>
      </c>
      <c r="B42179">
        <v>53</v>
      </c>
    </row>
    <row r="42180" spans="1:2" x14ac:dyDescent="0.2">
      <c r="A42180">
        <v>211110</v>
      </c>
      <c r="B42180">
        <v>51</v>
      </c>
    </row>
    <row r="42181" spans="1:2" x14ac:dyDescent="0.2">
      <c r="A42181">
        <v>211115</v>
      </c>
      <c r="B42181">
        <v>50</v>
      </c>
    </row>
    <row r="42182" spans="1:2" x14ac:dyDescent="0.2">
      <c r="A42182">
        <v>211120</v>
      </c>
      <c r="B42182">
        <v>49</v>
      </c>
    </row>
    <row r="42183" spans="1:2" x14ac:dyDescent="0.2">
      <c r="A42183">
        <v>211125</v>
      </c>
      <c r="B42183">
        <v>47</v>
      </c>
    </row>
    <row r="42184" spans="1:2" x14ac:dyDescent="0.2">
      <c r="A42184">
        <v>211130</v>
      </c>
      <c r="B42184">
        <v>46</v>
      </c>
    </row>
    <row r="42185" spans="1:2" x14ac:dyDescent="0.2">
      <c r="A42185">
        <v>211135</v>
      </c>
      <c r="B42185">
        <v>45</v>
      </c>
    </row>
    <row r="42186" spans="1:2" x14ac:dyDescent="0.2">
      <c r="A42186">
        <v>211140</v>
      </c>
      <c r="B42186">
        <v>44</v>
      </c>
    </row>
    <row r="42187" spans="1:2" x14ac:dyDescent="0.2">
      <c r="A42187">
        <v>211145</v>
      </c>
      <c r="B42187">
        <v>43</v>
      </c>
    </row>
    <row r="42188" spans="1:2" x14ac:dyDescent="0.2">
      <c r="A42188">
        <v>211150</v>
      </c>
      <c r="B42188">
        <v>42</v>
      </c>
    </row>
    <row r="42189" spans="1:2" x14ac:dyDescent="0.2">
      <c r="A42189">
        <v>211155</v>
      </c>
      <c r="B42189">
        <v>41</v>
      </c>
    </row>
    <row r="42190" spans="1:2" x14ac:dyDescent="0.2">
      <c r="A42190">
        <v>211160</v>
      </c>
      <c r="B42190">
        <v>40</v>
      </c>
    </row>
    <row r="42191" spans="1:2" x14ac:dyDescent="0.2">
      <c r="A42191">
        <v>211165</v>
      </c>
      <c r="B42191">
        <v>40</v>
      </c>
    </row>
    <row r="42192" spans="1:2" x14ac:dyDescent="0.2">
      <c r="A42192">
        <v>211170</v>
      </c>
      <c r="B42192">
        <v>39</v>
      </c>
    </row>
    <row r="42193" spans="1:2" x14ac:dyDescent="0.2">
      <c r="A42193">
        <v>211175</v>
      </c>
      <c r="B42193">
        <v>39</v>
      </c>
    </row>
    <row r="42194" spans="1:2" x14ac:dyDescent="0.2">
      <c r="A42194">
        <v>211180</v>
      </c>
      <c r="B42194">
        <v>38</v>
      </c>
    </row>
    <row r="42195" spans="1:2" x14ac:dyDescent="0.2">
      <c r="A42195">
        <v>211185</v>
      </c>
      <c r="B42195">
        <v>38</v>
      </c>
    </row>
    <row r="42196" spans="1:2" x14ac:dyDescent="0.2">
      <c r="A42196">
        <v>211190</v>
      </c>
      <c r="B42196">
        <v>38</v>
      </c>
    </row>
    <row r="42197" spans="1:2" x14ac:dyDescent="0.2">
      <c r="A42197">
        <v>211195</v>
      </c>
      <c r="B42197">
        <v>37</v>
      </c>
    </row>
    <row r="42198" spans="1:2" x14ac:dyDescent="0.2">
      <c r="A42198">
        <v>211200</v>
      </c>
      <c r="B42198">
        <v>37</v>
      </c>
    </row>
    <row r="42199" spans="1:2" x14ac:dyDescent="0.2">
      <c r="A42199">
        <v>211205</v>
      </c>
      <c r="B42199">
        <v>36</v>
      </c>
    </row>
    <row r="42200" spans="1:2" x14ac:dyDescent="0.2">
      <c r="A42200">
        <v>211210</v>
      </c>
      <c r="B42200">
        <v>36</v>
      </c>
    </row>
    <row r="42201" spans="1:2" x14ac:dyDescent="0.2">
      <c r="A42201">
        <v>211215</v>
      </c>
      <c r="B42201">
        <v>35</v>
      </c>
    </row>
    <row r="42202" spans="1:2" x14ac:dyDescent="0.2">
      <c r="A42202">
        <v>211220</v>
      </c>
      <c r="B42202">
        <v>35</v>
      </c>
    </row>
    <row r="42203" spans="1:2" x14ac:dyDescent="0.2">
      <c r="A42203">
        <v>211225</v>
      </c>
      <c r="B42203">
        <v>35</v>
      </c>
    </row>
    <row r="42204" spans="1:2" x14ac:dyDescent="0.2">
      <c r="A42204">
        <v>211230</v>
      </c>
      <c r="B42204">
        <v>35</v>
      </c>
    </row>
    <row r="42205" spans="1:2" x14ac:dyDescent="0.2">
      <c r="A42205">
        <v>211235</v>
      </c>
      <c r="B42205">
        <v>35</v>
      </c>
    </row>
    <row r="42206" spans="1:2" x14ac:dyDescent="0.2">
      <c r="A42206">
        <v>211240</v>
      </c>
      <c r="B42206">
        <v>34</v>
      </c>
    </row>
    <row r="42207" spans="1:2" x14ac:dyDescent="0.2">
      <c r="A42207">
        <v>211245</v>
      </c>
      <c r="B42207">
        <v>34</v>
      </c>
    </row>
    <row r="42208" spans="1:2" x14ac:dyDescent="0.2">
      <c r="A42208">
        <v>211250</v>
      </c>
      <c r="B42208">
        <v>34</v>
      </c>
    </row>
    <row r="42209" spans="1:2" x14ac:dyDescent="0.2">
      <c r="A42209">
        <v>211255</v>
      </c>
      <c r="B42209">
        <v>34</v>
      </c>
    </row>
    <row r="42210" spans="1:2" x14ac:dyDescent="0.2">
      <c r="A42210">
        <v>211260</v>
      </c>
      <c r="B42210">
        <v>34</v>
      </c>
    </row>
    <row r="42211" spans="1:2" x14ac:dyDescent="0.2">
      <c r="A42211">
        <v>211265</v>
      </c>
      <c r="B42211">
        <v>33</v>
      </c>
    </row>
    <row r="42212" spans="1:2" x14ac:dyDescent="0.2">
      <c r="A42212">
        <v>211270</v>
      </c>
      <c r="B42212">
        <v>33</v>
      </c>
    </row>
    <row r="42213" spans="1:2" x14ac:dyDescent="0.2">
      <c r="A42213">
        <v>211275</v>
      </c>
      <c r="B42213">
        <v>33</v>
      </c>
    </row>
    <row r="42214" spans="1:2" x14ac:dyDescent="0.2">
      <c r="A42214">
        <v>211280</v>
      </c>
      <c r="B42214">
        <v>33</v>
      </c>
    </row>
    <row r="42215" spans="1:2" x14ac:dyDescent="0.2">
      <c r="A42215">
        <v>211285</v>
      </c>
      <c r="B42215">
        <v>33</v>
      </c>
    </row>
    <row r="42216" spans="1:2" x14ac:dyDescent="0.2">
      <c r="A42216">
        <v>211290</v>
      </c>
      <c r="B42216">
        <v>33</v>
      </c>
    </row>
    <row r="42217" spans="1:2" x14ac:dyDescent="0.2">
      <c r="A42217">
        <v>211295</v>
      </c>
      <c r="B42217">
        <v>33</v>
      </c>
    </row>
    <row r="42218" spans="1:2" x14ac:dyDescent="0.2">
      <c r="A42218">
        <v>211300</v>
      </c>
      <c r="B42218">
        <v>33</v>
      </c>
    </row>
    <row r="42219" spans="1:2" x14ac:dyDescent="0.2">
      <c r="A42219">
        <v>211305</v>
      </c>
      <c r="B42219">
        <v>33</v>
      </c>
    </row>
    <row r="42220" spans="1:2" x14ac:dyDescent="0.2">
      <c r="A42220">
        <v>211310</v>
      </c>
      <c r="B42220">
        <v>33</v>
      </c>
    </row>
    <row r="42221" spans="1:2" x14ac:dyDescent="0.2">
      <c r="A42221">
        <v>211315</v>
      </c>
      <c r="B42221">
        <v>33</v>
      </c>
    </row>
    <row r="42222" spans="1:2" x14ac:dyDescent="0.2">
      <c r="A42222">
        <v>211320</v>
      </c>
      <c r="B42222">
        <v>32</v>
      </c>
    </row>
    <row r="42223" spans="1:2" x14ac:dyDescent="0.2">
      <c r="A42223">
        <v>211325</v>
      </c>
      <c r="B42223">
        <v>32</v>
      </c>
    </row>
    <row r="42224" spans="1:2" x14ac:dyDescent="0.2">
      <c r="A42224">
        <v>211330</v>
      </c>
      <c r="B42224">
        <v>32</v>
      </c>
    </row>
    <row r="42225" spans="1:2" x14ac:dyDescent="0.2">
      <c r="A42225">
        <v>211335</v>
      </c>
      <c r="B42225">
        <v>32</v>
      </c>
    </row>
    <row r="42226" spans="1:2" x14ac:dyDescent="0.2">
      <c r="A42226">
        <v>211340</v>
      </c>
      <c r="B42226">
        <v>32</v>
      </c>
    </row>
    <row r="42227" spans="1:2" x14ac:dyDescent="0.2">
      <c r="A42227">
        <v>211345</v>
      </c>
      <c r="B42227">
        <v>32</v>
      </c>
    </row>
    <row r="42228" spans="1:2" x14ac:dyDescent="0.2">
      <c r="A42228">
        <v>211350</v>
      </c>
      <c r="B42228">
        <v>32</v>
      </c>
    </row>
    <row r="42229" spans="1:2" x14ac:dyDescent="0.2">
      <c r="A42229">
        <v>211355</v>
      </c>
      <c r="B42229">
        <v>32</v>
      </c>
    </row>
    <row r="42230" spans="1:2" x14ac:dyDescent="0.2">
      <c r="A42230">
        <v>211360</v>
      </c>
      <c r="B42230">
        <v>32</v>
      </c>
    </row>
    <row r="42231" spans="1:2" x14ac:dyDescent="0.2">
      <c r="A42231">
        <v>211365</v>
      </c>
      <c r="B42231">
        <v>32</v>
      </c>
    </row>
    <row r="42232" spans="1:2" x14ac:dyDescent="0.2">
      <c r="A42232">
        <v>211370</v>
      </c>
      <c r="B42232">
        <v>32</v>
      </c>
    </row>
    <row r="42233" spans="1:2" x14ac:dyDescent="0.2">
      <c r="A42233">
        <v>211375</v>
      </c>
      <c r="B42233">
        <v>32</v>
      </c>
    </row>
    <row r="42234" spans="1:2" x14ac:dyDescent="0.2">
      <c r="A42234">
        <v>211380</v>
      </c>
      <c r="B42234">
        <v>32</v>
      </c>
    </row>
    <row r="42235" spans="1:2" x14ac:dyDescent="0.2">
      <c r="A42235">
        <v>211385</v>
      </c>
      <c r="B42235">
        <v>32</v>
      </c>
    </row>
    <row r="42236" spans="1:2" x14ac:dyDescent="0.2">
      <c r="A42236">
        <v>211390</v>
      </c>
      <c r="B42236">
        <v>32</v>
      </c>
    </row>
    <row r="42237" spans="1:2" x14ac:dyDescent="0.2">
      <c r="A42237">
        <v>211395</v>
      </c>
      <c r="B42237">
        <v>32</v>
      </c>
    </row>
    <row r="42238" spans="1:2" x14ac:dyDescent="0.2">
      <c r="A42238">
        <v>211400</v>
      </c>
      <c r="B42238">
        <v>32</v>
      </c>
    </row>
    <row r="42239" spans="1:2" x14ac:dyDescent="0.2">
      <c r="A42239">
        <v>211405</v>
      </c>
      <c r="B42239">
        <v>32</v>
      </c>
    </row>
    <row r="42240" spans="1:2" x14ac:dyDescent="0.2">
      <c r="A42240">
        <v>211410</v>
      </c>
      <c r="B42240">
        <v>32</v>
      </c>
    </row>
    <row r="42241" spans="1:2" x14ac:dyDescent="0.2">
      <c r="A42241">
        <v>211415</v>
      </c>
      <c r="B42241">
        <v>32</v>
      </c>
    </row>
    <row r="42242" spans="1:2" x14ac:dyDescent="0.2">
      <c r="A42242">
        <v>211420</v>
      </c>
      <c r="B42242">
        <v>31</v>
      </c>
    </row>
    <row r="42243" spans="1:2" x14ac:dyDescent="0.2">
      <c r="A42243">
        <v>211425</v>
      </c>
      <c r="B42243">
        <v>31</v>
      </c>
    </row>
    <row r="42244" spans="1:2" x14ac:dyDescent="0.2">
      <c r="A42244">
        <v>211430</v>
      </c>
      <c r="B42244">
        <v>31</v>
      </c>
    </row>
    <row r="42245" spans="1:2" x14ac:dyDescent="0.2">
      <c r="A42245">
        <v>211435</v>
      </c>
      <c r="B42245">
        <v>31</v>
      </c>
    </row>
    <row r="42246" spans="1:2" x14ac:dyDescent="0.2">
      <c r="A42246">
        <v>211440</v>
      </c>
      <c r="B42246">
        <v>31</v>
      </c>
    </row>
    <row r="42247" spans="1:2" x14ac:dyDescent="0.2">
      <c r="A42247">
        <v>211445</v>
      </c>
      <c r="B42247">
        <v>31</v>
      </c>
    </row>
    <row r="42248" spans="1:2" x14ac:dyDescent="0.2">
      <c r="A42248">
        <v>211450</v>
      </c>
      <c r="B42248">
        <v>31</v>
      </c>
    </row>
    <row r="42249" spans="1:2" x14ac:dyDescent="0.2">
      <c r="A42249">
        <v>211455</v>
      </c>
      <c r="B42249">
        <v>31</v>
      </c>
    </row>
    <row r="42250" spans="1:2" x14ac:dyDescent="0.2">
      <c r="A42250">
        <v>211460</v>
      </c>
      <c r="B42250">
        <v>31</v>
      </c>
    </row>
    <row r="42251" spans="1:2" x14ac:dyDescent="0.2">
      <c r="A42251">
        <v>211465</v>
      </c>
      <c r="B42251">
        <v>31</v>
      </c>
    </row>
    <row r="42252" spans="1:2" x14ac:dyDescent="0.2">
      <c r="A42252">
        <v>211470</v>
      </c>
      <c r="B42252">
        <v>31</v>
      </c>
    </row>
    <row r="42253" spans="1:2" x14ac:dyDescent="0.2">
      <c r="A42253">
        <v>211475</v>
      </c>
      <c r="B42253">
        <v>31</v>
      </c>
    </row>
    <row r="42254" spans="1:2" x14ac:dyDescent="0.2">
      <c r="A42254">
        <v>211480</v>
      </c>
      <c r="B42254">
        <v>31</v>
      </c>
    </row>
    <row r="42255" spans="1:2" x14ac:dyDescent="0.2">
      <c r="A42255">
        <v>211485</v>
      </c>
      <c r="B42255">
        <v>31</v>
      </c>
    </row>
    <row r="42256" spans="1:2" x14ac:dyDescent="0.2">
      <c r="A42256">
        <v>211490</v>
      </c>
      <c r="B42256">
        <v>31</v>
      </c>
    </row>
    <row r="42257" spans="1:2" x14ac:dyDescent="0.2">
      <c r="A42257">
        <v>211495</v>
      </c>
      <c r="B42257">
        <v>31</v>
      </c>
    </row>
    <row r="42258" spans="1:2" x14ac:dyDescent="0.2">
      <c r="A42258">
        <v>211500</v>
      </c>
      <c r="B42258">
        <v>31</v>
      </c>
    </row>
    <row r="42259" spans="1:2" x14ac:dyDescent="0.2">
      <c r="A42259">
        <v>211505</v>
      </c>
      <c r="B42259">
        <v>31</v>
      </c>
    </row>
    <row r="42260" spans="1:2" x14ac:dyDescent="0.2">
      <c r="A42260">
        <v>211510</v>
      </c>
      <c r="B42260">
        <v>31</v>
      </c>
    </row>
    <row r="42261" spans="1:2" x14ac:dyDescent="0.2">
      <c r="A42261">
        <v>211515</v>
      </c>
      <c r="B42261">
        <v>30</v>
      </c>
    </row>
    <row r="42262" spans="1:2" x14ac:dyDescent="0.2">
      <c r="A42262">
        <v>211520</v>
      </c>
      <c r="B42262">
        <v>30</v>
      </c>
    </row>
    <row r="42263" spans="1:2" x14ac:dyDescent="0.2">
      <c r="A42263">
        <v>211525</v>
      </c>
      <c r="B42263">
        <v>30</v>
      </c>
    </row>
    <row r="42264" spans="1:2" x14ac:dyDescent="0.2">
      <c r="A42264">
        <v>211530</v>
      </c>
      <c r="B42264">
        <v>30</v>
      </c>
    </row>
    <row r="42265" spans="1:2" x14ac:dyDescent="0.2">
      <c r="A42265">
        <v>211535</v>
      </c>
      <c r="B42265">
        <v>30</v>
      </c>
    </row>
    <row r="42266" spans="1:2" x14ac:dyDescent="0.2">
      <c r="A42266">
        <v>211540</v>
      </c>
      <c r="B42266">
        <v>30</v>
      </c>
    </row>
    <row r="42267" spans="1:2" x14ac:dyDescent="0.2">
      <c r="A42267">
        <v>211545</v>
      </c>
      <c r="B42267">
        <v>30</v>
      </c>
    </row>
    <row r="42268" spans="1:2" x14ac:dyDescent="0.2">
      <c r="A42268">
        <v>211550</v>
      </c>
      <c r="B42268">
        <v>30</v>
      </c>
    </row>
    <row r="42269" spans="1:2" x14ac:dyDescent="0.2">
      <c r="A42269">
        <v>211555</v>
      </c>
      <c r="B42269">
        <v>30</v>
      </c>
    </row>
    <row r="42270" spans="1:2" x14ac:dyDescent="0.2">
      <c r="A42270">
        <v>211560</v>
      </c>
      <c r="B42270">
        <v>30</v>
      </c>
    </row>
    <row r="42271" spans="1:2" x14ac:dyDescent="0.2">
      <c r="A42271">
        <v>211565</v>
      </c>
      <c r="B42271">
        <v>30</v>
      </c>
    </row>
    <row r="42272" spans="1:2" x14ac:dyDescent="0.2">
      <c r="A42272">
        <v>211570</v>
      </c>
      <c r="B42272">
        <v>30</v>
      </c>
    </row>
    <row r="42273" spans="1:2" x14ac:dyDescent="0.2">
      <c r="A42273">
        <v>211575</v>
      </c>
      <c r="B42273">
        <v>30</v>
      </c>
    </row>
    <row r="42274" spans="1:2" x14ac:dyDescent="0.2">
      <c r="A42274">
        <v>211580</v>
      </c>
      <c r="B42274">
        <v>30</v>
      </c>
    </row>
    <row r="42275" spans="1:2" x14ac:dyDescent="0.2">
      <c r="A42275">
        <v>211585</v>
      </c>
      <c r="B42275">
        <v>30</v>
      </c>
    </row>
    <row r="42276" spans="1:2" x14ac:dyDescent="0.2">
      <c r="A42276">
        <v>211590</v>
      </c>
      <c r="B42276">
        <v>30</v>
      </c>
    </row>
    <row r="42277" spans="1:2" x14ac:dyDescent="0.2">
      <c r="A42277">
        <v>211595</v>
      </c>
      <c r="B42277">
        <v>30</v>
      </c>
    </row>
    <row r="42278" spans="1:2" x14ac:dyDescent="0.2">
      <c r="A42278">
        <v>211600</v>
      </c>
      <c r="B42278">
        <v>30</v>
      </c>
    </row>
    <row r="42279" spans="1:2" x14ac:dyDescent="0.2">
      <c r="A42279">
        <v>211605</v>
      </c>
      <c r="B42279">
        <v>30</v>
      </c>
    </row>
    <row r="42280" spans="1:2" x14ac:dyDescent="0.2">
      <c r="A42280">
        <v>211610</v>
      </c>
      <c r="B42280">
        <v>30</v>
      </c>
    </row>
    <row r="42281" spans="1:2" x14ac:dyDescent="0.2">
      <c r="A42281">
        <v>211615</v>
      </c>
      <c r="B42281">
        <v>30</v>
      </c>
    </row>
    <row r="42282" spans="1:2" x14ac:dyDescent="0.2">
      <c r="A42282">
        <v>211620</v>
      </c>
      <c r="B42282">
        <v>30</v>
      </c>
    </row>
    <row r="42283" spans="1:2" x14ac:dyDescent="0.2">
      <c r="A42283">
        <v>211625</v>
      </c>
      <c r="B42283">
        <v>30</v>
      </c>
    </row>
    <row r="42284" spans="1:2" x14ac:dyDescent="0.2">
      <c r="A42284">
        <v>211630</v>
      </c>
      <c r="B42284">
        <v>30</v>
      </c>
    </row>
    <row r="42285" spans="1:2" x14ac:dyDescent="0.2">
      <c r="A42285">
        <v>211635</v>
      </c>
      <c r="B42285">
        <v>30</v>
      </c>
    </row>
    <row r="42286" spans="1:2" x14ac:dyDescent="0.2">
      <c r="A42286">
        <v>211640</v>
      </c>
      <c r="B42286">
        <v>30</v>
      </c>
    </row>
    <row r="42287" spans="1:2" x14ac:dyDescent="0.2">
      <c r="A42287">
        <v>211645</v>
      </c>
      <c r="B42287">
        <v>30</v>
      </c>
    </row>
    <row r="42288" spans="1:2" x14ac:dyDescent="0.2">
      <c r="A42288">
        <v>211650</v>
      </c>
      <c r="B42288">
        <v>30</v>
      </c>
    </row>
    <row r="42289" spans="1:2" x14ac:dyDescent="0.2">
      <c r="A42289">
        <v>211655</v>
      </c>
      <c r="B42289">
        <v>30</v>
      </c>
    </row>
    <row r="42290" spans="1:2" x14ac:dyDescent="0.2">
      <c r="A42290">
        <v>211660</v>
      </c>
      <c r="B42290">
        <v>30</v>
      </c>
    </row>
    <row r="42291" spans="1:2" x14ac:dyDescent="0.2">
      <c r="A42291">
        <v>211665</v>
      </c>
      <c r="B42291">
        <v>30</v>
      </c>
    </row>
    <row r="42292" spans="1:2" x14ac:dyDescent="0.2">
      <c r="A42292">
        <v>211670</v>
      </c>
      <c r="B42292">
        <v>30</v>
      </c>
    </row>
    <row r="42293" spans="1:2" x14ac:dyDescent="0.2">
      <c r="A42293">
        <v>211675</v>
      </c>
      <c r="B42293">
        <v>30</v>
      </c>
    </row>
    <row r="42294" spans="1:2" x14ac:dyDescent="0.2">
      <c r="A42294">
        <v>211680</v>
      </c>
      <c r="B42294">
        <v>30</v>
      </c>
    </row>
    <row r="42295" spans="1:2" x14ac:dyDescent="0.2">
      <c r="A42295">
        <v>211685</v>
      </c>
      <c r="B42295">
        <v>30</v>
      </c>
    </row>
    <row r="42296" spans="1:2" x14ac:dyDescent="0.2">
      <c r="A42296">
        <v>211690</v>
      </c>
      <c r="B42296">
        <v>30</v>
      </c>
    </row>
    <row r="42297" spans="1:2" x14ac:dyDescent="0.2">
      <c r="A42297">
        <v>211695</v>
      </c>
      <c r="B42297">
        <v>30</v>
      </c>
    </row>
    <row r="42298" spans="1:2" x14ac:dyDescent="0.2">
      <c r="A42298">
        <v>211700</v>
      </c>
      <c r="B42298">
        <v>30</v>
      </c>
    </row>
    <row r="42299" spans="1:2" x14ac:dyDescent="0.2">
      <c r="A42299">
        <v>211705</v>
      </c>
      <c r="B42299">
        <v>30</v>
      </c>
    </row>
    <row r="42300" spans="1:2" x14ac:dyDescent="0.2">
      <c r="A42300">
        <v>211710</v>
      </c>
      <c r="B42300">
        <v>30</v>
      </c>
    </row>
    <row r="42301" spans="1:2" x14ac:dyDescent="0.2">
      <c r="A42301">
        <v>211715</v>
      </c>
      <c r="B42301">
        <v>30</v>
      </c>
    </row>
    <row r="42302" spans="1:2" x14ac:dyDescent="0.2">
      <c r="A42302">
        <v>211720</v>
      </c>
      <c r="B42302">
        <v>30</v>
      </c>
    </row>
    <row r="42303" spans="1:2" x14ac:dyDescent="0.2">
      <c r="A42303">
        <v>211725</v>
      </c>
      <c r="B42303">
        <v>30</v>
      </c>
    </row>
    <row r="42304" spans="1:2" x14ac:dyDescent="0.2">
      <c r="A42304">
        <v>211730</v>
      </c>
      <c r="B42304">
        <v>29</v>
      </c>
    </row>
    <row r="42305" spans="1:2" x14ac:dyDescent="0.2">
      <c r="A42305">
        <v>211735</v>
      </c>
      <c r="B42305">
        <v>29</v>
      </c>
    </row>
    <row r="42306" spans="1:2" x14ac:dyDescent="0.2">
      <c r="A42306">
        <v>211740</v>
      </c>
      <c r="B42306">
        <v>29</v>
      </c>
    </row>
    <row r="42307" spans="1:2" x14ac:dyDescent="0.2">
      <c r="A42307">
        <v>211745</v>
      </c>
      <c r="B42307">
        <v>29</v>
      </c>
    </row>
    <row r="42308" spans="1:2" x14ac:dyDescent="0.2">
      <c r="A42308">
        <v>211750</v>
      </c>
      <c r="B42308">
        <v>28</v>
      </c>
    </row>
    <row r="42309" spans="1:2" x14ac:dyDescent="0.2">
      <c r="A42309">
        <v>211755</v>
      </c>
      <c r="B42309">
        <v>28</v>
      </c>
    </row>
    <row r="42310" spans="1:2" x14ac:dyDescent="0.2">
      <c r="A42310">
        <v>211760</v>
      </c>
      <c r="B42310">
        <v>28</v>
      </c>
    </row>
    <row r="42311" spans="1:2" x14ac:dyDescent="0.2">
      <c r="A42311">
        <v>211765</v>
      </c>
      <c r="B42311">
        <v>28</v>
      </c>
    </row>
    <row r="42312" spans="1:2" x14ac:dyDescent="0.2">
      <c r="A42312">
        <v>211770</v>
      </c>
      <c r="B42312">
        <v>28</v>
      </c>
    </row>
    <row r="42313" spans="1:2" x14ac:dyDescent="0.2">
      <c r="A42313">
        <v>211775</v>
      </c>
      <c r="B42313">
        <v>28</v>
      </c>
    </row>
    <row r="42314" spans="1:2" x14ac:dyDescent="0.2">
      <c r="A42314">
        <v>211780</v>
      </c>
      <c r="B42314">
        <v>28</v>
      </c>
    </row>
    <row r="42315" spans="1:2" x14ac:dyDescent="0.2">
      <c r="A42315">
        <v>211785</v>
      </c>
      <c r="B42315">
        <v>28</v>
      </c>
    </row>
    <row r="42316" spans="1:2" x14ac:dyDescent="0.2">
      <c r="A42316">
        <v>211790</v>
      </c>
      <c r="B42316">
        <v>28</v>
      </c>
    </row>
    <row r="42317" spans="1:2" x14ac:dyDescent="0.2">
      <c r="A42317">
        <v>211795</v>
      </c>
      <c r="B42317">
        <v>28</v>
      </c>
    </row>
    <row r="42318" spans="1:2" x14ac:dyDescent="0.2">
      <c r="A42318">
        <v>211800</v>
      </c>
      <c r="B42318">
        <v>27</v>
      </c>
    </row>
    <row r="42319" spans="1:2" x14ac:dyDescent="0.2">
      <c r="A42319">
        <v>211805</v>
      </c>
      <c r="B42319">
        <v>26</v>
      </c>
    </row>
    <row r="42320" spans="1:2" x14ac:dyDescent="0.2">
      <c r="A42320">
        <v>211810</v>
      </c>
      <c r="B42320">
        <v>25</v>
      </c>
    </row>
    <row r="42321" spans="1:2" x14ac:dyDescent="0.2">
      <c r="A42321">
        <v>211815</v>
      </c>
      <c r="B42321">
        <v>25</v>
      </c>
    </row>
    <row r="42322" spans="1:2" x14ac:dyDescent="0.2">
      <c r="A42322">
        <v>211820</v>
      </c>
      <c r="B42322">
        <v>26</v>
      </c>
    </row>
    <row r="42323" spans="1:2" x14ac:dyDescent="0.2">
      <c r="A42323">
        <v>211825</v>
      </c>
      <c r="B42323">
        <v>26</v>
      </c>
    </row>
    <row r="42324" spans="1:2" x14ac:dyDescent="0.2">
      <c r="A42324">
        <v>211830</v>
      </c>
      <c r="B42324">
        <v>26</v>
      </c>
    </row>
    <row r="42325" spans="1:2" x14ac:dyDescent="0.2">
      <c r="A42325">
        <v>211835</v>
      </c>
      <c r="B42325">
        <v>27</v>
      </c>
    </row>
    <row r="42326" spans="1:2" x14ac:dyDescent="0.2">
      <c r="A42326">
        <v>211840</v>
      </c>
      <c r="B42326">
        <v>27</v>
      </c>
    </row>
    <row r="42327" spans="1:2" x14ac:dyDescent="0.2">
      <c r="A42327">
        <v>211845</v>
      </c>
      <c r="B42327">
        <v>28</v>
      </c>
    </row>
    <row r="42328" spans="1:2" x14ac:dyDescent="0.2">
      <c r="A42328">
        <v>211850</v>
      </c>
      <c r="B42328">
        <v>30</v>
      </c>
    </row>
    <row r="42329" spans="1:2" x14ac:dyDescent="0.2">
      <c r="A42329">
        <v>211855</v>
      </c>
      <c r="B42329">
        <v>31</v>
      </c>
    </row>
    <row r="42330" spans="1:2" x14ac:dyDescent="0.2">
      <c r="A42330">
        <v>211860</v>
      </c>
      <c r="B42330">
        <v>33</v>
      </c>
    </row>
    <row r="42331" spans="1:2" x14ac:dyDescent="0.2">
      <c r="A42331">
        <v>211865</v>
      </c>
      <c r="B42331">
        <v>37</v>
      </c>
    </row>
    <row r="42332" spans="1:2" x14ac:dyDescent="0.2">
      <c r="A42332">
        <v>211870</v>
      </c>
      <c r="B42332">
        <v>40</v>
      </c>
    </row>
    <row r="42333" spans="1:2" x14ac:dyDescent="0.2">
      <c r="A42333">
        <v>211875</v>
      </c>
      <c r="B42333">
        <v>44</v>
      </c>
    </row>
    <row r="42334" spans="1:2" x14ac:dyDescent="0.2">
      <c r="A42334">
        <v>211880</v>
      </c>
      <c r="B42334">
        <v>47</v>
      </c>
    </row>
    <row r="42335" spans="1:2" x14ac:dyDescent="0.2">
      <c r="A42335">
        <v>211885</v>
      </c>
      <c r="B42335">
        <v>50</v>
      </c>
    </row>
    <row r="42336" spans="1:2" x14ac:dyDescent="0.2">
      <c r="A42336">
        <v>211890</v>
      </c>
      <c r="B42336">
        <v>52</v>
      </c>
    </row>
    <row r="42337" spans="1:2" x14ac:dyDescent="0.2">
      <c r="A42337">
        <v>211895</v>
      </c>
      <c r="B42337">
        <v>52</v>
      </c>
    </row>
    <row r="42338" spans="1:2" x14ac:dyDescent="0.2">
      <c r="A42338">
        <v>211900</v>
      </c>
      <c r="B42338">
        <v>53</v>
      </c>
    </row>
    <row r="42339" spans="1:2" x14ac:dyDescent="0.2">
      <c r="A42339">
        <v>211905</v>
      </c>
      <c r="B42339">
        <v>55</v>
      </c>
    </row>
    <row r="42340" spans="1:2" x14ac:dyDescent="0.2">
      <c r="A42340">
        <v>211910</v>
      </c>
      <c r="B42340">
        <v>54</v>
      </c>
    </row>
    <row r="42341" spans="1:2" x14ac:dyDescent="0.2">
      <c r="A42341">
        <v>211915</v>
      </c>
      <c r="B42341">
        <v>52</v>
      </c>
    </row>
    <row r="42342" spans="1:2" x14ac:dyDescent="0.2">
      <c r="A42342">
        <v>211920</v>
      </c>
      <c r="B42342">
        <v>52</v>
      </c>
    </row>
    <row r="42343" spans="1:2" x14ac:dyDescent="0.2">
      <c r="A42343">
        <v>211925</v>
      </c>
      <c r="B42343">
        <v>50</v>
      </c>
    </row>
    <row r="42344" spans="1:2" x14ac:dyDescent="0.2">
      <c r="A42344">
        <v>211930</v>
      </c>
      <c r="B42344">
        <v>49</v>
      </c>
    </row>
    <row r="42345" spans="1:2" x14ac:dyDescent="0.2">
      <c r="A42345">
        <v>211935</v>
      </c>
      <c r="B42345">
        <v>47</v>
      </c>
    </row>
    <row r="42346" spans="1:2" x14ac:dyDescent="0.2">
      <c r="A42346">
        <v>211940</v>
      </c>
      <c r="B42346">
        <v>47</v>
      </c>
    </row>
    <row r="42347" spans="1:2" x14ac:dyDescent="0.2">
      <c r="A42347">
        <v>211945</v>
      </c>
      <c r="B42347">
        <v>47</v>
      </c>
    </row>
    <row r="42348" spans="1:2" x14ac:dyDescent="0.2">
      <c r="A42348">
        <v>211950</v>
      </c>
      <c r="B42348">
        <v>49</v>
      </c>
    </row>
    <row r="42349" spans="1:2" x14ac:dyDescent="0.2">
      <c r="A42349">
        <v>211955</v>
      </c>
      <c r="B42349">
        <v>53</v>
      </c>
    </row>
    <row r="42350" spans="1:2" x14ac:dyDescent="0.2">
      <c r="A42350">
        <v>211960</v>
      </c>
      <c r="B42350">
        <v>59</v>
      </c>
    </row>
    <row r="42351" spans="1:2" x14ac:dyDescent="0.2">
      <c r="A42351">
        <v>211965</v>
      </c>
      <c r="B42351">
        <v>67</v>
      </c>
    </row>
    <row r="42352" spans="1:2" x14ac:dyDescent="0.2">
      <c r="A42352">
        <v>211970</v>
      </c>
      <c r="B42352">
        <v>71</v>
      </c>
    </row>
    <row r="42353" spans="1:2" x14ac:dyDescent="0.2">
      <c r="A42353">
        <v>211975</v>
      </c>
      <c r="B42353">
        <v>74</v>
      </c>
    </row>
    <row r="42354" spans="1:2" x14ac:dyDescent="0.2">
      <c r="A42354">
        <v>211980</v>
      </c>
      <c r="B42354">
        <v>79</v>
      </c>
    </row>
    <row r="42355" spans="1:2" x14ac:dyDescent="0.2">
      <c r="A42355">
        <v>211985</v>
      </c>
      <c r="B42355">
        <v>82</v>
      </c>
    </row>
    <row r="42356" spans="1:2" x14ac:dyDescent="0.2">
      <c r="A42356">
        <v>211990</v>
      </c>
      <c r="B42356">
        <v>86</v>
      </c>
    </row>
    <row r="42357" spans="1:2" x14ac:dyDescent="0.2">
      <c r="A42357">
        <v>211995</v>
      </c>
      <c r="B42357">
        <v>86</v>
      </c>
    </row>
    <row r="42358" spans="1:2" x14ac:dyDescent="0.2">
      <c r="A42358">
        <v>212000</v>
      </c>
      <c r="B42358">
        <v>88</v>
      </c>
    </row>
    <row r="42359" spans="1:2" x14ac:dyDescent="0.2">
      <c r="A42359">
        <v>212005</v>
      </c>
      <c r="B42359">
        <v>90</v>
      </c>
    </row>
    <row r="42360" spans="1:2" x14ac:dyDescent="0.2">
      <c r="A42360">
        <v>212010</v>
      </c>
      <c r="B42360">
        <v>90</v>
      </c>
    </row>
    <row r="42361" spans="1:2" x14ac:dyDescent="0.2">
      <c r="A42361">
        <v>212015</v>
      </c>
      <c r="B42361">
        <v>89</v>
      </c>
    </row>
    <row r="42362" spans="1:2" x14ac:dyDescent="0.2">
      <c r="A42362">
        <v>212020</v>
      </c>
      <c r="B42362">
        <v>89</v>
      </c>
    </row>
    <row r="42363" spans="1:2" x14ac:dyDescent="0.2">
      <c r="A42363">
        <v>212025</v>
      </c>
      <c r="B42363">
        <v>88</v>
      </c>
    </row>
    <row r="42364" spans="1:2" x14ac:dyDescent="0.2">
      <c r="A42364">
        <v>212030</v>
      </c>
      <c r="B42364">
        <v>86</v>
      </c>
    </row>
    <row r="42365" spans="1:2" x14ac:dyDescent="0.2">
      <c r="A42365">
        <v>212035</v>
      </c>
      <c r="B42365">
        <v>85</v>
      </c>
    </row>
    <row r="42366" spans="1:2" x14ac:dyDescent="0.2">
      <c r="A42366">
        <v>212040</v>
      </c>
      <c r="B42366">
        <v>85</v>
      </c>
    </row>
    <row r="42367" spans="1:2" x14ac:dyDescent="0.2">
      <c r="A42367">
        <v>212045</v>
      </c>
      <c r="B42367">
        <v>86</v>
      </c>
    </row>
    <row r="42368" spans="1:2" x14ac:dyDescent="0.2">
      <c r="A42368">
        <v>212050</v>
      </c>
      <c r="B42368">
        <v>85</v>
      </c>
    </row>
    <row r="42369" spans="1:2" x14ac:dyDescent="0.2">
      <c r="A42369">
        <v>212055</v>
      </c>
      <c r="B42369">
        <v>83</v>
      </c>
    </row>
    <row r="42370" spans="1:2" x14ac:dyDescent="0.2">
      <c r="A42370">
        <v>212060</v>
      </c>
      <c r="B42370">
        <v>80</v>
      </c>
    </row>
    <row r="42371" spans="1:2" x14ac:dyDescent="0.2">
      <c r="A42371">
        <v>212065</v>
      </c>
      <c r="B42371">
        <v>81</v>
      </c>
    </row>
    <row r="42372" spans="1:2" x14ac:dyDescent="0.2">
      <c r="A42372">
        <v>212070</v>
      </c>
      <c r="B42372">
        <v>78</v>
      </c>
    </row>
    <row r="42373" spans="1:2" x14ac:dyDescent="0.2">
      <c r="A42373">
        <v>212075</v>
      </c>
      <c r="B42373">
        <v>76</v>
      </c>
    </row>
    <row r="42374" spans="1:2" x14ac:dyDescent="0.2">
      <c r="A42374">
        <v>212080</v>
      </c>
      <c r="B42374">
        <v>77</v>
      </c>
    </row>
    <row r="42375" spans="1:2" x14ac:dyDescent="0.2">
      <c r="A42375">
        <v>212085</v>
      </c>
      <c r="B42375">
        <v>75</v>
      </c>
    </row>
    <row r="42376" spans="1:2" x14ac:dyDescent="0.2">
      <c r="A42376">
        <v>212090</v>
      </c>
      <c r="B42376">
        <v>74</v>
      </c>
    </row>
    <row r="42377" spans="1:2" x14ac:dyDescent="0.2">
      <c r="A42377">
        <v>212095</v>
      </c>
      <c r="B42377">
        <v>74</v>
      </c>
    </row>
    <row r="42378" spans="1:2" x14ac:dyDescent="0.2">
      <c r="A42378">
        <v>212100</v>
      </c>
      <c r="B42378">
        <v>71</v>
      </c>
    </row>
    <row r="42379" spans="1:2" x14ac:dyDescent="0.2">
      <c r="A42379">
        <v>212105</v>
      </c>
      <c r="B42379">
        <v>69</v>
      </c>
    </row>
    <row r="42380" spans="1:2" x14ac:dyDescent="0.2">
      <c r="A42380">
        <v>212110</v>
      </c>
      <c r="B42380">
        <v>69</v>
      </c>
    </row>
    <row r="42381" spans="1:2" x14ac:dyDescent="0.2">
      <c r="A42381">
        <v>212115</v>
      </c>
      <c r="B42381">
        <v>68</v>
      </c>
    </row>
    <row r="42382" spans="1:2" x14ac:dyDescent="0.2">
      <c r="A42382">
        <v>212120</v>
      </c>
      <c r="B42382">
        <v>71</v>
      </c>
    </row>
    <row r="42383" spans="1:2" x14ac:dyDescent="0.2">
      <c r="A42383">
        <v>212125</v>
      </c>
      <c r="B42383">
        <v>77</v>
      </c>
    </row>
    <row r="42384" spans="1:2" x14ac:dyDescent="0.2">
      <c r="A42384">
        <v>212130</v>
      </c>
      <c r="B42384">
        <v>83</v>
      </c>
    </row>
    <row r="42385" spans="1:2" x14ac:dyDescent="0.2">
      <c r="A42385">
        <v>212135</v>
      </c>
      <c r="B42385">
        <v>86</v>
      </c>
    </row>
    <row r="42386" spans="1:2" x14ac:dyDescent="0.2">
      <c r="A42386">
        <v>212140</v>
      </c>
      <c r="B42386">
        <v>90</v>
      </c>
    </row>
    <row r="42387" spans="1:2" x14ac:dyDescent="0.2">
      <c r="A42387">
        <v>212145</v>
      </c>
      <c r="B42387">
        <v>90</v>
      </c>
    </row>
    <row r="42388" spans="1:2" x14ac:dyDescent="0.2">
      <c r="A42388">
        <v>212150</v>
      </c>
      <c r="B42388">
        <v>91</v>
      </c>
    </row>
    <row r="42389" spans="1:2" x14ac:dyDescent="0.2">
      <c r="A42389">
        <v>212155</v>
      </c>
      <c r="B42389">
        <v>91</v>
      </c>
    </row>
    <row r="42390" spans="1:2" x14ac:dyDescent="0.2">
      <c r="A42390">
        <v>212160</v>
      </c>
      <c r="B42390">
        <v>90</v>
      </c>
    </row>
    <row r="42391" spans="1:2" x14ac:dyDescent="0.2">
      <c r="A42391">
        <v>212165</v>
      </c>
      <c r="B42391">
        <v>90</v>
      </c>
    </row>
    <row r="42392" spans="1:2" x14ac:dyDescent="0.2">
      <c r="A42392">
        <v>212170</v>
      </c>
      <c r="B42392">
        <v>85</v>
      </c>
    </row>
    <row r="42393" spans="1:2" x14ac:dyDescent="0.2">
      <c r="A42393">
        <v>212175</v>
      </c>
      <c r="B42393">
        <v>84</v>
      </c>
    </row>
    <row r="42394" spans="1:2" x14ac:dyDescent="0.2">
      <c r="A42394">
        <v>212180</v>
      </c>
      <c r="B42394">
        <v>83</v>
      </c>
    </row>
    <row r="42395" spans="1:2" x14ac:dyDescent="0.2">
      <c r="A42395">
        <v>212185</v>
      </c>
      <c r="B42395">
        <v>85</v>
      </c>
    </row>
    <row r="42396" spans="1:2" x14ac:dyDescent="0.2">
      <c r="A42396">
        <v>212190</v>
      </c>
      <c r="B42396">
        <v>84</v>
      </c>
    </row>
    <row r="42397" spans="1:2" x14ac:dyDescent="0.2">
      <c r="A42397">
        <v>212195</v>
      </c>
      <c r="B42397">
        <v>83</v>
      </c>
    </row>
    <row r="42398" spans="1:2" x14ac:dyDescent="0.2">
      <c r="A42398">
        <v>212200</v>
      </c>
      <c r="B42398">
        <v>82</v>
      </c>
    </row>
    <row r="42399" spans="1:2" x14ac:dyDescent="0.2">
      <c r="A42399">
        <v>212205</v>
      </c>
      <c r="B42399">
        <v>81</v>
      </c>
    </row>
    <row r="42400" spans="1:2" x14ac:dyDescent="0.2">
      <c r="A42400">
        <v>212210</v>
      </c>
      <c r="B42400">
        <v>79</v>
      </c>
    </row>
    <row r="42401" spans="1:2" x14ac:dyDescent="0.2">
      <c r="A42401">
        <v>212215</v>
      </c>
      <c r="B42401">
        <v>79</v>
      </c>
    </row>
    <row r="42402" spans="1:2" x14ac:dyDescent="0.2">
      <c r="A42402">
        <v>212220</v>
      </c>
      <c r="B42402">
        <v>77</v>
      </c>
    </row>
    <row r="42403" spans="1:2" x14ac:dyDescent="0.2">
      <c r="A42403">
        <v>212225</v>
      </c>
      <c r="B42403">
        <v>75</v>
      </c>
    </row>
    <row r="42404" spans="1:2" x14ac:dyDescent="0.2">
      <c r="A42404">
        <v>212230</v>
      </c>
      <c r="B42404">
        <v>75</v>
      </c>
    </row>
    <row r="42405" spans="1:2" x14ac:dyDescent="0.2">
      <c r="A42405">
        <v>212235</v>
      </c>
      <c r="B42405">
        <v>74</v>
      </c>
    </row>
    <row r="42406" spans="1:2" x14ac:dyDescent="0.2">
      <c r="A42406">
        <v>212240</v>
      </c>
      <c r="B42406">
        <v>74</v>
      </c>
    </row>
    <row r="42407" spans="1:2" x14ac:dyDescent="0.2">
      <c r="A42407">
        <v>212245</v>
      </c>
      <c r="B42407">
        <v>72</v>
      </c>
    </row>
    <row r="42408" spans="1:2" x14ac:dyDescent="0.2">
      <c r="A42408">
        <v>212250</v>
      </c>
      <c r="B42408">
        <v>73</v>
      </c>
    </row>
    <row r="42409" spans="1:2" x14ac:dyDescent="0.2">
      <c r="A42409">
        <v>212255</v>
      </c>
      <c r="B42409">
        <v>73</v>
      </c>
    </row>
    <row r="42410" spans="1:2" x14ac:dyDescent="0.2">
      <c r="A42410">
        <v>212260</v>
      </c>
      <c r="B42410">
        <v>74</v>
      </c>
    </row>
    <row r="42411" spans="1:2" x14ac:dyDescent="0.2">
      <c r="A42411">
        <v>212265</v>
      </c>
      <c r="B42411">
        <v>75</v>
      </c>
    </row>
    <row r="42412" spans="1:2" x14ac:dyDescent="0.2">
      <c r="A42412">
        <v>212270</v>
      </c>
      <c r="B42412">
        <v>75</v>
      </c>
    </row>
    <row r="42413" spans="1:2" x14ac:dyDescent="0.2">
      <c r="A42413">
        <v>212275</v>
      </c>
      <c r="B42413">
        <v>75</v>
      </c>
    </row>
    <row r="42414" spans="1:2" x14ac:dyDescent="0.2">
      <c r="A42414">
        <v>212280</v>
      </c>
      <c r="B42414">
        <v>74</v>
      </c>
    </row>
    <row r="42415" spans="1:2" x14ac:dyDescent="0.2">
      <c r="A42415">
        <v>212285</v>
      </c>
      <c r="B42415">
        <v>74</v>
      </c>
    </row>
    <row r="42416" spans="1:2" x14ac:dyDescent="0.2">
      <c r="A42416">
        <v>212290</v>
      </c>
      <c r="B42416">
        <v>73</v>
      </c>
    </row>
    <row r="42417" spans="1:2" x14ac:dyDescent="0.2">
      <c r="A42417">
        <v>212295</v>
      </c>
      <c r="B42417">
        <v>72</v>
      </c>
    </row>
    <row r="42418" spans="1:2" x14ac:dyDescent="0.2">
      <c r="A42418">
        <v>212300</v>
      </c>
      <c r="B42418">
        <v>72</v>
      </c>
    </row>
    <row r="42419" spans="1:2" x14ac:dyDescent="0.2">
      <c r="A42419">
        <v>212305</v>
      </c>
      <c r="B42419">
        <v>71</v>
      </c>
    </row>
    <row r="42420" spans="1:2" x14ac:dyDescent="0.2">
      <c r="A42420">
        <v>212310</v>
      </c>
      <c r="B42420">
        <v>71</v>
      </c>
    </row>
    <row r="42421" spans="1:2" x14ac:dyDescent="0.2">
      <c r="A42421">
        <v>212315</v>
      </c>
      <c r="B42421">
        <v>70</v>
      </c>
    </row>
    <row r="42422" spans="1:2" x14ac:dyDescent="0.2">
      <c r="A42422">
        <v>212320</v>
      </c>
      <c r="B42422">
        <v>69</v>
      </c>
    </row>
    <row r="42423" spans="1:2" x14ac:dyDescent="0.2">
      <c r="A42423">
        <v>212325</v>
      </c>
      <c r="B42423">
        <v>68</v>
      </c>
    </row>
    <row r="42424" spans="1:2" x14ac:dyDescent="0.2">
      <c r="A42424">
        <v>212330</v>
      </c>
      <c r="B42424">
        <v>67</v>
      </c>
    </row>
    <row r="42425" spans="1:2" x14ac:dyDescent="0.2">
      <c r="A42425">
        <v>212335</v>
      </c>
      <c r="B42425">
        <v>66</v>
      </c>
    </row>
    <row r="42426" spans="1:2" x14ac:dyDescent="0.2">
      <c r="A42426">
        <v>212340</v>
      </c>
      <c r="B42426">
        <v>65</v>
      </c>
    </row>
    <row r="42427" spans="1:2" x14ac:dyDescent="0.2">
      <c r="A42427">
        <v>212345</v>
      </c>
      <c r="B42427">
        <v>65</v>
      </c>
    </row>
    <row r="42428" spans="1:2" x14ac:dyDescent="0.2">
      <c r="A42428">
        <v>212350</v>
      </c>
      <c r="B42428">
        <v>63</v>
      </c>
    </row>
    <row r="42429" spans="1:2" x14ac:dyDescent="0.2">
      <c r="A42429">
        <v>212355</v>
      </c>
      <c r="B42429">
        <v>63</v>
      </c>
    </row>
    <row r="42430" spans="1:2" x14ac:dyDescent="0.2">
      <c r="A42430">
        <v>212360</v>
      </c>
      <c r="B42430">
        <v>62</v>
      </c>
    </row>
    <row r="42431" spans="1:2" x14ac:dyDescent="0.2">
      <c r="A42431">
        <v>212365</v>
      </c>
      <c r="B42431">
        <v>60</v>
      </c>
    </row>
    <row r="42432" spans="1:2" x14ac:dyDescent="0.2">
      <c r="A42432">
        <v>212370</v>
      </c>
      <c r="B42432">
        <v>61</v>
      </c>
    </row>
    <row r="42433" spans="1:2" x14ac:dyDescent="0.2">
      <c r="A42433">
        <v>212375</v>
      </c>
      <c r="B42433">
        <v>59</v>
      </c>
    </row>
    <row r="42434" spans="1:2" x14ac:dyDescent="0.2">
      <c r="A42434">
        <v>212380</v>
      </c>
      <c r="B42434">
        <v>59</v>
      </c>
    </row>
    <row r="42435" spans="1:2" x14ac:dyDescent="0.2">
      <c r="A42435">
        <v>212385</v>
      </c>
      <c r="B42435">
        <v>58</v>
      </c>
    </row>
    <row r="42436" spans="1:2" x14ac:dyDescent="0.2">
      <c r="A42436">
        <v>212390</v>
      </c>
      <c r="B42436">
        <v>57</v>
      </c>
    </row>
    <row r="42437" spans="1:2" x14ac:dyDescent="0.2">
      <c r="A42437">
        <v>212395</v>
      </c>
      <c r="B42437">
        <v>58</v>
      </c>
    </row>
    <row r="42438" spans="1:2" x14ac:dyDescent="0.2">
      <c r="A42438">
        <v>212400</v>
      </c>
      <c r="B42438">
        <v>59</v>
      </c>
    </row>
    <row r="42439" spans="1:2" x14ac:dyDescent="0.2">
      <c r="A42439">
        <v>212405</v>
      </c>
      <c r="B42439">
        <v>60</v>
      </c>
    </row>
    <row r="42440" spans="1:2" x14ac:dyDescent="0.2">
      <c r="A42440">
        <v>212410</v>
      </c>
      <c r="B42440">
        <v>60</v>
      </c>
    </row>
    <row r="42441" spans="1:2" x14ac:dyDescent="0.2">
      <c r="A42441">
        <v>212415</v>
      </c>
      <c r="B42441">
        <v>59</v>
      </c>
    </row>
    <row r="42442" spans="1:2" x14ac:dyDescent="0.2">
      <c r="A42442">
        <v>212420</v>
      </c>
      <c r="B42442">
        <v>58</v>
      </c>
    </row>
    <row r="42443" spans="1:2" x14ac:dyDescent="0.2">
      <c r="A42443">
        <v>212425</v>
      </c>
      <c r="B42443">
        <v>57</v>
      </c>
    </row>
    <row r="42444" spans="1:2" x14ac:dyDescent="0.2">
      <c r="A42444">
        <v>212430</v>
      </c>
      <c r="B42444">
        <v>58</v>
      </c>
    </row>
    <row r="42445" spans="1:2" x14ac:dyDescent="0.2">
      <c r="A42445">
        <v>212435</v>
      </c>
      <c r="B42445">
        <v>58</v>
      </c>
    </row>
    <row r="42446" spans="1:2" x14ac:dyDescent="0.2">
      <c r="A42446">
        <v>212440</v>
      </c>
      <c r="B42446">
        <v>59</v>
      </c>
    </row>
    <row r="42447" spans="1:2" x14ac:dyDescent="0.2">
      <c r="A42447">
        <v>212445</v>
      </c>
      <c r="B42447">
        <v>58</v>
      </c>
    </row>
    <row r="42448" spans="1:2" x14ac:dyDescent="0.2">
      <c r="A42448">
        <v>212450</v>
      </c>
      <c r="B42448">
        <v>56</v>
      </c>
    </row>
    <row r="42449" spans="1:2" x14ac:dyDescent="0.2">
      <c r="A42449">
        <v>212455</v>
      </c>
      <c r="B42449">
        <v>55</v>
      </c>
    </row>
    <row r="42450" spans="1:2" x14ac:dyDescent="0.2">
      <c r="A42450">
        <v>212460</v>
      </c>
      <c r="B42450">
        <v>54</v>
      </c>
    </row>
    <row r="42451" spans="1:2" x14ac:dyDescent="0.2">
      <c r="A42451">
        <v>212465</v>
      </c>
      <c r="B42451">
        <v>54</v>
      </c>
    </row>
    <row r="42452" spans="1:2" x14ac:dyDescent="0.2">
      <c r="A42452">
        <v>212470</v>
      </c>
      <c r="B42452">
        <v>54</v>
      </c>
    </row>
    <row r="42453" spans="1:2" x14ac:dyDescent="0.2">
      <c r="A42453">
        <v>212475</v>
      </c>
      <c r="B42453">
        <v>52</v>
      </c>
    </row>
    <row r="42454" spans="1:2" x14ac:dyDescent="0.2">
      <c r="A42454">
        <v>212480</v>
      </c>
      <c r="B42454">
        <v>52</v>
      </c>
    </row>
    <row r="42455" spans="1:2" x14ac:dyDescent="0.2">
      <c r="A42455">
        <v>212485</v>
      </c>
      <c r="B42455">
        <v>52</v>
      </c>
    </row>
    <row r="42456" spans="1:2" x14ac:dyDescent="0.2">
      <c r="A42456">
        <v>212490</v>
      </c>
      <c r="B42456">
        <v>51</v>
      </c>
    </row>
    <row r="42457" spans="1:2" x14ac:dyDescent="0.2">
      <c r="A42457">
        <v>212495</v>
      </c>
      <c r="B42457">
        <v>50</v>
      </c>
    </row>
    <row r="42458" spans="1:2" x14ac:dyDescent="0.2">
      <c r="A42458">
        <v>212500</v>
      </c>
      <c r="B42458">
        <v>49</v>
      </c>
    </row>
    <row r="42459" spans="1:2" x14ac:dyDescent="0.2">
      <c r="A42459">
        <v>212505</v>
      </c>
      <c r="B42459">
        <v>47</v>
      </c>
    </row>
    <row r="42460" spans="1:2" x14ac:dyDescent="0.2">
      <c r="A42460">
        <v>212510</v>
      </c>
      <c r="B42460">
        <v>46</v>
      </c>
    </row>
    <row r="42461" spans="1:2" x14ac:dyDescent="0.2">
      <c r="A42461">
        <v>212515</v>
      </c>
      <c r="B42461">
        <v>45</v>
      </c>
    </row>
    <row r="42462" spans="1:2" x14ac:dyDescent="0.2">
      <c r="A42462">
        <v>212520</v>
      </c>
      <c r="B42462">
        <v>44</v>
      </c>
    </row>
    <row r="42463" spans="1:2" x14ac:dyDescent="0.2">
      <c r="A42463">
        <v>212525</v>
      </c>
      <c r="B42463">
        <v>44</v>
      </c>
    </row>
    <row r="42464" spans="1:2" x14ac:dyDescent="0.2">
      <c r="A42464">
        <v>212530</v>
      </c>
      <c r="B42464">
        <v>44</v>
      </c>
    </row>
    <row r="42465" spans="1:2" x14ac:dyDescent="0.2">
      <c r="A42465">
        <v>212535</v>
      </c>
      <c r="B42465">
        <v>43</v>
      </c>
    </row>
    <row r="42466" spans="1:2" x14ac:dyDescent="0.2">
      <c r="A42466">
        <v>212540</v>
      </c>
      <c r="B42466">
        <v>42</v>
      </c>
    </row>
    <row r="42467" spans="1:2" x14ac:dyDescent="0.2">
      <c r="A42467">
        <v>212545</v>
      </c>
      <c r="B42467">
        <v>41</v>
      </c>
    </row>
    <row r="42468" spans="1:2" x14ac:dyDescent="0.2">
      <c r="A42468">
        <v>212550</v>
      </c>
      <c r="B42468">
        <v>40</v>
      </c>
    </row>
    <row r="42469" spans="1:2" x14ac:dyDescent="0.2">
      <c r="A42469">
        <v>212555</v>
      </c>
      <c r="B42469">
        <v>39</v>
      </c>
    </row>
    <row r="42470" spans="1:2" x14ac:dyDescent="0.2">
      <c r="A42470">
        <v>212560</v>
      </c>
      <c r="B42470">
        <v>38</v>
      </c>
    </row>
    <row r="42471" spans="1:2" x14ac:dyDescent="0.2">
      <c r="A42471">
        <v>212565</v>
      </c>
      <c r="B42471">
        <v>38</v>
      </c>
    </row>
    <row r="42472" spans="1:2" x14ac:dyDescent="0.2">
      <c r="A42472">
        <v>212570</v>
      </c>
      <c r="B42472">
        <v>39</v>
      </c>
    </row>
    <row r="42473" spans="1:2" x14ac:dyDescent="0.2">
      <c r="A42473">
        <v>212575</v>
      </c>
      <c r="B42473">
        <v>43</v>
      </c>
    </row>
    <row r="42474" spans="1:2" x14ac:dyDescent="0.2">
      <c r="A42474">
        <v>212580</v>
      </c>
      <c r="B42474">
        <v>51</v>
      </c>
    </row>
    <row r="42475" spans="1:2" x14ac:dyDescent="0.2">
      <c r="A42475">
        <v>212585</v>
      </c>
      <c r="B42475">
        <v>59</v>
      </c>
    </row>
    <row r="42476" spans="1:2" x14ac:dyDescent="0.2">
      <c r="A42476">
        <v>212590</v>
      </c>
      <c r="B42476">
        <v>65</v>
      </c>
    </row>
    <row r="42477" spans="1:2" x14ac:dyDescent="0.2">
      <c r="A42477">
        <v>212595</v>
      </c>
      <c r="B42477">
        <v>73</v>
      </c>
    </row>
    <row r="42478" spans="1:2" x14ac:dyDescent="0.2">
      <c r="A42478">
        <v>212600</v>
      </c>
      <c r="B42478">
        <v>77</v>
      </c>
    </row>
    <row r="42479" spans="1:2" x14ac:dyDescent="0.2">
      <c r="A42479">
        <v>212605</v>
      </c>
      <c r="B42479">
        <v>83</v>
      </c>
    </row>
    <row r="42480" spans="1:2" x14ac:dyDescent="0.2">
      <c r="A42480">
        <v>212610</v>
      </c>
      <c r="B42480">
        <v>87</v>
      </c>
    </row>
    <row r="42481" spans="1:2" x14ac:dyDescent="0.2">
      <c r="A42481">
        <v>212615</v>
      </c>
      <c r="B42481">
        <v>90</v>
      </c>
    </row>
    <row r="42482" spans="1:2" x14ac:dyDescent="0.2">
      <c r="A42482">
        <v>212620</v>
      </c>
      <c r="B42482">
        <v>92</v>
      </c>
    </row>
    <row r="42483" spans="1:2" x14ac:dyDescent="0.2">
      <c r="A42483">
        <v>212625</v>
      </c>
      <c r="B42483">
        <v>93</v>
      </c>
    </row>
    <row r="42484" spans="1:2" x14ac:dyDescent="0.2">
      <c r="A42484">
        <v>212630</v>
      </c>
      <c r="B42484">
        <v>93</v>
      </c>
    </row>
    <row r="42485" spans="1:2" x14ac:dyDescent="0.2">
      <c r="A42485">
        <v>212635</v>
      </c>
      <c r="B42485">
        <v>92</v>
      </c>
    </row>
    <row r="42486" spans="1:2" x14ac:dyDescent="0.2">
      <c r="A42486">
        <v>212640</v>
      </c>
      <c r="B42486">
        <v>89</v>
      </c>
    </row>
    <row r="42487" spans="1:2" x14ac:dyDescent="0.2">
      <c r="A42487">
        <v>212645</v>
      </c>
      <c r="B42487">
        <v>85</v>
      </c>
    </row>
    <row r="42488" spans="1:2" x14ac:dyDescent="0.2">
      <c r="A42488">
        <v>212650</v>
      </c>
      <c r="B42488">
        <v>81</v>
      </c>
    </row>
    <row r="42489" spans="1:2" x14ac:dyDescent="0.2">
      <c r="A42489">
        <v>212655</v>
      </c>
      <c r="B42489">
        <v>80</v>
      </c>
    </row>
    <row r="42490" spans="1:2" x14ac:dyDescent="0.2">
      <c r="A42490">
        <v>212660</v>
      </c>
      <c r="B42490">
        <v>80</v>
      </c>
    </row>
    <row r="42491" spans="1:2" x14ac:dyDescent="0.2">
      <c r="A42491">
        <v>212665</v>
      </c>
      <c r="B42491">
        <v>77</v>
      </c>
    </row>
    <row r="42492" spans="1:2" x14ac:dyDescent="0.2">
      <c r="A42492">
        <v>212670</v>
      </c>
      <c r="B42492">
        <v>76</v>
      </c>
    </row>
    <row r="42493" spans="1:2" x14ac:dyDescent="0.2">
      <c r="A42493">
        <v>212675</v>
      </c>
      <c r="B42493">
        <v>76</v>
      </c>
    </row>
    <row r="42494" spans="1:2" x14ac:dyDescent="0.2">
      <c r="A42494">
        <v>212680</v>
      </c>
      <c r="B42494">
        <v>76</v>
      </c>
    </row>
    <row r="42495" spans="1:2" x14ac:dyDescent="0.2">
      <c r="A42495">
        <v>212685</v>
      </c>
      <c r="B42495">
        <v>77</v>
      </c>
    </row>
    <row r="42496" spans="1:2" x14ac:dyDescent="0.2">
      <c r="A42496">
        <v>212690</v>
      </c>
      <c r="B42496">
        <v>78</v>
      </c>
    </row>
    <row r="42497" spans="1:2" x14ac:dyDescent="0.2">
      <c r="A42497">
        <v>212695</v>
      </c>
      <c r="B42497">
        <v>80</v>
      </c>
    </row>
    <row r="42498" spans="1:2" x14ac:dyDescent="0.2">
      <c r="A42498">
        <v>212700</v>
      </c>
      <c r="B42498">
        <v>81</v>
      </c>
    </row>
    <row r="42499" spans="1:2" x14ac:dyDescent="0.2">
      <c r="A42499">
        <v>212705</v>
      </c>
      <c r="B42499">
        <v>82</v>
      </c>
    </row>
    <row r="42500" spans="1:2" x14ac:dyDescent="0.2">
      <c r="A42500">
        <v>212710</v>
      </c>
      <c r="B42500">
        <v>82</v>
      </c>
    </row>
    <row r="42501" spans="1:2" x14ac:dyDescent="0.2">
      <c r="A42501">
        <v>212715</v>
      </c>
      <c r="B42501">
        <v>81</v>
      </c>
    </row>
    <row r="42502" spans="1:2" x14ac:dyDescent="0.2">
      <c r="A42502">
        <v>212720</v>
      </c>
      <c r="B42502">
        <v>80</v>
      </c>
    </row>
    <row r="42503" spans="1:2" x14ac:dyDescent="0.2">
      <c r="A42503">
        <v>212725</v>
      </c>
      <c r="B42503">
        <v>80</v>
      </c>
    </row>
    <row r="42504" spans="1:2" x14ac:dyDescent="0.2">
      <c r="A42504">
        <v>212730</v>
      </c>
      <c r="B42504">
        <v>78</v>
      </c>
    </row>
    <row r="42505" spans="1:2" x14ac:dyDescent="0.2">
      <c r="A42505">
        <v>212735</v>
      </c>
      <c r="B42505">
        <v>77</v>
      </c>
    </row>
    <row r="42506" spans="1:2" x14ac:dyDescent="0.2">
      <c r="A42506">
        <v>212740</v>
      </c>
      <c r="B42506">
        <v>76</v>
      </c>
    </row>
    <row r="42507" spans="1:2" x14ac:dyDescent="0.2">
      <c r="A42507">
        <v>212745</v>
      </c>
      <c r="B42507">
        <v>75</v>
      </c>
    </row>
    <row r="42508" spans="1:2" x14ac:dyDescent="0.2">
      <c r="A42508">
        <v>212750</v>
      </c>
      <c r="B42508">
        <v>74</v>
      </c>
    </row>
    <row r="42509" spans="1:2" x14ac:dyDescent="0.2">
      <c r="A42509">
        <v>212755</v>
      </c>
      <c r="B42509">
        <v>73</v>
      </c>
    </row>
    <row r="42510" spans="1:2" x14ac:dyDescent="0.2">
      <c r="A42510">
        <v>212760</v>
      </c>
      <c r="B42510">
        <v>72</v>
      </c>
    </row>
    <row r="42511" spans="1:2" x14ac:dyDescent="0.2">
      <c r="A42511">
        <v>212765</v>
      </c>
      <c r="B42511">
        <v>71</v>
      </c>
    </row>
    <row r="42512" spans="1:2" x14ac:dyDescent="0.2">
      <c r="A42512">
        <v>212770</v>
      </c>
      <c r="B42512">
        <v>70</v>
      </c>
    </row>
    <row r="42513" spans="1:2" x14ac:dyDescent="0.2">
      <c r="A42513">
        <v>212775</v>
      </c>
      <c r="B42513">
        <v>70</v>
      </c>
    </row>
    <row r="42514" spans="1:2" x14ac:dyDescent="0.2">
      <c r="A42514">
        <v>212780</v>
      </c>
      <c r="B42514">
        <v>69</v>
      </c>
    </row>
    <row r="42515" spans="1:2" x14ac:dyDescent="0.2">
      <c r="A42515">
        <v>212785</v>
      </c>
      <c r="B42515">
        <v>68</v>
      </c>
    </row>
    <row r="42516" spans="1:2" x14ac:dyDescent="0.2">
      <c r="A42516">
        <v>212790</v>
      </c>
      <c r="B42516">
        <v>68</v>
      </c>
    </row>
    <row r="42517" spans="1:2" x14ac:dyDescent="0.2">
      <c r="A42517">
        <v>212795</v>
      </c>
      <c r="B42517">
        <v>67</v>
      </c>
    </row>
    <row r="42518" spans="1:2" x14ac:dyDescent="0.2">
      <c r="A42518">
        <v>212800</v>
      </c>
      <c r="B42518">
        <v>65</v>
      </c>
    </row>
    <row r="42519" spans="1:2" x14ac:dyDescent="0.2">
      <c r="A42519">
        <v>212805</v>
      </c>
      <c r="B42519">
        <v>65</v>
      </c>
    </row>
    <row r="42520" spans="1:2" x14ac:dyDescent="0.2">
      <c r="A42520">
        <v>212810</v>
      </c>
      <c r="B42520">
        <v>64</v>
      </c>
    </row>
    <row r="42521" spans="1:2" x14ac:dyDescent="0.2">
      <c r="A42521">
        <v>212815</v>
      </c>
      <c r="B42521">
        <v>63</v>
      </c>
    </row>
    <row r="42522" spans="1:2" x14ac:dyDescent="0.2">
      <c r="A42522">
        <v>212820</v>
      </c>
      <c r="B42522">
        <v>62</v>
      </c>
    </row>
    <row r="42523" spans="1:2" x14ac:dyDescent="0.2">
      <c r="A42523">
        <v>212825</v>
      </c>
      <c r="B42523">
        <v>61</v>
      </c>
    </row>
    <row r="42524" spans="1:2" x14ac:dyDescent="0.2">
      <c r="A42524">
        <v>212830</v>
      </c>
      <c r="B42524">
        <v>60</v>
      </c>
    </row>
    <row r="42525" spans="1:2" x14ac:dyDescent="0.2">
      <c r="A42525">
        <v>212835</v>
      </c>
      <c r="B42525">
        <v>59</v>
      </c>
    </row>
    <row r="42526" spans="1:2" x14ac:dyDescent="0.2">
      <c r="A42526">
        <v>212840</v>
      </c>
      <c r="B42526">
        <v>58</v>
      </c>
    </row>
    <row r="42527" spans="1:2" x14ac:dyDescent="0.2">
      <c r="A42527">
        <v>212845</v>
      </c>
      <c r="B42527">
        <v>58</v>
      </c>
    </row>
    <row r="42528" spans="1:2" x14ac:dyDescent="0.2">
      <c r="A42528">
        <v>212850</v>
      </c>
      <c r="B42528">
        <v>57</v>
      </c>
    </row>
    <row r="42529" spans="1:2" x14ac:dyDescent="0.2">
      <c r="A42529">
        <v>212855</v>
      </c>
      <c r="B42529">
        <v>56</v>
      </c>
    </row>
    <row r="42530" spans="1:2" x14ac:dyDescent="0.2">
      <c r="A42530">
        <v>212860</v>
      </c>
      <c r="B42530">
        <v>55</v>
      </c>
    </row>
    <row r="42531" spans="1:2" x14ac:dyDescent="0.2">
      <c r="A42531">
        <v>212865</v>
      </c>
      <c r="B42531">
        <v>55</v>
      </c>
    </row>
    <row r="42532" spans="1:2" x14ac:dyDescent="0.2">
      <c r="A42532">
        <v>212870</v>
      </c>
      <c r="B42532">
        <v>54</v>
      </c>
    </row>
    <row r="42533" spans="1:2" x14ac:dyDescent="0.2">
      <c r="A42533">
        <v>212875</v>
      </c>
      <c r="B42533">
        <v>53</v>
      </c>
    </row>
    <row r="42534" spans="1:2" x14ac:dyDescent="0.2">
      <c r="A42534">
        <v>212880</v>
      </c>
      <c r="B42534">
        <v>53</v>
      </c>
    </row>
    <row r="42535" spans="1:2" x14ac:dyDescent="0.2">
      <c r="A42535">
        <v>212885</v>
      </c>
      <c r="B42535">
        <v>52</v>
      </c>
    </row>
    <row r="42536" spans="1:2" x14ac:dyDescent="0.2">
      <c r="A42536">
        <v>212890</v>
      </c>
      <c r="B42536">
        <v>51</v>
      </c>
    </row>
    <row r="42537" spans="1:2" x14ac:dyDescent="0.2">
      <c r="A42537">
        <v>212895</v>
      </c>
      <c r="B42537">
        <v>50</v>
      </c>
    </row>
    <row r="42538" spans="1:2" x14ac:dyDescent="0.2">
      <c r="A42538">
        <v>212900</v>
      </c>
      <c r="B42538">
        <v>50</v>
      </c>
    </row>
    <row r="42539" spans="1:2" x14ac:dyDescent="0.2">
      <c r="A42539">
        <v>212905</v>
      </c>
      <c r="B42539">
        <v>49</v>
      </c>
    </row>
    <row r="42540" spans="1:2" x14ac:dyDescent="0.2">
      <c r="A42540">
        <v>212910</v>
      </c>
      <c r="B42540">
        <v>48</v>
      </c>
    </row>
    <row r="42541" spans="1:2" x14ac:dyDescent="0.2">
      <c r="A42541">
        <v>212915</v>
      </c>
      <c r="B42541">
        <v>47</v>
      </c>
    </row>
    <row r="42542" spans="1:2" x14ac:dyDescent="0.2">
      <c r="A42542">
        <v>212920</v>
      </c>
      <c r="B42542">
        <v>47</v>
      </c>
    </row>
    <row r="42543" spans="1:2" x14ac:dyDescent="0.2">
      <c r="A42543">
        <v>212925</v>
      </c>
      <c r="B42543">
        <v>46</v>
      </c>
    </row>
    <row r="42544" spans="1:2" x14ac:dyDescent="0.2">
      <c r="A42544">
        <v>212930</v>
      </c>
      <c r="B42544">
        <v>45</v>
      </c>
    </row>
    <row r="42545" spans="1:2" x14ac:dyDescent="0.2">
      <c r="A42545">
        <v>212935</v>
      </c>
      <c r="B42545">
        <v>45</v>
      </c>
    </row>
    <row r="42546" spans="1:2" x14ac:dyDescent="0.2">
      <c r="A42546">
        <v>212940</v>
      </c>
      <c r="B42546">
        <v>44</v>
      </c>
    </row>
    <row r="42547" spans="1:2" x14ac:dyDescent="0.2">
      <c r="A42547">
        <v>212945</v>
      </c>
      <c r="B42547">
        <v>44</v>
      </c>
    </row>
    <row r="42548" spans="1:2" x14ac:dyDescent="0.2">
      <c r="A42548">
        <v>212950</v>
      </c>
      <c r="B42548">
        <v>43</v>
      </c>
    </row>
    <row r="42549" spans="1:2" x14ac:dyDescent="0.2">
      <c r="A42549">
        <v>212955</v>
      </c>
      <c r="B42549">
        <v>42</v>
      </c>
    </row>
    <row r="42550" spans="1:2" x14ac:dyDescent="0.2">
      <c r="A42550">
        <v>212960</v>
      </c>
      <c r="B42550">
        <v>42</v>
      </c>
    </row>
    <row r="42551" spans="1:2" x14ac:dyDescent="0.2">
      <c r="A42551">
        <v>212965</v>
      </c>
      <c r="B42551">
        <v>41</v>
      </c>
    </row>
    <row r="42552" spans="1:2" x14ac:dyDescent="0.2">
      <c r="A42552">
        <v>212970</v>
      </c>
      <c r="B42552">
        <v>40</v>
      </c>
    </row>
    <row r="42553" spans="1:2" x14ac:dyDescent="0.2">
      <c r="A42553">
        <v>212975</v>
      </c>
      <c r="B42553">
        <v>40</v>
      </c>
    </row>
    <row r="42554" spans="1:2" x14ac:dyDescent="0.2">
      <c r="A42554">
        <v>212980</v>
      </c>
      <c r="B42554">
        <v>40</v>
      </c>
    </row>
    <row r="42555" spans="1:2" x14ac:dyDescent="0.2">
      <c r="A42555">
        <v>212985</v>
      </c>
      <c r="B42555">
        <v>39</v>
      </c>
    </row>
    <row r="42556" spans="1:2" x14ac:dyDescent="0.2">
      <c r="A42556">
        <v>212990</v>
      </c>
      <c r="B42556">
        <v>39</v>
      </c>
    </row>
    <row r="42557" spans="1:2" x14ac:dyDescent="0.2">
      <c r="A42557">
        <v>212995</v>
      </c>
      <c r="B42557">
        <v>38</v>
      </c>
    </row>
    <row r="42558" spans="1:2" x14ac:dyDescent="0.2">
      <c r="A42558">
        <v>213000</v>
      </c>
      <c r="B42558">
        <v>37</v>
      </c>
    </row>
    <row r="42559" spans="1:2" x14ac:dyDescent="0.2">
      <c r="A42559">
        <v>213005</v>
      </c>
      <c r="B42559">
        <v>37</v>
      </c>
    </row>
    <row r="42560" spans="1:2" x14ac:dyDescent="0.2">
      <c r="A42560">
        <v>213010</v>
      </c>
      <c r="B42560">
        <v>37</v>
      </c>
    </row>
    <row r="42561" spans="1:2" x14ac:dyDescent="0.2">
      <c r="A42561">
        <v>213015</v>
      </c>
      <c r="B42561">
        <v>36</v>
      </c>
    </row>
    <row r="42562" spans="1:2" x14ac:dyDescent="0.2">
      <c r="A42562">
        <v>213020</v>
      </c>
      <c r="B42562">
        <v>35</v>
      </c>
    </row>
    <row r="42563" spans="1:2" x14ac:dyDescent="0.2">
      <c r="A42563">
        <v>213025</v>
      </c>
      <c r="B42563">
        <v>35</v>
      </c>
    </row>
    <row r="42564" spans="1:2" x14ac:dyDescent="0.2">
      <c r="A42564">
        <v>213030</v>
      </c>
      <c r="B42564">
        <v>35</v>
      </c>
    </row>
    <row r="42565" spans="1:2" x14ac:dyDescent="0.2">
      <c r="A42565">
        <v>213035</v>
      </c>
      <c r="B42565">
        <v>35</v>
      </c>
    </row>
    <row r="42566" spans="1:2" x14ac:dyDescent="0.2">
      <c r="A42566">
        <v>213040</v>
      </c>
      <c r="B42566">
        <v>34</v>
      </c>
    </row>
    <row r="42567" spans="1:2" x14ac:dyDescent="0.2">
      <c r="A42567">
        <v>213045</v>
      </c>
      <c r="B42567">
        <v>34</v>
      </c>
    </row>
    <row r="42568" spans="1:2" x14ac:dyDescent="0.2">
      <c r="A42568">
        <v>213050</v>
      </c>
      <c r="B42568">
        <v>34</v>
      </c>
    </row>
    <row r="42569" spans="1:2" x14ac:dyDescent="0.2">
      <c r="A42569">
        <v>213055</v>
      </c>
      <c r="B42569">
        <v>33</v>
      </c>
    </row>
    <row r="42570" spans="1:2" x14ac:dyDescent="0.2">
      <c r="A42570">
        <v>213060</v>
      </c>
      <c r="B42570">
        <v>33</v>
      </c>
    </row>
    <row r="42571" spans="1:2" x14ac:dyDescent="0.2">
      <c r="A42571">
        <v>213065</v>
      </c>
      <c r="B42571">
        <v>33</v>
      </c>
    </row>
    <row r="42572" spans="1:2" x14ac:dyDescent="0.2">
      <c r="A42572">
        <v>213070</v>
      </c>
      <c r="B42572">
        <v>33</v>
      </c>
    </row>
    <row r="42573" spans="1:2" x14ac:dyDescent="0.2">
      <c r="A42573">
        <v>213075</v>
      </c>
      <c r="B42573">
        <v>33</v>
      </c>
    </row>
    <row r="42574" spans="1:2" x14ac:dyDescent="0.2">
      <c r="A42574">
        <v>213080</v>
      </c>
      <c r="B42574">
        <v>33</v>
      </c>
    </row>
    <row r="42575" spans="1:2" x14ac:dyDescent="0.2">
      <c r="A42575">
        <v>213085</v>
      </c>
      <c r="B42575">
        <v>33</v>
      </c>
    </row>
    <row r="42576" spans="1:2" x14ac:dyDescent="0.2">
      <c r="A42576">
        <v>213090</v>
      </c>
      <c r="B42576">
        <v>32</v>
      </c>
    </row>
    <row r="42577" spans="1:2" x14ac:dyDescent="0.2">
      <c r="A42577">
        <v>213095</v>
      </c>
      <c r="B42577">
        <v>33</v>
      </c>
    </row>
    <row r="42578" spans="1:2" x14ac:dyDescent="0.2">
      <c r="A42578">
        <v>213100</v>
      </c>
      <c r="B42578">
        <v>32</v>
      </c>
    </row>
    <row r="42579" spans="1:2" x14ac:dyDescent="0.2">
      <c r="A42579">
        <v>213105</v>
      </c>
      <c r="B42579">
        <v>32</v>
      </c>
    </row>
    <row r="42580" spans="1:2" x14ac:dyDescent="0.2">
      <c r="A42580">
        <v>213110</v>
      </c>
      <c r="B42580">
        <v>32</v>
      </c>
    </row>
    <row r="42581" spans="1:2" x14ac:dyDescent="0.2">
      <c r="A42581">
        <v>213115</v>
      </c>
      <c r="B42581">
        <v>32</v>
      </c>
    </row>
    <row r="42582" spans="1:2" x14ac:dyDescent="0.2">
      <c r="A42582">
        <v>213120</v>
      </c>
      <c r="B42582">
        <v>32</v>
      </c>
    </row>
    <row r="42583" spans="1:2" x14ac:dyDescent="0.2">
      <c r="A42583">
        <v>213125</v>
      </c>
      <c r="B42583">
        <v>32</v>
      </c>
    </row>
    <row r="42584" spans="1:2" x14ac:dyDescent="0.2">
      <c r="A42584">
        <v>213130</v>
      </c>
      <c r="B42584">
        <v>32</v>
      </c>
    </row>
    <row r="42585" spans="1:2" x14ac:dyDescent="0.2">
      <c r="A42585">
        <v>213135</v>
      </c>
      <c r="B42585">
        <v>32</v>
      </c>
    </row>
    <row r="42586" spans="1:2" x14ac:dyDescent="0.2">
      <c r="A42586">
        <v>213140</v>
      </c>
      <c r="B42586">
        <v>32</v>
      </c>
    </row>
    <row r="42587" spans="1:2" x14ac:dyDescent="0.2">
      <c r="A42587">
        <v>213145</v>
      </c>
      <c r="B42587">
        <v>32</v>
      </c>
    </row>
    <row r="42588" spans="1:2" x14ac:dyDescent="0.2">
      <c r="A42588">
        <v>213150</v>
      </c>
      <c r="B42588">
        <v>32</v>
      </c>
    </row>
    <row r="42589" spans="1:2" x14ac:dyDescent="0.2">
      <c r="A42589">
        <v>213155</v>
      </c>
      <c r="B42589">
        <v>32</v>
      </c>
    </row>
    <row r="42590" spans="1:2" x14ac:dyDescent="0.2">
      <c r="A42590">
        <v>213160</v>
      </c>
      <c r="B42590">
        <v>31</v>
      </c>
    </row>
    <row r="42591" spans="1:2" x14ac:dyDescent="0.2">
      <c r="A42591">
        <v>213165</v>
      </c>
      <c r="B42591">
        <v>31</v>
      </c>
    </row>
    <row r="42592" spans="1:2" x14ac:dyDescent="0.2">
      <c r="A42592">
        <v>213170</v>
      </c>
      <c r="B42592">
        <v>31</v>
      </c>
    </row>
    <row r="42593" spans="1:2" x14ac:dyDescent="0.2">
      <c r="A42593">
        <v>213175</v>
      </c>
      <c r="B42593">
        <v>31</v>
      </c>
    </row>
    <row r="42594" spans="1:2" x14ac:dyDescent="0.2">
      <c r="A42594">
        <v>213180</v>
      </c>
      <c r="B42594">
        <v>31</v>
      </c>
    </row>
    <row r="42595" spans="1:2" x14ac:dyDescent="0.2">
      <c r="A42595">
        <v>213185</v>
      </c>
      <c r="B42595">
        <v>31</v>
      </c>
    </row>
    <row r="42596" spans="1:2" x14ac:dyDescent="0.2">
      <c r="A42596">
        <v>213190</v>
      </c>
      <c r="B42596">
        <v>31</v>
      </c>
    </row>
    <row r="42597" spans="1:2" x14ac:dyDescent="0.2">
      <c r="A42597">
        <v>213195</v>
      </c>
      <c r="B42597">
        <v>31</v>
      </c>
    </row>
    <row r="42598" spans="1:2" x14ac:dyDescent="0.2">
      <c r="A42598">
        <v>213200</v>
      </c>
      <c r="B42598">
        <v>31</v>
      </c>
    </row>
    <row r="42599" spans="1:2" x14ac:dyDescent="0.2">
      <c r="A42599">
        <v>213205</v>
      </c>
      <c r="B42599">
        <v>31</v>
      </c>
    </row>
    <row r="42600" spans="1:2" x14ac:dyDescent="0.2">
      <c r="A42600">
        <v>213210</v>
      </c>
      <c r="B42600">
        <v>31</v>
      </c>
    </row>
    <row r="42601" spans="1:2" x14ac:dyDescent="0.2">
      <c r="A42601">
        <v>213215</v>
      </c>
      <c r="B42601">
        <v>31</v>
      </c>
    </row>
    <row r="42602" spans="1:2" x14ac:dyDescent="0.2">
      <c r="A42602">
        <v>213220</v>
      </c>
      <c r="B42602">
        <v>31</v>
      </c>
    </row>
    <row r="42603" spans="1:2" x14ac:dyDescent="0.2">
      <c r="A42603">
        <v>213225</v>
      </c>
      <c r="B42603">
        <v>31</v>
      </c>
    </row>
    <row r="42604" spans="1:2" x14ac:dyDescent="0.2">
      <c r="A42604">
        <v>213230</v>
      </c>
      <c r="B42604">
        <v>31</v>
      </c>
    </row>
    <row r="42605" spans="1:2" x14ac:dyDescent="0.2">
      <c r="A42605">
        <v>213235</v>
      </c>
      <c r="B42605">
        <v>31</v>
      </c>
    </row>
    <row r="42606" spans="1:2" x14ac:dyDescent="0.2">
      <c r="A42606">
        <v>213240</v>
      </c>
      <c r="B42606">
        <v>31</v>
      </c>
    </row>
    <row r="42607" spans="1:2" x14ac:dyDescent="0.2">
      <c r="A42607">
        <v>213245</v>
      </c>
      <c r="B42607">
        <v>31</v>
      </c>
    </row>
    <row r="42608" spans="1:2" x14ac:dyDescent="0.2">
      <c r="A42608">
        <v>213250</v>
      </c>
      <c r="B42608">
        <v>30</v>
      </c>
    </row>
    <row r="42609" spans="1:2" x14ac:dyDescent="0.2">
      <c r="A42609">
        <v>213255</v>
      </c>
      <c r="B42609">
        <v>31</v>
      </c>
    </row>
    <row r="42610" spans="1:2" x14ac:dyDescent="0.2">
      <c r="A42610">
        <v>213260</v>
      </c>
      <c r="B42610">
        <v>30</v>
      </c>
    </row>
    <row r="42611" spans="1:2" x14ac:dyDescent="0.2">
      <c r="A42611">
        <v>213265</v>
      </c>
      <c r="B42611">
        <v>30</v>
      </c>
    </row>
    <row r="42612" spans="1:2" x14ac:dyDescent="0.2">
      <c r="A42612">
        <v>213270</v>
      </c>
      <c r="B42612">
        <v>30</v>
      </c>
    </row>
    <row r="42613" spans="1:2" x14ac:dyDescent="0.2">
      <c r="A42613">
        <v>213275</v>
      </c>
      <c r="B42613">
        <v>30</v>
      </c>
    </row>
    <row r="42614" spans="1:2" x14ac:dyDescent="0.2">
      <c r="A42614">
        <v>213280</v>
      </c>
      <c r="B42614">
        <v>30</v>
      </c>
    </row>
    <row r="42615" spans="1:2" x14ac:dyDescent="0.2">
      <c r="A42615">
        <v>213285</v>
      </c>
      <c r="B42615">
        <v>30</v>
      </c>
    </row>
    <row r="42616" spans="1:2" x14ac:dyDescent="0.2">
      <c r="A42616">
        <v>213290</v>
      </c>
      <c r="B42616">
        <v>30</v>
      </c>
    </row>
    <row r="42617" spans="1:2" x14ac:dyDescent="0.2">
      <c r="A42617">
        <v>213295</v>
      </c>
      <c r="B42617">
        <v>30</v>
      </c>
    </row>
    <row r="42618" spans="1:2" x14ac:dyDescent="0.2">
      <c r="A42618">
        <v>213300</v>
      </c>
      <c r="B42618">
        <v>30</v>
      </c>
    </row>
    <row r="42619" spans="1:2" x14ac:dyDescent="0.2">
      <c r="A42619">
        <v>213305</v>
      </c>
      <c r="B42619">
        <v>30</v>
      </c>
    </row>
    <row r="42620" spans="1:2" x14ac:dyDescent="0.2">
      <c r="A42620">
        <v>213310</v>
      </c>
      <c r="B42620">
        <v>30</v>
      </c>
    </row>
    <row r="42621" spans="1:2" x14ac:dyDescent="0.2">
      <c r="A42621">
        <v>213315</v>
      </c>
      <c r="B42621">
        <v>30</v>
      </c>
    </row>
    <row r="42622" spans="1:2" x14ac:dyDescent="0.2">
      <c r="A42622">
        <v>213320</v>
      </c>
      <c r="B42622">
        <v>30</v>
      </c>
    </row>
    <row r="42623" spans="1:2" x14ac:dyDescent="0.2">
      <c r="A42623">
        <v>213325</v>
      </c>
      <c r="B42623">
        <v>29</v>
      </c>
    </row>
    <row r="42624" spans="1:2" x14ac:dyDescent="0.2">
      <c r="A42624">
        <v>213330</v>
      </c>
      <c r="B42624">
        <v>29</v>
      </c>
    </row>
    <row r="42625" spans="1:2" x14ac:dyDescent="0.2">
      <c r="A42625">
        <v>213335</v>
      </c>
      <c r="B42625">
        <v>28</v>
      </c>
    </row>
    <row r="42626" spans="1:2" x14ac:dyDescent="0.2">
      <c r="A42626">
        <v>213340</v>
      </c>
      <c r="B42626">
        <v>28</v>
      </c>
    </row>
    <row r="42627" spans="1:2" x14ac:dyDescent="0.2">
      <c r="A42627">
        <v>213345</v>
      </c>
      <c r="B42627">
        <v>28</v>
      </c>
    </row>
    <row r="42628" spans="1:2" x14ac:dyDescent="0.2">
      <c r="A42628">
        <v>213350</v>
      </c>
      <c r="B42628">
        <v>28</v>
      </c>
    </row>
    <row r="42629" spans="1:2" x14ac:dyDescent="0.2">
      <c r="A42629">
        <v>213355</v>
      </c>
      <c r="B42629">
        <v>28</v>
      </c>
    </row>
    <row r="42630" spans="1:2" x14ac:dyDescent="0.2">
      <c r="A42630">
        <v>213360</v>
      </c>
      <c r="B42630">
        <v>28</v>
      </c>
    </row>
    <row r="42631" spans="1:2" x14ac:dyDescent="0.2">
      <c r="A42631">
        <v>213365</v>
      </c>
      <c r="B42631">
        <v>28</v>
      </c>
    </row>
    <row r="42632" spans="1:2" x14ac:dyDescent="0.2">
      <c r="A42632">
        <v>213370</v>
      </c>
      <c r="B42632">
        <v>28</v>
      </c>
    </row>
    <row r="42633" spans="1:2" x14ac:dyDescent="0.2">
      <c r="A42633">
        <v>213375</v>
      </c>
      <c r="B42633">
        <v>28</v>
      </c>
    </row>
    <row r="42634" spans="1:2" x14ac:dyDescent="0.2">
      <c r="A42634">
        <v>213380</v>
      </c>
      <c r="B42634">
        <v>28</v>
      </c>
    </row>
    <row r="42635" spans="1:2" x14ac:dyDescent="0.2">
      <c r="A42635">
        <v>213385</v>
      </c>
      <c r="B42635">
        <v>28</v>
      </c>
    </row>
    <row r="42636" spans="1:2" x14ac:dyDescent="0.2">
      <c r="A42636">
        <v>213390</v>
      </c>
      <c r="B42636">
        <v>28</v>
      </c>
    </row>
    <row r="42637" spans="1:2" x14ac:dyDescent="0.2">
      <c r="A42637">
        <v>213395</v>
      </c>
      <c r="B42637">
        <v>28</v>
      </c>
    </row>
    <row r="42638" spans="1:2" x14ac:dyDescent="0.2">
      <c r="A42638">
        <v>213400</v>
      </c>
      <c r="B42638">
        <v>28</v>
      </c>
    </row>
    <row r="42639" spans="1:2" x14ac:dyDescent="0.2">
      <c r="A42639">
        <v>213405</v>
      </c>
      <c r="B42639">
        <v>28</v>
      </c>
    </row>
    <row r="42640" spans="1:2" x14ac:dyDescent="0.2">
      <c r="A42640">
        <v>213410</v>
      </c>
      <c r="B42640">
        <v>28</v>
      </c>
    </row>
    <row r="42641" spans="1:2" x14ac:dyDescent="0.2">
      <c r="A42641">
        <v>213415</v>
      </c>
      <c r="B42641">
        <v>28</v>
      </c>
    </row>
    <row r="42642" spans="1:2" x14ac:dyDescent="0.2">
      <c r="A42642">
        <v>213420</v>
      </c>
      <c r="B42642">
        <v>28</v>
      </c>
    </row>
    <row r="42643" spans="1:2" x14ac:dyDescent="0.2">
      <c r="A42643">
        <v>213425</v>
      </c>
      <c r="B42643">
        <v>28</v>
      </c>
    </row>
    <row r="42644" spans="1:2" x14ac:dyDescent="0.2">
      <c r="A42644">
        <v>213430</v>
      </c>
      <c r="B42644">
        <v>27</v>
      </c>
    </row>
    <row r="42645" spans="1:2" x14ac:dyDescent="0.2">
      <c r="A42645">
        <v>213435</v>
      </c>
      <c r="B42645">
        <v>27</v>
      </c>
    </row>
    <row r="42646" spans="1:2" x14ac:dyDescent="0.2">
      <c r="A42646">
        <v>213440</v>
      </c>
      <c r="B42646">
        <v>26</v>
      </c>
    </row>
    <row r="42647" spans="1:2" x14ac:dyDescent="0.2">
      <c r="A42647">
        <v>213445</v>
      </c>
      <c r="B42647">
        <v>27</v>
      </c>
    </row>
    <row r="42648" spans="1:2" x14ac:dyDescent="0.2">
      <c r="A42648">
        <v>213450</v>
      </c>
      <c r="B42648">
        <v>27</v>
      </c>
    </row>
    <row r="42649" spans="1:2" x14ac:dyDescent="0.2">
      <c r="A42649">
        <v>213455</v>
      </c>
      <c r="B42649">
        <v>27</v>
      </c>
    </row>
    <row r="42650" spans="1:2" x14ac:dyDescent="0.2">
      <c r="A42650">
        <v>213460</v>
      </c>
      <c r="B42650">
        <v>27</v>
      </c>
    </row>
    <row r="42651" spans="1:2" x14ac:dyDescent="0.2">
      <c r="A42651">
        <v>213465</v>
      </c>
      <c r="B42651">
        <v>27</v>
      </c>
    </row>
    <row r="42652" spans="1:2" x14ac:dyDescent="0.2">
      <c r="A42652">
        <v>213470</v>
      </c>
      <c r="B42652">
        <v>27</v>
      </c>
    </row>
    <row r="42653" spans="1:2" x14ac:dyDescent="0.2">
      <c r="A42653">
        <v>213475</v>
      </c>
      <c r="B42653">
        <v>28</v>
      </c>
    </row>
    <row r="42654" spans="1:2" x14ac:dyDescent="0.2">
      <c r="A42654">
        <v>213480</v>
      </c>
      <c r="B42654">
        <v>28</v>
      </c>
    </row>
    <row r="42655" spans="1:2" x14ac:dyDescent="0.2">
      <c r="A42655">
        <v>213485</v>
      </c>
      <c r="B42655">
        <v>29</v>
      </c>
    </row>
    <row r="42656" spans="1:2" x14ac:dyDescent="0.2">
      <c r="A42656">
        <v>213490</v>
      </c>
      <c r="B42656">
        <v>30</v>
      </c>
    </row>
    <row r="42657" spans="1:2" x14ac:dyDescent="0.2">
      <c r="A42657">
        <v>213495</v>
      </c>
      <c r="B42657">
        <v>31</v>
      </c>
    </row>
    <row r="42658" spans="1:2" x14ac:dyDescent="0.2">
      <c r="A42658">
        <v>213500</v>
      </c>
      <c r="B42658">
        <v>33</v>
      </c>
    </row>
    <row r="42659" spans="1:2" x14ac:dyDescent="0.2">
      <c r="A42659">
        <v>213505</v>
      </c>
      <c r="B42659">
        <v>35</v>
      </c>
    </row>
    <row r="42660" spans="1:2" x14ac:dyDescent="0.2">
      <c r="A42660">
        <v>213510</v>
      </c>
      <c r="B42660">
        <v>37</v>
      </c>
    </row>
    <row r="42661" spans="1:2" x14ac:dyDescent="0.2">
      <c r="A42661">
        <v>213515</v>
      </c>
      <c r="B42661">
        <v>41</v>
      </c>
    </row>
    <row r="42662" spans="1:2" x14ac:dyDescent="0.2">
      <c r="A42662">
        <v>213520</v>
      </c>
      <c r="B42662">
        <v>45</v>
      </c>
    </row>
    <row r="42663" spans="1:2" x14ac:dyDescent="0.2">
      <c r="A42663">
        <v>213525</v>
      </c>
      <c r="B42663">
        <v>49</v>
      </c>
    </row>
    <row r="42664" spans="1:2" x14ac:dyDescent="0.2">
      <c r="A42664">
        <v>213530</v>
      </c>
      <c r="B42664">
        <v>51</v>
      </c>
    </row>
    <row r="42665" spans="1:2" x14ac:dyDescent="0.2">
      <c r="A42665">
        <v>213535</v>
      </c>
      <c r="B42665">
        <v>55</v>
      </c>
    </row>
    <row r="42666" spans="1:2" x14ac:dyDescent="0.2">
      <c r="A42666">
        <v>213540</v>
      </c>
      <c r="B42666">
        <v>58</v>
      </c>
    </row>
    <row r="42667" spans="1:2" x14ac:dyDescent="0.2">
      <c r="A42667">
        <v>213545</v>
      </c>
      <c r="B42667">
        <v>60</v>
      </c>
    </row>
    <row r="42668" spans="1:2" x14ac:dyDescent="0.2">
      <c r="A42668">
        <v>213550</v>
      </c>
      <c r="B42668">
        <v>63</v>
      </c>
    </row>
    <row r="42669" spans="1:2" x14ac:dyDescent="0.2">
      <c r="A42669">
        <v>213555</v>
      </c>
      <c r="B42669">
        <v>64</v>
      </c>
    </row>
    <row r="42670" spans="1:2" x14ac:dyDescent="0.2">
      <c r="A42670">
        <v>213560</v>
      </c>
      <c r="B42670">
        <v>62</v>
      </c>
    </row>
    <row r="42671" spans="1:2" x14ac:dyDescent="0.2">
      <c r="A42671">
        <v>213565</v>
      </c>
      <c r="B42671">
        <v>63</v>
      </c>
    </row>
    <row r="42672" spans="1:2" x14ac:dyDescent="0.2">
      <c r="A42672">
        <v>213570</v>
      </c>
      <c r="B42672">
        <v>66</v>
      </c>
    </row>
    <row r="42673" spans="1:2" x14ac:dyDescent="0.2">
      <c r="A42673">
        <v>213575</v>
      </c>
      <c r="B42673">
        <v>67</v>
      </c>
    </row>
    <row r="42674" spans="1:2" x14ac:dyDescent="0.2">
      <c r="A42674">
        <v>213580</v>
      </c>
      <c r="B42674">
        <v>64</v>
      </c>
    </row>
    <row r="42675" spans="1:2" x14ac:dyDescent="0.2">
      <c r="A42675">
        <v>213585</v>
      </c>
      <c r="B42675">
        <v>63</v>
      </c>
    </row>
    <row r="42676" spans="1:2" x14ac:dyDescent="0.2">
      <c r="A42676">
        <v>213590</v>
      </c>
      <c r="B42676">
        <v>65</v>
      </c>
    </row>
    <row r="42677" spans="1:2" x14ac:dyDescent="0.2">
      <c r="A42677">
        <v>213595</v>
      </c>
      <c r="B42677">
        <v>62</v>
      </c>
    </row>
    <row r="42678" spans="1:2" x14ac:dyDescent="0.2">
      <c r="A42678">
        <v>213600</v>
      </c>
      <c r="B42678">
        <v>62</v>
      </c>
    </row>
    <row r="42679" spans="1:2" x14ac:dyDescent="0.2">
      <c r="A42679">
        <v>213605</v>
      </c>
      <c r="B42679">
        <v>60</v>
      </c>
    </row>
    <row r="42680" spans="1:2" x14ac:dyDescent="0.2">
      <c r="A42680">
        <v>213610</v>
      </c>
      <c r="B42680">
        <v>59</v>
      </c>
    </row>
    <row r="42681" spans="1:2" x14ac:dyDescent="0.2">
      <c r="A42681">
        <v>213615</v>
      </c>
      <c r="B42681">
        <v>58</v>
      </c>
    </row>
    <row r="42682" spans="1:2" x14ac:dyDescent="0.2">
      <c r="A42682">
        <v>213620</v>
      </c>
      <c r="B42682">
        <v>58</v>
      </c>
    </row>
    <row r="42683" spans="1:2" x14ac:dyDescent="0.2">
      <c r="A42683">
        <v>213625</v>
      </c>
      <c r="B42683">
        <v>56</v>
      </c>
    </row>
    <row r="42684" spans="1:2" x14ac:dyDescent="0.2">
      <c r="A42684">
        <v>213630</v>
      </c>
      <c r="B42684">
        <v>55</v>
      </c>
    </row>
    <row r="42685" spans="1:2" x14ac:dyDescent="0.2">
      <c r="A42685">
        <v>213635</v>
      </c>
      <c r="B42685">
        <v>52</v>
      </c>
    </row>
    <row r="42686" spans="1:2" x14ac:dyDescent="0.2">
      <c r="A42686">
        <v>213640</v>
      </c>
      <c r="B42686">
        <v>52</v>
      </c>
    </row>
    <row r="42687" spans="1:2" x14ac:dyDescent="0.2">
      <c r="A42687">
        <v>213645</v>
      </c>
      <c r="B42687">
        <v>51</v>
      </c>
    </row>
    <row r="42688" spans="1:2" x14ac:dyDescent="0.2">
      <c r="A42688">
        <v>213650</v>
      </c>
      <c r="B42688">
        <v>50</v>
      </c>
    </row>
    <row r="42689" spans="1:2" x14ac:dyDescent="0.2">
      <c r="A42689">
        <v>213655</v>
      </c>
      <c r="B42689">
        <v>48</v>
      </c>
    </row>
    <row r="42690" spans="1:2" x14ac:dyDescent="0.2">
      <c r="A42690">
        <v>213660</v>
      </c>
      <c r="B42690">
        <v>45</v>
      </c>
    </row>
    <row r="42691" spans="1:2" x14ac:dyDescent="0.2">
      <c r="A42691">
        <v>213665</v>
      </c>
      <c r="B42691">
        <v>45</v>
      </c>
    </row>
    <row r="42692" spans="1:2" x14ac:dyDescent="0.2">
      <c r="A42692">
        <v>213670</v>
      </c>
      <c r="B42692">
        <v>45</v>
      </c>
    </row>
    <row r="42693" spans="1:2" x14ac:dyDescent="0.2">
      <c r="A42693">
        <v>213675</v>
      </c>
      <c r="B42693">
        <v>44</v>
      </c>
    </row>
    <row r="42694" spans="1:2" x14ac:dyDescent="0.2">
      <c r="A42694">
        <v>213680</v>
      </c>
      <c r="B42694">
        <v>42</v>
      </c>
    </row>
    <row r="42695" spans="1:2" x14ac:dyDescent="0.2">
      <c r="A42695">
        <v>213685</v>
      </c>
      <c r="B42695">
        <v>42</v>
      </c>
    </row>
    <row r="42696" spans="1:2" x14ac:dyDescent="0.2">
      <c r="A42696">
        <v>213690</v>
      </c>
      <c r="B42696">
        <v>43</v>
      </c>
    </row>
    <row r="42697" spans="1:2" x14ac:dyDescent="0.2">
      <c r="A42697">
        <v>213695</v>
      </c>
      <c r="B42697">
        <v>43</v>
      </c>
    </row>
    <row r="42698" spans="1:2" x14ac:dyDescent="0.2">
      <c r="A42698">
        <v>213700</v>
      </c>
      <c r="B42698">
        <v>42</v>
      </c>
    </row>
    <row r="42699" spans="1:2" x14ac:dyDescent="0.2">
      <c r="A42699">
        <v>213705</v>
      </c>
      <c r="B42699">
        <v>41</v>
      </c>
    </row>
    <row r="42700" spans="1:2" x14ac:dyDescent="0.2">
      <c r="A42700">
        <v>213710</v>
      </c>
      <c r="B42700">
        <v>41</v>
      </c>
    </row>
    <row r="42701" spans="1:2" x14ac:dyDescent="0.2">
      <c r="A42701">
        <v>213715</v>
      </c>
      <c r="B42701">
        <v>40</v>
      </c>
    </row>
    <row r="42702" spans="1:2" x14ac:dyDescent="0.2">
      <c r="A42702">
        <v>213720</v>
      </c>
      <c r="B42702">
        <v>40</v>
      </c>
    </row>
    <row r="42703" spans="1:2" x14ac:dyDescent="0.2">
      <c r="A42703">
        <v>213725</v>
      </c>
      <c r="B42703">
        <v>40</v>
      </c>
    </row>
    <row r="42704" spans="1:2" x14ac:dyDescent="0.2">
      <c r="A42704">
        <v>213730</v>
      </c>
      <c r="B42704">
        <v>40</v>
      </c>
    </row>
    <row r="42705" spans="1:2" x14ac:dyDescent="0.2">
      <c r="A42705">
        <v>213735</v>
      </c>
      <c r="B42705">
        <v>40</v>
      </c>
    </row>
    <row r="42706" spans="1:2" x14ac:dyDescent="0.2">
      <c r="A42706">
        <v>213740</v>
      </c>
      <c r="B42706">
        <v>39</v>
      </c>
    </row>
    <row r="42707" spans="1:2" x14ac:dyDescent="0.2">
      <c r="A42707">
        <v>213745</v>
      </c>
      <c r="B42707">
        <v>37</v>
      </c>
    </row>
    <row r="42708" spans="1:2" x14ac:dyDescent="0.2">
      <c r="A42708">
        <v>213750</v>
      </c>
      <c r="B42708">
        <v>37</v>
      </c>
    </row>
    <row r="42709" spans="1:2" x14ac:dyDescent="0.2">
      <c r="A42709">
        <v>213755</v>
      </c>
      <c r="B42709">
        <v>37</v>
      </c>
    </row>
    <row r="42710" spans="1:2" x14ac:dyDescent="0.2">
      <c r="A42710">
        <v>213760</v>
      </c>
      <c r="B42710">
        <v>37</v>
      </c>
    </row>
    <row r="42711" spans="1:2" x14ac:dyDescent="0.2">
      <c r="A42711">
        <v>213765</v>
      </c>
      <c r="B42711">
        <v>37</v>
      </c>
    </row>
    <row r="42712" spans="1:2" x14ac:dyDescent="0.2">
      <c r="A42712">
        <v>213770</v>
      </c>
      <c r="B42712">
        <v>37</v>
      </c>
    </row>
    <row r="42713" spans="1:2" x14ac:dyDescent="0.2">
      <c r="A42713">
        <v>213775</v>
      </c>
      <c r="B42713">
        <v>37</v>
      </c>
    </row>
    <row r="42714" spans="1:2" x14ac:dyDescent="0.2">
      <c r="A42714">
        <v>213780</v>
      </c>
      <c r="B42714">
        <v>38</v>
      </c>
    </row>
    <row r="42715" spans="1:2" x14ac:dyDescent="0.2">
      <c r="A42715">
        <v>213785</v>
      </c>
      <c r="B42715">
        <v>43</v>
      </c>
    </row>
    <row r="42716" spans="1:2" x14ac:dyDescent="0.2">
      <c r="A42716">
        <v>213790</v>
      </c>
      <c r="B42716">
        <v>42</v>
      </c>
    </row>
    <row r="42717" spans="1:2" x14ac:dyDescent="0.2">
      <c r="A42717">
        <v>213795</v>
      </c>
      <c r="B42717">
        <v>42</v>
      </c>
    </row>
    <row r="42718" spans="1:2" x14ac:dyDescent="0.2">
      <c r="A42718">
        <v>213800</v>
      </c>
      <c r="B42718">
        <v>45</v>
      </c>
    </row>
    <row r="42719" spans="1:2" x14ac:dyDescent="0.2">
      <c r="A42719">
        <v>213805</v>
      </c>
      <c r="B42719">
        <v>49</v>
      </c>
    </row>
    <row r="42720" spans="1:2" x14ac:dyDescent="0.2">
      <c r="A42720">
        <v>213810</v>
      </c>
      <c r="B42720">
        <v>56</v>
      </c>
    </row>
    <row r="42721" spans="1:2" x14ac:dyDescent="0.2">
      <c r="A42721">
        <v>213815</v>
      </c>
      <c r="B42721">
        <v>63</v>
      </c>
    </row>
    <row r="42722" spans="1:2" x14ac:dyDescent="0.2">
      <c r="A42722">
        <v>213820</v>
      </c>
      <c r="B42722">
        <v>71</v>
      </c>
    </row>
    <row r="42723" spans="1:2" x14ac:dyDescent="0.2">
      <c r="A42723">
        <v>213825</v>
      </c>
      <c r="B42723">
        <v>76</v>
      </c>
    </row>
    <row r="42724" spans="1:2" x14ac:dyDescent="0.2">
      <c r="A42724">
        <v>213830</v>
      </c>
      <c r="B42724">
        <v>80</v>
      </c>
    </row>
    <row r="42725" spans="1:2" x14ac:dyDescent="0.2">
      <c r="A42725">
        <v>213835</v>
      </c>
      <c r="B42725">
        <v>83</v>
      </c>
    </row>
    <row r="42726" spans="1:2" x14ac:dyDescent="0.2">
      <c r="A42726">
        <v>213840</v>
      </c>
      <c r="B42726">
        <v>85</v>
      </c>
    </row>
    <row r="42727" spans="1:2" x14ac:dyDescent="0.2">
      <c r="A42727">
        <v>213845</v>
      </c>
      <c r="B42727">
        <v>85</v>
      </c>
    </row>
    <row r="42728" spans="1:2" x14ac:dyDescent="0.2">
      <c r="A42728">
        <v>213850</v>
      </c>
      <c r="B42728">
        <v>84</v>
      </c>
    </row>
    <row r="42729" spans="1:2" x14ac:dyDescent="0.2">
      <c r="A42729">
        <v>213855</v>
      </c>
      <c r="B42729">
        <v>83</v>
      </c>
    </row>
    <row r="42730" spans="1:2" x14ac:dyDescent="0.2">
      <c r="A42730">
        <v>213860</v>
      </c>
      <c r="B42730">
        <v>83</v>
      </c>
    </row>
    <row r="42731" spans="1:2" x14ac:dyDescent="0.2">
      <c r="A42731">
        <v>213865</v>
      </c>
      <c r="B42731">
        <v>82</v>
      </c>
    </row>
    <row r="42732" spans="1:2" x14ac:dyDescent="0.2">
      <c r="A42732">
        <v>213870</v>
      </c>
      <c r="B42732">
        <v>81</v>
      </c>
    </row>
    <row r="42733" spans="1:2" x14ac:dyDescent="0.2">
      <c r="A42733">
        <v>213875</v>
      </c>
      <c r="B42733">
        <v>81</v>
      </c>
    </row>
    <row r="42734" spans="1:2" x14ac:dyDescent="0.2">
      <c r="A42734">
        <v>213880</v>
      </c>
      <c r="B42734">
        <v>81</v>
      </c>
    </row>
    <row r="42735" spans="1:2" x14ac:dyDescent="0.2">
      <c r="A42735">
        <v>213885</v>
      </c>
      <c r="B42735">
        <v>80</v>
      </c>
    </row>
    <row r="42736" spans="1:2" x14ac:dyDescent="0.2">
      <c r="A42736">
        <v>213890</v>
      </c>
      <c r="B42736">
        <v>79</v>
      </c>
    </row>
    <row r="42737" spans="1:2" x14ac:dyDescent="0.2">
      <c r="A42737">
        <v>213895</v>
      </c>
      <c r="B42737">
        <v>77</v>
      </c>
    </row>
    <row r="42738" spans="1:2" x14ac:dyDescent="0.2">
      <c r="A42738">
        <v>213900</v>
      </c>
      <c r="B42738">
        <v>74</v>
      </c>
    </row>
    <row r="42739" spans="1:2" x14ac:dyDescent="0.2">
      <c r="A42739">
        <v>213905</v>
      </c>
      <c r="B42739">
        <v>74</v>
      </c>
    </row>
    <row r="42740" spans="1:2" x14ac:dyDescent="0.2">
      <c r="A42740">
        <v>213910</v>
      </c>
      <c r="B42740">
        <v>72</v>
      </c>
    </row>
    <row r="42741" spans="1:2" x14ac:dyDescent="0.2">
      <c r="A42741">
        <v>213915</v>
      </c>
      <c r="B42741">
        <v>71</v>
      </c>
    </row>
    <row r="42742" spans="1:2" x14ac:dyDescent="0.2">
      <c r="A42742">
        <v>213920</v>
      </c>
      <c r="B42742">
        <v>69</v>
      </c>
    </row>
    <row r="42743" spans="1:2" x14ac:dyDescent="0.2">
      <c r="A42743">
        <v>213925</v>
      </c>
      <c r="B42743">
        <v>68</v>
      </c>
    </row>
    <row r="42744" spans="1:2" x14ac:dyDescent="0.2">
      <c r="A42744">
        <v>213930</v>
      </c>
      <c r="B42744">
        <v>67</v>
      </c>
    </row>
    <row r="42745" spans="1:2" x14ac:dyDescent="0.2">
      <c r="A42745">
        <v>213935</v>
      </c>
      <c r="B42745">
        <v>66</v>
      </c>
    </row>
    <row r="42746" spans="1:2" x14ac:dyDescent="0.2">
      <c r="A42746">
        <v>213940</v>
      </c>
      <c r="B42746">
        <v>65</v>
      </c>
    </row>
    <row r="42747" spans="1:2" x14ac:dyDescent="0.2">
      <c r="A42747">
        <v>213945</v>
      </c>
      <c r="B42747">
        <v>63</v>
      </c>
    </row>
    <row r="42748" spans="1:2" x14ac:dyDescent="0.2">
      <c r="A42748">
        <v>213950</v>
      </c>
      <c r="B42748">
        <v>62</v>
      </c>
    </row>
    <row r="42749" spans="1:2" x14ac:dyDescent="0.2">
      <c r="A42749">
        <v>213955</v>
      </c>
      <c r="B42749">
        <v>61</v>
      </c>
    </row>
    <row r="42750" spans="1:2" x14ac:dyDescent="0.2">
      <c r="A42750">
        <v>213960</v>
      </c>
      <c r="B42750">
        <v>60</v>
      </c>
    </row>
    <row r="42751" spans="1:2" x14ac:dyDescent="0.2">
      <c r="A42751">
        <v>213965</v>
      </c>
      <c r="B42751">
        <v>59</v>
      </c>
    </row>
    <row r="42752" spans="1:2" x14ac:dyDescent="0.2">
      <c r="A42752">
        <v>213970</v>
      </c>
      <c r="B42752">
        <v>59</v>
      </c>
    </row>
    <row r="42753" spans="1:2" x14ac:dyDescent="0.2">
      <c r="A42753">
        <v>213975</v>
      </c>
      <c r="B42753">
        <v>58</v>
      </c>
    </row>
    <row r="42754" spans="1:2" x14ac:dyDescent="0.2">
      <c r="A42754">
        <v>213980</v>
      </c>
      <c r="B42754">
        <v>58</v>
      </c>
    </row>
    <row r="42755" spans="1:2" x14ac:dyDescent="0.2">
      <c r="A42755">
        <v>213985</v>
      </c>
      <c r="B42755">
        <v>56</v>
      </c>
    </row>
    <row r="42756" spans="1:2" x14ac:dyDescent="0.2">
      <c r="A42756">
        <v>213990</v>
      </c>
      <c r="B42756">
        <v>56</v>
      </c>
    </row>
    <row r="42757" spans="1:2" x14ac:dyDescent="0.2">
      <c r="A42757">
        <v>213995</v>
      </c>
      <c r="B42757">
        <v>55</v>
      </c>
    </row>
    <row r="42758" spans="1:2" x14ac:dyDescent="0.2">
      <c r="A42758">
        <v>214000</v>
      </c>
      <c r="B42758">
        <v>56</v>
      </c>
    </row>
    <row r="42759" spans="1:2" x14ac:dyDescent="0.2">
      <c r="A42759">
        <v>214005</v>
      </c>
      <c r="B42759">
        <v>55</v>
      </c>
    </row>
    <row r="42760" spans="1:2" x14ac:dyDescent="0.2">
      <c r="A42760">
        <v>214010</v>
      </c>
      <c r="B42760">
        <v>54</v>
      </c>
    </row>
    <row r="42761" spans="1:2" x14ac:dyDescent="0.2">
      <c r="A42761">
        <v>214015</v>
      </c>
      <c r="B42761">
        <v>54</v>
      </c>
    </row>
    <row r="42762" spans="1:2" x14ac:dyDescent="0.2">
      <c r="A42762">
        <v>214020</v>
      </c>
      <c r="B42762">
        <v>53</v>
      </c>
    </row>
    <row r="42763" spans="1:2" x14ac:dyDescent="0.2">
      <c r="A42763">
        <v>214025</v>
      </c>
      <c r="B42763">
        <v>52</v>
      </c>
    </row>
    <row r="42764" spans="1:2" x14ac:dyDescent="0.2">
      <c r="A42764">
        <v>214030</v>
      </c>
      <c r="B42764">
        <v>52</v>
      </c>
    </row>
    <row r="42765" spans="1:2" x14ac:dyDescent="0.2">
      <c r="A42765">
        <v>214035</v>
      </c>
      <c r="B42765">
        <v>51</v>
      </c>
    </row>
    <row r="42766" spans="1:2" x14ac:dyDescent="0.2">
      <c r="A42766">
        <v>214040</v>
      </c>
      <c r="B42766">
        <v>50</v>
      </c>
    </row>
    <row r="42767" spans="1:2" x14ac:dyDescent="0.2">
      <c r="A42767">
        <v>214045</v>
      </c>
      <c r="B42767">
        <v>49</v>
      </c>
    </row>
    <row r="42768" spans="1:2" x14ac:dyDescent="0.2">
      <c r="A42768">
        <v>214050</v>
      </c>
      <c r="B42768">
        <v>49</v>
      </c>
    </row>
    <row r="42769" spans="1:2" x14ac:dyDescent="0.2">
      <c r="A42769">
        <v>214055</v>
      </c>
      <c r="B42769">
        <v>48</v>
      </c>
    </row>
    <row r="42770" spans="1:2" x14ac:dyDescent="0.2">
      <c r="A42770">
        <v>214060</v>
      </c>
      <c r="B42770">
        <v>47</v>
      </c>
    </row>
    <row r="42771" spans="1:2" x14ac:dyDescent="0.2">
      <c r="A42771">
        <v>214065</v>
      </c>
      <c r="B42771">
        <v>46</v>
      </c>
    </row>
    <row r="42772" spans="1:2" x14ac:dyDescent="0.2">
      <c r="A42772">
        <v>214070</v>
      </c>
      <c r="B42772">
        <v>45</v>
      </c>
    </row>
    <row r="42773" spans="1:2" x14ac:dyDescent="0.2">
      <c r="A42773">
        <v>214075</v>
      </c>
      <c r="B42773">
        <v>44</v>
      </c>
    </row>
    <row r="42774" spans="1:2" x14ac:dyDescent="0.2">
      <c r="A42774">
        <v>214080</v>
      </c>
      <c r="B42774">
        <v>43</v>
      </c>
    </row>
    <row r="42775" spans="1:2" x14ac:dyDescent="0.2">
      <c r="A42775">
        <v>214085</v>
      </c>
      <c r="B42775">
        <v>43</v>
      </c>
    </row>
    <row r="42776" spans="1:2" x14ac:dyDescent="0.2">
      <c r="A42776">
        <v>214090</v>
      </c>
      <c r="B42776">
        <v>42</v>
      </c>
    </row>
    <row r="42777" spans="1:2" x14ac:dyDescent="0.2">
      <c r="A42777">
        <v>214095</v>
      </c>
      <c r="B42777">
        <v>42</v>
      </c>
    </row>
    <row r="42778" spans="1:2" x14ac:dyDescent="0.2">
      <c r="A42778">
        <v>214100</v>
      </c>
      <c r="B42778">
        <v>41</v>
      </c>
    </row>
    <row r="42779" spans="1:2" x14ac:dyDescent="0.2">
      <c r="A42779">
        <v>214105</v>
      </c>
      <c r="B42779">
        <v>40</v>
      </c>
    </row>
    <row r="42780" spans="1:2" x14ac:dyDescent="0.2">
      <c r="A42780">
        <v>214110</v>
      </c>
      <c r="B42780">
        <v>40</v>
      </c>
    </row>
    <row r="42781" spans="1:2" x14ac:dyDescent="0.2">
      <c r="A42781">
        <v>214115</v>
      </c>
      <c r="B42781">
        <v>40</v>
      </c>
    </row>
    <row r="42782" spans="1:2" x14ac:dyDescent="0.2">
      <c r="A42782">
        <v>214120</v>
      </c>
      <c r="B42782">
        <v>38</v>
      </c>
    </row>
    <row r="42783" spans="1:2" x14ac:dyDescent="0.2">
      <c r="A42783">
        <v>214125</v>
      </c>
      <c r="B42783">
        <v>37</v>
      </c>
    </row>
    <row r="42784" spans="1:2" x14ac:dyDescent="0.2">
      <c r="A42784">
        <v>214130</v>
      </c>
      <c r="B42784">
        <v>37</v>
      </c>
    </row>
    <row r="42785" spans="1:2" x14ac:dyDescent="0.2">
      <c r="A42785">
        <v>214135</v>
      </c>
      <c r="B42785">
        <v>36</v>
      </c>
    </row>
    <row r="42786" spans="1:2" x14ac:dyDescent="0.2">
      <c r="A42786">
        <v>214140</v>
      </c>
      <c r="B42786">
        <v>37</v>
      </c>
    </row>
    <row r="42787" spans="1:2" x14ac:dyDescent="0.2">
      <c r="A42787">
        <v>214145</v>
      </c>
      <c r="B42787">
        <v>38</v>
      </c>
    </row>
    <row r="42788" spans="1:2" x14ac:dyDescent="0.2">
      <c r="A42788">
        <v>214150</v>
      </c>
      <c r="B42788">
        <v>40</v>
      </c>
    </row>
    <row r="42789" spans="1:2" x14ac:dyDescent="0.2">
      <c r="A42789">
        <v>214155</v>
      </c>
      <c r="B42789">
        <v>41</v>
      </c>
    </row>
    <row r="42790" spans="1:2" x14ac:dyDescent="0.2">
      <c r="A42790">
        <v>214160</v>
      </c>
      <c r="B42790">
        <v>43</v>
      </c>
    </row>
    <row r="42791" spans="1:2" x14ac:dyDescent="0.2">
      <c r="A42791">
        <v>214165</v>
      </c>
      <c r="B42791">
        <v>46</v>
      </c>
    </row>
    <row r="42792" spans="1:2" x14ac:dyDescent="0.2">
      <c r="A42792">
        <v>214170</v>
      </c>
      <c r="B42792">
        <v>50</v>
      </c>
    </row>
    <row r="42793" spans="1:2" x14ac:dyDescent="0.2">
      <c r="A42793">
        <v>214175</v>
      </c>
      <c r="B42793">
        <v>53</v>
      </c>
    </row>
    <row r="42794" spans="1:2" x14ac:dyDescent="0.2">
      <c r="A42794">
        <v>214180</v>
      </c>
      <c r="B42794">
        <v>56</v>
      </c>
    </row>
    <row r="42795" spans="1:2" x14ac:dyDescent="0.2">
      <c r="A42795">
        <v>214185</v>
      </c>
      <c r="B42795">
        <v>58</v>
      </c>
    </row>
    <row r="42796" spans="1:2" x14ac:dyDescent="0.2">
      <c r="A42796">
        <v>214190</v>
      </c>
      <c r="B42796">
        <v>65</v>
      </c>
    </row>
    <row r="42797" spans="1:2" x14ac:dyDescent="0.2">
      <c r="A42797">
        <v>214195</v>
      </c>
      <c r="B42797">
        <v>72</v>
      </c>
    </row>
    <row r="42798" spans="1:2" x14ac:dyDescent="0.2">
      <c r="A42798">
        <v>214200</v>
      </c>
      <c r="B42798">
        <v>79</v>
      </c>
    </row>
    <row r="42799" spans="1:2" x14ac:dyDescent="0.2">
      <c r="A42799">
        <v>214205</v>
      </c>
      <c r="B42799">
        <v>83</v>
      </c>
    </row>
    <row r="42800" spans="1:2" x14ac:dyDescent="0.2">
      <c r="A42800">
        <v>214210</v>
      </c>
      <c r="B42800">
        <v>86</v>
      </c>
    </row>
    <row r="42801" spans="1:2" x14ac:dyDescent="0.2">
      <c r="A42801">
        <v>214215</v>
      </c>
      <c r="B42801">
        <v>88</v>
      </c>
    </row>
    <row r="42802" spans="1:2" x14ac:dyDescent="0.2">
      <c r="A42802">
        <v>214220</v>
      </c>
      <c r="B42802">
        <v>79</v>
      </c>
    </row>
    <row r="42803" spans="1:2" x14ac:dyDescent="0.2">
      <c r="A42803">
        <v>214225</v>
      </c>
      <c r="B42803">
        <v>67</v>
      </c>
    </row>
    <row r="42804" spans="1:2" x14ac:dyDescent="0.2">
      <c r="A42804">
        <v>214230</v>
      </c>
      <c r="B42804">
        <v>64</v>
      </c>
    </row>
    <row r="42805" spans="1:2" x14ac:dyDescent="0.2">
      <c r="A42805">
        <v>214235</v>
      </c>
      <c r="B42805">
        <v>65</v>
      </c>
    </row>
    <row r="42806" spans="1:2" x14ac:dyDescent="0.2">
      <c r="A42806">
        <v>214240</v>
      </c>
      <c r="B42806">
        <v>68</v>
      </c>
    </row>
    <row r="42807" spans="1:2" x14ac:dyDescent="0.2">
      <c r="A42807">
        <v>214245</v>
      </c>
      <c r="B42807">
        <v>71</v>
      </c>
    </row>
    <row r="42808" spans="1:2" x14ac:dyDescent="0.2">
      <c r="A42808">
        <v>214250</v>
      </c>
      <c r="B42808">
        <v>74</v>
      </c>
    </row>
    <row r="42809" spans="1:2" x14ac:dyDescent="0.2">
      <c r="A42809">
        <v>214255</v>
      </c>
      <c r="B42809">
        <v>76</v>
      </c>
    </row>
    <row r="42810" spans="1:2" x14ac:dyDescent="0.2">
      <c r="A42810">
        <v>214260</v>
      </c>
      <c r="B42810">
        <v>76</v>
      </c>
    </row>
    <row r="42811" spans="1:2" x14ac:dyDescent="0.2">
      <c r="A42811">
        <v>214265</v>
      </c>
      <c r="B42811">
        <v>77</v>
      </c>
    </row>
    <row r="42812" spans="1:2" x14ac:dyDescent="0.2">
      <c r="A42812">
        <v>214270</v>
      </c>
      <c r="B42812">
        <v>76</v>
      </c>
    </row>
    <row r="42813" spans="1:2" x14ac:dyDescent="0.2">
      <c r="A42813">
        <v>214275</v>
      </c>
      <c r="B42813">
        <v>75</v>
      </c>
    </row>
    <row r="42814" spans="1:2" x14ac:dyDescent="0.2">
      <c r="A42814">
        <v>214280</v>
      </c>
      <c r="B42814">
        <v>74</v>
      </c>
    </row>
    <row r="42815" spans="1:2" x14ac:dyDescent="0.2">
      <c r="A42815">
        <v>214285</v>
      </c>
      <c r="B42815">
        <v>73</v>
      </c>
    </row>
    <row r="42816" spans="1:2" x14ac:dyDescent="0.2">
      <c r="A42816">
        <v>214290</v>
      </c>
      <c r="B42816">
        <v>71</v>
      </c>
    </row>
    <row r="42817" spans="1:2" x14ac:dyDescent="0.2">
      <c r="A42817">
        <v>214295</v>
      </c>
      <c r="B42817">
        <v>70</v>
      </c>
    </row>
    <row r="42818" spans="1:2" x14ac:dyDescent="0.2">
      <c r="A42818">
        <v>214300</v>
      </c>
      <c r="B42818">
        <v>69</v>
      </c>
    </row>
    <row r="42819" spans="1:2" x14ac:dyDescent="0.2">
      <c r="A42819">
        <v>214305</v>
      </c>
      <c r="B42819">
        <v>68</v>
      </c>
    </row>
    <row r="42820" spans="1:2" x14ac:dyDescent="0.2">
      <c r="A42820">
        <v>214310</v>
      </c>
      <c r="B42820">
        <v>68</v>
      </c>
    </row>
    <row r="42821" spans="1:2" x14ac:dyDescent="0.2">
      <c r="A42821">
        <v>214315</v>
      </c>
      <c r="B42821">
        <v>69</v>
      </c>
    </row>
    <row r="42822" spans="1:2" x14ac:dyDescent="0.2">
      <c r="A42822">
        <v>214320</v>
      </c>
      <c r="B42822">
        <v>71</v>
      </c>
    </row>
    <row r="42823" spans="1:2" x14ac:dyDescent="0.2">
      <c r="A42823">
        <v>214325</v>
      </c>
      <c r="B42823">
        <v>73</v>
      </c>
    </row>
    <row r="42824" spans="1:2" x14ac:dyDescent="0.2">
      <c r="A42824">
        <v>214330</v>
      </c>
      <c r="B42824">
        <v>75</v>
      </c>
    </row>
    <row r="42825" spans="1:2" x14ac:dyDescent="0.2">
      <c r="A42825">
        <v>214335</v>
      </c>
      <c r="B42825">
        <v>77</v>
      </c>
    </row>
    <row r="42826" spans="1:2" x14ac:dyDescent="0.2">
      <c r="A42826">
        <v>214340</v>
      </c>
      <c r="B42826">
        <v>77</v>
      </c>
    </row>
    <row r="42827" spans="1:2" x14ac:dyDescent="0.2">
      <c r="A42827">
        <v>214345</v>
      </c>
      <c r="B42827">
        <v>78</v>
      </c>
    </row>
    <row r="42828" spans="1:2" x14ac:dyDescent="0.2">
      <c r="A42828">
        <v>214350</v>
      </c>
      <c r="B42828">
        <v>79</v>
      </c>
    </row>
    <row r="42829" spans="1:2" x14ac:dyDescent="0.2">
      <c r="A42829">
        <v>214355</v>
      </c>
      <c r="B42829">
        <v>79</v>
      </c>
    </row>
    <row r="42830" spans="1:2" x14ac:dyDescent="0.2">
      <c r="A42830">
        <v>214360</v>
      </c>
      <c r="B42830">
        <v>80</v>
      </c>
    </row>
    <row r="42831" spans="1:2" x14ac:dyDescent="0.2">
      <c r="A42831">
        <v>214365</v>
      </c>
      <c r="B42831">
        <v>81</v>
      </c>
    </row>
    <row r="42832" spans="1:2" x14ac:dyDescent="0.2">
      <c r="A42832">
        <v>214370</v>
      </c>
      <c r="B42832">
        <v>82</v>
      </c>
    </row>
    <row r="42833" spans="1:2" x14ac:dyDescent="0.2">
      <c r="A42833">
        <v>214375</v>
      </c>
      <c r="B42833">
        <v>83</v>
      </c>
    </row>
    <row r="42834" spans="1:2" x14ac:dyDescent="0.2">
      <c r="A42834">
        <v>214380</v>
      </c>
      <c r="B42834">
        <v>83</v>
      </c>
    </row>
    <row r="42835" spans="1:2" x14ac:dyDescent="0.2">
      <c r="A42835">
        <v>214385</v>
      </c>
      <c r="B42835">
        <v>84</v>
      </c>
    </row>
    <row r="42836" spans="1:2" x14ac:dyDescent="0.2">
      <c r="A42836">
        <v>214390</v>
      </c>
      <c r="B42836">
        <v>85</v>
      </c>
    </row>
    <row r="42837" spans="1:2" x14ac:dyDescent="0.2">
      <c r="A42837">
        <v>214395</v>
      </c>
      <c r="B42837">
        <v>86</v>
      </c>
    </row>
    <row r="42838" spans="1:2" x14ac:dyDescent="0.2">
      <c r="A42838">
        <v>214400</v>
      </c>
      <c r="B42838">
        <v>87</v>
      </c>
    </row>
    <row r="42839" spans="1:2" x14ac:dyDescent="0.2">
      <c r="A42839">
        <v>214405</v>
      </c>
      <c r="B42839">
        <v>87</v>
      </c>
    </row>
    <row r="42840" spans="1:2" x14ac:dyDescent="0.2">
      <c r="A42840">
        <v>214410</v>
      </c>
      <c r="B42840">
        <v>87</v>
      </c>
    </row>
    <row r="42841" spans="1:2" x14ac:dyDescent="0.2">
      <c r="A42841">
        <v>214415</v>
      </c>
      <c r="B42841">
        <v>87</v>
      </c>
    </row>
    <row r="42842" spans="1:2" x14ac:dyDescent="0.2">
      <c r="A42842">
        <v>214420</v>
      </c>
      <c r="B42842">
        <v>86</v>
      </c>
    </row>
    <row r="42843" spans="1:2" x14ac:dyDescent="0.2">
      <c r="A42843">
        <v>214425</v>
      </c>
      <c r="B42843">
        <v>86</v>
      </c>
    </row>
    <row r="42844" spans="1:2" x14ac:dyDescent="0.2">
      <c r="A42844">
        <v>214430</v>
      </c>
      <c r="B42844">
        <v>85</v>
      </c>
    </row>
    <row r="42845" spans="1:2" x14ac:dyDescent="0.2">
      <c r="A42845">
        <v>214435</v>
      </c>
      <c r="B42845">
        <v>85</v>
      </c>
    </row>
    <row r="42846" spans="1:2" x14ac:dyDescent="0.2">
      <c r="A42846">
        <v>214440</v>
      </c>
      <c r="B42846">
        <v>85</v>
      </c>
    </row>
    <row r="42847" spans="1:2" x14ac:dyDescent="0.2">
      <c r="A42847">
        <v>214445</v>
      </c>
      <c r="B42847">
        <v>84</v>
      </c>
    </row>
    <row r="42848" spans="1:2" x14ac:dyDescent="0.2">
      <c r="A42848">
        <v>214450</v>
      </c>
      <c r="B42848">
        <v>83</v>
      </c>
    </row>
    <row r="42849" spans="1:2" x14ac:dyDescent="0.2">
      <c r="A42849">
        <v>214455</v>
      </c>
      <c r="B42849">
        <v>81</v>
      </c>
    </row>
    <row r="42850" spans="1:2" x14ac:dyDescent="0.2">
      <c r="A42850">
        <v>214460</v>
      </c>
      <c r="B42850">
        <v>80</v>
      </c>
    </row>
    <row r="42851" spans="1:2" x14ac:dyDescent="0.2">
      <c r="A42851">
        <v>214465</v>
      </c>
      <c r="B42851">
        <v>83</v>
      </c>
    </row>
    <row r="42852" spans="1:2" x14ac:dyDescent="0.2">
      <c r="A42852">
        <v>214470</v>
      </c>
      <c r="B42852">
        <v>85</v>
      </c>
    </row>
    <row r="42853" spans="1:2" x14ac:dyDescent="0.2">
      <c r="A42853">
        <v>214475</v>
      </c>
      <c r="B42853">
        <v>85</v>
      </c>
    </row>
    <row r="42854" spans="1:2" x14ac:dyDescent="0.2">
      <c r="A42854">
        <v>214480</v>
      </c>
      <c r="B42854">
        <v>85</v>
      </c>
    </row>
    <row r="42855" spans="1:2" x14ac:dyDescent="0.2">
      <c r="A42855">
        <v>214485</v>
      </c>
      <c r="B42855">
        <v>85</v>
      </c>
    </row>
    <row r="42856" spans="1:2" x14ac:dyDescent="0.2">
      <c r="A42856">
        <v>214490</v>
      </c>
      <c r="B42856">
        <v>83</v>
      </c>
    </row>
    <row r="42857" spans="1:2" x14ac:dyDescent="0.2">
      <c r="A42857">
        <v>214495</v>
      </c>
      <c r="B42857">
        <v>82</v>
      </c>
    </row>
    <row r="42858" spans="1:2" x14ac:dyDescent="0.2">
      <c r="A42858">
        <v>214500</v>
      </c>
      <c r="B42858">
        <v>80</v>
      </c>
    </row>
    <row r="42859" spans="1:2" x14ac:dyDescent="0.2">
      <c r="A42859">
        <v>214505</v>
      </c>
      <c r="B42859">
        <v>78</v>
      </c>
    </row>
    <row r="42860" spans="1:2" x14ac:dyDescent="0.2">
      <c r="A42860">
        <v>214510</v>
      </c>
      <c r="B42860">
        <v>76</v>
      </c>
    </row>
    <row r="42861" spans="1:2" x14ac:dyDescent="0.2">
      <c r="A42861">
        <v>214515</v>
      </c>
      <c r="B42861">
        <v>75</v>
      </c>
    </row>
    <row r="42862" spans="1:2" x14ac:dyDescent="0.2">
      <c r="A42862">
        <v>214520</v>
      </c>
      <c r="B42862">
        <v>74</v>
      </c>
    </row>
    <row r="42863" spans="1:2" x14ac:dyDescent="0.2">
      <c r="A42863">
        <v>214525</v>
      </c>
      <c r="B42863">
        <v>72</v>
      </c>
    </row>
    <row r="42864" spans="1:2" x14ac:dyDescent="0.2">
      <c r="A42864">
        <v>214530</v>
      </c>
      <c r="B42864">
        <v>70</v>
      </c>
    </row>
    <row r="42865" spans="1:2" x14ac:dyDescent="0.2">
      <c r="A42865">
        <v>214535</v>
      </c>
      <c r="B42865">
        <v>69</v>
      </c>
    </row>
    <row r="42866" spans="1:2" x14ac:dyDescent="0.2">
      <c r="A42866">
        <v>214540</v>
      </c>
      <c r="B42866">
        <v>68</v>
      </c>
    </row>
    <row r="42867" spans="1:2" x14ac:dyDescent="0.2">
      <c r="A42867">
        <v>214545</v>
      </c>
      <c r="B42867">
        <v>65</v>
      </c>
    </row>
    <row r="42868" spans="1:2" x14ac:dyDescent="0.2">
      <c r="A42868">
        <v>214550</v>
      </c>
      <c r="B42868">
        <v>64</v>
      </c>
    </row>
    <row r="42869" spans="1:2" x14ac:dyDescent="0.2">
      <c r="A42869">
        <v>214555</v>
      </c>
      <c r="B42869">
        <v>63</v>
      </c>
    </row>
    <row r="42870" spans="1:2" x14ac:dyDescent="0.2">
      <c r="A42870">
        <v>214560</v>
      </c>
      <c r="B42870">
        <v>62</v>
      </c>
    </row>
    <row r="42871" spans="1:2" x14ac:dyDescent="0.2">
      <c r="A42871">
        <v>214565</v>
      </c>
      <c r="B42871">
        <v>61</v>
      </c>
    </row>
    <row r="42872" spans="1:2" x14ac:dyDescent="0.2">
      <c r="A42872">
        <v>214570</v>
      </c>
      <c r="B42872">
        <v>60</v>
      </c>
    </row>
    <row r="42873" spans="1:2" x14ac:dyDescent="0.2">
      <c r="A42873">
        <v>214575</v>
      </c>
      <c r="B42873">
        <v>58</v>
      </c>
    </row>
    <row r="42874" spans="1:2" x14ac:dyDescent="0.2">
      <c r="A42874">
        <v>214580</v>
      </c>
      <c r="B42874">
        <v>57</v>
      </c>
    </row>
    <row r="42875" spans="1:2" x14ac:dyDescent="0.2">
      <c r="A42875">
        <v>214585</v>
      </c>
      <c r="B42875">
        <v>56</v>
      </c>
    </row>
    <row r="42876" spans="1:2" x14ac:dyDescent="0.2">
      <c r="A42876">
        <v>214590</v>
      </c>
      <c r="B42876">
        <v>55</v>
      </c>
    </row>
    <row r="42877" spans="1:2" x14ac:dyDescent="0.2">
      <c r="A42877">
        <v>214595</v>
      </c>
      <c r="B42877">
        <v>55</v>
      </c>
    </row>
    <row r="42878" spans="1:2" x14ac:dyDescent="0.2">
      <c r="A42878">
        <v>214600</v>
      </c>
      <c r="B42878">
        <v>54</v>
      </c>
    </row>
    <row r="42879" spans="1:2" x14ac:dyDescent="0.2">
      <c r="A42879">
        <v>214605</v>
      </c>
      <c r="B42879">
        <v>53</v>
      </c>
    </row>
    <row r="42880" spans="1:2" x14ac:dyDescent="0.2">
      <c r="A42880">
        <v>214610</v>
      </c>
      <c r="B42880">
        <v>52</v>
      </c>
    </row>
    <row r="42881" spans="1:2" x14ac:dyDescent="0.2">
      <c r="A42881">
        <v>214615</v>
      </c>
      <c r="B42881">
        <v>51</v>
      </c>
    </row>
    <row r="42882" spans="1:2" x14ac:dyDescent="0.2">
      <c r="A42882">
        <v>214620</v>
      </c>
      <c r="B42882">
        <v>50</v>
      </c>
    </row>
    <row r="42883" spans="1:2" x14ac:dyDescent="0.2">
      <c r="A42883">
        <v>214625</v>
      </c>
      <c r="B42883">
        <v>50</v>
      </c>
    </row>
    <row r="42884" spans="1:2" x14ac:dyDescent="0.2">
      <c r="A42884">
        <v>214630</v>
      </c>
      <c r="B42884">
        <v>49</v>
      </c>
    </row>
    <row r="42885" spans="1:2" x14ac:dyDescent="0.2">
      <c r="A42885">
        <v>214635</v>
      </c>
      <c r="B42885">
        <v>49</v>
      </c>
    </row>
    <row r="42886" spans="1:2" x14ac:dyDescent="0.2">
      <c r="A42886">
        <v>214640</v>
      </c>
      <c r="B42886">
        <v>48</v>
      </c>
    </row>
    <row r="42887" spans="1:2" x14ac:dyDescent="0.2">
      <c r="A42887">
        <v>214645</v>
      </c>
      <c r="B42887">
        <v>47</v>
      </c>
    </row>
    <row r="42888" spans="1:2" x14ac:dyDescent="0.2">
      <c r="A42888">
        <v>214650</v>
      </c>
      <c r="B42888">
        <v>47</v>
      </c>
    </row>
    <row r="42889" spans="1:2" x14ac:dyDescent="0.2">
      <c r="A42889">
        <v>214655</v>
      </c>
      <c r="B42889">
        <v>46</v>
      </c>
    </row>
    <row r="42890" spans="1:2" x14ac:dyDescent="0.2">
      <c r="A42890">
        <v>214660</v>
      </c>
      <c r="B42890">
        <v>45</v>
      </c>
    </row>
    <row r="42891" spans="1:2" x14ac:dyDescent="0.2">
      <c r="A42891">
        <v>214665</v>
      </c>
      <c r="B42891">
        <v>45</v>
      </c>
    </row>
    <row r="42892" spans="1:2" x14ac:dyDescent="0.2">
      <c r="A42892">
        <v>214670</v>
      </c>
      <c r="B42892">
        <v>45</v>
      </c>
    </row>
    <row r="42893" spans="1:2" x14ac:dyDescent="0.2">
      <c r="A42893">
        <v>214675</v>
      </c>
      <c r="B42893">
        <v>44</v>
      </c>
    </row>
    <row r="42894" spans="1:2" x14ac:dyDescent="0.2">
      <c r="A42894">
        <v>214680</v>
      </c>
      <c r="B42894">
        <v>44</v>
      </c>
    </row>
    <row r="42895" spans="1:2" x14ac:dyDescent="0.2">
      <c r="A42895">
        <v>214685</v>
      </c>
      <c r="B42895">
        <v>43</v>
      </c>
    </row>
    <row r="42896" spans="1:2" x14ac:dyDescent="0.2">
      <c r="A42896">
        <v>214690</v>
      </c>
      <c r="B42896">
        <v>43</v>
      </c>
    </row>
    <row r="42897" spans="1:2" x14ac:dyDescent="0.2">
      <c r="A42897">
        <v>214695</v>
      </c>
      <c r="B42897">
        <v>43</v>
      </c>
    </row>
    <row r="42898" spans="1:2" x14ac:dyDescent="0.2">
      <c r="A42898">
        <v>214700</v>
      </c>
      <c r="B42898">
        <v>43</v>
      </c>
    </row>
    <row r="42899" spans="1:2" x14ac:dyDescent="0.2">
      <c r="A42899">
        <v>214705</v>
      </c>
      <c r="B42899">
        <v>42</v>
      </c>
    </row>
    <row r="42900" spans="1:2" x14ac:dyDescent="0.2">
      <c r="A42900">
        <v>214710</v>
      </c>
      <c r="B42900">
        <v>42</v>
      </c>
    </row>
    <row r="42901" spans="1:2" x14ac:dyDescent="0.2">
      <c r="A42901">
        <v>214715</v>
      </c>
      <c r="B42901">
        <v>41</v>
      </c>
    </row>
    <row r="42902" spans="1:2" x14ac:dyDescent="0.2">
      <c r="A42902">
        <v>214720</v>
      </c>
      <c r="B42902">
        <v>41</v>
      </c>
    </row>
    <row r="42903" spans="1:2" x14ac:dyDescent="0.2">
      <c r="A42903">
        <v>214725</v>
      </c>
      <c r="B42903">
        <v>41</v>
      </c>
    </row>
    <row r="42904" spans="1:2" x14ac:dyDescent="0.2">
      <c r="A42904">
        <v>214730</v>
      </c>
      <c r="B42904">
        <v>41</v>
      </c>
    </row>
    <row r="42905" spans="1:2" x14ac:dyDescent="0.2">
      <c r="A42905">
        <v>214735</v>
      </c>
      <c r="B42905">
        <v>40</v>
      </c>
    </row>
    <row r="42906" spans="1:2" x14ac:dyDescent="0.2">
      <c r="A42906">
        <v>214740</v>
      </c>
      <c r="B42906">
        <v>40</v>
      </c>
    </row>
    <row r="42907" spans="1:2" x14ac:dyDescent="0.2">
      <c r="A42907">
        <v>214745</v>
      </c>
      <c r="B42907">
        <v>40</v>
      </c>
    </row>
    <row r="42908" spans="1:2" x14ac:dyDescent="0.2">
      <c r="A42908">
        <v>214750</v>
      </c>
      <c r="B42908">
        <v>40</v>
      </c>
    </row>
    <row r="42909" spans="1:2" x14ac:dyDescent="0.2">
      <c r="A42909">
        <v>214755</v>
      </c>
      <c r="B42909">
        <v>40</v>
      </c>
    </row>
    <row r="42910" spans="1:2" x14ac:dyDescent="0.2">
      <c r="A42910">
        <v>214760</v>
      </c>
      <c r="B42910">
        <v>40</v>
      </c>
    </row>
    <row r="42911" spans="1:2" x14ac:dyDescent="0.2">
      <c r="A42911">
        <v>214765</v>
      </c>
      <c r="B42911">
        <v>39</v>
      </c>
    </row>
    <row r="42912" spans="1:2" x14ac:dyDescent="0.2">
      <c r="A42912">
        <v>214770</v>
      </c>
      <c r="B42912">
        <v>39</v>
      </c>
    </row>
    <row r="42913" spans="1:2" x14ac:dyDescent="0.2">
      <c r="A42913">
        <v>214775</v>
      </c>
      <c r="B42913">
        <v>39</v>
      </c>
    </row>
    <row r="42914" spans="1:2" x14ac:dyDescent="0.2">
      <c r="A42914">
        <v>214780</v>
      </c>
      <c r="B42914">
        <v>38</v>
      </c>
    </row>
    <row r="42915" spans="1:2" x14ac:dyDescent="0.2">
      <c r="A42915">
        <v>214785</v>
      </c>
      <c r="B42915">
        <v>38</v>
      </c>
    </row>
    <row r="42916" spans="1:2" x14ac:dyDescent="0.2">
      <c r="A42916">
        <v>214790</v>
      </c>
      <c r="B42916">
        <v>37</v>
      </c>
    </row>
    <row r="42917" spans="1:2" x14ac:dyDescent="0.2">
      <c r="A42917">
        <v>214795</v>
      </c>
      <c r="B42917">
        <v>37</v>
      </c>
    </row>
    <row r="42918" spans="1:2" x14ac:dyDescent="0.2">
      <c r="A42918">
        <v>214800</v>
      </c>
      <c r="B42918">
        <v>37</v>
      </c>
    </row>
    <row r="42919" spans="1:2" x14ac:dyDescent="0.2">
      <c r="A42919">
        <v>214805</v>
      </c>
      <c r="B42919">
        <v>37</v>
      </c>
    </row>
    <row r="42920" spans="1:2" x14ac:dyDescent="0.2">
      <c r="A42920">
        <v>214810</v>
      </c>
      <c r="B42920">
        <v>36</v>
      </c>
    </row>
    <row r="42921" spans="1:2" x14ac:dyDescent="0.2">
      <c r="A42921">
        <v>214815</v>
      </c>
      <c r="B42921">
        <v>36</v>
      </c>
    </row>
    <row r="42922" spans="1:2" x14ac:dyDescent="0.2">
      <c r="A42922">
        <v>214820</v>
      </c>
      <c r="B42922">
        <v>36</v>
      </c>
    </row>
    <row r="42923" spans="1:2" x14ac:dyDescent="0.2">
      <c r="A42923">
        <v>214825</v>
      </c>
      <c r="B42923">
        <v>36</v>
      </c>
    </row>
    <row r="42924" spans="1:2" x14ac:dyDescent="0.2">
      <c r="A42924">
        <v>214830</v>
      </c>
      <c r="B42924">
        <v>35</v>
      </c>
    </row>
    <row r="42925" spans="1:2" x14ac:dyDescent="0.2">
      <c r="A42925">
        <v>214835</v>
      </c>
      <c r="B42925">
        <v>35</v>
      </c>
    </row>
    <row r="42926" spans="1:2" x14ac:dyDescent="0.2">
      <c r="A42926">
        <v>214840</v>
      </c>
      <c r="B42926">
        <v>35</v>
      </c>
    </row>
    <row r="42927" spans="1:2" x14ac:dyDescent="0.2">
      <c r="A42927">
        <v>214845</v>
      </c>
      <c r="B42927">
        <v>35</v>
      </c>
    </row>
    <row r="42928" spans="1:2" x14ac:dyDescent="0.2">
      <c r="A42928">
        <v>214850</v>
      </c>
      <c r="B42928">
        <v>34</v>
      </c>
    </row>
    <row r="42929" spans="1:2" x14ac:dyDescent="0.2">
      <c r="A42929">
        <v>214855</v>
      </c>
      <c r="B42929">
        <v>34</v>
      </c>
    </row>
    <row r="42930" spans="1:2" x14ac:dyDescent="0.2">
      <c r="A42930">
        <v>214860</v>
      </c>
      <c r="B42930">
        <v>34</v>
      </c>
    </row>
    <row r="42931" spans="1:2" x14ac:dyDescent="0.2">
      <c r="A42931">
        <v>214865</v>
      </c>
      <c r="B42931">
        <v>34</v>
      </c>
    </row>
    <row r="42932" spans="1:2" x14ac:dyDescent="0.2">
      <c r="A42932">
        <v>214870</v>
      </c>
      <c r="B42932">
        <v>33</v>
      </c>
    </row>
    <row r="42933" spans="1:2" x14ac:dyDescent="0.2">
      <c r="A42933">
        <v>214875</v>
      </c>
      <c r="B42933">
        <v>33</v>
      </c>
    </row>
    <row r="42934" spans="1:2" x14ac:dyDescent="0.2">
      <c r="A42934">
        <v>214880</v>
      </c>
      <c r="B42934">
        <v>33</v>
      </c>
    </row>
    <row r="42935" spans="1:2" x14ac:dyDescent="0.2">
      <c r="A42935">
        <v>214885</v>
      </c>
      <c r="B42935">
        <v>33</v>
      </c>
    </row>
    <row r="42936" spans="1:2" x14ac:dyDescent="0.2">
      <c r="A42936">
        <v>214890</v>
      </c>
      <c r="B42936">
        <v>33</v>
      </c>
    </row>
    <row r="42937" spans="1:2" x14ac:dyDescent="0.2">
      <c r="A42937">
        <v>214895</v>
      </c>
      <c r="B42937">
        <v>32</v>
      </c>
    </row>
    <row r="42938" spans="1:2" x14ac:dyDescent="0.2">
      <c r="A42938">
        <v>214900</v>
      </c>
      <c r="B42938">
        <v>32</v>
      </c>
    </row>
    <row r="42939" spans="1:2" x14ac:dyDescent="0.2">
      <c r="A42939">
        <v>214905</v>
      </c>
      <c r="B42939">
        <v>32</v>
      </c>
    </row>
    <row r="42940" spans="1:2" x14ac:dyDescent="0.2">
      <c r="A42940">
        <v>214910</v>
      </c>
      <c r="B42940">
        <v>31</v>
      </c>
    </row>
    <row r="42941" spans="1:2" x14ac:dyDescent="0.2">
      <c r="A42941">
        <v>214915</v>
      </c>
      <c r="B42941">
        <v>30</v>
      </c>
    </row>
    <row r="42942" spans="1:2" x14ac:dyDescent="0.2">
      <c r="A42942">
        <v>214920</v>
      </c>
      <c r="B42942">
        <v>30</v>
      </c>
    </row>
    <row r="42943" spans="1:2" x14ac:dyDescent="0.2">
      <c r="A42943">
        <v>214925</v>
      </c>
      <c r="B42943">
        <v>29</v>
      </c>
    </row>
    <row r="42944" spans="1:2" x14ac:dyDescent="0.2">
      <c r="A42944">
        <v>214930</v>
      </c>
      <c r="B42944">
        <v>29</v>
      </c>
    </row>
    <row r="42945" spans="1:2" x14ac:dyDescent="0.2">
      <c r="A42945">
        <v>214935</v>
      </c>
      <c r="B42945">
        <v>29</v>
      </c>
    </row>
    <row r="42946" spans="1:2" x14ac:dyDescent="0.2">
      <c r="A42946">
        <v>214940</v>
      </c>
      <c r="B42946">
        <v>29</v>
      </c>
    </row>
    <row r="42947" spans="1:2" x14ac:dyDescent="0.2">
      <c r="A42947">
        <v>214945</v>
      </c>
      <c r="B42947">
        <v>29</v>
      </c>
    </row>
    <row r="42948" spans="1:2" x14ac:dyDescent="0.2">
      <c r="A42948">
        <v>214950</v>
      </c>
      <c r="B42948">
        <v>29</v>
      </c>
    </row>
    <row r="42949" spans="1:2" x14ac:dyDescent="0.2">
      <c r="A42949">
        <v>214955</v>
      </c>
      <c r="B42949">
        <v>29</v>
      </c>
    </row>
    <row r="42950" spans="1:2" x14ac:dyDescent="0.2">
      <c r="A42950">
        <v>214960</v>
      </c>
      <c r="B42950">
        <v>29</v>
      </c>
    </row>
    <row r="42951" spans="1:2" x14ac:dyDescent="0.2">
      <c r="A42951">
        <v>214965</v>
      </c>
      <c r="B42951">
        <v>29</v>
      </c>
    </row>
    <row r="42952" spans="1:2" x14ac:dyDescent="0.2">
      <c r="A42952">
        <v>214970</v>
      </c>
      <c r="B42952">
        <v>29</v>
      </c>
    </row>
    <row r="42953" spans="1:2" x14ac:dyDescent="0.2">
      <c r="A42953">
        <v>214975</v>
      </c>
      <c r="B42953">
        <v>29</v>
      </c>
    </row>
    <row r="42954" spans="1:2" x14ac:dyDescent="0.2">
      <c r="A42954">
        <v>214980</v>
      </c>
      <c r="B42954">
        <v>29</v>
      </c>
    </row>
    <row r="42955" spans="1:2" x14ac:dyDescent="0.2">
      <c r="A42955">
        <v>214985</v>
      </c>
      <c r="B42955">
        <v>29</v>
      </c>
    </row>
    <row r="42956" spans="1:2" x14ac:dyDescent="0.2">
      <c r="A42956">
        <v>214990</v>
      </c>
      <c r="B42956">
        <v>29</v>
      </c>
    </row>
    <row r="42957" spans="1:2" x14ac:dyDescent="0.2">
      <c r="A42957">
        <v>214995</v>
      </c>
      <c r="B42957">
        <v>29</v>
      </c>
    </row>
    <row r="42958" spans="1:2" x14ac:dyDescent="0.2">
      <c r="A42958">
        <v>215000</v>
      </c>
      <c r="B42958">
        <v>29</v>
      </c>
    </row>
    <row r="42959" spans="1:2" x14ac:dyDescent="0.2">
      <c r="A42959">
        <v>215005</v>
      </c>
      <c r="B42959">
        <v>29</v>
      </c>
    </row>
    <row r="42960" spans="1:2" x14ac:dyDescent="0.2">
      <c r="A42960">
        <v>215010</v>
      </c>
      <c r="B42960">
        <v>29</v>
      </c>
    </row>
    <row r="42961" spans="1:2" x14ac:dyDescent="0.2">
      <c r="A42961">
        <v>215015</v>
      </c>
      <c r="B42961">
        <v>29</v>
      </c>
    </row>
    <row r="42962" spans="1:2" x14ac:dyDescent="0.2">
      <c r="A42962">
        <v>215020</v>
      </c>
      <c r="B42962">
        <v>29</v>
      </c>
    </row>
    <row r="42963" spans="1:2" x14ac:dyDescent="0.2">
      <c r="A42963">
        <v>215025</v>
      </c>
      <c r="B42963">
        <v>29</v>
      </c>
    </row>
    <row r="42964" spans="1:2" x14ac:dyDescent="0.2">
      <c r="A42964">
        <v>215030</v>
      </c>
      <c r="B42964">
        <v>29</v>
      </c>
    </row>
    <row r="42965" spans="1:2" x14ac:dyDescent="0.2">
      <c r="A42965">
        <v>215035</v>
      </c>
      <c r="B42965">
        <v>29</v>
      </c>
    </row>
    <row r="42966" spans="1:2" x14ac:dyDescent="0.2">
      <c r="A42966">
        <v>215040</v>
      </c>
      <c r="B42966">
        <v>29</v>
      </c>
    </row>
    <row r="42967" spans="1:2" x14ac:dyDescent="0.2">
      <c r="A42967">
        <v>215045</v>
      </c>
      <c r="B42967">
        <v>29</v>
      </c>
    </row>
    <row r="42968" spans="1:2" x14ac:dyDescent="0.2">
      <c r="A42968">
        <v>215050</v>
      </c>
      <c r="B42968">
        <v>29</v>
      </c>
    </row>
    <row r="42969" spans="1:2" x14ac:dyDescent="0.2">
      <c r="A42969">
        <v>215055</v>
      </c>
      <c r="B42969">
        <v>29</v>
      </c>
    </row>
    <row r="42970" spans="1:2" x14ac:dyDescent="0.2">
      <c r="A42970">
        <v>215060</v>
      </c>
      <c r="B42970">
        <v>29</v>
      </c>
    </row>
    <row r="42971" spans="1:2" x14ac:dyDescent="0.2">
      <c r="A42971">
        <v>215065</v>
      </c>
      <c r="B42971">
        <v>29</v>
      </c>
    </row>
    <row r="42972" spans="1:2" x14ac:dyDescent="0.2">
      <c r="A42972">
        <v>215070</v>
      </c>
      <c r="B42972">
        <v>29</v>
      </c>
    </row>
    <row r="42973" spans="1:2" x14ac:dyDescent="0.2">
      <c r="A42973">
        <v>215075</v>
      </c>
      <c r="B42973">
        <v>29</v>
      </c>
    </row>
    <row r="42974" spans="1:2" x14ac:dyDescent="0.2">
      <c r="A42974">
        <v>215080</v>
      </c>
      <c r="B42974">
        <v>29</v>
      </c>
    </row>
    <row r="42975" spans="1:2" x14ac:dyDescent="0.2">
      <c r="A42975">
        <v>215085</v>
      </c>
      <c r="B42975">
        <v>29</v>
      </c>
    </row>
    <row r="42976" spans="1:2" x14ac:dyDescent="0.2">
      <c r="A42976">
        <v>215090</v>
      </c>
      <c r="B42976">
        <v>29</v>
      </c>
    </row>
    <row r="42977" spans="1:2" x14ac:dyDescent="0.2">
      <c r="A42977">
        <v>215095</v>
      </c>
      <c r="B42977">
        <v>29</v>
      </c>
    </row>
    <row r="42978" spans="1:2" x14ac:dyDescent="0.2">
      <c r="A42978">
        <v>215100</v>
      </c>
      <c r="B42978">
        <v>29</v>
      </c>
    </row>
    <row r="42979" spans="1:2" x14ac:dyDescent="0.2">
      <c r="A42979">
        <v>215105</v>
      </c>
      <c r="B42979">
        <v>29</v>
      </c>
    </row>
    <row r="42980" spans="1:2" x14ac:dyDescent="0.2">
      <c r="A42980">
        <v>215110</v>
      </c>
      <c r="B42980">
        <v>29</v>
      </c>
    </row>
    <row r="42981" spans="1:2" x14ac:dyDescent="0.2">
      <c r="A42981">
        <v>215115</v>
      </c>
      <c r="B42981">
        <v>29</v>
      </c>
    </row>
    <row r="42982" spans="1:2" x14ac:dyDescent="0.2">
      <c r="A42982">
        <v>215120</v>
      </c>
      <c r="B42982">
        <v>30</v>
      </c>
    </row>
    <row r="42983" spans="1:2" x14ac:dyDescent="0.2">
      <c r="A42983">
        <v>215125</v>
      </c>
      <c r="B42983">
        <v>30</v>
      </c>
    </row>
    <row r="42984" spans="1:2" x14ac:dyDescent="0.2">
      <c r="A42984">
        <v>215130</v>
      </c>
      <c r="B42984">
        <v>30</v>
      </c>
    </row>
    <row r="42985" spans="1:2" x14ac:dyDescent="0.2">
      <c r="A42985">
        <v>215135</v>
      </c>
      <c r="B42985">
        <v>30</v>
      </c>
    </row>
    <row r="42986" spans="1:2" x14ac:dyDescent="0.2">
      <c r="A42986">
        <v>215140</v>
      </c>
      <c r="B42986">
        <v>30</v>
      </c>
    </row>
    <row r="42987" spans="1:2" x14ac:dyDescent="0.2">
      <c r="A42987">
        <v>215145</v>
      </c>
      <c r="B42987">
        <v>29</v>
      </c>
    </row>
    <row r="42988" spans="1:2" x14ac:dyDescent="0.2">
      <c r="A42988">
        <v>215150</v>
      </c>
      <c r="B42988">
        <v>30</v>
      </c>
    </row>
    <row r="42989" spans="1:2" x14ac:dyDescent="0.2">
      <c r="A42989">
        <v>215155</v>
      </c>
      <c r="B42989">
        <v>30</v>
      </c>
    </row>
    <row r="42990" spans="1:2" x14ac:dyDescent="0.2">
      <c r="A42990">
        <v>215160</v>
      </c>
      <c r="B42990">
        <v>30</v>
      </c>
    </row>
    <row r="42991" spans="1:2" x14ac:dyDescent="0.2">
      <c r="A42991">
        <v>215165</v>
      </c>
      <c r="B42991">
        <v>29</v>
      </c>
    </row>
    <row r="42992" spans="1:2" x14ac:dyDescent="0.2">
      <c r="A42992">
        <v>215170</v>
      </c>
      <c r="B42992">
        <v>29</v>
      </c>
    </row>
    <row r="42993" spans="1:2" x14ac:dyDescent="0.2">
      <c r="A42993">
        <v>215175</v>
      </c>
      <c r="B42993">
        <v>29</v>
      </c>
    </row>
    <row r="42994" spans="1:2" x14ac:dyDescent="0.2">
      <c r="A42994">
        <v>215180</v>
      </c>
      <c r="B42994">
        <v>29</v>
      </c>
    </row>
    <row r="42995" spans="1:2" x14ac:dyDescent="0.2">
      <c r="A42995">
        <v>215185</v>
      </c>
      <c r="B42995">
        <v>29</v>
      </c>
    </row>
    <row r="42996" spans="1:2" x14ac:dyDescent="0.2">
      <c r="A42996">
        <v>215190</v>
      </c>
      <c r="B42996">
        <v>30</v>
      </c>
    </row>
    <row r="42997" spans="1:2" x14ac:dyDescent="0.2">
      <c r="A42997">
        <v>215195</v>
      </c>
      <c r="B42997">
        <v>30</v>
      </c>
    </row>
    <row r="42998" spans="1:2" x14ac:dyDescent="0.2">
      <c r="A42998">
        <v>215200</v>
      </c>
      <c r="B42998">
        <v>30</v>
      </c>
    </row>
    <row r="42999" spans="1:2" x14ac:dyDescent="0.2">
      <c r="A42999">
        <v>215205</v>
      </c>
      <c r="B42999">
        <v>30</v>
      </c>
    </row>
    <row r="43000" spans="1:2" x14ac:dyDescent="0.2">
      <c r="A43000">
        <v>215210</v>
      </c>
      <c r="B43000">
        <v>30</v>
      </c>
    </row>
    <row r="43001" spans="1:2" x14ac:dyDescent="0.2">
      <c r="A43001">
        <v>215220</v>
      </c>
      <c r="B43001">
        <v>30</v>
      </c>
    </row>
    <row r="43002" spans="1:2" x14ac:dyDescent="0.2">
      <c r="A43002">
        <v>215225</v>
      </c>
      <c r="B43002">
        <v>30</v>
      </c>
    </row>
    <row r="43003" spans="1:2" x14ac:dyDescent="0.2">
      <c r="A43003">
        <v>215230</v>
      </c>
      <c r="B43003">
        <v>30</v>
      </c>
    </row>
    <row r="43004" spans="1:2" x14ac:dyDescent="0.2">
      <c r="A43004">
        <v>215235</v>
      </c>
      <c r="B43004">
        <v>30</v>
      </c>
    </row>
    <row r="43005" spans="1:2" x14ac:dyDescent="0.2">
      <c r="A43005">
        <v>215240</v>
      </c>
      <c r="B43005">
        <v>30</v>
      </c>
    </row>
    <row r="43006" spans="1:2" x14ac:dyDescent="0.2">
      <c r="A43006">
        <v>215245</v>
      </c>
      <c r="B43006">
        <v>30</v>
      </c>
    </row>
    <row r="43007" spans="1:2" x14ac:dyDescent="0.2">
      <c r="A43007">
        <v>215250</v>
      </c>
      <c r="B43007">
        <v>30</v>
      </c>
    </row>
    <row r="43008" spans="1:2" x14ac:dyDescent="0.2">
      <c r="A43008">
        <v>215255</v>
      </c>
      <c r="B43008">
        <v>30</v>
      </c>
    </row>
    <row r="43009" spans="1:2" x14ac:dyDescent="0.2">
      <c r="A43009">
        <v>215260</v>
      </c>
      <c r="B43009">
        <v>30</v>
      </c>
    </row>
    <row r="43010" spans="1:2" x14ac:dyDescent="0.2">
      <c r="A43010">
        <v>215265</v>
      </c>
      <c r="B43010">
        <v>30</v>
      </c>
    </row>
    <row r="43011" spans="1:2" x14ac:dyDescent="0.2">
      <c r="A43011">
        <v>215270</v>
      </c>
      <c r="B43011">
        <v>30</v>
      </c>
    </row>
    <row r="43012" spans="1:2" x14ac:dyDescent="0.2">
      <c r="A43012">
        <v>215275</v>
      </c>
      <c r="B43012">
        <v>30</v>
      </c>
    </row>
    <row r="43013" spans="1:2" x14ac:dyDescent="0.2">
      <c r="A43013">
        <v>215280</v>
      </c>
      <c r="B43013">
        <v>30</v>
      </c>
    </row>
    <row r="43014" spans="1:2" x14ac:dyDescent="0.2">
      <c r="A43014">
        <v>215285</v>
      </c>
      <c r="B43014">
        <v>30</v>
      </c>
    </row>
    <row r="43015" spans="1:2" x14ac:dyDescent="0.2">
      <c r="A43015">
        <v>215290</v>
      </c>
      <c r="B43015">
        <v>30</v>
      </c>
    </row>
    <row r="43016" spans="1:2" x14ac:dyDescent="0.2">
      <c r="A43016">
        <v>215295</v>
      </c>
      <c r="B43016">
        <v>30</v>
      </c>
    </row>
    <row r="43017" spans="1:2" x14ac:dyDescent="0.2">
      <c r="A43017">
        <v>215300</v>
      </c>
      <c r="B43017">
        <v>30</v>
      </c>
    </row>
    <row r="43018" spans="1:2" x14ac:dyDescent="0.2">
      <c r="A43018">
        <v>215305</v>
      </c>
      <c r="B43018">
        <v>30</v>
      </c>
    </row>
    <row r="43019" spans="1:2" x14ac:dyDescent="0.2">
      <c r="A43019">
        <v>215310</v>
      </c>
      <c r="B43019">
        <v>30</v>
      </c>
    </row>
    <row r="43020" spans="1:2" x14ac:dyDescent="0.2">
      <c r="A43020">
        <v>215315</v>
      </c>
      <c r="B43020">
        <v>30</v>
      </c>
    </row>
    <row r="43021" spans="1:2" x14ac:dyDescent="0.2">
      <c r="A43021">
        <v>215320</v>
      </c>
      <c r="B43021">
        <v>30</v>
      </c>
    </row>
    <row r="43022" spans="1:2" x14ac:dyDescent="0.2">
      <c r="A43022">
        <v>215325</v>
      </c>
      <c r="B43022">
        <v>30</v>
      </c>
    </row>
    <row r="43023" spans="1:2" x14ac:dyDescent="0.2">
      <c r="A43023">
        <v>215330</v>
      </c>
      <c r="B43023">
        <v>30</v>
      </c>
    </row>
    <row r="43024" spans="1:2" x14ac:dyDescent="0.2">
      <c r="A43024">
        <v>215335</v>
      </c>
      <c r="B43024">
        <v>30</v>
      </c>
    </row>
    <row r="43025" spans="1:2" x14ac:dyDescent="0.2">
      <c r="A43025">
        <v>215340</v>
      </c>
      <c r="B43025">
        <v>30</v>
      </c>
    </row>
    <row r="43026" spans="1:2" x14ac:dyDescent="0.2">
      <c r="A43026">
        <v>215345</v>
      </c>
      <c r="B43026">
        <v>30</v>
      </c>
    </row>
    <row r="43027" spans="1:2" x14ac:dyDescent="0.2">
      <c r="A43027">
        <v>215350</v>
      </c>
      <c r="B43027">
        <v>30</v>
      </c>
    </row>
    <row r="43028" spans="1:2" x14ac:dyDescent="0.2">
      <c r="A43028">
        <v>215355</v>
      </c>
      <c r="B43028">
        <v>30</v>
      </c>
    </row>
    <row r="43029" spans="1:2" x14ac:dyDescent="0.2">
      <c r="A43029">
        <v>215360</v>
      </c>
      <c r="B43029">
        <v>30</v>
      </c>
    </row>
    <row r="43030" spans="1:2" x14ac:dyDescent="0.2">
      <c r="A43030">
        <v>215365</v>
      </c>
      <c r="B43030">
        <v>30</v>
      </c>
    </row>
    <row r="43031" spans="1:2" x14ac:dyDescent="0.2">
      <c r="A43031">
        <v>215370</v>
      </c>
      <c r="B43031">
        <v>30</v>
      </c>
    </row>
    <row r="43032" spans="1:2" x14ac:dyDescent="0.2">
      <c r="A43032">
        <v>215375</v>
      </c>
      <c r="B43032">
        <v>30</v>
      </c>
    </row>
    <row r="43033" spans="1:2" x14ac:dyDescent="0.2">
      <c r="A43033">
        <v>215380</v>
      </c>
      <c r="B43033">
        <v>30</v>
      </c>
    </row>
    <row r="43034" spans="1:2" x14ac:dyDescent="0.2">
      <c r="A43034">
        <v>215385</v>
      </c>
      <c r="B43034">
        <v>30</v>
      </c>
    </row>
    <row r="43035" spans="1:2" x14ac:dyDescent="0.2">
      <c r="A43035">
        <v>215390</v>
      </c>
      <c r="B43035">
        <v>30</v>
      </c>
    </row>
    <row r="43036" spans="1:2" x14ac:dyDescent="0.2">
      <c r="A43036">
        <v>215395</v>
      </c>
      <c r="B43036">
        <v>30</v>
      </c>
    </row>
    <row r="43037" spans="1:2" x14ac:dyDescent="0.2">
      <c r="A43037">
        <v>215400</v>
      </c>
      <c r="B43037">
        <v>30</v>
      </c>
    </row>
    <row r="43038" spans="1:2" x14ac:dyDescent="0.2">
      <c r="A43038">
        <v>215405</v>
      </c>
      <c r="B43038">
        <v>30</v>
      </c>
    </row>
    <row r="43039" spans="1:2" x14ac:dyDescent="0.2">
      <c r="A43039">
        <v>215410</v>
      </c>
      <c r="B43039">
        <v>30</v>
      </c>
    </row>
    <row r="43040" spans="1:2" x14ac:dyDescent="0.2">
      <c r="A43040">
        <v>215415</v>
      </c>
      <c r="B43040">
        <v>30</v>
      </c>
    </row>
    <row r="43041" spans="1:2" x14ac:dyDescent="0.2">
      <c r="A43041">
        <v>215420</v>
      </c>
      <c r="B43041">
        <v>30</v>
      </c>
    </row>
    <row r="43042" spans="1:2" x14ac:dyDescent="0.2">
      <c r="A43042">
        <v>215425</v>
      </c>
      <c r="B43042">
        <v>30</v>
      </c>
    </row>
    <row r="43043" spans="1:2" x14ac:dyDescent="0.2">
      <c r="A43043">
        <v>215430</v>
      </c>
      <c r="B43043">
        <v>30</v>
      </c>
    </row>
    <row r="43044" spans="1:2" x14ac:dyDescent="0.2">
      <c r="A43044">
        <v>215435</v>
      </c>
      <c r="B43044">
        <v>30</v>
      </c>
    </row>
    <row r="43045" spans="1:2" x14ac:dyDescent="0.2">
      <c r="A43045">
        <v>215440</v>
      </c>
      <c r="B43045">
        <v>30</v>
      </c>
    </row>
    <row r="43046" spans="1:2" x14ac:dyDescent="0.2">
      <c r="A43046">
        <v>215445</v>
      </c>
      <c r="B43046">
        <v>30</v>
      </c>
    </row>
    <row r="43047" spans="1:2" x14ac:dyDescent="0.2">
      <c r="A43047">
        <v>215450</v>
      </c>
      <c r="B43047">
        <v>30</v>
      </c>
    </row>
    <row r="43048" spans="1:2" x14ac:dyDescent="0.2">
      <c r="A43048">
        <v>215455</v>
      </c>
      <c r="B43048">
        <v>30</v>
      </c>
    </row>
    <row r="43049" spans="1:2" x14ac:dyDescent="0.2">
      <c r="A43049">
        <v>215460</v>
      </c>
      <c r="B43049">
        <v>30</v>
      </c>
    </row>
    <row r="43050" spans="1:2" x14ac:dyDescent="0.2">
      <c r="A43050">
        <v>215465</v>
      </c>
      <c r="B43050">
        <v>30</v>
      </c>
    </row>
    <row r="43051" spans="1:2" x14ac:dyDescent="0.2">
      <c r="A43051">
        <v>215470</v>
      </c>
      <c r="B43051">
        <v>30</v>
      </c>
    </row>
    <row r="43052" spans="1:2" x14ac:dyDescent="0.2">
      <c r="A43052">
        <v>215475</v>
      </c>
      <c r="B43052">
        <v>30</v>
      </c>
    </row>
    <row r="43053" spans="1:2" x14ac:dyDescent="0.2">
      <c r="A43053">
        <v>215480</v>
      </c>
      <c r="B43053">
        <v>30</v>
      </c>
    </row>
    <row r="43054" spans="1:2" x14ac:dyDescent="0.2">
      <c r="A43054">
        <v>215485</v>
      </c>
      <c r="B43054">
        <v>30</v>
      </c>
    </row>
    <row r="43055" spans="1:2" x14ac:dyDescent="0.2">
      <c r="A43055">
        <v>215490</v>
      </c>
      <c r="B43055">
        <v>30</v>
      </c>
    </row>
    <row r="43056" spans="1:2" x14ac:dyDescent="0.2">
      <c r="A43056">
        <v>215495</v>
      </c>
      <c r="B43056">
        <v>30</v>
      </c>
    </row>
    <row r="43057" spans="1:2" x14ac:dyDescent="0.2">
      <c r="A43057">
        <v>215500</v>
      </c>
      <c r="B43057">
        <v>30</v>
      </c>
    </row>
    <row r="43058" spans="1:2" x14ac:dyDescent="0.2">
      <c r="A43058">
        <v>215505</v>
      </c>
      <c r="B43058">
        <v>29</v>
      </c>
    </row>
    <row r="43059" spans="1:2" x14ac:dyDescent="0.2">
      <c r="A43059">
        <v>215510</v>
      </c>
      <c r="B43059">
        <v>29</v>
      </c>
    </row>
    <row r="43060" spans="1:2" x14ac:dyDescent="0.2">
      <c r="A43060">
        <v>215515</v>
      </c>
      <c r="B43060">
        <v>29</v>
      </c>
    </row>
    <row r="43061" spans="1:2" x14ac:dyDescent="0.2">
      <c r="A43061">
        <v>215520</v>
      </c>
      <c r="B43061">
        <v>30</v>
      </c>
    </row>
    <row r="43062" spans="1:2" x14ac:dyDescent="0.2">
      <c r="A43062">
        <v>215525</v>
      </c>
      <c r="B43062">
        <v>30</v>
      </c>
    </row>
    <row r="43063" spans="1:2" x14ac:dyDescent="0.2">
      <c r="A43063">
        <v>215530</v>
      </c>
      <c r="B43063">
        <v>30</v>
      </c>
    </row>
    <row r="43064" spans="1:2" x14ac:dyDescent="0.2">
      <c r="A43064">
        <v>215535</v>
      </c>
      <c r="B43064">
        <v>30</v>
      </c>
    </row>
    <row r="43065" spans="1:2" x14ac:dyDescent="0.2">
      <c r="A43065">
        <v>215540</v>
      </c>
      <c r="B43065">
        <v>30</v>
      </c>
    </row>
    <row r="43066" spans="1:2" x14ac:dyDescent="0.2">
      <c r="A43066">
        <v>215545</v>
      </c>
      <c r="B43066">
        <v>30</v>
      </c>
    </row>
    <row r="43067" spans="1:2" x14ac:dyDescent="0.2">
      <c r="A43067">
        <v>215550</v>
      </c>
      <c r="B43067">
        <v>30</v>
      </c>
    </row>
    <row r="43068" spans="1:2" x14ac:dyDescent="0.2">
      <c r="A43068">
        <v>215555</v>
      </c>
      <c r="B43068">
        <v>30</v>
      </c>
    </row>
    <row r="43069" spans="1:2" x14ac:dyDescent="0.2">
      <c r="A43069">
        <v>215560</v>
      </c>
      <c r="B43069">
        <v>30</v>
      </c>
    </row>
    <row r="43070" spans="1:2" x14ac:dyDescent="0.2">
      <c r="A43070">
        <v>215565</v>
      </c>
      <c r="B43070">
        <v>30</v>
      </c>
    </row>
    <row r="43071" spans="1:2" x14ac:dyDescent="0.2">
      <c r="A43071">
        <v>215570</v>
      </c>
      <c r="B43071">
        <v>30</v>
      </c>
    </row>
    <row r="43072" spans="1:2" x14ac:dyDescent="0.2">
      <c r="A43072">
        <v>215575</v>
      </c>
      <c r="B43072">
        <v>30</v>
      </c>
    </row>
    <row r="43073" spans="1:2" x14ac:dyDescent="0.2">
      <c r="A43073">
        <v>215580</v>
      </c>
      <c r="B43073">
        <v>30</v>
      </c>
    </row>
    <row r="43074" spans="1:2" x14ac:dyDescent="0.2">
      <c r="A43074">
        <v>215585</v>
      </c>
      <c r="B43074">
        <v>30</v>
      </c>
    </row>
    <row r="43075" spans="1:2" x14ac:dyDescent="0.2">
      <c r="A43075">
        <v>215590</v>
      </c>
      <c r="B43075">
        <v>30</v>
      </c>
    </row>
    <row r="43076" spans="1:2" x14ac:dyDescent="0.2">
      <c r="A43076">
        <v>215595</v>
      </c>
      <c r="B43076">
        <v>30</v>
      </c>
    </row>
    <row r="43077" spans="1:2" x14ac:dyDescent="0.2">
      <c r="A43077">
        <v>215600</v>
      </c>
      <c r="B43077">
        <v>30</v>
      </c>
    </row>
    <row r="43078" spans="1:2" x14ac:dyDescent="0.2">
      <c r="A43078">
        <v>215605</v>
      </c>
      <c r="B43078">
        <v>30</v>
      </c>
    </row>
    <row r="43079" spans="1:2" x14ac:dyDescent="0.2">
      <c r="A43079">
        <v>215610</v>
      </c>
      <c r="B43079">
        <v>30</v>
      </c>
    </row>
    <row r="43080" spans="1:2" x14ac:dyDescent="0.2">
      <c r="A43080">
        <v>215615</v>
      </c>
      <c r="B43080">
        <v>30</v>
      </c>
    </row>
    <row r="43081" spans="1:2" x14ac:dyDescent="0.2">
      <c r="A43081">
        <v>215620</v>
      </c>
      <c r="B43081">
        <v>30</v>
      </c>
    </row>
    <row r="43082" spans="1:2" x14ac:dyDescent="0.2">
      <c r="A43082">
        <v>215625</v>
      </c>
      <c r="B43082">
        <v>30</v>
      </c>
    </row>
    <row r="43083" spans="1:2" x14ac:dyDescent="0.2">
      <c r="A43083">
        <v>215630</v>
      </c>
      <c r="B43083">
        <v>30</v>
      </c>
    </row>
    <row r="43084" spans="1:2" x14ac:dyDescent="0.2">
      <c r="A43084">
        <v>215635</v>
      </c>
      <c r="B43084">
        <v>30</v>
      </c>
    </row>
    <row r="43085" spans="1:2" x14ac:dyDescent="0.2">
      <c r="A43085">
        <v>215640</v>
      </c>
      <c r="B43085">
        <v>30</v>
      </c>
    </row>
    <row r="43086" spans="1:2" x14ac:dyDescent="0.2">
      <c r="A43086">
        <v>215645</v>
      </c>
      <c r="B43086">
        <v>30</v>
      </c>
    </row>
    <row r="43087" spans="1:2" x14ac:dyDescent="0.2">
      <c r="A43087">
        <v>215650</v>
      </c>
      <c r="B43087">
        <v>30</v>
      </c>
    </row>
    <row r="43088" spans="1:2" x14ac:dyDescent="0.2">
      <c r="A43088">
        <v>215655</v>
      </c>
      <c r="B43088">
        <v>30</v>
      </c>
    </row>
    <row r="43089" spans="1:2" x14ac:dyDescent="0.2">
      <c r="A43089">
        <v>215660</v>
      </c>
      <c r="B43089">
        <v>30</v>
      </c>
    </row>
    <row r="43090" spans="1:2" x14ac:dyDescent="0.2">
      <c r="A43090">
        <v>215665</v>
      </c>
      <c r="B43090">
        <v>30</v>
      </c>
    </row>
    <row r="43091" spans="1:2" x14ac:dyDescent="0.2">
      <c r="A43091">
        <v>215670</v>
      </c>
      <c r="B43091">
        <v>30</v>
      </c>
    </row>
    <row r="43092" spans="1:2" x14ac:dyDescent="0.2">
      <c r="A43092">
        <v>215675</v>
      </c>
      <c r="B43092">
        <v>30</v>
      </c>
    </row>
    <row r="43093" spans="1:2" x14ac:dyDescent="0.2">
      <c r="A43093">
        <v>215680</v>
      </c>
      <c r="B43093">
        <v>30</v>
      </c>
    </row>
    <row r="43094" spans="1:2" x14ac:dyDescent="0.2">
      <c r="A43094">
        <v>215685</v>
      </c>
      <c r="B43094">
        <v>30</v>
      </c>
    </row>
    <row r="43095" spans="1:2" x14ac:dyDescent="0.2">
      <c r="A43095">
        <v>215690</v>
      </c>
      <c r="B43095">
        <v>30</v>
      </c>
    </row>
    <row r="43096" spans="1:2" x14ac:dyDescent="0.2">
      <c r="A43096">
        <v>215695</v>
      </c>
      <c r="B43096">
        <v>30</v>
      </c>
    </row>
    <row r="43097" spans="1:2" x14ac:dyDescent="0.2">
      <c r="A43097">
        <v>215700</v>
      </c>
      <c r="B43097">
        <v>30</v>
      </c>
    </row>
    <row r="43098" spans="1:2" x14ac:dyDescent="0.2">
      <c r="A43098">
        <v>215705</v>
      </c>
      <c r="B43098">
        <v>30</v>
      </c>
    </row>
    <row r="43099" spans="1:2" x14ac:dyDescent="0.2">
      <c r="A43099">
        <v>215710</v>
      </c>
      <c r="B43099">
        <v>30</v>
      </c>
    </row>
    <row r="43100" spans="1:2" x14ac:dyDescent="0.2">
      <c r="A43100">
        <v>215715</v>
      </c>
      <c r="B43100">
        <v>30</v>
      </c>
    </row>
    <row r="43101" spans="1:2" x14ac:dyDescent="0.2">
      <c r="A43101">
        <v>215720</v>
      </c>
      <c r="B43101">
        <v>29</v>
      </c>
    </row>
    <row r="43102" spans="1:2" x14ac:dyDescent="0.2">
      <c r="A43102">
        <v>215725</v>
      </c>
      <c r="B43102">
        <v>29</v>
      </c>
    </row>
    <row r="43103" spans="1:2" x14ac:dyDescent="0.2">
      <c r="A43103">
        <v>215730</v>
      </c>
      <c r="B43103">
        <v>29</v>
      </c>
    </row>
    <row r="43104" spans="1:2" x14ac:dyDescent="0.2">
      <c r="A43104">
        <v>215735</v>
      </c>
      <c r="B43104">
        <v>29</v>
      </c>
    </row>
    <row r="43105" spans="1:2" x14ac:dyDescent="0.2">
      <c r="A43105">
        <v>215740</v>
      </c>
      <c r="B43105">
        <v>29</v>
      </c>
    </row>
    <row r="43106" spans="1:2" x14ac:dyDescent="0.2">
      <c r="A43106">
        <v>215745</v>
      </c>
      <c r="B43106">
        <v>29</v>
      </c>
    </row>
    <row r="43107" spans="1:2" x14ac:dyDescent="0.2">
      <c r="A43107">
        <v>215750</v>
      </c>
      <c r="B43107">
        <v>28</v>
      </c>
    </row>
    <row r="43108" spans="1:2" x14ac:dyDescent="0.2">
      <c r="A43108">
        <v>215755</v>
      </c>
      <c r="B43108">
        <v>29</v>
      </c>
    </row>
    <row r="43109" spans="1:2" x14ac:dyDescent="0.2">
      <c r="A43109">
        <v>215760</v>
      </c>
      <c r="B43109">
        <v>32</v>
      </c>
    </row>
    <row r="43110" spans="1:2" x14ac:dyDescent="0.2">
      <c r="A43110">
        <v>215765</v>
      </c>
      <c r="B43110">
        <v>36</v>
      </c>
    </row>
    <row r="43111" spans="1:2" x14ac:dyDescent="0.2">
      <c r="A43111">
        <v>215770</v>
      </c>
      <c r="B43111">
        <v>44</v>
      </c>
    </row>
    <row r="43112" spans="1:2" x14ac:dyDescent="0.2">
      <c r="A43112">
        <v>215775</v>
      </c>
      <c r="B43112">
        <v>52</v>
      </c>
    </row>
    <row r="43113" spans="1:2" x14ac:dyDescent="0.2">
      <c r="A43113">
        <v>215780</v>
      </c>
      <c r="B43113">
        <v>63</v>
      </c>
    </row>
    <row r="43114" spans="1:2" x14ac:dyDescent="0.2">
      <c r="A43114">
        <v>215785</v>
      </c>
      <c r="B43114">
        <v>75</v>
      </c>
    </row>
    <row r="43115" spans="1:2" x14ac:dyDescent="0.2">
      <c r="A43115">
        <v>215790</v>
      </c>
      <c r="B43115">
        <v>83</v>
      </c>
    </row>
    <row r="43116" spans="1:2" x14ac:dyDescent="0.2">
      <c r="A43116">
        <v>215795</v>
      </c>
      <c r="B43116">
        <v>89</v>
      </c>
    </row>
    <row r="43117" spans="1:2" x14ac:dyDescent="0.2">
      <c r="A43117">
        <v>215800</v>
      </c>
      <c r="B43117">
        <v>93</v>
      </c>
    </row>
    <row r="43118" spans="1:2" x14ac:dyDescent="0.2">
      <c r="A43118">
        <v>215805</v>
      </c>
      <c r="B43118">
        <v>95</v>
      </c>
    </row>
    <row r="43119" spans="1:2" x14ac:dyDescent="0.2">
      <c r="A43119">
        <v>215810</v>
      </c>
      <c r="B43119">
        <v>95</v>
      </c>
    </row>
    <row r="43120" spans="1:2" x14ac:dyDescent="0.2">
      <c r="A43120">
        <v>215815</v>
      </c>
      <c r="B43120">
        <v>94</v>
      </c>
    </row>
    <row r="43121" spans="1:2" x14ac:dyDescent="0.2">
      <c r="A43121">
        <v>215820</v>
      </c>
      <c r="B43121">
        <v>92</v>
      </c>
    </row>
    <row r="43122" spans="1:2" x14ac:dyDescent="0.2">
      <c r="A43122">
        <v>215825</v>
      </c>
      <c r="B43122">
        <v>90</v>
      </c>
    </row>
    <row r="43123" spans="1:2" x14ac:dyDescent="0.2">
      <c r="A43123">
        <v>215830</v>
      </c>
      <c r="B43123">
        <v>89</v>
      </c>
    </row>
    <row r="43124" spans="1:2" x14ac:dyDescent="0.2">
      <c r="A43124">
        <v>215835</v>
      </c>
      <c r="B43124">
        <v>89</v>
      </c>
    </row>
    <row r="43125" spans="1:2" x14ac:dyDescent="0.2">
      <c r="A43125">
        <v>215840</v>
      </c>
      <c r="B43125">
        <v>88</v>
      </c>
    </row>
    <row r="43126" spans="1:2" x14ac:dyDescent="0.2">
      <c r="A43126">
        <v>215845</v>
      </c>
      <c r="B43126">
        <v>87</v>
      </c>
    </row>
    <row r="43127" spans="1:2" x14ac:dyDescent="0.2">
      <c r="A43127">
        <v>215850</v>
      </c>
      <c r="B43127">
        <v>88</v>
      </c>
    </row>
    <row r="43128" spans="1:2" x14ac:dyDescent="0.2">
      <c r="A43128">
        <v>215855</v>
      </c>
      <c r="B43128">
        <v>88</v>
      </c>
    </row>
    <row r="43129" spans="1:2" x14ac:dyDescent="0.2">
      <c r="A43129">
        <v>215860</v>
      </c>
      <c r="B43129">
        <v>88</v>
      </c>
    </row>
    <row r="43130" spans="1:2" x14ac:dyDescent="0.2">
      <c r="A43130">
        <v>215865</v>
      </c>
      <c r="B43130">
        <v>88</v>
      </c>
    </row>
    <row r="43131" spans="1:2" x14ac:dyDescent="0.2">
      <c r="A43131">
        <v>215870</v>
      </c>
      <c r="B43131">
        <v>87</v>
      </c>
    </row>
    <row r="43132" spans="1:2" x14ac:dyDescent="0.2">
      <c r="A43132">
        <v>215875</v>
      </c>
      <c r="B43132">
        <v>88</v>
      </c>
    </row>
    <row r="43133" spans="1:2" x14ac:dyDescent="0.2">
      <c r="A43133">
        <v>215880</v>
      </c>
      <c r="B43133">
        <v>89</v>
      </c>
    </row>
    <row r="43134" spans="1:2" x14ac:dyDescent="0.2">
      <c r="A43134">
        <v>215885</v>
      </c>
      <c r="B43134">
        <v>89</v>
      </c>
    </row>
    <row r="43135" spans="1:2" x14ac:dyDescent="0.2">
      <c r="A43135">
        <v>215890</v>
      </c>
      <c r="B43135">
        <v>88</v>
      </c>
    </row>
    <row r="43136" spans="1:2" x14ac:dyDescent="0.2">
      <c r="A43136">
        <v>215895</v>
      </c>
      <c r="B43136">
        <v>87</v>
      </c>
    </row>
    <row r="43137" spans="1:2" x14ac:dyDescent="0.2">
      <c r="A43137">
        <v>215900</v>
      </c>
      <c r="B43137">
        <v>85</v>
      </c>
    </row>
    <row r="43138" spans="1:2" x14ac:dyDescent="0.2">
      <c r="A43138">
        <v>215905</v>
      </c>
      <c r="B43138">
        <v>85</v>
      </c>
    </row>
    <row r="43139" spans="1:2" x14ac:dyDescent="0.2">
      <c r="A43139">
        <v>215910</v>
      </c>
      <c r="B43139">
        <v>85</v>
      </c>
    </row>
    <row r="43140" spans="1:2" x14ac:dyDescent="0.2">
      <c r="A43140">
        <v>215915</v>
      </c>
      <c r="B43140">
        <v>85</v>
      </c>
    </row>
    <row r="43141" spans="1:2" x14ac:dyDescent="0.2">
      <c r="A43141">
        <v>215920</v>
      </c>
      <c r="B43141">
        <v>84</v>
      </c>
    </row>
    <row r="43142" spans="1:2" x14ac:dyDescent="0.2">
      <c r="A43142">
        <v>215925</v>
      </c>
      <c r="B43142">
        <v>83</v>
      </c>
    </row>
    <row r="43143" spans="1:2" x14ac:dyDescent="0.2">
      <c r="A43143">
        <v>215930</v>
      </c>
      <c r="B43143">
        <v>81</v>
      </c>
    </row>
    <row r="43144" spans="1:2" x14ac:dyDescent="0.2">
      <c r="A43144">
        <v>215935</v>
      </c>
      <c r="B43144">
        <v>79</v>
      </c>
    </row>
    <row r="43145" spans="1:2" x14ac:dyDescent="0.2">
      <c r="A43145">
        <v>215940</v>
      </c>
      <c r="B43145">
        <v>77</v>
      </c>
    </row>
    <row r="43146" spans="1:2" x14ac:dyDescent="0.2">
      <c r="A43146">
        <v>215945</v>
      </c>
      <c r="B43146">
        <v>75</v>
      </c>
    </row>
    <row r="43147" spans="1:2" x14ac:dyDescent="0.2">
      <c r="A43147">
        <v>215950</v>
      </c>
      <c r="B43147">
        <v>74</v>
      </c>
    </row>
    <row r="43148" spans="1:2" x14ac:dyDescent="0.2">
      <c r="A43148">
        <v>215955</v>
      </c>
      <c r="B43148">
        <v>73</v>
      </c>
    </row>
    <row r="43149" spans="1:2" x14ac:dyDescent="0.2">
      <c r="A43149">
        <v>215960</v>
      </c>
      <c r="B43149">
        <v>73</v>
      </c>
    </row>
    <row r="43150" spans="1:2" x14ac:dyDescent="0.2">
      <c r="A43150">
        <v>215965</v>
      </c>
      <c r="B43150">
        <v>73</v>
      </c>
    </row>
    <row r="43151" spans="1:2" x14ac:dyDescent="0.2">
      <c r="A43151">
        <v>215970</v>
      </c>
      <c r="B43151">
        <v>73</v>
      </c>
    </row>
    <row r="43152" spans="1:2" x14ac:dyDescent="0.2">
      <c r="A43152">
        <v>215975</v>
      </c>
      <c r="B43152">
        <v>73</v>
      </c>
    </row>
    <row r="43153" spans="1:2" x14ac:dyDescent="0.2">
      <c r="A43153">
        <v>215980</v>
      </c>
      <c r="B43153">
        <v>72</v>
      </c>
    </row>
    <row r="43154" spans="1:2" x14ac:dyDescent="0.2">
      <c r="A43154">
        <v>215985</v>
      </c>
      <c r="B43154">
        <v>71</v>
      </c>
    </row>
    <row r="43155" spans="1:2" x14ac:dyDescent="0.2">
      <c r="A43155">
        <v>215990</v>
      </c>
      <c r="B43155">
        <v>71</v>
      </c>
    </row>
    <row r="43156" spans="1:2" x14ac:dyDescent="0.2">
      <c r="A43156">
        <v>215995</v>
      </c>
      <c r="B43156">
        <v>71</v>
      </c>
    </row>
    <row r="43157" spans="1:2" x14ac:dyDescent="0.2">
      <c r="A43157">
        <v>216000</v>
      </c>
      <c r="B43157">
        <v>70</v>
      </c>
    </row>
    <row r="43158" spans="1:2" x14ac:dyDescent="0.2">
      <c r="A43158">
        <v>216005</v>
      </c>
      <c r="B43158">
        <v>69</v>
      </c>
    </row>
    <row r="43159" spans="1:2" x14ac:dyDescent="0.2">
      <c r="A43159">
        <v>216010</v>
      </c>
      <c r="B43159">
        <v>67</v>
      </c>
    </row>
    <row r="43160" spans="1:2" x14ac:dyDescent="0.2">
      <c r="A43160">
        <v>216015</v>
      </c>
      <c r="B43160">
        <v>65</v>
      </c>
    </row>
    <row r="43161" spans="1:2" x14ac:dyDescent="0.2">
      <c r="A43161">
        <v>216020</v>
      </c>
      <c r="B43161">
        <v>64</v>
      </c>
    </row>
    <row r="43162" spans="1:2" x14ac:dyDescent="0.2">
      <c r="A43162">
        <v>216025</v>
      </c>
      <c r="B43162">
        <v>64</v>
      </c>
    </row>
    <row r="43163" spans="1:2" x14ac:dyDescent="0.2">
      <c r="A43163">
        <v>216030</v>
      </c>
      <c r="B43163">
        <v>62</v>
      </c>
    </row>
    <row r="43164" spans="1:2" x14ac:dyDescent="0.2">
      <c r="A43164">
        <v>216035</v>
      </c>
      <c r="B43164">
        <v>60</v>
      </c>
    </row>
    <row r="43165" spans="1:2" x14ac:dyDescent="0.2">
      <c r="A43165">
        <v>216040</v>
      </c>
      <c r="B43165">
        <v>59</v>
      </c>
    </row>
    <row r="43166" spans="1:2" x14ac:dyDescent="0.2">
      <c r="A43166">
        <v>216045</v>
      </c>
      <c r="B43166">
        <v>59</v>
      </c>
    </row>
    <row r="43167" spans="1:2" x14ac:dyDescent="0.2">
      <c r="A43167">
        <v>216050</v>
      </c>
      <c r="B43167">
        <v>60</v>
      </c>
    </row>
    <row r="43168" spans="1:2" x14ac:dyDescent="0.2">
      <c r="A43168">
        <v>216055</v>
      </c>
      <c r="B43168">
        <v>60</v>
      </c>
    </row>
    <row r="43169" spans="1:2" x14ac:dyDescent="0.2">
      <c r="A43169">
        <v>216060</v>
      </c>
      <c r="B43169">
        <v>60</v>
      </c>
    </row>
    <row r="43170" spans="1:2" x14ac:dyDescent="0.2">
      <c r="A43170">
        <v>216065</v>
      </c>
      <c r="B43170">
        <v>59</v>
      </c>
    </row>
    <row r="43171" spans="1:2" x14ac:dyDescent="0.2">
      <c r="A43171">
        <v>216070</v>
      </c>
      <c r="B43171">
        <v>58</v>
      </c>
    </row>
    <row r="43172" spans="1:2" x14ac:dyDescent="0.2">
      <c r="A43172">
        <v>216075</v>
      </c>
      <c r="B43172">
        <v>58</v>
      </c>
    </row>
    <row r="43173" spans="1:2" x14ac:dyDescent="0.2">
      <c r="A43173">
        <v>216080</v>
      </c>
      <c r="B43173">
        <v>57</v>
      </c>
    </row>
    <row r="43174" spans="1:2" x14ac:dyDescent="0.2">
      <c r="A43174">
        <v>216085</v>
      </c>
      <c r="B43174">
        <v>56</v>
      </c>
    </row>
    <row r="43175" spans="1:2" x14ac:dyDescent="0.2">
      <c r="A43175">
        <v>216090</v>
      </c>
      <c r="B43175">
        <v>55</v>
      </c>
    </row>
    <row r="43176" spans="1:2" x14ac:dyDescent="0.2">
      <c r="A43176">
        <v>216095</v>
      </c>
      <c r="B43176">
        <v>55</v>
      </c>
    </row>
    <row r="43177" spans="1:2" x14ac:dyDescent="0.2">
      <c r="A43177">
        <v>216100</v>
      </c>
      <c r="B43177">
        <v>54</v>
      </c>
    </row>
    <row r="43178" spans="1:2" x14ac:dyDescent="0.2">
      <c r="A43178">
        <v>216105</v>
      </c>
      <c r="B43178">
        <v>52</v>
      </c>
    </row>
    <row r="43179" spans="1:2" x14ac:dyDescent="0.2">
      <c r="A43179">
        <v>216110</v>
      </c>
      <c r="B43179">
        <v>51</v>
      </c>
    </row>
    <row r="43180" spans="1:2" x14ac:dyDescent="0.2">
      <c r="A43180">
        <v>216115</v>
      </c>
      <c r="B43180">
        <v>50</v>
      </c>
    </row>
    <row r="43181" spans="1:2" x14ac:dyDescent="0.2">
      <c r="A43181">
        <v>216120</v>
      </c>
      <c r="B43181">
        <v>49</v>
      </c>
    </row>
    <row r="43182" spans="1:2" x14ac:dyDescent="0.2">
      <c r="A43182">
        <v>216125</v>
      </c>
      <c r="B43182">
        <v>48</v>
      </c>
    </row>
    <row r="43183" spans="1:2" x14ac:dyDescent="0.2">
      <c r="A43183">
        <v>216130</v>
      </c>
      <c r="B43183">
        <v>47</v>
      </c>
    </row>
    <row r="43184" spans="1:2" x14ac:dyDescent="0.2">
      <c r="A43184">
        <v>216135</v>
      </c>
      <c r="B43184">
        <v>46</v>
      </c>
    </row>
    <row r="43185" spans="1:2" x14ac:dyDescent="0.2">
      <c r="A43185">
        <v>216140</v>
      </c>
      <c r="B43185">
        <v>45</v>
      </c>
    </row>
    <row r="43186" spans="1:2" x14ac:dyDescent="0.2">
      <c r="A43186">
        <v>216145</v>
      </c>
      <c r="B43186">
        <v>45</v>
      </c>
    </row>
    <row r="43187" spans="1:2" x14ac:dyDescent="0.2">
      <c r="A43187">
        <v>216150</v>
      </c>
      <c r="B43187">
        <v>44</v>
      </c>
    </row>
    <row r="43188" spans="1:2" x14ac:dyDescent="0.2">
      <c r="A43188">
        <v>216155</v>
      </c>
      <c r="B43188">
        <v>43</v>
      </c>
    </row>
    <row r="43189" spans="1:2" x14ac:dyDescent="0.2">
      <c r="A43189">
        <v>216160</v>
      </c>
      <c r="B43189">
        <v>42</v>
      </c>
    </row>
    <row r="43190" spans="1:2" x14ac:dyDescent="0.2">
      <c r="A43190">
        <v>216165</v>
      </c>
      <c r="B43190">
        <v>41</v>
      </c>
    </row>
    <row r="43191" spans="1:2" x14ac:dyDescent="0.2">
      <c r="A43191">
        <v>216170</v>
      </c>
      <c r="B43191">
        <v>40</v>
      </c>
    </row>
    <row r="43192" spans="1:2" x14ac:dyDescent="0.2">
      <c r="A43192">
        <v>216175</v>
      </c>
      <c r="B43192">
        <v>39</v>
      </c>
    </row>
    <row r="43193" spans="1:2" x14ac:dyDescent="0.2">
      <c r="A43193">
        <v>216180</v>
      </c>
      <c r="B43193">
        <v>38</v>
      </c>
    </row>
    <row r="43194" spans="1:2" x14ac:dyDescent="0.2">
      <c r="A43194">
        <v>216185</v>
      </c>
      <c r="B43194">
        <v>38</v>
      </c>
    </row>
    <row r="43195" spans="1:2" x14ac:dyDescent="0.2">
      <c r="A43195">
        <v>216190</v>
      </c>
      <c r="B43195">
        <v>37</v>
      </c>
    </row>
    <row r="43196" spans="1:2" x14ac:dyDescent="0.2">
      <c r="A43196">
        <v>216195</v>
      </c>
      <c r="B43196">
        <v>36</v>
      </c>
    </row>
    <row r="43197" spans="1:2" x14ac:dyDescent="0.2">
      <c r="A43197">
        <v>216200</v>
      </c>
      <c r="B43197">
        <v>35</v>
      </c>
    </row>
    <row r="43198" spans="1:2" x14ac:dyDescent="0.2">
      <c r="A43198">
        <v>216205</v>
      </c>
      <c r="B43198">
        <v>35</v>
      </c>
    </row>
    <row r="43199" spans="1:2" x14ac:dyDescent="0.2">
      <c r="A43199">
        <v>216210</v>
      </c>
      <c r="B43199">
        <v>35</v>
      </c>
    </row>
    <row r="43200" spans="1:2" x14ac:dyDescent="0.2">
      <c r="A43200">
        <v>216215</v>
      </c>
      <c r="B43200">
        <v>34</v>
      </c>
    </row>
    <row r="43201" spans="1:2" x14ac:dyDescent="0.2">
      <c r="A43201">
        <v>216220</v>
      </c>
      <c r="B43201">
        <v>34</v>
      </c>
    </row>
    <row r="43202" spans="1:2" x14ac:dyDescent="0.2">
      <c r="A43202">
        <v>216225</v>
      </c>
      <c r="B43202">
        <v>34</v>
      </c>
    </row>
    <row r="43203" spans="1:2" x14ac:dyDescent="0.2">
      <c r="A43203">
        <v>216230</v>
      </c>
      <c r="B43203">
        <v>33</v>
      </c>
    </row>
    <row r="43204" spans="1:2" x14ac:dyDescent="0.2">
      <c r="A43204">
        <v>216235</v>
      </c>
      <c r="B43204">
        <v>33</v>
      </c>
    </row>
    <row r="43205" spans="1:2" x14ac:dyDescent="0.2">
      <c r="A43205">
        <v>216240</v>
      </c>
      <c r="B43205">
        <v>33</v>
      </c>
    </row>
    <row r="43206" spans="1:2" x14ac:dyDescent="0.2">
      <c r="A43206">
        <v>216245</v>
      </c>
      <c r="B43206">
        <v>33</v>
      </c>
    </row>
    <row r="43207" spans="1:2" x14ac:dyDescent="0.2">
      <c r="A43207">
        <v>216250</v>
      </c>
      <c r="B43207">
        <v>33</v>
      </c>
    </row>
    <row r="43208" spans="1:2" x14ac:dyDescent="0.2">
      <c r="A43208">
        <v>216255</v>
      </c>
      <c r="B43208">
        <v>32</v>
      </c>
    </row>
    <row r="43209" spans="1:2" x14ac:dyDescent="0.2">
      <c r="A43209">
        <v>216260</v>
      </c>
      <c r="B43209">
        <v>32</v>
      </c>
    </row>
    <row r="43210" spans="1:2" x14ac:dyDescent="0.2">
      <c r="A43210">
        <v>216265</v>
      </c>
      <c r="B43210">
        <v>32</v>
      </c>
    </row>
    <row r="43211" spans="1:2" x14ac:dyDescent="0.2">
      <c r="A43211">
        <v>216270</v>
      </c>
      <c r="B43211">
        <v>32</v>
      </c>
    </row>
    <row r="43212" spans="1:2" x14ac:dyDescent="0.2">
      <c r="A43212">
        <v>216275</v>
      </c>
      <c r="B43212">
        <v>32</v>
      </c>
    </row>
    <row r="43213" spans="1:2" x14ac:dyDescent="0.2">
      <c r="A43213">
        <v>216280</v>
      </c>
      <c r="B43213">
        <v>31</v>
      </c>
    </row>
    <row r="43214" spans="1:2" x14ac:dyDescent="0.2">
      <c r="A43214">
        <v>216285</v>
      </c>
      <c r="B43214">
        <v>31</v>
      </c>
    </row>
    <row r="43215" spans="1:2" x14ac:dyDescent="0.2">
      <c r="A43215">
        <v>216290</v>
      </c>
      <c r="B43215">
        <v>31</v>
      </c>
    </row>
    <row r="43216" spans="1:2" x14ac:dyDescent="0.2">
      <c r="A43216">
        <v>216295</v>
      </c>
      <c r="B43216">
        <v>31</v>
      </c>
    </row>
    <row r="43217" spans="1:2" x14ac:dyDescent="0.2">
      <c r="A43217">
        <v>216300</v>
      </c>
      <c r="B43217">
        <v>31</v>
      </c>
    </row>
    <row r="43218" spans="1:2" x14ac:dyDescent="0.2">
      <c r="A43218">
        <v>216305</v>
      </c>
      <c r="B43218">
        <v>31</v>
      </c>
    </row>
    <row r="43219" spans="1:2" x14ac:dyDescent="0.2">
      <c r="A43219">
        <v>216310</v>
      </c>
      <c r="B43219">
        <v>30</v>
      </c>
    </row>
    <row r="43220" spans="1:2" x14ac:dyDescent="0.2">
      <c r="A43220">
        <v>216315</v>
      </c>
      <c r="B43220">
        <v>30</v>
      </c>
    </row>
    <row r="43221" spans="1:2" x14ac:dyDescent="0.2">
      <c r="A43221">
        <v>216320</v>
      </c>
      <c r="B43221">
        <v>30</v>
      </c>
    </row>
    <row r="43222" spans="1:2" x14ac:dyDescent="0.2">
      <c r="A43222">
        <v>216325</v>
      </c>
      <c r="B43222">
        <v>30</v>
      </c>
    </row>
    <row r="43223" spans="1:2" x14ac:dyDescent="0.2">
      <c r="A43223">
        <v>216330</v>
      </c>
      <c r="B43223">
        <v>30</v>
      </c>
    </row>
    <row r="43224" spans="1:2" x14ac:dyDescent="0.2">
      <c r="A43224">
        <v>216335</v>
      </c>
      <c r="B43224">
        <v>30</v>
      </c>
    </row>
    <row r="43225" spans="1:2" x14ac:dyDescent="0.2">
      <c r="A43225">
        <v>216340</v>
      </c>
      <c r="B43225">
        <v>30</v>
      </c>
    </row>
    <row r="43226" spans="1:2" x14ac:dyDescent="0.2">
      <c r="A43226">
        <v>216345</v>
      </c>
      <c r="B43226">
        <v>30</v>
      </c>
    </row>
    <row r="43227" spans="1:2" x14ac:dyDescent="0.2">
      <c r="A43227">
        <v>216350</v>
      </c>
      <c r="B43227">
        <v>30</v>
      </c>
    </row>
    <row r="43228" spans="1:2" x14ac:dyDescent="0.2">
      <c r="A43228">
        <v>216355</v>
      </c>
      <c r="B43228">
        <v>30</v>
      </c>
    </row>
    <row r="43229" spans="1:2" x14ac:dyDescent="0.2">
      <c r="A43229">
        <v>216360</v>
      </c>
      <c r="B43229">
        <v>30</v>
      </c>
    </row>
    <row r="43230" spans="1:2" x14ac:dyDescent="0.2">
      <c r="A43230">
        <v>216365</v>
      </c>
      <c r="B43230">
        <v>30</v>
      </c>
    </row>
    <row r="43231" spans="1:2" x14ac:dyDescent="0.2">
      <c r="A43231">
        <v>216370</v>
      </c>
      <c r="B43231">
        <v>30</v>
      </c>
    </row>
    <row r="43232" spans="1:2" x14ac:dyDescent="0.2">
      <c r="A43232">
        <v>216375</v>
      </c>
      <c r="B43232">
        <v>30</v>
      </c>
    </row>
    <row r="43233" spans="1:2" x14ac:dyDescent="0.2">
      <c r="A43233">
        <v>216380</v>
      </c>
      <c r="B43233">
        <v>30</v>
      </c>
    </row>
    <row r="43234" spans="1:2" x14ac:dyDescent="0.2">
      <c r="A43234">
        <v>216385</v>
      </c>
      <c r="B43234">
        <v>29</v>
      </c>
    </row>
    <row r="43235" spans="1:2" x14ac:dyDescent="0.2">
      <c r="A43235">
        <v>216390</v>
      </c>
      <c r="B43235">
        <v>29</v>
      </c>
    </row>
    <row r="43236" spans="1:2" x14ac:dyDescent="0.2">
      <c r="A43236">
        <v>216395</v>
      </c>
      <c r="B43236">
        <v>29</v>
      </c>
    </row>
    <row r="43237" spans="1:2" x14ac:dyDescent="0.2">
      <c r="A43237">
        <v>216400</v>
      </c>
      <c r="B43237">
        <v>29</v>
      </c>
    </row>
    <row r="43238" spans="1:2" x14ac:dyDescent="0.2">
      <c r="A43238">
        <v>216405</v>
      </c>
      <c r="B43238">
        <v>29</v>
      </c>
    </row>
    <row r="43239" spans="1:2" x14ac:dyDescent="0.2">
      <c r="A43239">
        <v>216410</v>
      </c>
      <c r="B43239">
        <v>29</v>
      </c>
    </row>
    <row r="43240" spans="1:2" x14ac:dyDescent="0.2">
      <c r="A43240">
        <v>216415</v>
      </c>
      <c r="B43240">
        <v>29</v>
      </c>
    </row>
    <row r="43241" spans="1:2" x14ac:dyDescent="0.2">
      <c r="A43241">
        <v>216420</v>
      </c>
      <c r="B43241">
        <v>29</v>
      </c>
    </row>
    <row r="43242" spans="1:2" x14ac:dyDescent="0.2">
      <c r="A43242">
        <v>216425</v>
      </c>
      <c r="B43242">
        <v>29</v>
      </c>
    </row>
    <row r="43243" spans="1:2" x14ac:dyDescent="0.2">
      <c r="A43243">
        <v>216430</v>
      </c>
      <c r="B43243">
        <v>29</v>
      </c>
    </row>
    <row r="43244" spans="1:2" x14ac:dyDescent="0.2">
      <c r="A43244">
        <v>216435</v>
      </c>
      <c r="B43244">
        <v>29</v>
      </c>
    </row>
    <row r="43245" spans="1:2" x14ac:dyDescent="0.2">
      <c r="A43245">
        <v>216440</v>
      </c>
      <c r="B43245">
        <v>29</v>
      </c>
    </row>
    <row r="43246" spans="1:2" x14ac:dyDescent="0.2">
      <c r="A43246">
        <v>216445</v>
      </c>
      <c r="B43246">
        <v>29</v>
      </c>
    </row>
    <row r="43247" spans="1:2" x14ac:dyDescent="0.2">
      <c r="A43247">
        <v>216450</v>
      </c>
      <c r="B43247">
        <v>29</v>
      </c>
    </row>
    <row r="43248" spans="1:2" x14ac:dyDescent="0.2">
      <c r="A43248">
        <v>216455</v>
      </c>
      <c r="B43248">
        <v>29</v>
      </c>
    </row>
    <row r="43249" spans="1:2" x14ac:dyDescent="0.2">
      <c r="A43249">
        <v>216460</v>
      </c>
      <c r="B43249">
        <v>29</v>
      </c>
    </row>
    <row r="43250" spans="1:2" x14ac:dyDescent="0.2">
      <c r="A43250">
        <v>216465</v>
      </c>
      <c r="B43250">
        <v>29</v>
      </c>
    </row>
    <row r="43251" spans="1:2" x14ac:dyDescent="0.2">
      <c r="A43251">
        <v>216470</v>
      </c>
      <c r="B43251">
        <v>29</v>
      </c>
    </row>
    <row r="43252" spans="1:2" x14ac:dyDescent="0.2">
      <c r="A43252">
        <v>216475</v>
      </c>
      <c r="B43252">
        <v>29</v>
      </c>
    </row>
    <row r="43253" spans="1:2" x14ac:dyDescent="0.2">
      <c r="A43253">
        <v>216480</v>
      </c>
      <c r="B43253">
        <v>28</v>
      </c>
    </row>
    <row r="43254" spans="1:2" x14ac:dyDescent="0.2">
      <c r="A43254">
        <v>216485</v>
      </c>
      <c r="B43254">
        <v>28</v>
      </c>
    </row>
    <row r="43255" spans="1:2" x14ac:dyDescent="0.2">
      <c r="A43255">
        <v>216490</v>
      </c>
      <c r="B43255">
        <v>27</v>
      </c>
    </row>
    <row r="43256" spans="1:2" x14ac:dyDescent="0.2">
      <c r="A43256">
        <v>216495</v>
      </c>
      <c r="B43256">
        <v>27</v>
      </c>
    </row>
    <row r="43257" spans="1:2" x14ac:dyDescent="0.2">
      <c r="A43257">
        <v>216500</v>
      </c>
      <c r="B43257">
        <v>27</v>
      </c>
    </row>
    <row r="43258" spans="1:2" x14ac:dyDescent="0.2">
      <c r="A43258">
        <v>216505</v>
      </c>
      <c r="B43258">
        <v>26</v>
      </c>
    </row>
    <row r="43259" spans="1:2" x14ac:dyDescent="0.2">
      <c r="A43259">
        <v>216510</v>
      </c>
      <c r="B43259">
        <v>26</v>
      </c>
    </row>
    <row r="43260" spans="1:2" x14ac:dyDescent="0.2">
      <c r="A43260">
        <v>216515</v>
      </c>
      <c r="B43260">
        <v>26</v>
      </c>
    </row>
    <row r="43261" spans="1:2" x14ac:dyDescent="0.2">
      <c r="A43261">
        <v>216520</v>
      </c>
      <c r="B43261">
        <v>26</v>
      </c>
    </row>
    <row r="43262" spans="1:2" x14ac:dyDescent="0.2">
      <c r="A43262">
        <v>216525</v>
      </c>
      <c r="B43262">
        <v>26</v>
      </c>
    </row>
    <row r="43263" spans="1:2" x14ac:dyDescent="0.2">
      <c r="A43263">
        <v>216530</v>
      </c>
      <c r="B43263">
        <v>26</v>
      </c>
    </row>
    <row r="43264" spans="1:2" x14ac:dyDescent="0.2">
      <c r="A43264">
        <v>216535</v>
      </c>
      <c r="B43264">
        <v>26</v>
      </c>
    </row>
    <row r="43265" spans="1:2" x14ac:dyDescent="0.2">
      <c r="A43265">
        <v>216540</v>
      </c>
      <c r="B43265">
        <v>26</v>
      </c>
    </row>
    <row r="43266" spans="1:2" x14ac:dyDescent="0.2">
      <c r="A43266">
        <v>216545</v>
      </c>
      <c r="B43266">
        <v>26</v>
      </c>
    </row>
    <row r="43267" spans="1:2" x14ac:dyDescent="0.2">
      <c r="A43267">
        <v>216550</v>
      </c>
      <c r="B43267">
        <v>26</v>
      </c>
    </row>
    <row r="43268" spans="1:2" x14ac:dyDescent="0.2">
      <c r="A43268">
        <v>216555</v>
      </c>
      <c r="B43268">
        <v>26</v>
      </c>
    </row>
    <row r="43269" spans="1:2" x14ac:dyDescent="0.2">
      <c r="A43269">
        <v>216560</v>
      </c>
      <c r="B43269">
        <v>26</v>
      </c>
    </row>
    <row r="43270" spans="1:2" x14ac:dyDescent="0.2">
      <c r="A43270">
        <v>216565</v>
      </c>
      <c r="B43270">
        <v>26</v>
      </c>
    </row>
    <row r="43271" spans="1:2" x14ac:dyDescent="0.2">
      <c r="A43271">
        <v>216570</v>
      </c>
      <c r="B43271">
        <v>26</v>
      </c>
    </row>
    <row r="43272" spans="1:2" x14ac:dyDescent="0.2">
      <c r="A43272">
        <v>216575</v>
      </c>
      <c r="B43272">
        <v>26</v>
      </c>
    </row>
    <row r="43273" spans="1:2" x14ac:dyDescent="0.2">
      <c r="A43273">
        <v>216580</v>
      </c>
      <c r="B43273">
        <v>26</v>
      </c>
    </row>
    <row r="43274" spans="1:2" x14ac:dyDescent="0.2">
      <c r="A43274">
        <v>216585</v>
      </c>
      <c r="B43274">
        <v>26</v>
      </c>
    </row>
    <row r="43275" spans="1:2" x14ac:dyDescent="0.2">
      <c r="A43275">
        <v>216590</v>
      </c>
      <c r="B43275">
        <v>26</v>
      </c>
    </row>
    <row r="43276" spans="1:2" x14ac:dyDescent="0.2">
      <c r="A43276">
        <v>216595</v>
      </c>
      <c r="B43276">
        <v>26</v>
      </c>
    </row>
    <row r="43277" spans="1:2" x14ac:dyDescent="0.2">
      <c r="A43277">
        <v>216600</v>
      </c>
      <c r="B43277">
        <v>26</v>
      </c>
    </row>
    <row r="43278" spans="1:2" x14ac:dyDescent="0.2">
      <c r="A43278">
        <v>216605</v>
      </c>
      <c r="B43278">
        <v>25</v>
      </c>
    </row>
    <row r="43279" spans="1:2" x14ac:dyDescent="0.2">
      <c r="A43279">
        <v>216610</v>
      </c>
      <c r="B43279">
        <v>25</v>
      </c>
    </row>
    <row r="43280" spans="1:2" x14ac:dyDescent="0.2">
      <c r="A43280">
        <v>216615</v>
      </c>
      <c r="B43280">
        <v>25</v>
      </c>
    </row>
    <row r="43281" spans="1:2" x14ac:dyDescent="0.2">
      <c r="A43281">
        <v>216620</v>
      </c>
      <c r="B43281">
        <v>25</v>
      </c>
    </row>
    <row r="43282" spans="1:2" x14ac:dyDescent="0.2">
      <c r="A43282">
        <v>216625</v>
      </c>
      <c r="B43282">
        <v>27</v>
      </c>
    </row>
    <row r="43283" spans="1:2" x14ac:dyDescent="0.2">
      <c r="A43283">
        <v>216630</v>
      </c>
      <c r="B43283">
        <v>28</v>
      </c>
    </row>
    <row r="43284" spans="1:2" x14ac:dyDescent="0.2">
      <c r="A43284">
        <v>216635</v>
      </c>
      <c r="B43284">
        <v>30</v>
      </c>
    </row>
    <row r="43285" spans="1:2" x14ac:dyDescent="0.2">
      <c r="A43285">
        <v>216640</v>
      </c>
      <c r="B43285">
        <v>32</v>
      </c>
    </row>
    <row r="43286" spans="1:2" x14ac:dyDescent="0.2">
      <c r="A43286">
        <v>216645</v>
      </c>
      <c r="B43286">
        <v>36</v>
      </c>
    </row>
    <row r="43287" spans="1:2" x14ac:dyDescent="0.2">
      <c r="A43287">
        <v>216650</v>
      </c>
      <c r="B43287">
        <v>43</v>
      </c>
    </row>
    <row r="43288" spans="1:2" x14ac:dyDescent="0.2">
      <c r="A43288">
        <v>216655</v>
      </c>
      <c r="B43288">
        <v>50</v>
      </c>
    </row>
    <row r="43289" spans="1:2" x14ac:dyDescent="0.2">
      <c r="A43289">
        <v>216660</v>
      </c>
      <c r="B43289">
        <v>58</v>
      </c>
    </row>
    <row r="43290" spans="1:2" x14ac:dyDescent="0.2">
      <c r="A43290">
        <v>216665</v>
      </c>
      <c r="B43290">
        <v>64</v>
      </c>
    </row>
    <row r="43291" spans="1:2" x14ac:dyDescent="0.2">
      <c r="A43291">
        <v>216670</v>
      </c>
      <c r="B43291">
        <v>70</v>
      </c>
    </row>
    <row r="43292" spans="1:2" x14ac:dyDescent="0.2">
      <c r="A43292">
        <v>216675</v>
      </c>
      <c r="B43292">
        <v>74</v>
      </c>
    </row>
    <row r="43293" spans="1:2" x14ac:dyDescent="0.2">
      <c r="A43293">
        <v>216680</v>
      </c>
      <c r="B43293">
        <v>76</v>
      </c>
    </row>
    <row r="43294" spans="1:2" x14ac:dyDescent="0.2">
      <c r="A43294">
        <v>216685</v>
      </c>
      <c r="B43294">
        <v>78</v>
      </c>
    </row>
    <row r="43295" spans="1:2" x14ac:dyDescent="0.2">
      <c r="A43295">
        <v>216690</v>
      </c>
      <c r="B43295">
        <v>79</v>
      </c>
    </row>
    <row r="43296" spans="1:2" x14ac:dyDescent="0.2">
      <c r="A43296">
        <v>216695</v>
      </c>
      <c r="B43296">
        <v>80</v>
      </c>
    </row>
    <row r="43297" spans="1:2" x14ac:dyDescent="0.2">
      <c r="A43297">
        <v>216700</v>
      </c>
      <c r="B43297">
        <v>81</v>
      </c>
    </row>
    <row r="43298" spans="1:2" x14ac:dyDescent="0.2">
      <c r="A43298">
        <v>216705</v>
      </c>
      <c r="B43298">
        <v>81</v>
      </c>
    </row>
    <row r="43299" spans="1:2" x14ac:dyDescent="0.2">
      <c r="A43299">
        <v>216710</v>
      </c>
      <c r="B43299">
        <v>82</v>
      </c>
    </row>
    <row r="43300" spans="1:2" x14ac:dyDescent="0.2">
      <c r="A43300">
        <v>216715</v>
      </c>
      <c r="B43300">
        <v>81</v>
      </c>
    </row>
    <row r="43301" spans="1:2" x14ac:dyDescent="0.2">
      <c r="A43301">
        <v>216720</v>
      </c>
      <c r="B43301">
        <v>79</v>
      </c>
    </row>
    <row r="43302" spans="1:2" x14ac:dyDescent="0.2">
      <c r="A43302">
        <v>216725</v>
      </c>
      <c r="B43302">
        <v>78</v>
      </c>
    </row>
    <row r="43303" spans="1:2" x14ac:dyDescent="0.2">
      <c r="A43303">
        <v>216730</v>
      </c>
      <c r="B43303">
        <v>76</v>
      </c>
    </row>
    <row r="43304" spans="1:2" x14ac:dyDescent="0.2">
      <c r="A43304">
        <v>216735</v>
      </c>
      <c r="B43304">
        <v>74</v>
      </c>
    </row>
    <row r="43305" spans="1:2" x14ac:dyDescent="0.2">
      <c r="A43305">
        <v>216740</v>
      </c>
      <c r="B43305">
        <v>71</v>
      </c>
    </row>
    <row r="43306" spans="1:2" x14ac:dyDescent="0.2">
      <c r="A43306">
        <v>216745</v>
      </c>
      <c r="B43306">
        <v>68</v>
      </c>
    </row>
    <row r="43307" spans="1:2" x14ac:dyDescent="0.2">
      <c r="A43307">
        <v>216750</v>
      </c>
      <c r="B43307">
        <v>65</v>
      </c>
    </row>
    <row r="43308" spans="1:2" x14ac:dyDescent="0.2">
      <c r="A43308">
        <v>216755</v>
      </c>
      <c r="B43308">
        <v>68</v>
      </c>
    </row>
    <row r="43309" spans="1:2" x14ac:dyDescent="0.2">
      <c r="A43309">
        <v>216760</v>
      </c>
      <c r="B43309">
        <v>72</v>
      </c>
    </row>
    <row r="43310" spans="1:2" x14ac:dyDescent="0.2">
      <c r="A43310">
        <v>216765</v>
      </c>
      <c r="B43310">
        <v>77</v>
      </c>
    </row>
    <row r="43311" spans="1:2" x14ac:dyDescent="0.2">
      <c r="A43311">
        <v>216770</v>
      </c>
      <c r="B43311">
        <v>83</v>
      </c>
    </row>
    <row r="43312" spans="1:2" x14ac:dyDescent="0.2">
      <c r="A43312">
        <v>216775</v>
      </c>
      <c r="B43312">
        <v>87</v>
      </c>
    </row>
    <row r="43313" spans="1:2" x14ac:dyDescent="0.2">
      <c r="A43313">
        <v>216780</v>
      </c>
      <c r="B43313">
        <v>89</v>
      </c>
    </row>
    <row r="43314" spans="1:2" x14ac:dyDescent="0.2">
      <c r="A43314">
        <v>216785</v>
      </c>
      <c r="B43314">
        <v>87</v>
      </c>
    </row>
    <row r="43315" spans="1:2" x14ac:dyDescent="0.2">
      <c r="A43315">
        <v>216790</v>
      </c>
      <c r="B43315">
        <v>74</v>
      </c>
    </row>
    <row r="43316" spans="1:2" x14ac:dyDescent="0.2">
      <c r="A43316">
        <v>216795</v>
      </c>
      <c r="B43316">
        <v>67</v>
      </c>
    </row>
    <row r="43317" spans="1:2" x14ac:dyDescent="0.2">
      <c r="A43317">
        <v>216800</v>
      </c>
      <c r="B43317">
        <v>67</v>
      </c>
    </row>
    <row r="43318" spans="1:2" x14ac:dyDescent="0.2">
      <c r="A43318">
        <v>216805</v>
      </c>
      <c r="B43318">
        <v>71</v>
      </c>
    </row>
    <row r="43319" spans="1:2" x14ac:dyDescent="0.2">
      <c r="A43319">
        <v>216810</v>
      </c>
      <c r="B43319">
        <v>73</v>
      </c>
    </row>
    <row r="43320" spans="1:2" x14ac:dyDescent="0.2">
      <c r="A43320">
        <v>216815</v>
      </c>
      <c r="B43320">
        <v>75</v>
      </c>
    </row>
    <row r="43321" spans="1:2" x14ac:dyDescent="0.2">
      <c r="A43321">
        <v>216820</v>
      </c>
      <c r="B43321">
        <v>76</v>
      </c>
    </row>
    <row r="43322" spans="1:2" x14ac:dyDescent="0.2">
      <c r="A43322">
        <v>216825</v>
      </c>
      <c r="B43322">
        <v>78</v>
      </c>
    </row>
    <row r="43323" spans="1:2" x14ac:dyDescent="0.2">
      <c r="A43323">
        <v>216830</v>
      </c>
      <c r="B43323">
        <v>79</v>
      </c>
    </row>
    <row r="43324" spans="1:2" x14ac:dyDescent="0.2">
      <c r="A43324">
        <v>216835</v>
      </c>
      <c r="B43324">
        <v>77</v>
      </c>
    </row>
    <row r="43325" spans="1:2" x14ac:dyDescent="0.2">
      <c r="A43325">
        <v>216840</v>
      </c>
      <c r="B43325">
        <v>77</v>
      </c>
    </row>
    <row r="43326" spans="1:2" x14ac:dyDescent="0.2">
      <c r="A43326">
        <v>216845</v>
      </c>
      <c r="B43326">
        <v>75</v>
      </c>
    </row>
    <row r="43327" spans="1:2" x14ac:dyDescent="0.2">
      <c r="A43327">
        <v>216850</v>
      </c>
      <c r="B43327">
        <v>72</v>
      </c>
    </row>
    <row r="43328" spans="1:2" x14ac:dyDescent="0.2">
      <c r="A43328">
        <v>216855</v>
      </c>
      <c r="B43328">
        <v>71</v>
      </c>
    </row>
    <row r="43329" spans="1:2" x14ac:dyDescent="0.2">
      <c r="A43329">
        <v>216860</v>
      </c>
      <c r="B43329">
        <v>72</v>
      </c>
    </row>
    <row r="43330" spans="1:2" x14ac:dyDescent="0.2">
      <c r="A43330">
        <v>216865</v>
      </c>
      <c r="B43330">
        <v>70</v>
      </c>
    </row>
    <row r="43331" spans="1:2" x14ac:dyDescent="0.2">
      <c r="A43331">
        <v>216870</v>
      </c>
      <c r="B43331">
        <v>66</v>
      </c>
    </row>
    <row r="43332" spans="1:2" x14ac:dyDescent="0.2">
      <c r="A43332">
        <v>216875</v>
      </c>
      <c r="B43332">
        <v>63</v>
      </c>
    </row>
    <row r="43333" spans="1:2" x14ac:dyDescent="0.2">
      <c r="A43333">
        <v>216880</v>
      </c>
      <c r="B43333">
        <v>65</v>
      </c>
    </row>
    <row r="43334" spans="1:2" x14ac:dyDescent="0.2">
      <c r="A43334">
        <v>216885</v>
      </c>
      <c r="B43334">
        <v>64</v>
      </c>
    </row>
    <row r="43335" spans="1:2" x14ac:dyDescent="0.2">
      <c r="A43335">
        <v>216890</v>
      </c>
      <c r="B43335">
        <v>62</v>
      </c>
    </row>
    <row r="43336" spans="1:2" x14ac:dyDescent="0.2">
      <c r="A43336">
        <v>216895</v>
      </c>
      <c r="B43336">
        <v>60</v>
      </c>
    </row>
    <row r="43337" spans="1:2" x14ac:dyDescent="0.2">
      <c r="A43337">
        <v>216900</v>
      </c>
      <c r="B43337">
        <v>59</v>
      </c>
    </row>
    <row r="43338" spans="1:2" x14ac:dyDescent="0.2">
      <c r="A43338">
        <v>216905</v>
      </c>
      <c r="B43338">
        <v>59</v>
      </c>
    </row>
    <row r="43339" spans="1:2" x14ac:dyDescent="0.2">
      <c r="A43339">
        <v>216910</v>
      </c>
      <c r="B43339">
        <v>61</v>
      </c>
    </row>
    <row r="43340" spans="1:2" x14ac:dyDescent="0.2">
      <c r="A43340">
        <v>216915</v>
      </c>
      <c r="B43340">
        <v>64</v>
      </c>
    </row>
    <row r="43341" spans="1:2" x14ac:dyDescent="0.2">
      <c r="A43341">
        <v>216920</v>
      </c>
      <c r="B43341">
        <v>64</v>
      </c>
    </row>
    <row r="43342" spans="1:2" x14ac:dyDescent="0.2">
      <c r="A43342">
        <v>216925</v>
      </c>
      <c r="B43342">
        <v>68</v>
      </c>
    </row>
    <row r="43343" spans="1:2" x14ac:dyDescent="0.2">
      <c r="A43343">
        <v>216930</v>
      </c>
      <c r="B43343">
        <v>70</v>
      </c>
    </row>
    <row r="43344" spans="1:2" x14ac:dyDescent="0.2">
      <c r="A43344">
        <v>216935</v>
      </c>
      <c r="B43344">
        <v>72</v>
      </c>
    </row>
    <row r="43345" spans="1:2" x14ac:dyDescent="0.2">
      <c r="A43345">
        <v>216940</v>
      </c>
      <c r="B43345">
        <v>74</v>
      </c>
    </row>
    <row r="43346" spans="1:2" x14ac:dyDescent="0.2">
      <c r="A43346">
        <v>216945</v>
      </c>
      <c r="B43346">
        <v>76</v>
      </c>
    </row>
    <row r="43347" spans="1:2" x14ac:dyDescent="0.2">
      <c r="A43347">
        <v>216950</v>
      </c>
      <c r="B43347">
        <v>82</v>
      </c>
    </row>
    <row r="43348" spans="1:2" x14ac:dyDescent="0.2">
      <c r="A43348">
        <v>216955</v>
      </c>
      <c r="B43348">
        <v>85</v>
      </c>
    </row>
    <row r="43349" spans="1:2" x14ac:dyDescent="0.2">
      <c r="A43349">
        <v>216960</v>
      </c>
      <c r="B43349">
        <v>87</v>
      </c>
    </row>
    <row r="43350" spans="1:2" x14ac:dyDescent="0.2">
      <c r="A43350">
        <v>216965</v>
      </c>
      <c r="B43350">
        <v>88</v>
      </c>
    </row>
    <row r="43351" spans="1:2" x14ac:dyDescent="0.2">
      <c r="A43351">
        <v>216970</v>
      </c>
      <c r="B43351">
        <v>90</v>
      </c>
    </row>
    <row r="43352" spans="1:2" x14ac:dyDescent="0.2">
      <c r="A43352">
        <v>216975</v>
      </c>
      <c r="B43352">
        <v>89</v>
      </c>
    </row>
    <row r="43353" spans="1:2" x14ac:dyDescent="0.2">
      <c r="A43353">
        <v>216980</v>
      </c>
      <c r="B43353">
        <v>87</v>
      </c>
    </row>
    <row r="43354" spans="1:2" x14ac:dyDescent="0.2">
      <c r="A43354">
        <v>216985</v>
      </c>
      <c r="B43354">
        <v>86</v>
      </c>
    </row>
    <row r="43355" spans="1:2" x14ac:dyDescent="0.2">
      <c r="A43355">
        <v>216990</v>
      </c>
      <c r="B43355">
        <v>86</v>
      </c>
    </row>
    <row r="43356" spans="1:2" x14ac:dyDescent="0.2">
      <c r="A43356">
        <v>216995</v>
      </c>
      <c r="B43356">
        <v>86</v>
      </c>
    </row>
    <row r="43357" spans="1:2" x14ac:dyDescent="0.2">
      <c r="A43357">
        <v>217000</v>
      </c>
      <c r="B43357">
        <v>83</v>
      </c>
    </row>
    <row r="43358" spans="1:2" x14ac:dyDescent="0.2">
      <c r="A43358">
        <v>217005</v>
      </c>
      <c r="B43358">
        <v>80</v>
      </c>
    </row>
    <row r="43359" spans="1:2" x14ac:dyDescent="0.2">
      <c r="A43359">
        <v>217010</v>
      </c>
      <c r="B43359">
        <v>76</v>
      </c>
    </row>
    <row r="43360" spans="1:2" x14ac:dyDescent="0.2">
      <c r="A43360">
        <v>217015</v>
      </c>
      <c r="B43360">
        <v>71</v>
      </c>
    </row>
    <row r="43361" spans="1:2" x14ac:dyDescent="0.2">
      <c r="A43361">
        <v>217020</v>
      </c>
      <c r="B43361">
        <v>71</v>
      </c>
    </row>
    <row r="43362" spans="1:2" x14ac:dyDescent="0.2">
      <c r="A43362">
        <v>217025</v>
      </c>
      <c r="B43362">
        <v>73</v>
      </c>
    </row>
    <row r="43363" spans="1:2" x14ac:dyDescent="0.2">
      <c r="A43363">
        <v>217030</v>
      </c>
      <c r="B43363">
        <v>74</v>
      </c>
    </row>
    <row r="43364" spans="1:2" x14ac:dyDescent="0.2">
      <c r="A43364">
        <v>217035</v>
      </c>
      <c r="B43364">
        <v>73</v>
      </c>
    </row>
    <row r="43365" spans="1:2" x14ac:dyDescent="0.2">
      <c r="A43365">
        <v>217040</v>
      </c>
      <c r="B43365">
        <v>72</v>
      </c>
    </row>
    <row r="43366" spans="1:2" x14ac:dyDescent="0.2">
      <c r="A43366">
        <v>217045</v>
      </c>
      <c r="B43366">
        <v>71</v>
      </c>
    </row>
    <row r="43367" spans="1:2" x14ac:dyDescent="0.2">
      <c r="A43367">
        <v>217050</v>
      </c>
      <c r="B43367">
        <v>67</v>
      </c>
    </row>
    <row r="43368" spans="1:2" x14ac:dyDescent="0.2">
      <c r="A43368">
        <v>217055</v>
      </c>
      <c r="B43368">
        <v>65</v>
      </c>
    </row>
    <row r="43369" spans="1:2" x14ac:dyDescent="0.2">
      <c r="A43369">
        <v>217060</v>
      </c>
      <c r="B43369">
        <v>65</v>
      </c>
    </row>
    <row r="43370" spans="1:2" x14ac:dyDescent="0.2">
      <c r="A43370">
        <v>217065</v>
      </c>
      <c r="B43370">
        <v>65</v>
      </c>
    </row>
    <row r="43371" spans="1:2" x14ac:dyDescent="0.2">
      <c r="A43371">
        <v>217070</v>
      </c>
      <c r="B43371">
        <v>66</v>
      </c>
    </row>
    <row r="43372" spans="1:2" x14ac:dyDescent="0.2">
      <c r="A43372">
        <v>217075</v>
      </c>
      <c r="B43372">
        <v>67</v>
      </c>
    </row>
    <row r="43373" spans="1:2" x14ac:dyDescent="0.2">
      <c r="A43373">
        <v>217080</v>
      </c>
      <c r="B43373">
        <v>68</v>
      </c>
    </row>
    <row r="43374" spans="1:2" x14ac:dyDescent="0.2">
      <c r="A43374">
        <v>217085</v>
      </c>
      <c r="B43374">
        <v>67</v>
      </c>
    </row>
    <row r="43375" spans="1:2" x14ac:dyDescent="0.2">
      <c r="A43375">
        <v>217090</v>
      </c>
      <c r="B43375">
        <v>67</v>
      </c>
    </row>
    <row r="43376" spans="1:2" x14ac:dyDescent="0.2">
      <c r="A43376">
        <v>217095</v>
      </c>
      <c r="B43376">
        <v>66</v>
      </c>
    </row>
    <row r="43377" spans="1:2" x14ac:dyDescent="0.2">
      <c r="A43377">
        <v>217100</v>
      </c>
      <c r="B43377">
        <v>66</v>
      </c>
    </row>
    <row r="43378" spans="1:2" x14ac:dyDescent="0.2">
      <c r="A43378">
        <v>217105</v>
      </c>
      <c r="B43378">
        <v>66</v>
      </c>
    </row>
    <row r="43379" spans="1:2" x14ac:dyDescent="0.2">
      <c r="A43379">
        <v>217110</v>
      </c>
      <c r="B43379">
        <v>66</v>
      </c>
    </row>
    <row r="43380" spans="1:2" x14ac:dyDescent="0.2">
      <c r="A43380">
        <v>217115</v>
      </c>
      <c r="B43380">
        <v>66</v>
      </c>
    </row>
    <row r="43381" spans="1:2" x14ac:dyDescent="0.2">
      <c r="A43381">
        <v>217120</v>
      </c>
      <c r="B43381">
        <v>66</v>
      </c>
    </row>
    <row r="43382" spans="1:2" x14ac:dyDescent="0.2">
      <c r="A43382">
        <v>217125</v>
      </c>
      <c r="B43382">
        <v>64</v>
      </c>
    </row>
    <row r="43383" spans="1:2" x14ac:dyDescent="0.2">
      <c r="A43383">
        <v>217130</v>
      </c>
      <c r="B43383">
        <v>63</v>
      </c>
    </row>
    <row r="43384" spans="1:2" x14ac:dyDescent="0.2">
      <c r="A43384">
        <v>217135</v>
      </c>
      <c r="B43384">
        <v>62</v>
      </c>
    </row>
    <row r="43385" spans="1:2" x14ac:dyDescent="0.2">
      <c r="A43385">
        <v>217140</v>
      </c>
      <c r="B43385">
        <v>62</v>
      </c>
    </row>
    <row r="43386" spans="1:2" x14ac:dyDescent="0.2">
      <c r="A43386">
        <v>217145</v>
      </c>
      <c r="B43386">
        <v>60</v>
      </c>
    </row>
    <row r="43387" spans="1:2" x14ac:dyDescent="0.2">
      <c r="A43387">
        <v>217150</v>
      </c>
      <c r="B43387">
        <v>59</v>
      </c>
    </row>
    <row r="43388" spans="1:2" x14ac:dyDescent="0.2">
      <c r="A43388">
        <v>217155</v>
      </c>
      <c r="B43388">
        <v>58</v>
      </c>
    </row>
    <row r="43389" spans="1:2" x14ac:dyDescent="0.2">
      <c r="A43389">
        <v>217160</v>
      </c>
      <c r="B43389">
        <v>58</v>
      </c>
    </row>
    <row r="43390" spans="1:2" x14ac:dyDescent="0.2">
      <c r="A43390">
        <v>217165</v>
      </c>
      <c r="B43390">
        <v>57</v>
      </c>
    </row>
    <row r="43391" spans="1:2" x14ac:dyDescent="0.2">
      <c r="A43391">
        <v>217170</v>
      </c>
      <c r="B43391">
        <v>58</v>
      </c>
    </row>
    <row r="43392" spans="1:2" x14ac:dyDescent="0.2">
      <c r="A43392">
        <v>217175</v>
      </c>
      <c r="B43392">
        <v>57</v>
      </c>
    </row>
    <row r="43393" spans="1:2" x14ac:dyDescent="0.2">
      <c r="A43393">
        <v>217180</v>
      </c>
      <c r="B43393">
        <v>56</v>
      </c>
    </row>
    <row r="43394" spans="1:2" x14ac:dyDescent="0.2">
      <c r="A43394">
        <v>217185</v>
      </c>
      <c r="B43394">
        <v>55</v>
      </c>
    </row>
    <row r="43395" spans="1:2" x14ac:dyDescent="0.2">
      <c r="A43395">
        <v>217190</v>
      </c>
      <c r="B43395">
        <v>55</v>
      </c>
    </row>
    <row r="43396" spans="1:2" x14ac:dyDescent="0.2">
      <c r="A43396">
        <v>217195</v>
      </c>
      <c r="B43396">
        <v>54</v>
      </c>
    </row>
    <row r="43397" spans="1:2" x14ac:dyDescent="0.2">
      <c r="A43397">
        <v>217200</v>
      </c>
      <c r="B43397">
        <v>52</v>
      </c>
    </row>
    <row r="43398" spans="1:2" x14ac:dyDescent="0.2">
      <c r="A43398">
        <v>217205</v>
      </c>
      <c r="B43398">
        <v>51</v>
      </c>
    </row>
    <row r="43399" spans="1:2" x14ac:dyDescent="0.2">
      <c r="A43399">
        <v>217210</v>
      </c>
      <c r="B43399">
        <v>50</v>
      </c>
    </row>
    <row r="43400" spans="1:2" x14ac:dyDescent="0.2">
      <c r="A43400">
        <v>217215</v>
      </c>
      <c r="B43400">
        <v>50</v>
      </c>
    </row>
    <row r="43401" spans="1:2" x14ac:dyDescent="0.2">
      <c r="A43401">
        <v>217220</v>
      </c>
      <c r="B43401">
        <v>49</v>
      </c>
    </row>
    <row r="43402" spans="1:2" x14ac:dyDescent="0.2">
      <c r="A43402">
        <v>217225</v>
      </c>
      <c r="B43402">
        <v>48</v>
      </c>
    </row>
    <row r="43403" spans="1:2" x14ac:dyDescent="0.2">
      <c r="A43403">
        <v>217230</v>
      </c>
      <c r="B43403">
        <v>48</v>
      </c>
    </row>
    <row r="43404" spans="1:2" x14ac:dyDescent="0.2">
      <c r="A43404">
        <v>217235</v>
      </c>
      <c r="B43404">
        <v>47</v>
      </c>
    </row>
    <row r="43405" spans="1:2" x14ac:dyDescent="0.2">
      <c r="A43405">
        <v>217240</v>
      </c>
      <c r="B43405">
        <v>46</v>
      </c>
    </row>
    <row r="43406" spans="1:2" x14ac:dyDescent="0.2">
      <c r="A43406">
        <v>217245</v>
      </c>
      <c r="B43406">
        <v>46</v>
      </c>
    </row>
    <row r="43407" spans="1:2" x14ac:dyDescent="0.2">
      <c r="A43407">
        <v>217250</v>
      </c>
      <c r="B43407">
        <v>45</v>
      </c>
    </row>
    <row r="43408" spans="1:2" x14ac:dyDescent="0.2">
      <c r="A43408">
        <v>217255</v>
      </c>
      <c r="B43408">
        <v>46</v>
      </c>
    </row>
    <row r="43409" spans="1:2" x14ac:dyDescent="0.2">
      <c r="A43409">
        <v>217260</v>
      </c>
      <c r="B43409">
        <v>46</v>
      </c>
    </row>
    <row r="43410" spans="1:2" x14ac:dyDescent="0.2">
      <c r="A43410">
        <v>217265</v>
      </c>
      <c r="B43410">
        <v>46</v>
      </c>
    </row>
    <row r="43411" spans="1:2" x14ac:dyDescent="0.2">
      <c r="A43411">
        <v>217270</v>
      </c>
      <c r="B43411">
        <v>46</v>
      </c>
    </row>
    <row r="43412" spans="1:2" x14ac:dyDescent="0.2">
      <c r="A43412">
        <v>217275</v>
      </c>
      <c r="B43412">
        <v>46</v>
      </c>
    </row>
    <row r="43413" spans="1:2" x14ac:dyDescent="0.2">
      <c r="A43413">
        <v>217280</v>
      </c>
      <c r="B43413">
        <v>46</v>
      </c>
    </row>
    <row r="43414" spans="1:2" x14ac:dyDescent="0.2">
      <c r="A43414">
        <v>217285</v>
      </c>
      <c r="B43414">
        <v>46</v>
      </c>
    </row>
    <row r="43415" spans="1:2" x14ac:dyDescent="0.2">
      <c r="A43415">
        <v>217290</v>
      </c>
      <c r="B43415">
        <v>45</v>
      </c>
    </row>
    <row r="43416" spans="1:2" x14ac:dyDescent="0.2">
      <c r="A43416">
        <v>217295</v>
      </c>
      <c r="B43416">
        <v>45</v>
      </c>
    </row>
    <row r="43417" spans="1:2" x14ac:dyDescent="0.2">
      <c r="A43417">
        <v>217300</v>
      </c>
      <c r="B43417">
        <v>45</v>
      </c>
    </row>
    <row r="43418" spans="1:2" x14ac:dyDescent="0.2">
      <c r="A43418">
        <v>217305</v>
      </c>
      <c r="B43418">
        <v>44</v>
      </c>
    </row>
    <row r="43419" spans="1:2" x14ac:dyDescent="0.2">
      <c r="A43419">
        <v>217310</v>
      </c>
      <c r="B43419">
        <v>42</v>
      </c>
    </row>
    <row r="43420" spans="1:2" x14ac:dyDescent="0.2">
      <c r="A43420">
        <v>217315</v>
      </c>
      <c r="B43420">
        <v>42</v>
      </c>
    </row>
    <row r="43421" spans="1:2" x14ac:dyDescent="0.2">
      <c r="A43421">
        <v>217320</v>
      </c>
      <c r="B43421">
        <v>42</v>
      </c>
    </row>
    <row r="43422" spans="1:2" x14ac:dyDescent="0.2">
      <c r="A43422">
        <v>217325</v>
      </c>
      <c r="B43422">
        <v>43</v>
      </c>
    </row>
    <row r="43423" spans="1:2" x14ac:dyDescent="0.2">
      <c r="A43423">
        <v>217330</v>
      </c>
      <c r="B43423">
        <v>45</v>
      </c>
    </row>
    <row r="43424" spans="1:2" x14ac:dyDescent="0.2">
      <c r="A43424">
        <v>217335</v>
      </c>
      <c r="B43424">
        <v>49</v>
      </c>
    </row>
    <row r="43425" spans="1:2" x14ac:dyDescent="0.2">
      <c r="A43425">
        <v>217340</v>
      </c>
      <c r="B43425">
        <v>55</v>
      </c>
    </row>
    <row r="43426" spans="1:2" x14ac:dyDescent="0.2">
      <c r="A43426">
        <v>217345</v>
      </c>
      <c r="B43426">
        <v>62</v>
      </c>
    </row>
    <row r="43427" spans="1:2" x14ac:dyDescent="0.2">
      <c r="A43427">
        <v>217350</v>
      </c>
      <c r="B43427">
        <v>70</v>
      </c>
    </row>
    <row r="43428" spans="1:2" x14ac:dyDescent="0.2">
      <c r="A43428">
        <v>217355</v>
      </c>
      <c r="B43428">
        <v>77</v>
      </c>
    </row>
    <row r="43429" spans="1:2" x14ac:dyDescent="0.2">
      <c r="A43429">
        <v>217360</v>
      </c>
      <c r="B43429">
        <v>84</v>
      </c>
    </row>
    <row r="43430" spans="1:2" x14ac:dyDescent="0.2">
      <c r="A43430">
        <v>217365</v>
      </c>
      <c r="B43430">
        <v>87</v>
      </c>
    </row>
    <row r="43431" spans="1:2" x14ac:dyDescent="0.2">
      <c r="A43431">
        <v>217370</v>
      </c>
      <c r="B43431">
        <v>90</v>
      </c>
    </row>
    <row r="43432" spans="1:2" x14ac:dyDescent="0.2">
      <c r="A43432">
        <v>217375</v>
      </c>
      <c r="B43432">
        <v>93</v>
      </c>
    </row>
    <row r="43433" spans="1:2" x14ac:dyDescent="0.2">
      <c r="A43433">
        <v>217380</v>
      </c>
      <c r="B43433">
        <v>94</v>
      </c>
    </row>
    <row r="43434" spans="1:2" x14ac:dyDescent="0.2">
      <c r="A43434">
        <v>217385</v>
      </c>
      <c r="B43434">
        <v>93</v>
      </c>
    </row>
    <row r="43435" spans="1:2" x14ac:dyDescent="0.2">
      <c r="A43435">
        <v>217390</v>
      </c>
      <c r="B43435">
        <v>91</v>
      </c>
    </row>
    <row r="43436" spans="1:2" x14ac:dyDescent="0.2">
      <c r="A43436">
        <v>217395</v>
      </c>
      <c r="B43436">
        <v>89</v>
      </c>
    </row>
    <row r="43437" spans="1:2" x14ac:dyDescent="0.2">
      <c r="A43437">
        <v>217400</v>
      </c>
      <c r="B43437">
        <v>87</v>
      </c>
    </row>
    <row r="43438" spans="1:2" x14ac:dyDescent="0.2">
      <c r="A43438">
        <v>217405</v>
      </c>
      <c r="B43438">
        <v>86</v>
      </c>
    </row>
    <row r="43439" spans="1:2" x14ac:dyDescent="0.2">
      <c r="A43439">
        <v>217410</v>
      </c>
      <c r="B43439">
        <v>84</v>
      </c>
    </row>
    <row r="43440" spans="1:2" x14ac:dyDescent="0.2">
      <c r="A43440">
        <v>217415</v>
      </c>
      <c r="B43440">
        <v>82</v>
      </c>
    </row>
    <row r="43441" spans="1:2" x14ac:dyDescent="0.2">
      <c r="A43441">
        <v>217420</v>
      </c>
      <c r="B43441">
        <v>80</v>
      </c>
    </row>
    <row r="43442" spans="1:2" x14ac:dyDescent="0.2">
      <c r="A43442">
        <v>217425</v>
      </c>
      <c r="B43442">
        <v>77</v>
      </c>
    </row>
    <row r="43443" spans="1:2" x14ac:dyDescent="0.2">
      <c r="A43443">
        <v>217430</v>
      </c>
      <c r="B43443">
        <v>75</v>
      </c>
    </row>
    <row r="43444" spans="1:2" x14ac:dyDescent="0.2">
      <c r="A43444">
        <v>217435</v>
      </c>
      <c r="B43444">
        <v>73</v>
      </c>
    </row>
    <row r="43445" spans="1:2" x14ac:dyDescent="0.2">
      <c r="A43445">
        <v>217440</v>
      </c>
      <c r="B43445">
        <v>72</v>
      </c>
    </row>
    <row r="43446" spans="1:2" x14ac:dyDescent="0.2">
      <c r="A43446">
        <v>217445</v>
      </c>
      <c r="B43446">
        <v>72</v>
      </c>
    </row>
    <row r="43447" spans="1:2" x14ac:dyDescent="0.2">
      <c r="A43447">
        <v>217450</v>
      </c>
      <c r="B43447">
        <v>72</v>
      </c>
    </row>
    <row r="43448" spans="1:2" x14ac:dyDescent="0.2">
      <c r="A43448">
        <v>217455</v>
      </c>
      <c r="B43448">
        <v>72</v>
      </c>
    </row>
    <row r="43449" spans="1:2" x14ac:dyDescent="0.2">
      <c r="A43449">
        <v>217460</v>
      </c>
      <c r="B43449">
        <v>73</v>
      </c>
    </row>
    <row r="43450" spans="1:2" x14ac:dyDescent="0.2">
      <c r="A43450">
        <v>217465</v>
      </c>
      <c r="B43450">
        <v>74</v>
      </c>
    </row>
    <row r="43451" spans="1:2" x14ac:dyDescent="0.2">
      <c r="A43451">
        <v>217470</v>
      </c>
      <c r="B43451">
        <v>73</v>
      </c>
    </row>
    <row r="43452" spans="1:2" x14ac:dyDescent="0.2">
      <c r="A43452">
        <v>217475</v>
      </c>
      <c r="B43452">
        <v>73</v>
      </c>
    </row>
    <row r="43453" spans="1:2" x14ac:dyDescent="0.2">
      <c r="A43453">
        <v>217480</v>
      </c>
      <c r="B43453">
        <v>71</v>
      </c>
    </row>
    <row r="43454" spans="1:2" x14ac:dyDescent="0.2">
      <c r="A43454">
        <v>217485</v>
      </c>
      <c r="B43454">
        <v>71</v>
      </c>
    </row>
    <row r="43455" spans="1:2" x14ac:dyDescent="0.2">
      <c r="A43455">
        <v>217490</v>
      </c>
      <c r="B43455">
        <v>69</v>
      </c>
    </row>
    <row r="43456" spans="1:2" x14ac:dyDescent="0.2">
      <c r="A43456">
        <v>217495</v>
      </c>
      <c r="B43456">
        <v>67</v>
      </c>
    </row>
    <row r="43457" spans="1:2" x14ac:dyDescent="0.2">
      <c r="A43457">
        <v>217500</v>
      </c>
      <c r="B43457">
        <v>66</v>
      </c>
    </row>
    <row r="43458" spans="1:2" x14ac:dyDescent="0.2">
      <c r="A43458">
        <v>217505</v>
      </c>
      <c r="B43458">
        <v>65</v>
      </c>
    </row>
    <row r="43459" spans="1:2" x14ac:dyDescent="0.2">
      <c r="A43459">
        <v>217510</v>
      </c>
      <c r="B43459">
        <v>65</v>
      </c>
    </row>
    <row r="43460" spans="1:2" x14ac:dyDescent="0.2">
      <c r="A43460">
        <v>217515</v>
      </c>
      <c r="B43460">
        <v>65</v>
      </c>
    </row>
    <row r="43461" spans="1:2" x14ac:dyDescent="0.2">
      <c r="A43461">
        <v>217520</v>
      </c>
      <c r="B43461">
        <v>64</v>
      </c>
    </row>
    <row r="43462" spans="1:2" x14ac:dyDescent="0.2">
      <c r="A43462">
        <v>217525</v>
      </c>
      <c r="B43462">
        <v>64</v>
      </c>
    </row>
    <row r="43463" spans="1:2" x14ac:dyDescent="0.2">
      <c r="A43463">
        <v>217530</v>
      </c>
      <c r="B43463">
        <v>63</v>
      </c>
    </row>
    <row r="43464" spans="1:2" x14ac:dyDescent="0.2">
      <c r="A43464">
        <v>217535</v>
      </c>
      <c r="B43464">
        <v>62</v>
      </c>
    </row>
    <row r="43465" spans="1:2" x14ac:dyDescent="0.2">
      <c r="A43465">
        <v>217540</v>
      </c>
      <c r="B43465">
        <v>61</v>
      </c>
    </row>
    <row r="43466" spans="1:2" x14ac:dyDescent="0.2">
      <c r="A43466">
        <v>217545</v>
      </c>
      <c r="B43466">
        <v>60</v>
      </c>
    </row>
    <row r="43467" spans="1:2" x14ac:dyDescent="0.2">
      <c r="A43467">
        <v>217550</v>
      </c>
      <c r="B43467">
        <v>60</v>
      </c>
    </row>
    <row r="43468" spans="1:2" x14ac:dyDescent="0.2">
      <c r="A43468">
        <v>217555</v>
      </c>
      <c r="B43468">
        <v>59</v>
      </c>
    </row>
    <row r="43469" spans="1:2" x14ac:dyDescent="0.2">
      <c r="A43469">
        <v>217560</v>
      </c>
      <c r="B43469">
        <v>58</v>
      </c>
    </row>
    <row r="43470" spans="1:2" x14ac:dyDescent="0.2">
      <c r="A43470">
        <v>217565</v>
      </c>
      <c r="B43470">
        <v>58</v>
      </c>
    </row>
    <row r="43471" spans="1:2" x14ac:dyDescent="0.2">
      <c r="A43471">
        <v>217570</v>
      </c>
      <c r="B43471">
        <v>56</v>
      </c>
    </row>
    <row r="43472" spans="1:2" x14ac:dyDescent="0.2">
      <c r="A43472">
        <v>217575</v>
      </c>
      <c r="B43472">
        <v>55</v>
      </c>
    </row>
    <row r="43473" spans="1:2" x14ac:dyDescent="0.2">
      <c r="A43473">
        <v>217580</v>
      </c>
      <c r="B43473">
        <v>55</v>
      </c>
    </row>
    <row r="43474" spans="1:2" x14ac:dyDescent="0.2">
      <c r="A43474">
        <v>217585</v>
      </c>
      <c r="B43474">
        <v>55</v>
      </c>
    </row>
    <row r="43475" spans="1:2" x14ac:dyDescent="0.2">
      <c r="A43475">
        <v>217590</v>
      </c>
      <c r="B43475">
        <v>55</v>
      </c>
    </row>
    <row r="43476" spans="1:2" x14ac:dyDescent="0.2">
      <c r="A43476">
        <v>217595</v>
      </c>
      <c r="B43476">
        <v>55</v>
      </c>
    </row>
    <row r="43477" spans="1:2" x14ac:dyDescent="0.2">
      <c r="A43477">
        <v>217600</v>
      </c>
      <c r="B43477">
        <v>55</v>
      </c>
    </row>
    <row r="43478" spans="1:2" x14ac:dyDescent="0.2">
      <c r="A43478">
        <v>217605</v>
      </c>
      <c r="B43478">
        <v>54</v>
      </c>
    </row>
    <row r="43479" spans="1:2" x14ac:dyDescent="0.2">
      <c r="A43479">
        <v>217610</v>
      </c>
      <c r="B43479">
        <v>53</v>
      </c>
    </row>
    <row r="43480" spans="1:2" x14ac:dyDescent="0.2">
      <c r="A43480">
        <v>217615</v>
      </c>
      <c r="B43480">
        <v>52</v>
      </c>
    </row>
    <row r="43481" spans="1:2" x14ac:dyDescent="0.2">
      <c r="A43481">
        <v>217620</v>
      </c>
      <c r="B43481">
        <v>52</v>
      </c>
    </row>
    <row r="43482" spans="1:2" x14ac:dyDescent="0.2">
      <c r="A43482">
        <v>217625</v>
      </c>
      <c r="B43482">
        <v>51</v>
      </c>
    </row>
    <row r="43483" spans="1:2" x14ac:dyDescent="0.2">
      <c r="A43483">
        <v>217630</v>
      </c>
      <c r="B43483">
        <v>50</v>
      </c>
    </row>
    <row r="43484" spans="1:2" x14ac:dyDescent="0.2">
      <c r="A43484">
        <v>217635</v>
      </c>
      <c r="B43484">
        <v>49</v>
      </c>
    </row>
    <row r="43485" spans="1:2" x14ac:dyDescent="0.2">
      <c r="A43485">
        <v>217640</v>
      </c>
      <c r="B43485">
        <v>48</v>
      </c>
    </row>
    <row r="43486" spans="1:2" x14ac:dyDescent="0.2">
      <c r="A43486">
        <v>217645</v>
      </c>
      <c r="B43486">
        <v>47</v>
      </c>
    </row>
    <row r="43487" spans="1:2" x14ac:dyDescent="0.2">
      <c r="A43487">
        <v>217650</v>
      </c>
      <c r="B43487">
        <v>46</v>
      </c>
    </row>
    <row r="43488" spans="1:2" x14ac:dyDescent="0.2">
      <c r="A43488">
        <v>217655</v>
      </c>
      <c r="B43488">
        <v>45</v>
      </c>
    </row>
    <row r="43489" spans="1:2" x14ac:dyDescent="0.2">
      <c r="A43489">
        <v>217660</v>
      </c>
      <c r="B43489">
        <v>45</v>
      </c>
    </row>
    <row r="43490" spans="1:2" x14ac:dyDescent="0.2">
      <c r="A43490">
        <v>217665</v>
      </c>
      <c r="B43490">
        <v>44</v>
      </c>
    </row>
    <row r="43491" spans="1:2" x14ac:dyDescent="0.2">
      <c r="A43491">
        <v>217670</v>
      </c>
      <c r="B43491">
        <v>44</v>
      </c>
    </row>
    <row r="43492" spans="1:2" x14ac:dyDescent="0.2">
      <c r="A43492">
        <v>217675</v>
      </c>
      <c r="B43492">
        <v>43</v>
      </c>
    </row>
    <row r="43493" spans="1:2" x14ac:dyDescent="0.2">
      <c r="A43493">
        <v>217680</v>
      </c>
      <c r="B43493">
        <v>43</v>
      </c>
    </row>
    <row r="43494" spans="1:2" x14ac:dyDescent="0.2">
      <c r="A43494">
        <v>217685</v>
      </c>
      <c r="B43494">
        <v>42</v>
      </c>
    </row>
    <row r="43495" spans="1:2" x14ac:dyDescent="0.2">
      <c r="A43495">
        <v>217690</v>
      </c>
      <c r="B43495">
        <v>41</v>
      </c>
    </row>
    <row r="43496" spans="1:2" x14ac:dyDescent="0.2">
      <c r="A43496">
        <v>217695</v>
      </c>
      <c r="B43496">
        <v>41</v>
      </c>
    </row>
    <row r="43497" spans="1:2" x14ac:dyDescent="0.2">
      <c r="A43497">
        <v>217700</v>
      </c>
      <c r="B43497">
        <v>40</v>
      </c>
    </row>
    <row r="43498" spans="1:2" x14ac:dyDescent="0.2">
      <c r="A43498">
        <v>217705</v>
      </c>
      <c r="B43498">
        <v>40</v>
      </c>
    </row>
    <row r="43499" spans="1:2" x14ac:dyDescent="0.2">
      <c r="A43499">
        <v>217710</v>
      </c>
      <c r="B43499">
        <v>39</v>
      </c>
    </row>
    <row r="43500" spans="1:2" x14ac:dyDescent="0.2">
      <c r="A43500">
        <v>217715</v>
      </c>
      <c r="B43500">
        <v>38</v>
      </c>
    </row>
    <row r="43501" spans="1:2" x14ac:dyDescent="0.2">
      <c r="A43501">
        <v>217720</v>
      </c>
      <c r="B43501">
        <v>38</v>
      </c>
    </row>
    <row r="43502" spans="1:2" x14ac:dyDescent="0.2">
      <c r="A43502">
        <v>217725</v>
      </c>
      <c r="B43502">
        <v>37</v>
      </c>
    </row>
    <row r="43503" spans="1:2" x14ac:dyDescent="0.2">
      <c r="A43503">
        <v>217730</v>
      </c>
      <c r="B43503">
        <v>37</v>
      </c>
    </row>
    <row r="43504" spans="1:2" x14ac:dyDescent="0.2">
      <c r="A43504">
        <v>217735</v>
      </c>
      <c r="B43504">
        <v>36</v>
      </c>
    </row>
    <row r="43505" spans="1:2" x14ac:dyDescent="0.2">
      <c r="A43505">
        <v>217740</v>
      </c>
      <c r="B43505">
        <v>36</v>
      </c>
    </row>
    <row r="43506" spans="1:2" x14ac:dyDescent="0.2">
      <c r="A43506">
        <v>217745</v>
      </c>
      <c r="B43506">
        <v>35</v>
      </c>
    </row>
    <row r="43507" spans="1:2" x14ac:dyDescent="0.2">
      <c r="A43507">
        <v>217750</v>
      </c>
      <c r="B43507">
        <v>35</v>
      </c>
    </row>
    <row r="43508" spans="1:2" x14ac:dyDescent="0.2">
      <c r="A43508">
        <v>217755</v>
      </c>
      <c r="B43508">
        <v>35</v>
      </c>
    </row>
    <row r="43509" spans="1:2" x14ac:dyDescent="0.2">
      <c r="A43509">
        <v>217760</v>
      </c>
      <c r="B43509">
        <v>35</v>
      </c>
    </row>
    <row r="43510" spans="1:2" x14ac:dyDescent="0.2">
      <c r="A43510">
        <v>217765</v>
      </c>
      <c r="B43510">
        <v>34</v>
      </c>
    </row>
    <row r="43511" spans="1:2" x14ac:dyDescent="0.2">
      <c r="A43511">
        <v>217770</v>
      </c>
      <c r="B43511">
        <v>34</v>
      </c>
    </row>
    <row r="43512" spans="1:2" x14ac:dyDescent="0.2">
      <c r="A43512">
        <v>217775</v>
      </c>
      <c r="B43512">
        <v>34</v>
      </c>
    </row>
    <row r="43513" spans="1:2" x14ac:dyDescent="0.2">
      <c r="A43513">
        <v>217780</v>
      </c>
      <c r="B43513">
        <v>33</v>
      </c>
    </row>
    <row r="43514" spans="1:2" x14ac:dyDescent="0.2">
      <c r="A43514">
        <v>217785</v>
      </c>
      <c r="B43514">
        <v>33</v>
      </c>
    </row>
    <row r="43515" spans="1:2" x14ac:dyDescent="0.2">
      <c r="A43515">
        <v>217790</v>
      </c>
      <c r="B43515">
        <v>33</v>
      </c>
    </row>
    <row r="43516" spans="1:2" x14ac:dyDescent="0.2">
      <c r="A43516">
        <v>217795</v>
      </c>
      <c r="B43516">
        <v>33</v>
      </c>
    </row>
    <row r="43517" spans="1:2" x14ac:dyDescent="0.2">
      <c r="A43517">
        <v>217800</v>
      </c>
      <c r="B43517">
        <v>33</v>
      </c>
    </row>
    <row r="43518" spans="1:2" x14ac:dyDescent="0.2">
      <c r="A43518">
        <v>217805</v>
      </c>
      <c r="B43518">
        <v>32</v>
      </c>
    </row>
    <row r="43519" spans="1:2" x14ac:dyDescent="0.2">
      <c r="A43519">
        <v>217810</v>
      </c>
      <c r="B43519">
        <v>32</v>
      </c>
    </row>
    <row r="43520" spans="1:2" x14ac:dyDescent="0.2">
      <c r="A43520">
        <v>217815</v>
      </c>
      <c r="B43520">
        <v>32</v>
      </c>
    </row>
    <row r="43521" spans="1:2" x14ac:dyDescent="0.2">
      <c r="A43521">
        <v>217820</v>
      </c>
      <c r="B43521">
        <v>32</v>
      </c>
    </row>
    <row r="43522" spans="1:2" x14ac:dyDescent="0.2">
      <c r="A43522">
        <v>217825</v>
      </c>
      <c r="B43522">
        <v>32</v>
      </c>
    </row>
    <row r="43523" spans="1:2" x14ac:dyDescent="0.2">
      <c r="A43523">
        <v>217830</v>
      </c>
      <c r="B43523">
        <v>31</v>
      </c>
    </row>
    <row r="43524" spans="1:2" x14ac:dyDescent="0.2">
      <c r="A43524">
        <v>217835</v>
      </c>
      <c r="B43524">
        <v>31</v>
      </c>
    </row>
    <row r="43525" spans="1:2" x14ac:dyDescent="0.2">
      <c r="A43525">
        <v>217840</v>
      </c>
      <c r="B43525">
        <v>31</v>
      </c>
    </row>
    <row r="43526" spans="1:2" x14ac:dyDescent="0.2">
      <c r="A43526">
        <v>217845</v>
      </c>
      <c r="B43526">
        <v>31</v>
      </c>
    </row>
    <row r="43527" spans="1:2" x14ac:dyDescent="0.2">
      <c r="A43527">
        <v>217850</v>
      </c>
      <c r="B43527">
        <v>31</v>
      </c>
    </row>
    <row r="43528" spans="1:2" x14ac:dyDescent="0.2">
      <c r="A43528">
        <v>217855</v>
      </c>
      <c r="B43528">
        <v>31</v>
      </c>
    </row>
    <row r="43529" spans="1:2" x14ac:dyDescent="0.2">
      <c r="A43529">
        <v>217860</v>
      </c>
      <c r="B43529">
        <v>31</v>
      </c>
    </row>
    <row r="43530" spans="1:2" x14ac:dyDescent="0.2">
      <c r="A43530">
        <v>217865</v>
      </c>
      <c r="B43530">
        <v>30</v>
      </c>
    </row>
    <row r="43531" spans="1:2" x14ac:dyDescent="0.2">
      <c r="A43531">
        <v>217870</v>
      </c>
      <c r="B43531">
        <v>30</v>
      </c>
    </row>
    <row r="43532" spans="1:2" x14ac:dyDescent="0.2">
      <c r="A43532">
        <v>217875</v>
      </c>
      <c r="B43532">
        <v>30</v>
      </c>
    </row>
    <row r="43533" spans="1:2" x14ac:dyDescent="0.2">
      <c r="A43533">
        <v>217880</v>
      </c>
      <c r="B43533">
        <v>30</v>
      </c>
    </row>
    <row r="43534" spans="1:2" x14ac:dyDescent="0.2">
      <c r="A43534">
        <v>217885</v>
      </c>
      <c r="B43534">
        <v>30</v>
      </c>
    </row>
    <row r="43535" spans="1:2" x14ac:dyDescent="0.2">
      <c r="A43535">
        <v>217890</v>
      </c>
      <c r="B43535">
        <v>30</v>
      </c>
    </row>
    <row r="43536" spans="1:2" x14ac:dyDescent="0.2">
      <c r="A43536">
        <v>217895</v>
      </c>
      <c r="B43536">
        <v>30</v>
      </c>
    </row>
    <row r="43537" spans="1:2" x14ac:dyDescent="0.2">
      <c r="A43537">
        <v>217900</v>
      </c>
      <c r="B43537">
        <v>30</v>
      </c>
    </row>
    <row r="43538" spans="1:2" x14ac:dyDescent="0.2">
      <c r="A43538">
        <v>217905</v>
      </c>
      <c r="B43538">
        <v>30</v>
      </c>
    </row>
    <row r="43539" spans="1:2" x14ac:dyDescent="0.2">
      <c r="A43539">
        <v>217910</v>
      </c>
      <c r="B43539">
        <v>30</v>
      </c>
    </row>
    <row r="43540" spans="1:2" x14ac:dyDescent="0.2">
      <c r="A43540">
        <v>217915</v>
      </c>
      <c r="B43540">
        <v>30</v>
      </c>
    </row>
    <row r="43541" spans="1:2" x14ac:dyDescent="0.2">
      <c r="A43541">
        <v>217920</v>
      </c>
      <c r="B43541">
        <v>30</v>
      </c>
    </row>
    <row r="43542" spans="1:2" x14ac:dyDescent="0.2">
      <c r="A43542">
        <v>217925</v>
      </c>
      <c r="B43542">
        <v>30</v>
      </c>
    </row>
    <row r="43543" spans="1:2" x14ac:dyDescent="0.2">
      <c r="A43543">
        <v>217930</v>
      </c>
      <c r="B43543">
        <v>30</v>
      </c>
    </row>
    <row r="43544" spans="1:2" x14ac:dyDescent="0.2">
      <c r="A43544">
        <v>217935</v>
      </c>
      <c r="B43544">
        <v>30</v>
      </c>
    </row>
    <row r="43545" spans="1:2" x14ac:dyDescent="0.2">
      <c r="A43545">
        <v>217940</v>
      </c>
      <c r="B43545">
        <v>30</v>
      </c>
    </row>
    <row r="43546" spans="1:2" x14ac:dyDescent="0.2">
      <c r="A43546">
        <v>217945</v>
      </c>
      <c r="B43546">
        <v>30</v>
      </c>
    </row>
    <row r="43547" spans="1:2" x14ac:dyDescent="0.2">
      <c r="A43547">
        <v>217950</v>
      </c>
      <c r="B43547">
        <v>30</v>
      </c>
    </row>
    <row r="43548" spans="1:2" x14ac:dyDescent="0.2">
      <c r="A43548">
        <v>217955</v>
      </c>
      <c r="B43548">
        <v>30</v>
      </c>
    </row>
    <row r="43549" spans="1:2" x14ac:dyDescent="0.2">
      <c r="A43549">
        <v>217960</v>
      </c>
      <c r="B43549">
        <v>30</v>
      </c>
    </row>
    <row r="43550" spans="1:2" x14ac:dyDescent="0.2">
      <c r="A43550">
        <v>217965</v>
      </c>
      <c r="B43550">
        <v>30</v>
      </c>
    </row>
    <row r="43551" spans="1:2" x14ac:dyDescent="0.2">
      <c r="A43551">
        <v>217970</v>
      </c>
      <c r="B43551">
        <v>29</v>
      </c>
    </row>
    <row r="43552" spans="1:2" x14ac:dyDescent="0.2">
      <c r="A43552">
        <v>217975</v>
      </c>
      <c r="B43552">
        <v>30</v>
      </c>
    </row>
    <row r="43553" spans="1:2" x14ac:dyDescent="0.2">
      <c r="A43553">
        <v>217980</v>
      </c>
      <c r="B43553">
        <v>29</v>
      </c>
    </row>
    <row r="43554" spans="1:2" x14ac:dyDescent="0.2">
      <c r="A43554">
        <v>217985</v>
      </c>
      <c r="B43554">
        <v>29</v>
      </c>
    </row>
    <row r="43555" spans="1:2" x14ac:dyDescent="0.2">
      <c r="A43555">
        <v>217990</v>
      </c>
      <c r="B43555">
        <v>29</v>
      </c>
    </row>
    <row r="43556" spans="1:2" x14ac:dyDescent="0.2">
      <c r="A43556">
        <v>217995</v>
      </c>
      <c r="B43556">
        <v>29</v>
      </c>
    </row>
    <row r="43557" spans="1:2" x14ac:dyDescent="0.2">
      <c r="A43557">
        <v>218000</v>
      </c>
      <c r="B43557">
        <v>29</v>
      </c>
    </row>
    <row r="43558" spans="1:2" x14ac:dyDescent="0.2">
      <c r="A43558">
        <v>218005</v>
      </c>
      <c r="B43558">
        <v>29</v>
      </c>
    </row>
    <row r="43559" spans="1:2" x14ac:dyDescent="0.2">
      <c r="A43559">
        <v>218010</v>
      </c>
      <c r="B43559">
        <v>29</v>
      </c>
    </row>
    <row r="43560" spans="1:2" x14ac:dyDescent="0.2">
      <c r="A43560">
        <v>218015</v>
      </c>
      <c r="B43560">
        <v>29</v>
      </c>
    </row>
    <row r="43561" spans="1:2" x14ac:dyDescent="0.2">
      <c r="A43561">
        <v>218020</v>
      </c>
      <c r="B43561">
        <v>29</v>
      </c>
    </row>
    <row r="43562" spans="1:2" x14ac:dyDescent="0.2">
      <c r="A43562">
        <v>218025</v>
      </c>
      <c r="B43562">
        <v>29</v>
      </c>
    </row>
    <row r="43563" spans="1:2" x14ac:dyDescent="0.2">
      <c r="A43563">
        <v>218030</v>
      </c>
      <c r="B43563">
        <v>29</v>
      </c>
    </row>
    <row r="43564" spans="1:2" x14ac:dyDescent="0.2">
      <c r="A43564">
        <v>218035</v>
      </c>
      <c r="B43564">
        <v>29</v>
      </c>
    </row>
    <row r="43565" spans="1:2" x14ac:dyDescent="0.2">
      <c r="A43565">
        <v>218040</v>
      </c>
      <c r="B43565">
        <v>29</v>
      </c>
    </row>
    <row r="43566" spans="1:2" x14ac:dyDescent="0.2">
      <c r="A43566">
        <v>218045</v>
      </c>
      <c r="B43566">
        <v>29</v>
      </c>
    </row>
    <row r="43567" spans="1:2" x14ac:dyDescent="0.2">
      <c r="A43567">
        <v>218050</v>
      </c>
      <c r="B43567">
        <v>29</v>
      </c>
    </row>
    <row r="43568" spans="1:2" x14ac:dyDescent="0.2">
      <c r="A43568">
        <v>218055</v>
      </c>
      <c r="B43568">
        <v>29</v>
      </c>
    </row>
    <row r="43569" spans="1:2" x14ac:dyDescent="0.2">
      <c r="A43569">
        <v>218060</v>
      </c>
      <c r="B43569">
        <v>29</v>
      </c>
    </row>
    <row r="43570" spans="1:2" x14ac:dyDescent="0.2">
      <c r="A43570">
        <v>218065</v>
      </c>
      <c r="B43570">
        <v>29</v>
      </c>
    </row>
    <row r="43571" spans="1:2" x14ac:dyDescent="0.2">
      <c r="A43571">
        <v>218070</v>
      </c>
      <c r="B43571">
        <v>28</v>
      </c>
    </row>
    <row r="43572" spans="1:2" x14ac:dyDescent="0.2">
      <c r="A43572">
        <v>218075</v>
      </c>
      <c r="B43572">
        <v>28</v>
      </c>
    </row>
    <row r="43573" spans="1:2" x14ac:dyDescent="0.2">
      <c r="A43573">
        <v>218080</v>
      </c>
      <c r="B43573">
        <v>28</v>
      </c>
    </row>
    <row r="43574" spans="1:2" x14ac:dyDescent="0.2">
      <c r="A43574">
        <v>218085</v>
      </c>
      <c r="B43574">
        <v>28</v>
      </c>
    </row>
    <row r="43575" spans="1:2" x14ac:dyDescent="0.2">
      <c r="A43575">
        <v>218090</v>
      </c>
      <c r="B43575">
        <v>27</v>
      </c>
    </row>
    <row r="43576" spans="1:2" x14ac:dyDescent="0.2">
      <c r="A43576">
        <v>218095</v>
      </c>
      <c r="B43576">
        <v>27</v>
      </c>
    </row>
    <row r="43577" spans="1:2" x14ac:dyDescent="0.2">
      <c r="A43577">
        <v>218100</v>
      </c>
      <c r="B43577">
        <v>27</v>
      </c>
    </row>
    <row r="43578" spans="1:2" x14ac:dyDescent="0.2">
      <c r="A43578">
        <v>218105</v>
      </c>
      <c r="B43578">
        <v>27</v>
      </c>
    </row>
    <row r="43579" spans="1:2" x14ac:dyDescent="0.2">
      <c r="A43579">
        <v>218110</v>
      </c>
      <c r="B43579">
        <v>27</v>
      </c>
    </row>
    <row r="43580" spans="1:2" x14ac:dyDescent="0.2">
      <c r="A43580">
        <v>218115</v>
      </c>
      <c r="B43580">
        <v>27</v>
      </c>
    </row>
    <row r="43581" spans="1:2" x14ac:dyDescent="0.2">
      <c r="A43581">
        <v>218120</v>
      </c>
      <c r="B43581">
        <v>27</v>
      </c>
    </row>
    <row r="43582" spans="1:2" x14ac:dyDescent="0.2">
      <c r="A43582">
        <v>218125</v>
      </c>
      <c r="B43582">
        <v>27</v>
      </c>
    </row>
    <row r="43583" spans="1:2" x14ac:dyDescent="0.2">
      <c r="A43583">
        <v>218130</v>
      </c>
      <c r="B43583">
        <v>27</v>
      </c>
    </row>
    <row r="43584" spans="1:2" x14ac:dyDescent="0.2">
      <c r="A43584">
        <v>218135</v>
      </c>
      <c r="B43584">
        <v>27</v>
      </c>
    </row>
    <row r="43585" spans="1:2" x14ac:dyDescent="0.2">
      <c r="A43585">
        <v>218140</v>
      </c>
      <c r="B43585">
        <v>27</v>
      </c>
    </row>
    <row r="43586" spans="1:2" x14ac:dyDescent="0.2">
      <c r="A43586">
        <v>218145</v>
      </c>
      <c r="B43586">
        <v>27</v>
      </c>
    </row>
    <row r="43587" spans="1:2" x14ac:dyDescent="0.2">
      <c r="A43587">
        <v>218150</v>
      </c>
      <c r="B43587">
        <v>27</v>
      </c>
    </row>
    <row r="43588" spans="1:2" x14ac:dyDescent="0.2">
      <c r="A43588">
        <v>218155</v>
      </c>
      <c r="B43588">
        <v>27</v>
      </c>
    </row>
    <row r="43589" spans="1:2" x14ac:dyDescent="0.2">
      <c r="A43589">
        <v>218160</v>
      </c>
      <c r="B43589">
        <v>27</v>
      </c>
    </row>
    <row r="43590" spans="1:2" x14ac:dyDescent="0.2">
      <c r="A43590">
        <v>218165</v>
      </c>
      <c r="B43590">
        <v>27</v>
      </c>
    </row>
    <row r="43591" spans="1:2" x14ac:dyDescent="0.2">
      <c r="A43591">
        <v>218170</v>
      </c>
      <c r="B43591">
        <v>27</v>
      </c>
    </row>
    <row r="43592" spans="1:2" x14ac:dyDescent="0.2">
      <c r="A43592">
        <v>218175</v>
      </c>
      <c r="B43592">
        <v>27</v>
      </c>
    </row>
    <row r="43593" spans="1:2" x14ac:dyDescent="0.2">
      <c r="A43593">
        <v>218180</v>
      </c>
      <c r="B43593">
        <v>27</v>
      </c>
    </row>
    <row r="43594" spans="1:2" x14ac:dyDescent="0.2">
      <c r="A43594">
        <v>218185</v>
      </c>
      <c r="B43594">
        <v>27</v>
      </c>
    </row>
    <row r="43595" spans="1:2" x14ac:dyDescent="0.2">
      <c r="A43595">
        <v>218190</v>
      </c>
      <c r="B43595">
        <v>27</v>
      </c>
    </row>
    <row r="43596" spans="1:2" x14ac:dyDescent="0.2">
      <c r="A43596">
        <v>218195</v>
      </c>
      <c r="B43596">
        <v>27</v>
      </c>
    </row>
    <row r="43597" spans="1:2" x14ac:dyDescent="0.2">
      <c r="A43597">
        <v>218200</v>
      </c>
      <c r="B43597">
        <v>27</v>
      </c>
    </row>
    <row r="43598" spans="1:2" x14ac:dyDescent="0.2">
      <c r="A43598">
        <v>218205</v>
      </c>
      <c r="B43598">
        <v>27</v>
      </c>
    </row>
    <row r="43599" spans="1:2" x14ac:dyDescent="0.2">
      <c r="A43599">
        <v>218210</v>
      </c>
      <c r="B43599">
        <v>27</v>
      </c>
    </row>
    <row r="43600" spans="1:2" x14ac:dyDescent="0.2">
      <c r="A43600">
        <v>218215</v>
      </c>
      <c r="B43600">
        <v>27</v>
      </c>
    </row>
    <row r="43601" spans="1:2" x14ac:dyDescent="0.2">
      <c r="A43601">
        <v>218220</v>
      </c>
      <c r="B43601">
        <v>27</v>
      </c>
    </row>
    <row r="43602" spans="1:2" x14ac:dyDescent="0.2">
      <c r="A43602">
        <v>218225</v>
      </c>
      <c r="B43602">
        <v>27</v>
      </c>
    </row>
    <row r="43603" spans="1:2" x14ac:dyDescent="0.2">
      <c r="A43603">
        <v>218230</v>
      </c>
      <c r="B43603">
        <v>27</v>
      </c>
    </row>
    <row r="43604" spans="1:2" x14ac:dyDescent="0.2">
      <c r="A43604">
        <v>218235</v>
      </c>
      <c r="B43604">
        <v>27</v>
      </c>
    </row>
    <row r="43605" spans="1:2" x14ac:dyDescent="0.2">
      <c r="A43605">
        <v>218240</v>
      </c>
      <c r="B43605">
        <v>27</v>
      </c>
    </row>
    <row r="43606" spans="1:2" x14ac:dyDescent="0.2">
      <c r="A43606">
        <v>218245</v>
      </c>
      <c r="B43606">
        <v>29</v>
      </c>
    </row>
    <row r="43607" spans="1:2" x14ac:dyDescent="0.2">
      <c r="A43607">
        <v>218250</v>
      </c>
      <c r="B43607">
        <v>32</v>
      </c>
    </row>
    <row r="43608" spans="1:2" x14ac:dyDescent="0.2">
      <c r="A43608">
        <v>218255</v>
      </c>
      <c r="B43608">
        <v>37</v>
      </c>
    </row>
    <row r="43609" spans="1:2" x14ac:dyDescent="0.2">
      <c r="A43609">
        <v>218260</v>
      </c>
      <c r="B43609">
        <v>45</v>
      </c>
    </row>
    <row r="43610" spans="1:2" x14ac:dyDescent="0.2">
      <c r="A43610">
        <v>218265</v>
      </c>
      <c r="B43610">
        <v>55</v>
      </c>
    </row>
    <row r="43611" spans="1:2" x14ac:dyDescent="0.2">
      <c r="A43611">
        <v>218270</v>
      </c>
      <c r="B43611">
        <v>65</v>
      </c>
    </row>
    <row r="43612" spans="1:2" x14ac:dyDescent="0.2">
      <c r="A43612">
        <v>218275</v>
      </c>
      <c r="B43612">
        <v>72</v>
      </c>
    </row>
    <row r="43613" spans="1:2" x14ac:dyDescent="0.2">
      <c r="A43613">
        <v>218280</v>
      </c>
      <c r="B43613">
        <v>76</v>
      </c>
    </row>
    <row r="43614" spans="1:2" x14ac:dyDescent="0.2">
      <c r="A43614">
        <v>218285</v>
      </c>
      <c r="B43614">
        <v>85</v>
      </c>
    </row>
    <row r="43615" spans="1:2" x14ac:dyDescent="0.2">
      <c r="A43615">
        <v>218290</v>
      </c>
      <c r="B43615">
        <v>93</v>
      </c>
    </row>
    <row r="43616" spans="1:2" x14ac:dyDescent="0.2">
      <c r="A43616">
        <v>218295</v>
      </c>
      <c r="B43616">
        <v>99</v>
      </c>
    </row>
    <row r="43617" spans="1:2" x14ac:dyDescent="0.2">
      <c r="A43617">
        <v>218300</v>
      </c>
      <c r="B43617">
        <v>104</v>
      </c>
    </row>
    <row r="43618" spans="1:2" x14ac:dyDescent="0.2">
      <c r="A43618">
        <v>218305</v>
      </c>
      <c r="B43618">
        <v>105</v>
      </c>
    </row>
    <row r="43619" spans="1:2" x14ac:dyDescent="0.2">
      <c r="A43619">
        <v>218310</v>
      </c>
      <c r="B43619">
        <v>103</v>
      </c>
    </row>
    <row r="43620" spans="1:2" x14ac:dyDescent="0.2">
      <c r="A43620">
        <v>218315</v>
      </c>
      <c r="B43620">
        <v>100</v>
      </c>
    </row>
    <row r="43621" spans="1:2" x14ac:dyDescent="0.2">
      <c r="A43621">
        <v>218320</v>
      </c>
      <c r="B43621">
        <v>101</v>
      </c>
    </row>
    <row r="43622" spans="1:2" x14ac:dyDescent="0.2">
      <c r="A43622">
        <v>218325</v>
      </c>
      <c r="B43622">
        <v>99</v>
      </c>
    </row>
    <row r="43623" spans="1:2" x14ac:dyDescent="0.2">
      <c r="A43623">
        <v>218330</v>
      </c>
      <c r="B43623">
        <v>99</v>
      </c>
    </row>
    <row r="43624" spans="1:2" x14ac:dyDescent="0.2">
      <c r="A43624">
        <v>218335</v>
      </c>
      <c r="B43624">
        <v>101</v>
      </c>
    </row>
    <row r="43625" spans="1:2" x14ac:dyDescent="0.2">
      <c r="A43625">
        <v>218340</v>
      </c>
      <c r="B43625">
        <v>100</v>
      </c>
    </row>
    <row r="43626" spans="1:2" x14ac:dyDescent="0.2">
      <c r="A43626">
        <v>218345</v>
      </c>
      <c r="B43626">
        <v>96</v>
      </c>
    </row>
    <row r="43627" spans="1:2" x14ac:dyDescent="0.2">
      <c r="A43627">
        <v>218350</v>
      </c>
      <c r="B43627">
        <v>95</v>
      </c>
    </row>
    <row r="43628" spans="1:2" x14ac:dyDescent="0.2">
      <c r="A43628">
        <v>218355</v>
      </c>
      <c r="B43628">
        <v>92</v>
      </c>
    </row>
    <row r="43629" spans="1:2" x14ac:dyDescent="0.2">
      <c r="A43629">
        <v>218360</v>
      </c>
      <c r="B43629">
        <v>93</v>
      </c>
    </row>
    <row r="43630" spans="1:2" x14ac:dyDescent="0.2">
      <c r="A43630">
        <v>218365</v>
      </c>
      <c r="B43630">
        <v>90</v>
      </c>
    </row>
    <row r="43631" spans="1:2" x14ac:dyDescent="0.2">
      <c r="A43631">
        <v>218370</v>
      </c>
      <c r="B43631">
        <v>89</v>
      </c>
    </row>
    <row r="43632" spans="1:2" x14ac:dyDescent="0.2">
      <c r="A43632">
        <v>218375</v>
      </c>
      <c r="B43632">
        <v>86</v>
      </c>
    </row>
    <row r="43633" spans="1:2" x14ac:dyDescent="0.2">
      <c r="A43633">
        <v>218380</v>
      </c>
      <c r="B43633">
        <v>85</v>
      </c>
    </row>
    <row r="43634" spans="1:2" x14ac:dyDescent="0.2">
      <c r="A43634">
        <v>218385</v>
      </c>
      <c r="B43634">
        <v>80</v>
      </c>
    </row>
    <row r="43635" spans="1:2" x14ac:dyDescent="0.2">
      <c r="A43635">
        <v>218390</v>
      </c>
      <c r="B43635">
        <v>77</v>
      </c>
    </row>
    <row r="43636" spans="1:2" x14ac:dyDescent="0.2">
      <c r="A43636">
        <v>218395</v>
      </c>
      <c r="B43636">
        <v>74</v>
      </c>
    </row>
    <row r="43637" spans="1:2" x14ac:dyDescent="0.2">
      <c r="A43637">
        <v>218400</v>
      </c>
      <c r="B43637">
        <v>70</v>
      </c>
    </row>
    <row r="43638" spans="1:2" x14ac:dyDescent="0.2">
      <c r="A43638">
        <v>218405</v>
      </c>
      <c r="B43638">
        <v>58</v>
      </c>
    </row>
    <row r="43639" spans="1:2" x14ac:dyDescent="0.2">
      <c r="A43639">
        <v>218410</v>
      </c>
      <c r="B43639">
        <v>51</v>
      </c>
    </row>
    <row r="43640" spans="1:2" x14ac:dyDescent="0.2">
      <c r="A43640">
        <v>218415</v>
      </c>
      <c r="B43640">
        <v>45</v>
      </c>
    </row>
    <row r="43641" spans="1:2" x14ac:dyDescent="0.2">
      <c r="A43641">
        <v>218420</v>
      </c>
      <c r="B43641">
        <v>47</v>
      </c>
    </row>
    <row r="43642" spans="1:2" x14ac:dyDescent="0.2">
      <c r="A43642">
        <v>218425</v>
      </c>
      <c r="B43642">
        <v>52</v>
      </c>
    </row>
    <row r="43643" spans="1:2" x14ac:dyDescent="0.2">
      <c r="A43643">
        <v>218430</v>
      </c>
      <c r="B43643">
        <v>56</v>
      </c>
    </row>
    <row r="43644" spans="1:2" x14ac:dyDescent="0.2">
      <c r="A43644">
        <v>218435</v>
      </c>
      <c r="B43644">
        <v>61</v>
      </c>
    </row>
    <row r="43645" spans="1:2" x14ac:dyDescent="0.2">
      <c r="A43645">
        <v>218440</v>
      </c>
      <c r="B43645">
        <v>65</v>
      </c>
    </row>
    <row r="43646" spans="1:2" x14ac:dyDescent="0.2">
      <c r="A43646">
        <v>218445</v>
      </c>
      <c r="B43646">
        <v>70</v>
      </c>
    </row>
    <row r="43647" spans="1:2" x14ac:dyDescent="0.2">
      <c r="A43647">
        <v>218450</v>
      </c>
      <c r="B43647">
        <v>70</v>
      </c>
    </row>
    <row r="43648" spans="1:2" x14ac:dyDescent="0.2">
      <c r="A43648">
        <v>218455</v>
      </c>
      <c r="B43648">
        <v>71</v>
      </c>
    </row>
    <row r="43649" spans="1:2" x14ac:dyDescent="0.2">
      <c r="A43649">
        <v>218460</v>
      </c>
      <c r="B43649">
        <v>73</v>
      </c>
    </row>
    <row r="43650" spans="1:2" x14ac:dyDescent="0.2">
      <c r="A43650">
        <v>218465</v>
      </c>
      <c r="B43650">
        <v>75</v>
      </c>
    </row>
    <row r="43651" spans="1:2" x14ac:dyDescent="0.2">
      <c r="A43651">
        <v>218470</v>
      </c>
      <c r="B43651">
        <v>72</v>
      </c>
    </row>
    <row r="43652" spans="1:2" x14ac:dyDescent="0.2">
      <c r="A43652">
        <v>218475</v>
      </c>
      <c r="B43652">
        <v>75</v>
      </c>
    </row>
    <row r="43653" spans="1:2" x14ac:dyDescent="0.2">
      <c r="A43653">
        <v>218480</v>
      </c>
      <c r="B43653">
        <v>78</v>
      </c>
    </row>
    <row r="43654" spans="1:2" x14ac:dyDescent="0.2">
      <c r="A43654">
        <v>218485</v>
      </c>
      <c r="B43654">
        <v>75</v>
      </c>
    </row>
    <row r="43655" spans="1:2" x14ac:dyDescent="0.2">
      <c r="A43655">
        <v>218490</v>
      </c>
      <c r="B43655">
        <v>75</v>
      </c>
    </row>
    <row r="43656" spans="1:2" x14ac:dyDescent="0.2">
      <c r="A43656">
        <v>218495</v>
      </c>
      <c r="B43656">
        <v>76</v>
      </c>
    </row>
    <row r="43657" spans="1:2" x14ac:dyDescent="0.2">
      <c r="A43657">
        <v>218500</v>
      </c>
      <c r="B43657">
        <v>75</v>
      </c>
    </row>
    <row r="43658" spans="1:2" x14ac:dyDescent="0.2">
      <c r="A43658">
        <v>218505</v>
      </c>
      <c r="B43658">
        <v>76</v>
      </c>
    </row>
    <row r="43659" spans="1:2" x14ac:dyDescent="0.2">
      <c r="A43659">
        <v>218510</v>
      </c>
      <c r="B43659">
        <v>78</v>
      </c>
    </row>
    <row r="43660" spans="1:2" x14ac:dyDescent="0.2">
      <c r="A43660">
        <v>218515</v>
      </c>
      <c r="B43660">
        <v>80</v>
      </c>
    </row>
    <row r="43661" spans="1:2" x14ac:dyDescent="0.2">
      <c r="A43661">
        <v>218520</v>
      </c>
      <c r="B43661">
        <v>78</v>
      </c>
    </row>
    <row r="43662" spans="1:2" x14ac:dyDescent="0.2">
      <c r="A43662">
        <v>218525</v>
      </c>
      <c r="B43662">
        <v>83</v>
      </c>
    </row>
    <row r="43663" spans="1:2" x14ac:dyDescent="0.2">
      <c r="A43663">
        <v>218530</v>
      </c>
      <c r="B43663">
        <v>86</v>
      </c>
    </row>
    <row r="43664" spans="1:2" x14ac:dyDescent="0.2">
      <c r="A43664">
        <v>218535</v>
      </c>
      <c r="B43664">
        <v>88</v>
      </c>
    </row>
    <row r="43665" spans="1:2" x14ac:dyDescent="0.2">
      <c r="A43665">
        <v>218540</v>
      </c>
      <c r="B43665">
        <v>89</v>
      </c>
    </row>
    <row r="43666" spans="1:2" x14ac:dyDescent="0.2">
      <c r="A43666">
        <v>218545</v>
      </c>
      <c r="B43666">
        <v>89</v>
      </c>
    </row>
    <row r="43667" spans="1:2" x14ac:dyDescent="0.2">
      <c r="A43667">
        <v>218550</v>
      </c>
      <c r="B43667">
        <v>86</v>
      </c>
    </row>
    <row r="43668" spans="1:2" x14ac:dyDescent="0.2">
      <c r="A43668">
        <v>218555</v>
      </c>
      <c r="B43668">
        <v>87</v>
      </c>
    </row>
    <row r="43669" spans="1:2" x14ac:dyDescent="0.2">
      <c r="A43669">
        <v>218560</v>
      </c>
      <c r="B43669">
        <v>85</v>
      </c>
    </row>
    <row r="43670" spans="1:2" x14ac:dyDescent="0.2">
      <c r="A43670">
        <v>218565</v>
      </c>
      <c r="B43670">
        <v>86</v>
      </c>
    </row>
    <row r="43671" spans="1:2" x14ac:dyDescent="0.2">
      <c r="A43671">
        <v>218570</v>
      </c>
      <c r="B43671">
        <v>92</v>
      </c>
    </row>
    <row r="43672" spans="1:2" x14ac:dyDescent="0.2">
      <c r="A43672">
        <v>218575</v>
      </c>
      <c r="B43672">
        <v>92</v>
      </c>
    </row>
    <row r="43673" spans="1:2" x14ac:dyDescent="0.2">
      <c r="A43673">
        <v>218580</v>
      </c>
      <c r="B43673">
        <v>95</v>
      </c>
    </row>
    <row r="43674" spans="1:2" x14ac:dyDescent="0.2">
      <c r="A43674">
        <v>218585</v>
      </c>
      <c r="B43674">
        <v>97</v>
      </c>
    </row>
    <row r="43675" spans="1:2" x14ac:dyDescent="0.2">
      <c r="A43675">
        <v>218590</v>
      </c>
      <c r="B43675">
        <v>99</v>
      </c>
    </row>
    <row r="43676" spans="1:2" x14ac:dyDescent="0.2">
      <c r="A43676">
        <v>218595</v>
      </c>
      <c r="B43676">
        <v>99</v>
      </c>
    </row>
    <row r="43677" spans="1:2" x14ac:dyDescent="0.2">
      <c r="A43677">
        <v>218600</v>
      </c>
      <c r="B43677">
        <v>100</v>
      </c>
    </row>
    <row r="43678" spans="1:2" x14ac:dyDescent="0.2">
      <c r="A43678">
        <v>218605</v>
      </c>
      <c r="B43678">
        <v>101</v>
      </c>
    </row>
    <row r="43679" spans="1:2" x14ac:dyDescent="0.2">
      <c r="A43679">
        <v>218610</v>
      </c>
      <c r="B43679">
        <v>101</v>
      </c>
    </row>
    <row r="43680" spans="1:2" x14ac:dyDescent="0.2">
      <c r="A43680">
        <v>218615</v>
      </c>
      <c r="B43680">
        <v>100</v>
      </c>
    </row>
    <row r="43681" spans="1:2" x14ac:dyDescent="0.2">
      <c r="A43681">
        <v>218620</v>
      </c>
      <c r="B43681">
        <v>98</v>
      </c>
    </row>
    <row r="43682" spans="1:2" x14ac:dyDescent="0.2">
      <c r="A43682">
        <v>218625</v>
      </c>
      <c r="B43682">
        <v>99</v>
      </c>
    </row>
    <row r="43683" spans="1:2" x14ac:dyDescent="0.2">
      <c r="A43683">
        <v>218630</v>
      </c>
      <c r="B43683">
        <v>98</v>
      </c>
    </row>
    <row r="43684" spans="1:2" x14ac:dyDescent="0.2">
      <c r="A43684">
        <v>218635</v>
      </c>
      <c r="B43684">
        <v>96</v>
      </c>
    </row>
    <row r="43685" spans="1:2" x14ac:dyDescent="0.2">
      <c r="A43685">
        <v>218640</v>
      </c>
      <c r="B43685">
        <v>95</v>
      </c>
    </row>
    <row r="43686" spans="1:2" x14ac:dyDescent="0.2">
      <c r="A43686">
        <v>218645</v>
      </c>
      <c r="B43686">
        <v>94</v>
      </c>
    </row>
    <row r="43687" spans="1:2" x14ac:dyDescent="0.2">
      <c r="A43687">
        <v>218650</v>
      </c>
      <c r="B43687">
        <v>91</v>
      </c>
    </row>
    <row r="43688" spans="1:2" x14ac:dyDescent="0.2">
      <c r="A43688">
        <v>218655</v>
      </c>
      <c r="B43688">
        <v>89</v>
      </c>
    </row>
    <row r="43689" spans="1:2" x14ac:dyDescent="0.2">
      <c r="A43689">
        <v>218660</v>
      </c>
      <c r="B43689">
        <v>87</v>
      </c>
    </row>
    <row r="43690" spans="1:2" x14ac:dyDescent="0.2">
      <c r="A43690">
        <v>218665</v>
      </c>
      <c r="B43690">
        <v>85</v>
      </c>
    </row>
    <row r="43691" spans="1:2" x14ac:dyDescent="0.2">
      <c r="A43691">
        <v>218670</v>
      </c>
      <c r="B43691">
        <v>84</v>
      </c>
    </row>
    <row r="43692" spans="1:2" x14ac:dyDescent="0.2">
      <c r="A43692">
        <v>218675</v>
      </c>
      <c r="B43692">
        <v>81</v>
      </c>
    </row>
    <row r="43693" spans="1:2" x14ac:dyDescent="0.2">
      <c r="A43693">
        <v>218680</v>
      </c>
      <c r="B43693">
        <v>79</v>
      </c>
    </row>
    <row r="43694" spans="1:2" x14ac:dyDescent="0.2">
      <c r="A43694">
        <v>218685</v>
      </c>
      <c r="B43694">
        <v>77</v>
      </c>
    </row>
    <row r="43695" spans="1:2" x14ac:dyDescent="0.2">
      <c r="A43695">
        <v>218690</v>
      </c>
      <c r="B43695">
        <v>75</v>
      </c>
    </row>
    <row r="43696" spans="1:2" x14ac:dyDescent="0.2">
      <c r="A43696">
        <v>218695</v>
      </c>
      <c r="B43696">
        <v>74</v>
      </c>
    </row>
    <row r="43697" spans="1:2" x14ac:dyDescent="0.2">
      <c r="A43697">
        <v>218700</v>
      </c>
      <c r="B43697">
        <v>71</v>
      </c>
    </row>
    <row r="43698" spans="1:2" x14ac:dyDescent="0.2">
      <c r="A43698">
        <v>218705</v>
      </c>
      <c r="B43698">
        <v>70</v>
      </c>
    </row>
    <row r="43699" spans="1:2" x14ac:dyDescent="0.2">
      <c r="A43699">
        <v>218710</v>
      </c>
      <c r="B43699">
        <v>68</v>
      </c>
    </row>
    <row r="43700" spans="1:2" x14ac:dyDescent="0.2">
      <c r="A43700">
        <v>218715</v>
      </c>
      <c r="B43700">
        <v>66</v>
      </c>
    </row>
    <row r="43701" spans="1:2" x14ac:dyDescent="0.2">
      <c r="A43701">
        <v>218720</v>
      </c>
      <c r="B43701">
        <v>65</v>
      </c>
    </row>
    <row r="43702" spans="1:2" x14ac:dyDescent="0.2">
      <c r="A43702">
        <v>218725</v>
      </c>
      <c r="B43702">
        <v>64</v>
      </c>
    </row>
    <row r="43703" spans="1:2" x14ac:dyDescent="0.2">
      <c r="A43703">
        <v>218730</v>
      </c>
      <c r="B43703">
        <v>62</v>
      </c>
    </row>
    <row r="43704" spans="1:2" x14ac:dyDescent="0.2">
      <c r="A43704">
        <v>218735</v>
      </c>
      <c r="B43704">
        <v>60</v>
      </c>
    </row>
    <row r="43705" spans="1:2" x14ac:dyDescent="0.2">
      <c r="A43705">
        <v>218740</v>
      </c>
      <c r="B43705">
        <v>59</v>
      </c>
    </row>
    <row r="43706" spans="1:2" x14ac:dyDescent="0.2">
      <c r="A43706">
        <v>218745</v>
      </c>
      <c r="B43706">
        <v>58</v>
      </c>
    </row>
    <row r="43707" spans="1:2" x14ac:dyDescent="0.2">
      <c r="A43707">
        <v>218750</v>
      </c>
      <c r="B43707">
        <v>57</v>
      </c>
    </row>
    <row r="43708" spans="1:2" x14ac:dyDescent="0.2">
      <c r="A43708">
        <v>218755</v>
      </c>
      <c r="B43708">
        <v>56</v>
      </c>
    </row>
    <row r="43709" spans="1:2" x14ac:dyDescent="0.2">
      <c r="A43709">
        <v>218760</v>
      </c>
      <c r="B43709">
        <v>56</v>
      </c>
    </row>
    <row r="43710" spans="1:2" x14ac:dyDescent="0.2">
      <c r="A43710">
        <v>218765</v>
      </c>
      <c r="B43710">
        <v>55</v>
      </c>
    </row>
    <row r="43711" spans="1:2" x14ac:dyDescent="0.2">
      <c r="A43711">
        <v>218770</v>
      </c>
      <c r="B43711">
        <v>54</v>
      </c>
    </row>
    <row r="43712" spans="1:2" x14ac:dyDescent="0.2">
      <c r="A43712">
        <v>218775</v>
      </c>
      <c r="B43712">
        <v>53</v>
      </c>
    </row>
    <row r="43713" spans="1:2" x14ac:dyDescent="0.2">
      <c r="A43713">
        <v>218780</v>
      </c>
      <c r="B43713">
        <v>52</v>
      </c>
    </row>
    <row r="43714" spans="1:2" x14ac:dyDescent="0.2">
      <c r="A43714">
        <v>218785</v>
      </c>
      <c r="B43714">
        <v>51</v>
      </c>
    </row>
    <row r="43715" spans="1:2" x14ac:dyDescent="0.2">
      <c r="A43715">
        <v>218790</v>
      </c>
      <c r="B43715">
        <v>47</v>
      </c>
    </row>
    <row r="43716" spans="1:2" x14ac:dyDescent="0.2">
      <c r="A43716">
        <v>218795</v>
      </c>
      <c r="B43716">
        <v>45</v>
      </c>
    </row>
    <row r="43717" spans="1:2" x14ac:dyDescent="0.2">
      <c r="A43717">
        <v>218800</v>
      </c>
      <c r="B43717">
        <v>46</v>
      </c>
    </row>
    <row r="43718" spans="1:2" x14ac:dyDescent="0.2">
      <c r="A43718">
        <v>218805</v>
      </c>
      <c r="B43718">
        <v>46</v>
      </c>
    </row>
    <row r="43719" spans="1:2" x14ac:dyDescent="0.2">
      <c r="A43719">
        <v>218810</v>
      </c>
      <c r="B43719">
        <v>49</v>
      </c>
    </row>
    <row r="43720" spans="1:2" x14ac:dyDescent="0.2">
      <c r="A43720">
        <v>218815</v>
      </c>
      <c r="B43720">
        <v>50</v>
      </c>
    </row>
    <row r="43721" spans="1:2" x14ac:dyDescent="0.2">
      <c r="A43721">
        <v>218820</v>
      </c>
      <c r="B43721">
        <v>52</v>
      </c>
    </row>
    <row r="43722" spans="1:2" x14ac:dyDescent="0.2">
      <c r="A43722">
        <v>218825</v>
      </c>
      <c r="B43722">
        <v>51</v>
      </c>
    </row>
    <row r="43723" spans="1:2" x14ac:dyDescent="0.2">
      <c r="A43723">
        <v>218830</v>
      </c>
      <c r="B43723">
        <v>52</v>
      </c>
    </row>
    <row r="43724" spans="1:2" x14ac:dyDescent="0.2">
      <c r="A43724">
        <v>218835</v>
      </c>
      <c r="B43724">
        <v>53</v>
      </c>
    </row>
    <row r="43725" spans="1:2" x14ac:dyDescent="0.2">
      <c r="A43725">
        <v>218840</v>
      </c>
      <c r="B43725">
        <v>52</v>
      </c>
    </row>
    <row r="43726" spans="1:2" x14ac:dyDescent="0.2">
      <c r="A43726">
        <v>218845</v>
      </c>
      <c r="B43726">
        <v>50</v>
      </c>
    </row>
    <row r="43727" spans="1:2" x14ac:dyDescent="0.2">
      <c r="A43727">
        <v>218850</v>
      </c>
      <c r="B43727">
        <v>51</v>
      </c>
    </row>
    <row r="43728" spans="1:2" x14ac:dyDescent="0.2">
      <c r="A43728">
        <v>218855</v>
      </c>
      <c r="B43728">
        <v>54</v>
      </c>
    </row>
    <row r="43729" spans="1:2" x14ac:dyDescent="0.2">
      <c r="A43729">
        <v>218860</v>
      </c>
      <c r="B43729">
        <v>57</v>
      </c>
    </row>
    <row r="43730" spans="1:2" x14ac:dyDescent="0.2">
      <c r="A43730">
        <v>218865</v>
      </c>
      <c r="B43730">
        <v>60</v>
      </c>
    </row>
    <row r="43731" spans="1:2" x14ac:dyDescent="0.2">
      <c r="A43731">
        <v>218870</v>
      </c>
      <c r="B43731">
        <v>62</v>
      </c>
    </row>
    <row r="43732" spans="1:2" x14ac:dyDescent="0.2">
      <c r="A43732">
        <v>218875</v>
      </c>
      <c r="B43732">
        <v>66</v>
      </c>
    </row>
    <row r="43733" spans="1:2" x14ac:dyDescent="0.2">
      <c r="A43733">
        <v>218880</v>
      </c>
      <c r="B43733">
        <v>69</v>
      </c>
    </row>
    <row r="43734" spans="1:2" x14ac:dyDescent="0.2">
      <c r="A43734">
        <v>218885</v>
      </c>
      <c r="B43734">
        <v>72</v>
      </c>
    </row>
    <row r="43735" spans="1:2" x14ac:dyDescent="0.2">
      <c r="A43735">
        <v>218890</v>
      </c>
      <c r="B43735">
        <v>72</v>
      </c>
    </row>
    <row r="43736" spans="1:2" x14ac:dyDescent="0.2">
      <c r="A43736">
        <v>218895</v>
      </c>
      <c r="B43736">
        <v>73</v>
      </c>
    </row>
    <row r="43737" spans="1:2" x14ac:dyDescent="0.2">
      <c r="A43737">
        <v>218900</v>
      </c>
      <c r="B43737">
        <v>73</v>
      </c>
    </row>
    <row r="43738" spans="1:2" x14ac:dyDescent="0.2">
      <c r="A43738">
        <v>218905</v>
      </c>
      <c r="B43738">
        <v>73</v>
      </c>
    </row>
    <row r="43739" spans="1:2" x14ac:dyDescent="0.2">
      <c r="A43739">
        <v>218910</v>
      </c>
      <c r="B43739">
        <v>72</v>
      </c>
    </row>
    <row r="43740" spans="1:2" x14ac:dyDescent="0.2">
      <c r="A43740">
        <v>218915</v>
      </c>
      <c r="B43740">
        <v>71</v>
      </c>
    </row>
    <row r="43741" spans="1:2" x14ac:dyDescent="0.2">
      <c r="A43741">
        <v>218920</v>
      </c>
      <c r="B43741">
        <v>71</v>
      </c>
    </row>
    <row r="43742" spans="1:2" x14ac:dyDescent="0.2">
      <c r="A43742">
        <v>218925</v>
      </c>
      <c r="B43742">
        <v>69</v>
      </c>
    </row>
    <row r="43743" spans="1:2" x14ac:dyDescent="0.2">
      <c r="A43743">
        <v>218930</v>
      </c>
      <c r="B43743">
        <v>68</v>
      </c>
    </row>
    <row r="43744" spans="1:2" x14ac:dyDescent="0.2">
      <c r="A43744">
        <v>218935</v>
      </c>
      <c r="B43744">
        <v>67</v>
      </c>
    </row>
    <row r="43745" spans="1:2" x14ac:dyDescent="0.2">
      <c r="A43745">
        <v>218940</v>
      </c>
      <c r="B43745">
        <v>70</v>
      </c>
    </row>
    <row r="43746" spans="1:2" x14ac:dyDescent="0.2">
      <c r="A43746">
        <v>218945</v>
      </c>
      <c r="B43746">
        <v>73</v>
      </c>
    </row>
    <row r="43747" spans="1:2" x14ac:dyDescent="0.2">
      <c r="A43747">
        <v>218950</v>
      </c>
      <c r="B43747">
        <v>73</v>
      </c>
    </row>
    <row r="43748" spans="1:2" x14ac:dyDescent="0.2">
      <c r="A43748">
        <v>218955</v>
      </c>
      <c r="B43748">
        <v>71</v>
      </c>
    </row>
    <row r="43749" spans="1:2" x14ac:dyDescent="0.2">
      <c r="A43749">
        <v>218960</v>
      </c>
      <c r="B43749">
        <v>70</v>
      </c>
    </row>
    <row r="43750" spans="1:2" x14ac:dyDescent="0.2">
      <c r="A43750">
        <v>218965</v>
      </c>
      <c r="B43750">
        <v>68</v>
      </c>
    </row>
    <row r="43751" spans="1:2" x14ac:dyDescent="0.2">
      <c r="A43751">
        <v>218970</v>
      </c>
      <c r="B43751">
        <v>67</v>
      </c>
    </row>
    <row r="43752" spans="1:2" x14ac:dyDescent="0.2">
      <c r="A43752">
        <v>218975</v>
      </c>
      <c r="B43752">
        <v>66</v>
      </c>
    </row>
    <row r="43753" spans="1:2" x14ac:dyDescent="0.2">
      <c r="A43753">
        <v>218980</v>
      </c>
      <c r="B43753">
        <v>65</v>
      </c>
    </row>
    <row r="43754" spans="1:2" x14ac:dyDescent="0.2">
      <c r="A43754">
        <v>218985</v>
      </c>
      <c r="B43754">
        <v>65</v>
      </c>
    </row>
    <row r="43755" spans="1:2" x14ac:dyDescent="0.2">
      <c r="A43755">
        <v>218990</v>
      </c>
      <c r="B43755">
        <v>66</v>
      </c>
    </row>
    <row r="43756" spans="1:2" x14ac:dyDescent="0.2">
      <c r="A43756">
        <v>218995</v>
      </c>
      <c r="B43756">
        <v>68</v>
      </c>
    </row>
    <row r="43757" spans="1:2" x14ac:dyDescent="0.2">
      <c r="A43757">
        <v>219000</v>
      </c>
      <c r="B43757">
        <v>69</v>
      </c>
    </row>
    <row r="43758" spans="1:2" x14ac:dyDescent="0.2">
      <c r="A43758">
        <v>219005</v>
      </c>
      <c r="B43758">
        <v>70</v>
      </c>
    </row>
    <row r="43759" spans="1:2" x14ac:dyDescent="0.2">
      <c r="A43759">
        <v>219010</v>
      </c>
      <c r="B43759">
        <v>71</v>
      </c>
    </row>
    <row r="43760" spans="1:2" x14ac:dyDescent="0.2">
      <c r="A43760">
        <v>219015</v>
      </c>
      <c r="B43760">
        <v>71</v>
      </c>
    </row>
    <row r="43761" spans="1:2" x14ac:dyDescent="0.2">
      <c r="A43761">
        <v>219020</v>
      </c>
      <c r="B43761">
        <v>70</v>
      </c>
    </row>
    <row r="43762" spans="1:2" x14ac:dyDescent="0.2">
      <c r="A43762">
        <v>219025</v>
      </c>
      <c r="B43762">
        <v>72</v>
      </c>
    </row>
    <row r="43763" spans="1:2" x14ac:dyDescent="0.2">
      <c r="A43763">
        <v>219030</v>
      </c>
      <c r="B43763">
        <v>74</v>
      </c>
    </row>
    <row r="43764" spans="1:2" x14ac:dyDescent="0.2">
      <c r="A43764">
        <v>219035</v>
      </c>
      <c r="B43764">
        <v>74</v>
      </c>
    </row>
    <row r="43765" spans="1:2" x14ac:dyDescent="0.2">
      <c r="A43765">
        <v>219040</v>
      </c>
      <c r="B43765">
        <v>74</v>
      </c>
    </row>
    <row r="43766" spans="1:2" x14ac:dyDescent="0.2">
      <c r="A43766">
        <v>219045</v>
      </c>
      <c r="B43766">
        <v>76</v>
      </c>
    </row>
    <row r="43767" spans="1:2" x14ac:dyDescent="0.2">
      <c r="A43767">
        <v>219050</v>
      </c>
      <c r="B43767">
        <v>79</v>
      </c>
    </row>
    <row r="43768" spans="1:2" x14ac:dyDescent="0.2">
      <c r="A43768">
        <v>219055</v>
      </c>
      <c r="B43768">
        <v>80</v>
      </c>
    </row>
    <row r="43769" spans="1:2" x14ac:dyDescent="0.2">
      <c r="A43769">
        <v>219060</v>
      </c>
      <c r="B43769">
        <v>80</v>
      </c>
    </row>
    <row r="43770" spans="1:2" x14ac:dyDescent="0.2">
      <c r="A43770">
        <v>219065</v>
      </c>
      <c r="B43770">
        <v>82</v>
      </c>
    </row>
    <row r="43771" spans="1:2" x14ac:dyDescent="0.2">
      <c r="A43771">
        <v>219070</v>
      </c>
      <c r="B43771">
        <v>83</v>
      </c>
    </row>
    <row r="43772" spans="1:2" x14ac:dyDescent="0.2">
      <c r="A43772">
        <v>219075</v>
      </c>
      <c r="B43772">
        <v>85</v>
      </c>
    </row>
    <row r="43773" spans="1:2" x14ac:dyDescent="0.2">
      <c r="A43773">
        <v>219080</v>
      </c>
      <c r="B43773">
        <v>85</v>
      </c>
    </row>
    <row r="43774" spans="1:2" x14ac:dyDescent="0.2">
      <c r="A43774">
        <v>219085</v>
      </c>
      <c r="B43774">
        <v>85</v>
      </c>
    </row>
    <row r="43775" spans="1:2" x14ac:dyDescent="0.2">
      <c r="A43775">
        <v>219090</v>
      </c>
      <c r="B43775">
        <v>84</v>
      </c>
    </row>
    <row r="43776" spans="1:2" x14ac:dyDescent="0.2">
      <c r="A43776">
        <v>219095</v>
      </c>
      <c r="B43776">
        <v>83</v>
      </c>
    </row>
    <row r="43777" spans="1:2" x14ac:dyDescent="0.2">
      <c r="A43777">
        <v>219100</v>
      </c>
      <c r="B43777">
        <v>80</v>
      </c>
    </row>
    <row r="43778" spans="1:2" x14ac:dyDescent="0.2">
      <c r="A43778">
        <v>219105</v>
      </c>
      <c r="B43778">
        <v>80</v>
      </c>
    </row>
    <row r="43779" spans="1:2" x14ac:dyDescent="0.2">
      <c r="A43779">
        <v>219110</v>
      </c>
      <c r="B43779">
        <v>76</v>
      </c>
    </row>
    <row r="43780" spans="1:2" x14ac:dyDescent="0.2">
      <c r="A43780">
        <v>219115</v>
      </c>
      <c r="B43780">
        <v>75</v>
      </c>
    </row>
    <row r="43781" spans="1:2" x14ac:dyDescent="0.2">
      <c r="A43781">
        <v>219120</v>
      </c>
      <c r="B43781">
        <v>74</v>
      </c>
    </row>
    <row r="43782" spans="1:2" x14ac:dyDescent="0.2">
      <c r="A43782">
        <v>219125</v>
      </c>
      <c r="B43782">
        <v>71</v>
      </c>
    </row>
    <row r="43783" spans="1:2" x14ac:dyDescent="0.2">
      <c r="A43783">
        <v>219130</v>
      </c>
      <c r="B43783">
        <v>69</v>
      </c>
    </row>
    <row r="43784" spans="1:2" x14ac:dyDescent="0.2">
      <c r="A43784">
        <v>219135</v>
      </c>
      <c r="B43784">
        <v>65</v>
      </c>
    </row>
    <row r="43785" spans="1:2" x14ac:dyDescent="0.2">
      <c r="A43785">
        <v>219140</v>
      </c>
      <c r="B43785">
        <v>63</v>
      </c>
    </row>
    <row r="43786" spans="1:2" x14ac:dyDescent="0.2">
      <c r="A43786">
        <v>219145</v>
      </c>
      <c r="B43786">
        <v>61</v>
      </c>
    </row>
    <row r="43787" spans="1:2" x14ac:dyDescent="0.2">
      <c r="A43787">
        <v>219150</v>
      </c>
      <c r="B43787">
        <v>58</v>
      </c>
    </row>
    <row r="43788" spans="1:2" x14ac:dyDescent="0.2">
      <c r="A43788">
        <v>219155</v>
      </c>
      <c r="B43788">
        <v>56</v>
      </c>
    </row>
    <row r="43789" spans="1:2" x14ac:dyDescent="0.2">
      <c r="A43789">
        <v>219160</v>
      </c>
      <c r="B43789">
        <v>54</v>
      </c>
    </row>
    <row r="43790" spans="1:2" x14ac:dyDescent="0.2">
      <c r="A43790">
        <v>219165</v>
      </c>
      <c r="B43790">
        <v>52</v>
      </c>
    </row>
    <row r="43791" spans="1:2" x14ac:dyDescent="0.2">
      <c r="A43791">
        <v>219170</v>
      </c>
      <c r="B43791">
        <v>50</v>
      </c>
    </row>
    <row r="43792" spans="1:2" x14ac:dyDescent="0.2">
      <c r="A43792">
        <v>219175</v>
      </c>
      <c r="B43792">
        <v>48</v>
      </c>
    </row>
    <row r="43793" spans="1:2" x14ac:dyDescent="0.2">
      <c r="A43793">
        <v>219180</v>
      </c>
      <c r="B43793">
        <v>46</v>
      </c>
    </row>
    <row r="43794" spans="1:2" x14ac:dyDescent="0.2">
      <c r="A43794">
        <v>219185</v>
      </c>
      <c r="B43794">
        <v>45</v>
      </c>
    </row>
    <row r="43795" spans="1:2" x14ac:dyDescent="0.2">
      <c r="A43795">
        <v>219190</v>
      </c>
      <c r="B43795">
        <v>43</v>
      </c>
    </row>
    <row r="43796" spans="1:2" x14ac:dyDescent="0.2">
      <c r="A43796">
        <v>219195</v>
      </c>
      <c r="B43796">
        <v>42</v>
      </c>
    </row>
    <row r="43797" spans="1:2" x14ac:dyDescent="0.2">
      <c r="A43797">
        <v>219200</v>
      </c>
      <c r="B43797">
        <v>41</v>
      </c>
    </row>
    <row r="43798" spans="1:2" x14ac:dyDescent="0.2">
      <c r="A43798">
        <v>219205</v>
      </c>
      <c r="B43798">
        <v>40</v>
      </c>
    </row>
    <row r="43799" spans="1:2" x14ac:dyDescent="0.2">
      <c r="A43799">
        <v>219210</v>
      </c>
      <c r="B43799">
        <v>38</v>
      </c>
    </row>
    <row r="43800" spans="1:2" x14ac:dyDescent="0.2">
      <c r="A43800">
        <v>219215</v>
      </c>
      <c r="B43800">
        <v>38</v>
      </c>
    </row>
    <row r="43801" spans="1:2" x14ac:dyDescent="0.2">
      <c r="A43801">
        <v>219220</v>
      </c>
      <c r="B43801">
        <v>37</v>
      </c>
    </row>
    <row r="43802" spans="1:2" x14ac:dyDescent="0.2">
      <c r="A43802">
        <v>219225</v>
      </c>
      <c r="B43802">
        <v>36</v>
      </c>
    </row>
    <row r="43803" spans="1:2" x14ac:dyDescent="0.2">
      <c r="A43803">
        <v>219230</v>
      </c>
      <c r="B43803">
        <v>35</v>
      </c>
    </row>
    <row r="43804" spans="1:2" x14ac:dyDescent="0.2">
      <c r="A43804">
        <v>219235</v>
      </c>
      <c r="B43804">
        <v>35</v>
      </c>
    </row>
    <row r="43805" spans="1:2" x14ac:dyDescent="0.2">
      <c r="A43805">
        <v>219240</v>
      </c>
      <c r="B43805">
        <v>34</v>
      </c>
    </row>
    <row r="43806" spans="1:2" x14ac:dyDescent="0.2">
      <c r="A43806">
        <v>219245</v>
      </c>
      <c r="B43806">
        <v>34</v>
      </c>
    </row>
    <row r="43807" spans="1:2" x14ac:dyDescent="0.2">
      <c r="A43807">
        <v>219250</v>
      </c>
      <c r="B43807">
        <v>34</v>
      </c>
    </row>
    <row r="43808" spans="1:2" x14ac:dyDescent="0.2">
      <c r="A43808">
        <v>219255</v>
      </c>
      <c r="B43808">
        <v>33</v>
      </c>
    </row>
    <row r="43809" spans="1:2" x14ac:dyDescent="0.2">
      <c r="A43809">
        <v>219260</v>
      </c>
      <c r="B43809">
        <v>33</v>
      </c>
    </row>
    <row r="43810" spans="1:2" x14ac:dyDescent="0.2">
      <c r="A43810">
        <v>219265</v>
      </c>
      <c r="B43810">
        <v>33</v>
      </c>
    </row>
    <row r="43811" spans="1:2" x14ac:dyDescent="0.2">
      <c r="A43811">
        <v>219270</v>
      </c>
      <c r="B43811">
        <v>33</v>
      </c>
    </row>
    <row r="43812" spans="1:2" x14ac:dyDescent="0.2">
      <c r="A43812">
        <v>219275</v>
      </c>
      <c r="B43812">
        <v>32</v>
      </c>
    </row>
    <row r="43813" spans="1:2" x14ac:dyDescent="0.2">
      <c r="A43813">
        <v>219280</v>
      </c>
      <c r="B43813">
        <v>32</v>
      </c>
    </row>
    <row r="43814" spans="1:2" x14ac:dyDescent="0.2">
      <c r="A43814">
        <v>219285</v>
      </c>
      <c r="B43814">
        <v>32</v>
      </c>
    </row>
    <row r="43815" spans="1:2" x14ac:dyDescent="0.2">
      <c r="A43815">
        <v>219290</v>
      </c>
      <c r="B43815">
        <v>32</v>
      </c>
    </row>
    <row r="43816" spans="1:2" x14ac:dyDescent="0.2">
      <c r="A43816">
        <v>219295</v>
      </c>
      <c r="B43816">
        <v>32</v>
      </c>
    </row>
    <row r="43817" spans="1:2" x14ac:dyDescent="0.2">
      <c r="A43817">
        <v>219300</v>
      </c>
      <c r="B43817">
        <v>32</v>
      </c>
    </row>
    <row r="43818" spans="1:2" x14ac:dyDescent="0.2">
      <c r="A43818">
        <v>219305</v>
      </c>
      <c r="B43818">
        <v>32</v>
      </c>
    </row>
    <row r="43819" spans="1:2" x14ac:dyDescent="0.2">
      <c r="A43819">
        <v>219310</v>
      </c>
      <c r="B43819">
        <v>31</v>
      </c>
    </row>
    <row r="43820" spans="1:2" x14ac:dyDescent="0.2">
      <c r="A43820">
        <v>219315</v>
      </c>
      <c r="B43820">
        <v>31</v>
      </c>
    </row>
    <row r="43821" spans="1:2" x14ac:dyDescent="0.2">
      <c r="A43821">
        <v>219320</v>
      </c>
      <c r="B43821">
        <v>31</v>
      </c>
    </row>
    <row r="43822" spans="1:2" x14ac:dyDescent="0.2">
      <c r="A43822">
        <v>219325</v>
      </c>
      <c r="B43822">
        <v>31</v>
      </c>
    </row>
    <row r="43823" spans="1:2" x14ac:dyDescent="0.2">
      <c r="A43823">
        <v>219330</v>
      </c>
      <c r="B43823">
        <v>31</v>
      </c>
    </row>
    <row r="43824" spans="1:2" x14ac:dyDescent="0.2">
      <c r="A43824">
        <v>219335</v>
      </c>
      <c r="B43824">
        <v>31</v>
      </c>
    </row>
    <row r="43825" spans="1:2" x14ac:dyDescent="0.2">
      <c r="A43825">
        <v>219340</v>
      </c>
      <c r="B43825">
        <v>31</v>
      </c>
    </row>
    <row r="43826" spans="1:2" x14ac:dyDescent="0.2">
      <c r="A43826">
        <v>219345</v>
      </c>
      <c r="B43826">
        <v>30</v>
      </c>
    </row>
    <row r="43827" spans="1:2" x14ac:dyDescent="0.2">
      <c r="A43827">
        <v>219350</v>
      </c>
      <c r="B43827">
        <v>30</v>
      </c>
    </row>
    <row r="43828" spans="1:2" x14ac:dyDescent="0.2">
      <c r="A43828">
        <v>219355</v>
      </c>
      <c r="B43828">
        <v>30</v>
      </c>
    </row>
    <row r="43829" spans="1:2" x14ac:dyDescent="0.2">
      <c r="A43829">
        <v>219360</v>
      </c>
      <c r="B43829">
        <v>30</v>
      </c>
    </row>
    <row r="43830" spans="1:2" x14ac:dyDescent="0.2">
      <c r="A43830">
        <v>219365</v>
      </c>
      <c r="B43830">
        <v>30</v>
      </c>
    </row>
    <row r="43831" spans="1:2" x14ac:dyDescent="0.2">
      <c r="A43831">
        <v>219370</v>
      </c>
      <c r="B43831">
        <v>30</v>
      </c>
    </row>
    <row r="43832" spans="1:2" x14ac:dyDescent="0.2">
      <c r="A43832">
        <v>219375</v>
      </c>
      <c r="B43832">
        <v>30</v>
      </c>
    </row>
    <row r="43833" spans="1:2" x14ac:dyDescent="0.2">
      <c r="A43833">
        <v>219380</v>
      </c>
      <c r="B43833">
        <v>30</v>
      </c>
    </row>
    <row r="43834" spans="1:2" x14ac:dyDescent="0.2">
      <c r="A43834">
        <v>219385</v>
      </c>
      <c r="B43834">
        <v>30</v>
      </c>
    </row>
    <row r="43835" spans="1:2" x14ac:dyDescent="0.2">
      <c r="A43835">
        <v>219390</v>
      </c>
      <c r="B43835">
        <v>30</v>
      </c>
    </row>
    <row r="43836" spans="1:2" x14ac:dyDescent="0.2">
      <c r="A43836">
        <v>219395</v>
      </c>
      <c r="B43836">
        <v>30</v>
      </c>
    </row>
    <row r="43837" spans="1:2" x14ac:dyDescent="0.2">
      <c r="A43837">
        <v>219400</v>
      </c>
      <c r="B43837">
        <v>30</v>
      </c>
    </row>
    <row r="43838" spans="1:2" x14ac:dyDescent="0.2">
      <c r="A43838">
        <v>219405</v>
      </c>
      <c r="B43838">
        <v>30</v>
      </c>
    </row>
    <row r="43839" spans="1:2" x14ac:dyDescent="0.2">
      <c r="A43839">
        <v>219410</v>
      </c>
      <c r="B43839">
        <v>30</v>
      </c>
    </row>
    <row r="43840" spans="1:2" x14ac:dyDescent="0.2">
      <c r="A43840">
        <v>219415</v>
      </c>
      <c r="B43840">
        <v>30</v>
      </c>
    </row>
    <row r="43841" spans="1:2" x14ac:dyDescent="0.2">
      <c r="A43841">
        <v>219420</v>
      </c>
      <c r="B43841">
        <v>30</v>
      </c>
    </row>
    <row r="43842" spans="1:2" x14ac:dyDescent="0.2">
      <c r="A43842">
        <v>219425</v>
      </c>
      <c r="B43842">
        <v>30</v>
      </c>
    </row>
    <row r="43843" spans="1:2" x14ac:dyDescent="0.2">
      <c r="A43843">
        <v>219430</v>
      </c>
      <c r="B43843">
        <v>30</v>
      </c>
    </row>
    <row r="43844" spans="1:2" x14ac:dyDescent="0.2">
      <c r="A43844">
        <v>219435</v>
      </c>
      <c r="B43844">
        <v>30</v>
      </c>
    </row>
    <row r="43845" spans="1:2" x14ac:dyDescent="0.2">
      <c r="A43845">
        <v>219440</v>
      </c>
      <c r="B43845">
        <v>30</v>
      </c>
    </row>
    <row r="43846" spans="1:2" x14ac:dyDescent="0.2">
      <c r="A43846">
        <v>219445</v>
      </c>
      <c r="B43846">
        <v>30</v>
      </c>
    </row>
    <row r="43847" spans="1:2" x14ac:dyDescent="0.2">
      <c r="A43847">
        <v>219450</v>
      </c>
      <c r="B43847">
        <v>30</v>
      </c>
    </row>
    <row r="43848" spans="1:2" x14ac:dyDescent="0.2">
      <c r="A43848">
        <v>219455</v>
      </c>
      <c r="B43848">
        <v>30</v>
      </c>
    </row>
    <row r="43849" spans="1:2" x14ac:dyDescent="0.2">
      <c r="A43849">
        <v>219460</v>
      </c>
      <c r="B43849">
        <v>30</v>
      </c>
    </row>
    <row r="43850" spans="1:2" x14ac:dyDescent="0.2">
      <c r="A43850">
        <v>219465</v>
      </c>
      <c r="B43850">
        <v>30</v>
      </c>
    </row>
    <row r="43851" spans="1:2" x14ac:dyDescent="0.2">
      <c r="A43851">
        <v>219470</v>
      </c>
      <c r="B43851">
        <v>30</v>
      </c>
    </row>
    <row r="43852" spans="1:2" x14ac:dyDescent="0.2">
      <c r="A43852">
        <v>219475</v>
      </c>
      <c r="B43852">
        <v>29</v>
      </c>
    </row>
    <row r="43853" spans="1:2" x14ac:dyDescent="0.2">
      <c r="A43853">
        <v>219480</v>
      </c>
      <c r="B43853">
        <v>30</v>
      </c>
    </row>
    <row r="43854" spans="1:2" x14ac:dyDescent="0.2">
      <c r="A43854">
        <v>219485</v>
      </c>
      <c r="B43854">
        <v>29</v>
      </c>
    </row>
    <row r="43855" spans="1:2" x14ac:dyDescent="0.2">
      <c r="A43855">
        <v>219490</v>
      </c>
      <c r="B43855">
        <v>29</v>
      </c>
    </row>
    <row r="43856" spans="1:2" x14ac:dyDescent="0.2">
      <c r="A43856">
        <v>219495</v>
      </c>
      <c r="B43856">
        <v>29</v>
      </c>
    </row>
    <row r="43857" spans="1:2" x14ac:dyDescent="0.2">
      <c r="A43857">
        <v>219500</v>
      </c>
      <c r="B43857">
        <v>29</v>
      </c>
    </row>
    <row r="43858" spans="1:2" x14ac:dyDescent="0.2">
      <c r="A43858">
        <v>219505</v>
      </c>
      <c r="B43858">
        <v>29</v>
      </c>
    </row>
    <row r="43859" spans="1:2" x14ac:dyDescent="0.2">
      <c r="A43859">
        <v>219510</v>
      </c>
      <c r="B43859">
        <v>29</v>
      </c>
    </row>
    <row r="43860" spans="1:2" x14ac:dyDescent="0.2">
      <c r="A43860">
        <v>219515</v>
      </c>
      <c r="B43860">
        <v>29</v>
      </c>
    </row>
    <row r="43861" spans="1:2" x14ac:dyDescent="0.2">
      <c r="A43861">
        <v>219520</v>
      </c>
      <c r="B43861">
        <v>29</v>
      </c>
    </row>
    <row r="43862" spans="1:2" x14ac:dyDescent="0.2">
      <c r="A43862">
        <v>219525</v>
      </c>
      <c r="B43862">
        <v>29</v>
      </c>
    </row>
    <row r="43863" spans="1:2" x14ac:dyDescent="0.2">
      <c r="A43863">
        <v>219530</v>
      </c>
      <c r="B43863">
        <v>29</v>
      </c>
    </row>
    <row r="43864" spans="1:2" x14ac:dyDescent="0.2">
      <c r="A43864">
        <v>219535</v>
      </c>
      <c r="B43864">
        <v>29</v>
      </c>
    </row>
    <row r="43865" spans="1:2" x14ac:dyDescent="0.2">
      <c r="A43865">
        <v>219540</v>
      </c>
      <c r="B43865">
        <v>29</v>
      </c>
    </row>
    <row r="43866" spans="1:2" x14ac:dyDescent="0.2">
      <c r="A43866">
        <v>219545</v>
      </c>
      <c r="B43866">
        <v>29</v>
      </c>
    </row>
    <row r="43867" spans="1:2" x14ac:dyDescent="0.2">
      <c r="A43867">
        <v>219550</v>
      </c>
      <c r="B43867">
        <v>29</v>
      </c>
    </row>
    <row r="43868" spans="1:2" x14ac:dyDescent="0.2">
      <c r="A43868">
        <v>219555</v>
      </c>
      <c r="B43868">
        <v>29</v>
      </c>
    </row>
    <row r="43869" spans="1:2" x14ac:dyDescent="0.2">
      <c r="A43869">
        <v>219560</v>
      </c>
      <c r="B43869">
        <v>29</v>
      </c>
    </row>
    <row r="43870" spans="1:2" x14ac:dyDescent="0.2">
      <c r="A43870">
        <v>219565</v>
      </c>
      <c r="B43870">
        <v>29</v>
      </c>
    </row>
    <row r="43871" spans="1:2" x14ac:dyDescent="0.2">
      <c r="A43871">
        <v>219570</v>
      </c>
      <c r="B43871">
        <v>29</v>
      </c>
    </row>
    <row r="43872" spans="1:2" x14ac:dyDescent="0.2">
      <c r="A43872">
        <v>219575</v>
      </c>
      <c r="B43872">
        <v>29</v>
      </c>
    </row>
    <row r="43873" spans="1:2" x14ac:dyDescent="0.2">
      <c r="A43873">
        <v>219580</v>
      </c>
      <c r="B43873">
        <v>29</v>
      </c>
    </row>
    <row r="43874" spans="1:2" x14ac:dyDescent="0.2">
      <c r="A43874">
        <v>219585</v>
      </c>
      <c r="B43874">
        <v>29</v>
      </c>
    </row>
    <row r="43875" spans="1:2" x14ac:dyDescent="0.2">
      <c r="A43875">
        <v>219590</v>
      </c>
      <c r="B43875">
        <v>29</v>
      </c>
    </row>
    <row r="43876" spans="1:2" x14ac:dyDescent="0.2">
      <c r="A43876">
        <v>219595</v>
      </c>
      <c r="B43876">
        <v>29</v>
      </c>
    </row>
    <row r="43877" spans="1:2" x14ac:dyDescent="0.2">
      <c r="A43877">
        <v>219600</v>
      </c>
      <c r="B43877">
        <v>29</v>
      </c>
    </row>
    <row r="43878" spans="1:2" x14ac:dyDescent="0.2">
      <c r="A43878">
        <v>219605</v>
      </c>
      <c r="B43878">
        <v>29</v>
      </c>
    </row>
    <row r="43879" spans="1:2" x14ac:dyDescent="0.2">
      <c r="A43879">
        <v>219610</v>
      </c>
      <c r="B43879">
        <v>28</v>
      </c>
    </row>
    <row r="43880" spans="1:2" x14ac:dyDescent="0.2">
      <c r="A43880">
        <v>219615</v>
      </c>
      <c r="B43880">
        <v>28</v>
      </c>
    </row>
    <row r="43881" spans="1:2" x14ac:dyDescent="0.2">
      <c r="A43881">
        <v>219620</v>
      </c>
      <c r="B43881">
        <v>28</v>
      </c>
    </row>
    <row r="43882" spans="1:2" x14ac:dyDescent="0.2">
      <c r="A43882">
        <v>219625</v>
      </c>
      <c r="B43882">
        <v>28</v>
      </c>
    </row>
    <row r="43883" spans="1:2" x14ac:dyDescent="0.2">
      <c r="A43883">
        <v>219630</v>
      </c>
      <c r="B43883">
        <v>28</v>
      </c>
    </row>
    <row r="43884" spans="1:2" x14ac:dyDescent="0.2">
      <c r="A43884">
        <v>219635</v>
      </c>
      <c r="B43884">
        <v>28</v>
      </c>
    </row>
    <row r="43885" spans="1:2" x14ac:dyDescent="0.2">
      <c r="A43885">
        <v>219640</v>
      </c>
      <c r="B43885">
        <v>28</v>
      </c>
    </row>
    <row r="43886" spans="1:2" x14ac:dyDescent="0.2">
      <c r="A43886">
        <v>219645</v>
      </c>
      <c r="B43886">
        <v>28</v>
      </c>
    </row>
    <row r="43887" spans="1:2" x14ac:dyDescent="0.2">
      <c r="A43887">
        <v>219650</v>
      </c>
      <c r="B43887">
        <v>28</v>
      </c>
    </row>
    <row r="43888" spans="1:2" x14ac:dyDescent="0.2">
      <c r="A43888">
        <v>219655</v>
      </c>
      <c r="B43888">
        <v>28</v>
      </c>
    </row>
    <row r="43889" spans="1:2" x14ac:dyDescent="0.2">
      <c r="A43889">
        <v>219660</v>
      </c>
      <c r="B43889">
        <v>28</v>
      </c>
    </row>
    <row r="43890" spans="1:2" x14ac:dyDescent="0.2">
      <c r="A43890">
        <v>219665</v>
      </c>
      <c r="B43890">
        <v>28</v>
      </c>
    </row>
    <row r="43891" spans="1:2" x14ac:dyDescent="0.2">
      <c r="A43891">
        <v>219670</v>
      </c>
      <c r="B43891">
        <v>28</v>
      </c>
    </row>
    <row r="43892" spans="1:2" x14ac:dyDescent="0.2">
      <c r="A43892">
        <v>219675</v>
      </c>
      <c r="B43892">
        <v>28</v>
      </c>
    </row>
    <row r="43893" spans="1:2" x14ac:dyDescent="0.2">
      <c r="A43893">
        <v>219680</v>
      </c>
      <c r="B43893">
        <v>28</v>
      </c>
    </row>
    <row r="43894" spans="1:2" x14ac:dyDescent="0.2">
      <c r="A43894">
        <v>219685</v>
      </c>
      <c r="B43894">
        <v>28</v>
      </c>
    </row>
    <row r="43895" spans="1:2" x14ac:dyDescent="0.2">
      <c r="A43895">
        <v>219690</v>
      </c>
      <c r="B43895">
        <v>28</v>
      </c>
    </row>
    <row r="43896" spans="1:2" x14ac:dyDescent="0.2">
      <c r="A43896">
        <v>219695</v>
      </c>
      <c r="B43896">
        <v>28</v>
      </c>
    </row>
    <row r="43897" spans="1:2" x14ac:dyDescent="0.2">
      <c r="A43897">
        <v>219700</v>
      </c>
      <c r="B43897">
        <v>27</v>
      </c>
    </row>
    <row r="43898" spans="1:2" x14ac:dyDescent="0.2">
      <c r="A43898">
        <v>219705</v>
      </c>
      <c r="B43898">
        <v>27</v>
      </c>
    </row>
    <row r="43899" spans="1:2" x14ac:dyDescent="0.2">
      <c r="A43899">
        <v>219710</v>
      </c>
      <c r="B43899">
        <v>27</v>
      </c>
    </row>
    <row r="43900" spans="1:2" x14ac:dyDescent="0.2">
      <c r="A43900">
        <v>219715</v>
      </c>
      <c r="B43900">
        <v>27</v>
      </c>
    </row>
    <row r="43901" spans="1:2" x14ac:dyDescent="0.2">
      <c r="A43901">
        <v>219720</v>
      </c>
      <c r="B43901">
        <v>27</v>
      </c>
    </row>
    <row r="43902" spans="1:2" x14ac:dyDescent="0.2">
      <c r="A43902">
        <v>219725</v>
      </c>
      <c r="B43902">
        <v>27</v>
      </c>
    </row>
    <row r="43903" spans="1:2" x14ac:dyDescent="0.2">
      <c r="A43903">
        <v>219730</v>
      </c>
      <c r="B43903">
        <v>27</v>
      </c>
    </row>
    <row r="43904" spans="1:2" x14ac:dyDescent="0.2">
      <c r="A43904">
        <v>219735</v>
      </c>
      <c r="B43904">
        <v>27</v>
      </c>
    </row>
    <row r="43905" spans="1:2" x14ac:dyDescent="0.2">
      <c r="A43905">
        <v>219740</v>
      </c>
      <c r="B43905">
        <v>27</v>
      </c>
    </row>
    <row r="43906" spans="1:2" x14ac:dyDescent="0.2">
      <c r="A43906">
        <v>219745</v>
      </c>
      <c r="B43906">
        <v>27</v>
      </c>
    </row>
    <row r="43907" spans="1:2" x14ac:dyDescent="0.2">
      <c r="A43907">
        <v>219750</v>
      </c>
      <c r="B43907">
        <v>27</v>
      </c>
    </row>
    <row r="43908" spans="1:2" x14ac:dyDescent="0.2">
      <c r="A43908">
        <v>219755</v>
      </c>
      <c r="B43908">
        <v>28</v>
      </c>
    </row>
    <row r="43909" spans="1:2" x14ac:dyDescent="0.2">
      <c r="A43909">
        <v>219760</v>
      </c>
      <c r="B43909">
        <v>28</v>
      </c>
    </row>
    <row r="43910" spans="1:2" x14ac:dyDescent="0.2">
      <c r="A43910">
        <v>219765</v>
      </c>
      <c r="B43910">
        <v>30</v>
      </c>
    </row>
    <row r="43911" spans="1:2" x14ac:dyDescent="0.2">
      <c r="A43911">
        <v>219770</v>
      </c>
      <c r="B43911">
        <v>33</v>
      </c>
    </row>
    <row r="43912" spans="1:2" x14ac:dyDescent="0.2">
      <c r="A43912">
        <v>219775</v>
      </c>
      <c r="B43912">
        <v>40</v>
      </c>
    </row>
    <row r="43913" spans="1:2" x14ac:dyDescent="0.2">
      <c r="A43913">
        <v>219780</v>
      </c>
      <c r="B43913">
        <v>47</v>
      </c>
    </row>
    <row r="43914" spans="1:2" x14ac:dyDescent="0.2">
      <c r="A43914">
        <v>219785</v>
      </c>
      <c r="B43914">
        <v>55</v>
      </c>
    </row>
    <row r="43915" spans="1:2" x14ac:dyDescent="0.2">
      <c r="A43915">
        <v>219790</v>
      </c>
      <c r="B43915">
        <v>62</v>
      </c>
    </row>
    <row r="43916" spans="1:2" x14ac:dyDescent="0.2">
      <c r="A43916">
        <v>219795</v>
      </c>
      <c r="B43916">
        <v>68</v>
      </c>
    </row>
    <row r="43917" spans="1:2" x14ac:dyDescent="0.2">
      <c r="A43917">
        <v>219800</v>
      </c>
      <c r="B43917">
        <v>75</v>
      </c>
    </row>
    <row r="43918" spans="1:2" x14ac:dyDescent="0.2">
      <c r="A43918">
        <v>219805</v>
      </c>
      <c r="B43918">
        <v>81</v>
      </c>
    </row>
    <row r="43919" spans="1:2" x14ac:dyDescent="0.2">
      <c r="A43919">
        <v>219810</v>
      </c>
      <c r="B43919">
        <v>85</v>
      </c>
    </row>
    <row r="43920" spans="1:2" x14ac:dyDescent="0.2">
      <c r="A43920">
        <v>219815</v>
      </c>
      <c r="B43920">
        <v>88</v>
      </c>
    </row>
    <row r="43921" spans="1:2" x14ac:dyDescent="0.2">
      <c r="A43921">
        <v>219820</v>
      </c>
      <c r="B43921">
        <v>90</v>
      </c>
    </row>
    <row r="43922" spans="1:2" x14ac:dyDescent="0.2">
      <c r="A43922">
        <v>219825</v>
      </c>
      <c r="B43922">
        <v>91</v>
      </c>
    </row>
    <row r="43923" spans="1:2" x14ac:dyDescent="0.2">
      <c r="A43923">
        <v>219830</v>
      </c>
      <c r="B43923">
        <v>92</v>
      </c>
    </row>
    <row r="43924" spans="1:2" x14ac:dyDescent="0.2">
      <c r="A43924">
        <v>219835</v>
      </c>
      <c r="B43924">
        <v>90</v>
      </c>
    </row>
    <row r="43925" spans="1:2" x14ac:dyDescent="0.2">
      <c r="A43925">
        <v>219840</v>
      </c>
      <c r="B43925">
        <v>88</v>
      </c>
    </row>
    <row r="43926" spans="1:2" x14ac:dyDescent="0.2">
      <c r="A43926">
        <v>219845</v>
      </c>
      <c r="B43926">
        <v>85</v>
      </c>
    </row>
    <row r="43927" spans="1:2" x14ac:dyDescent="0.2">
      <c r="A43927">
        <v>219850</v>
      </c>
      <c r="B43927">
        <v>83</v>
      </c>
    </row>
    <row r="43928" spans="1:2" x14ac:dyDescent="0.2">
      <c r="A43928">
        <v>219855</v>
      </c>
      <c r="B43928">
        <v>81</v>
      </c>
    </row>
    <row r="43929" spans="1:2" x14ac:dyDescent="0.2">
      <c r="A43929">
        <v>219860</v>
      </c>
      <c r="B43929">
        <v>79</v>
      </c>
    </row>
    <row r="43930" spans="1:2" x14ac:dyDescent="0.2">
      <c r="A43930">
        <v>219865</v>
      </c>
      <c r="B43930">
        <v>76</v>
      </c>
    </row>
    <row r="43931" spans="1:2" x14ac:dyDescent="0.2">
      <c r="A43931">
        <v>219870</v>
      </c>
      <c r="B43931">
        <v>75</v>
      </c>
    </row>
    <row r="43932" spans="1:2" x14ac:dyDescent="0.2">
      <c r="A43932">
        <v>219875</v>
      </c>
      <c r="B43932">
        <v>74</v>
      </c>
    </row>
    <row r="43933" spans="1:2" x14ac:dyDescent="0.2">
      <c r="A43933">
        <v>219880</v>
      </c>
      <c r="B43933">
        <v>74</v>
      </c>
    </row>
    <row r="43934" spans="1:2" x14ac:dyDescent="0.2">
      <c r="A43934">
        <v>219885</v>
      </c>
      <c r="B43934">
        <v>74</v>
      </c>
    </row>
    <row r="43935" spans="1:2" x14ac:dyDescent="0.2">
      <c r="A43935">
        <v>219890</v>
      </c>
      <c r="B43935">
        <v>72</v>
      </c>
    </row>
    <row r="43936" spans="1:2" x14ac:dyDescent="0.2">
      <c r="A43936">
        <v>219895</v>
      </c>
      <c r="B43936">
        <v>71</v>
      </c>
    </row>
    <row r="43937" spans="1:2" x14ac:dyDescent="0.2">
      <c r="A43937">
        <v>219900</v>
      </c>
      <c r="B43937">
        <v>70</v>
      </c>
    </row>
    <row r="43938" spans="1:2" x14ac:dyDescent="0.2">
      <c r="A43938">
        <v>219905</v>
      </c>
      <c r="B43938">
        <v>69</v>
      </c>
    </row>
    <row r="43939" spans="1:2" x14ac:dyDescent="0.2">
      <c r="A43939">
        <v>219910</v>
      </c>
      <c r="B43939">
        <v>68</v>
      </c>
    </row>
    <row r="43940" spans="1:2" x14ac:dyDescent="0.2">
      <c r="A43940">
        <v>219915</v>
      </c>
      <c r="B43940">
        <v>67</v>
      </c>
    </row>
    <row r="43941" spans="1:2" x14ac:dyDescent="0.2">
      <c r="A43941">
        <v>219920</v>
      </c>
      <c r="B43941">
        <v>66</v>
      </c>
    </row>
    <row r="43942" spans="1:2" x14ac:dyDescent="0.2">
      <c r="A43942">
        <v>219925</v>
      </c>
      <c r="B43942">
        <v>64</v>
      </c>
    </row>
    <row r="43943" spans="1:2" x14ac:dyDescent="0.2">
      <c r="A43943">
        <v>219930</v>
      </c>
      <c r="B43943">
        <v>63</v>
      </c>
    </row>
    <row r="43944" spans="1:2" x14ac:dyDescent="0.2">
      <c r="A43944">
        <v>219935</v>
      </c>
      <c r="B43944">
        <v>62</v>
      </c>
    </row>
    <row r="43945" spans="1:2" x14ac:dyDescent="0.2">
      <c r="A43945">
        <v>219940</v>
      </c>
      <c r="B43945">
        <v>61</v>
      </c>
    </row>
    <row r="43946" spans="1:2" x14ac:dyDescent="0.2">
      <c r="A43946">
        <v>219945</v>
      </c>
      <c r="B43946">
        <v>60</v>
      </c>
    </row>
    <row r="43947" spans="1:2" x14ac:dyDescent="0.2">
      <c r="A43947">
        <v>219950</v>
      </c>
      <c r="B43947">
        <v>59</v>
      </c>
    </row>
    <row r="43948" spans="1:2" x14ac:dyDescent="0.2">
      <c r="A43948">
        <v>219955</v>
      </c>
      <c r="B43948">
        <v>58</v>
      </c>
    </row>
    <row r="43949" spans="1:2" x14ac:dyDescent="0.2">
      <c r="A43949">
        <v>219960</v>
      </c>
      <c r="B43949">
        <v>58</v>
      </c>
    </row>
    <row r="43950" spans="1:2" x14ac:dyDescent="0.2">
      <c r="A43950">
        <v>219965</v>
      </c>
      <c r="B43950">
        <v>56</v>
      </c>
    </row>
    <row r="43951" spans="1:2" x14ac:dyDescent="0.2">
      <c r="A43951">
        <v>219970</v>
      </c>
      <c r="B43951">
        <v>55</v>
      </c>
    </row>
    <row r="43952" spans="1:2" x14ac:dyDescent="0.2">
      <c r="A43952">
        <v>219975</v>
      </c>
      <c r="B43952">
        <v>54</v>
      </c>
    </row>
    <row r="43953" spans="1:2" x14ac:dyDescent="0.2">
      <c r="A43953">
        <v>219980</v>
      </c>
      <c r="B43953">
        <v>53</v>
      </c>
    </row>
    <row r="43954" spans="1:2" x14ac:dyDescent="0.2">
      <c r="A43954">
        <v>219985</v>
      </c>
      <c r="B43954">
        <v>52</v>
      </c>
    </row>
    <row r="43955" spans="1:2" x14ac:dyDescent="0.2">
      <c r="A43955">
        <v>219990</v>
      </c>
      <c r="B43955">
        <v>51</v>
      </c>
    </row>
    <row r="43956" spans="1:2" x14ac:dyDescent="0.2">
      <c r="A43956">
        <v>219995</v>
      </c>
      <c r="B43956">
        <v>50</v>
      </c>
    </row>
    <row r="43957" spans="1:2" x14ac:dyDescent="0.2">
      <c r="A43957">
        <v>220000</v>
      </c>
      <c r="B43957">
        <v>50</v>
      </c>
    </row>
    <row r="43958" spans="1:2" x14ac:dyDescent="0.2">
      <c r="A43958">
        <v>220005</v>
      </c>
      <c r="B43958">
        <v>49</v>
      </c>
    </row>
    <row r="43959" spans="1:2" x14ac:dyDescent="0.2">
      <c r="A43959">
        <v>220010</v>
      </c>
      <c r="B43959">
        <v>48</v>
      </c>
    </row>
    <row r="43960" spans="1:2" x14ac:dyDescent="0.2">
      <c r="A43960">
        <v>220015</v>
      </c>
      <c r="B43960">
        <v>46</v>
      </c>
    </row>
    <row r="43961" spans="1:2" x14ac:dyDescent="0.2">
      <c r="A43961">
        <v>220020</v>
      </c>
      <c r="B43961">
        <v>45</v>
      </c>
    </row>
    <row r="43962" spans="1:2" x14ac:dyDescent="0.2">
      <c r="A43962">
        <v>220025</v>
      </c>
      <c r="B43962">
        <v>43</v>
      </c>
    </row>
    <row r="43963" spans="1:2" x14ac:dyDescent="0.2">
      <c r="A43963">
        <v>220030</v>
      </c>
      <c r="B43963">
        <v>42</v>
      </c>
    </row>
    <row r="43964" spans="1:2" x14ac:dyDescent="0.2">
      <c r="A43964">
        <v>220035</v>
      </c>
      <c r="B43964">
        <v>41</v>
      </c>
    </row>
    <row r="43965" spans="1:2" x14ac:dyDescent="0.2">
      <c r="A43965">
        <v>220040</v>
      </c>
      <c r="B43965">
        <v>40</v>
      </c>
    </row>
    <row r="43966" spans="1:2" x14ac:dyDescent="0.2">
      <c r="A43966">
        <v>220045</v>
      </c>
      <c r="B43966">
        <v>40</v>
      </c>
    </row>
    <row r="43967" spans="1:2" x14ac:dyDescent="0.2">
      <c r="A43967">
        <v>220050</v>
      </c>
      <c r="B43967">
        <v>40</v>
      </c>
    </row>
    <row r="43968" spans="1:2" x14ac:dyDescent="0.2">
      <c r="A43968">
        <v>220055</v>
      </c>
      <c r="B43968">
        <v>39</v>
      </c>
    </row>
    <row r="43969" spans="1:2" x14ac:dyDescent="0.2">
      <c r="A43969">
        <v>220060</v>
      </c>
      <c r="B43969">
        <v>38</v>
      </c>
    </row>
    <row r="43970" spans="1:2" x14ac:dyDescent="0.2">
      <c r="A43970">
        <v>220065</v>
      </c>
      <c r="B43970">
        <v>37</v>
      </c>
    </row>
    <row r="43971" spans="1:2" x14ac:dyDescent="0.2">
      <c r="A43971">
        <v>220070</v>
      </c>
      <c r="B43971">
        <v>36</v>
      </c>
    </row>
    <row r="43972" spans="1:2" x14ac:dyDescent="0.2">
      <c r="A43972">
        <v>220075</v>
      </c>
      <c r="B43972">
        <v>35</v>
      </c>
    </row>
    <row r="43973" spans="1:2" x14ac:dyDescent="0.2">
      <c r="A43973">
        <v>220080</v>
      </c>
      <c r="B43973">
        <v>35</v>
      </c>
    </row>
    <row r="43974" spans="1:2" x14ac:dyDescent="0.2">
      <c r="A43974">
        <v>220085</v>
      </c>
      <c r="B43974">
        <v>35</v>
      </c>
    </row>
    <row r="43975" spans="1:2" x14ac:dyDescent="0.2">
      <c r="A43975">
        <v>220090</v>
      </c>
      <c r="B43975">
        <v>35</v>
      </c>
    </row>
    <row r="43976" spans="1:2" x14ac:dyDescent="0.2">
      <c r="A43976">
        <v>220095</v>
      </c>
      <c r="B43976">
        <v>34</v>
      </c>
    </row>
    <row r="43977" spans="1:2" x14ac:dyDescent="0.2">
      <c r="A43977">
        <v>220100</v>
      </c>
      <c r="B43977">
        <v>34</v>
      </c>
    </row>
    <row r="43978" spans="1:2" x14ac:dyDescent="0.2">
      <c r="A43978">
        <v>220105</v>
      </c>
      <c r="B43978">
        <v>33</v>
      </c>
    </row>
    <row r="43979" spans="1:2" x14ac:dyDescent="0.2">
      <c r="A43979">
        <v>220110</v>
      </c>
      <c r="B43979">
        <v>33</v>
      </c>
    </row>
    <row r="43980" spans="1:2" x14ac:dyDescent="0.2">
      <c r="A43980">
        <v>220115</v>
      </c>
      <c r="B43980">
        <v>33</v>
      </c>
    </row>
    <row r="43981" spans="1:2" x14ac:dyDescent="0.2">
      <c r="A43981">
        <v>220120</v>
      </c>
      <c r="B43981">
        <v>33</v>
      </c>
    </row>
    <row r="43982" spans="1:2" x14ac:dyDescent="0.2">
      <c r="A43982">
        <v>220125</v>
      </c>
      <c r="B43982">
        <v>32</v>
      </c>
    </row>
    <row r="43983" spans="1:2" x14ac:dyDescent="0.2">
      <c r="A43983">
        <v>220130</v>
      </c>
      <c r="B43983">
        <v>32</v>
      </c>
    </row>
    <row r="43984" spans="1:2" x14ac:dyDescent="0.2">
      <c r="A43984">
        <v>220135</v>
      </c>
      <c r="B43984">
        <v>32</v>
      </c>
    </row>
    <row r="43985" spans="1:2" x14ac:dyDescent="0.2">
      <c r="A43985">
        <v>220140</v>
      </c>
      <c r="B43985">
        <v>32</v>
      </c>
    </row>
    <row r="43986" spans="1:2" x14ac:dyDescent="0.2">
      <c r="A43986">
        <v>220145</v>
      </c>
      <c r="B43986">
        <v>32</v>
      </c>
    </row>
    <row r="43987" spans="1:2" x14ac:dyDescent="0.2">
      <c r="A43987">
        <v>220150</v>
      </c>
      <c r="B43987">
        <v>31</v>
      </c>
    </row>
    <row r="43988" spans="1:2" x14ac:dyDescent="0.2">
      <c r="A43988">
        <v>220155</v>
      </c>
      <c r="B43988">
        <v>31</v>
      </c>
    </row>
    <row r="43989" spans="1:2" x14ac:dyDescent="0.2">
      <c r="A43989">
        <v>220160</v>
      </c>
      <c r="B43989">
        <v>31</v>
      </c>
    </row>
    <row r="43990" spans="1:2" x14ac:dyDescent="0.2">
      <c r="A43990">
        <v>220165</v>
      </c>
      <c r="B43990">
        <v>30</v>
      </c>
    </row>
    <row r="43991" spans="1:2" x14ac:dyDescent="0.2">
      <c r="A43991">
        <v>220170</v>
      </c>
      <c r="B43991">
        <v>30</v>
      </c>
    </row>
    <row r="43992" spans="1:2" x14ac:dyDescent="0.2">
      <c r="A43992">
        <v>220175</v>
      </c>
      <c r="B43992">
        <v>30</v>
      </c>
    </row>
    <row r="43993" spans="1:2" x14ac:dyDescent="0.2">
      <c r="A43993">
        <v>220180</v>
      </c>
      <c r="B43993">
        <v>31</v>
      </c>
    </row>
    <row r="43994" spans="1:2" x14ac:dyDescent="0.2">
      <c r="A43994">
        <v>220185</v>
      </c>
      <c r="B43994">
        <v>32</v>
      </c>
    </row>
    <row r="43995" spans="1:2" x14ac:dyDescent="0.2">
      <c r="A43995">
        <v>220190</v>
      </c>
      <c r="B43995">
        <v>33</v>
      </c>
    </row>
    <row r="43996" spans="1:2" x14ac:dyDescent="0.2">
      <c r="A43996">
        <v>220195</v>
      </c>
      <c r="B43996">
        <v>33</v>
      </c>
    </row>
    <row r="43997" spans="1:2" x14ac:dyDescent="0.2">
      <c r="A43997">
        <v>220200</v>
      </c>
      <c r="B43997">
        <v>34</v>
      </c>
    </row>
    <row r="43998" spans="1:2" x14ac:dyDescent="0.2">
      <c r="A43998">
        <v>220205</v>
      </c>
      <c r="B43998">
        <v>35</v>
      </c>
    </row>
    <row r="43999" spans="1:2" x14ac:dyDescent="0.2">
      <c r="A43999">
        <v>220210</v>
      </c>
      <c r="B43999">
        <v>38</v>
      </c>
    </row>
    <row r="44000" spans="1:2" x14ac:dyDescent="0.2">
      <c r="A44000">
        <v>220215</v>
      </c>
      <c r="B44000">
        <v>42</v>
      </c>
    </row>
    <row r="44001" spans="1:2" x14ac:dyDescent="0.2">
      <c r="A44001">
        <v>220225</v>
      </c>
      <c r="B44001">
        <v>47</v>
      </c>
    </row>
    <row r="44002" spans="1:2" x14ac:dyDescent="0.2">
      <c r="A44002">
        <v>220230</v>
      </c>
      <c r="B44002">
        <v>52</v>
      </c>
    </row>
    <row r="44003" spans="1:2" x14ac:dyDescent="0.2">
      <c r="A44003">
        <v>220235</v>
      </c>
      <c r="B44003">
        <v>57</v>
      </c>
    </row>
    <row r="44004" spans="1:2" x14ac:dyDescent="0.2">
      <c r="A44004">
        <v>220240</v>
      </c>
      <c r="B44004">
        <v>61</v>
      </c>
    </row>
    <row r="44005" spans="1:2" x14ac:dyDescent="0.2">
      <c r="A44005">
        <v>220245</v>
      </c>
      <c r="B44005">
        <v>64</v>
      </c>
    </row>
    <row r="44006" spans="1:2" x14ac:dyDescent="0.2">
      <c r="A44006">
        <v>220250</v>
      </c>
      <c r="B44006">
        <v>66</v>
      </c>
    </row>
    <row r="44007" spans="1:2" x14ac:dyDescent="0.2">
      <c r="A44007">
        <v>220255</v>
      </c>
      <c r="B44007">
        <v>66</v>
      </c>
    </row>
    <row r="44008" spans="1:2" x14ac:dyDescent="0.2">
      <c r="A44008">
        <v>220260</v>
      </c>
      <c r="B44008">
        <v>68</v>
      </c>
    </row>
    <row r="44009" spans="1:2" x14ac:dyDescent="0.2">
      <c r="A44009">
        <v>220265</v>
      </c>
      <c r="B44009">
        <v>68</v>
      </c>
    </row>
    <row r="44010" spans="1:2" x14ac:dyDescent="0.2">
      <c r="A44010">
        <v>220270</v>
      </c>
      <c r="B44010">
        <v>68</v>
      </c>
    </row>
    <row r="44011" spans="1:2" x14ac:dyDescent="0.2">
      <c r="A44011">
        <v>220275</v>
      </c>
      <c r="B44011">
        <v>64</v>
      </c>
    </row>
    <row r="44012" spans="1:2" x14ac:dyDescent="0.2">
      <c r="A44012">
        <v>220280</v>
      </c>
      <c r="B44012">
        <v>62</v>
      </c>
    </row>
    <row r="44013" spans="1:2" x14ac:dyDescent="0.2">
      <c r="A44013">
        <v>220285</v>
      </c>
      <c r="B44013">
        <v>62</v>
      </c>
    </row>
    <row r="44014" spans="1:2" x14ac:dyDescent="0.2">
      <c r="A44014">
        <v>220290</v>
      </c>
      <c r="B44014">
        <v>60</v>
      </c>
    </row>
    <row r="44015" spans="1:2" x14ac:dyDescent="0.2">
      <c r="A44015">
        <v>220295</v>
      </c>
      <c r="B44015">
        <v>60</v>
      </c>
    </row>
    <row r="44016" spans="1:2" x14ac:dyDescent="0.2">
      <c r="A44016">
        <v>220300</v>
      </c>
      <c r="B44016">
        <v>56</v>
      </c>
    </row>
    <row r="44017" spans="1:2" x14ac:dyDescent="0.2">
      <c r="A44017">
        <v>220305</v>
      </c>
      <c r="B44017">
        <v>51</v>
      </c>
    </row>
    <row r="44018" spans="1:2" x14ac:dyDescent="0.2">
      <c r="A44018">
        <v>220310</v>
      </c>
      <c r="B44018">
        <v>52</v>
      </c>
    </row>
    <row r="44019" spans="1:2" x14ac:dyDescent="0.2">
      <c r="A44019">
        <v>220315</v>
      </c>
      <c r="B44019">
        <v>53</v>
      </c>
    </row>
    <row r="44020" spans="1:2" x14ac:dyDescent="0.2">
      <c r="A44020">
        <v>220320</v>
      </c>
      <c r="B44020">
        <v>54</v>
      </c>
    </row>
    <row r="44021" spans="1:2" x14ac:dyDescent="0.2">
      <c r="A44021">
        <v>220325</v>
      </c>
      <c r="B44021">
        <v>53</v>
      </c>
    </row>
    <row r="44022" spans="1:2" x14ac:dyDescent="0.2">
      <c r="A44022">
        <v>220330</v>
      </c>
      <c r="B44022">
        <v>51</v>
      </c>
    </row>
    <row r="44023" spans="1:2" x14ac:dyDescent="0.2">
      <c r="A44023">
        <v>220335</v>
      </c>
      <c r="B44023">
        <v>50</v>
      </c>
    </row>
    <row r="44024" spans="1:2" x14ac:dyDescent="0.2">
      <c r="A44024">
        <v>220340</v>
      </c>
      <c r="B44024">
        <v>49</v>
      </c>
    </row>
    <row r="44025" spans="1:2" x14ac:dyDescent="0.2">
      <c r="A44025">
        <v>220345</v>
      </c>
      <c r="B44025">
        <v>48</v>
      </c>
    </row>
    <row r="44026" spans="1:2" x14ac:dyDescent="0.2">
      <c r="A44026">
        <v>220350</v>
      </c>
      <c r="B44026">
        <v>46</v>
      </c>
    </row>
    <row r="44027" spans="1:2" x14ac:dyDescent="0.2">
      <c r="A44027">
        <v>220355</v>
      </c>
      <c r="B44027">
        <v>45</v>
      </c>
    </row>
    <row r="44028" spans="1:2" x14ac:dyDescent="0.2">
      <c r="A44028">
        <v>220360</v>
      </c>
      <c r="B44028">
        <v>44</v>
      </c>
    </row>
    <row r="44029" spans="1:2" x14ac:dyDescent="0.2">
      <c r="A44029">
        <v>220365</v>
      </c>
      <c r="B44029">
        <v>43</v>
      </c>
    </row>
    <row r="44030" spans="1:2" x14ac:dyDescent="0.2">
      <c r="A44030">
        <v>220370</v>
      </c>
      <c r="B44030">
        <v>40</v>
      </c>
    </row>
    <row r="44031" spans="1:2" x14ac:dyDescent="0.2">
      <c r="A44031">
        <v>220375</v>
      </c>
      <c r="B44031">
        <v>40</v>
      </c>
    </row>
    <row r="44032" spans="1:2" x14ac:dyDescent="0.2">
      <c r="A44032">
        <v>220380</v>
      </c>
      <c r="B44032">
        <v>39</v>
      </c>
    </row>
    <row r="44033" spans="1:2" x14ac:dyDescent="0.2">
      <c r="A44033">
        <v>220385</v>
      </c>
      <c r="B44033">
        <v>38</v>
      </c>
    </row>
    <row r="44034" spans="1:2" x14ac:dyDescent="0.2">
      <c r="A44034">
        <v>220390</v>
      </c>
      <c r="B44034">
        <v>38</v>
      </c>
    </row>
    <row r="44035" spans="1:2" x14ac:dyDescent="0.2">
      <c r="A44035">
        <v>220395</v>
      </c>
      <c r="B44035">
        <v>38</v>
      </c>
    </row>
    <row r="44036" spans="1:2" x14ac:dyDescent="0.2">
      <c r="A44036">
        <v>220400</v>
      </c>
      <c r="B44036">
        <v>40</v>
      </c>
    </row>
    <row r="44037" spans="1:2" x14ac:dyDescent="0.2">
      <c r="A44037">
        <v>220405</v>
      </c>
      <c r="B44037">
        <v>40</v>
      </c>
    </row>
    <row r="44038" spans="1:2" x14ac:dyDescent="0.2">
      <c r="A44038">
        <v>220410</v>
      </c>
      <c r="B44038">
        <v>40</v>
      </c>
    </row>
    <row r="44039" spans="1:2" x14ac:dyDescent="0.2">
      <c r="A44039">
        <v>220415</v>
      </c>
      <c r="B44039">
        <v>43</v>
      </c>
    </row>
    <row r="44040" spans="1:2" x14ac:dyDescent="0.2">
      <c r="A44040">
        <v>220420</v>
      </c>
      <c r="B44040">
        <v>45</v>
      </c>
    </row>
    <row r="44041" spans="1:2" x14ac:dyDescent="0.2">
      <c r="A44041">
        <v>220425</v>
      </c>
      <c r="B44041">
        <v>46</v>
      </c>
    </row>
    <row r="44042" spans="1:2" x14ac:dyDescent="0.2">
      <c r="A44042">
        <v>220430</v>
      </c>
      <c r="B44042">
        <v>47</v>
      </c>
    </row>
    <row r="44043" spans="1:2" x14ac:dyDescent="0.2">
      <c r="A44043">
        <v>220435</v>
      </c>
      <c r="B44043">
        <v>48</v>
      </c>
    </row>
    <row r="44044" spans="1:2" x14ac:dyDescent="0.2">
      <c r="A44044">
        <v>220440</v>
      </c>
      <c r="B44044">
        <v>47</v>
      </c>
    </row>
    <row r="44045" spans="1:2" x14ac:dyDescent="0.2">
      <c r="A44045">
        <v>220445</v>
      </c>
      <c r="B44045">
        <v>45</v>
      </c>
    </row>
    <row r="44046" spans="1:2" x14ac:dyDescent="0.2">
      <c r="A44046">
        <v>220450</v>
      </c>
      <c r="B44046">
        <v>43</v>
      </c>
    </row>
    <row r="44047" spans="1:2" x14ac:dyDescent="0.2">
      <c r="A44047">
        <v>220455</v>
      </c>
      <c r="B44047">
        <v>43</v>
      </c>
    </row>
    <row r="44048" spans="1:2" x14ac:dyDescent="0.2">
      <c r="A44048">
        <v>220460</v>
      </c>
      <c r="B44048">
        <v>46</v>
      </c>
    </row>
    <row r="44049" spans="1:2" x14ac:dyDescent="0.2">
      <c r="A44049">
        <v>220465</v>
      </c>
      <c r="B44049">
        <v>48</v>
      </c>
    </row>
    <row r="44050" spans="1:2" x14ac:dyDescent="0.2">
      <c r="A44050">
        <v>220470</v>
      </c>
      <c r="B44050">
        <v>51</v>
      </c>
    </row>
    <row r="44051" spans="1:2" x14ac:dyDescent="0.2">
      <c r="A44051">
        <v>220475</v>
      </c>
      <c r="B44051">
        <v>53</v>
      </c>
    </row>
    <row r="44052" spans="1:2" x14ac:dyDescent="0.2">
      <c r="A44052">
        <v>220480</v>
      </c>
      <c r="B44052">
        <v>54</v>
      </c>
    </row>
    <row r="44053" spans="1:2" x14ac:dyDescent="0.2">
      <c r="A44053">
        <v>220485</v>
      </c>
      <c r="B44053">
        <v>55</v>
      </c>
    </row>
    <row r="44054" spans="1:2" x14ac:dyDescent="0.2">
      <c r="A44054">
        <v>220490</v>
      </c>
      <c r="B44054">
        <v>55</v>
      </c>
    </row>
    <row r="44055" spans="1:2" x14ac:dyDescent="0.2">
      <c r="A44055">
        <v>220495</v>
      </c>
      <c r="B44055">
        <v>56</v>
      </c>
    </row>
    <row r="44056" spans="1:2" x14ac:dyDescent="0.2">
      <c r="A44056">
        <v>220500</v>
      </c>
      <c r="B44056">
        <v>55</v>
      </c>
    </row>
    <row r="44057" spans="1:2" x14ac:dyDescent="0.2">
      <c r="A44057">
        <v>220505</v>
      </c>
      <c r="B44057">
        <v>57</v>
      </c>
    </row>
    <row r="44058" spans="1:2" x14ac:dyDescent="0.2">
      <c r="A44058">
        <v>220510</v>
      </c>
      <c r="B44058">
        <v>56</v>
      </c>
    </row>
    <row r="44059" spans="1:2" x14ac:dyDescent="0.2">
      <c r="A44059">
        <v>220515</v>
      </c>
      <c r="B44059">
        <v>54</v>
      </c>
    </row>
    <row r="44060" spans="1:2" x14ac:dyDescent="0.2">
      <c r="A44060">
        <v>220520</v>
      </c>
      <c r="B44060">
        <v>52</v>
      </c>
    </row>
    <row r="44061" spans="1:2" x14ac:dyDescent="0.2">
      <c r="A44061">
        <v>220525</v>
      </c>
      <c r="B44061">
        <v>55</v>
      </c>
    </row>
    <row r="44062" spans="1:2" x14ac:dyDescent="0.2">
      <c r="A44062">
        <v>220530</v>
      </c>
      <c r="B44062">
        <v>62</v>
      </c>
    </row>
    <row r="44063" spans="1:2" x14ac:dyDescent="0.2">
      <c r="A44063">
        <v>220535</v>
      </c>
      <c r="B44063">
        <v>66</v>
      </c>
    </row>
    <row r="44064" spans="1:2" x14ac:dyDescent="0.2">
      <c r="A44064">
        <v>220540</v>
      </c>
      <c r="B44064">
        <v>67</v>
      </c>
    </row>
    <row r="44065" spans="1:2" x14ac:dyDescent="0.2">
      <c r="A44065">
        <v>220545</v>
      </c>
      <c r="B44065">
        <v>68</v>
      </c>
    </row>
    <row r="44066" spans="1:2" x14ac:dyDescent="0.2">
      <c r="A44066">
        <v>220550</v>
      </c>
      <c r="B44066">
        <v>72</v>
      </c>
    </row>
    <row r="44067" spans="1:2" x14ac:dyDescent="0.2">
      <c r="A44067">
        <v>220555</v>
      </c>
      <c r="B44067">
        <v>78</v>
      </c>
    </row>
    <row r="44068" spans="1:2" x14ac:dyDescent="0.2">
      <c r="A44068">
        <v>220560</v>
      </c>
      <c r="B44068">
        <v>83</v>
      </c>
    </row>
    <row r="44069" spans="1:2" x14ac:dyDescent="0.2">
      <c r="A44069">
        <v>220565</v>
      </c>
      <c r="B44069">
        <v>85</v>
      </c>
    </row>
    <row r="44070" spans="1:2" x14ac:dyDescent="0.2">
      <c r="A44070">
        <v>220570</v>
      </c>
      <c r="B44070">
        <v>86</v>
      </c>
    </row>
    <row r="44071" spans="1:2" x14ac:dyDescent="0.2">
      <c r="A44071">
        <v>220575</v>
      </c>
      <c r="B44071">
        <v>88</v>
      </c>
    </row>
    <row r="44072" spans="1:2" x14ac:dyDescent="0.2">
      <c r="A44072">
        <v>220580</v>
      </c>
      <c r="B44072">
        <v>89</v>
      </c>
    </row>
    <row r="44073" spans="1:2" x14ac:dyDescent="0.2">
      <c r="A44073">
        <v>220585</v>
      </c>
      <c r="B44073">
        <v>89</v>
      </c>
    </row>
    <row r="44074" spans="1:2" x14ac:dyDescent="0.2">
      <c r="A44074">
        <v>220590</v>
      </c>
      <c r="B44074">
        <v>89</v>
      </c>
    </row>
    <row r="44075" spans="1:2" x14ac:dyDescent="0.2">
      <c r="A44075">
        <v>220595</v>
      </c>
      <c r="B44075">
        <v>88</v>
      </c>
    </row>
    <row r="44076" spans="1:2" x14ac:dyDescent="0.2">
      <c r="A44076">
        <v>220600</v>
      </c>
      <c r="B44076">
        <v>86</v>
      </c>
    </row>
    <row r="44077" spans="1:2" x14ac:dyDescent="0.2">
      <c r="A44077">
        <v>220605</v>
      </c>
      <c r="B44077">
        <v>85</v>
      </c>
    </row>
    <row r="44078" spans="1:2" x14ac:dyDescent="0.2">
      <c r="A44078">
        <v>220610</v>
      </c>
      <c r="B44078">
        <v>84</v>
      </c>
    </row>
    <row r="44079" spans="1:2" x14ac:dyDescent="0.2">
      <c r="A44079">
        <v>220615</v>
      </c>
      <c r="B44079">
        <v>82</v>
      </c>
    </row>
    <row r="44080" spans="1:2" x14ac:dyDescent="0.2">
      <c r="A44080">
        <v>220620</v>
      </c>
      <c r="B44080">
        <v>79</v>
      </c>
    </row>
    <row r="44081" spans="1:2" x14ac:dyDescent="0.2">
      <c r="A44081">
        <v>220625</v>
      </c>
      <c r="B44081">
        <v>78</v>
      </c>
    </row>
    <row r="44082" spans="1:2" x14ac:dyDescent="0.2">
      <c r="A44082">
        <v>220630</v>
      </c>
      <c r="B44082">
        <v>75</v>
      </c>
    </row>
    <row r="44083" spans="1:2" x14ac:dyDescent="0.2">
      <c r="A44083">
        <v>220635</v>
      </c>
      <c r="B44083">
        <v>73</v>
      </c>
    </row>
    <row r="44084" spans="1:2" x14ac:dyDescent="0.2">
      <c r="A44084">
        <v>220640</v>
      </c>
      <c r="B44084">
        <v>70</v>
      </c>
    </row>
    <row r="44085" spans="1:2" x14ac:dyDescent="0.2">
      <c r="A44085">
        <v>220645</v>
      </c>
      <c r="B44085">
        <v>67</v>
      </c>
    </row>
    <row r="44086" spans="1:2" x14ac:dyDescent="0.2">
      <c r="A44086">
        <v>220650</v>
      </c>
      <c r="B44086">
        <v>64</v>
      </c>
    </row>
    <row r="44087" spans="1:2" x14ac:dyDescent="0.2">
      <c r="A44087">
        <v>220655</v>
      </c>
      <c r="B44087">
        <v>61</v>
      </c>
    </row>
    <row r="44088" spans="1:2" x14ac:dyDescent="0.2">
      <c r="A44088">
        <v>220660</v>
      </c>
      <c r="B44088">
        <v>58</v>
      </c>
    </row>
    <row r="44089" spans="1:2" x14ac:dyDescent="0.2">
      <c r="A44089">
        <v>220665</v>
      </c>
      <c r="B44089">
        <v>55</v>
      </c>
    </row>
    <row r="44090" spans="1:2" x14ac:dyDescent="0.2">
      <c r="A44090">
        <v>220670</v>
      </c>
      <c r="B44090">
        <v>55</v>
      </c>
    </row>
    <row r="44091" spans="1:2" x14ac:dyDescent="0.2">
      <c r="A44091">
        <v>220675</v>
      </c>
      <c r="B44091">
        <v>57</v>
      </c>
    </row>
    <row r="44092" spans="1:2" x14ac:dyDescent="0.2">
      <c r="A44092">
        <v>220680</v>
      </c>
      <c r="B44092">
        <v>58</v>
      </c>
    </row>
    <row r="44093" spans="1:2" x14ac:dyDescent="0.2">
      <c r="A44093">
        <v>220685</v>
      </c>
      <c r="B44093">
        <v>60</v>
      </c>
    </row>
    <row r="44094" spans="1:2" x14ac:dyDescent="0.2">
      <c r="A44094">
        <v>220690</v>
      </c>
      <c r="B44094">
        <v>62</v>
      </c>
    </row>
    <row r="44095" spans="1:2" x14ac:dyDescent="0.2">
      <c r="A44095">
        <v>220695</v>
      </c>
      <c r="B44095">
        <v>65</v>
      </c>
    </row>
    <row r="44096" spans="1:2" x14ac:dyDescent="0.2">
      <c r="A44096">
        <v>220700</v>
      </c>
      <c r="B44096">
        <v>66</v>
      </c>
    </row>
    <row r="44097" spans="1:2" x14ac:dyDescent="0.2">
      <c r="A44097">
        <v>220705</v>
      </c>
      <c r="B44097">
        <v>68</v>
      </c>
    </row>
    <row r="44098" spans="1:2" x14ac:dyDescent="0.2">
      <c r="A44098">
        <v>220710</v>
      </c>
      <c r="B44098">
        <v>70</v>
      </c>
    </row>
    <row r="44099" spans="1:2" x14ac:dyDescent="0.2">
      <c r="A44099">
        <v>220715</v>
      </c>
      <c r="B44099">
        <v>71</v>
      </c>
    </row>
    <row r="44100" spans="1:2" x14ac:dyDescent="0.2">
      <c r="A44100">
        <v>220720</v>
      </c>
      <c r="B44100">
        <v>72</v>
      </c>
    </row>
    <row r="44101" spans="1:2" x14ac:dyDescent="0.2">
      <c r="A44101">
        <v>220725</v>
      </c>
      <c r="B44101">
        <v>71</v>
      </c>
    </row>
    <row r="44102" spans="1:2" x14ac:dyDescent="0.2">
      <c r="A44102">
        <v>220730</v>
      </c>
      <c r="B44102">
        <v>71</v>
      </c>
    </row>
    <row r="44103" spans="1:2" x14ac:dyDescent="0.2">
      <c r="A44103">
        <v>220735</v>
      </c>
      <c r="B44103">
        <v>69</v>
      </c>
    </row>
    <row r="44104" spans="1:2" x14ac:dyDescent="0.2">
      <c r="A44104">
        <v>220740</v>
      </c>
      <c r="B44104">
        <v>68</v>
      </c>
    </row>
    <row r="44105" spans="1:2" x14ac:dyDescent="0.2">
      <c r="A44105">
        <v>220745</v>
      </c>
      <c r="B44105">
        <v>67</v>
      </c>
    </row>
    <row r="44106" spans="1:2" x14ac:dyDescent="0.2">
      <c r="A44106">
        <v>220750</v>
      </c>
      <c r="B44106">
        <v>65</v>
      </c>
    </row>
    <row r="44107" spans="1:2" x14ac:dyDescent="0.2">
      <c r="A44107">
        <v>220755</v>
      </c>
      <c r="B44107">
        <v>65</v>
      </c>
    </row>
    <row r="44108" spans="1:2" x14ac:dyDescent="0.2">
      <c r="A44108">
        <v>220760</v>
      </c>
      <c r="B44108">
        <v>64</v>
      </c>
    </row>
    <row r="44109" spans="1:2" x14ac:dyDescent="0.2">
      <c r="A44109">
        <v>220765</v>
      </c>
      <c r="B44109">
        <v>62</v>
      </c>
    </row>
    <row r="44110" spans="1:2" x14ac:dyDescent="0.2">
      <c r="A44110">
        <v>220770</v>
      </c>
      <c r="B44110">
        <v>62</v>
      </c>
    </row>
    <row r="44111" spans="1:2" x14ac:dyDescent="0.2">
      <c r="A44111">
        <v>220775</v>
      </c>
      <c r="B44111">
        <v>61</v>
      </c>
    </row>
    <row r="44112" spans="1:2" x14ac:dyDescent="0.2">
      <c r="A44112">
        <v>220780</v>
      </c>
      <c r="B44112">
        <v>60</v>
      </c>
    </row>
    <row r="44113" spans="1:2" x14ac:dyDescent="0.2">
      <c r="A44113">
        <v>220785</v>
      </c>
      <c r="B44113">
        <v>59</v>
      </c>
    </row>
    <row r="44114" spans="1:2" x14ac:dyDescent="0.2">
      <c r="A44114">
        <v>220790</v>
      </c>
      <c r="B44114">
        <v>59</v>
      </c>
    </row>
    <row r="44115" spans="1:2" x14ac:dyDescent="0.2">
      <c r="A44115">
        <v>220795</v>
      </c>
      <c r="B44115">
        <v>59</v>
      </c>
    </row>
    <row r="44116" spans="1:2" x14ac:dyDescent="0.2">
      <c r="A44116">
        <v>220800</v>
      </c>
      <c r="B44116">
        <v>59</v>
      </c>
    </row>
    <row r="44117" spans="1:2" x14ac:dyDescent="0.2">
      <c r="A44117">
        <v>220805</v>
      </c>
      <c r="B44117">
        <v>59</v>
      </c>
    </row>
    <row r="44118" spans="1:2" x14ac:dyDescent="0.2">
      <c r="A44118">
        <v>220810</v>
      </c>
      <c r="B44118">
        <v>59</v>
      </c>
    </row>
    <row r="44119" spans="1:2" x14ac:dyDescent="0.2">
      <c r="A44119">
        <v>220815</v>
      </c>
      <c r="B44119">
        <v>59</v>
      </c>
    </row>
    <row r="44120" spans="1:2" x14ac:dyDescent="0.2">
      <c r="A44120">
        <v>220820</v>
      </c>
      <c r="B44120">
        <v>59</v>
      </c>
    </row>
    <row r="44121" spans="1:2" x14ac:dyDescent="0.2">
      <c r="A44121">
        <v>220825</v>
      </c>
      <c r="B44121">
        <v>58</v>
      </c>
    </row>
    <row r="44122" spans="1:2" x14ac:dyDescent="0.2">
      <c r="A44122">
        <v>220830</v>
      </c>
      <c r="B44122">
        <v>58</v>
      </c>
    </row>
    <row r="44123" spans="1:2" x14ac:dyDescent="0.2">
      <c r="A44123">
        <v>220835</v>
      </c>
      <c r="B44123">
        <v>58</v>
      </c>
    </row>
    <row r="44124" spans="1:2" x14ac:dyDescent="0.2">
      <c r="A44124">
        <v>220840</v>
      </c>
      <c r="B44124">
        <v>57</v>
      </c>
    </row>
    <row r="44125" spans="1:2" x14ac:dyDescent="0.2">
      <c r="A44125">
        <v>220845</v>
      </c>
      <c r="B44125">
        <v>57</v>
      </c>
    </row>
    <row r="44126" spans="1:2" x14ac:dyDescent="0.2">
      <c r="A44126">
        <v>220850</v>
      </c>
      <c r="B44126">
        <v>56</v>
      </c>
    </row>
    <row r="44127" spans="1:2" x14ac:dyDescent="0.2">
      <c r="A44127">
        <v>220855</v>
      </c>
      <c r="B44127">
        <v>56</v>
      </c>
    </row>
    <row r="44128" spans="1:2" x14ac:dyDescent="0.2">
      <c r="A44128">
        <v>220860</v>
      </c>
      <c r="B44128">
        <v>55</v>
      </c>
    </row>
    <row r="44129" spans="1:2" x14ac:dyDescent="0.2">
      <c r="A44129">
        <v>220865</v>
      </c>
      <c r="B44129">
        <v>55</v>
      </c>
    </row>
    <row r="44130" spans="1:2" x14ac:dyDescent="0.2">
      <c r="A44130">
        <v>220870</v>
      </c>
      <c r="B44130">
        <v>55</v>
      </c>
    </row>
    <row r="44131" spans="1:2" x14ac:dyDescent="0.2">
      <c r="A44131">
        <v>220875</v>
      </c>
      <c r="B44131">
        <v>55</v>
      </c>
    </row>
    <row r="44132" spans="1:2" x14ac:dyDescent="0.2">
      <c r="A44132">
        <v>220880</v>
      </c>
      <c r="B44132">
        <v>54</v>
      </c>
    </row>
    <row r="44133" spans="1:2" x14ac:dyDescent="0.2">
      <c r="A44133">
        <v>220885</v>
      </c>
      <c r="B44133">
        <v>53</v>
      </c>
    </row>
    <row r="44134" spans="1:2" x14ac:dyDescent="0.2">
      <c r="A44134">
        <v>220890</v>
      </c>
      <c r="B44134">
        <v>53</v>
      </c>
    </row>
    <row r="44135" spans="1:2" x14ac:dyDescent="0.2">
      <c r="A44135">
        <v>220895</v>
      </c>
      <c r="B44135">
        <v>52</v>
      </c>
    </row>
    <row r="44136" spans="1:2" x14ac:dyDescent="0.2">
      <c r="A44136">
        <v>220900</v>
      </c>
      <c r="B44136">
        <v>52</v>
      </c>
    </row>
    <row r="44137" spans="1:2" x14ac:dyDescent="0.2">
      <c r="A44137">
        <v>220905</v>
      </c>
      <c r="B44137">
        <v>51</v>
      </c>
    </row>
    <row r="44138" spans="1:2" x14ac:dyDescent="0.2">
      <c r="A44138">
        <v>220910</v>
      </c>
      <c r="B44138">
        <v>50</v>
      </c>
    </row>
    <row r="44139" spans="1:2" x14ac:dyDescent="0.2">
      <c r="A44139">
        <v>220915</v>
      </c>
      <c r="B44139">
        <v>50</v>
      </c>
    </row>
    <row r="44140" spans="1:2" x14ac:dyDescent="0.2">
      <c r="A44140">
        <v>220920</v>
      </c>
      <c r="B44140">
        <v>49</v>
      </c>
    </row>
    <row r="44141" spans="1:2" x14ac:dyDescent="0.2">
      <c r="A44141">
        <v>220925</v>
      </c>
      <c r="B44141">
        <v>48</v>
      </c>
    </row>
    <row r="44142" spans="1:2" x14ac:dyDescent="0.2">
      <c r="A44142">
        <v>220930</v>
      </c>
      <c r="B44142">
        <v>47</v>
      </c>
    </row>
    <row r="44143" spans="1:2" x14ac:dyDescent="0.2">
      <c r="A44143">
        <v>220935</v>
      </c>
      <c r="B44143">
        <v>46</v>
      </c>
    </row>
    <row r="44144" spans="1:2" x14ac:dyDescent="0.2">
      <c r="A44144">
        <v>220940</v>
      </c>
      <c r="B44144">
        <v>46</v>
      </c>
    </row>
    <row r="44145" spans="1:2" x14ac:dyDescent="0.2">
      <c r="A44145">
        <v>220945</v>
      </c>
      <c r="B44145">
        <v>45</v>
      </c>
    </row>
    <row r="44146" spans="1:2" x14ac:dyDescent="0.2">
      <c r="A44146">
        <v>220950</v>
      </c>
      <c r="B44146">
        <v>45</v>
      </c>
    </row>
    <row r="44147" spans="1:2" x14ac:dyDescent="0.2">
      <c r="A44147">
        <v>220955</v>
      </c>
      <c r="B44147">
        <v>44</v>
      </c>
    </row>
    <row r="44148" spans="1:2" x14ac:dyDescent="0.2">
      <c r="A44148">
        <v>220960</v>
      </c>
      <c r="B44148">
        <v>43</v>
      </c>
    </row>
    <row r="44149" spans="1:2" x14ac:dyDescent="0.2">
      <c r="A44149">
        <v>220965</v>
      </c>
      <c r="B44149">
        <v>42</v>
      </c>
    </row>
    <row r="44150" spans="1:2" x14ac:dyDescent="0.2">
      <c r="A44150">
        <v>220970</v>
      </c>
      <c r="B44150">
        <v>41</v>
      </c>
    </row>
    <row r="44151" spans="1:2" x14ac:dyDescent="0.2">
      <c r="A44151">
        <v>220975</v>
      </c>
      <c r="B44151">
        <v>40</v>
      </c>
    </row>
    <row r="44152" spans="1:2" x14ac:dyDescent="0.2">
      <c r="A44152">
        <v>220980</v>
      </c>
      <c r="B44152">
        <v>40</v>
      </c>
    </row>
    <row r="44153" spans="1:2" x14ac:dyDescent="0.2">
      <c r="A44153">
        <v>220985</v>
      </c>
      <c r="B44153">
        <v>39</v>
      </c>
    </row>
    <row r="44154" spans="1:2" x14ac:dyDescent="0.2">
      <c r="A44154">
        <v>220990</v>
      </c>
      <c r="B44154">
        <v>38</v>
      </c>
    </row>
    <row r="44155" spans="1:2" x14ac:dyDescent="0.2">
      <c r="A44155">
        <v>220995</v>
      </c>
      <c r="B44155">
        <v>37</v>
      </c>
    </row>
    <row r="44156" spans="1:2" x14ac:dyDescent="0.2">
      <c r="A44156">
        <v>221000</v>
      </c>
      <c r="B44156">
        <v>37</v>
      </c>
    </row>
    <row r="44157" spans="1:2" x14ac:dyDescent="0.2">
      <c r="A44157">
        <v>221005</v>
      </c>
      <c r="B44157">
        <v>36</v>
      </c>
    </row>
    <row r="44158" spans="1:2" x14ac:dyDescent="0.2">
      <c r="A44158">
        <v>221010</v>
      </c>
      <c r="B44158">
        <v>35</v>
      </c>
    </row>
    <row r="44159" spans="1:2" x14ac:dyDescent="0.2">
      <c r="A44159">
        <v>221015</v>
      </c>
      <c r="B44159">
        <v>35</v>
      </c>
    </row>
    <row r="44160" spans="1:2" x14ac:dyDescent="0.2">
      <c r="A44160">
        <v>221020</v>
      </c>
      <c r="B44160">
        <v>35</v>
      </c>
    </row>
    <row r="44161" spans="1:2" x14ac:dyDescent="0.2">
      <c r="A44161">
        <v>221025</v>
      </c>
      <c r="B44161">
        <v>34</v>
      </c>
    </row>
    <row r="44162" spans="1:2" x14ac:dyDescent="0.2">
      <c r="A44162">
        <v>221030</v>
      </c>
      <c r="B44162">
        <v>34</v>
      </c>
    </row>
    <row r="44163" spans="1:2" x14ac:dyDescent="0.2">
      <c r="A44163">
        <v>221035</v>
      </c>
      <c r="B44163">
        <v>34</v>
      </c>
    </row>
    <row r="44164" spans="1:2" x14ac:dyDescent="0.2">
      <c r="A44164">
        <v>221040</v>
      </c>
      <c r="B44164">
        <v>33</v>
      </c>
    </row>
    <row r="44165" spans="1:2" x14ac:dyDescent="0.2">
      <c r="A44165">
        <v>221045</v>
      </c>
      <c r="B44165">
        <v>33</v>
      </c>
    </row>
    <row r="44166" spans="1:2" x14ac:dyDescent="0.2">
      <c r="A44166">
        <v>221050</v>
      </c>
      <c r="B44166">
        <v>33</v>
      </c>
    </row>
    <row r="44167" spans="1:2" x14ac:dyDescent="0.2">
      <c r="A44167">
        <v>221055</v>
      </c>
      <c r="B44167">
        <v>33</v>
      </c>
    </row>
    <row r="44168" spans="1:2" x14ac:dyDescent="0.2">
      <c r="A44168">
        <v>221060</v>
      </c>
      <c r="B44168">
        <v>32</v>
      </c>
    </row>
    <row r="44169" spans="1:2" x14ac:dyDescent="0.2">
      <c r="A44169">
        <v>221065</v>
      </c>
      <c r="B44169">
        <v>32</v>
      </c>
    </row>
    <row r="44170" spans="1:2" x14ac:dyDescent="0.2">
      <c r="A44170">
        <v>221070</v>
      </c>
      <c r="B44170">
        <v>32</v>
      </c>
    </row>
    <row r="44171" spans="1:2" x14ac:dyDescent="0.2">
      <c r="A44171">
        <v>221075</v>
      </c>
      <c r="B44171">
        <v>32</v>
      </c>
    </row>
    <row r="44172" spans="1:2" x14ac:dyDescent="0.2">
      <c r="A44172">
        <v>221080</v>
      </c>
      <c r="B44172">
        <v>31</v>
      </c>
    </row>
    <row r="44173" spans="1:2" x14ac:dyDescent="0.2">
      <c r="A44173">
        <v>221085</v>
      </c>
      <c r="B44173">
        <v>31</v>
      </c>
    </row>
    <row r="44174" spans="1:2" x14ac:dyDescent="0.2">
      <c r="A44174">
        <v>221090</v>
      </c>
      <c r="B44174">
        <v>31</v>
      </c>
    </row>
    <row r="44175" spans="1:2" x14ac:dyDescent="0.2">
      <c r="A44175">
        <v>221095</v>
      </c>
      <c r="B44175">
        <v>31</v>
      </c>
    </row>
    <row r="44176" spans="1:2" x14ac:dyDescent="0.2">
      <c r="A44176">
        <v>221100</v>
      </c>
      <c r="B44176">
        <v>30</v>
      </c>
    </row>
    <row r="44177" spans="1:2" x14ac:dyDescent="0.2">
      <c r="A44177">
        <v>221105</v>
      </c>
      <c r="B44177">
        <v>30</v>
      </c>
    </row>
    <row r="44178" spans="1:2" x14ac:dyDescent="0.2">
      <c r="A44178">
        <v>221110</v>
      </c>
      <c r="B44178">
        <v>30</v>
      </c>
    </row>
    <row r="44179" spans="1:2" x14ac:dyDescent="0.2">
      <c r="A44179">
        <v>221115</v>
      </c>
      <c r="B44179">
        <v>30</v>
      </c>
    </row>
    <row r="44180" spans="1:2" x14ac:dyDescent="0.2">
      <c r="A44180">
        <v>221120</v>
      </c>
      <c r="B44180">
        <v>30</v>
      </c>
    </row>
    <row r="44181" spans="1:2" x14ac:dyDescent="0.2">
      <c r="A44181">
        <v>221125</v>
      </c>
      <c r="B44181">
        <v>30</v>
      </c>
    </row>
    <row r="44182" spans="1:2" x14ac:dyDescent="0.2">
      <c r="A44182">
        <v>221130</v>
      </c>
      <c r="B44182">
        <v>30</v>
      </c>
    </row>
    <row r="44183" spans="1:2" x14ac:dyDescent="0.2">
      <c r="A44183">
        <v>221135</v>
      </c>
      <c r="B44183">
        <v>29</v>
      </c>
    </row>
    <row r="44184" spans="1:2" x14ac:dyDescent="0.2">
      <c r="A44184">
        <v>221140</v>
      </c>
      <c r="B44184">
        <v>29</v>
      </c>
    </row>
    <row r="44185" spans="1:2" x14ac:dyDescent="0.2">
      <c r="A44185">
        <v>221145</v>
      </c>
      <c r="B44185">
        <v>29</v>
      </c>
    </row>
    <row r="44186" spans="1:2" x14ac:dyDescent="0.2">
      <c r="A44186">
        <v>221150</v>
      </c>
      <c r="B44186">
        <v>29</v>
      </c>
    </row>
    <row r="44187" spans="1:2" x14ac:dyDescent="0.2">
      <c r="A44187">
        <v>221155</v>
      </c>
      <c r="B44187">
        <v>29</v>
      </c>
    </row>
    <row r="44188" spans="1:2" x14ac:dyDescent="0.2">
      <c r="A44188">
        <v>221160</v>
      </c>
      <c r="B44188">
        <v>29</v>
      </c>
    </row>
    <row r="44189" spans="1:2" x14ac:dyDescent="0.2">
      <c r="A44189">
        <v>221165</v>
      </c>
      <c r="B44189">
        <v>29</v>
      </c>
    </row>
    <row r="44190" spans="1:2" x14ac:dyDescent="0.2">
      <c r="A44190">
        <v>221170</v>
      </c>
      <c r="B44190">
        <v>29</v>
      </c>
    </row>
    <row r="44191" spans="1:2" x14ac:dyDescent="0.2">
      <c r="A44191">
        <v>221175</v>
      </c>
      <c r="B44191">
        <v>29</v>
      </c>
    </row>
    <row r="44192" spans="1:2" x14ac:dyDescent="0.2">
      <c r="A44192">
        <v>221180</v>
      </c>
      <c r="B44192">
        <v>29</v>
      </c>
    </row>
    <row r="44193" spans="1:2" x14ac:dyDescent="0.2">
      <c r="A44193">
        <v>221185</v>
      </c>
      <c r="B44193">
        <v>28</v>
      </c>
    </row>
    <row r="44194" spans="1:2" x14ac:dyDescent="0.2">
      <c r="A44194">
        <v>221190</v>
      </c>
      <c r="B44194">
        <v>28</v>
      </c>
    </row>
    <row r="44195" spans="1:2" x14ac:dyDescent="0.2">
      <c r="A44195">
        <v>221195</v>
      </c>
      <c r="B44195">
        <v>28</v>
      </c>
    </row>
    <row r="44196" spans="1:2" x14ac:dyDescent="0.2">
      <c r="A44196">
        <v>221200</v>
      </c>
      <c r="B44196">
        <v>28</v>
      </c>
    </row>
    <row r="44197" spans="1:2" x14ac:dyDescent="0.2">
      <c r="A44197">
        <v>221205</v>
      </c>
      <c r="B44197">
        <v>28</v>
      </c>
    </row>
    <row r="44198" spans="1:2" x14ac:dyDescent="0.2">
      <c r="A44198">
        <v>221210</v>
      </c>
      <c r="B44198">
        <v>28</v>
      </c>
    </row>
    <row r="44199" spans="1:2" x14ac:dyDescent="0.2">
      <c r="A44199">
        <v>221215</v>
      </c>
      <c r="B44199">
        <v>28</v>
      </c>
    </row>
    <row r="44200" spans="1:2" x14ac:dyDescent="0.2">
      <c r="A44200">
        <v>221220</v>
      </c>
      <c r="B44200">
        <v>28</v>
      </c>
    </row>
    <row r="44201" spans="1:2" x14ac:dyDescent="0.2">
      <c r="A44201">
        <v>221225</v>
      </c>
      <c r="B44201">
        <v>28</v>
      </c>
    </row>
    <row r="44202" spans="1:2" x14ac:dyDescent="0.2">
      <c r="A44202">
        <v>221230</v>
      </c>
      <c r="B44202">
        <v>28</v>
      </c>
    </row>
    <row r="44203" spans="1:2" x14ac:dyDescent="0.2">
      <c r="A44203">
        <v>221235</v>
      </c>
      <c r="B44203">
        <v>28</v>
      </c>
    </row>
    <row r="44204" spans="1:2" x14ac:dyDescent="0.2">
      <c r="A44204">
        <v>221240</v>
      </c>
      <c r="B44204">
        <v>28</v>
      </c>
    </row>
    <row r="44205" spans="1:2" x14ac:dyDescent="0.2">
      <c r="A44205">
        <v>221245</v>
      </c>
      <c r="B44205">
        <v>28</v>
      </c>
    </row>
    <row r="44206" spans="1:2" x14ac:dyDescent="0.2">
      <c r="A44206">
        <v>221250</v>
      </c>
      <c r="B44206">
        <v>28</v>
      </c>
    </row>
    <row r="44207" spans="1:2" x14ac:dyDescent="0.2">
      <c r="A44207">
        <v>221255</v>
      </c>
      <c r="B44207">
        <v>28</v>
      </c>
    </row>
    <row r="44208" spans="1:2" x14ac:dyDescent="0.2">
      <c r="A44208">
        <v>221260</v>
      </c>
      <c r="B44208">
        <v>28</v>
      </c>
    </row>
    <row r="44209" spans="1:2" x14ac:dyDescent="0.2">
      <c r="A44209">
        <v>221265</v>
      </c>
      <c r="B44209">
        <v>28</v>
      </c>
    </row>
    <row r="44210" spans="1:2" x14ac:dyDescent="0.2">
      <c r="A44210">
        <v>221270</v>
      </c>
      <c r="B44210">
        <v>28</v>
      </c>
    </row>
    <row r="44211" spans="1:2" x14ac:dyDescent="0.2">
      <c r="A44211">
        <v>221275</v>
      </c>
      <c r="B44211">
        <v>27</v>
      </c>
    </row>
    <row r="44212" spans="1:2" x14ac:dyDescent="0.2">
      <c r="A44212">
        <v>221280</v>
      </c>
      <c r="B44212">
        <v>27</v>
      </c>
    </row>
    <row r="44213" spans="1:2" x14ac:dyDescent="0.2">
      <c r="A44213">
        <v>221285</v>
      </c>
      <c r="B44213">
        <v>27</v>
      </c>
    </row>
    <row r="44214" spans="1:2" x14ac:dyDescent="0.2">
      <c r="A44214">
        <v>221290</v>
      </c>
      <c r="B44214">
        <v>27</v>
      </c>
    </row>
    <row r="44215" spans="1:2" x14ac:dyDescent="0.2">
      <c r="A44215">
        <v>221295</v>
      </c>
      <c r="B44215">
        <v>27</v>
      </c>
    </row>
    <row r="44216" spans="1:2" x14ac:dyDescent="0.2">
      <c r="A44216">
        <v>221300</v>
      </c>
      <c r="B44216">
        <v>27</v>
      </c>
    </row>
    <row r="44217" spans="1:2" x14ac:dyDescent="0.2">
      <c r="A44217">
        <v>221305</v>
      </c>
      <c r="B44217">
        <v>26</v>
      </c>
    </row>
    <row r="44218" spans="1:2" x14ac:dyDescent="0.2">
      <c r="A44218">
        <v>221310</v>
      </c>
      <c r="B44218">
        <v>26</v>
      </c>
    </row>
    <row r="44219" spans="1:2" x14ac:dyDescent="0.2">
      <c r="A44219">
        <v>221315</v>
      </c>
      <c r="B44219">
        <v>26</v>
      </c>
    </row>
    <row r="44220" spans="1:2" x14ac:dyDescent="0.2">
      <c r="A44220">
        <v>221320</v>
      </c>
      <c r="B44220">
        <v>27</v>
      </c>
    </row>
    <row r="44221" spans="1:2" x14ac:dyDescent="0.2">
      <c r="A44221">
        <v>221325</v>
      </c>
      <c r="B44221">
        <v>27</v>
      </c>
    </row>
    <row r="44222" spans="1:2" x14ac:dyDescent="0.2">
      <c r="A44222">
        <v>221330</v>
      </c>
      <c r="B44222">
        <v>28</v>
      </c>
    </row>
    <row r="44223" spans="1:2" x14ac:dyDescent="0.2">
      <c r="A44223">
        <v>221335</v>
      </c>
      <c r="B44223">
        <v>31</v>
      </c>
    </row>
    <row r="44224" spans="1:2" x14ac:dyDescent="0.2">
      <c r="A44224">
        <v>221340</v>
      </c>
      <c r="B44224">
        <v>35</v>
      </c>
    </row>
    <row r="44225" spans="1:2" x14ac:dyDescent="0.2">
      <c r="A44225">
        <v>221345</v>
      </c>
      <c r="B44225">
        <v>36</v>
      </c>
    </row>
    <row r="44226" spans="1:2" x14ac:dyDescent="0.2">
      <c r="A44226">
        <v>221350</v>
      </c>
      <c r="B44226">
        <v>39</v>
      </c>
    </row>
    <row r="44227" spans="1:2" x14ac:dyDescent="0.2">
      <c r="A44227">
        <v>221355</v>
      </c>
      <c r="B44227">
        <v>45</v>
      </c>
    </row>
    <row r="44228" spans="1:2" x14ac:dyDescent="0.2">
      <c r="A44228">
        <v>221360</v>
      </c>
      <c r="B44228">
        <v>52</v>
      </c>
    </row>
    <row r="44229" spans="1:2" x14ac:dyDescent="0.2">
      <c r="A44229">
        <v>221365</v>
      </c>
      <c r="B44229">
        <v>60</v>
      </c>
    </row>
    <row r="44230" spans="1:2" x14ac:dyDescent="0.2">
      <c r="A44230">
        <v>221370</v>
      </c>
      <c r="B44230">
        <v>68</v>
      </c>
    </row>
    <row r="44231" spans="1:2" x14ac:dyDescent="0.2">
      <c r="A44231">
        <v>221375</v>
      </c>
      <c r="B44231">
        <v>71</v>
      </c>
    </row>
    <row r="44232" spans="1:2" x14ac:dyDescent="0.2">
      <c r="A44232">
        <v>221380</v>
      </c>
      <c r="B44232">
        <v>73</v>
      </c>
    </row>
    <row r="44233" spans="1:2" x14ac:dyDescent="0.2">
      <c r="A44233">
        <v>221385</v>
      </c>
      <c r="B44233">
        <v>73</v>
      </c>
    </row>
    <row r="44234" spans="1:2" x14ac:dyDescent="0.2">
      <c r="A44234">
        <v>221390</v>
      </c>
      <c r="B44234">
        <v>73</v>
      </c>
    </row>
    <row r="44235" spans="1:2" x14ac:dyDescent="0.2">
      <c r="A44235">
        <v>221395</v>
      </c>
      <c r="B44235">
        <v>72</v>
      </c>
    </row>
    <row r="44236" spans="1:2" x14ac:dyDescent="0.2">
      <c r="A44236">
        <v>221400</v>
      </c>
      <c r="B44236">
        <v>71</v>
      </c>
    </row>
    <row r="44237" spans="1:2" x14ac:dyDescent="0.2">
      <c r="A44237">
        <v>221405</v>
      </c>
      <c r="B44237">
        <v>71</v>
      </c>
    </row>
    <row r="44238" spans="1:2" x14ac:dyDescent="0.2">
      <c r="A44238">
        <v>221410</v>
      </c>
      <c r="B44238">
        <v>70</v>
      </c>
    </row>
    <row r="44239" spans="1:2" x14ac:dyDescent="0.2">
      <c r="A44239">
        <v>221415</v>
      </c>
      <c r="B44239">
        <v>70</v>
      </c>
    </row>
    <row r="44240" spans="1:2" x14ac:dyDescent="0.2">
      <c r="A44240">
        <v>221420</v>
      </c>
      <c r="B44240">
        <v>69</v>
      </c>
    </row>
    <row r="44241" spans="1:2" x14ac:dyDescent="0.2">
      <c r="A44241">
        <v>221425</v>
      </c>
      <c r="B44241">
        <v>68</v>
      </c>
    </row>
    <row r="44242" spans="1:2" x14ac:dyDescent="0.2">
      <c r="A44242">
        <v>221430</v>
      </c>
      <c r="B44242">
        <v>67</v>
      </c>
    </row>
    <row r="44243" spans="1:2" x14ac:dyDescent="0.2">
      <c r="A44243">
        <v>221435</v>
      </c>
      <c r="B44243">
        <v>65</v>
      </c>
    </row>
    <row r="44244" spans="1:2" x14ac:dyDescent="0.2">
      <c r="A44244">
        <v>221440</v>
      </c>
      <c r="B44244">
        <v>65</v>
      </c>
    </row>
    <row r="44245" spans="1:2" x14ac:dyDescent="0.2">
      <c r="A44245">
        <v>221445</v>
      </c>
      <c r="B44245">
        <v>63</v>
      </c>
    </row>
    <row r="44246" spans="1:2" x14ac:dyDescent="0.2">
      <c r="A44246">
        <v>221450</v>
      </c>
      <c r="B44246">
        <v>62</v>
      </c>
    </row>
    <row r="44247" spans="1:2" x14ac:dyDescent="0.2">
      <c r="A44247">
        <v>221455</v>
      </c>
      <c r="B44247">
        <v>62</v>
      </c>
    </row>
    <row r="44248" spans="1:2" x14ac:dyDescent="0.2">
      <c r="A44248">
        <v>221460</v>
      </c>
      <c r="B44248">
        <v>61</v>
      </c>
    </row>
    <row r="44249" spans="1:2" x14ac:dyDescent="0.2">
      <c r="A44249">
        <v>221465</v>
      </c>
      <c r="B44249">
        <v>60</v>
      </c>
    </row>
    <row r="44250" spans="1:2" x14ac:dyDescent="0.2">
      <c r="A44250">
        <v>221470</v>
      </c>
      <c r="B44250">
        <v>59</v>
      </c>
    </row>
    <row r="44251" spans="1:2" x14ac:dyDescent="0.2">
      <c r="A44251">
        <v>221475</v>
      </c>
      <c r="B44251">
        <v>59</v>
      </c>
    </row>
    <row r="44252" spans="1:2" x14ac:dyDescent="0.2">
      <c r="A44252">
        <v>221480</v>
      </c>
      <c r="B44252">
        <v>58</v>
      </c>
    </row>
    <row r="44253" spans="1:2" x14ac:dyDescent="0.2">
      <c r="A44253">
        <v>221485</v>
      </c>
      <c r="B44253">
        <v>57</v>
      </c>
    </row>
    <row r="44254" spans="1:2" x14ac:dyDescent="0.2">
      <c r="A44254">
        <v>221490</v>
      </c>
      <c r="B44254">
        <v>56</v>
      </c>
    </row>
    <row r="44255" spans="1:2" x14ac:dyDescent="0.2">
      <c r="A44255">
        <v>221495</v>
      </c>
      <c r="B44255">
        <v>55</v>
      </c>
    </row>
    <row r="44256" spans="1:2" x14ac:dyDescent="0.2">
      <c r="A44256">
        <v>221500</v>
      </c>
      <c r="B44256">
        <v>55</v>
      </c>
    </row>
    <row r="44257" spans="1:2" x14ac:dyDescent="0.2">
      <c r="A44257">
        <v>221505</v>
      </c>
      <c r="B44257">
        <v>55</v>
      </c>
    </row>
    <row r="44258" spans="1:2" x14ac:dyDescent="0.2">
      <c r="A44258">
        <v>221510</v>
      </c>
      <c r="B44258">
        <v>55</v>
      </c>
    </row>
    <row r="44259" spans="1:2" x14ac:dyDescent="0.2">
      <c r="A44259">
        <v>221515</v>
      </c>
      <c r="B44259">
        <v>53</v>
      </c>
    </row>
    <row r="44260" spans="1:2" x14ac:dyDescent="0.2">
      <c r="A44260">
        <v>221520</v>
      </c>
      <c r="B44260">
        <v>52</v>
      </c>
    </row>
    <row r="44261" spans="1:2" x14ac:dyDescent="0.2">
      <c r="A44261">
        <v>221525</v>
      </c>
      <c r="B44261">
        <v>50</v>
      </c>
    </row>
    <row r="44262" spans="1:2" x14ac:dyDescent="0.2">
      <c r="A44262">
        <v>221530</v>
      </c>
      <c r="B44262">
        <v>50</v>
      </c>
    </row>
    <row r="44263" spans="1:2" x14ac:dyDescent="0.2">
      <c r="A44263">
        <v>221535</v>
      </c>
      <c r="B44263">
        <v>49</v>
      </c>
    </row>
    <row r="44264" spans="1:2" x14ac:dyDescent="0.2">
      <c r="A44264">
        <v>221540</v>
      </c>
      <c r="B44264">
        <v>49</v>
      </c>
    </row>
    <row r="44265" spans="1:2" x14ac:dyDescent="0.2">
      <c r="A44265">
        <v>221545</v>
      </c>
      <c r="B44265">
        <v>47</v>
      </c>
    </row>
    <row r="44266" spans="1:2" x14ac:dyDescent="0.2">
      <c r="A44266">
        <v>221550</v>
      </c>
      <c r="B44266">
        <v>47</v>
      </c>
    </row>
    <row r="44267" spans="1:2" x14ac:dyDescent="0.2">
      <c r="A44267">
        <v>221555</v>
      </c>
      <c r="B44267">
        <v>46</v>
      </c>
    </row>
    <row r="44268" spans="1:2" x14ac:dyDescent="0.2">
      <c r="A44268">
        <v>221560</v>
      </c>
      <c r="B44268">
        <v>45</v>
      </c>
    </row>
    <row r="44269" spans="1:2" x14ac:dyDescent="0.2">
      <c r="A44269">
        <v>221565</v>
      </c>
      <c r="B44269">
        <v>44</v>
      </c>
    </row>
    <row r="44270" spans="1:2" x14ac:dyDescent="0.2">
      <c r="A44270">
        <v>221570</v>
      </c>
      <c r="B44270">
        <v>43</v>
      </c>
    </row>
    <row r="44271" spans="1:2" x14ac:dyDescent="0.2">
      <c r="A44271">
        <v>221575</v>
      </c>
      <c r="B44271">
        <v>43</v>
      </c>
    </row>
    <row r="44272" spans="1:2" x14ac:dyDescent="0.2">
      <c r="A44272">
        <v>221580</v>
      </c>
      <c r="B44272">
        <v>42</v>
      </c>
    </row>
    <row r="44273" spans="1:2" x14ac:dyDescent="0.2">
      <c r="A44273">
        <v>221585</v>
      </c>
      <c r="B44273">
        <v>42</v>
      </c>
    </row>
    <row r="44274" spans="1:2" x14ac:dyDescent="0.2">
      <c r="A44274">
        <v>221590</v>
      </c>
      <c r="B44274">
        <v>41</v>
      </c>
    </row>
    <row r="44275" spans="1:2" x14ac:dyDescent="0.2">
      <c r="A44275">
        <v>221595</v>
      </c>
      <c r="B44275">
        <v>40</v>
      </c>
    </row>
    <row r="44276" spans="1:2" x14ac:dyDescent="0.2">
      <c r="A44276">
        <v>221600</v>
      </c>
      <c r="B44276">
        <v>40</v>
      </c>
    </row>
    <row r="44277" spans="1:2" x14ac:dyDescent="0.2">
      <c r="A44277">
        <v>221605</v>
      </c>
      <c r="B44277">
        <v>40</v>
      </c>
    </row>
    <row r="44278" spans="1:2" x14ac:dyDescent="0.2">
      <c r="A44278">
        <v>221610</v>
      </c>
      <c r="B44278">
        <v>39</v>
      </c>
    </row>
    <row r="44279" spans="1:2" x14ac:dyDescent="0.2">
      <c r="A44279">
        <v>221615</v>
      </c>
      <c r="B44279">
        <v>38</v>
      </c>
    </row>
    <row r="44280" spans="1:2" x14ac:dyDescent="0.2">
      <c r="A44280">
        <v>221620</v>
      </c>
      <c r="B44280">
        <v>38</v>
      </c>
    </row>
    <row r="44281" spans="1:2" x14ac:dyDescent="0.2">
      <c r="A44281">
        <v>221625</v>
      </c>
      <c r="B44281">
        <v>37</v>
      </c>
    </row>
    <row r="44282" spans="1:2" x14ac:dyDescent="0.2">
      <c r="A44282">
        <v>221630</v>
      </c>
      <c r="B44282">
        <v>37</v>
      </c>
    </row>
    <row r="44283" spans="1:2" x14ac:dyDescent="0.2">
      <c r="A44283">
        <v>221635</v>
      </c>
      <c r="B44283">
        <v>37</v>
      </c>
    </row>
    <row r="44284" spans="1:2" x14ac:dyDescent="0.2">
      <c r="A44284">
        <v>221640</v>
      </c>
      <c r="B44284">
        <v>36</v>
      </c>
    </row>
    <row r="44285" spans="1:2" x14ac:dyDescent="0.2">
      <c r="A44285">
        <v>221645</v>
      </c>
      <c r="B44285">
        <v>36</v>
      </c>
    </row>
    <row r="44286" spans="1:2" x14ac:dyDescent="0.2">
      <c r="A44286">
        <v>221650</v>
      </c>
      <c r="B44286">
        <v>35</v>
      </c>
    </row>
    <row r="44287" spans="1:2" x14ac:dyDescent="0.2">
      <c r="A44287">
        <v>221655</v>
      </c>
      <c r="B44287">
        <v>35</v>
      </c>
    </row>
    <row r="44288" spans="1:2" x14ac:dyDescent="0.2">
      <c r="A44288">
        <v>221660</v>
      </c>
      <c r="B44288">
        <v>35</v>
      </c>
    </row>
    <row r="44289" spans="1:2" x14ac:dyDescent="0.2">
      <c r="A44289">
        <v>221665</v>
      </c>
      <c r="B44289">
        <v>35</v>
      </c>
    </row>
    <row r="44290" spans="1:2" x14ac:dyDescent="0.2">
      <c r="A44290">
        <v>221670</v>
      </c>
      <c r="B44290">
        <v>37</v>
      </c>
    </row>
    <row r="44291" spans="1:2" x14ac:dyDescent="0.2">
      <c r="A44291">
        <v>221675</v>
      </c>
      <c r="B44291">
        <v>37</v>
      </c>
    </row>
    <row r="44292" spans="1:2" x14ac:dyDescent="0.2">
      <c r="A44292">
        <v>221680</v>
      </c>
      <c r="B44292">
        <v>42</v>
      </c>
    </row>
    <row r="44293" spans="1:2" x14ac:dyDescent="0.2">
      <c r="A44293">
        <v>221685</v>
      </c>
      <c r="B44293">
        <v>40</v>
      </c>
    </row>
    <row r="44294" spans="1:2" x14ac:dyDescent="0.2">
      <c r="A44294">
        <v>221690</v>
      </c>
      <c r="B44294">
        <v>41</v>
      </c>
    </row>
    <row r="44295" spans="1:2" x14ac:dyDescent="0.2">
      <c r="A44295">
        <v>221695</v>
      </c>
      <c r="B44295">
        <v>44</v>
      </c>
    </row>
    <row r="44296" spans="1:2" x14ac:dyDescent="0.2">
      <c r="A44296">
        <v>221700</v>
      </c>
      <c r="B44296">
        <v>48</v>
      </c>
    </row>
    <row r="44297" spans="1:2" x14ac:dyDescent="0.2">
      <c r="A44297">
        <v>221705</v>
      </c>
      <c r="B44297">
        <v>52</v>
      </c>
    </row>
    <row r="44298" spans="1:2" x14ac:dyDescent="0.2">
      <c r="A44298">
        <v>221710</v>
      </c>
      <c r="B44298">
        <v>57</v>
      </c>
    </row>
    <row r="44299" spans="1:2" x14ac:dyDescent="0.2">
      <c r="A44299">
        <v>221715</v>
      </c>
      <c r="B44299">
        <v>61</v>
      </c>
    </row>
    <row r="44300" spans="1:2" x14ac:dyDescent="0.2">
      <c r="A44300">
        <v>221720</v>
      </c>
      <c r="B44300">
        <v>62</v>
      </c>
    </row>
    <row r="44301" spans="1:2" x14ac:dyDescent="0.2">
      <c r="A44301">
        <v>221725</v>
      </c>
      <c r="B44301">
        <v>67</v>
      </c>
    </row>
    <row r="44302" spans="1:2" x14ac:dyDescent="0.2">
      <c r="A44302">
        <v>221730</v>
      </c>
      <c r="B44302">
        <v>70</v>
      </c>
    </row>
    <row r="44303" spans="1:2" x14ac:dyDescent="0.2">
      <c r="A44303">
        <v>221735</v>
      </c>
      <c r="B44303">
        <v>72</v>
      </c>
    </row>
    <row r="44304" spans="1:2" x14ac:dyDescent="0.2">
      <c r="A44304">
        <v>221740</v>
      </c>
      <c r="B44304">
        <v>74</v>
      </c>
    </row>
    <row r="44305" spans="1:2" x14ac:dyDescent="0.2">
      <c r="A44305">
        <v>221745</v>
      </c>
      <c r="B44305">
        <v>75</v>
      </c>
    </row>
    <row r="44306" spans="1:2" x14ac:dyDescent="0.2">
      <c r="A44306">
        <v>221750</v>
      </c>
      <c r="B44306">
        <v>75</v>
      </c>
    </row>
    <row r="44307" spans="1:2" x14ac:dyDescent="0.2">
      <c r="A44307">
        <v>221755</v>
      </c>
      <c r="B44307">
        <v>75</v>
      </c>
    </row>
    <row r="44308" spans="1:2" x14ac:dyDescent="0.2">
      <c r="A44308">
        <v>221760</v>
      </c>
      <c r="B44308">
        <v>76</v>
      </c>
    </row>
    <row r="44309" spans="1:2" x14ac:dyDescent="0.2">
      <c r="A44309">
        <v>221765</v>
      </c>
      <c r="B44309">
        <v>75</v>
      </c>
    </row>
    <row r="44310" spans="1:2" x14ac:dyDescent="0.2">
      <c r="A44310">
        <v>221770</v>
      </c>
      <c r="B44310">
        <v>78</v>
      </c>
    </row>
    <row r="44311" spans="1:2" x14ac:dyDescent="0.2">
      <c r="A44311">
        <v>221775</v>
      </c>
      <c r="B44311">
        <v>81</v>
      </c>
    </row>
    <row r="44312" spans="1:2" x14ac:dyDescent="0.2">
      <c r="A44312">
        <v>221780</v>
      </c>
      <c r="B44312">
        <v>82</v>
      </c>
    </row>
    <row r="44313" spans="1:2" x14ac:dyDescent="0.2">
      <c r="A44313">
        <v>221785</v>
      </c>
      <c r="B44313">
        <v>81</v>
      </c>
    </row>
    <row r="44314" spans="1:2" x14ac:dyDescent="0.2">
      <c r="A44314">
        <v>221790</v>
      </c>
      <c r="B44314">
        <v>83</v>
      </c>
    </row>
    <row r="44315" spans="1:2" x14ac:dyDescent="0.2">
      <c r="A44315">
        <v>221795</v>
      </c>
      <c r="B44315">
        <v>85</v>
      </c>
    </row>
    <row r="44316" spans="1:2" x14ac:dyDescent="0.2">
      <c r="A44316">
        <v>221800</v>
      </c>
      <c r="B44316">
        <v>88</v>
      </c>
    </row>
    <row r="44317" spans="1:2" x14ac:dyDescent="0.2">
      <c r="A44317">
        <v>221805</v>
      </c>
      <c r="B44317">
        <v>88</v>
      </c>
    </row>
    <row r="44318" spans="1:2" x14ac:dyDescent="0.2">
      <c r="A44318">
        <v>221810</v>
      </c>
      <c r="B44318">
        <v>88</v>
      </c>
    </row>
    <row r="44319" spans="1:2" x14ac:dyDescent="0.2">
      <c r="A44319">
        <v>221815</v>
      </c>
      <c r="B44319">
        <v>88</v>
      </c>
    </row>
    <row r="44320" spans="1:2" x14ac:dyDescent="0.2">
      <c r="A44320">
        <v>221820</v>
      </c>
      <c r="B44320">
        <v>87</v>
      </c>
    </row>
    <row r="44321" spans="1:2" x14ac:dyDescent="0.2">
      <c r="A44321">
        <v>221825</v>
      </c>
      <c r="B44321">
        <v>84</v>
      </c>
    </row>
    <row r="44322" spans="1:2" x14ac:dyDescent="0.2">
      <c r="A44322">
        <v>221830</v>
      </c>
      <c r="B44322">
        <v>81</v>
      </c>
    </row>
    <row r="44323" spans="1:2" x14ac:dyDescent="0.2">
      <c r="A44323">
        <v>221835</v>
      </c>
      <c r="B44323">
        <v>80</v>
      </c>
    </row>
    <row r="44324" spans="1:2" x14ac:dyDescent="0.2">
      <c r="A44324">
        <v>221840</v>
      </c>
      <c r="B44324">
        <v>79</v>
      </c>
    </row>
    <row r="44325" spans="1:2" x14ac:dyDescent="0.2">
      <c r="A44325">
        <v>221845</v>
      </c>
      <c r="B44325">
        <v>77</v>
      </c>
    </row>
    <row r="44326" spans="1:2" x14ac:dyDescent="0.2">
      <c r="A44326">
        <v>221850</v>
      </c>
      <c r="B44326">
        <v>77</v>
      </c>
    </row>
    <row r="44327" spans="1:2" x14ac:dyDescent="0.2">
      <c r="A44327">
        <v>221855</v>
      </c>
      <c r="B44327">
        <v>76</v>
      </c>
    </row>
    <row r="44328" spans="1:2" x14ac:dyDescent="0.2">
      <c r="A44328">
        <v>221860</v>
      </c>
      <c r="B44328">
        <v>76</v>
      </c>
    </row>
    <row r="44329" spans="1:2" x14ac:dyDescent="0.2">
      <c r="A44329">
        <v>221865</v>
      </c>
      <c r="B44329">
        <v>76</v>
      </c>
    </row>
    <row r="44330" spans="1:2" x14ac:dyDescent="0.2">
      <c r="A44330">
        <v>221870</v>
      </c>
      <c r="B44330">
        <v>76</v>
      </c>
    </row>
    <row r="44331" spans="1:2" x14ac:dyDescent="0.2">
      <c r="A44331">
        <v>221875</v>
      </c>
      <c r="B44331">
        <v>78</v>
      </c>
    </row>
    <row r="44332" spans="1:2" x14ac:dyDescent="0.2">
      <c r="A44332">
        <v>221880</v>
      </c>
      <c r="B44332">
        <v>77</v>
      </c>
    </row>
    <row r="44333" spans="1:2" x14ac:dyDescent="0.2">
      <c r="A44333">
        <v>221885</v>
      </c>
      <c r="B44333">
        <v>77</v>
      </c>
    </row>
    <row r="44334" spans="1:2" x14ac:dyDescent="0.2">
      <c r="A44334">
        <v>221890</v>
      </c>
      <c r="B44334">
        <v>77</v>
      </c>
    </row>
    <row r="44335" spans="1:2" x14ac:dyDescent="0.2">
      <c r="A44335">
        <v>221895</v>
      </c>
      <c r="B44335">
        <v>75</v>
      </c>
    </row>
    <row r="44336" spans="1:2" x14ac:dyDescent="0.2">
      <c r="A44336">
        <v>221900</v>
      </c>
      <c r="B44336">
        <v>75</v>
      </c>
    </row>
    <row r="44337" spans="1:2" x14ac:dyDescent="0.2">
      <c r="A44337">
        <v>221905</v>
      </c>
      <c r="B44337">
        <v>75</v>
      </c>
    </row>
    <row r="44338" spans="1:2" x14ac:dyDescent="0.2">
      <c r="A44338">
        <v>221910</v>
      </c>
      <c r="B44338">
        <v>75</v>
      </c>
    </row>
    <row r="44339" spans="1:2" x14ac:dyDescent="0.2">
      <c r="A44339">
        <v>221915</v>
      </c>
      <c r="B44339">
        <v>74</v>
      </c>
    </row>
    <row r="44340" spans="1:2" x14ac:dyDescent="0.2">
      <c r="A44340">
        <v>221920</v>
      </c>
      <c r="B44340">
        <v>72</v>
      </c>
    </row>
    <row r="44341" spans="1:2" x14ac:dyDescent="0.2">
      <c r="A44341">
        <v>221925</v>
      </c>
      <c r="B44341">
        <v>71</v>
      </c>
    </row>
    <row r="44342" spans="1:2" x14ac:dyDescent="0.2">
      <c r="A44342">
        <v>221930</v>
      </c>
      <c r="B44342">
        <v>70</v>
      </c>
    </row>
    <row r="44343" spans="1:2" x14ac:dyDescent="0.2">
      <c r="A44343">
        <v>221935</v>
      </c>
      <c r="B44343">
        <v>70</v>
      </c>
    </row>
    <row r="44344" spans="1:2" x14ac:dyDescent="0.2">
      <c r="A44344">
        <v>221940</v>
      </c>
      <c r="B44344">
        <v>70</v>
      </c>
    </row>
    <row r="44345" spans="1:2" x14ac:dyDescent="0.2">
      <c r="A44345">
        <v>221945</v>
      </c>
      <c r="B44345">
        <v>70</v>
      </c>
    </row>
    <row r="44346" spans="1:2" x14ac:dyDescent="0.2">
      <c r="A44346">
        <v>221950</v>
      </c>
      <c r="B44346">
        <v>67</v>
      </c>
    </row>
    <row r="44347" spans="1:2" x14ac:dyDescent="0.2">
      <c r="A44347">
        <v>221955</v>
      </c>
      <c r="B44347">
        <v>65</v>
      </c>
    </row>
    <row r="44348" spans="1:2" x14ac:dyDescent="0.2">
      <c r="A44348">
        <v>221960</v>
      </c>
      <c r="B44348">
        <v>66</v>
      </c>
    </row>
    <row r="44349" spans="1:2" x14ac:dyDescent="0.2">
      <c r="A44349">
        <v>221965</v>
      </c>
      <c r="B44349">
        <v>67</v>
      </c>
    </row>
    <row r="44350" spans="1:2" x14ac:dyDescent="0.2">
      <c r="A44350">
        <v>221970</v>
      </c>
      <c r="B44350">
        <v>67</v>
      </c>
    </row>
    <row r="44351" spans="1:2" x14ac:dyDescent="0.2">
      <c r="A44351">
        <v>221975</v>
      </c>
      <c r="B44351">
        <v>67</v>
      </c>
    </row>
    <row r="44352" spans="1:2" x14ac:dyDescent="0.2">
      <c r="A44352">
        <v>221980</v>
      </c>
      <c r="B44352">
        <v>68</v>
      </c>
    </row>
    <row r="44353" spans="1:2" x14ac:dyDescent="0.2">
      <c r="A44353">
        <v>221985</v>
      </c>
      <c r="B44353">
        <v>69</v>
      </c>
    </row>
    <row r="44354" spans="1:2" x14ac:dyDescent="0.2">
      <c r="A44354">
        <v>221990</v>
      </c>
      <c r="B44354">
        <v>70</v>
      </c>
    </row>
    <row r="44355" spans="1:2" x14ac:dyDescent="0.2">
      <c r="A44355">
        <v>221995</v>
      </c>
      <c r="B44355">
        <v>73</v>
      </c>
    </row>
    <row r="44356" spans="1:2" x14ac:dyDescent="0.2">
      <c r="A44356">
        <v>222000</v>
      </c>
      <c r="B44356">
        <v>75</v>
      </c>
    </row>
    <row r="44357" spans="1:2" x14ac:dyDescent="0.2">
      <c r="A44357">
        <v>222005</v>
      </c>
      <c r="B44357">
        <v>77</v>
      </c>
    </row>
    <row r="44358" spans="1:2" x14ac:dyDescent="0.2">
      <c r="A44358">
        <v>222010</v>
      </c>
      <c r="B44358">
        <v>79</v>
      </c>
    </row>
    <row r="44359" spans="1:2" x14ac:dyDescent="0.2">
      <c r="A44359">
        <v>222015</v>
      </c>
      <c r="B44359">
        <v>79</v>
      </c>
    </row>
    <row r="44360" spans="1:2" x14ac:dyDescent="0.2">
      <c r="A44360">
        <v>222020</v>
      </c>
      <c r="B44360">
        <v>80</v>
      </c>
    </row>
    <row r="44361" spans="1:2" x14ac:dyDescent="0.2">
      <c r="A44361">
        <v>222025</v>
      </c>
      <c r="B44361">
        <v>79</v>
      </c>
    </row>
    <row r="44362" spans="1:2" x14ac:dyDescent="0.2">
      <c r="A44362">
        <v>222030</v>
      </c>
      <c r="B44362">
        <v>77</v>
      </c>
    </row>
    <row r="44363" spans="1:2" x14ac:dyDescent="0.2">
      <c r="A44363">
        <v>222035</v>
      </c>
      <c r="B44363">
        <v>76</v>
      </c>
    </row>
    <row r="44364" spans="1:2" x14ac:dyDescent="0.2">
      <c r="A44364">
        <v>222040</v>
      </c>
      <c r="B44364">
        <v>74</v>
      </c>
    </row>
    <row r="44365" spans="1:2" x14ac:dyDescent="0.2">
      <c r="A44365">
        <v>222045</v>
      </c>
      <c r="B44365">
        <v>72</v>
      </c>
    </row>
    <row r="44366" spans="1:2" x14ac:dyDescent="0.2">
      <c r="A44366">
        <v>222050</v>
      </c>
      <c r="B44366">
        <v>70</v>
      </c>
    </row>
    <row r="44367" spans="1:2" x14ac:dyDescent="0.2">
      <c r="A44367">
        <v>222055</v>
      </c>
      <c r="B44367">
        <v>69</v>
      </c>
    </row>
    <row r="44368" spans="1:2" x14ac:dyDescent="0.2">
      <c r="A44368">
        <v>222060</v>
      </c>
      <c r="B44368">
        <v>68</v>
      </c>
    </row>
    <row r="44369" spans="1:2" x14ac:dyDescent="0.2">
      <c r="A44369">
        <v>222065</v>
      </c>
      <c r="B44369">
        <v>66</v>
      </c>
    </row>
    <row r="44370" spans="1:2" x14ac:dyDescent="0.2">
      <c r="A44370">
        <v>222070</v>
      </c>
      <c r="B44370">
        <v>66</v>
      </c>
    </row>
    <row r="44371" spans="1:2" x14ac:dyDescent="0.2">
      <c r="A44371">
        <v>222075</v>
      </c>
      <c r="B44371">
        <v>65</v>
      </c>
    </row>
    <row r="44372" spans="1:2" x14ac:dyDescent="0.2">
      <c r="A44372">
        <v>222080</v>
      </c>
      <c r="B44372">
        <v>65</v>
      </c>
    </row>
    <row r="44373" spans="1:2" x14ac:dyDescent="0.2">
      <c r="A44373">
        <v>222085</v>
      </c>
      <c r="B44373">
        <v>64</v>
      </c>
    </row>
    <row r="44374" spans="1:2" x14ac:dyDescent="0.2">
      <c r="A44374">
        <v>222090</v>
      </c>
      <c r="B44374">
        <v>62</v>
      </c>
    </row>
    <row r="44375" spans="1:2" x14ac:dyDescent="0.2">
      <c r="A44375">
        <v>222095</v>
      </c>
      <c r="B44375">
        <v>61</v>
      </c>
    </row>
    <row r="44376" spans="1:2" x14ac:dyDescent="0.2">
      <c r="A44376">
        <v>222100</v>
      </c>
      <c r="B44376">
        <v>62</v>
      </c>
    </row>
    <row r="44377" spans="1:2" x14ac:dyDescent="0.2">
      <c r="A44377">
        <v>222105</v>
      </c>
      <c r="B44377">
        <v>64</v>
      </c>
    </row>
    <row r="44378" spans="1:2" x14ac:dyDescent="0.2">
      <c r="A44378">
        <v>222110</v>
      </c>
      <c r="B44378">
        <v>66</v>
      </c>
    </row>
    <row r="44379" spans="1:2" x14ac:dyDescent="0.2">
      <c r="A44379">
        <v>222115</v>
      </c>
      <c r="B44379">
        <v>68</v>
      </c>
    </row>
    <row r="44380" spans="1:2" x14ac:dyDescent="0.2">
      <c r="A44380">
        <v>222120</v>
      </c>
      <c r="B44380">
        <v>70</v>
      </c>
    </row>
    <row r="44381" spans="1:2" x14ac:dyDescent="0.2">
      <c r="A44381">
        <v>222125</v>
      </c>
      <c r="B44381">
        <v>71</v>
      </c>
    </row>
    <row r="44382" spans="1:2" x14ac:dyDescent="0.2">
      <c r="A44382">
        <v>222130</v>
      </c>
      <c r="B44382">
        <v>72</v>
      </c>
    </row>
    <row r="44383" spans="1:2" x14ac:dyDescent="0.2">
      <c r="A44383">
        <v>222135</v>
      </c>
      <c r="B44383">
        <v>73</v>
      </c>
    </row>
    <row r="44384" spans="1:2" x14ac:dyDescent="0.2">
      <c r="A44384">
        <v>222140</v>
      </c>
      <c r="B44384">
        <v>74</v>
      </c>
    </row>
    <row r="44385" spans="1:2" x14ac:dyDescent="0.2">
      <c r="A44385">
        <v>222145</v>
      </c>
      <c r="B44385">
        <v>75</v>
      </c>
    </row>
    <row r="44386" spans="1:2" x14ac:dyDescent="0.2">
      <c r="A44386">
        <v>222150</v>
      </c>
      <c r="B44386">
        <v>75</v>
      </c>
    </row>
    <row r="44387" spans="1:2" x14ac:dyDescent="0.2">
      <c r="A44387">
        <v>222155</v>
      </c>
      <c r="B44387">
        <v>74</v>
      </c>
    </row>
    <row r="44388" spans="1:2" x14ac:dyDescent="0.2">
      <c r="A44388">
        <v>222160</v>
      </c>
      <c r="B44388">
        <v>75</v>
      </c>
    </row>
    <row r="44389" spans="1:2" x14ac:dyDescent="0.2">
      <c r="A44389">
        <v>222165</v>
      </c>
      <c r="B44389">
        <v>76</v>
      </c>
    </row>
    <row r="44390" spans="1:2" x14ac:dyDescent="0.2">
      <c r="A44390">
        <v>222170</v>
      </c>
      <c r="B44390">
        <v>77</v>
      </c>
    </row>
    <row r="44391" spans="1:2" x14ac:dyDescent="0.2">
      <c r="A44391">
        <v>222175</v>
      </c>
      <c r="B44391">
        <v>79</v>
      </c>
    </row>
    <row r="44392" spans="1:2" x14ac:dyDescent="0.2">
      <c r="A44392">
        <v>222180</v>
      </c>
      <c r="B44392">
        <v>79</v>
      </c>
    </row>
    <row r="44393" spans="1:2" x14ac:dyDescent="0.2">
      <c r="A44393">
        <v>222185</v>
      </c>
      <c r="B44393">
        <v>79</v>
      </c>
    </row>
    <row r="44394" spans="1:2" x14ac:dyDescent="0.2">
      <c r="A44394">
        <v>222190</v>
      </c>
      <c r="B44394">
        <v>79</v>
      </c>
    </row>
    <row r="44395" spans="1:2" x14ac:dyDescent="0.2">
      <c r="A44395">
        <v>222195</v>
      </c>
      <c r="B44395">
        <v>79</v>
      </c>
    </row>
    <row r="44396" spans="1:2" x14ac:dyDescent="0.2">
      <c r="A44396">
        <v>222200</v>
      </c>
      <c r="B44396">
        <v>79</v>
      </c>
    </row>
    <row r="44397" spans="1:2" x14ac:dyDescent="0.2">
      <c r="A44397">
        <v>222205</v>
      </c>
      <c r="B44397">
        <v>77</v>
      </c>
    </row>
    <row r="44398" spans="1:2" x14ac:dyDescent="0.2">
      <c r="A44398">
        <v>222210</v>
      </c>
      <c r="B44398">
        <v>76</v>
      </c>
    </row>
    <row r="44399" spans="1:2" x14ac:dyDescent="0.2">
      <c r="A44399">
        <v>222215</v>
      </c>
      <c r="B44399">
        <v>72</v>
      </c>
    </row>
    <row r="44400" spans="1:2" x14ac:dyDescent="0.2">
      <c r="A44400">
        <v>222220</v>
      </c>
      <c r="B44400">
        <v>72</v>
      </c>
    </row>
    <row r="44401" spans="1:2" x14ac:dyDescent="0.2">
      <c r="A44401">
        <v>222225</v>
      </c>
      <c r="B44401">
        <v>73</v>
      </c>
    </row>
    <row r="44402" spans="1:2" x14ac:dyDescent="0.2">
      <c r="A44402">
        <v>222230</v>
      </c>
      <c r="B44402">
        <v>72</v>
      </c>
    </row>
    <row r="44403" spans="1:2" x14ac:dyDescent="0.2">
      <c r="A44403">
        <v>222235</v>
      </c>
      <c r="B44403">
        <v>71</v>
      </c>
    </row>
    <row r="44404" spans="1:2" x14ac:dyDescent="0.2">
      <c r="A44404">
        <v>222240</v>
      </c>
      <c r="B44404">
        <v>70</v>
      </c>
    </row>
    <row r="44405" spans="1:2" x14ac:dyDescent="0.2">
      <c r="A44405">
        <v>222245</v>
      </c>
      <c r="B44405">
        <v>68</v>
      </c>
    </row>
    <row r="44406" spans="1:2" x14ac:dyDescent="0.2">
      <c r="A44406">
        <v>222250</v>
      </c>
      <c r="B44406">
        <v>67</v>
      </c>
    </row>
    <row r="44407" spans="1:2" x14ac:dyDescent="0.2">
      <c r="A44407">
        <v>222255</v>
      </c>
      <c r="B44407">
        <v>68</v>
      </c>
    </row>
    <row r="44408" spans="1:2" x14ac:dyDescent="0.2">
      <c r="A44408">
        <v>222260</v>
      </c>
      <c r="B44408">
        <v>70</v>
      </c>
    </row>
    <row r="44409" spans="1:2" x14ac:dyDescent="0.2">
      <c r="A44409">
        <v>222265</v>
      </c>
      <c r="B44409">
        <v>71</v>
      </c>
    </row>
    <row r="44410" spans="1:2" x14ac:dyDescent="0.2">
      <c r="A44410">
        <v>222270</v>
      </c>
      <c r="B44410">
        <v>71</v>
      </c>
    </row>
    <row r="44411" spans="1:2" x14ac:dyDescent="0.2">
      <c r="A44411">
        <v>222275</v>
      </c>
      <c r="B44411">
        <v>71</v>
      </c>
    </row>
    <row r="44412" spans="1:2" x14ac:dyDescent="0.2">
      <c r="A44412">
        <v>222280</v>
      </c>
      <c r="B44412">
        <v>71</v>
      </c>
    </row>
    <row r="44413" spans="1:2" x14ac:dyDescent="0.2">
      <c r="A44413">
        <v>222285</v>
      </c>
      <c r="B44413">
        <v>70</v>
      </c>
    </row>
    <row r="44414" spans="1:2" x14ac:dyDescent="0.2">
      <c r="A44414">
        <v>222290</v>
      </c>
      <c r="B44414">
        <v>70</v>
      </c>
    </row>
    <row r="44415" spans="1:2" x14ac:dyDescent="0.2">
      <c r="A44415">
        <v>222295</v>
      </c>
      <c r="B44415">
        <v>69</v>
      </c>
    </row>
    <row r="44416" spans="1:2" x14ac:dyDescent="0.2">
      <c r="A44416">
        <v>222300</v>
      </c>
      <c r="B44416">
        <v>68</v>
      </c>
    </row>
    <row r="44417" spans="1:2" x14ac:dyDescent="0.2">
      <c r="A44417">
        <v>222305</v>
      </c>
      <c r="B44417">
        <v>66</v>
      </c>
    </row>
    <row r="44418" spans="1:2" x14ac:dyDescent="0.2">
      <c r="A44418">
        <v>222310</v>
      </c>
      <c r="B44418">
        <v>65</v>
      </c>
    </row>
    <row r="44419" spans="1:2" x14ac:dyDescent="0.2">
      <c r="A44419">
        <v>222315</v>
      </c>
      <c r="B44419">
        <v>64</v>
      </c>
    </row>
    <row r="44420" spans="1:2" x14ac:dyDescent="0.2">
      <c r="A44420">
        <v>222320</v>
      </c>
      <c r="B44420">
        <v>62</v>
      </c>
    </row>
    <row r="44421" spans="1:2" x14ac:dyDescent="0.2">
      <c r="A44421">
        <v>222325</v>
      </c>
      <c r="B44421">
        <v>60</v>
      </c>
    </row>
    <row r="44422" spans="1:2" x14ac:dyDescent="0.2">
      <c r="A44422">
        <v>222330</v>
      </c>
      <c r="B44422">
        <v>58</v>
      </c>
    </row>
    <row r="44423" spans="1:2" x14ac:dyDescent="0.2">
      <c r="A44423">
        <v>222335</v>
      </c>
      <c r="B44423">
        <v>56</v>
      </c>
    </row>
    <row r="44424" spans="1:2" x14ac:dyDescent="0.2">
      <c r="A44424">
        <v>222340</v>
      </c>
      <c r="B44424">
        <v>55</v>
      </c>
    </row>
    <row r="44425" spans="1:2" x14ac:dyDescent="0.2">
      <c r="A44425">
        <v>222345</v>
      </c>
      <c r="B44425">
        <v>53</v>
      </c>
    </row>
    <row r="44426" spans="1:2" x14ac:dyDescent="0.2">
      <c r="A44426">
        <v>222350</v>
      </c>
      <c r="B44426">
        <v>52</v>
      </c>
    </row>
    <row r="44427" spans="1:2" x14ac:dyDescent="0.2">
      <c r="A44427">
        <v>222355</v>
      </c>
      <c r="B44427">
        <v>50</v>
      </c>
    </row>
    <row r="44428" spans="1:2" x14ac:dyDescent="0.2">
      <c r="A44428">
        <v>222360</v>
      </c>
      <c r="B44428">
        <v>49</v>
      </c>
    </row>
    <row r="44429" spans="1:2" x14ac:dyDescent="0.2">
      <c r="A44429">
        <v>222365</v>
      </c>
      <c r="B44429">
        <v>48</v>
      </c>
    </row>
    <row r="44430" spans="1:2" x14ac:dyDescent="0.2">
      <c r="A44430">
        <v>222370</v>
      </c>
      <c r="B44430">
        <v>46</v>
      </c>
    </row>
    <row r="44431" spans="1:2" x14ac:dyDescent="0.2">
      <c r="A44431">
        <v>222375</v>
      </c>
      <c r="B44431">
        <v>45</v>
      </c>
    </row>
    <row r="44432" spans="1:2" x14ac:dyDescent="0.2">
      <c r="A44432">
        <v>222380</v>
      </c>
      <c r="B44432">
        <v>45</v>
      </c>
    </row>
    <row r="44433" spans="1:2" x14ac:dyDescent="0.2">
      <c r="A44433">
        <v>222385</v>
      </c>
      <c r="B44433">
        <v>44</v>
      </c>
    </row>
    <row r="44434" spans="1:2" x14ac:dyDescent="0.2">
      <c r="A44434">
        <v>222390</v>
      </c>
      <c r="B44434">
        <v>43</v>
      </c>
    </row>
    <row r="44435" spans="1:2" x14ac:dyDescent="0.2">
      <c r="A44435">
        <v>222395</v>
      </c>
      <c r="B44435">
        <v>42</v>
      </c>
    </row>
    <row r="44436" spans="1:2" x14ac:dyDescent="0.2">
      <c r="A44436">
        <v>222400</v>
      </c>
      <c r="B44436">
        <v>41</v>
      </c>
    </row>
    <row r="44437" spans="1:2" x14ac:dyDescent="0.2">
      <c r="A44437">
        <v>222405</v>
      </c>
      <c r="B44437">
        <v>40</v>
      </c>
    </row>
    <row r="44438" spans="1:2" x14ac:dyDescent="0.2">
      <c r="A44438">
        <v>222410</v>
      </c>
      <c r="B44438">
        <v>40</v>
      </c>
    </row>
    <row r="44439" spans="1:2" x14ac:dyDescent="0.2">
      <c r="A44439">
        <v>222415</v>
      </c>
      <c r="B44439">
        <v>40</v>
      </c>
    </row>
    <row r="44440" spans="1:2" x14ac:dyDescent="0.2">
      <c r="A44440">
        <v>222420</v>
      </c>
      <c r="B44440">
        <v>39</v>
      </c>
    </row>
    <row r="44441" spans="1:2" x14ac:dyDescent="0.2">
      <c r="A44441">
        <v>222425</v>
      </c>
      <c r="B44441">
        <v>38</v>
      </c>
    </row>
    <row r="44442" spans="1:2" x14ac:dyDescent="0.2">
      <c r="A44442">
        <v>222430</v>
      </c>
      <c r="B44442">
        <v>38</v>
      </c>
    </row>
    <row r="44443" spans="1:2" x14ac:dyDescent="0.2">
      <c r="A44443">
        <v>222435</v>
      </c>
      <c r="B44443">
        <v>37</v>
      </c>
    </row>
    <row r="44444" spans="1:2" x14ac:dyDescent="0.2">
      <c r="A44444">
        <v>222440</v>
      </c>
      <c r="B44444">
        <v>37</v>
      </c>
    </row>
    <row r="44445" spans="1:2" x14ac:dyDescent="0.2">
      <c r="A44445">
        <v>222445</v>
      </c>
      <c r="B44445">
        <v>36</v>
      </c>
    </row>
    <row r="44446" spans="1:2" x14ac:dyDescent="0.2">
      <c r="A44446">
        <v>222450</v>
      </c>
      <c r="B44446">
        <v>35</v>
      </c>
    </row>
    <row r="44447" spans="1:2" x14ac:dyDescent="0.2">
      <c r="A44447">
        <v>222455</v>
      </c>
      <c r="B44447">
        <v>35</v>
      </c>
    </row>
    <row r="44448" spans="1:2" x14ac:dyDescent="0.2">
      <c r="A44448">
        <v>222460</v>
      </c>
      <c r="B44448">
        <v>35</v>
      </c>
    </row>
    <row r="44449" spans="1:2" x14ac:dyDescent="0.2">
      <c r="A44449">
        <v>222465</v>
      </c>
      <c r="B44449">
        <v>35</v>
      </c>
    </row>
    <row r="44450" spans="1:2" x14ac:dyDescent="0.2">
      <c r="A44450">
        <v>222470</v>
      </c>
      <c r="B44450">
        <v>35</v>
      </c>
    </row>
    <row r="44451" spans="1:2" x14ac:dyDescent="0.2">
      <c r="A44451">
        <v>222475</v>
      </c>
      <c r="B44451">
        <v>35</v>
      </c>
    </row>
    <row r="44452" spans="1:2" x14ac:dyDescent="0.2">
      <c r="A44452">
        <v>222480</v>
      </c>
      <c r="B44452">
        <v>34</v>
      </c>
    </row>
    <row r="44453" spans="1:2" x14ac:dyDescent="0.2">
      <c r="A44453">
        <v>222485</v>
      </c>
      <c r="B44453">
        <v>34</v>
      </c>
    </row>
    <row r="44454" spans="1:2" x14ac:dyDescent="0.2">
      <c r="A44454">
        <v>222490</v>
      </c>
      <c r="B44454">
        <v>34</v>
      </c>
    </row>
    <row r="44455" spans="1:2" x14ac:dyDescent="0.2">
      <c r="A44455">
        <v>222495</v>
      </c>
      <c r="B44455">
        <v>34</v>
      </c>
    </row>
    <row r="44456" spans="1:2" x14ac:dyDescent="0.2">
      <c r="A44456">
        <v>222500</v>
      </c>
      <c r="B44456">
        <v>34</v>
      </c>
    </row>
    <row r="44457" spans="1:2" x14ac:dyDescent="0.2">
      <c r="A44457">
        <v>222505</v>
      </c>
      <c r="B44457">
        <v>33</v>
      </c>
    </row>
    <row r="44458" spans="1:2" x14ac:dyDescent="0.2">
      <c r="A44458">
        <v>222510</v>
      </c>
      <c r="B44458">
        <v>33</v>
      </c>
    </row>
    <row r="44459" spans="1:2" x14ac:dyDescent="0.2">
      <c r="A44459">
        <v>222515</v>
      </c>
      <c r="B44459">
        <v>33</v>
      </c>
    </row>
    <row r="44460" spans="1:2" x14ac:dyDescent="0.2">
      <c r="A44460">
        <v>222520</v>
      </c>
      <c r="B44460">
        <v>33</v>
      </c>
    </row>
    <row r="44461" spans="1:2" x14ac:dyDescent="0.2">
      <c r="A44461">
        <v>222525</v>
      </c>
      <c r="B44461">
        <v>32</v>
      </c>
    </row>
    <row r="44462" spans="1:2" x14ac:dyDescent="0.2">
      <c r="A44462">
        <v>222530</v>
      </c>
      <c r="B44462">
        <v>32</v>
      </c>
    </row>
    <row r="44463" spans="1:2" x14ac:dyDescent="0.2">
      <c r="A44463">
        <v>222535</v>
      </c>
      <c r="B44463">
        <v>32</v>
      </c>
    </row>
    <row r="44464" spans="1:2" x14ac:dyDescent="0.2">
      <c r="A44464">
        <v>222540</v>
      </c>
      <c r="B44464">
        <v>32</v>
      </c>
    </row>
    <row r="44465" spans="1:2" x14ac:dyDescent="0.2">
      <c r="A44465">
        <v>222545</v>
      </c>
      <c r="B44465">
        <v>32</v>
      </c>
    </row>
    <row r="44466" spans="1:2" x14ac:dyDescent="0.2">
      <c r="A44466">
        <v>222550</v>
      </c>
      <c r="B44466">
        <v>32</v>
      </c>
    </row>
    <row r="44467" spans="1:2" x14ac:dyDescent="0.2">
      <c r="A44467">
        <v>222555</v>
      </c>
      <c r="B44467">
        <v>32</v>
      </c>
    </row>
    <row r="44468" spans="1:2" x14ac:dyDescent="0.2">
      <c r="A44468">
        <v>222560</v>
      </c>
      <c r="B44468">
        <v>31</v>
      </c>
    </row>
    <row r="44469" spans="1:2" x14ac:dyDescent="0.2">
      <c r="A44469">
        <v>222565</v>
      </c>
      <c r="B44469">
        <v>31</v>
      </c>
    </row>
    <row r="44470" spans="1:2" x14ac:dyDescent="0.2">
      <c r="A44470">
        <v>222570</v>
      </c>
      <c r="B44470">
        <v>31</v>
      </c>
    </row>
    <row r="44471" spans="1:2" x14ac:dyDescent="0.2">
      <c r="A44471">
        <v>222575</v>
      </c>
      <c r="B44471">
        <v>31</v>
      </c>
    </row>
    <row r="44472" spans="1:2" x14ac:dyDescent="0.2">
      <c r="A44472">
        <v>222580</v>
      </c>
      <c r="B44472">
        <v>31</v>
      </c>
    </row>
    <row r="44473" spans="1:2" x14ac:dyDescent="0.2">
      <c r="A44473">
        <v>222585</v>
      </c>
      <c r="B44473">
        <v>31</v>
      </c>
    </row>
    <row r="44474" spans="1:2" x14ac:dyDescent="0.2">
      <c r="A44474">
        <v>222590</v>
      </c>
      <c r="B44474">
        <v>31</v>
      </c>
    </row>
    <row r="44475" spans="1:2" x14ac:dyDescent="0.2">
      <c r="A44475">
        <v>222595</v>
      </c>
      <c r="B44475">
        <v>30</v>
      </c>
    </row>
    <row r="44476" spans="1:2" x14ac:dyDescent="0.2">
      <c r="A44476">
        <v>222600</v>
      </c>
      <c r="B44476">
        <v>30</v>
      </c>
    </row>
    <row r="44477" spans="1:2" x14ac:dyDescent="0.2">
      <c r="A44477">
        <v>222605</v>
      </c>
      <c r="B44477">
        <v>30</v>
      </c>
    </row>
    <row r="44478" spans="1:2" x14ac:dyDescent="0.2">
      <c r="A44478">
        <v>222610</v>
      </c>
      <c r="B44478">
        <v>30</v>
      </c>
    </row>
    <row r="44479" spans="1:2" x14ac:dyDescent="0.2">
      <c r="A44479">
        <v>222615</v>
      </c>
      <c r="B44479">
        <v>30</v>
      </c>
    </row>
    <row r="44480" spans="1:2" x14ac:dyDescent="0.2">
      <c r="A44480">
        <v>222620</v>
      </c>
      <c r="B44480">
        <v>30</v>
      </c>
    </row>
    <row r="44481" spans="1:2" x14ac:dyDescent="0.2">
      <c r="A44481">
        <v>222625</v>
      </c>
      <c r="B44481">
        <v>30</v>
      </c>
    </row>
    <row r="44482" spans="1:2" x14ac:dyDescent="0.2">
      <c r="A44482">
        <v>222630</v>
      </c>
      <c r="B44482">
        <v>30</v>
      </c>
    </row>
    <row r="44483" spans="1:2" x14ac:dyDescent="0.2">
      <c r="A44483">
        <v>222635</v>
      </c>
      <c r="B44483">
        <v>30</v>
      </c>
    </row>
    <row r="44484" spans="1:2" x14ac:dyDescent="0.2">
      <c r="A44484">
        <v>222640</v>
      </c>
      <c r="B44484">
        <v>30</v>
      </c>
    </row>
    <row r="44485" spans="1:2" x14ac:dyDescent="0.2">
      <c r="A44485">
        <v>222645</v>
      </c>
      <c r="B44485">
        <v>30</v>
      </c>
    </row>
    <row r="44486" spans="1:2" x14ac:dyDescent="0.2">
      <c r="A44486">
        <v>222650</v>
      </c>
      <c r="B44486">
        <v>30</v>
      </c>
    </row>
    <row r="44487" spans="1:2" x14ac:dyDescent="0.2">
      <c r="A44487">
        <v>222655</v>
      </c>
      <c r="B44487">
        <v>30</v>
      </c>
    </row>
    <row r="44488" spans="1:2" x14ac:dyDescent="0.2">
      <c r="A44488">
        <v>222660</v>
      </c>
      <c r="B44488">
        <v>30</v>
      </c>
    </row>
    <row r="44489" spans="1:2" x14ac:dyDescent="0.2">
      <c r="A44489">
        <v>222665</v>
      </c>
      <c r="B44489">
        <v>30</v>
      </c>
    </row>
    <row r="44490" spans="1:2" x14ac:dyDescent="0.2">
      <c r="A44490">
        <v>222670</v>
      </c>
      <c r="B44490">
        <v>29</v>
      </c>
    </row>
    <row r="44491" spans="1:2" x14ac:dyDescent="0.2">
      <c r="A44491">
        <v>222675</v>
      </c>
      <c r="B44491">
        <v>29</v>
      </c>
    </row>
    <row r="44492" spans="1:2" x14ac:dyDescent="0.2">
      <c r="A44492">
        <v>222680</v>
      </c>
      <c r="B44492">
        <v>29</v>
      </c>
    </row>
    <row r="44493" spans="1:2" x14ac:dyDescent="0.2">
      <c r="A44493">
        <v>222685</v>
      </c>
      <c r="B44493">
        <v>29</v>
      </c>
    </row>
    <row r="44494" spans="1:2" x14ac:dyDescent="0.2">
      <c r="A44494">
        <v>222690</v>
      </c>
      <c r="B44494">
        <v>29</v>
      </c>
    </row>
    <row r="44495" spans="1:2" x14ac:dyDescent="0.2">
      <c r="A44495">
        <v>222695</v>
      </c>
      <c r="B44495">
        <v>29</v>
      </c>
    </row>
    <row r="44496" spans="1:2" x14ac:dyDescent="0.2">
      <c r="A44496">
        <v>222700</v>
      </c>
      <c r="B44496">
        <v>29</v>
      </c>
    </row>
    <row r="44497" spans="1:2" x14ac:dyDescent="0.2">
      <c r="A44497">
        <v>222705</v>
      </c>
      <c r="B44497">
        <v>29</v>
      </c>
    </row>
    <row r="44498" spans="1:2" x14ac:dyDescent="0.2">
      <c r="A44498">
        <v>222710</v>
      </c>
      <c r="B44498">
        <v>29</v>
      </c>
    </row>
    <row r="44499" spans="1:2" x14ac:dyDescent="0.2">
      <c r="A44499">
        <v>222715</v>
      </c>
      <c r="B44499">
        <v>29</v>
      </c>
    </row>
    <row r="44500" spans="1:2" x14ac:dyDescent="0.2">
      <c r="A44500">
        <v>222720</v>
      </c>
      <c r="B44500">
        <v>29</v>
      </c>
    </row>
    <row r="44501" spans="1:2" x14ac:dyDescent="0.2">
      <c r="A44501">
        <v>222725</v>
      </c>
      <c r="B44501">
        <v>29</v>
      </c>
    </row>
    <row r="44502" spans="1:2" x14ac:dyDescent="0.2">
      <c r="A44502">
        <v>222730</v>
      </c>
      <c r="B44502">
        <v>29</v>
      </c>
    </row>
    <row r="44503" spans="1:2" x14ac:dyDescent="0.2">
      <c r="A44503">
        <v>222735</v>
      </c>
      <c r="B44503">
        <v>29</v>
      </c>
    </row>
    <row r="44504" spans="1:2" x14ac:dyDescent="0.2">
      <c r="A44504">
        <v>222740</v>
      </c>
      <c r="B44504">
        <v>29</v>
      </c>
    </row>
    <row r="44505" spans="1:2" x14ac:dyDescent="0.2">
      <c r="A44505">
        <v>222745</v>
      </c>
      <c r="B44505">
        <v>29</v>
      </c>
    </row>
    <row r="44506" spans="1:2" x14ac:dyDescent="0.2">
      <c r="A44506">
        <v>222750</v>
      </c>
      <c r="B44506">
        <v>29</v>
      </c>
    </row>
    <row r="44507" spans="1:2" x14ac:dyDescent="0.2">
      <c r="A44507">
        <v>222755</v>
      </c>
      <c r="B44507">
        <v>29</v>
      </c>
    </row>
    <row r="44508" spans="1:2" x14ac:dyDescent="0.2">
      <c r="A44508">
        <v>222760</v>
      </c>
      <c r="B44508">
        <v>29</v>
      </c>
    </row>
    <row r="44509" spans="1:2" x14ac:dyDescent="0.2">
      <c r="A44509">
        <v>222765</v>
      </c>
      <c r="B44509">
        <v>29</v>
      </c>
    </row>
    <row r="44510" spans="1:2" x14ac:dyDescent="0.2">
      <c r="A44510">
        <v>222770</v>
      </c>
      <c r="B44510">
        <v>28</v>
      </c>
    </row>
    <row r="44511" spans="1:2" x14ac:dyDescent="0.2">
      <c r="A44511">
        <v>222775</v>
      </c>
      <c r="B44511">
        <v>28</v>
      </c>
    </row>
    <row r="44512" spans="1:2" x14ac:dyDescent="0.2">
      <c r="A44512">
        <v>222780</v>
      </c>
      <c r="B44512">
        <v>28</v>
      </c>
    </row>
    <row r="44513" spans="1:2" x14ac:dyDescent="0.2">
      <c r="A44513">
        <v>222785</v>
      </c>
      <c r="B44513">
        <v>28</v>
      </c>
    </row>
    <row r="44514" spans="1:2" x14ac:dyDescent="0.2">
      <c r="A44514">
        <v>222790</v>
      </c>
      <c r="B44514">
        <v>28</v>
      </c>
    </row>
    <row r="44515" spans="1:2" x14ac:dyDescent="0.2">
      <c r="A44515">
        <v>222795</v>
      </c>
      <c r="B44515">
        <v>28</v>
      </c>
    </row>
    <row r="44516" spans="1:2" x14ac:dyDescent="0.2">
      <c r="A44516">
        <v>222800</v>
      </c>
      <c r="B44516">
        <v>28</v>
      </c>
    </row>
    <row r="44517" spans="1:2" x14ac:dyDescent="0.2">
      <c r="A44517">
        <v>222805</v>
      </c>
      <c r="B44517">
        <v>28</v>
      </c>
    </row>
    <row r="44518" spans="1:2" x14ac:dyDescent="0.2">
      <c r="A44518">
        <v>222810</v>
      </c>
      <c r="B44518">
        <v>28</v>
      </c>
    </row>
    <row r="44519" spans="1:2" x14ac:dyDescent="0.2">
      <c r="A44519">
        <v>222815</v>
      </c>
      <c r="B44519">
        <v>28</v>
      </c>
    </row>
    <row r="44520" spans="1:2" x14ac:dyDescent="0.2">
      <c r="A44520">
        <v>222820</v>
      </c>
      <c r="B44520">
        <v>28</v>
      </c>
    </row>
    <row r="44521" spans="1:2" x14ac:dyDescent="0.2">
      <c r="A44521">
        <v>222825</v>
      </c>
      <c r="B44521">
        <v>28</v>
      </c>
    </row>
    <row r="44522" spans="1:2" x14ac:dyDescent="0.2">
      <c r="A44522">
        <v>222830</v>
      </c>
      <c r="B44522">
        <v>28</v>
      </c>
    </row>
    <row r="44523" spans="1:2" x14ac:dyDescent="0.2">
      <c r="A44523">
        <v>222835</v>
      </c>
      <c r="B44523">
        <v>27</v>
      </c>
    </row>
    <row r="44524" spans="1:2" x14ac:dyDescent="0.2">
      <c r="A44524">
        <v>222840</v>
      </c>
      <c r="B44524">
        <v>27</v>
      </c>
    </row>
    <row r="44525" spans="1:2" x14ac:dyDescent="0.2">
      <c r="A44525">
        <v>222845</v>
      </c>
      <c r="B44525">
        <v>27</v>
      </c>
    </row>
    <row r="44526" spans="1:2" x14ac:dyDescent="0.2">
      <c r="A44526">
        <v>222850</v>
      </c>
      <c r="B44526">
        <v>27</v>
      </c>
    </row>
    <row r="44527" spans="1:2" x14ac:dyDescent="0.2">
      <c r="A44527">
        <v>222855</v>
      </c>
      <c r="B44527">
        <v>27</v>
      </c>
    </row>
    <row r="44528" spans="1:2" x14ac:dyDescent="0.2">
      <c r="A44528">
        <v>222860</v>
      </c>
      <c r="B44528">
        <v>27</v>
      </c>
    </row>
    <row r="44529" spans="1:2" x14ac:dyDescent="0.2">
      <c r="A44529">
        <v>222865</v>
      </c>
      <c r="B44529">
        <v>27</v>
      </c>
    </row>
    <row r="44530" spans="1:2" x14ac:dyDescent="0.2">
      <c r="A44530">
        <v>222870</v>
      </c>
      <c r="B44530">
        <v>26</v>
      </c>
    </row>
    <row r="44531" spans="1:2" x14ac:dyDescent="0.2">
      <c r="A44531">
        <v>222875</v>
      </c>
      <c r="B44531">
        <v>26</v>
      </c>
    </row>
    <row r="44532" spans="1:2" x14ac:dyDescent="0.2">
      <c r="A44532">
        <v>222880</v>
      </c>
      <c r="B44532">
        <v>26</v>
      </c>
    </row>
    <row r="44533" spans="1:2" x14ac:dyDescent="0.2">
      <c r="A44533">
        <v>222885</v>
      </c>
      <c r="B44533">
        <v>26</v>
      </c>
    </row>
    <row r="44534" spans="1:2" x14ac:dyDescent="0.2">
      <c r="A44534">
        <v>222890</v>
      </c>
      <c r="B44534">
        <v>26</v>
      </c>
    </row>
    <row r="44535" spans="1:2" x14ac:dyDescent="0.2">
      <c r="A44535">
        <v>222895</v>
      </c>
      <c r="B44535">
        <v>26</v>
      </c>
    </row>
    <row r="44536" spans="1:2" x14ac:dyDescent="0.2">
      <c r="A44536">
        <v>222900</v>
      </c>
      <c r="B44536">
        <v>26</v>
      </c>
    </row>
    <row r="44537" spans="1:2" x14ac:dyDescent="0.2">
      <c r="A44537">
        <v>222905</v>
      </c>
      <c r="B44537">
        <v>26</v>
      </c>
    </row>
    <row r="44538" spans="1:2" x14ac:dyDescent="0.2">
      <c r="A44538">
        <v>222910</v>
      </c>
      <c r="B44538">
        <v>26</v>
      </c>
    </row>
    <row r="44539" spans="1:2" x14ac:dyDescent="0.2">
      <c r="A44539">
        <v>222915</v>
      </c>
      <c r="B44539">
        <v>26</v>
      </c>
    </row>
    <row r="44540" spans="1:2" x14ac:dyDescent="0.2">
      <c r="A44540">
        <v>222920</v>
      </c>
      <c r="B44540">
        <v>26</v>
      </c>
    </row>
    <row r="44541" spans="1:2" x14ac:dyDescent="0.2">
      <c r="A44541">
        <v>222925</v>
      </c>
      <c r="B44541">
        <v>26</v>
      </c>
    </row>
    <row r="44542" spans="1:2" x14ac:dyDescent="0.2">
      <c r="A44542">
        <v>222930</v>
      </c>
      <c r="B44542">
        <v>26</v>
      </c>
    </row>
    <row r="44543" spans="1:2" x14ac:dyDescent="0.2">
      <c r="A44543">
        <v>222935</v>
      </c>
      <c r="B44543">
        <v>26</v>
      </c>
    </row>
    <row r="44544" spans="1:2" x14ac:dyDescent="0.2">
      <c r="A44544">
        <v>222940</v>
      </c>
      <c r="B44544">
        <v>26</v>
      </c>
    </row>
    <row r="44545" spans="1:2" x14ac:dyDescent="0.2">
      <c r="A44545">
        <v>222945</v>
      </c>
      <c r="B44545">
        <v>27</v>
      </c>
    </row>
    <row r="44546" spans="1:2" x14ac:dyDescent="0.2">
      <c r="A44546">
        <v>222950</v>
      </c>
      <c r="B44546">
        <v>27</v>
      </c>
    </row>
    <row r="44547" spans="1:2" x14ac:dyDescent="0.2">
      <c r="A44547">
        <v>222955</v>
      </c>
      <c r="B44547">
        <v>27</v>
      </c>
    </row>
    <row r="44548" spans="1:2" x14ac:dyDescent="0.2">
      <c r="A44548">
        <v>222960</v>
      </c>
      <c r="B44548">
        <v>27</v>
      </c>
    </row>
    <row r="44549" spans="1:2" x14ac:dyDescent="0.2">
      <c r="A44549">
        <v>222965</v>
      </c>
      <c r="B44549">
        <v>27</v>
      </c>
    </row>
    <row r="44550" spans="1:2" x14ac:dyDescent="0.2">
      <c r="A44550">
        <v>222970</v>
      </c>
      <c r="B44550">
        <v>27</v>
      </c>
    </row>
    <row r="44551" spans="1:2" x14ac:dyDescent="0.2">
      <c r="A44551">
        <v>222975</v>
      </c>
      <c r="B44551">
        <v>27</v>
      </c>
    </row>
    <row r="44552" spans="1:2" x14ac:dyDescent="0.2">
      <c r="A44552">
        <v>222980</v>
      </c>
      <c r="B44552">
        <v>27</v>
      </c>
    </row>
    <row r="44553" spans="1:2" x14ac:dyDescent="0.2">
      <c r="A44553">
        <v>222985</v>
      </c>
      <c r="B44553">
        <v>27</v>
      </c>
    </row>
    <row r="44554" spans="1:2" x14ac:dyDescent="0.2">
      <c r="A44554">
        <v>222990</v>
      </c>
      <c r="B44554">
        <v>27</v>
      </c>
    </row>
    <row r="44555" spans="1:2" x14ac:dyDescent="0.2">
      <c r="A44555">
        <v>222995</v>
      </c>
      <c r="B44555">
        <v>27</v>
      </c>
    </row>
    <row r="44556" spans="1:2" x14ac:dyDescent="0.2">
      <c r="A44556">
        <v>223000</v>
      </c>
      <c r="B44556">
        <v>27</v>
      </c>
    </row>
    <row r="44557" spans="1:2" x14ac:dyDescent="0.2">
      <c r="A44557">
        <v>223005</v>
      </c>
      <c r="B44557">
        <v>27</v>
      </c>
    </row>
    <row r="44558" spans="1:2" x14ac:dyDescent="0.2">
      <c r="A44558">
        <v>223010</v>
      </c>
      <c r="B44558">
        <v>27</v>
      </c>
    </row>
    <row r="44559" spans="1:2" x14ac:dyDescent="0.2">
      <c r="A44559">
        <v>223015</v>
      </c>
      <c r="B44559">
        <v>27</v>
      </c>
    </row>
    <row r="44560" spans="1:2" x14ac:dyDescent="0.2">
      <c r="A44560">
        <v>223020</v>
      </c>
      <c r="B44560">
        <v>27</v>
      </c>
    </row>
    <row r="44561" spans="1:2" x14ac:dyDescent="0.2">
      <c r="A44561">
        <v>223025</v>
      </c>
      <c r="B44561">
        <v>27</v>
      </c>
    </row>
    <row r="44562" spans="1:2" x14ac:dyDescent="0.2">
      <c r="A44562">
        <v>223030</v>
      </c>
      <c r="B44562">
        <v>27</v>
      </c>
    </row>
    <row r="44563" spans="1:2" x14ac:dyDescent="0.2">
      <c r="A44563">
        <v>223035</v>
      </c>
      <c r="B44563">
        <v>27</v>
      </c>
    </row>
    <row r="44564" spans="1:2" x14ac:dyDescent="0.2">
      <c r="A44564">
        <v>223040</v>
      </c>
      <c r="B44564">
        <v>27</v>
      </c>
    </row>
    <row r="44565" spans="1:2" x14ac:dyDescent="0.2">
      <c r="A44565">
        <v>223045</v>
      </c>
      <c r="B44565">
        <v>27</v>
      </c>
    </row>
    <row r="44566" spans="1:2" x14ac:dyDescent="0.2">
      <c r="A44566">
        <v>223050</v>
      </c>
      <c r="B44566">
        <v>27</v>
      </c>
    </row>
    <row r="44567" spans="1:2" x14ac:dyDescent="0.2">
      <c r="A44567">
        <v>223055</v>
      </c>
      <c r="B44567">
        <v>27</v>
      </c>
    </row>
    <row r="44568" spans="1:2" x14ac:dyDescent="0.2">
      <c r="A44568">
        <v>223060</v>
      </c>
      <c r="B44568">
        <v>27</v>
      </c>
    </row>
    <row r="44569" spans="1:2" x14ac:dyDescent="0.2">
      <c r="A44569">
        <v>223065</v>
      </c>
      <c r="B44569">
        <v>27</v>
      </c>
    </row>
    <row r="44570" spans="1:2" x14ac:dyDescent="0.2">
      <c r="A44570">
        <v>223070</v>
      </c>
      <c r="B44570">
        <v>27</v>
      </c>
    </row>
    <row r="44571" spans="1:2" x14ac:dyDescent="0.2">
      <c r="A44571">
        <v>223075</v>
      </c>
      <c r="B44571">
        <v>27</v>
      </c>
    </row>
    <row r="44572" spans="1:2" x14ac:dyDescent="0.2">
      <c r="A44572">
        <v>223080</v>
      </c>
      <c r="B44572">
        <v>27</v>
      </c>
    </row>
    <row r="44573" spans="1:2" x14ac:dyDescent="0.2">
      <c r="A44573">
        <v>223085</v>
      </c>
      <c r="B44573">
        <v>27</v>
      </c>
    </row>
    <row r="44574" spans="1:2" x14ac:dyDescent="0.2">
      <c r="A44574">
        <v>223090</v>
      </c>
      <c r="B44574">
        <v>27</v>
      </c>
    </row>
    <row r="44575" spans="1:2" x14ac:dyDescent="0.2">
      <c r="A44575">
        <v>223095</v>
      </c>
      <c r="B44575">
        <v>27</v>
      </c>
    </row>
    <row r="44576" spans="1:2" x14ac:dyDescent="0.2">
      <c r="A44576">
        <v>223100</v>
      </c>
      <c r="B44576">
        <v>27</v>
      </c>
    </row>
    <row r="44577" spans="1:2" x14ac:dyDescent="0.2">
      <c r="A44577">
        <v>223105</v>
      </c>
      <c r="B44577">
        <v>27</v>
      </c>
    </row>
    <row r="44578" spans="1:2" x14ac:dyDescent="0.2">
      <c r="A44578">
        <v>223110</v>
      </c>
      <c r="B44578">
        <v>27</v>
      </c>
    </row>
    <row r="44579" spans="1:2" x14ac:dyDescent="0.2">
      <c r="A44579">
        <v>223115</v>
      </c>
      <c r="B44579">
        <v>27</v>
      </c>
    </row>
    <row r="44580" spans="1:2" x14ac:dyDescent="0.2">
      <c r="A44580">
        <v>223120</v>
      </c>
      <c r="B44580">
        <v>27</v>
      </c>
    </row>
    <row r="44581" spans="1:2" x14ac:dyDescent="0.2">
      <c r="A44581">
        <v>223125</v>
      </c>
      <c r="B44581">
        <v>27</v>
      </c>
    </row>
    <row r="44582" spans="1:2" x14ac:dyDescent="0.2">
      <c r="A44582">
        <v>223130</v>
      </c>
      <c r="B44582">
        <v>27</v>
      </c>
    </row>
    <row r="44583" spans="1:2" x14ac:dyDescent="0.2">
      <c r="A44583">
        <v>223135</v>
      </c>
      <c r="B44583">
        <v>27</v>
      </c>
    </row>
    <row r="44584" spans="1:2" x14ac:dyDescent="0.2">
      <c r="A44584">
        <v>223140</v>
      </c>
      <c r="B44584">
        <v>27</v>
      </c>
    </row>
    <row r="44585" spans="1:2" x14ac:dyDescent="0.2">
      <c r="A44585">
        <v>223145</v>
      </c>
      <c r="B44585">
        <v>27</v>
      </c>
    </row>
    <row r="44586" spans="1:2" x14ac:dyDescent="0.2">
      <c r="A44586">
        <v>223150</v>
      </c>
      <c r="B44586">
        <v>27</v>
      </c>
    </row>
    <row r="44587" spans="1:2" x14ac:dyDescent="0.2">
      <c r="A44587">
        <v>223155</v>
      </c>
      <c r="B44587">
        <v>27</v>
      </c>
    </row>
    <row r="44588" spans="1:2" x14ac:dyDescent="0.2">
      <c r="A44588">
        <v>223160</v>
      </c>
      <c r="B44588">
        <v>27</v>
      </c>
    </row>
    <row r="44589" spans="1:2" x14ac:dyDescent="0.2">
      <c r="A44589">
        <v>223165</v>
      </c>
      <c r="B44589">
        <v>27</v>
      </c>
    </row>
    <row r="44590" spans="1:2" x14ac:dyDescent="0.2">
      <c r="A44590">
        <v>223170</v>
      </c>
      <c r="B44590">
        <v>27</v>
      </c>
    </row>
    <row r="44591" spans="1:2" x14ac:dyDescent="0.2">
      <c r="A44591">
        <v>223175</v>
      </c>
      <c r="B44591">
        <v>27</v>
      </c>
    </row>
    <row r="44592" spans="1:2" x14ac:dyDescent="0.2">
      <c r="A44592">
        <v>223180</v>
      </c>
      <c r="B44592">
        <v>27</v>
      </c>
    </row>
    <row r="44593" spans="1:2" x14ac:dyDescent="0.2">
      <c r="A44593">
        <v>223185</v>
      </c>
      <c r="B44593">
        <v>27</v>
      </c>
    </row>
    <row r="44594" spans="1:2" x14ac:dyDescent="0.2">
      <c r="A44594">
        <v>223190</v>
      </c>
      <c r="B44594">
        <v>27</v>
      </c>
    </row>
    <row r="44595" spans="1:2" x14ac:dyDescent="0.2">
      <c r="A44595">
        <v>223195</v>
      </c>
      <c r="B44595">
        <v>27</v>
      </c>
    </row>
    <row r="44596" spans="1:2" x14ac:dyDescent="0.2">
      <c r="A44596">
        <v>223200</v>
      </c>
      <c r="B44596">
        <v>27</v>
      </c>
    </row>
    <row r="44597" spans="1:2" x14ac:dyDescent="0.2">
      <c r="A44597">
        <v>223205</v>
      </c>
      <c r="B44597">
        <v>27</v>
      </c>
    </row>
    <row r="44598" spans="1:2" x14ac:dyDescent="0.2">
      <c r="A44598">
        <v>223210</v>
      </c>
      <c r="B44598">
        <v>27</v>
      </c>
    </row>
    <row r="44599" spans="1:2" x14ac:dyDescent="0.2">
      <c r="A44599">
        <v>223215</v>
      </c>
      <c r="B44599">
        <v>27</v>
      </c>
    </row>
    <row r="44600" spans="1:2" x14ac:dyDescent="0.2">
      <c r="A44600">
        <v>223220</v>
      </c>
      <c r="B44600">
        <v>27</v>
      </c>
    </row>
    <row r="44601" spans="1:2" x14ac:dyDescent="0.2">
      <c r="A44601">
        <v>223225</v>
      </c>
      <c r="B44601">
        <v>27</v>
      </c>
    </row>
    <row r="44602" spans="1:2" x14ac:dyDescent="0.2">
      <c r="A44602">
        <v>223230</v>
      </c>
      <c r="B44602">
        <v>27</v>
      </c>
    </row>
    <row r="44603" spans="1:2" x14ac:dyDescent="0.2">
      <c r="A44603">
        <v>223235</v>
      </c>
      <c r="B44603">
        <v>27</v>
      </c>
    </row>
    <row r="44604" spans="1:2" x14ac:dyDescent="0.2">
      <c r="A44604">
        <v>223240</v>
      </c>
      <c r="B44604">
        <v>27</v>
      </c>
    </row>
    <row r="44605" spans="1:2" x14ac:dyDescent="0.2">
      <c r="A44605">
        <v>223245</v>
      </c>
      <c r="B44605">
        <v>27</v>
      </c>
    </row>
    <row r="44606" spans="1:2" x14ac:dyDescent="0.2">
      <c r="A44606">
        <v>223250</v>
      </c>
      <c r="B44606">
        <v>28</v>
      </c>
    </row>
    <row r="44607" spans="1:2" x14ac:dyDescent="0.2">
      <c r="A44607">
        <v>223255</v>
      </c>
      <c r="B44607">
        <v>28</v>
      </c>
    </row>
    <row r="44608" spans="1:2" x14ac:dyDescent="0.2">
      <c r="A44608">
        <v>223260</v>
      </c>
      <c r="B44608">
        <v>28</v>
      </c>
    </row>
    <row r="44609" spans="1:2" x14ac:dyDescent="0.2">
      <c r="A44609">
        <v>223265</v>
      </c>
      <c r="B44609">
        <v>28</v>
      </c>
    </row>
    <row r="44610" spans="1:2" x14ac:dyDescent="0.2">
      <c r="A44610">
        <v>223270</v>
      </c>
      <c r="B44610">
        <v>30</v>
      </c>
    </row>
    <row r="44611" spans="1:2" x14ac:dyDescent="0.2">
      <c r="A44611">
        <v>223275</v>
      </c>
      <c r="B44611">
        <v>32</v>
      </c>
    </row>
    <row r="44612" spans="1:2" x14ac:dyDescent="0.2">
      <c r="A44612">
        <v>223280</v>
      </c>
      <c r="B44612">
        <v>34</v>
      </c>
    </row>
    <row r="44613" spans="1:2" x14ac:dyDescent="0.2">
      <c r="A44613">
        <v>223285</v>
      </c>
      <c r="B44613">
        <v>36</v>
      </c>
    </row>
    <row r="44614" spans="1:2" x14ac:dyDescent="0.2">
      <c r="A44614">
        <v>223290</v>
      </c>
      <c r="B44614">
        <v>35</v>
      </c>
    </row>
    <row r="44615" spans="1:2" x14ac:dyDescent="0.2">
      <c r="A44615">
        <v>223295</v>
      </c>
      <c r="B44615">
        <v>35</v>
      </c>
    </row>
    <row r="44616" spans="1:2" x14ac:dyDescent="0.2">
      <c r="A44616">
        <v>223300</v>
      </c>
      <c r="B44616">
        <v>37</v>
      </c>
    </row>
    <row r="44617" spans="1:2" x14ac:dyDescent="0.2">
      <c r="A44617">
        <v>223305</v>
      </c>
      <c r="B44617">
        <v>41</v>
      </c>
    </row>
    <row r="44618" spans="1:2" x14ac:dyDescent="0.2">
      <c r="A44618">
        <v>223310</v>
      </c>
      <c r="B44618">
        <v>46</v>
      </c>
    </row>
    <row r="44619" spans="1:2" x14ac:dyDescent="0.2">
      <c r="A44619">
        <v>223315</v>
      </c>
      <c r="B44619">
        <v>51</v>
      </c>
    </row>
    <row r="44620" spans="1:2" x14ac:dyDescent="0.2">
      <c r="A44620">
        <v>223320</v>
      </c>
      <c r="B44620">
        <v>57</v>
      </c>
    </row>
    <row r="44621" spans="1:2" x14ac:dyDescent="0.2">
      <c r="A44621">
        <v>223325</v>
      </c>
      <c r="B44621">
        <v>62</v>
      </c>
    </row>
    <row r="44622" spans="1:2" x14ac:dyDescent="0.2">
      <c r="A44622">
        <v>223330</v>
      </c>
      <c r="B44622">
        <v>66</v>
      </c>
    </row>
    <row r="44623" spans="1:2" x14ac:dyDescent="0.2">
      <c r="A44623">
        <v>223335</v>
      </c>
      <c r="B44623">
        <v>68</v>
      </c>
    </row>
    <row r="44624" spans="1:2" x14ac:dyDescent="0.2">
      <c r="A44624">
        <v>223340</v>
      </c>
      <c r="B44624">
        <v>68</v>
      </c>
    </row>
    <row r="44625" spans="1:2" x14ac:dyDescent="0.2">
      <c r="A44625">
        <v>223345</v>
      </c>
      <c r="B44625">
        <v>68</v>
      </c>
    </row>
    <row r="44626" spans="1:2" x14ac:dyDescent="0.2">
      <c r="A44626">
        <v>223350</v>
      </c>
      <c r="B44626">
        <v>69</v>
      </c>
    </row>
    <row r="44627" spans="1:2" x14ac:dyDescent="0.2">
      <c r="A44627">
        <v>223355</v>
      </c>
      <c r="B44627">
        <v>71</v>
      </c>
    </row>
    <row r="44628" spans="1:2" x14ac:dyDescent="0.2">
      <c r="A44628">
        <v>223360</v>
      </c>
      <c r="B44628">
        <v>76</v>
      </c>
    </row>
    <row r="44629" spans="1:2" x14ac:dyDescent="0.2">
      <c r="A44629">
        <v>223365</v>
      </c>
      <c r="B44629">
        <v>80</v>
      </c>
    </row>
    <row r="44630" spans="1:2" x14ac:dyDescent="0.2">
      <c r="A44630">
        <v>223370</v>
      </c>
      <c r="B44630">
        <v>85</v>
      </c>
    </row>
    <row r="44631" spans="1:2" x14ac:dyDescent="0.2">
      <c r="A44631">
        <v>223375</v>
      </c>
      <c r="B44631">
        <v>88</v>
      </c>
    </row>
    <row r="44632" spans="1:2" x14ac:dyDescent="0.2">
      <c r="A44632">
        <v>223380</v>
      </c>
      <c r="B44632">
        <v>91</v>
      </c>
    </row>
    <row r="44633" spans="1:2" x14ac:dyDescent="0.2">
      <c r="A44633">
        <v>223385</v>
      </c>
      <c r="B44633">
        <v>94</v>
      </c>
    </row>
    <row r="44634" spans="1:2" x14ac:dyDescent="0.2">
      <c r="A44634">
        <v>223390</v>
      </c>
      <c r="B44634">
        <v>92</v>
      </c>
    </row>
    <row r="44635" spans="1:2" x14ac:dyDescent="0.2">
      <c r="A44635">
        <v>223395</v>
      </c>
      <c r="B44635">
        <v>92</v>
      </c>
    </row>
    <row r="44636" spans="1:2" x14ac:dyDescent="0.2">
      <c r="A44636">
        <v>223400</v>
      </c>
      <c r="B44636">
        <v>93</v>
      </c>
    </row>
    <row r="44637" spans="1:2" x14ac:dyDescent="0.2">
      <c r="A44637">
        <v>223405</v>
      </c>
      <c r="B44637">
        <v>92</v>
      </c>
    </row>
    <row r="44638" spans="1:2" x14ac:dyDescent="0.2">
      <c r="A44638">
        <v>223410</v>
      </c>
      <c r="B44638">
        <v>92</v>
      </c>
    </row>
    <row r="44639" spans="1:2" x14ac:dyDescent="0.2">
      <c r="A44639">
        <v>223415</v>
      </c>
      <c r="B44639">
        <v>93</v>
      </c>
    </row>
    <row r="44640" spans="1:2" x14ac:dyDescent="0.2">
      <c r="A44640">
        <v>223420</v>
      </c>
      <c r="B44640">
        <v>91</v>
      </c>
    </row>
    <row r="44641" spans="1:2" x14ac:dyDescent="0.2">
      <c r="A44641">
        <v>223425</v>
      </c>
      <c r="B44641">
        <v>90</v>
      </c>
    </row>
    <row r="44642" spans="1:2" x14ac:dyDescent="0.2">
      <c r="A44642">
        <v>223430</v>
      </c>
      <c r="B44642">
        <v>86</v>
      </c>
    </row>
    <row r="44643" spans="1:2" x14ac:dyDescent="0.2">
      <c r="A44643">
        <v>223435</v>
      </c>
      <c r="B44643">
        <v>83</v>
      </c>
    </row>
    <row r="44644" spans="1:2" x14ac:dyDescent="0.2">
      <c r="A44644">
        <v>223440</v>
      </c>
      <c r="B44644">
        <v>82</v>
      </c>
    </row>
    <row r="44645" spans="1:2" x14ac:dyDescent="0.2">
      <c r="A44645">
        <v>223445</v>
      </c>
      <c r="B44645">
        <v>80</v>
      </c>
    </row>
    <row r="44646" spans="1:2" x14ac:dyDescent="0.2">
      <c r="A44646">
        <v>223450</v>
      </c>
      <c r="B44646">
        <v>79</v>
      </c>
    </row>
    <row r="44647" spans="1:2" x14ac:dyDescent="0.2">
      <c r="A44647">
        <v>223455</v>
      </c>
      <c r="B44647">
        <v>78</v>
      </c>
    </row>
    <row r="44648" spans="1:2" x14ac:dyDescent="0.2">
      <c r="A44648">
        <v>223460</v>
      </c>
      <c r="B44648">
        <v>78</v>
      </c>
    </row>
    <row r="44649" spans="1:2" x14ac:dyDescent="0.2">
      <c r="A44649">
        <v>223465</v>
      </c>
      <c r="B44649">
        <v>78</v>
      </c>
    </row>
    <row r="44650" spans="1:2" x14ac:dyDescent="0.2">
      <c r="A44650">
        <v>223470</v>
      </c>
      <c r="B44650">
        <v>76</v>
      </c>
    </row>
    <row r="44651" spans="1:2" x14ac:dyDescent="0.2">
      <c r="A44651">
        <v>223475</v>
      </c>
      <c r="B44651">
        <v>76</v>
      </c>
    </row>
    <row r="44652" spans="1:2" x14ac:dyDescent="0.2">
      <c r="A44652">
        <v>223480</v>
      </c>
      <c r="B44652">
        <v>74</v>
      </c>
    </row>
    <row r="44653" spans="1:2" x14ac:dyDescent="0.2">
      <c r="A44653">
        <v>223485</v>
      </c>
      <c r="B44653">
        <v>72</v>
      </c>
    </row>
    <row r="44654" spans="1:2" x14ac:dyDescent="0.2">
      <c r="A44654">
        <v>223490</v>
      </c>
      <c r="B44654">
        <v>71</v>
      </c>
    </row>
    <row r="44655" spans="1:2" x14ac:dyDescent="0.2">
      <c r="A44655">
        <v>223495</v>
      </c>
      <c r="B44655">
        <v>70</v>
      </c>
    </row>
    <row r="44656" spans="1:2" x14ac:dyDescent="0.2">
      <c r="A44656">
        <v>223500</v>
      </c>
      <c r="B44656">
        <v>68</v>
      </c>
    </row>
    <row r="44657" spans="1:2" x14ac:dyDescent="0.2">
      <c r="A44657">
        <v>223505</v>
      </c>
      <c r="B44657">
        <v>60</v>
      </c>
    </row>
    <row r="44658" spans="1:2" x14ac:dyDescent="0.2">
      <c r="A44658">
        <v>223510</v>
      </c>
      <c r="B44658">
        <v>56</v>
      </c>
    </row>
    <row r="44659" spans="1:2" x14ac:dyDescent="0.2">
      <c r="A44659">
        <v>223515</v>
      </c>
      <c r="B44659">
        <v>53</v>
      </c>
    </row>
    <row r="44660" spans="1:2" x14ac:dyDescent="0.2">
      <c r="A44660">
        <v>223520</v>
      </c>
      <c r="B44660">
        <v>53</v>
      </c>
    </row>
    <row r="44661" spans="1:2" x14ac:dyDescent="0.2">
      <c r="A44661">
        <v>223525</v>
      </c>
      <c r="B44661">
        <v>58</v>
      </c>
    </row>
    <row r="44662" spans="1:2" x14ac:dyDescent="0.2">
      <c r="A44662">
        <v>223530</v>
      </c>
      <c r="B44662">
        <v>62</v>
      </c>
    </row>
    <row r="44663" spans="1:2" x14ac:dyDescent="0.2">
      <c r="A44663">
        <v>223535</v>
      </c>
      <c r="B44663">
        <v>63</v>
      </c>
    </row>
    <row r="44664" spans="1:2" x14ac:dyDescent="0.2">
      <c r="A44664">
        <v>223540</v>
      </c>
      <c r="B44664">
        <v>64</v>
      </c>
    </row>
    <row r="44665" spans="1:2" x14ac:dyDescent="0.2">
      <c r="A44665">
        <v>223545</v>
      </c>
      <c r="B44665">
        <v>63</v>
      </c>
    </row>
    <row r="44666" spans="1:2" x14ac:dyDescent="0.2">
      <c r="A44666">
        <v>223550</v>
      </c>
      <c r="B44666">
        <v>63</v>
      </c>
    </row>
    <row r="44667" spans="1:2" x14ac:dyDescent="0.2">
      <c r="A44667">
        <v>223555</v>
      </c>
      <c r="B44667">
        <v>62</v>
      </c>
    </row>
    <row r="44668" spans="1:2" x14ac:dyDescent="0.2">
      <c r="A44668">
        <v>223560</v>
      </c>
      <c r="B44668">
        <v>62</v>
      </c>
    </row>
    <row r="44669" spans="1:2" x14ac:dyDescent="0.2">
      <c r="A44669">
        <v>223565</v>
      </c>
      <c r="B44669">
        <v>60</v>
      </c>
    </row>
    <row r="44670" spans="1:2" x14ac:dyDescent="0.2">
      <c r="A44670">
        <v>223570</v>
      </c>
      <c r="B44670">
        <v>59</v>
      </c>
    </row>
    <row r="44671" spans="1:2" x14ac:dyDescent="0.2">
      <c r="A44671">
        <v>223575</v>
      </c>
      <c r="B44671">
        <v>58</v>
      </c>
    </row>
    <row r="44672" spans="1:2" x14ac:dyDescent="0.2">
      <c r="A44672">
        <v>223580</v>
      </c>
      <c r="B44672">
        <v>58</v>
      </c>
    </row>
    <row r="44673" spans="1:2" x14ac:dyDescent="0.2">
      <c r="A44673">
        <v>223585</v>
      </c>
      <c r="B44673">
        <v>58</v>
      </c>
    </row>
    <row r="44674" spans="1:2" x14ac:dyDescent="0.2">
      <c r="A44674">
        <v>223590</v>
      </c>
      <c r="B44674">
        <v>57</v>
      </c>
    </row>
    <row r="44675" spans="1:2" x14ac:dyDescent="0.2">
      <c r="A44675">
        <v>223595</v>
      </c>
      <c r="B44675">
        <v>57</v>
      </c>
    </row>
    <row r="44676" spans="1:2" x14ac:dyDescent="0.2">
      <c r="A44676">
        <v>223600</v>
      </c>
      <c r="B44676">
        <v>57</v>
      </c>
    </row>
    <row r="44677" spans="1:2" x14ac:dyDescent="0.2">
      <c r="A44677">
        <v>223605</v>
      </c>
      <c r="B44677">
        <v>57</v>
      </c>
    </row>
    <row r="44678" spans="1:2" x14ac:dyDescent="0.2">
      <c r="A44678">
        <v>223610</v>
      </c>
      <c r="B44678">
        <v>58</v>
      </c>
    </row>
    <row r="44679" spans="1:2" x14ac:dyDescent="0.2">
      <c r="A44679">
        <v>223615</v>
      </c>
      <c r="B44679">
        <v>60</v>
      </c>
    </row>
    <row r="44680" spans="1:2" x14ac:dyDescent="0.2">
      <c r="A44680">
        <v>223620</v>
      </c>
      <c r="B44680">
        <v>60</v>
      </c>
    </row>
    <row r="44681" spans="1:2" x14ac:dyDescent="0.2">
      <c r="A44681">
        <v>223625</v>
      </c>
      <c r="B44681">
        <v>60</v>
      </c>
    </row>
    <row r="44682" spans="1:2" x14ac:dyDescent="0.2">
      <c r="A44682">
        <v>223630</v>
      </c>
      <c r="B44682">
        <v>60</v>
      </c>
    </row>
    <row r="44683" spans="1:2" x14ac:dyDescent="0.2">
      <c r="A44683">
        <v>223635</v>
      </c>
      <c r="B44683">
        <v>60</v>
      </c>
    </row>
    <row r="44684" spans="1:2" x14ac:dyDescent="0.2">
      <c r="A44684">
        <v>223640</v>
      </c>
      <c r="B44684">
        <v>59</v>
      </c>
    </row>
    <row r="44685" spans="1:2" x14ac:dyDescent="0.2">
      <c r="A44685">
        <v>223645</v>
      </c>
      <c r="B44685">
        <v>61</v>
      </c>
    </row>
    <row r="44686" spans="1:2" x14ac:dyDescent="0.2">
      <c r="A44686">
        <v>223650</v>
      </c>
      <c r="B44686">
        <v>62</v>
      </c>
    </row>
    <row r="44687" spans="1:2" x14ac:dyDescent="0.2">
      <c r="A44687">
        <v>223655</v>
      </c>
      <c r="B44687">
        <v>62</v>
      </c>
    </row>
    <row r="44688" spans="1:2" x14ac:dyDescent="0.2">
      <c r="A44688">
        <v>223660</v>
      </c>
      <c r="B44688">
        <v>62</v>
      </c>
    </row>
    <row r="44689" spans="1:2" x14ac:dyDescent="0.2">
      <c r="A44689">
        <v>223665</v>
      </c>
      <c r="B44689">
        <v>61</v>
      </c>
    </row>
    <row r="44690" spans="1:2" x14ac:dyDescent="0.2">
      <c r="A44690">
        <v>223670</v>
      </c>
      <c r="B44690">
        <v>60</v>
      </c>
    </row>
    <row r="44691" spans="1:2" x14ac:dyDescent="0.2">
      <c r="A44691">
        <v>223675</v>
      </c>
      <c r="B44691">
        <v>59</v>
      </c>
    </row>
    <row r="44692" spans="1:2" x14ac:dyDescent="0.2">
      <c r="A44692">
        <v>223680</v>
      </c>
      <c r="B44692">
        <v>60</v>
      </c>
    </row>
    <row r="44693" spans="1:2" x14ac:dyDescent="0.2">
      <c r="A44693">
        <v>223685</v>
      </c>
      <c r="B44693">
        <v>62</v>
      </c>
    </row>
    <row r="44694" spans="1:2" x14ac:dyDescent="0.2">
      <c r="A44694">
        <v>223690</v>
      </c>
      <c r="B44694">
        <v>64</v>
      </c>
    </row>
    <row r="44695" spans="1:2" x14ac:dyDescent="0.2">
      <c r="A44695">
        <v>223695</v>
      </c>
      <c r="B44695">
        <v>67</v>
      </c>
    </row>
    <row r="44696" spans="1:2" x14ac:dyDescent="0.2">
      <c r="A44696">
        <v>223700</v>
      </c>
      <c r="B44696">
        <v>67</v>
      </c>
    </row>
    <row r="44697" spans="1:2" x14ac:dyDescent="0.2">
      <c r="A44697">
        <v>223705</v>
      </c>
      <c r="B44697">
        <v>70</v>
      </c>
    </row>
    <row r="44698" spans="1:2" x14ac:dyDescent="0.2">
      <c r="A44698">
        <v>223710</v>
      </c>
      <c r="B44698">
        <v>72</v>
      </c>
    </row>
    <row r="44699" spans="1:2" x14ac:dyDescent="0.2">
      <c r="A44699">
        <v>223715</v>
      </c>
      <c r="B44699">
        <v>73</v>
      </c>
    </row>
    <row r="44700" spans="1:2" x14ac:dyDescent="0.2">
      <c r="A44700">
        <v>223720</v>
      </c>
      <c r="B44700">
        <v>73</v>
      </c>
    </row>
    <row r="44701" spans="1:2" x14ac:dyDescent="0.2">
      <c r="A44701">
        <v>223725</v>
      </c>
      <c r="B44701">
        <v>77</v>
      </c>
    </row>
    <row r="44702" spans="1:2" x14ac:dyDescent="0.2">
      <c r="A44702">
        <v>223730</v>
      </c>
      <c r="B44702">
        <v>81</v>
      </c>
    </row>
    <row r="44703" spans="1:2" x14ac:dyDescent="0.2">
      <c r="A44703">
        <v>223735</v>
      </c>
      <c r="B44703">
        <v>83</v>
      </c>
    </row>
    <row r="44704" spans="1:2" x14ac:dyDescent="0.2">
      <c r="A44704">
        <v>223740</v>
      </c>
      <c r="B44704">
        <v>85</v>
      </c>
    </row>
    <row r="44705" spans="1:2" x14ac:dyDescent="0.2">
      <c r="A44705">
        <v>223745</v>
      </c>
      <c r="B44705">
        <v>88</v>
      </c>
    </row>
    <row r="44706" spans="1:2" x14ac:dyDescent="0.2">
      <c r="A44706">
        <v>223750</v>
      </c>
      <c r="B44706">
        <v>89</v>
      </c>
    </row>
    <row r="44707" spans="1:2" x14ac:dyDescent="0.2">
      <c r="A44707">
        <v>223755</v>
      </c>
      <c r="B44707">
        <v>88</v>
      </c>
    </row>
    <row r="44708" spans="1:2" x14ac:dyDescent="0.2">
      <c r="A44708">
        <v>223760</v>
      </c>
      <c r="B44708">
        <v>88</v>
      </c>
    </row>
    <row r="44709" spans="1:2" x14ac:dyDescent="0.2">
      <c r="A44709">
        <v>223765</v>
      </c>
      <c r="B44709">
        <v>88</v>
      </c>
    </row>
    <row r="44710" spans="1:2" x14ac:dyDescent="0.2">
      <c r="A44710">
        <v>223770</v>
      </c>
      <c r="B44710">
        <v>86</v>
      </c>
    </row>
    <row r="44711" spans="1:2" x14ac:dyDescent="0.2">
      <c r="A44711">
        <v>223775</v>
      </c>
      <c r="B44711">
        <v>85</v>
      </c>
    </row>
    <row r="44712" spans="1:2" x14ac:dyDescent="0.2">
      <c r="A44712">
        <v>223780</v>
      </c>
      <c r="B44712">
        <v>82</v>
      </c>
    </row>
    <row r="44713" spans="1:2" x14ac:dyDescent="0.2">
      <c r="A44713">
        <v>223785</v>
      </c>
      <c r="B44713">
        <v>80</v>
      </c>
    </row>
    <row r="44714" spans="1:2" x14ac:dyDescent="0.2">
      <c r="A44714">
        <v>223790</v>
      </c>
      <c r="B44714">
        <v>79</v>
      </c>
    </row>
    <row r="44715" spans="1:2" x14ac:dyDescent="0.2">
      <c r="A44715">
        <v>223795</v>
      </c>
      <c r="B44715">
        <v>79</v>
      </c>
    </row>
    <row r="44716" spans="1:2" x14ac:dyDescent="0.2">
      <c r="A44716">
        <v>223800</v>
      </c>
      <c r="B44716">
        <v>79</v>
      </c>
    </row>
    <row r="44717" spans="1:2" x14ac:dyDescent="0.2">
      <c r="A44717">
        <v>223805</v>
      </c>
      <c r="B44717">
        <v>79</v>
      </c>
    </row>
    <row r="44718" spans="1:2" x14ac:dyDescent="0.2">
      <c r="A44718">
        <v>223810</v>
      </c>
      <c r="B44718">
        <v>79</v>
      </c>
    </row>
    <row r="44719" spans="1:2" x14ac:dyDescent="0.2">
      <c r="A44719">
        <v>223815</v>
      </c>
      <c r="B44719">
        <v>80</v>
      </c>
    </row>
    <row r="44720" spans="1:2" x14ac:dyDescent="0.2">
      <c r="A44720">
        <v>223820</v>
      </c>
      <c r="B44720">
        <v>81</v>
      </c>
    </row>
    <row r="44721" spans="1:2" x14ac:dyDescent="0.2">
      <c r="A44721">
        <v>223825</v>
      </c>
      <c r="B44721">
        <v>81</v>
      </c>
    </row>
    <row r="44722" spans="1:2" x14ac:dyDescent="0.2">
      <c r="A44722">
        <v>223830</v>
      </c>
      <c r="B44722">
        <v>81</v>
      </c>
    </row>
    <row r="44723" spans="1:2" x14ac:dyDescent="0.2">
      <c r="A44723">
        <v>223835</v>
      </c>
      <c r="B44723">
        <v>81</v>
      </c>
    </row>
    <row r="44724" spans="1:2" x14ac:dyDescent="0.2">
      <c r="A44724">
        <v>223840</v>
      </c>
      <c r="B44724">
        <v>81</v>
      </c>
    </row>
    <row r="44725" spans="1:2" x14ac:dyDescent="0.2">
      <c r="A44725">
        <v>223845</v>
      </c>
      <c r="B44725">
        <v>82</v>
      </c>
    </row>
    <row r="44726" spans="1:2" x14ac:dyDescent="0.2">
      <c r="A44726">
        <v>223850</v>
      </c>
      <c r="B44726">
        <v>82</v>
      </c>
    </row>
    <row r="44727" spans="1:2" x14ac:dyDescent="0.2">
      <c r="A44727">
        <v>223855</v>
      </c>
      <c r="B44727">
        <v>82</v>
      </c>
    </row>
    <row r="44728" spans="1:2" x14ac:dyDescent="0.2">
      <c r="A44728">
        <v>223860</v>
      </c>
      <c r="B44728">
        <v>83</v>
      </c>
    </row>
    <row r="44729" spans="1:2" x14ac:dyDescent="0.2">
      <c r="A44729">
        <v>223865</v>
      </c>
      <c r="B44729">
        <v>82</v>
      </c>
    </row>
    <row r="44730" spans="1:2" x14ac:dyDescent="0.2">
      <c r="A44730">
        <v>223870</v>
      </c>
      <c r="B44730">
        <v>81</v>
      </c>
    </row>
    <row r="44731" spans="1:2" x14ac:dyDescent="0.2">
      <c r="A44731">
        <v>223875</v>
      </c>
      <c r="B44731">
        <v>82</v>
      </c>
    </row>
    <row r="44732" spans="1:2" x14ac:dyDescent="0.2">
      <c r="A44732">
        <v>223880</v>
      </c>
      <c r="B44732">
        <v>82</v>
      </c>
    </row>
    <row r="44733" spans="1:2" x14ac:dyDescent="0.2">
      <c r="A44733">
        <v>223885</v>
      </c>
      <c r="B44733">
        <v>83</v>
      </c>
    </row>
    <row r="44734" spans="1:2" x14ac:dyDescent="0.2">
      <c r="A44734">
        <v>223890</v>
      </c>
      <c r="B44734">
        <v>83</v>
      </c>
    </row>
    <row r="44735" spans="1:2" x14ac:dyDescent="0.2">
      <c r="A44735">
        <v>223895</v>
      </c>
      <c r="B44735">
        <v>81</v>
      </c>
    </row>
    <row r="44736" spans="1:2" x14ac:dyDescent="0.2">
      <c r="A44736">
        <v>223900</v>
      </c>
      <c r="B44736">
        <v>79</v>
      </c>
    </row>
    <row r="44737" spans="1:2" x14ac:dyDescent="0.2">
      <c r="A44737">
        <v>223905</v>
      </c>
      <c r="B44737">
        <v>75</v>
      </c>
    </row>
    <row r="44738" spans="1:2" x14ac:dyDescent="0.2">
      <c r="A44738">
        <v>223910</v>
      </c>
      <c r="B44738">
        <v>72</v>
      </c>
    </row>
    <row r="44739" spans="1:2" x14ac:dyDescent="0.2">
      <c r="A44739">
        <v>223915</v>
      </c>
      <c r="B44739">
        <v>69</v>
      </c>
    </row>
    <row r="44740" spans="1:2" x14ac:dyDescent="0.2">
      <c r="A44740">
        <v>223920</v>
      </c>
      <c r="B44740">
        <v>65</v>
      </c>
    </row>
    <row r="44741" spans="1:2" x14ac:dyDescent="0.2">
      <c r="A44741">
        <v>223925</v>
      </c>
      <c r="B44741">
        <v>62</v>
      </c>
    </row>
    <row r="44742" spans="1:2" x14ac:dyDescent="0.2">
      <c r="A44742">
        <v>223930</v>
      </c>
      <c r="B44742">
        <v>60</v>
      </c>
    </row>
    <row r="44743" spans="1:2" x14ac:dyDescent="0.2">
      <c r="A44743">
        <v>223935</v>
      </c>
      <c r="B44743">
        <v>58</v>
      </c>
    </row>
    <row r="44744" spans="1:2" x14ac:dyDescent="0.2">
      <c r="A44744">
        <v>223940</v>
      </c>
      <c r="B44744">
        <v>55</v>
      </c>
    </row>
    <row r="44745" spans="1:2" x14ac:dyDescent="0.2">
      <c r="A44745">
        <v>223945</v>
      </c>
      <c r="B44745">
        <v>53</v>
      </c>
    </row>
    <row r="44746" spans="1:2" x14ac:dyDescent="0.2">
      <c r="A44746">
        <v>223950</v>
      </c>
      <c r="B44746">
        <v>51</v>
      </c>
    </row>
    <row r="44747" spans="1:2" x14ac:dyDescent="0.2">
      <c r="A44747">
        <v>223955</v>
      </c>
      <c r="B44747">
        <v>49</v>
      </c>
    </row>
    <row r="44748" spans="1:2" x14ac:dyDescent="0.2">
      <c r="A44748">
        <v>223960</v>
      </c>
      <c r="B44748">
        <v>47</v>
      </c>
    </row>
    <row r="44749" spans="1:2" x14ac:dyDescent="0.2">
      <c r="A44749">
        <v>223965</v>
      </c>
      <c r="B44749">
        <v>45</v>
      </c>
    </row>
    <row r="44750" spans="1:2" x14ac:dyDescent="0.2">
      <c r="A44750">
        <v>223970</v>
      </c>
      <c r="B44750">
        <v>44</v>
      </c>
    </row>
    <row r="44751" spans="1:2" x14ac:dyDescent="0.2">
      <c r="A44751">
        <v>223975</v>
      </c>
      <c r="B44751">
        <v>42</v>
      </c>
    </row>
    <row r="44752" spans="1:2" x14ac:dyDescent="0.2">
      <c r="A44752">
        <v>223980</v>
      </c>
      <c r="B44752">
        <v>41</v>
      </c>
    </row>
    <row r="44753" spans="1:2" x14ac:dyDescent="0.2">
      <c r="A44753">
        <v>223985</v>
      </c>
      <c r="B44753">
        <v>40</v>
      </c>
    </row>
    <row r="44754" spans="1:2" x14ac:dyDescent="0.2">
      <c r="A44754">
        <v>223990</v>
      </c>
      <c r="B44754">
        <v>39</v>
      </c>
    </row>
    <row r="44755" spans="1:2" x14ac:dyDescent="0.2">
      <c r="A44755">
        <v>223995</v>
      </c>
      <c r="B44755">
        <v>38</v>
      </c>
    </row>
    <row r="44756" spans="1:2" x14ac:dyDescent="0.2">
      <c r="A44756">
        <v>224000</v>
      </c>
      <c r="B44756">
        <v>37</v>
      </c>
    </row>
    <row r="44757" spans="1:2" x14ac:dyDescent="0.2">
      <c r="A44757">
        <v>224005</v>
      </c>
      <c r="B44757">
        <v>36</v>
      </c>
    </row>
    <row r="44758" spans="1:2" x14ac:dyDescent="0.2">
      <c r="A44758">
        <v>224010</v>
      </c>
      <c r="B44758">
        <v>35</v>
      </c>
    </row>
    <row r="44759" spans="1:2" x14ac:dyDescent="0.2">
      <c r="A44759">
        <v>224015</v>
      </c>
      <c r="B44759">
        <v>35</v>
      </c>
    </row>
    <row r="44760" spans="1:2" x14ac:dyDescent="0.2">
      <c r="A44760">
        <v>224020</v>
      </c>
      <c r="B44760">
        <v>34</v>
      </c>
    </row>
    <row r="44761" spans="1:2" x14ac:dyDescent="0.2">
      <c r="A44761">
        <v>224025</v>
      </c>
      <c r="B44761">
        <v>34</v>
      </c>
    </row>
    <row r="44762" spans="1:2" x14ac:dyDescent="0.2">
      <c r="A44762">
        <v>224030</v>
      </c>
      <c r="B44762">
        <v>34</v>
      </c>
    </row>
    <row r="44763" spans="1:2" x14ac:dyDescent="0.2">
      <c r="A44763">
        <v>224035</v>
      </c>
      <c r="B44763">
        <v>33</v>
      </c>
    </row>
    <row r="44764" spans="1:2" x14ac:dyDescent="0.2">
      <c r="A44764">
        <v>224040</v>
      </c>
      <c r="B44764">
        <v>33</v>
      </c>
    </row>
    <row r="44765" spans="1:2" x14ac:dyDescent="0.2">
      <c r="A44765">
        <v>224045</v>
      </c>
      <c r="B44765">
        <v>33</v>
      </c>
    </row>
    <row r="44766" spans="1:2" x14ac:dyDescent="0.2">
      <c r="A44766">
        <v>224050</v>
      </c>
      <c r="B44766">
        <v>32</v>
      </c>
    </row>
    <row r="44767" spans="1:2" x14ac:dyDescent="0.2">
      <c r="A44767">
        <v>224055</v>
      </c>
      <c r="B44767">
        <v>32</v>
      </c>
    </row>
    <row r="44768" spans="1:2" x14ac:dyDescent="0.2">
      <c r="A44768">
        <v>224060</v>
      </c>
      <c r="B44768">
        <v>32</v>
      </c>
    </row>
    <row r="44769" spans="1:2" x14ac:dyDescent="0.2">
      <c r="A44769">
        <v>224065</v>
      </c>
      <c r="B44769">
        <v>32</v>
      </c>
    </row>
    <row r="44770" spans="1:2" x14ac:dyDescent="0.2">
      <c r="A44770">
        <v>224070</v>
      </c>
      <c r="B44770">
        <v>32</v>
      </c>
    </row>
    <row r="44771" spans="1:2" x14ac:dyDescent="0.2">
      <c r="A44771">
        <v>224075</v>
      </c>
      <c r="B44771">
        <v>32</v>
      </c>
    </row>
    <row r="44772" spans="1:2" x14ac:dyDescent="0.2">
      <c r="A44772">
        <v>224080</v>
      </c>
      <c r="B44772">
        <v>32</v>
      </c>
    </row>
    <row r="44773" spans="1:2" x14ac:dyDescent="0.2">
      <c r="A44773">
        <v>224085</v>
      </c>
      <c r="B44773">
        <v>31</v>
      </c>
    </row>
    <row r="44774" spans="1:2" x14ac:dyDescent="0.2">
      <c r="A44774">
        <v>224090</v>
      </c>
      <c r="B44774">
        <v>31</v>
      </c>
    </row>
    <row r="44775" spans="1:2" x14ac:dyDescent="0.2">
      <c r="A44775">
        <v>224095</v>
      </c>
      <c r="B44775">
        <v>31</v>
      </c>
    </row>
    <row r="44776" spans="1:2" x14ac:dyDescent="0.2">
      <c r="A44776">
        <v>224100</v>
      </c>
      <c r="B44776">
        <v>31</v>
      </c>
    </row>
    <row r="44777" spans="1:2" x14ac:dyDescent="0.2">
      <c r="A44777">
        <v>224105</v>
      </c>
      <c r="B44777">
        <v>31</v>
      </c>
    </row>
    <row r="44778" spans="1:2" x14ac:dyDescent="0.2">
      <c r="A44778">
        <v>224110</v>
      </c>
      <c r="B44778">
        <v>31</v>
      </c>
    </row>
    <row r="44779" spans="1:2" x14ac:dyDescent="0.2">
      <c r="A44779">
        <v>224115</v>
      </c>
      <c r="B44779">
        <v>30</v>
      </c>
    </row>
    <row r="44780" spans="1:2" x14ac:dyDescent="0.2">
      <c r="A44780">
        <v>224120</v>
      </c>
      <c r="B44780">
        <v>30</v>
      </c>
    </row>
    <row r="44781" spans="1:2" x14ac:dyDescent="0.2">
      <c r="A44781">
        <v>224125</v>
      </c>
      <c r="B44781">
        <v>30</v>
      </c>
    </row>
    <row r="44782" spans="1:2" x14ac:dyDescent="0.2">
      <c r="A44782">
        <v>224130</v>
      </c>
      <c r="B44782">
        <v>30</v>
      </c>
    </row>
    <row r="44783" spans="1:2" x14ac:dyDescent="0.2">
      <c r="A44783">
        <v>224135</v>
      </c>
      <c r="B44783">
        <v>30</v>
      </c>
    </row>
    <row r="44784" spans="1:2" x14ac:dyDescent="0.2">
      <c r="A44784">
        <v>224140</v>
      </c>
      <c r="B44784">
        <v>30</v>
      </c>
    </row>
    <row r="44785" spans="1:2" x14ac:dyDescent="0.2">
      <c r="A44785">
        <v>224145</v>
      </c>
      <c r="B44785">
        <v>30</v>
      </c>
    </row>
    <row r="44786" spans="1:2" x14ac:dyDescent="0.2">
      <c r="A44786">
        <v>224150</v>
      </c>
      <c r="B44786">
        <v>30</v>
      </c>
    </row>
    <row r="44787" spans="1:2" x14ac:dyDescent="0.2">
      <c r="A44787">
        <v>224155</v>
      </c>
      <c r="B44787">
        <v>30</v>
      </c>
    </row>
    <row r="44788" spans="1:2" x14ac:dyDescent="0.2">
      <c r="A44788">
        <v>224160</v>
      </c>
      <c r="B44788">
        <v>30</v>
      </c>
    </row>
    <row r="44789" spans="1:2" x14ac:dyDescent="0.2">
      <c r="A44789">
        <v>224165</v>
      </c>
      <c r="B44789">
        <v>30</v>
      </c>
    </row>
    <row r="44790" spans="1:2" x14ac:dyDescent="0.2">
      <c r="A44790">
        <v>224170</v>
      </c>
      <c r="B44790">
        <v>30</v>
      </c>
    </row>
    <row r="44791" spans="1:2" x14ac:dyDescent="0.2">
      <c r="A44791">
        <v>224175</v>
      </c>
      <c r="B44791">
        <v>30</v>
      </c>
    </row>
    <row r="44792" spans="1:2" x14ac:dyDescent="0.2">
      <c r="A44792">
        <v>224180</v>
      </c>
      <c r="B44792">
        <v>30</v>
      </c>
    </row>
    <row r="44793" spans="1:2" x14ac:dyDescent="0.2">
      <c r="A44793">
        <v>224185</v>
      </c>
      <c r="B44793">
        <v>30</v>
      </c>
    </row>
    <row r="44794" spans="1:2" x14ac:dyDescent="0.2">
      <c r="A44794">
        <v>224190</v>
      </c>
      <c r="B44794">
        <v>30</v>
      </c>
    </row>
    <row r="44795" spans="1:2" x14ac:dyDescent="0.2">
      <c r="A44795">
        <v>224195</v>
      </c>
      <c r="B44795">
        <v>29</v>
      </c>
    </row>
    <row r="44796" spans="1:2" x14ac:dyDescent="0.2">
      <c r="A44796">
        <v>224200</v>
      </c>
      <c r="B44796">
        <v>29</v>
      </c>
    </row>
    <row r="44797" spans="1:2" x14ac:dyDescent="0.2">
      <c r="A44797">
        <v>224205</v>
      </c>
      <c r="B44797">
        <v>29</v>
      </c>
    </row>
    <row r="44798" spans="1:2" x14ac:dyDescent="0.2">
      <c r="A44798">
        <v>224210</v>
      </c>
      <c r="B44798">
        <v>29</v>
      </c>
    </row>
    <row r="44799" spans="1:2" x14ac:dyDescent="0.2">
      <c r="A44799">
        <v>224215</v>
      </c>
      <c r="B44799">
        <v>29</v>
      </c>
    </row>
    <row r="44800" spans="1:2" x14ac:dyDescent="0.2">
      <c r="A44800">
        <v>224220</v>
      </c>
      <c r="B44800">
        <v>29</v>
      </c>
    </row>
    <row r="44801" spans="1:2" x14ac:dyDescent="0.2">
      <c r="A44801">
        <v>224225</v>
      </c>
      <c r="B44801">
        <v>29</v>
      </c>
    </row>
    <row r="44802" spans="1:2" x14ac:dyDescent="0.2">
      <c r="A44802">
        <v>224230</v>
      </c>
      <c r="B44802">
        <v>29</v>
      </c>
    </row>
    <row r="44803" spans="1:2" x14ac:dyDescent="0.2">
      <c r="A44803">
        <v>224235</v>
      </c>
      <c r="B44803">
        <v>29</v>
      </c>
    </row>
    <row r="44804" spans="1:2" x14ac:dyDescent="0.2">
      <c r="A44804">
        <v>224240</v>
      </c>
      <c r="B44804">
        <v>29</v>
      </c>
    </row>
    <row r="44805" spans="1:2" x14ac:dyDescent="0.2">
      <c r="A44805">
        <v>224245</v>
      </c>
      <c r="B44805">
        <v>29</v>
      </c>
    </row>
    <row r="44806" spans="1:2" x14ac:dyDescent="0.2">
      <c r="A44806">
        <v>224250</v>
      </c>
      <c r="B44806">
        <v>29</v>
      </c>
    </row>
    <row r="44807" spans="1:2" x14ac:dyDescent="0.2">
      <c r="A44807">
        <v>224255</v>
      </c>
      <c r="B44807">
        <v>29</v>
      </c>
    </row>
    <row r="44808" spans="1:2" x14ac:dyDescent="0.2">
      <c r="A44808">
        <v>224260</v>
      </c>
      <c r="B44808">
        <v>29</v>
      </c>
    </row>
    <row r="44809" spans="1:2" x14ac:dyDescent="0.2">
      <c r="A44809">
        <v>224265</v>
      </c>
      <c r="B44809">
        <v>29</v>
      </c>
    </row>
    <row r="44810" spans="1:2" x14ac:dyDescent="0.2">
      <c r="A44810">
        <v>224270</v>
      </c>
      <c r="B44810">
        <v>29</v>
      </c>
    </row>
    <row r="44811" spans="1:2" x14ac:dyDescent="0.2">
      <c r="A44811">
        <v>224275</v>
      </c>
      <c r="B44811">
        <v>29</v>
      </c>
    </row>
    <row r="44812" spans="1:2" x14ac:dyDescent="0.2">
      <c r="A44812">
        <v>224280</v>
      </c>
      <c r="B44812">
        <v>29</v>
      </c>
    </row>
    <row r="44813" spans="1:2" x14ac:dyDescent="0.2">
      <c r="A44813">
        <v>224285</v>
      </c>
      <c r="B44813">
        <v>29</v>
      </c>
    </row>
    <row r="44814" spans="1:2" x14ac:dyDescent="0.2">
      <c r="A44814">
        <v>224290</v>
      </c>
      <c r="B44814">
        <v>29</v>
      </c>
    </row>
    <row r="44815" spans="1:2" x14ac:dyDescent="0.2">
      <c r="A44815">
        <v>224295</v>
      </c>
      <c r="B44815">
        <v>29</v>
      </c>
    </row>
    <row r="44816" spans="1:2" x14ac:dyDescent="0.2">
      <c r="A44816">
        <v>224300</v>
      </c>
      <c r="B44816">
        <v>29</v>
      </c>
    </row>
    <row r="44817" spans="1:2" x14ac:dyDescent="0.2">
      <c r="A44817">
        <v>224305</v>
      </c>
      <c r="B44817">
        <v>29</v>
      </c>
    </row>
    <row r="44818" spans="1:2" x14ac:dyDescent="0.2">
      <c r="A44818">
        <v>224310</v>
      </c>
      <c r="B44818">
        <v>29</v>
      </c>
    </row>
    <row r="44819" spans="1:2" x14ac:dyDescent="0.2">
      <c r="A44819">
        <v>224315</v>
      </c>
      <c r="B44819">
        <v>29</v>
      </c>
    </row>
    <row r="44820" spans="1:2" x14ac:dyDescent="0.2">
      <c r="A44820">
        <v>224320</v>
      </c>
      <c r="B44820">
        <v>29</v>
      </c>
    </row>
    <row r="44821" spans="1:2" x14ac:dyDescent="0.2">
      <c r="A44821">
        <v>224325</v>
      </c>
      <c r="B44821">
        <v>29</v>
      </c>
    </row>
    <row r="44822" spans="1:2" x14ac:dyDescent="0.2">
      <c r="A44822">
        <v>224330</v>
      </c>
      <c r="B44822">
        <v>29</v>
      </c>
    </row>
    <row r="44823" spans="1:2" x14ac:dyDescent="0.2">
      <c r="A44823">
        <v>224335</v>
      </c>
      <c r="B44823">
        <v>29</v>
      </c>
    </row>
    <row r="44824" spans="1:2" x14ac:dyDescent="0.2">
      <c r="A44824">
        <v>224340</v>
      </c>
      <c r="B44824">
        <v>28</v>
      </c>
    </row>
    <row r="44825" spans="1:2" x14ac:dyDescent="0.2">
      <c r="A44825">
        <v>224345</v>
      </c>
      <c r="B44825">
        <v>28</v>
      </c>
    </row>
    <row r="44826" spans="1:2" x14ac:dyDescent="0.2">
      <c r="A44826">
        <v>224350</v>
      </c>
      <c r="B44826">
        <v>28</v>
      </c>
    </row>
    <row r="44827" spans="1:2" x14ac:dyDescent="0.2">
      <c r="A44827">
        <v>224355</v>
      </c>
      <c r="B44827">
        <v>28</v>
      </c>
    </row>
    <row r="44828" spans="1:2" x14ac:dyDescent="0.2">
      <c r="A44828">
        <v>224360</v>
      </c>
      <c r="B44828">
        <v>28</v>
      </c>
    </row>
    <row r="44829" spans="1:2" x14ac:dyDescent="0.2">
      <c r="A44829">
        <v>224365</v>
      </c>
      <c r="B44829">
        <v>28</v>
      </c>
    </row>
    <row r="44830" spans="1:2" x14ac:dyDescent="0.2">
      <c r="A44830">
        <v>224370</v>
      </c>
      <c r="B44830">
        <v>28</v>
      </c>
    </row>
    <row r="44831" spans="1:2" x14ac:dyDescent="0.2">
      <c r="A44831">
        <v>224375</v>
      </c>
      <c r="B44831">
        <v>28</v>
      </c>
    </row>
    <row r="44832" spans="1:2" x14ac:dyDescent="0.2">
      <c r="A44832">
        <v>224380</v>
      </c>
      <c r="B44832">
        <v>28</v>
      </c>
    </row>
    <row r="44833" spans="1:2" x14ac:dyDescent="0.2">
      <c r="A44833">
        <v>224385</v>
      </c>
      <c r="B44833">
        <v>28</v>
      </c>
    </row>
    <row r="44834" spans="1:2" x14ac:dyDescent="0.2">
      <c r="A44834">
        <v>224390</v>
      </c>
      <c r="B44834">
        <v>28</v>
      </c>
    </row>
    <row r="44835" spans="1:2" x14ac:dyDescent="0.2">
      <c r="A44835">
        <v>224395</v>
      </c>
      <c r="B44835">
        <v>28</v>
      </c>
    </row>
    <row r="44836" spans="1:2" x14ac:dyDescent="0.2">
      <c r="A44836">
        <v>224400</v>
      </c>
      <c r="B44836">
        <v>28</v>
      </c>
    </row>
    <row r="44837" spans="1:2" x14ac:dyDescent="0.2">
      <c r="A44837">
        <v>224405</v>
      </c>
      <c r="B44837">
        <v>27</v>
      </c>
    </row>
    <row r="44838" spans="1:2" x14ac:dyDescent="0.2">
      <c r="A44838">
        <v>224410</v>
      </c>
      <c r="B44838">
        <v>27</v>
      </c>
    </row>
    <row r="44839" spans="1:2" x14ac:dyDescent="0.2">
      <c r="A44839">
        <v>224415</v>
      </c>
      <c r="B44839">
        <v>27</v>
      </c>
    </row>
    <row r="44840" spans="1:2" x14ac:dyDescent="0.2">
      <c r="A44840">
        <v>224420</v>
      </c>
      <c r="B44840">
        <v>27</v>
      </c>
    </row>
    <row r="44841" spans="1:2" x14ac:dyDescent="0.2">
      <c r="A44841">
        <v>224425</v>
      </c>
      <c r="B44841">
        <v>27</v>
      </c>
    </row>
    <row r="44842" spans="1:2" x14ac:dyDescent="0.2">
      <c r="A44842">
        <v>224430</v>
      </c>
      <c r="B44842">
        <v>27</v>
      </c>
    </row>
    <row r="44843" spans="1:2" x14ac:dyDescent="0.2">
      <c r="A44843">
        <v>224435</v>
      </c>
      <c r="B44843">
        <v>27</v>
      </c>
    </row>
    <row r="44844" spans="1:2" x14ac:dyDescent="0.2">
      <c r="A44844">
        <v>224440</v>
      </c>
      <c r="B44844">
        <v>27</v>
      </c>
    </row>
    <row r="44845" spans="1:2" x14ac:dyDescent="0.2">
      <c r="A44845">
        <v>224445</v>
      </c>
      <c r="B44845">
        <v>26</v>
      </c>
    </row>
    <row r="44846" spans="1:2" x14ac:dyDescent="0.2">
      <c r="A44846">
        <v>224450</v>
      </c>
      <c r="B44846">
        <v>26</v>
      </c>
    </row>
    <row r="44847" spans="1:2" x14ac:dyDescent="0.2">
      <c r="A44847">
        <v>224455</v>
      </c>
      <c r="B44847">
        <v>26</v>
      </c>
    </row>
    <row r="44848" spans="1:2" x14ac:dyDescent="0.2">
      <c r="A44848">
        <v>224460</v>
      </c>
      <c r="B44848">
        <v>26</v>
      </c>
    </row>
    <row r="44849" spans="1:2" x14ac:dyDescent="0.2">
      <c r="A44849">
        <v>224465</v>
      </c>
      <c r="B44849">
        <v>26</v>
      </c>
    </row>
    <row r="44850" spans="1:2" x14ac:dyDescent="0.2">
      <c r="A44850">
        <v>224470</v>
      </c>
      <c r="B44850">
        <v>26</v>
      </c>
    </row>
    <row r="44851" spans="1:2" x14ac:dyDescent="0.2">
      <c r="A44851">
        <v>224475</v>
      </c>
      <c r="B44851">
        <v>26</v>
      </c>
    </row>
    <row r="44852" spans="1:2" x14ac:dyDescent="0.2">
      <c r="A44852">
        <v>224480</v>
      </c>
      <c r="B44852">
        <v>26</v>
      </c>
    </row>
    <row r="44853" spans="1:2" x14ac:dyDescent="0.2">
      <c r="A44853">
        <v>224485</v>
      </c>
      <c r="B44853">
        <v>26</v>
      </c>
    </row>
    <row r="44854" spans="1:2" x14ac:dyDescent="0.2">
      <c r="A44854">
        <v>224490</v>
      </c>
      <c r="B44854">
        <v>26</v>
      </c>
    </row>
    <row r="44855" spans="1:2" x14ac:dyDescent="0.2">
      <c r="A44855">
        <v>224495</v>
      </c>
      <c r="B44855">
        <v>26</v>
      </c>
    </row>
    <row r="44856" spans="1:2" x14ac:dyDescent="0.2">
      <c r="A44856">
        <v>224500</v>
      </c>
      <c r="B44856">
        <v>26</v>
      </c>
    </row>
    <row r="44857" spans="1:2" x14ac:dyDescent="0.2">
      <c r="A44857">
        <v>224505</v>
      </c>
      <c r="B44857">
        <v>26</v>
      </c>
    </row>
    <row r="44858" spans="1:2" x14ac:dyDescent="0.2">
      <c r="A44858">
        <v>224510</v>
      </c>
      <c r="B44858">
        <v>26</v>
      </c>
    </row>
    <row r="44859" spans="1:2" x14ac:dyDescent="0.2">
      <c r="A44859">
        <v>224515</v>
      </c>
      <c r="B44859">
        <v>26</v>
      </c>
    </row>
    <row r="44860" spans="1:2" x14ac:dyDescent="0.2">
      <c r="A44860">
        <v>224520</v>
      </c>
      <c r="B44860">
        <v>26</v>
      </c>
    </row>
    <row r="44861" spans="1:2" x14ac:dyDescent="0.2">
      <c r="A44861">
        <v>224525</v>
      </c>
      <c r="B44861">
        <v>26</v>
      </c>
    </row>
    <row r="44862" spans="1:2" x14ac:dyDescent="0.2">
      <c r="A44862">
        <v>224530</v>
      </c>
      <c r="B44862">
        <v>26</v>
      </c>
    </row>
    <row r="44863" spans="1:2" x14ac:dyDescent="0.2">
      <c r="A44863">
        <v>224535</v>
      </c>
      <c r="B44863">
        <v>26</v>
      </c>
    </row>
    <row r="44864" spans="1:2" x14ac:dyDescent="0.2">
      <c r="A44864">
        <v>224540</v>
      </c>
      <c r="B44864">
        <v>26</v>
      </c>
    </row>
    <row r="44865" spans="1:2" x14ac:dyDescent="0.2">
      <c r="A44865">
        <v>224545</v>
      </c>
      <c r="B44865">
        <v>26</v>
      </c>
    </row>
    <row r="44866" spans="1:2" x14ac:dyDescent="0.2">
      <c r="A44866">
        <v>224550</v>
      </c>
      <c r="B44866">
        <v>26</v>
      </c>
    </row>
    <row r="44867" spans="1:2" x14ac:dyDescent="0.2">
      <c r="A44867">
        <v>224555</v>
      </c>
      <c r="B44867">
        <v>26</v>
      </c>
    </row>
    <row r="44868" spans="1:2" x14ac:dyDescent="0.2">
      <c r="A44868">
        <v>224560</v>
      </c>
      <c r="B44868">
        <v>26</v>
      </c>
    </row>
    <row r="44869" spans="1:2" x14ac:dyDescent="0.2">
      <c r="A44869">
        <v>224565</v>
      </c>
      <c r="B44869">
        <v>26</v>
      </c>
    </row>
    <row r="44870" spans="1:2" x14ac:dyDescent="0.2">
      <c r="A44870">
        <v>224570</v>
      </c>
      <c r="B44870">
        <v>26</v>
      </c>
    </row>
    <row r="44871" spans="1:2" x14ac:dyDescent="0.2">
      <c r="A44871">
        <v>224575</v>
      </c>
      <c r="B44871">
        <v>26</v>
      </c>
    </row>
    <row r="44872" spans="1:2" x14ac:dyDescent="0.2">
      <c r="A44872">
        <v>224580</v>
      </c>
      <c r="B44872">
        <v>26</v>
      </c>
    </row>
    <row r="44873" spans="1:2" x14ac:dyDescent="0.2">
      <c r="A44873">
        <v>224585</v>
      </c>
      <c r="B44873">
        <v>26</v>
      </c>
    </row>
    <row r="44874" spans="1:2" x14ac:dyDescent="0.2">
      <c r="A44874">
        <v>224590</v>
      </c>
      <c r="B44874">
        <v>26</v>
      </c>
    </row>
    <row r="44875" spans="1:2" x14ac:dyDescent="0.2">
      <c r="A44875">
        <v>224595</v>
      </c>
      <c r="B44875">
        <v>26</v>
      </c>
    </row>
    <row r="44876" spans="1:2" x14ac:dyDescent="0.2">
      <c r="A44876">
        <v>224600</v>
      </c>
      <c r="B44876">
        <v>26</v>
      </c>
    </row>
    <row r="44877" spans="1:2" x14ac:dyDescent="0.2">
      <c r="A44877">
        <v>224605</v>
      </c>
      <c r="B44877">
        <v>26</v>
      </c>
    </row>
    <row r="44878" spans="1:2" x14ac:dyDescent="0.2">
      <c r="A44878">
        <v>224610</v>
      </c>
      <c r="B44878">
        <v>26</v>
      </c>
    </row>
    <row r="44879" spans="1:2" x14ac:dyDescent="0.2">
      <c r="A44879">
        <v>224615</v>
      </c>
      <c r="B44879">
        <v>26</v>
      </c>
    </row>
    <row r="44880" spans="1:2" x14ac:dyDescent="0.2">
      <c r="A44880">
        <v>224620</v>
      </c>
      <c r="B44880">
        <v>26</v>
      </c>
    </row>
    <row r="44881" spans="1:2" x14ac:dyDescent="0.2">
      <c r="A44881">
        <v>224625</v>
      </c>
      <c r="B44881">
        <v>26</v>
      </c>
    </row>
    <row r="44882" spans="1:2" x14ac:dyDescent="0.2">
      <c r="A44882">
        <v>224630</v>
      </c>
      <c r="B44882">
        <v>26</v>
      </c>
    </row>
    <row r="44883" spans="1:2" x14ac:dyDescent="0.2">
      <c r="A44883">
        <v>224635</v>
      </c>
      <c r="B44883">
        <v>26</v>
      </c>
    </row>
    <row r="44884" spans="1:2" x14ac:dyDescent="0.2">
      <c r="A44884">
        <v>224640</v>
      </c>
      <c r="B44884">
        <v>26</v>
      </c>
    </row>
    <row r="44885" spans="1:2" x14ac:dyDescent="0.2">
      <c r="A44885">
        <v>224645</v>
      </c>
      <c r="B44885">
        <v>26</v>
      </c>
    </row>
    <row r="44886" spans="1:2" x14ac:dyDescent="0.2">
      <c r="A44886">
        <v>224650</v>
      </c>
      <c r="B44886">
        <v>26</v>
      </c>
    </row>
    <row r="44887" spans="1:2" x14ac:dyDescent="0.2">
      <c r="A44887">
        <v>224655</v>
      </c>
      <c r="B44887">
        <v>26</v>
      </c>
    </row>
    <row r="44888" spans="1:2" x14ac:dyDescent="0.2">
      <c r="A44888">
        <v>224660</v>
      </c>
      <c r="B44888">
        <v>26</v>
      </c>
    </row>
    <row r="44889" spans="1:2" x14ac:dyDescent="0.2">
      <c r="A44889">
        <v>224665</v>
      </c>
      <c r="B44889">
        <v>26</v>
      </c>
    </row>
    <row r="44890" spans="1:2" x14ac:dyDescent="0.2">
      <c r="A44890">
        <v>224670</v>
      </c>
      <c r="B44890">
        <v>26</v>
      </c>
    </row>
    <row r="44891" spans="1:2" x14ac:dyDescent="0.2">
      <c r="A44891">
        <v>224675</v>
      </c>
      <c r="B44891">
        <v>26</v>
      </c>
    </row>
    <row r="44892" spans="1:2" x14ac:dyDescent="0.2">
      <c r="A44892">
        <v>224680</v>
      </c>
      <c r="B44892">
        <v>26</v>
      </c>
    </row>
    <row r="44893" spans="1:2" x14ac:dyDescent="0.2">
      <c r="A44893">
        <v>224685</v>
      </c>
      <c r="B44893">
        <v>26</v>
      </c>
    </row>
    <row r="44894" spans="1:2" x14ac:dyDescent="0.2">
      <c r="A44894">
        <v>224690</v>
      </c>
      <c r="B44894">
        <v>26</v>
      </c>
    </row>
    <row r="44895" spans="1:2" x14ac:dyDescent="0.2">
      <c r="A44895">
        <v>224695</v>
      </c>
      <c r="B44895">
        <v>26</v>
      </c>
    </row>
    <row r="44896" spans="1:2" x14ac:dyDescent="0.2">
      <c r="A44896">
        <v>224700</v>
      </c>
      <c r="B44896">
        <v>26</v>
      </c>
    </row>
    <row r="44897" spans="1:2" x14ac:dyDescent="0.2">
      <c r="A44897">
        <v>224705</v>
      </c>
      <c r="B44897">
        <v>26</v>
      </c>
    </row>
    <row r="44898" spans="1:2" x14ac:dyDescent="0.2">
      <c r="A44898">
        <v>224710</v>
      </c>
      <c r="B44898">
        <v>26</v>
      </c>
    </row>
    <row r="44899" spans="1:2" x14ac:dyDescent="0.2">
      <c r="A44899">
        <v>224715</v>
      </c>
      <c r="B44899">
        <v>26</v>
      </c>
    </row>
    <row r="44900" spans="1:2" x14ac:dyDescent="0.2">
      <c r="A44900">
        <v>224720</v>
      </c>
      <c r="B44900">
        <v>26</v>
      </c>
    </row>
    <row r="44901" spans="1:2" x14ac:dyDescent="0.2">
      <c r="A44901">
        <v>224725</v>
      </c>
      <c r="B44901">
        <v>26</v>
      </c>
    </row>
    <row r="44902" spans="1:2" x14ac:dyDescent="0.2">
      <c r="A44902">
        <v>224730</v>
      </c>
      <c r="B44902">
        <v>26</v>
      </c>
    </row>
    <row r="44903" spans="1:2" x14ac:dyDescent="0.2">
      <c r="A44903">
        <v>224735</v>
      </c>
      <c r="B44903">
        <v>26</v>
      </c>
    </row>
    <row r="44904" spans="1:2" x14ac:dyDescent="0.2">
      <c r="A44904">
        <v>224740</v>
      </c>
      <c r="B44904">
        <v>26</v>
      </c>
    </row>
    <row r="44905" spans="1:2" x14ac:dyDescent="0.2">
      <c r="A44905">
        <v>224745</v>
      </c>
      <c r="B44905">
        <v>26</v>
      </c>
    </row>
    <row r="44906" spans="1:2" x14ac:dyDescent="0.2">
      <c r="A44906">
        <v>224750</v>
      </c>
      <c r="B44906">
        <v>26</v>
      </c>
    </row>
    <row r="44907" spans="1:2" x14ac:dyDescent="0.2">
      <c r="A44907">
        <v>224755</v>
      </c>
      <c r="B44907">
        <v>26</v>
      </c>
    </row>
    <row r="44908" spans="1:2" x14ac:dyDescent="0.2">
      <c r="A44908">
        <v>224760</v>
      </c>
      <c r="B44908">
        <v>26</v>
      </c>
    </row>
    <row r="44909" spans="1:2" x14ac:dyDescent="0.2">
      <c r="A44909">
        <v>224765</v>
      </c>
      <c r="B44909">
        <v>26</v>
      </c>
    </row>
    <row r="44910" spans="1:2" x14ac:dyDescent="0.2">
      <c r="A44910">
        <v>224770</v>
      </c>
      <c r="B44910">
        <v>26</v>
      </c>
    </row>
    <row r="44911" spans="1:2" x14ac:dyDescent="0.2">
      <c r="A44911">
        <v>224775</v>
      </c>
      <c r="B44911">
        <v>26</v>
      </c>
    </row>
    <row r="44912" spans="1:2" x14ac:dyDescent="0.2">
      <c r="A44912">
        <v>224780</v>
      </c>
      <c r="B44912">
        <v>26</v>
      </c>
    </row>
    <row r="44913" spans="1:2" x14ac:dyDescent="0.2">
      <c r="A44913">
        <v>224785</v>
      </c>
      <c r="B44913">
        <v>26</v>
      </c>
    </row>
    <row r="44914" spans="1:2" x14ac:dyDescent="0.2">
      <c r="A44914">
        <v>224790</v>
      </c>
      <c r="B44914">
        <v>26</v>
      </c>
    </row>
    <row r="44915" spans="1:2" x14ac:dyDescent="0.2">
      <c r="A44915">
        <v>224795</v>
      </c>
      <c r="B44915">
        <v>26</v>
      </c>
    </row>
    <row r="44916" spans="1:2" x14ac:dyDescent="0.2">
      <c r="A44916">
        <v>224800</v>
      </c>
      <c r="B44916">
        <v>26</v>
      </c>
    </row>
    <row r="44917" spans="1:2" x14ac:dyDescent="0.2">
      <c r="A44917">
        <v>224805</v>
      </c>
      <c r="B44917">
        <v>26</v>
      </c>
    </row>
    <row r="44918" spans="1:2" x14ac:dyDescent="0.2">
      <c r="A44918">
        <v>224810</v>
      </c>
      <c r="B44918">
        <v>27</v>
      </c>
    </row>
    <row r="44919" spans="1:2" x14ac:dyDescent="0.2">
      <c r="A44919">
        <v>224815</v>
      </c>
      <c r="B44919">
        <v>27</v>
      </c>
    </row>
    <row r="44920" spans="1:2" x14ac:dyDescent="0.2">
      <c r="A44920">
        <v>224820</v>
      </c>
      <c r="B44920">
        <v>27</v>
      </c>
    </row>
    <row r="44921" spans="1:2" x14ac:dyDescent="0.2">
      <c r="A44921">
        <v>224825</v>
      </c>
      <c r="B44921">
        <v>27</v>
      </c>
    </row>
    <row r="44922" spans="1:2" x14ac:dyDescent="0.2">
      <c r="A44922">
        <v>224830</v>
      </c>
      <c r="B44922">
        <v>27</v>
      </c>
    </row>
    <row r="44923" spans="1:2" x14ac:dyDescent="0.2">
      <c r="A44923">
        <v>224835</v>
      </c>
      <c r="B44923">
        <v>27</v>
      </c>
    </row>
    <row r="44924" spans="1:2" x14ac:dyDescent="0.2">
      <c r="A44924">
        <v>224840</v>
      </c>
      <c r="B44924">
        <v>29</v>
      </c>
    </row>
    <row r="44925" spans="1:2" x14ac:dyDescent="0.2">
      <c r="A44925">
        <v>224845</v>
      </c>
      <c r="B44925">
        <v>32</v>
      </c>
    </row>
    <row r="44926" spans="1:2" x14ac:dyDescent="0.2">
      <c r="A44926">
        <v>224850</v>
      </c>
      <c r="B44926">
        <v>32</v>
      </c>
    </row>
    <row r="44927" spans="1:2" x14ac:dyDescent="0.2">
      <c r="A44927">
        <v>224855</v>
      </c>
      <c r="B44927">
        <v>32</v>
      </c>
    </row>
    <row r="44928" spans="1:2" x14ac:dyDescent="0.2">
      <c r="A44928">
        <v>224860</v>
      </c>
      <c r="B44928">
        <v>33</v>
      </c>
    </row>
    <row r="44929" spans="1:2" x14ac:dyDescent="0.2">
      <c r="A44929">
        <v>224865</v>
      </c>
      <c r="B44929">
        <v>35</v>
      </c>
    </row>
    <row r="44930" spans="1:2" x14ac:dyDescent="0.2">
      <c r="A44930">
        <v>224870</v>
      </c>
      <c r="B44930">
        <v>37</v>
      </c>
    </row>
    <row r="44931" spans="1:2" x14ac:dyDescent="0.2">
      <c r="A44931">
        <v>224875</v>
      </c>
      <c r="B44931">
        <v>40</v>
      </c>
    </row>
    <row r="44932" spans="1:2" x14ac:dyDescent="0.2">
      <c r="A44932">
        <v>224880</v>
      </c>
      <c r="B44932">
        <v>45</v>
      </c>
    </row>
    <row r="44933" spans="1:2" x14ac:dyDescent="0.2">
      <c r="A44933">
        <v>224885</v>
      </c>
      <c r="B44933">
        <v>49</v>
      </c>
    </row>
    <row r="44934" spans="1:2" x14ac:dyDescent="0.2">
      <c r="A44934">
        <v>224890</v>
      </c>
      <c r="B44934">
        <v>50</v>
      </c>
    </row>
    <row r="44935" spans="1:2" x14ac:dyDescent="0.2">
      <c r="A44935">
        <v>224895</v>
      </c>
      <c r="B44935">
        <v>54</v>
      </c>
    </row>
    <row r="44936" spans="1:2" x14ac:dyDescent="0.2">
      <c r="A44936">
        <v>224900</v>
      </c>
      <c r="B44936">
        <v>53</v>
      </c>
    </row>
    <row r="44937" spans="1:2" x14ac:dyDescent="0.2">
      <c r="A44937">
        <v>224905</v>
      </c>
      <c r="B44937">
        <v>55</v>
      </c>
    </row>
    <row r="44938" spans="1:2" x14ac:dyDescent="0.2">
      <c r="A44938">
        <v>224910</v>
      </c>
      <c r="B44938">
        <v>56</v>
      </c>
    </row>
    <row r="44939" spans="1:2" x14ac:dyDescent="0.2">
      <c r="A44939">
        <v>224915</v>
      </c>
      <c r="B44939">
        <v>54</v>
      </c>
    </row>
    <row r="44940" spans="1:2" x14ac:dyDescent="0.2">
      <c r="A44940">
        <v>224920</v>
      </c>
      <c r="B44940">
        <v>52</v>
      </c>
    </row>
    <row r="44941" spans="1:2" x14ac:dyDescent="0.2">
      <c r="A44941">
        <v>224925</v>
      </c>
      <c r="B44941">
        <v>52</v>
      </c>
    </row>
    <row r="44942" spans="1:2" x14ac:dyDescent="0.2">
      <c r="A44942">
        <v>224930</v>
      </c>
      <c r="B44942">
        <v>51</v>
      </c>
    </row>
    <row r="44943" spans="1:2" x14ac:dyDescent="0.2">
      <c r="A44943">
        <v>224935</v>
      </c>
      <c r="B44943">
        <v>51</v>
      </c>
    </row>
    <row r="44944" spans="1:2" x14ac:dyDescent="0.2">
      <c r="A44944">
        <v>224940</v>
      </c>
      <c r="B44944">
        <v>50</v>
      </c>
    </row>
    <row r="44945" spans="1:2" x14ac:dyDescent="0.2">
      <c r="A44945">
        <v>224945</v>
      </c>
      <c r="B44945">
        <v>50</v>
      </c>
    </row>
    <row r="44946" spans="1:2" x14ac:dyDescent="0.2">
      <c r="A44946">
        <v>224950</v>
      </c>
      <c r="B44946">
        <v>50</v>
      </c>
    </row>
    <row r="44947" spans="1:2" x14ac:dyDescent="0.2">
      <c r="A44947">
        <v>224955</v>
      </c>
      <c r="B44947">
        <v>53</v>
      </c>
    </row>
    <row r="44948" spans="1:2" x14ac:dyDescent="0.2">
      <c r="A44948">
        <v>224960</v>
      </c>
      <c r="B44948">
        <v>52</v>
      </c>
    </row>
    <row r="44949" spans="1:2" x14ac:dyDescent="0.2">
      <c r="A44949">
        <v>224965</v>
      </c>
      <c r="B44949">
        <v>55</v>
      </c>
    </row>
    <row r="44950" spans="1:2" x14ac:dyDescent="0.2">
      <c r="A44950">
        <v>224970</v>
      </c>
      <c r="B44950">
        <v>52</v>
      </c>
    </row>
    <row r="44951" spans="1:2" x14ac:dyDescent="0.2">
      <c r="A44951">
        <v>224975</v>
      </c>
      <c r="B44951">
        <v>51</v>
      </c>
    </row>
    <row r="44952" spans="1:2" x14ac:dyDescent="0.2">
      <c r="A44952">
        <v>224980</v>
      </c>
      <c r="B44952">
        <v>48</v>
      </c>
    </row>
    <row r="44953" spans="1:2" x14ac:dyDescent="0.2">
      <c r="A44953">
        <v>224985</v>
      </c>
      <c r="B44953">
        <v>46</v>
      </c>
    </row>
    <row r="44954" spans="1:2" x14ac:dyDescent="0.2">
      <c r="A44954">
        <v>224990</v>
      </c>
      <c r="B44954">
        <v>47</v>
      </c>
    </row>
    <row r="44955" spans="1:2" x14ac:dyDescent="0.2">
      <c r="A44955">
        <v>224995</v>
      </c>
      <c r="B44955">
        <v>47</v>
      </c>
    </row>
    <row r="44956" spans="1:2" x14ac:dyDescent="0.2">
      <c r="A44956">
        <v>225000</v>
      </c>
      <c r="B44956">
        <v>49</v>
      </c>
    </row>
    <row r="44957" spans="1:2" x14ac:dyDescent="0.2">
      <c r="A44957">
        <v>225005</v>
      </c>
      <c r="B44957">
        <v>53</v>
      </c>
    </row>
    <row r="44958" spans="1:2" x14ac:dyDescent="0.2">
      <c r="A44958">
        <v>225010</v>
      </c>
      <c r="B44958">
        <v>56</v>
      </c>
    </row>
    <row r="44959" spans="1:2" x14ac:dyDescent="0.2">
      <c r="A44959">
        <v>225015</v>
      </c>
      <c r="B44959">
        <v>57</v>
      </c>
    </row>
    <row r="44960" spans="1:2" x14ac:dyDescent="0.2">
      <c r="A44960">
        <v>225020</v>
      </c>
      <c r="B44960">
        <v>56</v>
      </c>
    </row>
    <row r="44961" spans="1:2" x14ac:dyDescent="0.2">
      <c r="A44961">
        <v>225025</v>
      </c>
      <c r="B44961">
        <v>55</v>
      </c>
    </row>
    <row r="44962" spans="1:2" x14ac:dyDescent="0.2">
      <c r="A44962">
        <v>225030</v>
      </c>
      <c r="B44962">
        <v>54</v>
      </c>
    </row>
    <row r="44963" spans="1:2" x14ac:dyDescent="0.2">
      <c r="A44963">
        <v>225035</v>
      </c>
      <c r="B44963">
        <v>52</v>
      </c>
    </row>
    <row r="44964" spans="1:2" x14ac:dyDescent="0.2">
      <c r="A44964">
        <v>225040</v>
      </c>
      <c r="B44964">
        <v>51</v>
      </c>
    </row>
    <row r="44965" spans="1:2" x14ac:dyDescent="0.2">
      <c r="A44965">
        <v>225045</v>
      </c>
      <c r="B44965">
        <v>51</v>
      </c>
    </row>
    <row r="44966" spans="1:2" x14ac:dyDescent="0.2">
      <c r="A44966">
        <v>225050</v>
      </c>
      <c r="B44966">
        <v>50</v>
      </c>
    </row>
    <row r="44967" spans="1:2" x14ac:dyDescent="0.2">
      <c r="A44967">
        <v>225055</v>
      </c>
      <c r="B44967">
        <v>49</v>
      </c>
    </row>
    <row r="44968" spans="1:2" x14ac:dyDescent="0.2">
      <c r="A44968">
        <v>225060</v>
      </c>
      <c r="B44968">
        <v>49</v>
      </c>
    </row>
    <row r="44969" spans="1:2" x14ac:dyDescent="0.2">
      <c r="A44969">
        <v>225065</v>
      </c>
      <c r="B44969">
        <v>48</v>
      </c>
    </row>
    <row r="44970" spans="1:2" x14ac:dyDescent="0.2">
      <c r="A44970">
        <v>225070</v>
      </c>
      <c r="B44970">
        <v>49</v>
      </c>
    </row>
    <row r="44971" spans="1:2" x14ac:dyDescent="0.2">
      <c r="A44971">
        <v>225075</v>
      </c>
      <c r="B44971">
        <v>48</v>
      </c>
    </row>
    <row r="44972" spans="1:2" x14ac:dyDescent="0.2">
      <c r="A44972">
        <v>225080</v>
      </c>
      <c r="B44972">
        <v>50</v>
      </c>
    </row>
    <row r="44973" spans="1:2" x14ac:dyDescent="0.2">
      <c r="A44973">
        <v>225085</v>
      </c>
      <c r="B44973">
        <v>50</v>
      </c>
    </row>
    <row r="44974" spans="1:2" x14ac:dyDescent="0.2">
      <c r="A44974">
        <v>225090</v>
      </c>
      <c r="B44974">
        <v>51</v>
      </c>
    </row>
    <row r="44975" spans="1:2" x14ac:dyDescent="0.2">
      <c r="A44975">
        <v>225095</v>
      </c>
      <c r="B44975">
        <v>51</v>
      </c>
    </row>
    <row r="44976" spans="1:2" x14ac:dyDescent="0.2">
      <c r="A44976">
        <v>225100</v>
      </c>
      <c r="B44976">
        <v>52</v>
      </c>
    </row>
    <row r="44977" spans="1:2" x14ac:dyDescent="0.2">
      <c r="A44977">
        <v>225105</v>
      </c>
      <c r="B44977">
        <v>52</v>
      </c>
    </row>
    <row r="44978" spans="1:2" x14ac:dyDescent="0.2">
      <c r="A44978">
        <v>225110</v>
      </c>
      <c r="B44978">
        <v>52</v>
      </c>
    </row>
    <row r="44979" spans="1:2" x14ac:dyDescent="0.2">
      <c r="A44979">
        <v>225115</v>
      </c>
      <c r="B44979">
        <v>52</v>
      </c>
    </row>
    <row r="44980" spans="1:2" x14ac:dyDescent="0.2">
      <c r="A44980">
        <v>225120</v>
      </c>
      <c r="B44980">
        <v>52</v>
      </c>
    </row>
    <row r="44981" spans="1:2" x14ac:dyDescent="0.2">
      <c r="A44981">
        <v>225125</v>
      </c>
      <c r="B44981">
        <v>51</v>
      </c>
    </row>
    <row r="44982" spans="1:2" x14ac:dyDescent="0.2">
      <c r="A44982">
        <v>225130</v>
      </c>
      <c r="B44982">
        <v>50</v>
      </c>
    </row>
    <row r="44983" spans="1:2" x14ac:dyDescent="0.2">
      <c r="A44983">
        <v>225135</v>
      </c>
      <c r="B44983">
        <v>50</v>
      </c>
    </row>
    <row r="44984" spans="1:2" x14ac:dyDescent="0.2">
      <c r="A44984">
        <v>225140</v>
      </c>
      <c r="B44984">
        <v>50</v>
      </c>
    </row>
    <row r="44985" spans="1:2" x14ac:dyDescent="0.2">
      <c r="A44985">
        <v>225145</v>
      </c>
      <c r="B44985">
        <v>50</v>
      </c>
    </row>
    <row r="44986" spans="1:2" x14ac:dyDescent="0.2">
      <c r="A44986">
        <v>225150</v>
      </c>
      <c r="B44986">
        <v>50</v>
      </c>
    </row>
    <row r="44987" spans="1:2" x14ac:dyDescent="0.2">
      <c r="A44987">
        <v>225155</v>
      </c>
      <c r="B44987">
        <v>51</v>
      </c>
    </row>
    <row r="44988" spans="1:2" x14ac:dyDescent="0.2">
      <c r="A44988">
        <v>225160</v>
      </c>
      <c r="B44988">
        <v>52</v>
      </c>
    </row>
    <row r="44989" spans="1:2" x14ac:dyDescent="0.2">
      <c r="A44989">
        <v>225165</v>
      </c>
      <c r="B44989">
        <v>52</v>
      </c>
    </row>
    <row r="44990" spans="1:2" x14ac:dyDescent="0.2">
      <c r="A44990">
        <v>225170</v>
      </c>
      <c r="B44990">
        <v>51</v>
      </c>
    </row>
    <row r="44991" spans="1:2" x14ac:dyDescent="0.2">
      <c r="A44991">
        <v>225175</v>
      </c>
      <c r="B44991">
        <v>51</v>
      </c>
    </row>
    <row r="44992" spans="1:2" x14ac:dyDescent="0.2">
      <c r="A44992">
        <v>225180</v>
      </c>
      <c r="B44992">
        <v>50</v>
      </c>
    </row>
    <row r="44993" spans="1:2" x14ac:dyDescent="0.2">
      <c r="A44993">
        <v>225185</v>
      </c>
      <c r="B44993">
        <v>50</v>
      </c>
    </row>
    <row r="44994" spans="1:2" x14ac:dyDescent="0.2">
      <c r="A44994">
        <v>225190</v>
      </c>
      <c r="B44994">
        <v>50</v>
      </c>
    </row>
    <row r="44995" spans="1:2" x14ac:dyDescent="0.2">
      <c r="A44995">
        <v>225195</v>
      </c>
      <c r="B44995">
        <v>52</v>
      </c>
    </row>
    <row r="44996" spans="1:2" x14ac:dyDescent="0.2">
      <c r="A44996">
        <v>225200</v>
      </c>
      <c r="B44996">
        <v>53</v>
      </c>
    </row>
    <row r="44997" spans="1:2" x14ac:dyDescent="0.2">
      <c r="A44997">
        <v>225205</v>
      </c>
      <c r="B44997">
        <v>55</v>
      </c>
    </row>
    <row r="44998" spans="1:2" x14ac:dyDescent="0.2">
      <c r="A44998">
        <v>225210</v>
      </c>
      <c r="B44998">
        <v>57</v>
      </c>
    </row>
    <row r="44999" spans="1:2" x14ac:dyDescent="0.2">
      <c r="A44999">
        <v>225215</v>
      </c>
      <c r="B44999">
        <v>60</v>
      </c>
    </row>
    <row r="45000" spans="1:2" x14ac:dyDescent="0.2">
      <c r="A45000">
        <v>225220</v>
      </c>
      <c r="B45000">
        <v>62</v>
      </c>
    </row>
    <row r="45001" spans="1:2" x14ac:dyDescent="0.2">
      <c r="A45001">
        <v>225230</v>
      </c>
      <c r="B45001">
        <v>64</v>
      </c>
    </row>
    <row r="45002" spans="1:2" x14ac:dyDescent="0.2">
      <c r="A45002">
        <v>225235</v>
      </c>
      <c r="B45002">
        <v>65</v>
      </c>
    </row>
    <row r="45003" spans="1:2" x14ac:dyDescent="0.2">
      <c r="A45003">
        <v>225240</v>
      </c>
      <c r="B45003">
        <v>65</v>
      </c>
    </row>
    <row r="45004" spans="1:2" x14ac:dyDescent="0.2">
      <c r="A45004">
        <v>225245</v>
      </c>
      <c r="B45004">
        <v>65</v>
      </c>
    </row>
    <row r="45005" spans="1:2" x14ac:dyDescent="0.2">
      <c r="A45005">
        <v>225250</v>
      </c>
      <c r="B45005">
        <v>64</v>
      </c>
    </row>
    <row r="45006" spans="1:2" x14ac:dyDescent="0.2">
      <c r="A45006">
        <v>225255</v>
      </c>
      <c r="B45006">
        <v>64</v>
      </c>
    </row>
    <row r="45007" spans="1:2" x14ac:dyDescent="0.2">
      <c r="A45007">
        <v>225260</v>
      </c>
      <c r="B45007">
        <v>62</v>
      </c>
    </row>
    <row r="45008" spans="1:2" x14ac:dyDescent="0.2">
      <c r="A45008">
        <v>225265</v>
      </c>
      <c r="B45008">
        <v>61</v>
      </c>
    </row>
    <row r="45009" spans="1:2" x14ac:dyDescent="0.2">
      <c r="A45009">
        <v>225270</v>
      </c>
      <c r="B45009">
        <v>60</v>
      </c>
    </row>
    <row r="45010" spans="1:2" x14ac:dyDescent="0.2">
      <c r="A45010">
        <v>225275</v>
      </c>
      <c r="B45010">
        <v>60</v>
      </c>
    </row>
    <row r="45011" spans="1:2" x14ac:dyDescent="0.2">
      <c r="A45011">
        <v>225280</v>
      </c>
      <c r="B45011">
        <v>60</v>
      </c>
    </row>
    <row r="45012" spans="1:2" x14ac:dyDescent="0.2">
      <c r="A45012">
        <v>225285</v>
      </c>
      <c r="B45012">
        <v>60</v>
      </c>
    </row>
    <row r="45013" spans="1:2" x14ac:dyDescent="0.2">
      <c r="A45013">
        <v>225290</v>
      </c>
      <c r="B45013">
        <v>60</v>
      </c>
    </row>
    <row r="45014" spans="1:2" x14ac:dyDescent="0.2">
      <c r="A45014">
        <v>225295</v>
      </c>
      <c r="B45014">
        <v>60</v>
      </c>
    </row>
    <row r="45015" spans="1:2" x14ac:dyDescent="0.2">
      <c r="A45015">
        <v>225300</v>
      </c>
      <c r="B45015">
        <v>62</v>
      </c>
    </row>
    <row r="45016" spans="1:2" x14ac:dyDescent="0.2">
      <c r="A45016">
        <v>225305</v>
      </c>
      <c r="B45016">
        <v>64</v>
      </c>
    </row>
    <row r="45017" spans="1:2" x14ac:dyDescent="0.2">
      <c r="A45017">
        <v>225310</v>
      </c>
      <c r="B45017">
        <v>67</v>
      </c>
    </row>
    <row r="45018" spans="1:2" x14ac:dyDescent="0.2">
      <c r="A45018">
        <v>225315</v>
      </c>
      <c r="B45018">
        <v>70</v>
      </c>
    </row>
    <row r="45019" spans="1:2" x14ac:dyDescent="0.2">
      <c r="A45019">
        <v>225320</v>
      </c>
      <c r="B45019">
        <v>72</v>
      </c>
    </row>
    <row r="45020" spans="1:2" x14ac:dyDescent="0.2">
      <c r="A45020">
        <v>225325</v>
      </c>
      <c r="B45020">
        <v>73</v>
      </c>
    </row>
    <row r="45021" spans="1:2" x14ac:dyDescent="0.2">
      <c r="A45021">
        <v>225330</v>
      </c>
      <c r="B45021">
        <v>74</v>
      </c>
    </row>
    <row r="45022" spans="1:2" x14ac:dyDescent="0.2">
      <c r="A45022">
        <v>225335</v>
      </c>
      <c r="B45022">
        <v>74</v>
      </c>
    </row>
    <row r="45023" spans="1:2" x14ac:dyDescent="0.2">
      <c r="A45023">
        <v>225340</v>
      </c>
      <c r="B45023">
        <v>74</v>
      </c>
    </row>
    <row r="45024" spans="1:2" x14ac:dyDescent="0.2">
      <c r="A45024">
        <v>225345</v>
      </c>
      <c r="B45024">
        <v>73</v>
      </c>
    </row>
    <row r="45025" spans="1:2" x14ac:dyDescent="0.2">
      <c r="A45025">
        <v>225350</v>
      </c>
      <c r="B45025">
        <v>72</v>
      </c>
    </row>
    <row r="45026" spans="1:2" x14ac:dyDescent="0.2">
      <c r="A45026">
        <v>225355</v>
      </c>
      <c r="B45026">
        <v>72</v>
      </c>
    </row>
    <row r="45027" spans="1:2" x14ac:dyDescent="0.2">
      <c r="A45027">
        <v>225360</v>
      </c>
      <c r="B45027">
        <v>72</v>
      </c>
    </row>
    <row r="45028" spans="1:2" x14ac:dyDescent="0.2">
      <c r="A45028">
        <v>225365</v>
      </c>
      <c r="B45028">
        <v>71</v>
      </c>
    </row>
    <row r="45029" spans="1:2" x14ac:dyDescent="0.2">
      <c r="A45029">
        <v>225370</v>
      </c>
      <c r="B45029">
        <v>70</v>
      </c>
    </row>
    <row r="45030" spans="1:2" x14ac:dyDescent="0.2">
      <c r="A45030">
        <v>225375</v>
      </c>
      <c r="B45030">
        <v>68</v>
      </c>
    </row>
    <row r="45031" spans="1:2" x14ac:dyDescent="0.2">
      <c r="A45031">
        <v>225380</v>
      </c>
      <c r="B45031">
        <v>68</v>
      </c>
    </row>
    <row r="45032" spans="1:2" x14ac:dyDescent="0.2">
      <c r="A45032">
        <v>225385</v>
      </c>
      <c r="B45032">
        <v>68</v>
      </c>
    </row>
    <row r="45033" spans="1:2" x14ac:dyDescent="0.2">
      <c r="A45033">
        <v>225390</v>
      </c>
      <c r="B45033">
        <v>68</v>
      </c>
    </row>
    <row r="45034" spans="1:2" x14ac:dyDescent="0.2">
      <c r="A45034">
        <v>225395</v>
      </c>
      <c r="B45034">
        <v>66</v>
      </c>
    </row>
    <row r="45035" spans="1:2" x14ac:dyDescent="0.2">
      <c r="A45035">
        <v>225400</v>
      </c>
      <c r="B45035">
        <v>65</v>
      </c>
    </row>
    <row r="45036" spans="1:2" x14ac:dyDescent="0.2">
      <c r="A45036">
        <v>225405</v>
      </c>
      <c r="B45036">
        <v>63</v>
      </c>
    </row>
    <row r="45037" spans="1:2" x14ac:dyDescent="0.2">
      <c r="A45037">
        <v>225410</v>
      </c>
      <c r="B45037">
        <v>61</v>
      </c>
    </row>
    <row r="45038" spans="1:2" x14ac:dyDescent="0.2">
      <c r="A45038">
        <v>225415</v>
      </c>
      <c r="B45038">
        <v>60</v>
      </c>
    </row>
    <row r="45039" spans="1:2" x14ac:dyDescent="0.2">
      <c r="A45039">
        <v>225420</v>
      </c>
      <c r="B45039">
        <v>58</v>
      </c>
    </row>
    <row r="45040" spans="1:2" x14ac:dyDescent="0.2">
      <c r="A45040">
        <v>225425</v>
      </c>
      <c r="B45040">
        <v>57</v>
      </c>
    </row>
    <row r="45041" spans="1:2" x14ac:dyDescent="0.2">
      <c r="A45041">
        <v>225430</v>
      </c>
      <c r="B45041">
        <v>55</v>
      </c>
    </row>
    <row r="45042" spans="1:2" x14ac:dyDescent="0.2">
      <c r="A45042">
        <v>225435</v>
      </c>
      <c r="B45042">
        <v>54</v>
      </c>
    </row>
    <row r="45043" spans="1:2" x14ac:dyDescent="0.2">
      <c r="A45043">
        <v>225440</v>
      </c>
      <c r="B45043">
        <v>52</v>
      </c>
    </row>
    <row r="45044" spans="1:2" x14ac:dyDescent="0.2">
      <c r="A45044">
        <v>225445</v>
      </c>
      <c r="B45044">
        <v>50</v>
      </c>
    </row>
    <row r="45045" spans="1:2" x14ac:dyDescent="0.2">
      <c r="A45045">
        <v>225450</v>
      </c>
      <c r="B45045">
        <v>49</v>
      </c>
    </row>
    <row r="45046" spans="1:2" x14ac:dyDescent="0.2">
      <c r="A45046">
        <v>225455</v>
      </c>
      <c r="B45046">
        <v>48</v>
      </c>
    </row>
    <row r="45047" spans="1:2" x14ac:dyDescent="0.2">
      <c r="A45047">
        <v>225460</v>
      </c>
      <c r="B45047">
        <v>46</v>
      </c>
    </row>
    <row r="45048" spans="1:2" x14ac:dyDescent="0.2">
      <c r="A45048">
        <v>225465</v>
      </c>
      <c r="B45048">
        <v>45</v>
      </c>
    </row>
    <row r="45049" spans="1:2" x14ac:dyDescent="0.2">
      <c r="A45049">
        <v>225470</v>
      </c>
      <c r="B45049">
        <v>44</v>
      </c>
    </row>
    <row r="45050" spans="1:2" x14ac:dyDescent="0.2">
      <c r="A45050">
        <v>225475</v>
      </c>
      <c r="B45050">
        <v>43</v>
      </c>
    </row>
    <row r="45051" spans="1:2" x14ac:dyDescent="0.2">
      <c r="A45051">
        <v>225480</v>
      </c>
      <c r="B45051">
        <v>42</v>
      </c>
    </row>
    <row r="45052" spans="1:2" x14ac:dyDescent="0.2">
      <c r="A45052">
        <v>225485</v>
      </c>
      <c r="B45052">
        <v>41</v>
      </c>
    </row>
    <row r="45053" spans="1:2" x14ac:dyDescent="0.2">
      <c r="A45053">
        <v>225490</v>
      </c>
      <c r="B45053">
        <v>40</v>
      </c>
    </row>
    <row r="45054" spans="1:2" x14ac:dyDescent="0.2">
      <c r="A45054">
        <v>225495</v>
      </c>
      <c r="B45054">
        <v>39</v>
      </c>
    </row>
    <row r="45055" spans="1:2" x14ac:dyDescent="0.2">
      <c r="A45055">
        <v>225500</v>
      </c>
      <c r="B45055">
        <v>38</v>
      </c>
    </row>
    <row r="45056" spans="1:2" x14ac:dyDescent="0.2">
      <c r="A45056">
        <v>225505</v>
      </c>
      <c r="B45056">
        <v>37</v>
      </c>
    </row>
    <row r="45057" spans="1:2" x14ac:dyDescent="0.2">
      <c r="A45057">
        <v>225510</v>
      </c>
      <c r="B45057">
        <v>36</v>
      </c>
    </row>
    <row r="45058" spans="1:2" x14ac:dyDescent="0.2">
      <c r="A45058">
        <v>225515</v>
      </c>
      <c r="B45058">
        <v>35</v>
      </c>
    </row>
    <row r="45059" spans="1:2" x14ac:dyDescent="0.2">
      <c r="A45059">
        <v>225520</v>
      </c>
      <c r="B45059">
        <v>35</v>
      </c>
    </row>
    <row r="45060" spans="1:2" x14ac:dyDescent="0.2">
      <c r="A45060">
        <v>225525</v>
      </c>
      <c r="B45060">
        <v>34</v>
      </c>
    </row>
    <row r="45061" spans="1:2" x14ac:dyDescent="0.2">
      <c r="A45061">
        <v>225530</v>
      </c>
      <c r="B45061">
        <v>33</v>
      </c>
    </row>
    <row r="45062" spans="1:2" x14ac:dyDescent="0.2">
      <c r="A45062">
        <v>225535</v>
      </c>
      <c r="B45062">
        <v>33</v>
      </c>
    </row>
    <row r="45063" spans="1:2" x14ac:dyDescent="0.2">
      <c r="A45063">
        <v>225540</v>
      </c>
      <c r="B45063">
        <v>33</v>
      </c>
    </row>
    <row r="45064" spans="1:2" x14ac:dyDescent="0.2">
      <c r="A45064">
        <v>225545</v>
      </c>
      <c r="B45064">
        <v>32</v>
      </c>
    </row>
    <row r="45065" spans="1:2" x14ac:dyDescent="0.2">
      <c r="A45065">
        <v>225550</v>
      </c>
      <c r="B45065">
        <v>32</v>
      </c>
    </row>
    <row r="45066" spans="1:2" x14ac:dyDescent="0.2">
      <c r="A45066">
        <v>225555</v>
      </c>
      <c r="B45066">
        <v>31</v>
      </c>
    </row>
    <row r="45067" spans="1:2" x14ac:dyDescent="0.2">
      <c r="A45067">
        <v>225560</v>
      </c>
      <c r="B45067">
        <v>31</v>
      </c>
    </row>
    <row r="45068" spans="1:2" x14ac:dyDescent="0.2">
      <c r="A45068">
        <v>225565</v>
      </c>
      <c r="B45068">
        <v>31</v>
      </c>
    </row>
    <row r="45069" spans="1:2" x14ac:dyDescent="0.2">
      <c r="A45069">
        <v>225570</v>
      </c>
      <c r="B45069">
        <v>30</v>
      </c>
    </row>
    <row r="45070" spans="1:2" x14ac:dyDescent="0.2">
      <c r="A45070">
        <v>225575</v>
      </c>
      <c r="B45070">
        <v>30</v>
      </c>
    </row>
    <row r="45071" spans="1:2" x14ac:dyDescent="0.2">
      <c r="A45071">
        <v>225580</v>
      </c>
      <c r="B45071">
        <v>30</v>
      </c>
    </row>
    <row r="45072" spans="1:2" x14ac:dyDescent="0.2">
      <c r="A45072">
        <v>225585</v>
      </c>
      <c r="B45072">
        <v>30</v>
      </c>
    </row>
    <row r="45073" spans="1:2" x14ac:dyDescent="0.2">
      <c r="A45073">
        <v>225590</v>
      </c>
      <c r="B45073">
        <v>30</v>
      </c>
    </row>
    <row r="45074" spans="1:2" x14ac:dyDescent="0.2">
      <c r="A45074">
        <v>225595</v>
      </c>
      <c r="B45074">
        <v>29</v>
      </c>
    </row>
    <row r="45075" spans="1:2" x14ac:dyDescent="0.2">
      <c r="A45075">
        <v>225600</v>
      </c>
      <c r="B45075">
        <v>29</v>
      </c>
    </row>
    <row r="45076" spans="1:2" x14ac:dyDescent="0.2">
      <c r="A45076">
        <v>225605</v>
      </c>
      <c r="B45076">
        <v>29</v>
      </c>
    </row>
    <row r="45077" spans="1:2" x14ac:dyDescent="0.2">
      <c r="A45077">
        <v>225610</v>
      </c>
      <c r="B45077">
        <v>29</v>
      </c>
    </row>
    <row r="45078" spans="1:2" x14ac:dyDescent="0.2">
      <c r="A45078">
        <v>225615</v>
      </c>
      <c r="B45078">
        <v>29</v>
      </c>
    </row>
    <row r="45079" spans="1:2" x14ac:dyDescent="0.2">
      <c r="A45079">
        <v>225620</v>
      </c>
      <c r="B45079">
        <v>28</v>
      </c>
    </row>
    <row r="45080" spans="1:2" x14ac:dyDescent="0.2">
      <c r="A45080">
        <v>225625</v>
      </c>
      <c r="B45080">
        <v>28</v>
      </c>
    </row>
    <row r="45081" spans="1:2" x14ac:dyDescent="0.2">
      <c r="A45081">
        <v>225630</v>
      </c>
      <c r="B45081">
        <v>28</v>
      </c>
    </row>
    <row r="45082" spans="1:2" x14ac:dyDescent="0.2">
      <c r="A45082">
        <v>225635</v>
      </c>
      <c r="B45082">
        <v>28</v>
      </c>
    </row>
    <row r="45083" spans="1:2" x14ac:dyDescent="0.2">
      <c r="A45083">
        <v>225640</v>
      </c>
      <c r="B45083">
        <v>28</v>
      </c>
    </row>
    <row r="45084" spans="1:2" x14ac:dyDescent="0.2">
      <c r="A45084">
        <v>225645</v>
      </c>
      <c r="B45084">
        <v>28</v>
      </c>
    </row>
    <row r="45085" spans="1:2" x14ac:dyDescent="0.2">
      <c r="A45085">
        <v>225650</v>
      </c>
      <c r="B45085">
        <v>28</v>
      </c>
    </row>
    <row r="45086" spans="1:2" x14ac:dyDescent="0.2">
      <c r="A45086">
        <v>225655</v>
      </c>
      <c r="B45086">
        <v>28</v>
      </c>
    </row>
    <row r="45087" spans="1:2" x14ac:dyDescent="0.2">
      <c r="A45087">
        <v>225660</v>
      </c>
      <c r="B45087">
        <v>28</v>
      </c>
    </row>
    <row r="45088" spans="1:2" x14ac:dyDescent="0.2">
      <c r="A45088">
        <v>225665</v>
      </c>
      <c r="B45088">
        <v>28</v>
      </c>
    </row>
    <row r="45089" spans="1:2" x14ac:dyDescent="0.2">
      <c r="A45089">
        <v>225670</v>
      </c>
      <c r="B45089">
        <v>28</v>
      </c>
    </row>
    <row r="45090" spans="1:2" x14ac:dyDescent="0.2">
      <c r="A45090">
        <v>225675</v>
      </c>
      <c r="B45090">
        <v>28</v>
      </c>
    </row>
    <row r="45091" spans="1:2" x14ac:dyDescent="0.2">
      <c r="A45091">
        <v>225680</v>
      </c>
      <c r="B45091">
        <v>27</v>
      </c>
    </row>
    <row r="45092" spans="1:2" x14ac:dyDescent="0.2">
      <c r="A45092">
        <v>225685</v>
      </c>
      <c r="B45092">
        <v>27</v>
      </c>
    </row>
    <row r="45093" spans="1:2" x14ac:dyDescent="0.2">
      <c r="A45093">
        <v>225690</v>
      </c>
      <c r="B45093">
        <v>27</v>
      </c>
    </row>
    <row r="45094" spans="1:2" x14ac:dyDescent="0.2">
      <c r="A45094">
        <v>225695</v>
      </c>
      <c r="B45094">
        <v>27</v>
      </c>
    </row>
    <row r="45095" spans="1:2" x14ac:dyDescent="0.2">
      <c r="A45095">
        <v>225700</v>
      </c>
      <c r="B45095">
        <v>27</v>
      </c>
    </row>
    <row r="45096" spans="1:2" x14ac:dyDescent="0.2">
      <c r="A45096">
        <v>225705</v>
      </c>
      <c r="B45096">
        <v>27</v>
      </c>
    </row>
    <row r="45097" spans="1:2" x14ac:dyDescent="0.2">
      <c r="A45097">
        <v>225710</v>
      </c>
      <c r="B45097">
        <v>27</v>
      </c>
    </row>
    <row r="45098" spans="1:2" x14ac:dyDescent="0.2">
      <c r="A45098">
        <v>225715</v>
      </c>
      <c r="B45098">
        <v>27</v>
      </c>
    </row>
    <row r="45099" spans="1:2" x14ac:dyDescent="0.2">
      <c r="A45099">
        <v>225720</v>
      </c>
      <c r="B45099">
        <v>27</v>
      </c>
    </row>
    <row r="45100" spans="1:2" x14ac:dyDescent="0.2">
      <c r="A45100">
        <v>225725</v>
      </c>
      <c r="B45100">
        <v>27</v>
      </c>
    </row>
    <row r="45101" spans="1:2" x14ac:dyDescent="0.2">
      <c r="A45101">
        <v>225730</v>
      </c>
      <c r="B45101">
        <v>27</v>
      </c>
    </row>
    <row r="45102" spans="1:2" x14ac:dyDescent="0.2">
      <c r="A45102">
        <v>225735</v>
      </c>
      <c r="B45102">
        <v>27</v>
      </c>
    </row>
    <row r="45103" spans="1:2" x14ac:dyDescent="0.2">
      <c r="A45103">
        <v>225740</v>
      </c>
      <c r="B45103">
        <v>27</v>
      </c>
    </row>
    <row r="45104" spans="1:2" x14ac:dyDescent="0.2">
      <c r="A45104">
        <v>225745</v>
      </c>
      <c r="B45104">
        <v>27</v>
      </c>
    </row>
    <row r="45105" spans="1:2" x14ac:dyDescent="0.2">
      <c r="A45105">
        <v>225750</v>
      </c>
      <c r="B45105">
        <v>27</v>
      </c>
    </row>
    <row r="45106" spans="1:2" x14ac:dyDescent="0.2">
      <c r="A45106">
        <v>225755</v>
      </c>
      <c r="B45106">
        <v>27</v>
      </c>
    </row>
    <row r="45107" spans="1:2" x14ac:dyDescent="0.2">
      <c r="A45107">
        <v>225760</v>
      </c>
      <c r="B45107">
        <v>27</v>
      </c>
    </row>
    <row r="45108" spans="1:2" x14ac:dyDescent="0.2">
      <c r="A45108">
        <v>225765</v>
      </c>
      <c r="B45108">
        <v>27</v>
      </c>
    </row>
    <row r="45109" spans="1:2" x14ac:dyDescent="0.2">
      <c r="A45109">
        <v>225770</v>
      </c>
      <c r="B45109">
        <v>27</v>
      </c>
    </row>
    <row r="45110" spans="1:2" x14ac:dyDescent="0.2">
      <c r="A45110">
        <v>225775</v>
      </c>
      <c r="B45110">
        <v>27</v>
      </c>
    </row>
    <row r="45111" spans="1:2" x14ac:dyDescent="0.2">
      <c r="A45111">
        <v>225780</v>
      </c>
      <c r="B45111">
        <v>27</v>
      </c>
    </row>
    <row r="45112" spans="1:2" x14ac:dyDescent="0.2">
      <c r="A45112">
        <v>225785</v>
      </c>
      <c r="B45112">
        <v>27</v>
      </c>
    </row>
    <row r="45113" spans="1:2" x14ac:dyDescent="0.2">
      <c r="A45113">
        <v>225790</v>
      </c>
      <c r="B45113">
        <v>27</v>
      </c>
    </row>
    <row r="45114" spans="1:2" x14ac:dyDescent="0.2">
      <c r="A45114">
        <v>225795</v>
      </c>
      <c r="B45114">
        <v>27</v>
      </c>
    </row>
    <row r="45115" spans="1:2" x14ac:dyDescent="0.2">
      <c r="A45115">
        <v>225800</v>
      </c>
      <c r="B45115">
        <v>27</v>
      </c>
    </row>
    <row r="45116" spans="1:2" x14ac:dyDescent="0.2">
      <c r="A45116">
        <v>225805</v>
      </c>
      <c r="B45116">
        <v>27</v>
      </c>
    </row>
    <row r="45117" spans="1:2" x14ac:dyDescent="0.2">
      <c r="A45117">
        <v>225810</v>
      </c>
      <c r="B45117">
        <v>27</v>
      </c>
    </row>
    <row r="45118" spans="1:2" x14ac:dyDescent="0.2">
      <c r="A45118">
        <v>225815</v>
      </c>
      <c r="B45118">
        <v>27</v>
      </c>
    </row>
    <row r="45119" spans="1:2" x14ac:dyDescent="0.2">
      <c r="A45119">
        <v>225820</v>
      </c>
      <c r="B45119">
        <v>27</v>
      </c>
    </row>
    <row r="45120" spans="1:2" x14ac:dyDescent="0.2">
      <c r="A45120">
        <v>225825</v>
      </c>
      <c r="B45120">
        <v>27</v>
      </c>
    </row>
    <row r="45121" spans="1:2" x14ac:dyDescent="0.2">
      <c r="A45121">
        <v>225830</v>
      </c>
      <c r="B45121">
        <v>27</v>
      </c>
    </row>
    <row r="45122" spans="1:2" x14ac:dyDescent="0.2">
      <c r="A45122">
        <v>225835</v>
      </c>
      <c r="B45122">
        <v>27</v>
      </c>
    </row>
    <row r="45123" spans="1:2" x14ac:dyDescent="0.2">
      <c r="A45123">
        <v>225840</v>
      </c>
      <c r="B45123">
        <v>27</v>
      </c>
    </row>
    <row r="45124" spans="1:2" x14ac:dyDescent="0.2">
      <c r="A45124">
        <v>225845</v>
      </c>
      <c r="B45124">
        <v>27</v>
      </c>
    </row>
    <row r="45125" spans="1:2" x14ac:dyDescent="0.2">
      <c r="A45125">
        <v>225850</v>
      </c>
      <c r="B45125">
        <v>27</v>
      </c>
    </row>
    <row r="45126" spans="1:2" x14ac:dyDescent="0.2">
      <c r="A45126">
        <v>225855</v>
      </c>
      <c r="B45126">
        <v>27</v>
      </c>
    </row>
    <row r="45127" spans="1:2" x14ac:dyDescent="0.2">
      <c r="A45127">
        <v>225860</v>
      </c>
      <c r="B45127">
        <v>27</v>
      </c>
    </row>
    <row r="45128" spans="1:2" x14ac:dyDescent="0.2">
      <c r="A45128">
        <v>225865</v>
      </c>
      <c r="B45128">
        <v>27</v>
      </c>
    </row>
    <row r="45129" spans="1:2" x14ac:dyDescent="0.2">
      <c r="A45129">
        <v>225870</v>
      </c>
      <c r="B45129">
        <v>27</v>
      </c>
    </row>
    <row r="45130" spans="1:2" x14ac:dyDescent="0.2">
      <c r="A45130">
        <v>225875</v>
      </c>
      <c r="B45130">
        <v>27</v>
      </c>
    </row>
    <row r="45131" spans="1:2" x14ac:dyDescent="0.2">
      <c r="A45131">
        <v>225880</v>
      </c>
      <c r="B45131">
        <v>27</v>
      </c>
    </row>
    <row r="45132" spans="1:2" x14ac:dyDescent="0.2">
      <c r="A45132">
        <v>225885</v>
      </c>
      <c r="B45132">
        <v>27</v>
      </c>
    </row>
    <row r="45133" spans="1:2" x14ac:dyDescent="0.2">
      <c r="A45133">
        <v>225890</v>
      </c>
      <c r="B45133">
        <v>27</v>
      </c>
    </row>
    <row r="45134" spans="1:2" x14ac:dyDescent="0.2">
      <c r="A45134">
        <v>225895</v>
      </c>
      <c r="B45134">
        <v>27</v>
      </c>
    </row>
    <row r="45135" spans="1:2" x14ac:dyDescent="0.2">
      <c r="A45135">
        <v>225900</v>
      </c>
      <c r="B45135">
        <v>27</v>
      </c>
    </row>
    <row r="45136" spans="1:2" x14ac:dyDescent="0.2">
      <c r="A45136">
        <v>225905</v>
      </c>
      <c r="B45136">
        <v>27</v>
      </c>
    </row>
    <row r="45137" spans="1:2" x14ac:dyDescent="0.2">
      <c r="A45137">
        <v>225910</v>
      </c>
      <c r="B45137">
        <v>27</v>
      </c>
    </row>
    <row r="45138" spans="1:2" x14ac:dyDescent="0.2">
      <c r="A45138">
        <v>225915</v>
      </c>
      <c r="B45138">
        <v>27</v>
      </c>
    </row>
    <row r="45139" spans="1:2" x14ac:dyDescent="0.2">
      <c r="A45139">
        <v>225920</v>
      </c>
      <c r="B45139">
        <v>27</v>
      </c>
    </row>
    <row r="45140" spans="1:2" x14ac:dyDescent="0.2">
      <c r="A45140">
        <v>225925</v>
      </c>
      <c r="B45140">
        <v>26</v>
      </c>
    </row>
    <row r="45141" spans="1:2" x14ac:dyDescent="0.2">
      <c r="A45141">
        <v>225930</v>
      </c>
      <c r="B45141">
        <v>27</v>
      </c>
    </row>
    <row r="45142" spans="1:2" x14ac:dyDescent="0.2">
      <c r="A45142">
        <v>225935</v>
      </c>
      <c r="B45142">
        <v>26</v>
      </c>
    </row>
    <row r="45143" spans="1:2" x14ac:dyDescent="0.2">
      <c r="A45143">
        <v>225940</v>
      </c>
      <c r="B45143">
        <v>27</v>
      </c>
    </row>
    <row r="45144" spans="1:2" x14ac:dyDescent="0.2">
      <c r="A45144">
        <v>225945</v>
      </c>
      <c r="B45144">
        <v>27</v>
      </c>
    </row>
    <row r="45145" spans="1:2" x14ac:dyDescent="0.2">
      <c r="A45145">
        <v>225950</v>
      </c>
      <c r="B45145">
        <v>27</v>
      </c>
    </row>
    <row r="45146" spans="1:2" x14ac:dyDescent="0.2">
      <c r="A45146">
        <v>225955</v>
      </c>
      <c r="B45146">
        <v>27</v>
      </c>
    </row>
    <row r="45147" spans="1:2" x14ac:dyDescent="0.2">
      <c r="A45147">
        <v>225960</v>
      </c>
      <c r="B45147">
        <v>27</v>
      </c>
    </row>
    <row r="45148" spans="1:2" x14ac:dyDescent="0.2">
      <c r="A45148">
        <v>225965</v>
      </c>
      <c r="B45148">
        <v>27</v>
      </c>
    </row>
    <row r="45149" spans="1:2" x14ac:dyDescent="0.2">
      <c r="A45149">
        <v>225970</v>
      </c>
      <c r="B45149">
        <v>27</v>
      </c>
    </row>
    <row r="45150" spans="1:2" x14ac:dyDescent="0.2">
      <c r="A45150">
        <v>225975</v>
      </c>
      <c r="B45150">
        <v>26</v>
      </c>
    </row>
    <row r="45151" spans="1:2" x14ac:dyDescent="0.2">
      <c r="A45151">
        <v>225980</v>
      </c>
      <c r="B45151">
        <v>26</v>
      </c>
    </row>
    <row r="45152" spans="1:2" x14ac:dyDescent="0.2">
      <c r="A45152">
        <v>225985</v>
      </c>
      <c r="B45152">
        <v>26</v>
      </c>
    </row>
    <row r="45153" spans="1:2" x14ac:dyDescent="0.2">
      <c r="A45153">
        <v>225990</v>
      </c>
      <c r="B45153">
        <v>26</v>
      </c>
    </row>
    <row r="45154" spans="1:2" x14ac:dyDescent="0.2">
      <c r="A45154">
        <v>225995</v>
      </c>
      <c r="B45154">
        <v>26</v>
      </c>
    </row>
    <row r="45155" spans="1:2" x14ac:dyDescent="0.2">
      <c r="A45155">
        <v>226000</v>
      </c>
      <c r="B45155">
        <v>25</v>
      </c>
    </row>
    <row r="45156" spans="1:2" x14ac:dyDescent="0.2">
      <c r="A45156">
        <v>226005</v>
      </c>
      <c r="B45156">
        <v>25</v>
      </c>
    </row>
    <row r="45157" spans="1:2" x14ac:dyDescent="0.2">
      <c r="A45157">
        <v>226010</v>
      </c>
      <c r="B45157">
        <v>25</v>
      </c>
    </row>
    <row r="45158" spans="1:2" x14ac:dyDescent="0.2">
      <c r="A45158">
        <v>226015</v>
      </c>
      <c r="B45158">
        <v>25</v>
      </c>
    </row>
    <row r="45159" spans="1:2" x14ac:dyDescent="0.2">
      <c r="A45159">
        <v>226020</v>
      </c>
      <c r="B45159">
        <v>25</v>
      </c>
    </row>
    <row r="45160" spans="1:2" x14ac:dyDescent="0.2">
      <c r="A45160">
        <v>226025</v>
      </c>
      <c r="B45160">
        <v>25</v>
      </c>
    </row>
    <row r="45161" spans="1:2" x14ac:dyDescent="0.2">
      <c r="A45161">
        <v>226030</v>
      </c>
      <c r="B45161">
        <v>25</v>
      </c>
    </row>
    <row r="45162" spans="1:2" x14ac:dyDescent="0.2">
      <c r="A45162">
        <v>226035</v>
      </c>
      <c r="B45162">
        <v>25</v>
      </c>
    </row>
    <row r="45163" spans="1:2" x14ac:dyDescent="0.2">
      <c r="A45163">
        <v>226040</v>
      </c>
      <c r="B45163">
        <v>25</v>
      </c>
    </row>
    <row r="45164" spans="1:2" x14ac:dyDescent="0.2">
      <c r="A45164">
        <v>226045</v>
      </c>
      <c r="B45164">
        <v>26</v>
      </c>
    </row>
    <row r="45165" spans="1:2" x14ac:dyDescent="0.2">
      <c r="A45165">
        <v>226050</v>
      </c>
      <c r="B45165">
        <v>27</v>
      </c>
    </row>
    <row r="45166" spans="1:2" x14ac:dyDescent="0.2">
      <c r="A45166">
        <v>226055</v>
      </c>
      <c r="B45166">
        <v>30</v>
      </c>
    </row>
    <row r="45167" spans="1:2" x14ac:dyDescent="0.2">
      <c r="A45167">
        <v>226060</v>
      </c>
      <c r="B45167">
        <v>34</v>
      </c>
    </row>
    <row r="45168" spans="1:2" x14ac:dyDescent="0.2">
      <c r="A45168">
        <v>226065</v>
      </c>
      <c r="B45168">
        <v>43</v>
      </c>
    </row>
    <row r="45169" spans="1:2" x14ac:dyDescent="0.2">
      <c r="A45169">
        <v>226070</v>
      </c>
      <c r="B45169">
        <v>52</v>
      </c>
    </row>
    <row r="45170" spans="1:2" x14ac:dyDescent="0.2">
      <c r="A45170">
        <v>226075</v>
      </c>
      <c r="B45170">
        <v>62</v>
      </c>
    </row>
    <row r="45171" spans="1:2" x14ac:dyDescent="0.2">
      <c r="A45171">
        <v>226080</v>
      </c>
      <c r="B45171">
        <v>71</v>
      </c>
    </row>
    <row r="45172" spans="1:2" x14ac:dyDescent="0.2">
      <c r="A45172">
        <v>226085</v>
      </c>
      <c r="B45172">
        <v>76</v>
      </c>
    </row>
    <row r="45173" spans="1:2" x14ac:dyDescent="0.2">
      <c r="A45173">
        <v>226090</v>
      </c>
      <c r="B45173">
        <v>80</v>
      </c>
    </row>
    <row r="45174" spans="1:2" x14ac:dyDescent="0.2">
      <c r="A45174">
        <v>226095</v>
      </c>
      <c r="B45174">
        <v>82</v>
      </c>
    </row>
    <row r="45175" spans="1:2" x14ac:dyDescent="0.2">
      <c r="A45175">
        <v>226100</v>
      </c>
      <c r="B45175">
        <v>83</v>
      </c>
    </row>
    <row r="45176" spans="1:2" x14ac:dyDescent="0.2">
      <c r="A45176">
        <v>226105</v>
      </c>
      <c r="B45176">
        <v>85</v>
      </c>
    </row>
    <row r="45177" spans="1:2" x14ac:dyDescent="0.2">
      <c r="A45177">
        <v>226110</v>
      </c>
      <c r="B45177">
        <v>86</v>
      </c>
    </row>
    <row r="45178" spans="1:2" x14ac:dyDescent="0.2">
      <c r="A45178">
        <v>226115</v>
      </c>
      <c r="B45178">
        <v>86</v>
      </c>
    </row>
    <row r="45179" spans="1:2" x14ac:dyDescent="0.2">
      <c r="A45179">
        <v>226120</v>
      </c>
      <c r="B45179">
        <v>85</v>
      </c>
    </row>
    <row r="45180" spans="1:2" x14ac:dyDescent="0.2">
      <c r="A45180">
        <v>226125</v>
      </c>
      <c r="B45180">
        <v>84</v>
      </c>
    </row>
    <row r="45181" spans="1:2" x14ac:dyDescent="0.2">
      <c r="A45181">
        <v>226130</v>
      </c>
      <c r="B45181">
        <v>83</v>
      </c>
    </row>
    <row r="45182" spans="1:2" x14ac:dyDescent="0.2">
      <c r="A45182">
        <v>226135</v>
      </c>
      <c r="B45182">
        <v>81</v>
      </c>
    </row>
    <row r="45183" spans="1:2" x14ac:dyDescent="0.2">
      <c r="A45183">
        <v>226140</v>
      </c>
      <c r="B45183">
        <v>80</v>
      </c>
    </row>
    <row r="45184" spans="1:2" x14ac:dyDescent="0.2">
      <c r="A45184">
        <v>226145</v>
      </c>
      <c r="B45184">
        <v>79</v>
      </c>
    </row>
    <row r="45185" spans="1:2" x14ac:dyDescent="0.2">
      <c r="A45185">
        <v>226150</v>
      </c>
      <c r="B45185">
        <v>78</v>
      </c>
    </row>
    <row r="45186" spans="1:2" x14ac:dyDescent="0.2">
      <c r="A45186">
        <v>226155</v>
      </c>
      <c r="B45186">
        <v>77</v>
      </c>
    </row>
    <row r="45187" spans="1:2" x14ac:dyDescent="0.2">
      <c r="A45187">
        <v>226160</v>
      </c>
      <c r="B45187">
        <v>75</v>
      </c>
    </row>
    <row r="45188" spans="1:2" x14ac:dyDescent="0.2">
      <c r="A45188">
        <v>226165</v>
      </c>
      <c r="B45188">
        <v>73</v>
      </c>
    </row>
    <row r="45189" spans="1:2" x14ac:dyDescent="0.2">
      <c r="A45189">
        <v>226170</v>
      </c>
      <c r="B45189">
        <v>68</v>
      </c>
    </row>
    <row r="45190" spans="1:2" x14ac:dyDescent="0.2">
      <c r="A45190">
        <v>226175</v>
      </c>
      <c r="B45190">
        <v>65</v>
      </c>
    </row>
    <row r="45191" spans="1:2" x14ac:dyDescent="0.2">
      <c r="A45191">
        <v>226180</v>
      </c>
      <c r="B45191">
        <v>62</v>
      </c>
    </row>
    <row r="45192" spans="1:2" x14ac:dyDescent="0.2">
      <c r="A45192">
        <v>226185</v>
      </c>
      <c r="B45192">
        <v>60</v>
      </c>
    </row>
    <row r="45193" spans="1:2" x14ac:dyDescent="0.2">
      <c r="A45193">
        <v>226190</v>
      </c>
      <c r="B45193">
        <v>61</v>
      </c>
    </row>
    <row r="45194" spans="1:2" x14ac:dyDescent="0.2">
      <c r="A45194">
        <v>226195</v>
      </c>
      <c r="B45194">
        <v>62</v>
      </c>
    </row>
    <row r="45195" spans="1:2" x14ac:dyDescent="0.2">
      <c r="A45195">
        <v>226200</v>
      </c>
      <c r="B45195">
        <v>64</v>
      </c>
    </row>
    <row r="45196" spans="1:2" x14ac:dyDescent="0.2">
      <c r="A45196">
        <v>226205</v>
      </c>
      <c r="B45196">
        <v>65</v>
      </c>
    </row>
    <row r="45197" spans="1:2" x14ac:dyDescent="0.2">
      <c r="A45197">
        <v>226210</v>
      </c>
      <c r="B45197">
        <v>65</v>
      </c>
    </row>
    <row r="45198" spans="1:2" x14ac:dyDescent="0.2">
      <c r="A45198">
        <v>226215</v>
      </c>
      <c r="B45198">
        <v>67</v>
      </c>
    </row>
    <row r="45199" spans="1:2" x14ac:dyDescent="0.2">
      <c r="A45199">
        <v>226220</v>
      </c>
      <c r="B45199">
        <v>69</v>
      </c>
    </row>
    <row r="45200" spans="1:2" x14ac:dyDescent="0.2">
      <c r="A45200">
        <v>226225</v>
      </c>
      <c r="B45200">
        <v>74</v>
      </c>
    </row>
    <row r="45201" spans="1:2" x14ac:dyDescent="0.2">
      <c r="A45201">
        <v>226230</v>
      </c>
      <c r="B45201">
        <v>78</v>
      </c>
    </row>
    <row r="45202" spans="1:2" x14ac:dyDescent="0.2">
      <c r="A45202">
        <v>226235</v>
      </c>
      <c r="B45202">
        <v>80</v>
      </c>
    </row>
    <row r="45203" spans="1:2" x14ac:dyDescent="0.2">
      <c r="A45203">
        <v>226240</v>
      </c>
      <c r="B45203">
        <v>80</v>
      </c>
    </row>
    <row r="45204" spans="1:2" x14ac:dyDescent="0.2">
      <c r="A45204">
        <v>226245</v>
      </c>
      <c r="B45204">
        <v>80</v>
      </c>
    </row>
    <row r="45205" spans="1:2" x14ac:dyDescent="0.2">
      <c r="A45205">
        <v>226250</v>
      </c>
      <c r="B45205">
        <v>79</v>
      </c>
    </row>
    <row r="45206" spans="1:2" x14ac:dyDescent="0.2">
      <c r="A45206">
        <v>226255</v>
      </c>
      <c r="B45206">
        <v>77</v>
      </c>
    </row>
    <row r="45207" spans="1:2" x14ac:dyDescent="0.2">
      <c r="A45207">
        <v>226260</v>
      </c>
      <c r="B45207">
        <v>75</v>
      </c>
    </row>
    <row r="45208" spans="1:2" x14ac:dyDescent="0.2">
      <c r="A45208">
        <v>226265</v>
      </c>
      <c r="B45208">
        <v>74</v>
      </c>
    </row>
    <row r="45209" spans="1:2" x14ac:dyDescent="0.2">
      <c r="A45209">
        <v>226270</v>
      </c>
      <c r="B45209">
        <v>72</v>
      </c>
    </row>
    <row r="45210" spans="1:2" x14ac:dyDescent="0.2">
      <c r="A45210">
        <v>226275</v>
      </c>
      <c r="B45210">
        <v>72</v>
      </c>
    </row>
    <row r="45211" spans="1:2" x14ac:dyDescent="0.2">
      <c r="A45211">
        <v>226280</v>
      </c>
      <c r="B45211">
        <v>71</v>
      </c>
    </row>
    <row r="45212" spans="1:2" x14ac:dyDescent="0.2">
      <c r="A45212">
        <v>226285</v>
      </c>
      <c r="B45212">
        <v>70</v>
      </c>
    </row>
    <row r="45213" spans="1:2" x14ac:dyDescent="0.2">
      <c r="A45213">
        <v>226290</v>
      </c>
      <c r="B45213">
        <v>70</v>
      </c>
    </row>
    <row r="45214" spans="1:2" x14ac:dyDescent="0.2">
      <c r="A45214">
        <v>226295</v>
      </c>
      <c r="B45214">
        <v>69</v>
      </c>
    </row>
    <row r="45215" spans="1:2" x14ac:dyDescent="0.2">
      <c r="A45215">
        <v>226300</v>
      </c>
      <c r="B45215">
        <v>68</v>
      </c>
    </row>
    <row r="45216" spans="1:2" x14ac:dyDescent="0.2">
      <c r="A45216">
        <v>226305</v>
      </c>
      <c r="B45216">
        <v>65</v>
      </c>
    </row>
    <row r="45217" spans="1:2" x14ac:dyDescent="0.2">
      <c r="A45217">
        <v>226310</v>
      </c>
      <c r="B45217">
        <v>65</v>
      </c>
    </row>
    <row r="45218" spans="1:2" x14ac:dyDescent="0.2">
      <c r="A45218">
        <v>226315</v>
      </c>
      <c r="B45218">
        <v>64</v>
      </c>
    </row>
    <row r="45219" spans="1:2" x14ac:dyDescent="0.2">
      <c r="A45219">
        <v>226320</v>
      </c>
      <c r="B45219">
        <v>63</v>
      </c>
    </row>
    <row r="45220" spans="1:2" x14ac:dyDescent="0.2">
      <c r="A45220">
        <v>226325</v>
      </c>
      <c r="B45220">
        <v>62</v>
      </c>
    </row>
    <row r="45221" spans="1:2" x14ac:dyDescent="0.2">
      <c r="A45221">
        <v>226330</v>
      </c>
      <c r="B45221">
        <v>60</v>
      </c>
    </row>
    <row r="45222" spans="1:2" x14ac:dyDescent="0.2">
      <c r="A45222">
        <v>226335</v>
      </c>
      <c r="B45222">
        <v>57</v>
      </c>
    </row>
    <row r="45223" spans="1:2" x14ac:dyDescent="0.2">
      <c r="A45223">
        <v>226340</v>
      </c>
      <c r="B45223">
        <v>55</v>
      </c>
    </row>
    <row r="45224" spans="1:2" x14ac:dyDescent="0.2">
      <c r="A45224">
        <v>226345</v>
      </c>
      <c r="B45224">
        <v>53</v>
      </c>
    </row>
    <row r="45225" spans="1:2" x14ac:dyDescent="0.2">
      <c r="A45225">
        <v>226350</v>
      </c>
      <c r="B45225">
        <v>52</v>
      </c>
    </row>
    <row r="45226" spans="1:2" x14ac:dyDescent="0.2">
      <c r="A45226">
        <v>226355</v>
      </c>
      <c r="B45226">
        <v>52</v>
      </c>
    </row>
    <row r="45227" spans="1:2" x14ac:dyDescent="0.2">
      <c r="A45227">
        <v>226360</v>
      </c>
      <c r="B45227">
        <v>50</v>
      </c>
    </row>
    <row r="45228" spans="1:2" x14ac:dyDescent="0.2">
      <c r="A45228">
        <v>226365</v>
      </c>
      <c r="B45228">
        <v>49</v>
      </c>
    </row>
    <row r="45229" spans="1:2" x14ac:dyDescent="0.2">
      <c r="A45229">
        <v>226370</v>
      </c>
      <c r="B45229">
        <v>49</v>
      </c>
    </row>
    <row r="45230" spans="1:2" x14ac:dyDescent="0.2">
      <c r="A45230">
        <v>226375</v>
      </c>
      <c r="B45230">
        <v>50</v>
      </c>
    </row>
    <row r="45231" spans="1:2" x14ac:dyDescent="0.2">
      <c r="A45231">
        <v>226380</v>
      </c>
      <c r="B45231">
        <v>51</v>
      </c>
    </row>
    <row r="45232" spans="1:2" x14ac:dyDescent="0.2">
      <c r="A45232">
        <v>226385</v>
      </c>
      <c r="B45232">
        <v>51</v>
      </c>
    </row>
    <row r="45233" spans="1:2" x14ac:dyDescent="0.2">
      <c r="A45233">
        <v>226390</v>
      </c>
      <c r="B45233">
        <v>50</v>
      </c>
    </row>
    <row r="45234" spans="1:2" x14ac:dyDescent="0.2">
      <c r="A45234">
        <v>226395</v>
      </c>
      <c r="B45234">
        <v>50</v>
      </c>
    </row>
    <row r="45235" spans="1:2" x14ac:dyDescent="0.2">
      <c r="A45235">
        <v>226400</v>
      </c>
      <c r="B45235">
        <v>49</v>
      </c>
    </row>
    <row r="45236" spans="1:2" x14ac:dyDescent="0.2">
      <c r="A45236">
        <v>226405</v>
      </c>
      <c r="B45236">
        <v>48</v>
      </c>
    </row>
    <row r="45237" spans="1:2" x14ac:dyDescent="0.2">
      <c r="A45237">
        <v>226410</v>
      </c>
      <c r="B45237">
        <v>46</v>
      </c>
    </row>
    <row r="45238" spans="1:2" x14ac:dyDescent="0.2">
      <c r="A45238">
        <v>226415</v>
      </c>
      <c r="B45238">
        <v>45</v>
      </c>
    </row>
    <row r="45239" spans="1:2" x14ac:dyDescent="0.2">
      <c r="A45239">
        <v>226420</v>
      </c>
      <c r="B45239">
        <v>43</v>
      </c>
    </row>
    <row r="45240" spans="1:2" x14ac:dyDescent="0.2">
      <c r="A45240">
        <v>226425</v>
      </c>
      <c r="B45240">
        <v>43</v>
      </c>
    </row>
    <row r="45241" spans="1:2" x14ac:dyDescent="0.2">
      <c r="A45241">
        <v>226430</v>
      </c>
      <c r="B45241">
        <v>41</v>
      </c>
    </row>
    <row r="45242" spans="1:2" x14ac:dyDescent="0.2">
      <c r="A45242">
        <v>226435</v>
      </c>
      <c r="B45242">
        <v>40</v>
      </c>
    </row>
    <row r="45243" spans="1:2" x14ac:dyDescent="0.2">
      <c r="A45243">
        <v>226440</v>
      </c>
      <c r="B45243">
        <v>40</v>
      </c>
    </row>
    <row r="45244" spans="1:2" x14ac:dyDescent="0.2">
      <c r="A45244">
        <v>226445</v>
      </c>
      <c r="B45244">
        <v>39</v>
      </c>
    </row>
    <row r="45245" spans="1:2" x14ac:dyDescent="0.2">
      <c r="A45245">
        <v>226450</v>
      </c>
      <c r="B45245">
        <v>38</v>
      </c>
    </row>
    <row r="45246" spans="1:2" x14ac:dyDescent="0.2">
      <c r="A45246">
        <v>226455</v>
      </c>
      <c r="B45246">
        <v>37</v>
      </c>
    </row>
    <row r="45247" spans="1:2" x14ac:dyDescent="0.2">
      <c r="A45247">
        <v>226460</v>
      </c>
      <c r="B45247">
        <v>36</v>
      </c>
    </row>
    <row r="45248" spans="1:2" x14ac:dyDescent="0.2">
      <c r="A45248">
        <v>226465</v>
      </c>
      <c r="B45248">
        <v>35</v>
      </c>
    </row>
    <row r="45249" spans="1:2" x14ac:dyDescent="0.2">
      <c r="A45249">
        <v>226470</v>
      </c>
      <c r="B45249">
        <v>35</v>
      </c>
    </row>
    <row r="45250" spans="1:2" x14ac:dyDescent="0.2">
      <c r="A45250">
        <v>226475</v>
      </c>
      <c r="B45250">
        <v>35</v>
      </c>
    </row>
    <row r="45251" spans="1:2" x14ac:dyDescent="0.2">
      <c r="A45251">
        <v>226480</v>
      </c>
      <c r="B45251">
        <v>34</v>
      </c>
    </row>
    <row r="45252" spans="1:2" x14ac:dyDescent="0.2">
      <c r="A45252">
        <v>226485</v>
      </c>
      <c r="B45252">
        <v>34</v>
      </c>
    </row>
    <row r="45253" spans="1:2" x14ac:dyDescent="0.2">
      <c r="A45253">
        <v>226490</v>
      </c>
      <c r="B45253">
        <v>33</v>
      </c>
    </row>
    <row r="45254" spans="1:2" x14ac:dyDescent="0.2">
      <c r="A45254">
        <v>226495</v>
      </c>
      <c r="B45254">
        <v>33</v>
      </c>
    </row>
    <row r="45255" spans="1:2" x14ac:dyDescent="0.2">
      <c r="A45255">
        <v>226500</v>
      </c>
      <c r="B45255">
        <v>32</v>
      </c>
    </row>
    <row r="45256" spans="1:2" x14ac:dyDescent="0.2">
      <c r="A45256">
        <v>226505</v>
      </c>
      <c r="B45256">
        <v>32</v>
      </c>
    </row>
    <row r="45257" spans="1:2" x14ac:dyDescent="0.2">
      <c r="A45257">
        <v>226510</v>
      </c>
      <c r="B45257">
        <v>32</v>
      </c>
    </row>
    <row r="45258" spans="1:2" x14ac:dyDescent="0.2">
      <c r="A45258">
        <v>226515</v>
      </c>
      <c r="B45258">
        <v>31</v>
      </c>
    </row>
    <row r="45259" spans="1:2" x14ac:dyDescent="0.2">
      <c r="A45259">
        <v>226520</v>
      </c>
      <c r="B45259">
        <v>31</v>
      </c>
    </row>
    <row r="45260" spans="1:2" x14ac:dyDescent="0.2">
      <c r="A45260">
        <v>226525</v>
      </c>
      <c r="B45260">
        <v>31</v>
      </c>
    </row>
    <row r="45261" spans="1:2" x14ac:dyDescent="0.2">
      <c r="A45261">
        <v>226530</v>
      </c>
      <c r="B45261">
        <v>31</v>
      </c>
    </row>
    <row r="45262" spans="1:2" x14ac:dyDescent="0.2">
      <c r="A45262">
        <v>226535</v>
      </c>
      <c r="B45262">
        <v>30</v>
      </c>
    </row>
    <row r="45263" spans="1:2" x14ac:dyDescent="0.2">
      <c r="A45263">
        <v>226540</v>
      </c>
      <c r="B45263">
        <v>30</v>
      </c>
    </row>
    <row r="45264" spans="1:2" x14ac:dyDescent="0.2">
      <c r="A45264">
        <v>226545</v>
      </c>
      <c r="B45264">
        <v>30</v>
      </c>
    </row>
    <row r="45265" spans="1:2" x14ac:dyDescent="0.2">
      <c r="A45265">
        <v>226550</v>
      </c>
      <c r="B45265">
        <v>30</v>
      </c>
    </row>
    <row r="45266" spans="1:2" x14ac:dyDescent="0.2">
      <c r="A45266">
        <v>226555</v>
      </c>
      <c r="B45266">
        <v>30</v>
      </c>
    </row>
    <row r="45267" spans="1:2" x14ac:dyDescent="0.2">
      <c r="A45267">
        <v>226560</v>
      </c>
      <c r="B45267">
        <v>30</v>
      </c>
    </row>
    <row r="45268" spans="1:2" x14ac:dyDescent="0.2">
      <c r="A45268">
        <v>226565</v>
      </c>
      <c r="B45268">
        <v>29</v>
      </c>
    </row>
    <row r="45269" spans="1:2" x14ac:dyDescent="0.2">
      <c r="A45269">
        <v>226570</v>
      </c>
      <c r="B45269">
        <v>29</v>
      </c>
    </row>
    <row r="45270" spans="1:2" x14ac:dyDescent="0.2">
      <c r="A45270">
        <v>226575</v>
      </c>
      <c r="B45270">
        <v>29</v>
      </c>
    </row>
    <row r="45271" spans="1:2" x14ac:dyDescent="0.2">
      <c r="A45271">
        <v>226580</v>
      </c>
      <c r="B45271">
        <v>29</v>
      </c>
    </row>
    <row r="45272" spans="1:2" x14ac:dyDescent="0.2">
      <c r="A45272">
        <v>226585</v>
      </c>
      <c r="B45272">
        <v>29</v>
      </c>
    </row>
    <row r="45273" spans="1:2" x14ac:dyDescent="0.2">
      <c r="A45273">
        <v>226590</v>
      </c>
      <c r="B45273">
        <v>29</v>
      </c>
    </row>
    <row r="45274" spans="1:2" x14ac:dyDescent="0.2">
      <c r="A45274">
        <v>226595</v>
      </c>
      <c r="B45274">
        <v>29</v>
      </c>
    </row>
    <row r="45275" spans="1:2" x14ac:dyDescent="0.2">
      <c r="A45275">
        <v>226600</v>
      </c>
      <c r="B45275">
        <v>29</v>
      </c>
    </row>
    <row r="45276" spans="1:2" x14ac:dyDescent="0.2">
      <c r="A45276">
        <v>226605</v>
      </c>
      <c r="B45276">
        <v>29</v>
      </c>
    </row>
    <row r="45277" spans="1:2" x14ac:dyDescent="0.2">
      <c r="A45277">
        <v>226610</v>
      </c>
      <c r="B45277">
        <v>29</v>
      </c>
    </row>
    <row r="45278" spans="1:2" x14ac:dyDescent="0.2">
      <c r="A45278">
        <v>226615</v>
      </c>
      <c r="B45278">
        <v>29</v>
      </c>
    </row>
    <row r="45279" spans="1:2" x14ac:dyDescent="0.2">
      <c r="A45279">
        <v>226620</v>
      </c>
      <c r="B45279">
        <v>29</v>
      </c>
    </row>
    <row r="45280" spans="1:2" x14ac:dyDescent="0.2">
      <c r="A45280">
        <v>226625</v>
      </c>
      <c r="B45280">
        <v>29</v>
      </c>
    </row>
    <row r="45281" spans="1:2" x14ac:dyDescent="0.2">
      <c r="A45281">
        <v>226630</v>
      </c>
      <c r="B45281">
        <v>29</v>
      </c>
    </row>
    <row r="45282" spans="1:2" x14ac:dyDescent="0.2">
      <c r="A45282">
        <v>226635</v>
      </c>
      <c r="B45282">
        <v>29</v>
      </c>
    </row>
    <row r="45283" spans="1:2" x14ac:dyDescent="0.2">
      <c r="A45283">
        <v>226640</v>
      </c>
      <c r="B45283">
        <v>32</v>
      </c>
    </row>
    <row r="45284" spans="1:2" x14ac:dyDescent="0.2">
      <c r="A45284">
        <v>226645</v>
      </c>
      <c r="B45284">
        <v>34</v>
      </c>
    </row>
    <row r="45285" spans="1:2" x14ac:dyDescent="0.2">
      <c r="A45285">
        <v>226650</v>
      </c>
      <c r="B45285">
        <v>35</v>
      </c>
    </row>
    <row r="45286" spans="1:2" x14ac:dyDescent="0.2">
      <c r="A45286">
        <v>226655</v>
      </c>
      <c r="B45286">
        <v>33</v>
      </c>
    </row>
    <row r="45287" spans="1:2" x14ac:dyDescent="0.2">
      <c r="A45287">
        <v>226660</v>
      </c>
      <c r="B45287">
        <v>34</v>
      </c>
    </row>
    <row r="45288" spans="1:2" x14ac:dyDescent="0.2">
      <c r="A45288">
        <v>226665</v>
      </c>
      <c r="B45288">
        <v>35</v>
      </c>
    </row>
    <row r="45289" spans="1:2" x14ac:dyDescent="0.2">
      <c r="A45289">
        <v>226670</v>
      </c>
      <c r="B45289">
        <v>38</v>
      </c>
    </row>
    <row r="45290" spans="1:2" x14ac:dyDescent="0.2">
      <c r="A45290">
        <v>226675</v>
      </c>
      <c r="B45290">
        <v>40</v>
      </c>
    </row>
    <row r="45291" spans="1:2" x14ac:dyDescent="0.2">
      <c r="A45291">
        <v>226680</v>
      </c>
      <c r="B45291">
        <v>42</v>
      </c>
    </row>
    <row r="45292" spans="1:2" x14ac:dyDescent="0.2">
      <c r="A45292">
        <v>226685</v>
      </c>
      <c r="B45292">
        <v>46</v>
      </c>
    </row>
    <row r="45293" spans="1:2" x14ac:dyDescent="0.2">
      <c r="A45293">
        <v>226690</v>
      </c>
      <c r="B45293">
        <v>50</v>
      </c>
    </row>
    <row r="45294" spans="1:2" x14ac:dyDescent="0.2">
      <c r="A45294">
        <v>226695</v>
      </c>
      <c r="B45294">
        <v>56</v>
      </c>
    </row>
    <row r="45295" spans="1:2" x14ac:dyDescent="0.2">
      <c r="A45295">
        <v>226700</v>
      </c>
      <c r="B45295">
        <v>59</v>
      </c>
    </row>
    <row r="45296" spans="1:2" x14ac:dyDescent="0.2">
      <c r="A45296">
        <v>226705</v>
      </c>
      <c r="B45296">
        <v>59</v>
      </c>
    </row>
    <row r="45297" spans="1:2" x14ac:dyDescent="0.2">
      <c r="A45297">
        <v>226710</v>
      </c>
      <c r="B45297">
        <v>60</v>
      </c>
    </row>
    <row r="45298" spans="1:2" x14ac:dyDescent="0.2">
      <c r="A45298">
        <v>226715</v>
      </c>
      <c r="B45298">
        <v>59</v>
      </c>
    </row>
    <row r="45299" spans="1:2" x14ac:dyDescent="0.2">
      <c r="A45299">
        <v>226720</v>
      </c>
      <c r="B45299">
        <v>59</v>
      </c>
    </row>
    <row r="45300" spans="1:2" x14ac:dyDescent="0.2">
      <c r="A45300">
        <v>226725</v>
      </c>
      <c r="B45300">
        <v>60</v>
      </c>
    </row>
    <row r="45301" spans="1:2" x14ac:dyDescent="0.2">
      <c r="A45301">
        <v>226730</v>
      </c>
      <c r="B45301">
        <v>58</v>
      </c>
    </row>
    <row r="45302" spans="1:2" x14ac:dyDescent="0.2">
      <c r="A45302">
        <v>226735</v>
      </c>
      <c r="B45302">
        <v>58</v>
      </c>
    </row>
    <row r="45303" spans="1:2" x14ac:dyDescent="0.2">
      <c r="A45303">
        <v>226740</v>
      </c>
      <c r="B45303">
        <v>57</v>
      </c>
    </row>
    <row r="45304" spans="1:2" x14ac:dyDescent="0.2">
      <c r="A45304">
        <v>226745</v>
      </c>
      <c r="B45304">
        <v>56</v>
      </c>
    </row>
    <row r="45305" spans="1:2" x14ac:dyDescent="0.2">
      <c r="A45305">
        <v>226750</v>
      </c>
      <c r="B45305">
        <v>56</v>
      </c>
    </row>
    <row r="45306" spans="1:2" x14ac:dyDescent="0.2">
      <c r="A45306">
        <v>226755</v>
      </c>
      <c r="B45306">
        <v>58</v>
      </c>
    </row>
    <row r="45307" spans="1:2" x14ac:dyDescent="0.2">
      <c r="A45307">
        <v>226760</v>
      </c>
      <c r="B45307">
        <v>57</v>
      </c>
    </row>
    <row r="45308" spans="1:2" x14ac:dyDescent="0.2">
      <c r="A45308">
        <v>226765</v>
      </c>
      <c r="B45308">
        <v>55</v>
      </c>
    </row>
    <row r="45309" spans="1:2" x14ac:dyDescent="0.2">
      <c r="A45309">
        <v>226770</v>
      </c>
      <c r="B45309">
        <v>55</v>
      </c>
    </row>
    <row r="45310" spans="1:2" x14ac:dyDescent="0.2">
      <c r="A45310">
        <v>226775</v>
      </c>
      <c r="B45310">
        <v>57</v>
      </c>
    </row>
    <row r="45311" spans="1:2" x14ac:dyDescent="0.2">
      <c r="A45311">
        <v>226780</v>
      </c>
      <c r="B45311">
        <v>59</v>
      </c>
    </row>
    <row r="45312" spans="1:2" x14ac:dyDescent="0.2">
      <c r="A45312">
        <v>226785</v>
      </c>
      <c r="B45312">
        <v>60</v>
      </c>
    </row>
    <row r="45313" spans="1:2" x14ac:dyDescent="0.2">
      <c r="A45313">
        <v>226790</v>
      </c>
      <c r="B45313">
        <v>62</v>
      </c>
    </row>
    <row r="45314" spans="1:2" x14ac:dyDescent="0.2">
      <c r="A45314">
        <v>226795</v>
      </c>
      <c r="B45314">
        <v>61</v>
      </c>
    </row>
    <row r="45315" spans="1:2" x14ac:dyDescent="0.2">
      <c r="A45315">
        <v>226800</v>
      </c>
      <c r="B45315">
        <v>65</v>
      </c>
    </row>
    <row r="45316" spans="1:2" x14ac:dyDescent="0.2">
      <c r="A45316">
        <v>226805</v>
      </c>
      <c r="B45316">
        <v>67</v>
      </c>
    </row>
    <row r="45317" spans="1:2" x14ac:dyDescent="0.2">
      <c r="A45317">
        <v>226810</v>
      </c>
      <c r="B45317">
        <v>68</v>
      </c>
    </row>
    <row r="45318" spans="1:2" x14ac:dyDescent="0.2">
      <c r="A45318">
        <v>226815</v>
      </c>
      <c r="B45318">
        <v>67</v>
      </c>
    </row>
    <row r="45319" spans="1:2" x14ac:dyDescent="0.2">
      <c r="A45319">
        <v>226820</v>
      </c>
      <c r="B45319">
        <v>65</v>
      </c>
    </row>
    <row r="45320" spans="1:2" x14ac:dyDescent="0.2">
      <c r="A45320">
        <v>226825</v>
      </c>
      <c r="B45320">
        <v>66</v>
      </c>
    </row>
    <row r="45321" spans="1:2" x14ac:dyDescent="0.2">
      <c r="A45321">
        <v>226830</v>
      </c>
      <c r="B45321">
        <v>68</v>
      </c>
    </row>
    <row r="45322" spans="1:2" x14ac:dyDescent="0.2">
      <c r="A45322">
        <v>226835</v>
      </c>
      <c r="B45322">
        <v>70</v>
      </c>
    </row>
    <row r="45323" spans="1:2" x14ac:dyDescent="0.2">
      <c r="A45323">
        <v>226840</v>
      </c>
      <c r="B45323">
        <v>71</v>
      </c>
    </row>
    <row r="45324" spans="1:2" x14ac:dyDescent="0.2">
      <c r="A45324">
        <v>226845</v>
      </c>
      <c r="B45324">
        <v>72</v>
      </c>
    </row>
    <row r="45325" spans="1:2" x14ac:dyDescent="0.2">
      <c r="A45325">
        <v>226850</v>
      </c>
      <c r="B45325">
        <v>74</v>
      </c>
    </row>
    <row r="45326" spans="1:2" x14ac:dyDescent="0.2">
      <c r="A45326">
        <v>226855</v>
      </c>
      <c r="B45326">
        <v>74</v>
      </c>
    </row>
    <row r="45327" spans="1:2" x14ac:dyDescent="0.2">
      <c r="A45327">
        <v>226860</v>
      </c>
      <c r="B45327">
        <v>68</v>
      </c>
    </row>
    <row r="45328" spans="1:2" x14ac:dyDescent="0.2">
      <c r="A45328">
        <v>226865</v>
      </c>
      <c r="B45328">
        <v>70</v>
      </c>
    </row>
    <row r="45329" spans="1:2" x14ac:dyDescent="0.2">
      <c r="A45329">
        <v>226870</v>
      </c>
      <c r="B45329">
        <v>78</v>
      </c>
    </row>
    <row r="45330" spans="1:2" x14ac:dyDescent="0.2">
      <c r="A45330">
        <v>226875</v>
      </c>
      <c r="B45330">
        <v>83</v>
      </c>
    </row>
    <row r="45331" spans="1:2" x14ac:dyDescent="0.2">
      <c r="A45331">
        <v>226880</v>
      </c>
      <c r="B45331">
        <v>86</v>
      </c>
    </row>
    <row r="45332" spans="1:2" x14ac:dyDescent="0.2">
      <c r="A45332">
        <v>226885</v>
      </c>
      <c r="B45332">
        <v>89</v>
      </c>
    </row>
    <row r="45333" spans="1:2" x14ac:dyDescent="0.2">
      <c r="A45333">
        <v>226890</v>
      </c>
      <c r="B45333">
        <v>91</v>
      </c>
    </row>
    <row r="45334" spans="1:2" x14ac:dyDescent="0.2">
      <c r="A45334">
        <v>226895</v>
      </c>
      <c r="B45334">
        <v>93</v>
      </c>
    </row>
    <row r="45335" spans="1:2" x14ac:dyDescent="0.2">
      <c r="A45335">
        <v>226900</v>
      </c>
      <c r="B45335">
        <v>92</v>
      </c>
    </row>
    <row r="45336" spans="1:2" x14ac:dyDescent="0.2">
      <c r="A45336">
        <v>226905</v>
      </c>
      <c r="B45336">
        <v>93</v>
      </c>
    </row>
    <row r="45337" spans="1:2" x14ac:dyDescent="0.2">
      <c r="A45337">
        <v>226910</v>
      </c>
      <c r="B45337">
        <v>94</v>
      </c>
    </row>
    <row r="45338" spans="1:2" x14ac:dyDescent="0.2">
      <c r="A45338">
        <v>226915</v>
      </c>
      <c r="B45338">
        <v>93</v>
      </c>
    </row>
    <row r="45339" spans="1:2" x14ac:dyDescent="0.2">
      <c r="A45339">
        <v>226920</v>
      </c>
      <c r="B45339">
        <v>92</v>
      </c>
    </row>
    <row r="45340" spans="1:2" x14ac:dyDescent="0.2">
      <c r="A45340">
        <v>226925</v>
      </c>
      <c r="B45340">
        <v>92</v>
      </c>
    </row>
    <row r="45341" spans="1:2" x14ac:dyDescent="0.2">
      <c r="A45341">
        <v>226930</v>
      </c>
      <c r="B45341">
        <v>91</v>
      </c>
    </row>
    <row r="45342" spans="1:2" x14ac:dyDescent="0.2">
      <c r="A45342">
        <v>226935</v>
      </c>
      <c r="B45342">
        <v>89</v>
      </c>
    </row>
    <row r="45343" spans="1:2" x14ac:dyDescent="0.2">
      <c r="A45343">
        <v>226940</v>
      </c>
      <c r="B45343">
        <v>88</v>
      </c>
    </row>
    <row r="45344" spans="1:2" x14ac:dyDescent="0.2">
      <c r="A45344">
        <v>226945</v>
      </c>
      <c r="B45344">
        <v>86</v>
      </c>
    </row>
    <row r="45345" spans="1:2" x14ac:dyDescent="0.2">
      <c r="A45345">
        <v>226950</v>
      </c>
      <c r="B45345">
        <v>84</v>
      </c>
    </row>
    <row r="45346" spans="1:2" x14ac:dyDescent="0.2">
      <c r="A45346">
        <v>226955</v>
      </c>
      <c r="B45346">
        <v>82</v>
      </c>
    </row>
    <row r="45347" spans="1:2" x14ac:dyDescent="0.2">
      <c r="A45347">
        <v>226960</v>
      </c>
      <c r="B45347">
        <v>80</v>
      </c>
    </row>
    <row r="45348" spans="1:2" x14ac:dyDescent="0.2">
      <c r="A45348">
        <v>226965</v>
      </c>
      <c r="B45348">
        <v>79</v>
      </c>
    </row>
    <row r="45349" spans="1:2" x14ac:dyDescent="0.2">
      <c r="A45349">
        <v>226970</v>
      </c>
      <c r="B45349">
        <v>80</v>
      </c>
    </row>
    <row r="45350" spans="1:2" x14ac:dyDescent="0.2">
      <c r="A45350">
        <v>226975</v>
      </c>
      <c r="B45350">
        <v>80</v>
      </c>
    </row>
    <row r="45351" spans="1:2" x14ac:dyDescent="0.2">
      <c r="A45351">
        <v>226980</v>
      </c>
      <c r="B45351">
        <v>78</v>
      </c>
    </row>
    <row r="45352" spans="1:2" x14ac:dyDescent="0.2">
      <c r="A45352">
        <v>226985</v>
      </c>
      <c r="B45352">
        <v>77</v>
      </c>
    </row>
    <row r="45353" spans="1:2" x14ac:dyDescent="0.2">
      <c r="A45353">
        <v>226990</v>
      </c>
      <c r="B45353">
        <v>76</v>
      </c>
    </row>
    <row r="45354" spans="1:2" x14ac:dyDescent="0.2">
      <c r="A45354">
        <v>226995</v>
      </c>
      <c r="B45354">
        <v>75</v>
      </c>
    </row>
    <row r="45355" spans="1:2" x14ac:dyDescent="0.2">
      <c r="A45355">
        <v>227000</v>
      </c>
      <c r="B45355">
        <v>74</v>
      </c>
    </row>
    <row r="45356" spans="1:2" x14ac:dyDescent="0.2">
      <c r="A45356">
        <v>227005</v>
      </c>
      <c r="B45356">
        <v>72</v>
      </c>
    </row>
    <row r="45357" spans="1:2" x14ac:dyDescent="0.2">
      <c r="A45357">
        <v>227010</v>
      </c>
      <c r="B45357">
        <v>71</v>
      </c>
    </row>
    <row r="45358" spans="1:2" x14ac:dyDescent="0.2">
      <c r="A45358">
        <v>227015</v>
      </c>
      <c r="B45358">
        <v>70</v>
      </c>
    </row>
    <row r="45359" spans="1:2" x14ac:dyDescent="0.2">
      <c r="A45359">
        <v>227020</v>
      </c>
      <c r="B45359">
        <v>68</v>
      </c>
    </row>
    <row r="45360" spans="1:2" x14ac:dyDescent="0.2">
      <c r="A45360">
        <v>227025</v>
      </c>
      <c r="B45360">
        <v>67</v>
      </c>
    </row>
    <row r="45361" spans="1:2" x14ac:dyDescent="0.2">
      <c r="A45361">
        <v>227030</v>
      </c>
      <c r="B45361">
        <v>67</v>
      </c>
    </row>
    <row r="45362" spans="1:2" x14ac:dyDescent="0.2">
      <c r="A45362">
        <v>227035</v>
      </c>
      <c r="B45362">
        <v>66</v>
      </c>
    </row>
    <row r="45363" spans="1:2" x14ac:dyDescent="0.2">
      <c r="A45363">
        <v>227040</v>
      </c>
      <c r="B45363">
        <v>66</v>
      </c>
    </row>
    <row r="45364" spans="1:2" x14ac:dyDescent="0.2">
      <c r="A45364">
        <v>227045</v>
      </c>
      <c r="B45364">
        <v>65</v>
      </c>
    </row>
    <row r="45365" spans="1:2" x14ac:dyDescent="0.2">
      <c r="A45365">
        <v>227050</v>
      </c>
      <c r="B45365">
        <v>64</v>
      </c>
    </row>
    <row r="45366" spans="1:2" x14ac:dyDescent="0.2">
      <c r="A45366">
        <v>227055</v>
      </c>
      <c r="B45366">
        <v>62</v>
      </c>
    </row>
    <row r="45367" spans="1:2" x14ac:dyDescent="0.2">
      <c r="A45367">
        <v>227060</v>
      </c>
      <c r="B45367">
        <v>61</v>
      </c>
    </row>
    <row r="45368" spans="1:2" x14ac:dyDescent="0.2">
      <c r="A45368">
        <v>227065</v>
      </c>
      <c r="B45368">
        <v>59</v>
      </c>
    </row>
    <row r="45369" spans="1:2" x14ac:dyDescent="0.2">
      <c r="A45369">
        <v>227070</v>
      </c>
      <c r="B45369">
        <v>58</v>
      </c>
    </row>
    <row r="45370" spans="1:2" x14ac:dyDescent="0.2">
      <c r="A45370">
        <v>227075</v>
      </c>
      <c r="B45370">
        <v>56</v>
      </c>
    </row>
    <row r="45371" spans="1:2" x14ac:dyDescent="0.2">
      <c r="A45371">
        <v>227080</v>
      </c>
      <c r="B45371">
        <v>55</v>
      </c>
    </row>
    <row r="45372" spans="1:2" x14ac:dyDescent="0.2">
      <c r="A45372">
        <v>227085</v>
      </c>
      <c r="B45372">
        <v>54</v>
      </c>
    </row>
    <row r="45373" spans="1:2" x14ac:dyDescent="0.2">
      <c r="A45373">
        <v>227090</v>
      </c>
      <c r="B45373">
        <v>52</v>
      </c>
    </row>
    <row r="45374" spans="1:2" x14ac:dyDescent="0.2">
      <c r="A45374">
        <v>227095</v>
      </c>
      <c r="B45374">
        <v>52</v>
      </c>
    </row>
    <row r="45375" spans="1:2" x14ac:dyDescent="0.2">
      <c r="A45375">
        <v>227100</v>
      </c>
      <c r="B45375">
        <v>50</v>
      </c>
    </row>
    <row r="45376" spans="1:2" x14ac:dyDescent="0.2">
      <c r="A45376">
        <v>227105</v>
      </c>
      <c r="B45376">
        <v>49</v>
      </c>
    </row>
    <row r="45377" spans="1:2" x14ac:dyDescent="0.2">
      <c r="A45377">
        <v>227110</v>
      </c>
      <c r="B45377">
        <v>48</v>
      </c>
    </row>
    <row r="45378" spans="1:2" x14ac:dyDescent="0.2">
      <c r="A45378">
        <v>227115</v>
      </c>
      <c r="B45378">
        <v>47</v>
      </c>
    </row>
    <row r="45379" spans="1:2" x14ac:dyDescent="0.2">
      <c r="A45379">
        <v>227120</v>
      </c>
      <c r="B45379">
        <v>46</v>
      </c>
    </row>
    <row r="45380" spans="1:2" x14ac:dyDescent="0.2">
      <c r="A45380">
        <v>227125</v>
      </c>
      <c r="B45380">
        <v>45</v>
      </c>
    </row>
    <row r="45381" spans="1:2" x14ac:dyDescent="0.2">
      <c r="A45381">
        <v>227130</v>
      </c>
      <c r="B45381">
        <v>44</v>
      </c>
    </row>
    <row r="45382" spans="1:2" x14ac:dyDescent="0.2">
      <c r="A45382">
        <v>227135</v>
      </c>
      <c r="B45382">
        <v>43</v>
      </c>
    </row>
    <row r="45383" spans="1:2" x14ac:dyDescent="0.2">
      <c r="A45383">
        <v>227140</v>
      </c>
      <c r="B45383">
        <v>42</v>
      </c>
    </row>
    <row r="45384" spans="1:2" x14ac:dyDescent="0.2">
      <c r="A45384">
        <v>227145</v>
      </c>
      <c r="B45384">
        <v>41</v>
      </c>
    </row>
    <row r="45385" spans="1:2" x14ac:dyDescent="0.2">
      <c r="A45385">
        <v>227150</v>
      </c>
      <c r="B45385">
        <v>40</v>
      </c>
    </row>
    <row r="45386" spans="1:2" x14ac:dyDescent="0.2">
      <c r="A45386">
        <v>227155</v>
      </c>
      <c r="B45386">
        <v>40</v>
      </c>
    </row>
    <row r="45387" spans="1:2" x14ac:dyDescent="0.2">
      <c r="A45387">
        <v>227160</v>
      </c>
      <c r="B45387">
        <v>39</v>
      </c>
    </row>
    <row r="45388" spans="1:2" x14ac:dyDescent="0.2">
      <c r="A45388">
        <v>227165</v>
      </c>
      <c r="B45388">
        <v>38</v>
      </c>
    </row>
    <row r="45389" spans="1:2" x14ac:dyDescent="0.2">
      <c r="A45389">
        <v>227170</v>
      </c>
      <c r="B45389">
        <v>38</v>
      </c>
    </row>
    <row r="45390" spans="1:2" x14ac:dyDescent="0.2">
      <c r="A45390">
        <v>227175</v>
      </c>
      <c r="B45390">
        <v>37</v>
      </c>
    </row>
    <row r="45391" spans="1:2" x14ac:dyDescent="0.2">
      <c r="A45391">
        <v>227180</v>
      </c>
      <c r="B45391">
        <v>37</v>
      </c>
    </row>
    <row r="45392" spans="1:2" x14ac:dyDescent="0.2">
      <c r="A45392">
        <v>227185</v>
      </c>
      <c r="B45392">
        <v>36</v>
      </c>
    </row>
    <row r="45393" spans="1:2" x14ac:dyDescent="0.2">
      <c r="A45393">
        <v>227190</v>
      </c>
      <c r="B45393">
        <v>35</v>
      </c>
    </row>
    <row r="45394" spans="1:2" x14ac:dyDescent="0.2">
      <c r="A45394">
        <v>227195</v>
      </c>
      <c r="B45394">
        <v>35</v>
      </c>
    </row>
    <row r="45395" spans="1:2" x14ac:dyDescent="0.2">
      <c r="A45395">
        <v>227200</v>
      </c>
      <c r="B45395">
        <v>35</v>
      </c>
    </row>
    <row r="45396" spans="1:2" x14ac:dyDescent="0.2">
      <c r="A45396">
        <v>227205</v>
      </c>
      <c r="B45396">
        <v>34</v>
      </c>
    </row>
    <row r="45397" spans="1:2" x14ac:dyDescent="0.2">
      <c r="A45397">
        <v>227210</v>
      </c>
      <c r="B45397">
        <v>34</v>
      </c>
    </row>
    <row r="45398" spans="1:2" x14ac:dyDescent="0.2">
      <c r="A45398">
        <v>227215</v>
      </c>
      <c r="B45398">
        <v>34</v>
      </c>
    </row>
    <row r="45399" spans="1:2" x14ac:dyDescent="0.2">
      <c r="A45399">
        <v>227220</v>
      </c>
      <c r="B45399">
        <v>34</v>
      </c>
    </row>
    <row r="45400" spans="1:2" x14ac:dyDescent="0.2">
      <c r="A45400">
        <v>227225</v>
      </c>
      <c r="B45400">
        <v>33</v>
      </c>
    </row>
    <row r="45401" spans="1:2" x14ac:dyDescent="0.2">
      <c r="A45401">
        <v>227230</v>
      </c>
      <c r="B45401">
        <v>33</v>
      </c>
    </row>
    <row r="45402" spans="1:2" x14ac:dyDescent="0.2">
      <c r="A45402">
        <v>227235</v>
      </c>
      <c r="B45402">
        <v>33</v>
      </c>
    </row>
    <row r="45403" spans="1:2" x14ac:dyDescent="0.2">
      <c r="A45403">
        <v>227240</v>
      </c>
      <c r="B45403">
        <v>33</v>
      </c>
    </row>
    <row r="45404" spans="1:2" x14ac:dyDescent="0.2">
      <c r="A45404">
        <v>227245</v>
      </c>
      <c r="B45404">
        <v>32</v>
      </c>
    </row>
    <row r="45405" spans="1:2" x14ac:dyDescent="0.2">
      <c r="A45405">
        <v>227250</v>
      </c>
      <c r="B45405">
        <v>32</v>
      </c>
    </row>
    <row r="45406" spans="1:2" x14ac:dyDescent="0.2">
      <c r="A45406">
        <v>227255</v>
      </c>
      <c r="B45406">
        <v>32</v>
      </c>
    </row>
    <row r="45407" spans="1:2" x14ac:dyDescent="0.2">
      <c r="A45407">
        <v>227260</v>
      </c>
      <c r="B45407">
        <v>32</v>
      </c>
    </row>
    <row r="45408" spans="1:2" x14ac:dyDescent="0.2">
      <c r="A45408">
        <v>227265</v>
      </c>
      <c r="B45408">
        <v>32</v>
      </c>
    </row>
    <row r="45409" spans="1:2" x14ac:dyDescent="0.2">
      <c r="A45409">
        <v>227270</v>
      </c>
      <c r="B45409">
        <v>32</v>
      </c>
    </row>
    <row r="45410" spans="1:2" x14ac:dyDescent="0.2">
      <c r="A45410">
        <v>227275</v>
      </c>
      <c r="B45410">
        <v>32</v>
      </c>
    </row>
    <row r="45411" spans="1:2" x14ac:dyDescent="0.2">
      <c r="A45411">
        <v>227280</v>
      </c>
      <c r="B45411">
        <v>32</v>
      </c>
    </row>
    <row r="45412" spans="1:2" x14ac:dyDescent="0.2">
      <c r="A45412">
        <v>227285</v>
      </c>
      <c r="B45412">
        <v>31</v>
      </c>
    </row>
    <row r="45413" spans="1:2" x14ac:dyDescent="0.2">
      <c r="A45413">
        <v>227290</v>
      </c>
      <c r="B45413">
        <v>31</v>
      </c>
    </row>
    <row r="45414" spans="1:2" x14ac:dyDescent="0.2">
      <c r="A45414">
        <v>227295</v>
      </c>
      <c r="B45414">
        <v>31</v>
      </c>
    </row>
    <row r="45415" spans="1:2" x14ac:dyDescent="0.2">
      <c r="A45415">
        <v>227300</v>
      </c>
      <c r="B45415">
        <v>31</v>
      </c>
    </row>
    <row r="45416" spans="1:2" x14ac:dyDescent="0.2">
      <c r="A45416">
        <v>227305</v>
      </c>
      <c r="B45416">
        <v>31</v>
      </c>
    </row>
    <row r="45417" spans="1:2" x14ac:dyDescent="0.2">
      <c r="A45417">
        <v>227310</v>
      </c>
      <c r="B45417">
        <v>31</v>
      </c>
    </row>
    <row r="45418" spans="1:2" x14ac:dyDescent="0.2">
      <c r="A45418">
        <v>227315</v>
      </c>
      <c r="B45418">
        <v>31</v>
      </c>
    </row>
    <row r="45419" spans="1:2" x14ac:dyDescent="0.2">
      <c r="A45419">
        <v>227320</v>
      </c>
      <c r="B45419">
        <v>30</v>
      </c>
    </row>
    <row r="45420" spans="1:2" x14ac:dyDescent="0.2">
      <c r="A45420">
        <v>227325</v>
      </c>
      <c r="B45420">
        <v>30</v>
      </c>
    </row>
    <row r="45421" spans="1:2" x14ac:dyDescent="0.2">
      <c r="A45421">
        <v>227330</v>
      </c>
      <c r="B45421">
        <v>30</v>
      </c>
    </row>
    <row r="45422" spans="1:2" x14ac:dyDescent="0.2">
      <c r="A45422">
        <v>227335</v>
      </c>
      <c r="B45422">
        <v>30</v>
      </c>
    </row>
    <row r="45423" spans="1:2" x14ac:dyDescent="0.2">
      <c r="A45423">
        <v>227340</v>
      </c>
      <c r="B45423">
        <v>30</v>
      </c>
    </row>
    <row r="45424" spans="1:2" x14ac:dyDescent="0.2">
      <c r="A45424">
        <v>227345</v>
      </c>
      <c r="B45424">
        <v>30</v>
      </c>
    </row>
    <row r="45425" spans="1:2" x14ac:dyDescent="0.2">
      <c r="A45425">
        <v>227350</v>
      </c>
      <c r="B45425">
        <v>30</v>
      </c>
    </row>
    <row r="45426" spans="1:2" x14ac:dyDescent="0.2">
      <c r="A45426">
        <v>227355</v>
      </c>
      <c r="B45426">
        <v>30</v>
      </c>
    </row>
    <row r="45427" spans="1:2" x14ac:dyDescent="0.2">
      <c r="A45427">
        <v>227360</v>
      </c>
      <c r="B45427">
        <v>30</v>
      </c>
    </row>
    <row r="45428" spans="1:2" x14ac:dyDescent="0.2">
      <c r="A45428">
        <v>227365</v>
      </c>
      <c r="B45428">
        <v>30</v>
      </c>
    </row>
    <row r="45429" spans="1:2" x14ac:dyDescent="0.2">
      <c r="A45429">
        <v>227370</v>
      </c>
      <c r="B45429">
        <v>30</v>
      </c>
    </row>
    <row r="45430" spans="1:2" x14ac:dyDescent="0.2">
      <c r="A45430">
        <v>227375</v>
      </c>
      <c r="B45430">
        <v>30</v>
      </c>
    </row>
    <row r="45431" spans="1:2" x14ac:dyDescent="0.2">
      <c r="A45431">
        <v>227380</v>
      </c>
      <c r="B45431">
        <v>29</v>
      </c>
    </row>
    <row r="45432" spans="1:2" x14ac:dyDescent="0.2">
      <c r="A45432">
        <v>227385</v>
      </c>
      <c r="B45432">
        <v>29</v>
      </c>
    </row>
    <row r="45433" spans="1:2" x14ac:dyDescent="0.2">
      <c r="A45433">
        <v>227390</v>
      </c>
      <c r="B45433">
        <v>29</v>
      </c>
    </row>
    <row r="45434" spans="1:2" x14ac:dyDescent="0.2">
      <c r="A45434">
        <v>227395</v>
      </c>
      <c r="B45434">
        <v>29</v>
      </c>
    </row>
    <row r="45435" spans="1:2" x14ac:dyDescent="0.2">
      <c r="A45435">
        <v>227400</v>
      </c>
      <c r="B45435">
        <v>29</v>
      </c>
    </row>
    <row r="45436" spans="1:2" x14ac:dyDescent="0.2">
      <c r="A45436">
        <v>227405</v>
      </c>
      <c r="B45436">
        <v>29</v>
      </c>
    </row>
    <row r="45437" spans="1:2" x14ac:dyDescent="0.2">
      <c r="A45437">
        <v>227410</v>
      </c>
      <c r="B45437">
        <v>29</v>
      </c>
    </row>
    <row r="45438" spans="1:2" x14ac:dyDescent="0.2">
      <c r="A45438">
        <v>227415</v>
      </c>
      <c r="B45438">
        <v>29</v>
      </c>
    </row>
    <row r="45439" spans="1:2" x14ac:dyDescent="0.2">
      <c r="A45439">
        <v>227420</v>
      </c>
      <c r="B45439">
        <v>29</v>
      </c>
    </row>
    <row r="45440" spans="1:2" x14ac:dyDescent="0.2">
      <c r="A45440">
        <v>227425</v>
      </c>
      <c r="B45440">
        <v>29</v>
      </c>
    </row>
    <row r="45441" spans="1:2" x14ac:dyDescent="0.2">
      <c r="A45441">
        <v>227430</v>
      </c>
      <c r="B45441">
        <v>28</v>
      </c>
    </row>
    <row r="45442" spans="1:2" x14ac:dyDescent="0.2">
      <c r="A45442">
        <v>227435</v>
      </c>
      <c r="B45442">
        <v>28</v>
      </c>
    </row>
    <row r="45443" spans="1:2" x14ac:dyDescent="0.2">
      <c r="A45443">
        <v>227440</v>
      </c>
      <c r="B45443">
        <v>28</v>
      </c>
    </row>
    <row r="45444" spans="1:2" x14ac:dyDescent="0.2">
      <c r="A45444">
        <v>227445</v>
      </c>
      <c r="B45444">
        <v>28</v>
      </c>
    </row>
    <row r="45445" spans="1:2" x14ac:dyDescent="0.2">
      <c r="A45445">
        <v>227450</v>
      </c>
      <c r="B45445">
        <v>28</v>
      </c>
    </row>
    <row r="45446" spans="1:2" x14ac:dyDescent="0.2">
      <c r="A45446">
        <v>227455</v>
      </c>
      <c r="B45446">
        <v>28</v>
      </c>
    </row>
    <row r="45447" spans="1:2" x14ac:dyDescent="0.2">
      <c r="A45447">
        <v>227460</v>
      </c>
      <c r="B45447">
        <v>28</v>
      </c>
    </row>
    <row r="45448" spans="1:2" x14ac:dyDescent="0.2">
      <c r="A45448">
        <v>227465</v>
      </c>
      <c r="B45448">
        <v>28</v>
      </c>
    </row>
    <row r="45449" spans="1:2" x14ac:dyDescent="0.2">
      <c r="A45449">
        <v>227470</v>
      </c>
      <c r="B45449">
        <v>28</v>
      </c>
    </row>
    <row r="45450" spans="1:2" x14ac:dyDescent="0.2">
      <c r="A45450">
        <v>227475</v>
      </c>
      <c r="B45450">
        <v>28</v>
      </c>
    </row>
    <row r="45451" spans="1:2" x14ac:dyDescent="0.2">
      <c r="A45451">
        <v>227480</v>
      </c>
      <c r="B45451">
        <v>28</v>
      </c>
    </row>
    <row r="45452" spans="1:2" x14ac:dyDescent="0.2">
      <c r="A45452">
        <v>227485</v>
      </c>
      <c r="B45452">
        <v>28</v>
      </c>
    </row>
    <row r="45453" spans="1:2" x14ac:dyDescent="0.2">
      <c r="A45453">
        <v>227490</v>
      </c>
      <c r="B45453">
        <v>28</v>
      </c>
    </row>
    <row r="45454" spans="1:2" x14ac:dyDescent="0.2">
      <c r="A45454">
        <v>227495</v>
      </c>
      <c r="B45454">
        <v>28</v>
      </c>
    </row>
    <row r="45455" spans="1:2" x14ac:dyDescent="0.2">
      <c r="A45455">
        <v>227500</v>
      </c>
      <c r="B45455">
        <v>28</v>
      </c>
    </row>
    <row r="45456" spans="1:2" x14ac:dyDescent="0.2">
      <c r="A45456">
        <v>227505</v>
      </c>
      <c r="B45456">
        <v>28</v>
      </c>
    </row>
    <row r="45457" spans="1:2" x14ac:dyDescent="0.2">
      <c r="A45457">
        <v>227510</v>
      </c>
      <c r="B45457">
        <v>28</v>
      </c>
    </row>
    <row r="45458" spans="1:2" x14ac:dyDescent="0.2">
      <c r="A45458">
        <v>227515</v>
      </c>
      <c r="B45458">
        <v>28</v>
      </c>
    </row>
    <row r="45459" spans="1:2" x14ac:dyDescent="0.2">
      <c r="A45459">
        <v>227520</v>
      </c>
      <c r="B45459">
        <v>28</v>
      </c>
    </row>
    <row r="45460" spans="1:2" x14ac:dyDescent="0.2">
      <c r="A45460">
        <v>227525</v>
      </c>
      <c r="B45460">
        <v>28</v>
      </c>
    </row>
    <row r="45461" spans="1:2" x14ac:dyDescent="0.2">
      <c r="A45461">
        <v>227530</v>
      </c>
      <c r="B45461">
        <v>28</v>
      </c>
    </row>
    <row r="45462" spans="1:2" x14ac:dyDescent="0.2">
      <c r="A45462">
        <v>227535</v>
      </c>
      <c r="B45462">
        <v>28</v>
      </c>
    </row>
    <row r="45463" spans="1:2" x14ac:dyDescent="0.2">
      <c r="A45463">
        <v>227540</v>
      </c>
      <c r="B45463">
        <v>28</v>
      </c>
    </row>
    <row r="45464" spans="1:2" x14ac:dyDescent="0.2">
      <c r="A45464">
        <v>227545</v>
      </c>
      <c r="B45464">
        <v>28</v>
      </c>
    </row>
    <row r="45465" spans="1:2" x14ac:dyDescent="0.2">
      <c r="A45465">
        <v>227550</v>
      </c>
      <c r="B45465">
        <v>28</v>
      </c>
    </row>
    <row r="45466" spans="1:2" x14ac:dyDescent="0.2">
      <c r="A45466">
        <v>227555</v>
      </c>
      <c r="B45466">
        <v>28</v>
      </c>
    </row>
    <row r="45467" spans="1:2" x14ac:dyDescent="0.2">
      <c r="A45467">
        <v>227560</v>
      </c>
      <c r="B45467">
        <v>28</v>
      </c>
    </row>
    <row r="45468" spans="1:2" x14ac:dyDescent="0.2">
      <c r="A45468">
        <v>227565</v>
      </c>
      <c r="B45468">
        <v>27</v>
      </c>
    </row>
    <row r="45469" spans="1:2" x14ac:dyDescent="0.2">
      <c r="A45469">
        <v>227570</v>
      </c>
      <c r="B45469">
        <v>27</v>
      </c>
    </row>
    <row r="45470" spans="1:2" x14ac:dyDescent="0.2">
      <c r="A45470">
        <v>227575</v>
      </c>
      <c r="B45470">
        <v>27</v>
      </c>
    </row>
    <row r="45471" spans="1:2" x14ac:dyDescent="0.2">
      <c r="A45471">
        <v>227580</v>
      </c>
      <c r="B45471">
        <v>27</v>
      </c>
    </row>
    <row r="45472" spans="1:2" x14ac:dyDescent="0.2">
      <c r="A45472">
        <v>227585</v>
      </c>
      <c r="B45472">
        <v>26</v>
      </c>
    </row>
    <row r="45473" spans="1:2" x14ac:dyDescent="0.2">
      <c r="A45473">
        <v>227590</v>
      </c>
      <c r="B45473">
        <v>26</v>
      </c>
    </row>
    <row r="45474" spans="1:2" x14ac:dyDescent="0.2">
      <c r="A45474">
        <v>227595</v>
      </c>
      <c r="B45474">
        <v>26</v>
      </c>
    </row>
    <row r="45475" spans="1:2" x14ac:dyDescent="0.2">
      <c r="A45475">
        <v>227600</v>
      </c>
      <c r="B45475">
        <v>26</v>
      </c>
    </row>
    <row r="45476" spans="1:2" x14ac:dyDescent="0.2">
      <c r="A45476">
        <v>227605</v>
      </c>
      <c r="B45476">
        <v>26</v>
      </c>
    </row>
    <row r="45477" spans="1:2" x14ac:dyDescent="0.2">
      <c r="A45477">
        <v>227610</v>
      </c>
      <c r="B45477">
        <v>26</v>
      </c>
    </row>
    <row r="45478" spans="1:2" x14ac:dyDescent="0.2">
      <c r="A45478">
        <v>227615</v>
      </c>
      <c r="B45478">
        <v>26</v>
      </c>
    </row>
    <row r="45479" spans="1:2" x14ac:dyDescent="0.2">
      <c r="A45479">
        <v>227620</v>
      </c>
      <c r="B45479">
        <v>26</v>
      </c>
    </row>
    <row r="45480" spans="1:2" x14ac:dyDescent="0.2">
      <c r="A45480">
        <v>227625</v>
      </c>
      <c r="B45480">
        <v>26</v>
      </c>
    </row>
    <row r="45481" spans="1:2" x14ac:dyDescent="0.2">
      <c r="A45481">
        <v>227630</v>
      </c>
      <c r="B45481">
        <v>26</v>
      </c>
    </row>
    <row r="45482" spans="1:2" x14ac:dyDescent="0.2">
      <c r="A45482">
        <v>227635</v>
      </c>
      <c r="B45482">
        <v>26</v>
      </c>
    </row>
    <row r="45483" spans="1:2" x14ac:dyDescent="0.2">
      <c r="A45483">
        <v>227640</v>
      </c>
      <c r="B45483">
        <v>26</v>
      </c>
    </row>
    <row r="45484" spans="1:2" x14ac:dyDescent="0.2">
      <c r="A45484">
        <v>227645</v>
      </c>
      <c r="B45484">
        <v>26</v>
      </c>
    </row>
    <row r="45485" spans="1:2" x14ac:dyDescent="0.2">
      <c r="A45485">
        <v>227650</v>
      </c>
      <c r="B45485">
        <v>26</v>
      </c>
    </row>
    <row r="45486" spans="1:2" x14ac:dyDescent="0.2">
      <c r="A45486">
        <v>227655</v>
      </c>
      <c r="B45486">
        <v>26</v>
      </c>
    </row>
    <row r="45487" spans="1:2" x14ac:dyDescent="0.2">
      <c r="A45487">
        <v>227660</v>
      </c>
      <c r="B45487">
        <v>27</v>
      </c>
    </row>
    <row r="45488" spans="1:2" x14ac:dyDescent="0.2">
      <c r="A45488">
        <v>227665</v>
      </c>
      <c r="B45488">
        <v>27</v>
      </c>
    </row>
    <row r="45489" spans="1:2" x14ac:dyDescent="0.2">
      <c r="A45489">
        <v>227670</v>
      </c>
      <c r="B45489">
        <v>27</v>
      </c>
    </row>
    <row r="45490" spans="1:2" x14ac:dyDescent="0.2">
      <c r="A45490">
        <v>227675</v>
      </c>
      <c r="B45490">
        <v>27</v>
      </c>
    </row>
    <row r="45491" spans="1:2" x14ac:dyDescent="0.2">
      <c r="A45491">
        <v>227680</v>
      </c>
      <c r="B45491">
        <v>27</v>
      </c>
    </row>
    <row r="45492" spans="1:2" x14ac:dyDescent="0.2">
      <c r="A45492">
        <v>227685</v>
      </c>
      <c r="B45492">
        <v>27</v>
      </c>
    </row>
    <row r="45493" spans="1:2" x14ac:dyDescent="0.2">
      <c r="A45493">
        <v>227690</v>
      </c>
      <c r="B45493">
        <v>27</v>
      </c>
    </row>
    <row r="45494" spans="1:2" x14ac:dyDescent="0.2">
      <c r="A45494">
        <v>227695</v>
      </c>
      <c r="B45494">
        <v>27</v>
      </c>
    </row>
    <row r="45495" spans="1:2" x14ac:dyDescent="0.2">
      <c r="A45495">
        <v>227700</v>
      </c>
      <c r="B45495">
        <v>26</v>
      </c>
    </row>
    <row r="45496" spans="1:2" x14ac:dyDescent="0.2">
      <c r="A45496">
        <v>227705</v>
      </c>
      <c r="B45496">
        <v>26</v>
      </c>
    </row>
    <row r="45497" spans="1:2" x14ac:dyDescent="0.2">
      <c r="A45497">
        <v>227710</v>
      </c>
      <c r="B45497">
        <v>26</v>
      </c>
    </row>
    <row r="45498" spans="1:2" x14ac:dyDescent="0.2">
      <c r="A45498">
        <v>227715</v>
      </c>
      <c r="B45498">
        <v>26</v>
      </c>
    </row>
    <row r="45499" spans="1:2" x14ac:dyDescent="0.2">
      <c r="A45499">
        <v>227720</v>
      </c>
      <c r="B45499">
        <v>26</v>
      </c>
    </row>
    <row r="45500" spans="1:2" x14ac:dyDescent="0.2">
      <c r="A45500">
        <v>227725</v>
      </c>
      <c r="B45500">
        <v>26</v>
      </c>
    </row>
    <row r="45501" spans="1:2" x14ac:dyDescent="0.2">
      <c r="A45501">
        <v>227730</v>
      </c>
      <c r="B45501">
        <v>26</v>
      </c>
    </row>
    <row r="45502" spans="1:2" x14ac:dyDescent="0.2">
      <c r="A45502">
        <v>227735</v>
      </c>
      <c r="B45502">
        <v>26</v>
      </c>
    </row>
    <row r="45503" spans="1:2" x14ac:dyDescent="0.2">
      <c r="A45503">
        <v>227740</v>
      </c>
      <c r="B45503">
        <v>27</v>
      </c>
    </row>
    <row r="45504" spans="1:2" x14ac:dyDescent="0.2">
      <c r="A45504">
        <v>227745</v>
      </c>
      <c r="B45504">
        <v>27</v>
      </c>
    </row>
    <row r="45505" spans="1:2" x14ac:dyDescent="0.2">
      <c r="A45505">
        <v>227750</v>
      </c>
      <c r="B45505">
        <v>27</v>
      </c>
    </row>
    <row r="45506" spans="1:2" x14ac:dyDescent="0.2">
      <c r="A45506">
        <v>227755</v>
      </c>
      <c r="B45506">
        <v>27</v>
      </c>
    </row>
    <row r="45507" spans="1:2" x14ac:dyDescent="0.2">
      <c r="A45507">
        <v>227760</v>
      </c>
      <c r="B45507">
        <v>27</v>
      </c>
    </row>
    <row r="45508" spans="1:2" x14ac:dyDescent="0.2">
      <c r="A45508">
        <v>227765</v>
      </c>
      <c r="B45508">
        <v>27</v>
      </c>
    </row>
    <row r="45509" spans="1:2" x14ac:dyDescent="0.2">
      <c r="A45509">
        <v>227770</v>
      </c>
      <c r="B45509">
        <v>27</v>
      </c>
    </row>
    <row r="45510" spans="1:2" x14ac:dyDescent="0.2">
      <c r="A45510">
        <v>227775</v>
      </c>
      <c r="B45510">
        <v>27</v>
      </c>
    </row>
    <row r="45511" spans="1:2" x14ac:dyDescent="0.2">
      <c r="A45511">
        <v>227780</v>
      </c>
      <c r="B45511">
        <v>27</v>
      </c>
    </row>
    <row r="45512" spans="1:2" x14ac:dyDescent="0.2">
      <c r="A45512">
        <v>227785</v>
      </c>
      <c r="B45512">
        <v>27</v>
      </c>
    </row>
    <row r="45513" spans="1:2" x14ac:dyDescent="0.2">
      <c r="A45513">
        <v>227790</v>
      </c>
      <c r="B45513">
        <v>27</v>
      </c>
    </row>
    <row r="45514" spans="1:2" x14ac:dyDescent="0.2">
      <c r="A45514">
        <v>227795</v>
      </c>
      <c r="B45514">
        <v>27</v>
      </c>
    </row>
    <row r="45515" spans="1:2" x14ac:dyDescent="0.2">
      <c r="A45515">
        <v>227800</v>
      </c>
      <c r="B45515">
        <v>34</v>
      </c>
    </row>
    <row r="45516" spans="1:2" x14ac:dyDescent="0.2">
      <c r="A45516">
        <v>227805</v>
      </c>
      <c r="B45516">
        <v>40</v>
      </c>
    </row>
    <row r="45517" spans="1:2" x14ac:dyDescent="0.2">
      <c r="A45517">
        <v>227810</v>
      </c>
      <c r="B45517">
        <v>42</v>
      </c>
    </row>
    <row r="45518" spans="1:2" x14ac:dyDescent="0.2">
      <c r="A45518">
        <v>227815</v>
      </c>
      <c r="B45518">
        <v>43</v>
      </c>
    </row>
    <row r="45519" spans="1:2" x14ac:dyDescent="0.2">
      <c r="A45519">
        <v>227820</v>
      </c>
      <c r="B45519">
        <v>44</v>
      </c>
    </row>
    <row r="45520" spans="1:2" x14ac:dyDescent="0.2">
      <c r="A45520">
        <v>227825</v>
      </c>
      <c r="B45520">
        <v>46</v>
      </c>
    </row>
    <row r="45521" spans="1:2" x14ac:dyDescent="0.2">
      <c r="A45521">
        <v>227830</v>
      </c>
      <c r="B45521">
        <v>47</v>
      </c>
    </row>
    <row r="45522" spans="1:2" x14ac:dyDescent="0.2">
      <c r="A45522">
        <v>227835</v>
      </c>
      <c r="B45522">
        <v>48</v>
      </c>
    </row>
    <row r="45523" spans="1:2" x14ac:dyDescent="0.2">
      <c r="A45523">
        <v>227840</v>
      </c>
      <c r="B45523">
        <v>51</v>
      </c>
    </row>
    <row r="45524" spans="1:2" x14ac:dyDescent="0.2">
      <c r="A45524">
        <v>227845</v>
      </c>
      <c r="B45524">
        <v>56</v>
      </c>
    </row>
    <row r="45525" spans="1:2" x14ac:dyDescent="0.2">
      <c r="A45525">
        <v>227850</v>
      </c>
      <c r="B45525">
        <v>61</v>
      </c>
    </row>
    <row r="45526" spans="1:2" x14ac:dyDescent="0.2">
      <c r="A45526">
        <v>227855</v>
      </c>
      <c r="B45526">
        <v>65</v>
      </c>
    </row>
    <row r="45527" spans="1:2" x14ac:dyDescent="0.2">
      <c r="A45527">
        <v>227860</v>
      </c>
      <c r="B45527">
        <v>67</v>
      </c>
    </row>
    <row r="45528" spans="1:2" x14ac:dyDescent="0.2">
      <c r="A45528">
        <v>227865</v>
      </c>
      <c r="B45528">
        <v>66</v>
      </c>
    </row>
    <row r="45529" spans="1:2" x14ac:dyDescent="0.2">
      <c r="A45529">
        <v>227870</v>
      </c>
      <c r="B45529">
        <v>69</v>
      </c>
    </row>
    <row r="45530" spans="1:2" x14ac:dyDescent="0.2">
      <c r="A45530">
        <v>227875</v>
      </c>
      <c r="B45530">
        <v>70</v>
      </c>
    </row>
    <row r="45531" spans="1:2" x14ac:dyDescent="0.2">
      <c r="A45531">
        <v>227880</v>
      </c>
      <c r="B45531">
        <v>70</v>
      </c>
    </row>
    <row r="45532" spans="1:2" x14ac:dyDescent="0.2">
      <c r="A45532">
        <v>227885</v>
      </c>
      <c r="B45532">
        <v>69</v>
      </c>
    </row>
    <row r="45533" spans="1:2" x14ac:dyDescent="0.2">
      <c r="A45533">
        <v>227890</v>
      </c>
      <c r="B45533">
        <v>69</v>
      </c>
    </row>
    <row r="45534" spans="1:2" x14ac:dyDescent="0.2">
      <c r="A45534">
        <v>227895</v>
      </c>
      <c r="B45534">
        <v>68</v>
      </c>
    </row>
    <row r="45535" spans="1:2" x14ac:dyDescent="0.2">
      <c r="A45535">
        <v>227900</v>
      </c>
      <c r="B45535">
        <v>66</v>
      </c>
    </row>
    <row r="45536" spans="1:2" x14ac:dyDescent="0.2">
      <c r="A45536">
        <v>227905</v>
      </c>
      <c r="B45536">
        <v>67</v>
      </c>
    </row>
    <row r="45537" spans="1:2" x14ac:dyDescent="0.2">
      <c r="A45537">
        <v>227910</v>
      </c>
      <c r="B45537">
        <v>67</v>
      </c>
    </row>
    <row r="45538" spans="1:2" x14ac:dyDescent="0.2">
      <c r="A45538">
        <v>227915</v>
      </c>
      <c r="B45538">
        <v>67</v>
      </c>
    </row>
    <row r="45539" spans="1:2" x14ac:dyDescent="0.2">
      <c r="A45539">
        <v>227920</v>
      </c>
      <c r="B45539">
        <v>69</v>
      </c>
    </row>
    <row r="45540" spans="1:2" x14ac:dyDescent="0.2">
      <c r="A45540">
        <v>227925</v>
      </c>
      <c r="B45540">
        <v>69</v>
      </c>
    </row>
    <row r="45541" spans="1:2" x14ac:dyDescent="0.2">
      <c r="A45541">
        <v>227930</v>
      </c>
      <c r="B45541">
        <v>70</v>
      </c>
    </row>
    <row r="45542" spans="1:2" x14ac:dyDescent="0.2">
      <c r="A45542">
        <v>227935</v>
      </c>
      <c r="B45542">
        <v>70</v>
      </c>
    </row>
    <row r="45543" spans="1:2" x14ac:dyDescent="0.2">
      <c r="A45543">
        <v>227940</v>
      </c>
      <c r="B45543">
        <v>70</v>
      </c>
    </row>
    <row r="45544" spans="1:2" x14ac:dyDescent="0.2">
      <c r="A45544">
        <v>227945</v>
      </c>
      <c r="B45544">
        <v>69</v>
      </c>
    </row>
    <row r="45545" spans="1:2" x14ac:dyDescent="0.2">
      <c r="A45545">
        <v>227950</v>
      </c>
      <c r="B45545">
        <v>72</v>
      </c>
    </row>
    <row r="45546" spans="1:2" x14ac:dyDescent="0.2">
      <c r="A45546">
        <v>227955</v>
      </c>
      <c r="B45546">
        <v>76</v>
      </c>
    </row>
    <row r="45547" spans="1:2" x14ac:dyDescent="0.2">
      <c r="A45547">
        <v>227960</v>
      </c>
      <c r="B45547">
        <v>77</v>
      </c>
    </row>
    <row r="45548" spans="1:2" x14ac:dyDescent="0.2">
      <c r="A45548">
        <v>227965</v>
      </c>
      <c r="B45548">
        <v>77</v>
      </c>
    </row>
    <row r="45549" spans="1:2" x14ac:dyDescent="0.2">
      <c r="A45549">
        <v>227970</v>
      </c>
      <c r="B45549">
        <v>76</v>
      </c>
    </row>
    <row r="45550" spans="1:2" x14ac:dyDescent="0.2">
      <c r="A45550">
        <v>227975</v>
      </c>
      <c r="B45550">
        <v>76</v>
      </c>
    </row>
    <row r="45551" spans="1:2" x14ac:dyDescent="0.2">
      <c r="A45551">
        <v>227980</v>
      </c>
      <c r="B45551">
        <v>76</v>
      </c>
    </row>
    <row r="45552" spans="1:2" x14ac:dyDescent="0.2">
      <c r="A45552">
        <v>227985</v>
      </c>
      <c r="B45552">
        <v>76</v>
      </c>
    </row>
    <row r="45553" spans="1:2" x14ac:dyDescent="0.2">
      <c r="A45553">
        <v>227990</v>
      </c>
      <c r="B45553">
        <v>73</v>
      </c>
    </row>
    <row r="45554" spans="1:2" x14ac:dyDescent="0.2">
      <c r="A45554">
        <v>227995</v>
      </c>
      <c r="B45554">
        <v>71</v>
      </c>
    </row>
    <row r="45555" spans="1:2" x14ac:dyDescent="0.2">
      <c r="A45555">
        <v>228000</v>
      </c>
      <c r="B45555">
        <v>70</v>
      </c>
    </row>
    <row r="45556" spans="1:2" x14ac:dyDescent="0.2">
      <c r="A45556">
        <v>228005</v>
      </c>
      <c r="B45556">
        <v>65</v>
      </c>
    </row>
    <row r="45557" spans="1:2" x14ac:dyDescent="0.2">
      <c r="A45557">
        <v>228010</v>
      </c>
      <c r="B45557">
        <v>64</v>
      </c>
    </row>
    <row r="45558" spans="1:2" x14ac:dyDescent="0.2">
      <c r="A45558">
        <v>228015</v>
      </c>
      <c r="B45558">
        <v>65</v>
      </c>
    </row>
    <row r="45559" spans="1:2" x14ac:dyDescent="0.2">
      <c r="A45559">
        <v>228020</v>
      </c>
      <c r="B45559">
        <v>65</v>
      </c>
    </row>
    <row r="45560" spans="1:2" x14ac:dyDescent="0.2">
      <c r="A45560">
        <v>228025</v>
      </c>
      <c r="B45560">
        <v>66</v>
      </c>
    </row>
    <row r="45561" spans="1:2" x14ac:dyDescent="0.2">
      <c r="A45561">
        <v>228030</v>
      </c>
      <c r="B45561">
        <v>68</v>
      </c>
    </row>
    <row r="45562" spans="1:2" x14ac:dyDescent="0.2">
      <c r="A45562">
        <v>228035</v>
      </c>
      <c r="B45562">
        <v>71</v>
      </c>
    </row>
    <row r="45563" spans="1:2" x14ac:dyDescent="0.2">
      <c r="A45563">
        <v>228040</v>
      </c>
      <c r="B45563">
        <v>74</v>
      </c>
    </row>
    <row r="45564" spans="1:2" x14ac:dyDescent="0.2">
      <c r="A45564">
        <v>228045</v>
      </c>
      <c r="B45564">
        <v>76</v>
      </c>
    </row>
    <row r="45565" spans="1:2" x14ac:dyDescent="0.2">
      <c r="A45565">
        <v>228050</v>
      </c>
      <c r="B45565">
        <v>75</v>
      </c>
    </row>
    <row r="45566" spans="1:2" x14ac:dyDescent="0.2">
      <c r="A45566">
        <v>228055</v>
      </c>
      <c r="B45566">
        <v>75</v>
      </c>
    </row>
    <row r="45567" spans="1:2" x14ac:dyDescent="0.2">
      <c r="A45567">
        <v>228060</v>
      </c>
      <c r="B45567">
        <v>74</v>
      </c>
    </row>
    <row r="45568" spans="1:2" x14ac:dyDescent="0.2">
      <c r="A45568">
        <v>228065</v>
      </c>
      <c r="B45568">
        <v>75</v>
      </c>
    </row>
    <row r="45569" spans="1:2" x14ac:dyDescent="0.2">
      <c r="A45569">
        <v>228070</v>
      </c>
      <c r="B45569">
        <v>79</v>
      </c>
    </row>
    <row r="45570" spans="1:2" x14ac:dyDescent="0.2">
      <c r="A45570">
        <v>228075</v>
      </c>
      <c r="B45570">
        <v>83</v>
      </c>
    </row>
    <row r="45571" spans="1:2" x14ac:dyDescent="0.2">
      <c r="A45571">
        <v>228080</v>
      </c>
      <c r="B45571">
        <v>85</v>
      </c>
    </row>
    <row r="45572" spans="1:2" x14ac:dyDescent="0.2">
      <c r="A45572">
        <v>228085</v>
      </c>
      <c r="B45572">
        <v>85</v>
      </c>
    </row>
    <row r="45573" spans="1:2" x14ac:dyDescent="0.2">
      <c r="A45573">
        <v>228090</v>
      </c>
      <c r="B45573">
        <v>84</v>
      </c>
    </row>
    <row r="45574" spans="1:2" x14ac:dyDescent="0.2">
      <c r="A45574">
        <v>228095</v>
      </c>
      <c r="B45574">
        <v>85</v>
      </c>
    </row>
    <row r="45575" spans="1:2" x14ac:dyDescent="0.2">
      <c r="A45575">
        <v>228100</v>
      </c>
      <c r="B45575">
        <v>83</v>
      </c>
    </row>
    <row r="45576" spans="1:2" x14ac:dyDescent="0.2">
      <c r="A45576">
        <v>228105</v>
      </c>
      <c r="B45576">
        <v>84</v>
      </c>
    </row>
    <row r="45577" spans="1:2" x14ac:dyDescent="0.2">
      <c r="A45577">
        <v>228110</v>
      </c>
      <c r="B45577">
        <v>83</v>
      </c>
    </row>
    <row r="45578" spans="1:2" x14ac:dyDescent="0.2">
      <c r="A45578">
        <v>228115</v>
      </c>
      <c r="B45578">
        <v>81</v>
      </c>
    </row>
    <row r="45579" spans="1:2" x14ac:dyDescent="0.2">
      <c r="A45579">
        <v>228120</v>
      </c>
      <c r="B45579">
        <v>82</v>
      </c>
    </row>
    <row r="45580" spans="1:2" x14ac:dyDescent="0.2">
      <c r="A45580">
        <v>228125</v>
      </c>
      <c r="B45580">
        <v>80</v>
      </c>
    </row>
    <row r="45581" spans="1:2" x14ac:dyDescent="0.2">
      <c r="A45581">
        <v>228130</v>
      </c>
      <c r="B45581">
        <v>81</v>
      </c>
    </row>
    <row r="45582" spans="1:2" x14ac:dyDescent="0.2">
      <c r="A45582">
        <v>228135</v>
      </c>
      <c r="B45582">
        <v>81</v>
      </c>
    </row>
    <row r="45583" spans="1:2" x14ac:dyDescent="0.2">
      <c r="A45583">
        <v>228140</v>
      </c>
      <c r="B45583">
        <v>82</v>
      </c>
    </row>
    <row r="45584" spans="1:2" x14ac:dyDescent="0.2">
      <c r="A45584">
        <v>228145</v>
      </c>
      <c r="B45584">
        <v>79</v>
      </c>
    </row>
    <row r="45585" spans="1:2" x14ac:dyDescent="0.2">
      <c r="A45585">
        <v>228150</v>
      </c>
      <c r="B45585">
        <v>76</v>
      </c>
    </row>
    <row r="45586" spans="1:2" x14ac:dyDescent="0.2">
      <c r="A45586">
        <v>228155</v>
      </c>
      <c r="B45586">
        <v>75</v>
      </c>
    </row>
    <row r="45587" spans="1:2" x14ac:dyDescent="0.2">
      <c r="A45587">
        <v>228160</v>
      </c>
      <c r="B45587">
        <v>74</v>
      </c>
    </row>
    <row r="45588" spans="1:2" x14ac:dyDescent="0.2">
      <c r="A45588">
        <v>228165</v>
      </c>
      <c r="B45588">
        <v>71</v>
      </c>
    </row>
    <row r="45589" spans="1:2" x14ac:dyDescent="0.2">
      <c r="A45589">
        <v>228170</v>
      </c>
      <c r="B45589">
        <v>71</v>
      </c>
    </row>
    <row r="45590" spans="1:2" x14ac:dyDescent="0.2">
      <c r="A45590">
        <v>228175</v>
      </c>
      <c r="B45590">
        <v>68</v>
      </c>
    </row>
    <row r="45591" spans="1:2" x14ac:dyDescent="0.2">
      <c r="A45591">
        <v>228180</v>
      </c>
      <c r="B45591">
        <v>67</v>
      </c>
    </row>
    <row r="45592" spans="1:2" x14ac:dyDescent="0.2">
      <c r="A45592">
        <v>228185</v>
      </c>
      <c r="B45592">
        <v>66</v>
      </c>
    </row>
    <row r="45593" spans="1:2" x14ac:dyDescent="0.2">
      <c r="A45593">
        <v>228190</v>
      </c>
      <c r="B45593">
        <v>65</v>
      </c>
    </row>
    <row r="45594" spans="1:2" x14ac:dyDescent="0.2">
      <c r="A45594">
        <v>228195</v>
      </c>
      <c r="B45594">
        <v>64</v>
      </c>
    </row>
    <row r="45595" spans="1:2" x14ac:dyDescent="0.2">
      <c r="A45595">
        <v>228200</v>
      </c>
      <c r="B45595">
        <v>64</v>
      </c>
    </row>
    <row r="45596" spans="1:2" x14ac:dyDescent="0.2">
      <c r="A45596">
        <v>228205</v>
      </c>
      <c r="B45596">
        <v>64</v>
      </c>
    </row>
    <row r="45597" spans="1:2" x14ac:dyDescent="0.2">
      <c r="A45597">
        <v>228210</v>
      </c>
      <c r="B45597">
        <v>63</v>
      </c>
    </row>
    <row r="45598" spans="1:2" x14ac:dyDescent="0.2">
      <c r="A45598">
        <v>228215</v>
      </c>
      <c r="B45598">
        <v>62</v>
      </c>
    </row>
    <row r="45599" spans="1:2" x14ac:dyDescent="0.2">
      <c r="A45599">
        <v>228220</v>
      </c>
      <c r="B45599">
        <v>61</v>
      </c>
    </row>
    <row r="45600" spans="1:2" x14ac:dyDescent="0.2">
      <c r="A45600">
        <v>228225</v>
      </c>
      <c r="B45600">
        <v>59</v>
      </c>
    </row>
    <row r="45601" spans="1:2" x14ac:dyDescent="0.2">
      <c r="A45601">
        <v>228230</v>
      </c>
      <c r="B45601">
        <v>58</v>
      </c>
    </row>
    <row r="45602" spans="1:2" x14ac:dyDescent="0.2">
      <c r="A45602">
        <v>228235</v>
      </c>
      <c r="B45602">
        <v>56</v>
      </c>
    </row>
    <row r="45603" spans="1:2" x14ac:dyDescent="0.2">
      <c r="A45603">
        <v>228240</v>
      </c>
      <c r="B45603">
        <v>56</v>
      </c>
    </row>
    <row r="45604" spans="1:2" x14ac:dyDescent="0.2">
      <c r="A45604">
        <v>228245</v>
      </c>
      <c r="B45604">
        <v>55</v>
      </c>
    </row>
    <row r="45605" spans="1:2" x14ac:dyDescent="0.2">
      <c r="A45605">
        <v>228250</v>
      </c>
      <c r="B45605">
        <v>54</v>
      </c>
    </row>
    <row r="45606" spans="1:2" x14ac:dyDescent="0.2">
      <c r="A45606">
        <v>228255</v>
      </c>
      <c r="B45606">
        <v>53</v>
      </c>
    </row>
    <row r="45607" spans="1:2" x14ac:dyDescent="0.2">
      <c r="A45607">
        <v>228260</v>
      </c>
      <c r="B45607">
        <v>52</v>
      </c>
    </row>
    <row r="45608" spans="1:2" x14ac:dyDescent="0.2">
      <c r="A45608">
        <v>228265</v>
      </c>
      <c r="B45608">
        <v>52</v>
      </c>
    </row>
    <row r="45609" spans="1:2" x14ac:dyDescent="0.2">
      <c r="A45609">
        <v>228270</v>
      </c>
      <c r="B45609">
        <v>51</v>
      </c>
    </row>
    <row r="45610" spans="1:2" x14ac:dyDescent="0.2">
      <c r="A45610">
        <v>228275</v>
      </c>
      <c r="B45610">
        <v>50</v>
      </c>
    </row>
    <row r="45611" spans="1:2" x14ac:dyDescent="0.2">
      <c r="A45611">
        <v>228280</v>
      </c>
      <c r="B45611">
        <v>49</v>
      </c>
    </row>
    <row r="45612" spans="1:2" x14ac:dyDescent="0.2">
      <c r="A45612">
        <v>228285</v>
      </c>
      <c r="B45612">
        <v>49</v>
      </c>
    </row>
    <row r="45613" spans="1:2" x14ac:dyDescent="0.2">
      <c r="A45613">
        <v>228290</v>
      </c>
      <c r="B45613">
        <v>48</v>
      </c>
    </row>
    <row r="45614" spans="1:2" x14ac:dyDescent="0.2">
      <c r="A45614">
        <v>228295</v>
      </c>
      <c r="B45614">
        <v>47</v>
      </c>
    </row>
    <row r="45615" spans="1:2" x14ac:dyDescent="0.2">
      <c r="A45615">
        <v>228300</v>
      </c>
      <c r="B45615">
        <v>46</v>
      </c>
    </row>
    <row r="45616" spans="1:2" x14ac:dyDescent="0.2">
      <c r="A45616">
        <v>228305</v>
      </c>
      <c r="B45616">
        <v>46</v>
      </c>
    </row>
    <row r="45617" spans="1:2" x14ac:dyDescent="0.2">
      <c r="A45617">
        <v>228310</v>
      </c>
      <c r="B45617">
        <v>45</v>
      </c>
    </row>
    <row r="45618" spans="1:2" x14ac:dyDescent="0.2">
      <c r="A45618">
        <v>228315</v>
      </c>
      <c r="B45618">
        <v>45</v>
      </c>
    </row>
    <row r="45619" spans="1:2" x14ac:dyDescent="0.2">
      <c r="A45619">
        <v>228320</v>
      </c>
      <c r="B45619">
        <v>44</v>
      </c>
    </row>
    <row r="45620" spans="1:2" x14ac:dyDescent="0.2">
      <c r="A45620">
        <v>228325</v>
      </c>
      <c r="B45620">
        <v>43</v>
      </c>
    </row>
    <row r="45621" spans="1:2" x14ac:dyDescent="0.2">
      <c r="A45621">
        <v>228330</v>
      </c>
      <c r="B45621">
        <v>43</v>
      </c>
    </row>
    <row r="45622" spans="1:2" x14ac:dyDescent="0.2">
      <c r="A45622">
        <v>228335</v>
      </c>
      <c r="B45622">
        <v>43</v>
      </c>
    </row>
    <row r="45623" spans="1:2" x14ac:dyDescent="0.2">
      <c r="A45623">
        <v>228340</v>
      </c>
      <c r="B45623">
        <v>43</v>
      </c>
    </row>
    <row r="45624" spans="1:2" x14ac:dyDescent="0.2">
      <c r="A45624">
        <v>228345</v>
      </c>
      <c r="B45624">
        <v>41</v>
      </c>
    </row>
    <row r="45625" spans="1:2" x14ac:dyDescent="0.2">
      <c r="A45625">
        <v>228350</v>
      </c>
      <c r="B45625">
        <v>40</v>
      </c>
    </row>
    <row r="45626" spans="1:2" x14ac:dyDescent="0.2">
      <c r="A45626">
        <v>228355</v>
      </c>
      <c r="B45626">
        <v>40</v>
      </c>
    </row>
    <row r="45627" spans="1:2" x14ac:dyDescent="0.2">
      <c r="A45627">
        <v>228360</v>
      </c>
      <c r="B45627">
        <v>39</v>
      </c>
    </row>
    <row r="45628" spans="1:2" x14ac:dyDescent="0.2">
      <c r="A45628">
        <v>228365</v>
      </c>
      <c r="B45628">
        <v>38</v>
      </c>
    </row>
    <row r="45629" spans="1:2" x14ac:dyDescent="0.2">
      <c r="A45629">
        <v>228370</v>
      </c>
      <c r="B45629">
        <v>38</v>
      </c>
    </row>
    <row r="45630" spans="1:2" x14ac:dyDescent="0.2">
      <c r="A45630">
        <v>228375</v>
      </c>
      <c r="B45630">
        <v>39</v>
      </c>
    </row>
    <row r="45631" spans="1:2" x14ac:dyDescent="0.2">
      <c r="A45631">
        <v>228380</v>
      </c>
      <c r="B45631">
        <v>41</v>
      </c>
    </row>
    <row r="45632" spans="1:2" x14ac:dyDescent="0.2">
      <c r="A45632">
        <v>228385</v>
      </c>
      <c r="B45632">
        <v>45</v>
      </c>
    </row>
    <row r="45633" spans="1:2" x14ac:dyDescent="0.2">
      <c r="A45633">
        <v>228390</v>
      </c>
      <c r="B45633">
        <v>49</v>
      </c>
    </row>
    <row r="45634" spans="1:2" x14ac:dyDescent="0.2">
      <c r="A45634">
        <v>228395</v>
      </c>
      <c r="B45634">
        <v>52</v>
      </c>
    </row>
    <row r="45635" spans="1:2" x14ac:dyDescent="0.2">
      <c r="A45635">
        <v>228400</v>
      </c>
      <c r="B45635">
        <v>55</v>
      </c>
    </row>
    <row r="45636" spans="1:2" x14ac:dyDescent="0.2">
      <c r="A45636">
        <v>228405</v>
      </c>
      <c r="B45636">
        <v>57</v>
      </c>
    </row>
    <row r="45637" spans="1:2" x14ac:dyDescent="0.2">
      <c r="A45637">
        <v>228410</v>
      </c>
      <c r="B45637">
        <v>59</v>
      </c>
    </row>
    <row r="45638" spans="1:2" x14ac:dyDescent="0.2">
      <c r="A45638">
        <v>228415</v>
      </c>
      <c r="B45638">
        <v>59</v>
      </c>
    </row>
    <row r="45639" spans="1:2" x14ac:dyDescent="0.2">
      <c r="A45639">
        <v>228420</v>
      </c>
      <c r="B45639">
        <v>62</v>
      </c>
    </row>
    <row r="45640" spans="1:2" x14ac:dyDescent="0.2">
      <c r="A45640">
        <v>228425</v>
      </c>
      <c r="B45640">
        <v>65</v>
      </c>
    </row>
    <row r="45641" spans="1:2" x14ac:dyDescent="0.2">
      <c r="A45641">
        <v>228430</v>
      </c>
      <c r="B45641">
        <v>68</v>
      </c>
    </row>
    <row r="45642" spans="1:2" x14ac:dyDescent="0.2">
      <c r="A45642">
        <v>228435</v>
      </c>
      <c r="B45642">
        <v>69</v>
      </c>
    </row>
    <row r="45643" spans="1:2" x14ac:dyDescent="0.2">
      <c r="A45643">
        <v>228440</v>
      </c>
      <c r="B45643">
        <v>68</v>
      </c>
    </row>
    <row r="45644" spans="1:2" x14ac:dyDescent="0.2">
      <c r="A45644">
        <v>228445</v>
      </c>
      <c r="B45644">
        <v>66</v>
      </c>
    </row>
    <row r="45645" spans="1:2" x14ac:dyDescent="0.2">
      <c r="A45645">
        <v>228450</v>
      </c>
      <c r="B45645">
        <v>70</v>
      </c>
    </row>
    <row r="45646" spans="1:2" x14ac:dyDescent="0.2">
      <c r="A45646">
        <v>228455</v>
      </c>
      <c r="B45646">
        <v>74</v>
      </c>
    </row>
    <row r="45647" spans="1:2" x14ac:dyDescent="0.2">
      <c r="A45647">
        <v>228460</v>
      </c>
      <c r="B45647">
        <v>75</v>
      </c>
    </row>
    <row r="45648" spans="1:2" x14ac:dyDescent="0.2">
      <c r="A45648">
        <v>228465</v>
      </c>
      <c r="B45648">
        <v>75</v>
      </c>
    </row>
    <row r="45649" spans="1:2" x14ac:dyDescent="0.2">
      <c r="A45649">
        <v>228470</v>
      </c>
      <c r="B45649">
        <v>74</v>
      </c>
    </row>
    <row r="45650" spans="1:2" x14ac:dyDescent="0.2">
      <c r="A45650">
        <v>228475</v>
      </c>
      <c r="B45650">
        <v>74</v>
      </c>
    </row>
    <row r="45651" spans="1:2" x14ac:dyDescent="0.2">
      <c r="A45651">
        <v>228480</v>
      </c>
      <c r="B45651">
        <v>73</v>
      </c>
    </row>
    <row r="45652" spans="1:2" x14ac:dyDescent="0.2">
      <c r="A45652">
        <v>228485</v>
      </c>
      <c r="B45652">
        <v>73</v>
      </c>
    </row>
    <row r="45653" spans="1:2" x14ac:dyDescent="0.2">
      <c r="A45653">
        <v>228490</v>
      </c>
      <c r="B45653">
        <v>73</v>
      </c>
    </row>
    <row r="45654" spans="1:2" x14ac:dyDescent="0.2">
      <c r="A45654">
        <v>228495</v>
      </c>
      <c r="B45654">
        <v>73</v>
      </c>
    </row>
    <row r="45655" spans="1:2" x14ac:dyDescent="0.2">
      <c r="A45655">
        <v>228500</v>
      </c>
      <c r="B45655">
        <v>74</v>
      </c>
    </row>
    <row r="45656" spans="1:2" x14ac:dyDescent="0.2">
      <c r="A45656">
        <v>228505</v>
      </c>
      <c r="B45656">
        <v>75</v>
      </c>
    </row>
    <row r="45657" spans="1:2" x14ac:dyDescent="0.2">
      <c r="A45657">
        <v>228510</v>
      </c>
      <c r="B45657">
        <v>76</v>
      </c>
    </row>
    <row r="45658" spans="1:2" x14ac:dyDescent="0.2">
      <c r="A45658">
        <v>228515</v>
      </c>
      <c r="B45658">
        <v>76</v>
      </c>
    </row>
    <row r="45659" spans="1:2" x14ac:dyDescent="0.2">
      <c r="A45659">
        <v>228520</v>
      </c>
      <c r="B45659">
        <v>76</v>
      </c>
    </row>
    <row r="45660" spans="1:2" x14ac:dyDescent="0.2">
      <c r="A45660">
        <v>228525</v>
      </c>
      <c r="B45660">
        <v>77</v>
      </c>
    </row>
    <row r="45661" spans="1:2" x14ac:dyDescent="0.2">
      <c r="A45661">
        <v>228530</v>
      </c>
      <c r="B45661">
        <v>78</v>
      </c>
    </row>
    <row r="45662" spans="1:2" x14ac:dyDescent="0.2">
      <c r="A45662">
        <v>228535</v>
      </c>
      <c r="B45662">
        <v>77</v>
      </c>
    </row>
    <row r="45663" spans="1:2" x14ac:dyDescent="0.2">
      <c r="A45663">
        <v>228540</v>
      </c>
      <c r="B45663">
        <v>77</v>
      </c>
    </row>
    <row r="45664" spans="1:2" x14ac:dyDescent="0.2">
      <c r="A45664">
        <v>228545</v>
      </c>
      <c r="B45664">
        <v>76</v>
      </c>
    </row>
    <row r="45665" spans="1:2" x14ac:dyDescent="0.2">
      <c r="A45665">
        <v>228550</v>
      </c>
      <c r="B45665">
        <v>75</v>
      </c>
    </row>
    <row r="45666" spans="1:2" x14ac:dyDescent="0.2">
      <c r="A45666">
        <v>228555</v>
      </c>
      <c r="B45666">
        <v>73</v>
      </c>
    </row>
    <row r="45667" spans="1:2" x14ac:dyDescent="0.2">
      <c r="A45667">
        <v>228560</v>
      </c>
      <c r="B45667">
        <v>71</v>
      </c>
    </row>
    <row r="45668" spans="1:2" x14ac:dyDescent="0.2">
      <c r="A45668">
        <v>228565</v>
      </c>
      <c r="B45668">
        <v>70</v>
      </c>
    </row>
    <row r="45669" spans="1:2" x14ac:dyDescent="0.2">
      <c r="A45669">
        <v>228570</v>
      </c>
      <c r="B45669">
        <v>68</v>
      </c>
    </row>
    <row r="45670" spans="1:2" x14ac:dyDescent="0.2">
      <c r="A45670">
        <v>228575</v>
      </c>
      <c r="B45670">
        <v>66</v>
      </c>
    </row>
    <row r="45671" spans="1:2" x14ac:dyDescent="0.2">
      <c r="A45671">
        <v>228580</v>
      </c>
      <c r="B45671">
        <v>65</v>
      </c>
    </row>
    <row r="45672" spans="1:2" x14ac:dyDescent="0.2">
      <c r="A45672">
        <v>228585</v>
      </c>
      <c r="B45672">
        <v>64</v>
      </c>
    </row>
    <row r="45673" spans="1:2" x14ac:dyDescent="0.2">
      <c r="A45673">
        <v>228590</v>
      </c>
      <c r="B45673">
        <v>62</v>
      </c>
    </row>
    <row r="45674" spans="1:2" x14ac:dyDescent="0.2">
      <c r="A45674">
        <v>228595</v>
      </c>
      <c r="B45674">
        <v>60</v>
      </c>
    </row>
    <row r="45675" spans="1:2" x14ac:dyDescent="0.2">
      <c r="A45675">
        <v>228600</v>
      </c>
      <c r="B45675">
        <v>59</v>
      </c>
    </row>
    <row r="45676" spans="1:2" x14ac:dyDescent="0.2">
      <c r="A45676">
        <v>228605</v>
      </c>
      <c r="B45676">
        <v>58</v>
      </c>
    </row>
    <row r="45677" spans="1:2" x14ac:dyDescent="0.2">
      <c r="A45677">
        <v>228610</v>
      </c>
      <c r="B45677">
        <v>56</v>
      </c>
    </row>
    <row r="45678" spans="1:2" x14ac:dyDescent="0.2">
      <c r="A45678">
        <v>228615</v>
      </c>
      <c r="B45678">
        <v>56</v>
      </c>
    </row>
    <row r="45679" spans="1:2" x14ac:dyDescent="0.2">
      <c r="A45679">
        <v>228620</v>
      </c>
      <c r="B45679">
        <v>55</v>
      </c>
    </row>
    <row r="45680" spans="1:2" x14ac:dyDescent="0.2">
      <c r="A45680">
        <v>228625</v>
      </c>
      <c r="B45680">
        <v>55</v>
      </c>
    </row>
    <row r="45681" spans="1:2" x14ac:dyDescent="0.2">
      <c r="A45681">
        <v>228630</v>
      </c>
      <c r="B45681">
        <v>53</v>
      </c>
    </row>
    <row r="45682" spans="1:2" x14ac:dyDescent="0.2">
      <c r="A45682">
        <v>228635</v>
      </c>
      <c r="B45682">
        <v>53</v>
      </c>
    </row>
    <row r="45683" spans="1:2" x14ac:dyDescent="0.2">
      <c r="A45683">
        <v>228640</v>
      </c>
      <c r="B45683">
        <v>52</v>
      </c>
    </row>
    <row r="45684" spans="1:2" x14ac:dyDescent="0.2">
      <c r="A45684">
        <v>228645</v>
      </c>
      <c r="B45684">
        <v>52</v>
      </c>
    </row>
    <row r="45685" spans="1:2" x14ac:dyDescent="0.2">
      <c r="A45685">
        <v>228650</v>
      </c>
      <c r="B45685">
        <v>51</v>
      </c>
    </row>
    <row r="45686" spans="1:2" x14ac:dyDescent="0.2">
      <c r="A45686">
        <v>228655</v>
      </c>
      <c r="B45686">
        <v>50</v>
      </c>
    </row>
    <row r="45687" spans="1:2" x14ac:dyDescent="0.2">
      <c r="A45687">
        <v>228660</v>
      </c>
      <c r="B45687">
        <v>50</v>
      </c>
    </row>
    <row r="45688" spans="1:2" x14ac:dyDescent="0.2">
      <c r="A45688">
        <v>228665</v>
      </c>
      <c r="B45688">
        <v>50</v>
      </c>
    </row>
    <row r="45689" spans="1:2" x14ac:dyDescent="0.2">
      <c r="A45689">
        <v>228670</v>
      </c>
      <c r="B45689">
        <v>49</v>
      </c>
    </row>
    <row r="45690" spans="1:2" x14ac:dyDescent="0.2">
      <c r="A45690">
        <v>228675</v>
      </c>
      <c r="B45690">
        <v>49</v>
      </c>
    </row>
    <row r="45691" spans="1:2" x14ac:dyDescent="0.2">
      <c r="A45691">
        <v>228680</v>
      </c>
      <c r="B45691">
        <v>49</v>
      </c>
    </row>
    <row r="45692" spans="1:2" x14ac:dyDescent="0.2">
      <c r="A45692">
        <v>228685</v>
      </c>
      <c r="B45692">
        <v>49</v>
      </c>
    </row>
    <row r="45693" spans="1:2" x14ac:dyDescent="0.2">
      <c r="A45693">
        <v>228690</v>
      </c>
      <c r="B45693">
        <v>48</v>
      </c>
    </row>
    <row r="45694" spans="1:2" x14ac:dyDescent="0.2">
      <c r="A45694">
        <v>228695</v>
      </c>
      <c r="B45694">
        <v>48</v>
      </c>
    </row>
    <row r="45695" spans="1:2" x14ac:dyDescent="0.2">
      <c r="A45695">
        <v>228700</v>
      </c>
      <c r="B45695">
        <v>48</v>
      </c>
    </row>
    <row r="45696" spans="1:2" x14ac:dyDescent="0.2">
      <c r="A45696">
        <v>228705</v>
      </c>
      <c r="B45696">
        <v>47</v>
      </c>
    </row>
    <row r="45697" spans="1:2" x14ac:dyDescent="0.2">
      <c r="A45697">
        <v>228710</v>
      </c>
      <c r="B45697">
        <v>47</v>
      </c>
    </row>
    <row r="45698" spans="1:2" x14ac:dyDescent="0.2">
      <c r="A45698">
        <v>228715</v>
      </c>
      <c r="B45698">
        <v>46</v>
      </c>
    </row>
    <row r="45699" spans="1:2" x14ac:dyDescent="0.2">
      <c r="A45699">
        <v>228720</v>
      </c>
      <c r="B45699">
        <v>46</v>
      </c>
    </row>
    <row r="45700" spans="1:2" x14ac:dyDescent="0.2">
      <c r="A45700">
        <v>228725</v>
      </c>
      <c r="B45700">
        <v>46</v>
      </c>
    </row>
    <row r="45701" spans="1:2" x14ac:dyDescent="0.2">
      <c r="A45701">
        <v>228730</v>
      </c>
      <c r="B45701">
        <v>45</v>
      </c>
    </row>
    <row r="45702" spans="1:2" x14ac:dyDescent="0.2">
      <c r="A45702">
        <v>228735</v>
      </c>
      <c r="B45702">
        <v>45</v>
      </c>
    </row>
    <row r="45703" spans="1:2" x14ac:dyDescent="0.2">
      <c r="A45703">
        <v>228740</v>
      </c>
      <c r="B45703">
        <v>45</v>
      </c>
    </row>
    <row r="45704" spans="1:2" x14ac:dyDescent="0.2">
      <c r="A45704">
        <v>228745</v>
      </c>
      <c r="B45704">
        <v>44</v>
      </c>
    </row>
    <row r="45705" spans="1:2" x14ac:dyDescent="0.2">
      <c r="A45705">
        <v>228750</v>
      </c>
      <c r="B45705">
        <v>44</v>
      </c>
    </row>
    <row r="45706" spans="1:2" x14ac:dyDescent="0.2">
      <c r="A45706">
        <v>228755</v>
      </c>
      <c r="B45706">
        <v>43</v>
      </c>
    </row>
    <row r="45707" spans="1:2" x14ac:dyDescent="0.2">
      <c r="A45707">
        <v>228760</v>
      </c>
      <c r="B45707">
        <v>43</v>
      </c>
    </row>
    <row r="45708" spans="1:2" x14ac:dyDescent="0.2">
      <c r="A45708">
        <v>228765</v>
      </c>
      <c r="B45708">
        <v>43</v>
      </c>
    </row>
    <row r="45709" spans="1:2" x14ac:dyDescent="0.2">
      <c r="A45709">
        <v>228770</v>
      </c>
      <c r="B45709">
        <v>43</v>
      </c>
    </row>
    <row r="45710" spans="1:2" x14ac:dyDescent="0.2">
      <c r="A45710">
        <v>228775</v>
      </c>
      <c r="B45710">
        <v>42</v>
      </c>
    </row>
    <row r="45711" spans="1:2" x14ac:dyDescent="0.2">
      <c r="A45711">
        <v>228780</v>
      </c>
      <c r="B45711">
        <v>42</v>
      </c>
    </row>
    <row r="45712" spans="1:2" x14ac:dyDescent="0.2">
      <c r="A45712">
        <v>228785</v>
      </c>
      <c r="B45712">
        <v>41</v>
      </c>
    </row>
    <row r="45713" spans="1:2" x14ac:dyDescent="0.2">
      <c r="A45713">
        <v>228790</v>
      </c>
      <c r="B45713">
        <v>41</v>
      </c>
    </row>
    <row r="45714" spans="1:2" x14ac:dyDescent="0.2">
      <c r="A45714">
        <v>228795</v>
      </c>
      <c r="B45714">
        <v>40</v>
      </c>
    </row>
    <row r="45715" spans="1:2" x14ac:dyDescent="0.2">
      <c r="A45715">
        <v>228800</v>
      </c>
      <c r="B45715">
        <v>40</v>
      </c>
    </row>
    <row r="45716" spans="1:2" x14ac:dyDescent="0.2">
      <c r="A45716">
        <v>228805</v>
      </c>
      <c r="B45716">
        <v>40</v>
      </c>
    </row>
    <row r="45717" spans="1:2" x14ac:dyDescent="0.2">
      <c r="A45717">
        <v>228810</v>
      </c>
      <c r="B45717">
        <v>40</v>
      </c>
    </row>
    <row r="45718" spans="1:2" x14ac:dyDescent="0.2">
      <c r="A45718">
        <v>228815</v>
      </c>
      <c r="B45718">
        <v>39</v>
      </c>
    </row>
    <row r="45719" spans="1:2" x14ac:dyDescent="0.2">
      <c r="A45719">
        <v>228820</v>
      </c>
      <c r="B45719">
        <v>39</v>
      </c>
    </row>
    <row r="45720" spans="1:2" x14ac:dyDescent="0.2">
      <c r="A45720">
        <v>228825</v>
      </c>
      <c r="B45720">
        <v>38</v>
      </c>
    </row>
    <row r="45721" spans="1:2" x14ac:dyDescent="0.2">
      <c r="A45721">
        <v>228830</v>
      </c>
      <c r="B45721">
        <v>38</v>
      </c>
    </row>
    <row r="45722" spans="1:2" x14ac:dyDescent="0.2">
      <c r="A45722">
        <v>228835</v>
      </c>
      <c r="B45722">
        <v>38</v>
      </c>
    </row>
    <row r="45723" spans="1:2" x14ac:dyDescent="0.2">
      <c r="A45723">
        <v>228840</v>
      </c>
      <c r="B45723">
        <v>37</v>
      </c>
    </row>
    <row r="45724" spans="1:2" x14ac:dyDescent="0.2">
      <c r="A45724">
        <v>228845</v>
      </c>
      <c r="B45724">
        <v>37</v>
      </c>
    </row>
    <row r="45725" spans="1:2" x14ac:dyDescent="0.2">
      <c r="A45725">
        <v>228850</v>
      </c>
      <c r="B45725">
        <v>37</v>
      </c>
    </row>
    <row r="45726" spans="1:2" x14ac:dyDescent="0.2">
      <c r="A45726">
        <v>228855</v>
      </c>
      <c r="B45726">
        <v>37</v>
      </c>
    </row>
    <row r="45727" spans="1:2" x14ac:dyDescent="0.2">
      <c r="A45727">
        <v>228860</v>
      </c>
      <c r="B45727">
        <v>36</v>
      </c>
    </row>
    <row r="45728" spans="1:2" x14ac:dyDescent="0.2">
      <c r="A45728">
        <v>228865</v>
      </c>
      <c r="B45728">
        <v>36</v>
      </c>
    </row>
    <row r="45729" spans="1:2" x14ac:dyDescent="0.2">
      <c r="A45729">
        <v>228870</v>
      </c>
      <c r="B45729">
        <v>36</v>
      </c>
    </row>
    <row r="45730" spans="1:2" x14ac:dyDescent="0.2">
      <c r="A45730">
        <v>228875</v>
      </c>
      <c r="B45730">
        <v>35</v>
      </c>
    </row>
    <row r="45731" spans="1:2" x14ac:dyDescent="0.2">
      <c r="A45731">
        <v>228880</v>
      </c>
      <c r="B45731">
        <v>35</v>
      </c>
    </row>
    <row r="45732" spans="1:2" x14ac:dyDescent="0.2">
      <c r="A45732">
        <v>228885</v>
      </c>
      <c r="B45732">
        <v>35</v>
      </c>
    </row>
    <row r="45733" spans="1:2" x14ac:dyDescent="0.2">
      <c r="A45733">
        <v>228890</v>
      </c>
      <c r="B45733">
        <v>35</v>
      </c>
    </row>
    <row r="45734" spans="1:2" x14ac:dyDescent="0.2">
      <c r="A45734">
        <v>228895</v>
      </c>
      <c r="B45734">
        <v>35</v>
      </c>
    </row>
    <row r="45735" spans="1:2" x14ac:dyDescent="0.2">
      <c r="A45735">
        <v>228900</v>
      </c>
      <c r="B45735">
        <v>35</v>
      </c>
    </row>
    <row r="45736" spans="1:2" x14ac:dyDescent="0.2">
      <c r="A45736">
        <v>228905</v>
      </c>
      <c r="B45736">
        <v>35</v>
      </c>
    </row>
    <row r="45737" spans="1:2" x14ac:dyDescent="0.2">
      <c r="A45737">
        <v>228910</v>
      </c>
      <c r="B45737">
        <v>34</v>
      </c>
    </row>
    <row r="45738" spans="1:2" x14ac:dyDescent="0.2">
      <c r="A45738">
        <v>228915</v>
      </c>
      <c r="B45738">
        <v>34</v>
      </c>
    </row>
    <row r="45739" spans="1:2" x14ac:dyDescent="0.2">
      <c r="A45739">
        <v>228920</v>
      </c>
      <c r="B45739">
        <v>34</v>
      </c>
    </row>
    <row r="45740" spans="1:2" x14ac:dyDescent="0.2">
      <c r="A45740">
        <v>228925</v>
      </c>
      <c r="B45740">
        <v>33</v>
      </c>
    </row>
    <row r="45741" spans="1:2" x14ac:dyDescent="0.2">
      <c r="A45741">
        <v>228930</v>
      </c>
      <c r="B45741">
        <v>33</v>
      </c>
    </row>
    <row r="45742" spans="1:2" x14ac:dyDescent="0.2">
      <c r="A45742">
        <v>228935</v>
      </c>
      <c r="B45742">
        <v>33</v>
      </c>
    </row>
    <row r="45743" spans="1:2" x14ac:dyDescent="0.2">
      <c r="A45743">
        <v>228940</v>
      </c>
      <c r="B45743">
        <v>33</v>
      </c>
    </row>
    <row r="45744" spans="1:2" x14ac:dyDescent="0.2">
      <c r="A45744">
        <v>228945</v>
      </c>
      <c r="B45744">
        <v>33</v>
      </c>
    </row>
    <row r="45745" spans="1:2" x14ac:dyDescent="0.2">
      <c r="A45745">
        <v>228950</v>
      </c>
      <c r="B45745">
        <v>32</v>
      </c>
    </row>
    <row r="45746" spans="1:2" x14ac:dyDescent="0.2">
      <c r="A45746">
        <v>228955</v>
      </c>
      <c r="B45746">
        <v>32</v>
      </c>
    </row>
    <row r="45747" spans="1:2" x14ac:dyDescent="0.2">
      <c r="A45747">
        <v>228960</v>
      </c>
      <c r="B45747">
        <v>32</v>
      </c>
    </row>
    <row r="45748" spans="1:2" x14ac:dyDescent="0.2">
      <c r="A45748">
        <v>228965</v>
      </c>
      <c r="B45748">
        <v>32</v>
      </c>
    </row>
    <row r="45749" spans="1:2" x14ac:dyDescent="0.2">
      <c r="A45749">
        <v>228970</v>
      </c>
      <c r="B45749">
        <v>32</v>
      </c>
    </row>
    <row r="45750" spans="1:2" x14ac:dyDescent="0.2">
      <c r="A45750">
        <v>228975</v>
      </c>
      <c r="B45750">
        <v>31</v>
      </c>
    </row>
    <row r="45751" spans="1:2" x14ac:dyDescent="0.2">
      <c r="A45751">
        <v>228980</v>
      </c>
      <c r="B45751">
        <v>31</v>
      </c>
    </row>
    <row r="45752" spans="1:2" x14ac:dyDescent="0.2">
      <c r="A45752">
        <v>228985</v>
      </c>
      <c r="B45752">
        <v>31</v>
      </c>
    </row>
    <row r="45753" spans="1:2" x14ac:dyDescent="0.2">
      <c r="A45753">
        <v>228990</v>
      </c>
      <c r="B45753">
        <v>31</v>
      </c>
    </row>
    <row r="45754" spans="1:2" x14ac:dyDescent="0.2">
      <c r="A45754">
        <v>228995</v>
      </c>
      <c r="B45754">
        <v>31</v>
      </c>
    </row>
    <row r="45755" spans="1:2" x14ac:dyDescent="0.2">
      <c r="A45755">
        <v>229000</v>
      </c>
      <c r="B45755">
        <v>31</v>
      </c>
    </row>
    <row r="45756" spans="1:2" x14ac:dyDescent="0.2">
      <c r="A45756">
        <v>229005</v>
      </c>
      <c r="B45756">
        <v>31</v>
      </c>
    </row>
    <row r="45757" spans="1:2" x14ac:dyDescent="0.2">
      <c r="A45757">
        <v>229010</v>
      </c>
      <c r="B45757">
        <v>30</v>
      </c>
    </row>
    <row r="45758" spans="1:2" x14ac:dyDescent="0.2">
      <c r="A45758">
        <v>229015</v>
      </c>
      <c r="B45758">
        <v>30</v>
      </c>
    </row>
    <row r="45759" spans="1:2" x14ac:dyDescent="0.2">
      <c r="A45759">
        <v>229020</v>
      </c>
      <c r="B45759">
        <v>30</v>
      </c>
    </row>
    <row r="45760" spans="1:2" x14ac:dyDescent="0.2">
      <c r="A45760">
        <v>229025</v>
      </c>
      <c r="B45760">
        <v>30</v>
      </c>
    </row>
    <row r="45761" spans="1:2" x14ac:dyDescent="0.2">
      <c r="A45761">
        <v>229030</v>
      </c>
      <c r="B45761">
        <v>30</v>
      </c>
    </row>
    <row r="45762" spans="1:2" x14ac:dyDescent="0.2">
      <c r="A45762">
        <v>229035</v>
      </c>
      <c r="B45762">
        <v>30</v>
      </c>
    </row>
    <row r="45763" spans="1:2" x14ac:dyDescent="0.2">
      <c r="A45763">
        <v>229040</v>
      </c>
      <c r="B45763">
        <v>30</v>
      </c>
    </row>
    <row r="45764" spans="1:2" x14ac:dyDescent="0.2">
      <c r="A45764">
        <v>229045</v>
      </c>
      <c r="B45764">
        <v>30</v>
      </c>
    </row>
    <row r="45765" spans="1:2" x14ac:dyDescent="0.2">
      <c r="A45765">
        <v>229050</v>
      </c>
      <c r="B45765">
        <v>30</v>
      </c>
    </row>
    <row r="45766" spans="1:2" x14ac:dyDescent="0.2">
      <c r="A45766">
        <v>229055</v>
      </c>
      <c r="B45766">
        <v>30</v>
      </c>
    </row>
    <row r="45767" spans="1:2" x14ac:dyDescent="0.2">
      <c r="A45767">
        <v>229060</v>
      </c>
      <c r="B45767">
        <v>30</v>
      </c>
    </row>
    <row r="45768" spans="1:2" x14ac:dyDescent="0.2">
      <c r="A45768">
        <v>229065</v>
      </c>
      <c r="B45768">
        <v>30</v>
      </c>
    </row>
    <row r="45769" spans="1:2" x14ac:dyDescent="0.2">
      <c r="A45769">
        <v>229070</v>
      </c>
      <c r="B45769">
        <v>30</v>
      </c>
    </row>
    <row r="45770" spans="1:2" x14ac:dyDescent="0.2">
      <c r="A45770">
        <v>229075</v>
      </c>
      <c r="B45770">
        <v>30</v>
      </c>
    </row>
    <row r="45771" spans="1:2" x14ac:dyDescent="0.2">
      <c r="A45771">
        <v>229080</v>
      </c>
      <c r="B45771">
        <v>30</v>
      </c>
    </row>
    <row r="45772" spans="1:2" x14ac:dyDescent="0.2">
      <c r="A45772">
        <v>229085</v>
      </c>
      <c r="B45772">
        <v>29</v>
      </c>
    </row>
    <row r="45773" spans="1:2" x14ac:dyDescent="0.2">
      <c r="A45773">
        <v>229090</v>
      </c>
      <c r="B45773">
        <v>29</v>
      </c>
    </row>
    <row r="45774" spans="1:2" x14ac:dyDescent="0.2">
      <c r="A45774">
        <v>229095</v>
      </c>
      <c r="B45774">
        <v>29</v>
      </c>
    </row>
    <row r="45775" spans="1:2" x14ac:dyDescent="0.2">
      <c r="A45775">
        <v>229100</v>
      </c>
      <c r="B45775">
        <v>29</v>
      </c>
    </row>
    <row r="45776" spans="1:2" x14ac:dyDescent="0.2">
      <c r="A45776">
        <v>229105</v>
      </c>
      <c r="B45776">
        <v>29</v>
      </c>
    </row>
    <row r="45777" spans="1:2" x14ac:dyDescent="0.2">
      <c r="A45777">
        <v>229110</v>
      </c>
      <c r="B45777">
        <v>29</v>
      </c>
    </row>
    <row r="45778" spans="1:2" x14ac:dyDescent="0.2">
      <c r="A45778">
        <v>229115</v>
      </c>
      <c r="B45778">
        <v>29</v>
      </c>
    </row>
    <row r="45779" spans="1:2" x14ac:dyDescent="0.2">
      <c r="A45779">
        <v>229120</v>
      </c>
      <c r="B45779">
        <v>29</v>
      </c>
    </row>
    <row r="45780" spans="1:2" x14ac:dyDescent="0.2">
      <c r="A45780">
        <v>229125</v>
      </c>
      <c r="B45780">
        <v>29</v>
      </c>
    </row>
    <row r="45781" spans="1:2" x14ac:dyDescent="0.2">
      <c r="A45781">
        <v>229130</v>
      </c>
      <c r="B45781">
        <v>29</v>
      </c>
    </row>
    <row r="45782" spans="1:2" x14ac:dyDescent="0.2">
      <c r="A45782">
        <v>229135</v>
      </c>
      <c r="B45782">
        <v>29</v>
      </c>
    </row>
    <row r="45783" spans="1:2" x14ac:dyDescent="0.2">
      <c r="A45783">
        <v>229140</v>
      </c>
      <c r="B45783">
        <v>28</v>
      </c>
    </row>
    <row r="45784" spans="1:2" x14ac:dyDescent="0.2">
      <c r="A45784">
        <v>229145</v>
      </c>
      <c r="B45784">
        <v>28</v>
      </c>
    </row>
    <row r="45785" spans="1:2" x14ac:dyDescent="0.2">
      <c r="A45785">
        <v>229150</v>
      </c>
      <c r="B45785">
        <v>28</v>
      </c>
    </row>
    <row r="45786" spans="1:2" x14ac:dyDescent="0.2">
      <c r="A45786">
        <v>229155</v>
      </c>
      <c r="B45786">
        <v>27</v>
      </c>
    </row>
    <row r="45787" spans="1:2" x14ac:dyDescent="0.2">
      <c r="A45787">
        <v>229160</v>
      </c>
      <c r="B45787">
        <v>27</v>
      </c>
    </row>
    <row r="45788" spans="1:2" x14ac:dyDescent="0.2">
      <c r="A45788">
        <v>229165</v>
      </c>
      <c r="B45788">
        <v>27</v>
      </c>
    </row>
    <row r="45789" spans="1:2" x14ac:dyDescent="0.2">
      <c r="A45789">
        <v>229170</v>
      </c>
      <c r="B45789">
        <v>27</v>
      </c>
    </row>
    <row r="45790" spans="1:2" x14ac:dyDescent="0.2">
      <c r="A45790">
        <v>229175</v>
      </c>
      <c r="B45790">
        <v>27</v>
      </c>
    </row>
    <row r="45791" spans="1:2" x14ac:dyDescent="0.2">
      <c r="A45791">
        <v>229180</v>
      </c>
      <c r="B45791">
        <v>26</v>
      </c>
    </row>
    <row r="45792" spans="1:2" x14ac:dyDescent="0.2">
      <c r="A45792">
        <v>229185</v>
      </c>
      <c r="B45792">
        <v>26</v>
      </c>
    </row>
    <row r="45793" spans="1:2" x14ac:dyDescent="0.2">
      <c r="A45793">
        <v>229190</v>
      </c>
      <c r="B45793">
        <v>26</v>
      </c>
    </row>
    <row r="45794" spans="1:2" x14ac:dyDescent="0.2">
      <c r="A45794">
        <v>229195</v>
      </c>
      <c r="B45794">
        <v>26</v>
      </c>
    </row>
    <row r="45795" spans="1:2" x14ac:dyDescent="0.2">
      <c r="A45795">
        <v>229200</v>
      </c>
      <c r="B45795">
        <v>26</v>
      </c>
    </row>
    <row r="45796" spans="1:2" x14ac:dyDescent="0.2">
      <c r="A45796">
        <v>229205</v>
      </c>
      <c r="B45796">
        <v>26</v>
      </c>
    </row>
    <row r="45797" spans="1:2" x14ac:dyDescent="0.2">
      <c r="A45797">
        <v>229210</v>
      </c>
      <c r="B45797">
        <v>26</v>
      </c>
    </row>
    <row r="45798" spans="1:2" x14ac:dyDescent="0.2">
      <c r="A45798">
        <v>229215</v>
      </c>
      <c r="B45798">
        <v>26</v>
      </c>
    </row>
    <row r="45799" spans="1:2" x14ac:dyDescent="0.2">
      <c r="A45799">
        <v>229220</v>
      </c>
      <c r="B45799">
        <v>26</v>
      </c>
    </row>
    <row r="45800" spans="1:2" x14ac:dyDescent="0.2">
      <c r="A45800">
        <v>229225</v>
      </c>
      <c r="B45800">
        <v>26</v>
      </c>
    </row>
    <row r="45801" spans="1:2" x14ac:dyDescent="0.2">
      <c r="A45801">
        <v>229230</v>
      </c>
      <c r="B45801">
        <v>26</v>
      </c>
    </row>
    <row r="45802" spans="1:2" x14ac:dyDescent="0.2">
      <c r="A45802">
        <v>229235</v>
      </c>
      <c r="B45802">
        <v>26</v>
      </c>
    </row>
    <row r="45803" spans="1:2" x14ac:dyDescent="0.2">
      <c r="A45803">
        <v>229240</v>
      </c>
      <c r="B45803">
        <v>26</v>
      </c>
    </row>
    <row r="45804" spans="1:2" x14ac:dyDescent="0.2">
      <c r="A45804">
        <v>229245</v>
      </c>
      <c r="B45804">
        <v>26</v>
      </c>
    </row>
    <row r="45805" spans="1:2" x14ac:dyDescent="0.2">
      <c r="A45805">
        <v>229250</v>
      </c>
      <c r="B45805">
        <v>26</v>
      </c>
    </row>
    <row r="45806" spans="1:2" x14ac:dyDescent="0.2">
      <c r="A45806">
        <v>229255</v>
      </c>
      <c r="B45806">
        <v>27</v>
      </c>
    </row>
    <row r="45807" spans="1:2" x14ac:dyDescent="0.2">
      <c r="A45807">
        <v>229260</v>
      </c>
      <c r="B45807">
        <v>27</v>
      </c>
    </row>
    <row r="45808" spans="1:2" x14ac:dyDescent="0.2">
      <c r="A45808">
        <v>229265</v>
      </c>
      <c r="B45808">
        <v>27</v>
      </c>
    </row>
    <row r="45809" spans="1:2" x14ac:dyDescent="0.2">
      <c r="A45809">
        <v>229270</v>
      </c>
      <c r="B45809">
        <v>27</v>
      </c>
    </row>
    <row r="45810" spans="1:2" x14ac:dyDescent="0.2">
      <c r="A45810">
        <v>229275</v>
      </c>
      <c r="B45810">
        <v>27</v>
      </c>
    </row>
    <row r="45811" spans="1:2" x14ac:dyDescent="0.2">
      <c r="A45811">
        <v>229280</v>
      </c>
      <c r="B45811">
        <v>27</v>
      </c>
    </row>
    <row r="45812" spans="1:2" x14ac:dyDescent="0.2">
      <c r="A45812">
        <v>229285</v>
      </c>
      <c r="B45812">
        <v>27</v>
      </c>
    </row>
    <row r="45813" spans="1:2" x14ac:dyDescent="0.2">
      <c r="A45813">
        <v>229290</v>
      </c>
      <c r="B45813">
        <v>27</v>
      </c>
    </row>
    <row r="45814" spans="1:2" x14ac:dyDescent="0.2">
      <c r="A45814">
        <v>229295</v>
      </c>
      <c r="B45814">
        <v>27</v>
      </c>
    </row>
    <row r="45815" spans="1:2" x14ac:dyDescent="0.2">
      <c r="A45815">
        <v>229300</v>
      </c>
      <c r="B45815">
        <v>27</v>
      </c>
    </row>
    <row r="45816" spans="1:2" x14ac:dyDescent="0.2">
      <c r="A45816">
        <v>229305</v>
      </c>
      <c r="B45816">
        <v>27</v>
      </c>
    </row>
    <row r="45817" spans="1:2" x14ac:dyDescent="0.2">
      <c r="A45817">
        <v>229310</v>
      </c>
      <c r="B45817">
        <v>27</v>
      </c>
    </row>
    <row r="45818" spans="1:2" x14ac:dyDescent="0.2">
      <c r="A45818">
        <v>229315</v>
      </c>
      <c r="B45818">
        <v>27</v>
      </c>
    </row>
    <row r="45819" spans="1:2" x14ac:dyDescent="0.2">
      <c r="A45819">
        <v>229320</v>
      </c>
      <c r="B45819">
        <v>31</v>
      </c>
    </row>
    <row r="45820" spans="1:2" x14ac:dyDescent="0.2">
      <c r="A45820">
        <v>229325</v>
      </c>
      <c r="B45820">
        <v>31</v>
      </c>
    </row>
    <row r="45821" spans="1:2" x14ac:dyDescent="0.2">
      <c r="A45821">
        <v>229330</v>
      </c>
      <c r="B45821">
        <v>31</v>
      </c>
    </row>
    <row r="45822" spans="1:2" x14ac:dyDescent="0.2">
      <c r="A45822">
        <v>229335</v>
      </c>
      <c r="B45822">
        <v>30</v>
      </c>
    </row>
    <row r="45823" spans="1:2" x14ac:dyDescent="0.2">
      <c r="A45823">
        <v>229340</v>
      </c>
      <c r="B45823">
        <v>30</v>
      </c>
    </row>
    <row r="45824" spans="1:2" x14ac:dyDescent="0.2">
      <c r="A45824">
        <v>229345</v>
      </c>
      <c r="B45824">
        <v>31</v>
      </c>
    </row>
    <row r="45825" spans="1:2" x14ac:dyDescent="0.2">
      <c r="A45825">
        <v>229350</v>
      </c>
      <c r="B45825">
        <v>31</v>
      </c>
    </row>
    <row r="45826" spans="1:2" x14ac:dyDescent="0.2">
      <c r="A45826">
        <v>229355</v>
      </c>
      <c r="B45826">
        <v>31</v>
      </c>
    </row>
    <row r="45827" spans="1:2" x14ac:dyDescent="0.2">
      <c r="A45827">
        <v>229360</v>
      </c>
      <c r="B45827">
        <v>32</v>
      </c>
    </row>
    <row r="45828" spans="1:2" x14ac:dyDescent="0.2">
      <c r="A45828">
        <v>229365</v>
      </c>
      <c r="B45828">
        <v>32</v>
      </c>
    </row>
    <row r="45829" spans="1:2" x14ac:dyDescent="0.2">
      <c r="A45829">
        <v>229370</v>
      </c>
      <c r="B45829">
        <v>33</v>
      </c>
    </row>
    <row r="45830" spans="1:2" x14ac:dyDescent="0.2">
      <c r="A45830">
        <v>229375</v>
      </c>
      <c r="B45830">
        <v>37</v>
      </c>
    </row>
    <row r="45831" spans="1:2" x14ac:dyDescent="0.2">
      <c r="A45831">
        <v>229380</v>
      </c>
      <c r="B45831">
        <v>43</v>
      </c>
    </row>
    <row r="45832" spans="1:2" x14ac:dyDescent="0.2">
      <c r="A45832">
        <v>229385</v>
      </c>
      <c r="B45832">
        <v>49</v>
      </c>
    </row>
    <row r="45833" spans="1:2" x14ac:dyDescent="0.2">
      <c r="A45833">
        <v>229390</v>
      </c>
      <c r="B45833">
        <v>55</v>
      </c>
    </row>
    <row r="45834" spans="1:2" x14ac:dyDescent="0.2">
      <c r="A45834">
        <v>229395</v>
      </c>
      <c r="B45834">
        <v>60</v>
      </c>
    </row>
    <row r="45835" spans="1:2" x14ac:dyDescent="0.2">
      <c r="A45835">
        <v>229400</v>
      </c>
      <c r="B45835">
        <v>63</v>
      </c>
    </row>
    <row r="45836" spans="1:2" x14ac:dyDescent="0.2">
      <c r="A45836">
        <v>229405</v>
      </c>
      <c r="B45836">
        <v>65</v>
      </c>
    </row>
    <row r="45837" spans="1:2" x14ac:dyDescent="0.2">
      <c r="A45837">
        <v>229410</v>
      </c>
      <c r="B45837">
        <v>65</v>
      </c>
    </row>
    <row r="45838" spans="1:2" x14ac:dyDescent="0.2">
      <c r="A45838">
        <v>229415</v>
      </c>
      <c r="B45838">
        <v>65</v>
      </c>
    </row>
    <row r="45839" spans="1:2" x14ac:dyDescent="0.2">
      <c r="A45839">
        <v>229420</v>
      </c>
      <c r="B45839">
        <v>65</v>
      </c>
    </row>
    <row r="45840" spans="1:2" x14ac:dyDescent="0.2">
      <c r="A45840">
        <v>229425</v>
      </c>
      <c r="B45840">
        <v>64</v>
      </c>
    </row>
    <row r="45841" spans="1:2" x14ac:dyDescent="0.2">
      <c r="A45841">
        <v>229430</v>
      </c>
      <c r="B45841">
        <v>63</v>
      </c>
    </row>
    <row r="45842" spans="1:2" x14ac:dyDescent="0.2">
      <c r="A45842">
        <v>229435</v>
      </c>
      <c r="B45842">
        <v>60</v>
      </c>
    </row>
    <row r="45843" spans="1:2" x14ac:dyDescent="0.2">
      <c r="A45843">
        <v>229440</v>
      </c>
      <c r="B45843">
        <v>58</v>
      </c>
    </row>
    <row r="45844" spans="1:2" x14ac:dyDescent="0.2">
      <c r="A45844">
        <v>229445</v>
      </c>
      <c r="B45844">
        <v>58</v>
      </c>
    </row>
    <row r="45845" spans="1:2" x14ac:dyDescent="0.2">
      <c r="A45845">
        <v>229450</v>
      </c>
      <c r="B45845">
        <v>58</v>
      </c>
    </row>
    <row r="45846" spans="1:2" x14ac:dyDescent="0.2">
      <c r="A45846">
        <v>229455</v>
      </c>
      <c r="B45846">
        <v>57</v>
      </c>
    </row>
    <row r="45847" spans="1:2" x14ac:dyDescent="0.2">
      <c r="A45847">
        <v>229460</v>
      </c>
      <c r="B45847">
        <v>56</v>
      </c>
    </row>
    <row r="45848" spans="1:2" x14ac:dyDescent="0.2">
      <c r="A45848">
        <v>229465</v>
      </c>
      <c r="B45848">
        <v>57</v>
      </c>
    </row>
    <row r="45849" spans="1:2" x14ac:dyDescent="0.2">
      <c r="A45849">
        <v>229470</v>
      </c>
      <c r="B45849">
        <v>58</v>
      </c>
    </row>
    <row r="45850" spans="1:2" x14ac:dyDescent="0.2">
      <c r="A45850">
        <v>229475</v>
      </c>
      <c r="B45850">
        <v>61</v>
      </c>
    </row>
    <row r="45851" spans="1:2" x14ac:dyDescent="0.2">
      <c r="A45851">
        <v>229480</v>
      </c>
      <c r="B45851">
        <v>64</v>
      </c>
    </row>
    <row r="45852" spans="1:2" x14ac:dyDescent="0.2">
      <c r="A45852">
        <v>229485</v>
      </c>
      <c r="B45852">
        <v>66</v>
      </c>
    </row>
    <row r="45853" spans="1:2" x14ac:dyDescent="0.2">
      <c r="A45853">
        <v>229490</v>
      </c>
      <c r="B45853">
        <v>67</v>
      </c>
    </row>
    <row r="45854" spans="1:2" x14ac:dyDescent="0.2">
      <c r="A45854">
        <v>229495</v>
      </c>
      <c r="B45854">
        <v>66</v>
      </c>
    </row>
    <row r="45855" spans="1:2" x14ac:dyDescent="0.2">
      <c r="A45855">
        <v>229500</v>
      </c>
      <c r="B45855">
        <v>67</v>
      </c>
    </row>
    <row r="45856" spans="1:2" x14ac:dyDescent="0.2">
      <c r="A45856">
        <v>229505</v>
      </c>
      <c r="B45856">
        <v>68</v>
      </c>
    </row>
    <row r="45857" spans="1:2" x14ac:dyDescent="0.2">
      <c r="A45857">
        <v>229510</v>
      </c>
      <c r="B45857">
        <v>69</v>
      </c>
    </row>
    <row r="45858" spans="1:2" x14ac:dyDescent="0.2">
      <c r="A45858">
        <v>229515</v>
      </c>
      <c r="B45858">
        <v>70</v>
      </c>
    </row>
    <row r="45859" spans="1:2" x14ac:dyDescent="0.2">
      <c r="A45859">
        <v>229520</v>
      </c>
      <c r="B45859">
        <v>69</v>
      </c>
    </row>
    <row r="45860" spans="1:2" x14ac:dyDescent="0.2">
      <c r="A45860">
        <v>229525</v>
      </c>
      <c r="B45860">
        <v>67</v>
      </c>
    </row>
    <row r="45861" spans="1:2" x14ac:dyDescent="0.2">
      <c r="A45861">
        <v>229530</v>
      </c>
      <c r="B45861">
        <v>67</v>
      </c>
    </row>
    <row r="45862" spans="1:2" x14ac:dyDescent="0.2">
      <c r="A45862">
        <v>229535</v>
      </c>
      <c r="B45862">
        <v>65</v>
      </c>
    </row>
    <row r="45863" spans="1:2" x14ac:dyDescent="0.2">
      <c r="A45863">
        <v>229540</v>
      </c>
      <c r="B45863">
        <v>65</v>
      </c>
    </row>
    <row r="45864" spans="1:2" x14ac:dyDescent="0.2">
      <c r="A45864">
        <v>229545</v>
      </c>
      <c r="B45864">
        <v>65</v>
      </c>
    </row>
    <row r="45865" spans="1:2" x14ac:dyDescent="0.2">
      <c r="A45865">
        <v>229550</v>
      </c>
      <c r="B45865">
        <v>67</v>
      </c>
    </row>
    <row r="45866" spans="1:2" x14ac:dyDescent="0.2">
      <c r="A45866">
        <v>229555</v>
      </c>
      <c r="B45866">
        <v>70</v>
      </c>
    </row>
    <row r="45867" spans="1:2" x14ac:dyDescent="0.2">
      <c r="A45867">
        <v>229560</v>
      </c>
      <c r="B45867">
        <v>71</v>
      </c>
    </row>
    <row r="45868" spans="1:2" x14ac:dyDescent="0.2">
      <c r="A45868">
        <v>229565</v>
      </c>
      <c r="B45868">
        <v>72</v>
      </c>
    </row>
    <row r="45869" spans="1:2" x14ac:dyDescent="0.2">
      <c r="A45869">
        <v>229570</v>
      </c>
      <c r="B45869">
        <v>71</v>
      </c>
    </row>
    <row r="45870" spans="1:2" x14ac:dyDescent="0.2">
      <c r="A45870">
        <v>229575</v>
      </c>
      <c r="B45870">
        <v>70</v>
      </c>
    </row>
    <row r="45871" spans="1:2" x14ac:dyDescent="0.2">
      <c r="A45871">
        <v>229580</v>
      </c>
      <c r="B45871">
        <v>70</v>
      </c>
    </row>
    <row r="45872" spans="1:2" x14ac:dyDescent="0.2">
      <c r="A45872">
        <v>229585</v>
      </c>
      <c r="B45872">
        <v>68</v>
      </c>
    </row>
    <row r="45873" spans="1:2" x14ac:dyDescent="0.2">
      <c r="A45873">
        <v>229590</v>
      </c>
      <c r="B45873">
        <v>67</v>
      </c>
    </row>
    <row r="45874" spans="1:2" x14ac:dyDescent="0.2">
      <c r="A45874">
        <v>229595</v>
      </c>
      <c r="B45874">
        <v>65</v>
      </c>
    </row>
    <row r="45875" spans="1:2" x14ac:dyDescent="0.2">
      <c r="A45875">
        <v>229600</v>
      </c>
      <c r="B45875">
        <v>62</v>
      </c>
    </row>
    <row r="45876" spans="1:2" x14ac:dyDescent="0.2">
      <c r="A45876">
        <v>229605</v>
      </c>
      <c r="B45876">
        <v>61</v>
      </c>
    </row>
    <row r="45877" spans="1:2" x14ac:dyDescent="0.2">
      <c r="A45877">
        <v>229610</v>
      </c>
      <c r="B45877">
        <v>62</v>
      </c>
    </row>
    <row r="45878" spans="1:2" x14ac:dyDescent="0.2">
      <c r="A45878">
        <v>229615</v>
      </c>
      <c r="B45878">
        <v>62</v>
      </c>
    </row>
    <row r="45879" spans="1:2" x14ac:dyDescent="0.2">
      <c r="A45879">
        <v>229620</v>
      </c>
      <c r="B45879">
        <v>62</v>
      </c>
    </row>
    <row r="45880" spans="1:2" x14ac:dyDescent="0.2">
      <c r="A45880">
        <v>229625</v>
      </c>
      <c r="B45880">
        <v>61</v>
      </c>
    </row>
    <row r="45881" spans="1:2" x14ac:dyDescent="0.2">
      <c r="A45881">
        <v>229630</v>
      </c>
      <c r="B45881">
        <v>61</v>
      </c>
    </row>
    <row r="45882" spans="1:2" x14ac:dyDescent="0.2">
      <c r="A45882">
        <v>229635</v>
      </c>
      <c r="B45882">
        <v>62</v>
      </c>
    </row>
    <row r="45883" spans="1:2" x14ac:dyDescent="0.2">
      <c r="A45883">
        <v>229640</v>
      </c>
      <c r="B45883">
        <v>62</v>
      </c>
    </row>
    <row r="45884" spans="1:2" x14ac:dyDescent="0.2">
      <c r="A45884">
        <v>229645</v>
      </c>
      <c r="B45884">
        <v>62</v>
      </c>
    </row>
    <row r="45885" spans="1:2" x14ac:dyDescent="0.2">
      <c r="A45885">
        <v>229650</v>
      </c>
      <c r="B45885">
        <v>61</v>
      </c>
    </row>
    <row r="45886" spans="1:2" x14ac:dyDescent="0.2">
      <c r="A45886">
        <v>229655</v>
      </c>
      <c r="B45886">
        <v>60</v>
      </c>
    </row>
    <row r="45887" spans="1:2" x14ac:dyDescent="0.2">
      <c r="A45887">
        <v>229660</v>
      </c>
      <c r="B45887">
        <v>60</v>
      </c>
    </row>
    <row r="45888" spans="1:2" x14ac:dyDescent="0.2">
      <c r="A45888">
        <v>229665</v>
      </c>
      <c r="B45888">
        <v>59</v>
      </c>
    </row>
    <row r="45889" spans="1:2" x14ac:dyDescent="0.2">
      <c r="A45889">
        <v>229670</v>
      </c>
      <c r="B45889">
        <v>58</v>
      </c>
    </row>
    <row r="45890" spans="1:2" x14ac:dyDescent="0.2">
      <c r="A45890">
        <v>229675</v>
      </c>
      <c r="B45890">
        <v>57</v>
      </c>
    </row>
    <row r="45891" spans="1:2" x14ac:dyDescent="0.2">
      <c r="A45891">
        <v>229680</v>
      </c>
      <c r="B45891">
        <v>56</v>
      </c>
    </row>
    <row r="45892" spans="1:2" x14ac:dyDescent="0.2">
      <c r="A45892">
        <v>229685</v>
      </c>
      <c r="B45892">
        <v>55</v>
      </c>
    </row>
    <row r="45893" spans="1:2" x14ac:dyDescent="0.2">
      <c r="A45893">
        <v>229690</v>
      </c>
      <c r="B45893">
        <v>55</v>
      </c>
    </row>
    <row r="45894" spans="1:2" x14ac:dyDescent="0.2">
      <c r="A45894">
        <v>229695</v>
      </c>
      <c r="B45894">
        <v>55</v>
      </c>
    </row>
    <row r="45895" spans="1:2" x14ac:dyDescent="0.2">
      <c r="A45895">
        <v>229700</v>
      </c>
      <c r="B45895">
        <v>55</v>
      </c>
    </row>
    <row r="45896" spans="1:2" x14ac:dyDescent="0.2">
      <c r="A45896">
        <v>229705</v>
      </c>
      <c r="B45896">
        <v>55</v>
      </c>
    </row>
    <row r="45897" spans="1:2" x14ac:dyDescent="0.2">
      <c r="A45897">
        <v>229710</v>
      </c>
      <c r="B45897">
        <v>55</v>
      </c>
    </row>
    <row r="45898" spans="1:2" x14ac:dyDescent="0.2">
      <c r="A45898">
        <v>229715</v>
      </c>
      <c r="B45898">
        <v>55</v>
      </c>
    </row>
    <row r="45899" spans="1:2" x14ac:dyDescent="0.2">
      <c r="A45899">
        <v>229720</v>
      </c>
      <c r="B45899">
        <v>54</v>
      </c>
    </row>
    <row r="45900" spans="1:2" x14ac:dyDescent="0.2">
      <c r="A45900">
        <v>229725</v>
      </c>
      <c r="B45900">
        <v>53</v>
      </c>
    </row>
    <row r="45901" spans="1:2" x14ac:dyDescent="0.2">
      <c r="A45901">
        <v>229730</v>
      </c>
      <c r="B45901">
        <v>52</v>
      </c>
    </row>
    <row r="45902" spans="1:2" x14ac:dyDescent="0.2">
      <c r="A45902">
        <v>229735</v>
      </c>
      <c r="B45902">
        <v>52</v>
      </c>
    </row>
    <row r="45903" spans="1:2" x14ac:dyDescent="0.2">
      <c r="A45903">
        <v>229740</v>
      </c>
      <c r="B45903">
        <v>51</v>
      </c>
    </row>
    <row r="45904" spans="1:2" x14ac:dyDescent="0.2">
      <c r="A45904">
        <v>229745</v>
      </c>
      <c r="B45904">
        <v>51</v>
      </c>
    </row>
    <row r="45905" spans="1:2" x14ac:dyDescent="0.2">
      <c r="A45905">
        <v>229750</v>
      </c>
      <c r="B45905">
        <v>49</v>
      </c>
    </row>
    <row r="45906" spans="1:2" x14ac:dyDescent="0.2">
      <c r="A45906">
        <v>229755</v>
      </c>
      <c r="B45906">
        <v>48</v>
      </c>
    </row>
    <row r="45907" spans="1:2" x14ac:dyDescent="0.2">
      <c r="A45907">
        <v>229760</v>
      </c>
      <c r="B45907">
        <v>46</v>
      </c>
    </row>
    <row r="45908" spans="1:2" x14ac:dyDescent="0.2">
      <c r="A45908">
        <v>229765</v>
      </c>
      <c r="B45908">
        <v>44</v>
      </c>
    </row>
    <row r="45909" spans="1:2" x14ac:dyDescent="0.2">
      <c r="A45909">
        <v>229770</v>
      </c>
      <c r="B45909">
        <v>41</v>
      </c>
    </row>
    <row r="45910" spans="1:2" x14ac:dyDescent="0.2">
      <c r="A45910">
        <v>229775</v>
      </c>
      <c r="B45910">
        <v>40</v>
      </c>
    </row>
    <row r="45911" spans="1:2" x14ac:dyDescent="0.2">
      <c r="A45911">
        <v>229780</v>
      </c>
      <c r="B45911">
        <v>39</v>
      </c>
    </row>
    <row r="45912" spans="1:2" x14ac:dyDescent="0.2">
      <c r="A45912">
        <v>229785</v>
      </c>
      <c r="B45912">
        <v>39</v>
      </c>
    </row>
    <row r="45913" spans="1:2" x14ac:dyDescent="0.2">
      <c r="A45913">
        <v>229790</v>
      </c>
      <c r="B45913">
        <v>39</v>
      </c>
    </row>
    <row r="45914" spans="1:2" x14ac:dyDescent="0.2">
      <c r="A45914">
        <v>229795</v>
      </c>
      <c r="B45914">
        <v>39</v>
      </c>
    </row>
    <row r="45915" spans="1:2" x14ac:dyDescent="0.2">
      <c r="A45915">
        <v>229800</v>
      </c>
      <c r="B45915">
        <v>39</v>
      </c>
    </row>
    <row r="45916" spans="1:2" x14ac:dyDescent="0.2">
      <c r="A45916">
        <v>229805</v>
      </c>
      <c r="B45916">
        <v>39</v>
      </c>
    </row>
    <row r="45917" spans="1:2" x14ac:dyDescent="0.2">
      <c r="A45917">
        <v>229810</v>
      </c>
      <c r="B45917">
        <v>39</v>
      </c>
    </row>
    <row r="45918" spans="1:2" x14ac:dyDescent="0.2">
      <c r="A45918">
        <v>229815</v>
      </c>
      <c r="B45918">
        <v>38</v>
      </c>
    </row>
    <row r="45919" spans="1:2" x14ac:dyDescent="0.2">
      <c r="A45919">
        <v>229820</v>
      </c>
      <c r="B45919">
        <v>37</v>
      </c>
    </row>
    <row r="45920" spans="1:2" x14ac:dyDescent="0.2">
      <c r="A45920">
        <v>229825</v>
      </c>
      <c r="B45920">
        <v>37</v>
      </c>
    </row>
    <row r="45921" spans="1:2" x14ac:dyDescent="0.2">
      <c r="A45921">
        <v>229830</v>
      </c>
      <c r="B45921">
        <v>36</v>
      </c>
    </row>
    <row r="45922" spans="1:2" x14ac:dyDescent="0.2">
      <c r="A45922">
        <v>229835</v>
      </c>
      <c r="B45922">
        <v>35</v>
      </c>
    </row>
    <row r="45923" spans="1:2" x14ac:dyDescent="0.2">
      <c r="A45923">
        <v>229840</v>
      </c>
      <c r="B45923">
        <v>35</v>
      </c>
    </row>
    <row r="45924" spans="1:2" x14ac:dyDescent="0.2">
      <c r="A45924">
        <v>229845</v>
      </c>
      <c r="B45924">
        <v>35</v>
      </c>
    </row>
    <row r="45925" spans="1:2" x14ac:dyDescent="0.2">
      <c r="A45925">
        <v>229850</v>
      </c>
      <c r="B45925">
        <v>34</v>
      </c>
    </row>
    <row r="45926" spans="1:2" x14ac:dyDescent="0.2">
      <c r="A45926">
        <v>229855</v>
      </c>
      <c r="B45926">
        <v>34</v>
      </c>
    </row>
    <row r="45927" spans="1:2" x14ac:dyDescent="0.2">
      <c r="A45927">
        <v>229860</v>
      </c>
      <c r="B45927">
        <v>33</v>
      </c>
    </row>
    <row r="45928" spans="1:2" x14ac:dyDescent="0.2">
      <c r="A45928">
        <v>229865</v>
      </c>
      <c r="B45928">
        <v>33</v>
      </c>
    </row>
    <row r="45929" spans="1:2" x14ac:dyDescent="0.2">
      <c r="A45929">
        <v>229870</v>
      </c>
      <c r="B45929">
        <v>32</v>
      </c>
    </row>
    <row r="45930" spans="1:2" x14ac:dyDescent="0.2">
      <c r="A45930">
        <v>229875</v>
      </c>
      <c r="B45930">
        <v>32</v>
      </c>
    </row>
    <row r="45931" spans="1:2" x14ac:dyDescent="0.2">
      <c r="A45931">
        <v>229880</v>
      </c>
      <c r="B45931">
        <v>32</v>
      </c>
    </row>
    <row r="45932" spans="1:2" x14ac:dyDescent="0.2">
      <c r="A45932">
        <v>229885</v>
      </c>
      <c r="B45932">
        <v>32</v>
      </c>
    </row>
    <row r="45933" spans="1:2" x14ac:dyDescent="0.2">
      <c r="A45933">
        <v>229890</v>
      </c>
      <c r="B45933">
        <v>31</v>
      </c>
    </row>
    <row r="45934" spans="1:2" x14ac:dyDescent="0.2">
      <c r="A45934">
        <v>229895</v>
      </c>
      <c r="B45934">
        <v>30</v>
      </c>
    </row>
    <row r="45935" spans="1:2" x14ac:dyDescent="0.2">
      <c r="A45935">
        <v>229900</v>
      </c>
      <c r="B45935">
        <v>30</v>
      </c>
    </row>
    <row r="45936" spans="1:2" x14ac:dyDescent="0.2">
      <c r="A45936">
        <v>229905</v>
      </c>
      <c r="B45936">
        <v>30</v>
      </c>
    </row>
    <row r="45937" spans="1:2" x14ac:dyDescent="0.2">
      <c r="A45937">
        <v>229910</v>
      </c>
      <c r="B45937">
        <v>30</v>
      </c>
    </row>
    <row r="45938" spans="1:2" x14ac:dyDescent="0.2">
      <c r="A45938">
        <v>229915</v>
      </c>
      <c r="B45938">
        <v>30</v>
      </c>
    </row>
    <row r="45939" spans="1:2" x14ac:dyDescent="0.2">
      <c r="A45939">
        <v>229920</v>
      </c>
      <c r="B45939">
        <v>30</v>
      </c>
    </row>
    <row r="45940" spans="1:2" x14ac:dyDescent="0.2">
      <c r="A45940">
        <v>229925</v>
      </c>
      <c r="B45940">
        <v>30</v>
      </c>
    </row>
    <row r="45941" spans="1:2" x14ac:dyDescent="0.2">
      <c r="A45941">
        <v>229930</v>
      </c>
      <c r="B45941">
        <v>30</v>
      </c>
    </row>
    <row r="45942" spans="1:2" x14ac:dyDescent="0.2">
      <c r="A45942">
        <v>229935</v>
      </c>
      <c r="B45942">
        <v>30</v>
      </c>
    </row>
    <row r="45943" spans="1:2" x14ac:dyDescent="0.2">
      <c r="A45943">
        <v>229940</v>
      </c>
      <c r="B45943">
        <v>30</v>
      </c>
    </row>
    <row r="45944" spans="1:2" x14ac:dyDescent="0.2">
      <c r="A45944">
        <v>229945</v>
      </c>
      <c r="B45944">
        <v>29</v>
      </c>
    </row>
    <row r="45945" spans="1:2" x14ac:dyDescent="0.2">
      <c r="A45945">
        <v>229950</v>
      </c>
      <c r="B45945">
        <v>29</v>
      </c>
    </row>
    <row r="45946" spans="1:2" x14ac:dyDescent="0.2">
      <c r="A45946">
        <v>229955</v>
      </c>
      <c r="B45946">
        <v>28</v>
      </c>
    </row>
    <row r="45947" spans="1:2" x14ac:dyDescent="0.2">
      <c r="A45947">
        <v>229960</v>
      </c>
      <c r="B45947">
        <v>28</v>
      </c>
    </row>
    <row r="45948" spans="1:2" x14ac:dyDescent="0.2">
      <c r="A45948">
        <v>229965</v>
      </c>
      <c r="B45948">
        <v>28</v>
      </c>
    </row>
    <row r="45949" spans="1:2" x14ac:dyDescent="0.2">
      <c r="A45949">
        <v>229970</v>
      </c>
      <c r="B45949">
        <v>29</v>
      </c>
    </row>
    <row r="45950" spans="1:2" x14ac:dyDescent="0.2">
      <c r="A45950">
        <v>229975</v>
      </c>
      <c r="B45950">
        <v>30</v>
      </c>
    </row>
    <row r="45951" spans="1:2" x14ac:dyDescent="0.2">
      <c r="A45951">
        <v>229980</v>
      </c>
      <c r="B45951">
        <v>33</v>
      </c>
    </row>
    <row r="45952" spans="1:2" x14ac:dyDescent="0.2">
      <c r="A45952">
        <v>229985</v>
      </c>
      <c r="B45952">
        <v>38</v>
      </c>
    </row>
    <row r="45953" spans="1:2" x14ac:dyDescent="0.2">
      <c r="A45953">
        <v>229990</v>
      </c>
      <c r="B45953">
        <v>43</v>
      </c>
    </row>
    <row r="45954" spans="1:2" x14ac:dyDescent="0.2">
      <c r="A45954">
        <v>229995</v>
      </c>
      <c r="B45954">
        <v>50</v>
      </c>
    </row>
    <row r="45955" spans="1:2" x14ac:dyDescent="0.2">
      <c r="A45955">
        <v>230000</v>
      </c>
      <c r="B45955">
        <v>56</v>
      </c>
    </row>
    <row r="45956" spans="1:2" x14ac:dyDescent="0.2">
      <c r="A45956">
        <v>230005</v>
      </c>
      <c r="B45956">
        <v>61</v>
      </c>
    </row>
    <row r="45957" spans="1:2" x14ac:dyDescent="0.2">
      <c r="A45957">
        <v>230010</v>
      </c>
      <c r="B45957">
        <v>63</v>
      </c>
    </row>
    <row r="45958" spans="1:2" x14ac:dyDescent="0.2">
      <c r="A45958">
        <v>230015</v>
      </c>
      <c r="B45958">
        <v>67</v>
      </c>
    </row>
    <row r="45959" spans="1:2" x14ac:dyDescent="0.2">
      <c r="A45959">
        <v>230020</v>
      </c>
      <c r="B45959">
        <v>71</v>
      </c>
    </row>
    <row r="45960" spans="1:2" x14ac:dyDescent="0.2">
      <c r="A45960">
        <v>230025</v>
      </c>
      <c r="B45960">
        <v>75</v>
      </c>
    </row>
    <row r="45961" spans="1:2" x14ac:dyDescent="0.2">
      <c r="A45961">
        <v>230030</v>
      </c>
      <c r="B45961">
        <v>74</v>
      </c>
    </row>
    <row r="45962" spans="1:2" x14ac:dyDescent="0.2">
      <c r="A45962">
        <v>230035</v>
      </c>
      <c r="B45962">
        <v>71</v>
      </c>
    </row>
    <row r="45963" spans="1:2" x14ac:dyDescent="0.2">
      <c r="A45963">
        <v>230040</v>
      </c>
      <c r="B45963">
        <v>73</v>
      </c>
    </row>
    <row r="45964" spans="1:2" x14ac:dyDescent="0.2">
      <c r="A45964">
        <v>230045</v>
      </c>
      <c r="B45964">
        <v>72</v>
      </c>
    </row>
    <row r="45965" spans="1:2" x14ac:dyDescent="0.2">
      <c r="A45965">
        <v>230050</v>
      </c>
      <c r="B45965">
        <v>74</v>
      </c>
    </row>
    <row r="45966" spans="1:2" x14ac:dyDescent="0.2">
      <c r="A45966">
        <v>230055</v>
      </c>
      <c r="B45966">
        <v>75</v>
      </c>
    </row>
    <row r="45967" spans="1:2" x14ac:dyDescent="0.2">
      <c r="A45967">
        <v>230060</v>
      </c>
      <c r="B45967">
        <v>77</v>
      </c>
    </row>
    <row r="45968" spans="1:2" x14ac:dyDescent="0.2">
      <c r="A45968">
        <v>230065</v>
      </c>
      <c r="B45968">
        <v>78</v>
      </c>
    </row>
    <row r="45969" spans="1:2" x14ac:dyDescent="0.2">
      <c r="A45969">
        <v>230070</v>
      </c>
      <c r="B45969">
        <v>81</v>
      </c>
    </row>
    <row r="45970" spans="1:2" x14ac:dyDescent="0.2">
      <c r="A45970">
        <v>230075</v>
      </c>
      <c r="B45970">
        <v>84</v>
      </c>
    </row>
    <row r="45971" spans="1:2" x14ac:dyDescent="0.2">
      <c r="A45971">
        <v>230080</v>
      </c>
      <c r="B45971">
        <v>86</v>
      </c>
    </row>
    <row r="45972" spans="1:2" x14ac:dyDescent="0.2">
      <c r="A45972">
        <v>230085</v>
      </c>
      <c r="B45972">
        <v>88</v>
      </c>
    </row>
    <row r="45973" spans="1:2" x14ac:dyDescent="0.2">
      <c r="A45973">
        <v>230090</v>
      </c>
      <c r="B45973">
        <v>89</v>
      </c>
    </row>
    <row r="45974" spans="1:2" x14ac:dyDescent="0.2">
      <c r="A45974">
        <v>230095</v>
      </c>
      <c r="B45974">
        <v>90</v>
      </c>
    </row>
    <row r="45975" spans="1:2" x14ac:dyDescent="0.2">
      <c r="A45975">
        <v>230100</v>
      </c>
      <c r="B45975">
        <v>90</v>
      </c>
    </row>
    <row r="45976" spans="1:2" x14ac:dyDescent="0.2">
      <c r="A45976">
        <v>230105</v>
      </c>
      <c r="B45976">
        <v>89</v>
      </c>
    </row>
    <row r="45977" spans="1:2" x14ac:dyDescent="0.2">
      <c r="A45977">
        <v>230110</v>
      </c>
      <c r="B45977">
        <v>88</v>
      </c>
    </row>
    <row r="45978" spans="1:2" x14ac:dyDescent="0.2">
      <c r="A45978">
        <v>230115</v>
      </c>
      <c r="B45978">
        <v>87</v>
      </c>
    </row>
    <row r="45979" spans="1:2" x14ac:dyDescent="0.2">
      <c r="A45979">
        <v>230120</v>
      </c>
      <c r="B45979">
        <v>85</v>
      </c>
    </row>
    <row r="45980" spans="1:2" x14ac:dyDescent="0.2">
      <c r="A45980">
        <v>230125</v>
      </c>
      <c r="B45980">
        <v>84</v>
      </c>
    </row>
    <row r="45981" spans="1:2" x14ac:dyDescent="0.2">
      <c r="A45981">
        <v>230130</v>
      </c>
      <c r="B45981">
        <v>82</v>
      </c>
    </row>
    <row r="45982" spans="1:2" x14ac:dyDescent="0.2">
      <c r="A45982">
        <v>230135</v>
      </c>
      <c r="B45982">
        <v>80</v>
      </c>
    </row>
    <row r="45983" spans="1:2" x14ac:dyDescent="0.2">
      <c r="A45983">
        <v>230140</v>
      </c>
      <c r="B45983">
        <v>79</v>
      </c>
    </row>
    <row r="45984" spans="1:2" x14ac:dyDescent="0.2">
      <c r="A45984">
        <v>230145</v>
      </c>
      <c r="B45984">
        <v>77</v>
      </c>
    </row>
    <row r="45985" spans="1:2" x14ac:dyDescent="0.2">
      <c r="A45985">
        <v>230150</v>
      </c>
      <c r="B45985">
        <v>75</v>
      </c>
    </row>
    <row r="45986" spans="1:2" x14ac:dyDescent="0.2">
      <c r="A45986">
        <v>230155</v>
      </c>
      <c r="B45986">
        <v>74</v>
      </c>
    </row>
    <row r="45987" spans="1:2" x14ac:dyDescent="0.2">
      <c r="A45987">
        <v>230160</v>
      </c>
      <c r="B45987">
        <v>72</v>
      </c>
    </row>
    <row r="45988" spans="1:2" x14ac:dyDescent="0.2">
      <c r="A45988">
        <v>230165</v>
      </c>
      <c r="B45988">
        <v>70</v>
      </c>
    </row>
    <row r="45989" spans="1:2" x14ac:dyDescent="0.2">
      <c r="A45989">
        <v>230170</v>
      </c>
      <c r="B45989">
        <v>69</v>
      </c>
    </row>
    <row r="45990" spans="1:2" x14ac:dyDescent="0.2">
      <c r="A45990">
        <v>230175</v>
      </c>
      <c r="B45990">
        <v>68</v>
      </c>
    </row>
    <row r="45991" spans="1:2" x14ac:dyDescent="0.2">
      <c r="A45991">
        <v>230180</v>
      </c>
      <c r="B45991">
        <v>66</v>
      </c>
    </row>
    <row r="45992" spans="1:2" x14ac:dyDescent="0.2">
      <c r="A45992">
        <v>230185</v>
      </c>
      <c r="B45992">
        <v>65</v>
      </c>
    </row>
    <row r="45993" spans="1:2" x14ac:dyDescent="0.2">
      <c r="A45993">
        <v>230190</v>
      </c>
      <c r="B45993">
        <v>64</v>
      </c>
    </row>
    <row r="45994" spans="1:2" x14ac:dyDescent="0.2">
      <c r="A45994">
        <v>230195</v>
      </c>
      <c r="B45994">
        <v>62</v>
      </c>
    </row>
    <row r="45995" spans="1:2" x14ac:dyDescent="0.2">
      <c r="A45995">
        <v>230200</v>
      </c>
      <c r="B45995">
        <v>61</v>
      </c>
    </row>
    <row r="45996" spans="1:2" x14ac:dyDescent="0.2">
      <c r="A45996">
        <v>230205</v>
      </c>
      <c r="B45996">
        <v>60</v>
      </c>
    </row>
    <row r="45997" spans="1:2" x14ac:dyDescent="0.2">
      <c r="A45997">
        <v>230210</v>
      </c>
      <c r="B45997">
        <v>59</v>
      </c>
    </row>
    <row r="45998" spans="1:2" x14ac:dyDescent="0.2">
      <c r="A45998">
        <v>230215</v>
      </c>
      <c r="B45998">
        <v>58</v>
      </c>
    </row>
    <row r="45999" spans="1:2" x14ac:dyDescent="0.2">
      <c r="A45999">
        <v>230220</v>
      </c>
      <c r="B45999">
        <v>57</v>
      </c>
    </row>
    <row r="46000" spans="1:2" x14ac:dyDescent="0.2">
      <c r="A46000">
        <v>230225</v>
      </c>
      <c r="B46000">
        <v>56</v>
      </c>
    </row>
    <row r="46001" spans="1:2" x14ac:dyDescent="0.2">
      <c r="A46001">
        <v>230235</v>
      </c>
      <c r="B46001">
        <v>56</v>
      </c>
    </row>
    <row r="46002" spans="1:2" x14ac:dyDescent="0.2">
      <c r="A46002">
        <v>230240</v>
      </c>
      <c r="B46002">
        <v>55</v>
      </c>
    </row>
    <row r="46003" spans="1:2" x14ac:dyDescent="0.2">
      <c r="A46003">
        <v>230245</v>
      </c>
      <c r="B46003">
        <v>55</v>
      </c>
    </row>
    <row r="46004" spans="1:2" x14ac:dyDescent="0.2">
      <c r="A46004">
        <v>230250</v>
      </c>
      <c r="B46004">
        <v>55</v>
      </c>
    </row>
    <row r="46005" spans="1:2" x14ac:dyDescent="0.2">
      <c r="A46005">
        <v>230255</v>
      </c>
      <c r="B46005">
        <v>54</v>
      </c>
    </row>
    <row r="46006" spans="1:2" x14ac:dyDescent="0.2">
      <c r="A46006">
        <v>230260</v>
      </c>
      <c r="B46006">
        <v>53</v>
      </c>
    </row>
    <row r="46007" spans="1:2" x14ac:dyDescent="0.2">
      <c r="A46007">
        <v>230265</v>
      </c>
      <c r="B46007">
        <v>53</v>
      </c>
    </row>
    <row r="46008" spans="1:2" x14ac:dyDescent="0.2">
      <c r="A46008">
        <v>230270</v>
      </c>
      <c r="B46008">
        <v>52</v>
      </c>
    </row>
    <row r="46009" spans="1:2" x14ac:dyDescent="0.2">
      <c r="A46009">
        <v>230275</v>
      </c>
      <c r="B46009">
        <v>52</v>
      </c>
    </row>
    <row r="46010" spans="1:2" x14ac:dyDescent="0.2">
      <c r="A46010">
        <v>230280</v>
      </c>
      <c r="B46010">
        <v>51</v>
      </c>
    </row>
    <row r="46011" spans="1:2" x14ac:dyDescent="0.2">
      <c r="A46011">
        <v>230285</v>
      </c>
      <c r="B46011">
        <v>50</v>
      </c>
    </row>
    <row r="46012" spans="1:2" x14ac:dyDescent="0.2">
      <c r="A46012">
        <v>230290</v>
      </c>
      <c r="B46012">
        <v>50</v>
      </c>
    </row>
    <row r="46013" spans="1:2" x14ac:dyDescent="0.2">
      <c r="A46013">
        <v>230295</v>
      </c>
      <c r="B46013">
        <v>50</v>
      </c>
    </row>
    <row r="46014" spans="1:2" x14ac:dyDescent="0.2">
      <c r="A46014">
        <v>230300</v>
      </c>
      <c r="B46014">
        <v>49</v>
      </c>
    </row>
    <row r="46015" spans="1:2" x14ac:dyDescent="0.2">
      <c r="A46015">
        <v>230305</v>
      </c>
      <c r="B46015">
        <v>49</v>
      </c>
    </row>
    <row r="46016" spans="1:2" x14ac:dyDescent="0.2">
      <c r="A46016">
        <v>230310</v>
      </c>
      <c r="B46016">
        <v>48</v>
      </c>
    </row>
    <row r="46017" spans="1:2" x14ac:dyDescent="0.2">
      <c r="A46017">
        <v>230315</v>
      </c>
      <c r="B46017">
        <v>47</v>
      </c>
    </row>
    <row r="46018" spans="1:2" x14ac:dyDescent="0.2">
      <c r="A46018">
        <v>230320</v>
      </c>
      <c r="B46018">
        <v>46</v>
      </c>
    </row>
    <row r="46019" spans="1:2" x14ac:dyDescent="0.2">
      <c r="A46019">
        <v>230325</v>
      </c>
      <c r="B46019">
        <v>45</v>
      </c>
    </row>
    <row r="46020" spans="1:2" x14ac:dyDescent="0.2">
      <c r="A46020">
        <v>230330</v>
      </c>
      <c r="B46020">
        <v>45</v>
      </c>
    </row>
    <row r="46021" spans="1:2" x14ac:dyDescent="0.2">
      <c r="A46021">
        <v>230335</v>
      </c>
      <c r="B46021">
        <v>44</v>
      </c>
    </row>
    <row r="46022" spans="1:2" x14ac:dyDescent="0.2">
      <c r="A46022">
        <v>230340</v>
      </c>
      <c r="B46022">
        <v>44</v>
      </c>
    </row>
    <row r="46023" spans="1:2" x14ac:dyDescent="0.2">
      <c r="A46023">
        <v>230345</v>
      </c>
      <c r="B46023">
        <v>43</v>
      </c>
    </row>
    <row r="46024" spans="1:2" x14ac:dyDescent="0.2">
      <c r="A46024">
        <v>230350</v>
      </c>
      <c r="B46024">
        <v>43</v>
      </c>
    </row>
    <row r="46025" spans="1:2" x14ac:dyDescent="0.2">
      <c r="A46025">
        <v>230355</v>
      </c>
      <c r="B46025">
        <v>42</v>
      </c>
    </row>
    <row r="46026" spans="1:2" x14ac:dyDescent="0.2">
      <c r="A46026">
        <v>230360</v>
      </c>
      <c r="B46026">
        <v>41</v>
      </c>
    </row>
    <row r="46027" spans="1:2" x14ac:dyDescent="0.2">
      <c r="A46027">
        <v>230365</v>
      </c>
      <c r="B46027">
        <v>41</v>
      </c>
    </row>
    <row r="46028" spans="1:2" x14ac:dyDescent="0.2">
      <c r="A46028">
        <v>230370</v>
      </c>
      <c r="B46028">
        <v>40</v>
      </c>
    </row>
    <row r="46029" spans="1:2" x14ac:dyDescent="0.2">
      <c r="A46029">
        <v>230375</v>
      </c>
      <c r="B46029">
        <v>40</v>
      </c>
    </row>
    <row r="46030" spans="1:2" x14ac:dyDescent="0.2">
      <c r="A46030">
        <v>230380</v>
      </c>
      <c r="B46030">
        <v>40</v>
      </c>
    </row>
    <row r="46031" spans="1:2" x14ac:dyDescent="0.2">
      <c r="A46031">
        <v>230385</v>
      </c>
      <c r="B46031">
        <v>39</v>
      </c>
    </row>
    <row r="46032" spans="1:2" x14ac:dyDescent="0.2">
      <c r="A46032">
        <v>230390</v>
      </c>
      <c r="B46032">
        <v>39</v>
      </c>
    </row>
    <row r="46033" spans="1:2" x14ac:dyDescent="0.2">
      <c r="A46033">
        <v>230395</v>
      </c>
      <c r="B46033">
        <v>39</v>
      </c>
    </row>
    <row r="46034" spans="1:2" x14ac:dyDescent="0.2">
      <c r="A46034">
        <v>230400</v>
      </c>
      <c r="B46034">
        <v>39</v>
      </c>
    </row>
    <row r="46035" spans="1:2" x14ac:dyDescent="0.2">
      <c r="A46035">
        <v>230405</v>
      </c>
      <c r="B46035">
        <v>39</v>
      </c>
    </row>
    <row r="46036" spans="1:2" x14ac:dyDescent="0.2">
      <c r="A46036">
        <v>230410</v>
      </c>
      <c r="B46036">
        <v>38</v>
      </c>
    </row>
    <row r="46037" spans="1:2" x14ac:dyDescent="0.2">
      <c r="A46037">
        <v>230415</v>
      </c>
      <c r="B46037">
        <v>38</v>
      </c>
    </row>
    <row r="46038" spans="1:2" x14ac:dyDescent="0.2">
      <c r="A46038">
        <v>230420</v>
      </c>
      <c r="B46038">
        <v>38</v>
      </c>
    </row>
    <row r="46039" spans="1:2" x14ac:dyDescent="0.2">
      <c r="A46039">
        <v>230425</v>
      </c>
      <c r="B46039">
        <v>37</v>
      </c>
    </row>
    <row r="46040" spans="1:2" x14ac:dyDescent="0.2">
      <c r="A46040">
        <v>230430</v>
      </c>
      <c r="B46040">
        <v>37</v>
      </c>
    </row>
    <row r="46041" spans="1:2" x14ac:dyDescent="0.2">
      <c r="A46041">
        <v>230435</v>
      </c>
      <c r="B46041">
        <v>37</v>
      </c>
    </row>
    <row r="46042" spans="1:2" x14ac:dyDescent="0.2">
      <c r="A46042">
        <v>230440</v>
      </c>
      <c r="B46042">
        <v>36</v>
      </c>
    </row>
    <row r="46043" spans="1:2" x14ac:dyDescent="0.2">
      <c r="A46043">
        <v>230445</v>
      </c>
      <c r="B46043">
        <v>36</v>
      </c>
    </row>
    <row r="46044" spans="1:2" x14ac:dyDescent="0.2">
      <c r="A46044">
        <v>230450</v>
      </c>
      <c r="B46044">
        <v>36</v>
      </c>
    </row>
    <row r="46045" spans="1:2" x14ac:dyDescent="0.2">
      <c r="A46045">
        <v>230455</v>
      </c>
      <c r="B46045">
        <v>35</v>
      </c>
    </row>
    <row r="46046" spans="1:2" x14ac:dyDescent="0.2">
      <c r="A46046">
        <v>230460</v>
      </c>
      <c r="B46046">
        <v>35</v>
      </c>
    </row>
    <row r="46047" spans="1:2" x14ac:dyDescent="0.2">
      <c r="A46047">
        <v>230465</v>
      </c>
      <c r="B46047">
        <v>35</v>
      </c>
    </row>
    <row r="46048" spans="1:2" x14ac:dyDescent="0.2">
      <c r="A46048">
        <v>230470</v>
      </c>
      <c r="B46048">
        <v>35</v>
      </c>
    </row>
    <row r="46049" spans="1:2" x14ac:dyDescent="0.2">
      <c r="A46049">
        <v>230475</v>
      </c>
      <c r="B46049">
        <v>35</v>
      </c>
    </row>
    <row r="46050" spans="1:2" x14ac:dyDescent="0.2">
      <c r="A46050">
        <v>230480</v>
      </c>
      <c r="B46050">
        <v>34</v>
      </c>
    </row>
    <row r="46051" spans="1:2" x14ac:dyDescent="0.2">
      <c r="A46051">
        <v>230485</v>
      </c>
      <c r="B46051">
        <v>34</v>
      </c>
    </row>
    <row r="46052" spans="1:2" x14ac:dyDescent="0.2">
      <c r="A46052">
        <v>230490</v>
      </c>
      <c r="B46052">
        <v>34</v>
      </c>
    </row>
    <row r="46053" spans="1:2" x14ac:dyDescent="0.2">
      <c r="A46053">
        <v>230495</v>
      </c>
      <c r="B46053">
        <v>34</v>
      </c>
    </row>
    <row r="46054" spans="1:2" x14ac:dyDescent="0.2">
      <c r="A46054">
        <v>230500</v>
      </c>
      <c r="B46054">
        <v>33</v>
      </c>
    </row>
    <row r="46055" spans="1:2" x14ac:dyDescent="0.2">
      <c r="A46055">
        <v>230505</v>
      </c>
      <c r="B46055">
        <v>33</v>
      </c>
    </row>
    <row r="46056" spans="1:2" x14ac:dyDescent="0.2">
      <c r="A46056">
        <v>230510</v>
      </c>
      <c r="B46056">
        <v>33</v>
      </c>
    </row>
    <row r="46057" spans="1:2" x14ac:dyDescent="0.2">
      <c r="A46057">
        <v>230515</v>
      </c>
      <c r="B46057">
        <v>33</v>
      </c>
    </row>
    <row r="46058" spans="1:2" x14ac:dyDescent="0.2">
      <c r="A46058">
        <v>230520</v>
      </c>
      <c r="B46058">
        <v>33</v>
      </c>
    </row>
    <row r="46059" spans="1:2" x14ac:dyDescent="0.2">
      <c r="A46059">
        <v>230525</v>
      </c>
      <c r="B46059">
        <v>32</v>
      </c>
    </row>
    <row r="46060" spans="1:2" x14ac:dyDescent="0.2">
      <c r="A46060">
        <v>230530</v>
      </c>
      <c r="B46060">
        <v>32</v>
      </c>
    </row>
    <row r="46061" spans="1:2" x14ac:dyDescent="0.2">
      <c r="A46061">
        <v>230535</v>
      </c>
      <c r="B46061">
        <v>32</v>
      </c>
    </row>
    <row r="46062" spans="1:2" x14ac:dyDescent="0.2">
      <c r="A46062">
        <v>230540</v>
      </c>
      <c r="B46062">
        <v>32</v>
      </c>
    </row>
    <row r="46063" spans="1:2" x14ac:dyDescent="0.2">
      <c r="A46063">
        <v>230545</v>
      </c>
      <c r="B46063">
        <v>32</v>
      </c>
    </row>
    <row r="46064" spans="1:2" x14ac:dyDescent="0.2">
      <c r="A46064">
        <v>230550</v>
      </c>
      <c r="B46064">
        <v>32</v>
      </c>
    </row>
    <row r="46065" spans="1:2" x14ac:dyDescent="0.2">
      <c r="A46065">
        <v>230555</v>
      </c>
      <c r="B46065">
        <v>32</v>
      </c>
    </row>
    <row r="46066" spans="1:2" x14ac:dyDescent="0.2">
      <c r="A46066">
        <v>230560</v>
      </c>
      <c r="B46066">
        <v>31</v>
      </c>
    </row>
    <row r="46067" spans="1:2" x14ac:dyDescent="0.2">
      <c r="A46067">
        <v>230565</v>
      </c>
      <c r="B46067">
        <v>31</v>
      </c>
    </row>
    <row r="46068" spans="1:2" x14ac:dyDescent="0.2">
      <c r="A46068">
        <v>230570</v>
      </c>
      <c r="B46068">
        <v>31</v>
      </c>
    </row>
    <row r="46069" spans="1:2" x14ac:dyDescent="0.2">
      <c r="A46069">
        <v>230575</v>
      </c>
      <c r="B46069">
        <v>31</v>
      </c>
    </row>
    <row r="46070" spans="1:2" x14ac:dyDescent="0.2">
      <c r="A46070">
        <v>230580</v>
      </c>
      <c r="B46070">
        <v>31</v>
      </c>
    </row>
    <row r="46071" spans="1:2" x14ac:dyDescent="0.2">
      <c r="A46071">
        <v>230585</v>
      </c>
      <c r="B46071">
        <v>31</v>
      </c>
    </row>
    <row r="46072" spans="1:2" x14ac:dyDescent="0.2">
      <c r="A46072">
        <v>230590</v>
      </c>
      <c r="B46072">
        <v>30</v>
      </c>
    </row>
    <row r="46073" spans="1:2" x14ac:dyDescent="0.2">
      <c r="A46073">
        <v>230595</v>
      </c>
      <c r="B46073">
        <v>30</v>
      </c>
    </row>
    <row r="46074" spans="1:2" x14ac:dyDescent="0.2">
      <c r="A46074">
        <v>230600</v>
      </c>
      <c r="B46074">
        <v>30</v>
      </c>
    </row>
    <row r="46075" spans="1:2" x14ac:dyDescent="0.2">
      <c r="A46075">
        <v>230605</v>
      </c>
      <c r="B46075">
        <v>30</v>
      </c>
    </row>
    <row r="46076" spans="1:2" x14ac:dyDescent="0.2">
      <c r="A46076">
        <v>230610</v>
      </c>
      <c r="B46076">
        <v>30</v>
      </c>
    </row>
    <row r="46077" spans="1:2" x14ac:dyDescent="0.2">
      <c r="A46077">
        <v>230615</v>
      </c>
      <c r="B46077">
        <v>30</v>
      </c>
    </row>
    <row r="46078" spans="1:2" x14ac:dyDescent="0.2">
      <c r="A46078">
        <v>230620</v>
      </c>
      <c r="B46078">
        <v>30</v>
      </c>
    </row>
    <row r="46079" spans="1:2" x14ac:dyDescent="0.2">
      <c r="A46079">
        <v>230625</v>
      </c>
      <c r="B46079">
        <v>30</v>
      </c>
    </row>
    <row r="46080" spans="1:2" x14ac:dyDescent="0.2">
      <c r="A46080">
        <v>230630</v>
      </c>
      <c r="B46080">
        <v>30</v>
      </c>
    </row>
    <row r="46081" spans="1:2" x14ac:dyDescent="0.2">
      <c r="A46081">
        <v>230635</v>
      </c>
      <c r="B46081">
        <v>30</v>
      </c>
    </row>
    <row r="46082" spans="1:2" x14ac:dyDescent="0.2">
      <c r="A46082">
        <v>230640</v>
      </c>
      <c r="B46082">
        <v>29</v>
      </c>
    </row>
    <row r="46083" spans="1:2" x14ac:dyDescent="0.2">
      <c r="A46083">
        <v>230645</v>
      </c>
      <c r="B46083">
        <v>29</v>
      </c>
    </row>
    <row r="46084" spans="1:2" x14ac:dyDescent="0.2">
      <c r="A46084">
        <v>230650</v>
      </c>
      <c r="B46084">
        <v>29</v>
      </c>
    </row>
    <row r="46085" spans="1:2" x14ac:dyDescent="0.2">
      <c r="A46085">
        <v>230655</v>
      </c>
      <c r="B46085">
        <v>29</v>
      </c>
    </row>
    <row r="46086" spans="1:2" x14ac:dyDescent="0.2">
      <c r="A46086">
        <v>230660</v>
      </c>
      <c r="B46086">
        <v>29</v>
      </c>
    </row>
    <row r="46087" spans="1:2" x14ac:dyDescent="0.2">
      <c r="A46087">
        <v>230665</v>
      </c>
      <c r="B46087">
        <v>29</v>
      </c>
    </row>
    <row r="46088" spans="1:2" x14ac:dyDescent="0.2">
      <c r="A46088">
        <v>230670</v>
      </c>
      <c r="B46088">
        <v>29</v>
      </c>
    </row>
    <row r="46089" spans="1:2" x14ac:dyDescent="0.2">
      <c r="A46089">
        <v>230675</v>
      </c>
      <c r="B46089">
        <v>29</v>
      </c>
    </row>
    <row r="46090" spans="1:2" x14ac:dyDescent="0.2">
      <c r="A46090">
        <v>230680</v>
      </c>
      <c r="B46090">
        <v>29</v>
      </c>
    </row>
    <row r="46091" spans="1:2" x14ac:dyDescent="0.2">
      <c r="A46091">
        <v>230685</v>
      </c>
      <c r="B46091">
        <v>29</v>
      </c>
    </row>
    <row r="46092" spans="1:2" x14ac:dyDescent="0.2">
      <c r="A46092">
        <v>230690</v>
      </c>
      <c r="B46092">
        <v>28</v>
      </c>
    </row>
    <row r="46093" spans="1:2" x14ac:dyDescent="0.2">
      <c r="A46093">
        <v>230695</v>
      </c>
      <c r="B46093">
        <v>28</v>
      </c>
    </row>
    <row r="46094" spans="1:2" x14ac:dyDescent="0.2">
      <c r="A46094">
        <v>230700</v>
      </c>
      <c r="B46094">
        <v>28</v>
      </c>
    </row>
    <row r="46095" spans="1:2" x14ac:dyDescent="0.2">
      <c r="A46095">
        <v>230705</v>
      </c>
      <c r="B46095">
        <v>28</v>
      </c>
    </row>
    <row r="46096" spans="1:2" x14ac:dyDescent="0.2">
      <c r="A46096">
        <v>230710</v>
      </c>
      <c r="B46096">
        <v>28</v>
      </c>
    </row>
    <row r="46097" spans="1:2" x14ac:dyDescent="0.2">
      <c r="A46097">
        <v>230715</v>
      </c>
      <c r="B46097">
        <v>28</v>
      </c>
    </row>
    <row r="46098" spans="1:2" x14ac:dyDescent="0.2">
      <c r="A46098">
        <v>230720</v>
      </c>
      <c r="B46098">
        <v>28</v>
      </c>
    </row>
    <row r="46099" spans="1:2" x14ac:dyDescent="0.2">
      <c r="A46099">
        <v>230725</v>
      </c>
      <c r="B46099">
        <v>28</v>
      </c>
    </row>
    <row r="46100" spans="1:2" x14ac:dyDescent="0.2">
      <c r="A46100">
        <v>230730</v>
      </c>
      <c r="B46100">
        <v>28</v>
      </c>
    </row>
    <row r="46101" spans="1:2" x14ac:dyDescent="0.2">
      <c r="A46101">
        <v>230735</v>
      </c>
      <c r="B46101">
        <v>28</v>
      </c>
    </row>
    <row r="46102" spans="1:2" x14ac:dyDescent="0.2">
      <c r="A46102">
        <v>230740</v>
      </c>
      <c r="B46102">
        <v>28</v>
      </c>
    </row>
    <row r="46103" spans="1:2" x14ac:dyDescent="0.2">
      <c r="A46103">
        <v>230745</v>
      </c>
      <c r="B46103">
        <v>28</v>
      </c>
    </row>
    <row r="46104" spans="1:2" x14ac:dyDescent="0.2">
      <c r="A46104">
        <v>230750</v>
      </c>
      <c r="B46104">
        <v>28</v>
      </c>
    </row>
    <row r="46105" spans="1:2" x14ac:dyDescent="0.2">
      <c r="A46105">
        <v>230755</v>
      </c>
      <c r="B46105">
        <v>27</v>
      </c>
    </row>
    <row r="46106" spans="1:2" x14ac:dyDescent="0.2">
      <c r="A46106">
        <v>230760</v>
      </c>
      <c r="B46106">
        <v>27</v>
      </c>
    </row>
    <row r="46107" spans="1:2" x14ac:dyDescent="0.2">
      <c r="A46107">
        <v>230765</v>
      </c>
      <c r="B46107">
        <v>27</v>
      </c>
    </row>
    <row r="46108" spans="1:2" x14ac:dyDescent="0.2">
      <c r="A46108">
        <v>230770</v>
      </c>
      <c r="B46108">
        <v>27</v>
      </c>
    </row>
    <row r="46109" spans="1:2" x14ac:dyDescent="0.2">
      <c r="A46109">
        <v>230775</v>
      </c>
      <c r="B46109">
        <v>26</v>
      </c>
    </row>
    <row r="46110" spans="1:2" x14ac:dyDescent="0.2">
      <c r="A46110">
        <v>230780</v>
      </c>
      <c r="B46110">
        <v>25</v>
      </c>
    </row>
    <row r="46111" spans="1:2" x14ac:dyDescent="0.2">
      <c r="A46111">
        <v>230785</v>
      </c>
      <c r="B46111">
        <v>25</v>
      </c>
    </row>
    <row r="46112" spans="1:2" x14ac:dyDescent="0.2">
      <c r="A46112">
        <v>230790</v>
      </c>
      <c r="B46112">
        <v>25</v>
      </c>
    </row>
    <row r="46113" spans="1:2" x14ac:dyDescent="0.2">
      <c r="A46113">
        <v>230795</v>
      </c>
      <c r="B46113">
        <v>26</v>
      </c>
    </row>
    <row r="46114" spans="1:2" x14ac:dyDescent="0.2">
      <c r="A46114">
        <v>230800</v>
      </c>
      <c r="B46114">
        <v>28</v>
      </c>
    </row>
    <row r="46115" spans="1:2" x14ac:dyDescent="0.2">
      <c r="A46115">
        <v>230805</v>
      </c>
      <c r="B46115">
        <v>30</v>
      </c>
    </row>
    <row r="46116" spans="1:2" x14ac:dyDescent="0.2">
      <c r="A46116">
        <v>230810</v>
      </c>
      <c r="B46116">
        <v>34</v>
      </c>
    </row>
    <row r="46117" spans="1:2" x14ac:dyDescent="0.2">
      <c r="A46117">
        <v>230815</v>
      </c>
      <c r="B46117">
        <v>40</v>
      </c>
    </row>
    <row r="46118" spans="1:2" x14ac:dyDescent="0.2">
      <c r="A46118">
        <v>230820</v>
      </c>
      <c r="B46118">
        <v>46</v>
      </c>
    </row>
    <row r="46119" spans="1:2" x14ac:dyDescent="0.2">
      <c r="A46119">
        <v>230825</v>
      </c>
      <c r="B46119">
        <v>53</v>
      </c>
    </row>
    <row r="46120" spans="1:2" x14ac:dyDescent="0.2">
      <c r="A46120">
        <v>230830</v>
      </c>
      <c r="B46120">
        <v>58</v>
      </c>
    </row>
    <row r="46121" spans="1:2" x14ac:dyDescent="0.2">
      <c r="A46121">
        <v>230835</v>
      </c>
      <c r="B46121">
        <v>62</v>
      </c>
    </row>
    <row r="46122" spans="1:2" x14ac:dyDescent="0.2">
      <c r="A46122">
        <v>230840</v>
      </c>
      <c r="B46122">
        <v>65</v>
      </c>
    </row>
    <row r="46123" spans="1:2" x14ac:dyDescent="0.2">
      <c r="A46123">
        <v>230845</v>
      </c>
      <c r="B46123">
        <v>67</v>
      </c>
    </row>
    <row r="46124" spans="1:2" x14ac:dyDescent="0.2">
      <c r="A46124">
        <v>230850</v>
      </c>
      <c r="B46124">
        <v>70</v>
      </c>
    </row>
    <row r="46125" spans="1:2" x14ac:dyDescent="0.2">
      <c r="A46125">
        <v>230855</v>
      </c>
      <c r="B46125">
        <v>69</v>
      </c>
    </row>
    <row r="46126" spans="1:2" x14ac:dyDescent="0.2">
      <c r="A46126">
        <v>230860</v>
      </c>
      <c r="B46126">
        <v>67</v>
      </c>
    </row>
    <row r="46127" spans="1:2" x14ac:dyDescent="0.2">
      <c r="A46127">
        <v>230865</v>
      </c>
      <c r="B46127">
        <v>66</v>
      </c>
    </row>
    <row r="46128" spans="1:2" x14ac:dyDescent="0.2">
      <c r="A46128">
        <v>230870</v>
      </c>
      <c r="B46128">
        <v>65</v>
      </c>
    </row>
    <row r="46129" spans="1:2" x14ac:dyDescent="0.2">
      <c r="A46129">
        <v>230875</v>
      </c>
      <c r="B46129">
        <v>64</v>
      </c>
    </row>
    <row r="46130" spans="1:2" x14ac:dyDescent="0.2">
      <c r="A46130">
        <v>230880</v>
      </c>
      <c r="B46130">
        <v>63</v>
      </c>
    </row>
    <row r="46131" spans="1:2" x14ac:dyDescent="0.2">
      <c r="A46131">
        <v>230885</v>
      </c>
      <c r="B46131">
        <v>62</v>
      </c>
    </row>
    <row r="46132" spans="1:2" x14ac:dyDescent="0.2">
      <c r="A46132">
        <v>230890</v>
      </c>
      <c r="B46132">
        <v>61</v>
      </c>
    </row>
    <row r="46133" spans="1:2" x14ac:dyDescent="0.2">
      <c r="A46133">
        <v>230895</v>
      </c>
      <c r="B46133">
        <v>61</v>
      </c>
    </row>
    <row r="46134" spans="1:2" x14ac:dyDescent="0.2">
      <c r="A46134">
        <v>230900</v>
      </c>
      <c r="B46134">
        <v>59</v>
      </c>
    </row>
    <row r="46135" spans="1:2" x14ac:dyDescent="0.2">
      <c r="A46135">
        <v>230905</v>
      </c>
      <c r="B46135">
        <v>58</v>
      </c>
    </row>
    <row r="46136" spans="1:2" x14ac:dyDescent="0.2">
      <c r="A46136">
        <v>230910</v>
      </c>
      <c r="B46136">
        <v>56</v>
      </c>
    </row>
    <row r="46137" spans="1:2" x14ac:dyDescent="0.2">
      <c r="A46137">
        <v>230915</v>
      </c>
      <c r="B46137">
        <v>55</v>
      </c>
    </row>
    <row r="46138" spans="1:2" x14ac:dyDescent="0.2">
      <c r="A46138">
        <v>230920</v>
      </c>
      <c r="B46138">
        <v>55</v>
      </c>
    </row>
    <row r="46139" spans="1:2" x14ac:dyDescent="0.2">
      <c r="A46139">
        <v>230925</v>
      </c>
      <c r="B46139">
        <v>55</v>
      </c>
    </row>
    <row r="46140" spans="1:2" x14ac:dyDescent="0.2">
      <c r="A46140">
        <v>230930</v>
      </c>
      <c r="B46140">
        <v>53</v>
      </c>
    </row>
    <row r="46141" spans="1:2" x14ac:dyDescent="0.2">
      <c r="A46141">
        <v>230935</v>
      </c>
      <c r="B46141">
        <v>52</v>
      </c>
    </row>
    <row r="46142" spans="1:2" x14ac:dyDescent="0.2">
      <c r="A46142">
        <v>230940</v>
      </c>
      <c r="B46142">
        <v>52</v>
      </c>
    </row>
    <row r="46143" spans="1:2" x14ac:dyDescent="0.2">
      <c r="A46143">
        <v>230945</v>
      </c>
      <c r="B46143">
        <v>52</v>
      </c>
    </row>
    <row r="46144" spans="1:2" x14ac:dyDescent="0.2">
      <c r="A46144">
        <v>230950</v>
      </c>
      <c r="B46144">
        <v>51</v>
      </c>
    </row>
    <row r="46145" spans="1:2" x14ac:dyDescent="0.2">
      <c r="A46145">
        <v>230955</v>
      </c>
      <c r="B46145">
        <v>51</v>
      </c>
    </row>
    <row r="46146" spans="1:2" x14ac:dyDescent="0.2">
      <c r="A46146">
        <v>230960</v>
      </c>
      <c r="B46146">
        <v>51</v>
      </c>
    </row>
    <row r="46147" spans="1:2" x14ac:dyDescent="0.2">
      <c r="A46147">
        <v>230965</v>
      </c>
      <c r="B46147">
        <v>51</v>
      </c>
    </row>
    <row r="46148" spans="1:2" x14ac:dyDescent="0.2">
      <c r="A46148">
        <v>230970</v>
      </c>
      <c r="B46148">
        <v>50</v>
      </c>
    </row>
    <row r="46149" spans="1:2" x14ac:dyDescent="0.2">
      <c r="A46149">
        <v>230975</v>
      </c>
      <c r="B46149">
        <v>50</v>
      </c>
    </row>
    <row r="46150" spans="1:2" x14ac:dyDescent="0.2">
      <c r="A46150">
        <v>230980</v>
      </c>
      <c r="B46150">
        <v>49</v>
      </c>
    </row>
    <row r="46151" spans="1:2" x14ac:dyDescent="0.2">
      <c r="A46151">
        <v>230985</v>
      </c>
      <c r="B46151">
        <v>48</v>
      </c>
    </row>
    <row r="46152" spans="1:2" x14ac:dyDescent="0.2">
      <c r="A46152">
        <v>230990</v>
      </c>
      <c r="B46152">
        <v>47</v>
      </c>
    </row>
    <row r="46153" spans="1:2" x14ac:dyDescent="0.2">
      <c r="A46153">
        <v>230995</v>
      </c>
      <c r="B46153">
        <v>46</v>
      </c>
    </row>
    <row r="46154" spans="1:2" x14ac:dyDescent="0.2">
      <c r="A46154">
        <v>231000</v>
      </c>
      <c r="B46154">
        <v>45</v>
      </c>
    </row>
    <row r="46155" spans="1:2" x14ac:dyDescent="0.2">
      <c r="A46155">
        <v>231005</v>
      </c>
      <c r="B46155">
        <v>44</v>
      </c>
    </row>
    <row r="46156" spans="1:2" x14ac:dyDescent="0.2">
      <c r="A46156">
        <v>231010</v>
      </c>
      <c r="B46156">
        <v>43</v>
      </c>
    </row>
    <row r="46157" spans="1:2" x14ac:dyDescent="0.2">
      <c r="A46157">
        <v>231015</v>
      </c>
      <c r="B46157">
        <v>43</v>
      </c>
    </row>
    <row r="46158" spans="1:2" x14ac:dyDescent="0.2">
      <c r="A46158">
        <v>231020</v>
      </c>
      <c r="B46158">
        <v>42</v>
      </c>
    </row>
    <row r="46159" spans="1:2" x14ac:dyDescent="0.2">
      <c r="A46159">
        <v>231025</v>
      </c>
      <c r="B46159">
        <v>40</v>
      </c>
    </row>
    <row r="46160" spans="1:2" x14ac:dyDescent="0.2">
      <c r="A46160">
        <v>231030</v>
      </c>
      <c r="B46160">
        <v>40</v>
      </c>
    </row>
    <row r="46161" spans="1:2" x14ac:dyDescent="0.2">
      <c r="A46161">
        <v>231035</v>
      </c>
      <c r="B46161">
        <v>40</v>
      </c>
    </row>
    <row r="46162" spans="1:2" x14ac:dyDescent="0.2">
      <c r="A46162">
        <v>231040</v>
      </c>
      <c r="B46162">
        <v>39</v>
      </c>
    </row>
    <row r="46163" spans="1:2" x14ac:dyDescent="0.2">
      <c r="A46163">
        <v>231045</v>
      </c>
      <c r="B46163">
        <v>38</v>
      </c>
    </row>
    <row r="46164" spans="1:2" x14ac:dyDescent="0.2">
      <c r="A46164">
        <v>231050</v>
      </c>
      <c r="B46164">
        <v>37</v>
      </c>
    </row>
    <row r="46165" spans="1:2" x14ac:dyDescent="0.2">
      <c r="A46165">
        <v>231055</v>
      </c>
      <c r="B46165">
        <v>36</v>
      </c>
    </row>
    <row r="46166" spans="1:2" x14ac:dyDescent="0.2">
      <c r="A46166">
        <v>231060</v>
      </c>
      <c r="B46166">
        <v>35</v>
      </c>
    </row>
    <row r="46167" spans="1:2" x14ac:dyDescent="0.2">
      <c r="A46167">
        <v>231065</v>
      </c>
      <c r="B46167">
        <v>35</v>
      </c>
    </row>
    <row r="46168" spans="1:2" x14ac:dyDescent="0.2">
      <c r="A46168">
        <v>231070</v>
      </c>
      <c r="B46168">
        <v>35</v>
      </c>
    </row>
    <row r="46169" spans="1:2" x14ac:dyDescent="0.2">
      <c r="A46169">
        <v>231075</v>
      </c>
      <c r="B46169">
        <v>34</v>
      </c>
    </row>
    <row r="46170" spans="1:2" x14ac:dyDescent="0.2">
      <c r="A46170">
        <v>231080</v>
      </c>
      <c r="B46170">
        <v>34</v>
      </c>
    </row>
    <row r="46171" spans="1:2" x14ac:dyDescent="0.2">
      <c r="A46171">
        <v>231085</v>
      </c>
      <c r="B46171">
        <v>34</v>
      </c>
    </row>
    <row r="46172" spans="1:2" x14ac:dyDescent="0.2">
      <c r="A46172">
        <v>231090</v>
      </c>
      <c r="B46172">
        <v>34</v>
      </c>
    </row>
    <row r="46173" spans="1:2" x14ac:dyDescent="0.2">
      <c r="A46173">
        <v>231095</v>
      </c>
      <c r="B46173">
        <v>33</v>
      </c>
    </row>
    <row r="46174" spans="1:2" x14ac:dyDescent="0.2">
      <c r="A46174">
        <v>231100</v>
      </c>
      <c r="B46174">
        <v>33</v>
      </c>
    </row>
    <row r="46175" spans="1:2" x14ac:dyDescent="0.2">
      <c r="A46175">
        <v>231105</v>
      </c>
      <c r="B46175">
        <v>33</v>
      </c>
    </row>
    <row r="46176" spans="1:2" x14ac:dyDescent="0.2">
      <c r="A46176">
        <v>231110</v>
      </c>
      <c r="B46176">
        <v>33</v>
      </c>
    </row>
    <row r="46177" spans="1:2" x14ac:dyDescent="0.2">
      <c r="A46177">
        <v>231115</v>
      </c>
      <c r="B46177">
        <v>33</v>
      </c>
    </row>
    <row r="46178" spans="1:2" x14ac:dyDescent="0.2">
      <c r="A46178">
        <v>231120</v>
      </c>
      <c r="B46178">
        <v>32</v>
      </c>
    </row>
    <row r="46179" spans="1:2" x14ac:dyDescent="0.2">
      <c r="A46179">
        <v>231125</v>
      </c>
      <c r="B46179">
        <v>32</v>
      </c>
    </row>
    <row r="46180" spans="1:2" x14ac:dyDescent="0.2">
      <c r="A46180">
        <v>231130</v>
      </c>
      <c r="B46180">
        <v>32</v>
      </c>
    </row>
    <row r="46181" spans="1:2" x14ac:dyDescent="0.2">
      <c r="A46181">
        <v>231135</v>
      </c>
      <c r="B46181">
        <v>32</v>
      </c>
    </row>
    <row r="46182" spans="1:2" x14ac:dyDescent="0.2">
      <c r="A46182">
        <v>231140</v>
      </c>
      <c r="B46182">
        <v>32</v>
      </c>
    </row>
    <row r="46183" spans="1:2" x14ac:dyDescent="0.2">
      <c r="A46183">
        <v>231145</v>
      </c>
      <c r="B46183">
        <v>32</v>
      </c>
    </row>
    <row r="46184" spans="1:2" x14ac:dyDescent="0.2">
      <c r="A46184">
        <v>231150</v>
      </c>
      <c r="B46184">
        <v>32</v>
      </c>
    </row>
    <row r="46185" spans="1:2" x14ac:dyDescent="0.2">
      <c r="A46185">
        <v>231155</v>
      </c>
      <c r="B46185">
        <v>32</v>
      </c>
    </row>
    <row r="46186" spans="1:2" x14ac:dyDescent="0.2">
      <c r="A46186">
        <v>231160</v>
      </c>
      <c r="B46186">
        <v>32</v>
      </c>
    </row>
    <row r="46187" spans="1:2" x14ac:dyDescent="0.2">
      <c r="A46187">
        <v>231165</v>
      </c>
      <c r="B46187">
        <v>31</v>
      </c>
    </row>
    <row r="46188" spans="1:2" x14ac:dyDescent="0.2">
      <c r="A46188">
        <v>231170</v>
      </c>
      <c r="B46188">
        <v>31</v>
      </c>
    </row>
    <row r="46189" spans="1:2" x14ac:dyDescent="0.2">
      <c r="A46189">
        <v>231175</v>
      </c>
      <c r="B46189">
        <v>31</v>
      </c>
    </row>
    <row r="46190" spans="1:2" x14ac:dyDescent="0.2">
      <c r="A46190">
        <v>231180</v>
      </c>
      <c r="B46190">
        <v>31</v>
      </c>
    </row>
    <row r="46191" spans="1:2" x14ac:dyDescent="0.2">
      <c r="A46191">
        <v>231185</v>
      </c>
      <c r="B46191">
        <v>32</v>
      </c>
    </row>
    <row r="46192" spans="1:2" x14ac:dyDescent="0.2">
      <c r="A46192">
        <v>231190</v>
      </c>
      <c r="B46192">
        <v>32</v>
      </c>
    </row>
    <row r="46193" spans="1:2" x14ac:dyDescent="0.2">
      <c r="A46193">
        <v>231195</v>
      </c>
      <c r="B46193">
        <v>32</v>
      </c>
    </row>
    <row r="46194" spans="1:2" x14ac:dyDescent="0.2">
      <c r="A46194">
        <v>231200</v>
      </c>
      <c r="B46194">
        <v>32</v>
      </c>
    </row>
    <row r="46195" spans="1:2" x14ac:dyDescent="0.2">
      <c r="A46195">
        <v>231205</v>
      </c>
      <c r="B46195">
        <v>32</v>
      </c>
    </row>
    <row r="46196" spans="1:2" x14ac:dyDescent="0.2">
      <c r="A46196">
        <v>231210</v>
      </c>
      <c r="B46196">
        <v>31</v>
      </c>
    </row>
    <row r="46197" spans="1:2" x14ac:dyDescent="0.2">
      <c r="A46197">
        <v>231215</v>
      </c>
      <c r="B46197">
        <v>31</v>
      </c>
    </row>
    <row r="46198" spans="1:2" x14ac:dyDescent="0.2">
      <c r="A46198">
        <v>231220</v>
      </c>
      <c r="B46198">
        <v>30</v>
      </c>
    </row>
    <row r="46199" spans="1:2" x14ac:dyDescent="0.2">
      <c r="A46199">
        <v>231225</v>
      </c>
      <c r="B46199">
        <v>30</v>
      </c>
    </row>
    <row r="46200" spans="1:2" x14ac:dyDescent="0.2">
      <c r="A46200">
        <v>231230</v>
      </c>
      <c r="B46200">
        <v>30</v>
      </c>
    </row>
    <row r="46201" spans="1:2" x14ac:dyDescent="0.2">
      <c r="A46201">
        <v>231235</v>
      </c>
      <c r="B46201">
        <v>30</v>
      </c>
    </row>
    <row r="46202" spans="1:2" x14ac:dyDescent="0.2">
      <c r="A46202">
        <v>231240</v>
      </c>
      <c r="B46202">
        <v>31</v>
      </c>
    </row>
    <row r="46203" spans="1:2" x14ac:dyDescent="0.2">
      <c r="A46203">
        <v>231245</v>
      </c>
      <c r="B46203">
        <v>32</v>
      </c>
    </row>
    <row r="46204" spans="1:2" x14ac:dyDescent="0.2">
      <c r="A46204">
        <v>231250</v>
      </c>
      <c r="B46204">
        <v>31</v>
      </c>
    </row>
    <row r="46205" spans="1:2" x14ac:dyDescent="0.2">
      <c r="A46205">
        <v>231255</v>
      </c>
      <c r="B46205">
        <v>31</v>
      </c>
    </row>
    <row r="46206" spans="1:2" x14ac:dyDescent="0.2">
      <c r="A46206">
        <v>231260</v>
      </c>
      <c r="B46206">
        <v>32</v>
      </c>
    </row>
    <row r="46207" spans="1:2" x14ac:dyDescent="0.2">
      <c r="A46207">
        <v>231265</v>
      </c>
      <c r="B46207">
        <v>32</v>
      </c>
    </row>
    <row r="46208" spans="1:2" x14ac:dyDescent="0.2">
      <c r="A46208">
        <v>231270</v>
      </c>
      <c r="B46208">
        <v>33</v>
      </c>
    </row>
    <row r="46209" spans="1:2" x14ac:dyDescent="0.2">
      <c r="A46209">
        <v>231275</v>
      </c>
      <c r="B46209">
        <v>33</v>
      </c>
    </row>
    <row r="46210" spans="1:2" x14ac:dyDescent="0.2">
      <c r="A46210">
        <v>231280</v>
      </c>
      <c r="B46210">
        <v>34</v>
      </c>
    </row>
    <row r="46211" spans="1:2" x14ac:dyDescent="0.2">
      <c r="A46211">
        <v>231285</v>
      </c>
      <c r="B46211">
        <v>36</v>
      </c>
    </row>
    <row r="46212" spans="1:2" x14ac:dyDescent="0.2">
      <c r="A46212">
        <v>231290</v>
      </c>
      <c r="B46212">
        <v>38</v>
      </c>
    </row>
    <row r="46213" spans="1:2" x14ac:dyDescent="0.2">
      <c r="A46213">
        <v>231295</v>
      </c>
      <c r="B46213">
        <v>41</v>
      </c>
    </row>
    <row r="46214" spans="1:2" x14ac:dyDescent="0.2">
      <c r="A46214">
        <v>231300</v>
      </c>
      <c r="B46214">
        <v>47</v>
      </c>
    </row>
    <row r="46215" spans="1:2" x14ac:dyDescent="0.2">
      <c r="A46215">
        <v>231305</v>
      </c>
      <c r="B46215">
        <v>50</v>
      </c>
    </row>
    <row r="46216" spans="1:2" x14ac:dyDescent="0.2">
      <c r="A46216">
        <v>231310</v>
      </c>
      <c r="B46216">
        <v>53</v>
      </c>
    </row>
    <row r="46217" spans="1:2" x14ac:dyDescent="0.2">
      <c r="A46217">
        <v>231315</v>
      </c>
      <c r="B46217">
        <v>52</v>
      </c>
    </row>
    <row r="46218" spans="1:2" x14ac:dyDescent="0.2">
      <c r="A46218">
        <v>231320</v>
      </c>
      <c r="B46218">
        <v>53</v>
      </c>
    </row>
    <row r="46219" spans="1:2" x14ac:dyDescent="0.2">
      <c r="A46219">
        <v>231325</v>
      </c>
      <c r="B46219">
        <v>52</v>
      </c>
    </row>
    <row r="46220" spans="1:2" x14ac:dyDescent="0.2">
      <c r="A46220">
        <v>231330</v>
      </c>
      <c r="B46220">
        <v>50</v>
      </c>
    </row>
    <row r="46221" spans="1:2" x14ac:dyDescent="0.2">
      <c r="A46221">
        <v>231335</v>
      </c>
      <c r="B46221">
        <v>52</v>
      </c>
    </row>
    <row r="46222" spans="1:2" x14ac:dyDescent="0.2">
      <c r="A46222">
        <v>231340</v>
      </c>
      <c r="B46222">
        <v>53</v>
      </c>
    </row>
    <row r="46223" spans="1:2" x14ac:dyDescent="0.2">
      <c r="A46223">
        <v>231345</v>
      </c>
      <c r="B46223">
        <v>54</v>
      </c>
    </row>
    <row r="46224" spans="1:2" x14ac:dyDescent="0.2">
      <c r="A46224">
        <v>231350</v>
      </c>
      <c r="B46224">
        <v>55</v>
      </c>
    </row>
    <row r="46225" spans="1:2" x14ac:dyDescent="0.2">
      <c r="A46225">
        <v>231355</v>
      </c>
      <c r="B46225">
        <v>54</v>
      </c>
    </row>
    <row r="46226" spans="1:2" x14ac:dyDescent="0.2">
      <c r="A46226">
        <v>231360</v>
      </c>
      <c r="B46226">
        <v>52</v>
      </c>
    </row>
    <row r="46227" spans="1:2" x14ac:dyDescent="0.2">
      <c r="A46227">
        <v>231365</v>
      </c>
      <c r="B46227">
        <v>52</v>
      </c>
    </row>
    <row r="46228" spans="1:2" x14ac:dyDescent="0.2">
      <c r="A46228">
        <v>231370</v>
      </c>
      <c r="B46228">
        <v>51</v>
      </c>
    </row>
    <row r="46229" spans="1:2" x14ac:dyDescent="0.2">
      <c r="A46229">
        <v>231375</v>
      </c>
      <c r="B46229">
        <v>50</v>
      </c>
    </row>
    <row r="46230" spans="1:2" x14ac:dyDescent="0.2">
      <c r="A46230">
        <v>231380</v>
      </c>
      <c r="B46230">
        <v>50</v>
      </c>
    </row>
    <row r="46231" spans="1:2" x14ac:dyDescent="0.2">
      <c r="A46231">
        <v>231385</v>
      </c>
      <c r="B46231">
        <v>50</v>
      </c>
    </row>
    <row r="46232" spans="1:2" x14ac:dyDescent="0.2">
      <c r="A46232">
        <v>231390</v>
      </c>
      <c r="B46232">
        <v>49</v>
      </c>
    </row>
    <row r="46233" spans="1:2" x14ac:dyDescent="0.2">
      <c r="A46233">
        <v>231395</v>
      </c>
      <c r="B46233">
        <v>50</v>
      </c>
    </row>
    <row r="46234" spans="1:2" x14ac:dyDescent="0.2">
      <c r="A46234">
        <v>231400</v>
      </c>
      <c r="B46234">
        <v>50</v>
      </c>
    </row>
    <row r="46235" spans="1:2" x14ac:dyDescent="0.2">
      <c r="A46235">
        <v>231405</v>
      </c>
      <c r="B46235">
        <v>49</v>
      </c>
    </row>
    <row r="46236" spans="1:2" x14ac:dyDescent="0.2">
      <c r="A46236">
        <v>231410</v>
      </c>
      <c r="B46236">
        <v>48</v>
      </c>
    </row>
    <row r="46237" spans="1:2" x14ac:dyDescent="0.2">
      <c r="A46237">
        <v>231415</v>
      </c>
      <c r="B46237">
        <v>47</v>
      </c>
    </row>
    <row r="46238" spans="1:2" x14ac:dyDescent="0.2">
      <c r="A46238">
        <v>231420</v>
      </c>
      <c r="B46238">
        <v>47</v>
      </c>
    </row>
    <row r="46239" spans="1:2" x14ac:dyDescent="0.2">
      <c r="A46239">
        <v>231425</v>
      </c>
      <c r="B46239">
        <v>47</v>
      </c>
    </row>
    <row r="46240" spans="1:2" x14ac:dyDescent="0.2">
      <c r="A46240">
        <v>231430</v>
      </c>
      <c r="B46240">
        <v>47</v>
      </c>
    </row>
    <row r="46241" spans="1:2" x14ac:dyDescent="0.2">
      <c r="A46241">
        <v>231435</v>
      </c>
      <c r="B46241">
        <v>48</v>
      </c>
    </row>
    <row r="46242" spans="1:2" x14ac:dyDescent="0.2">
      <c r="A46242">
        <v>231440</v>
      </c>
      <c r="B46242">
        <v>47</v>
      </c>
    </row>
    <row r="46243" spans="1:2" x14ac:dyDescent="0.2">
      <c r="A46243">
        <v>231445</v>
      </c>
      <c r="B46243">
        <v>46</v>
      </c>
    </row>
    <row r="46244" spans="1:2" x14ac:dyDescent="0.2">
      <c r="A46244">
        <v>231450</v>
      </c>
      <c r="B46244">
        <v>46</v>
      </c>
    </row>
    <row r="46245" spans="1:2" x14ac:dyDescent="0.2">
      <c r="A46245">
        <v>231455</v>
      </c>
      <c r="B46245">
        <v>46</v>
      </c>
    </row>
    <row r="46246" spans="1:2" x14ac:dyDescent="0.2">
      <c r="A46246">
        <v>231460</v>
      </c>
      <c r="B46246">
        <v>45</v>
      </c>
    </row>
    <row r="46247" spans="1:2" x14ac:dyDescent="0.2">
      <c r="A46247">
        <v>231465</v>
      </c>
      <c r="B46247">
        <v>44</v>
      </c>
    </row>
    <row r="46248" spans="1:2" x14ac:dyDescent="0.2">
      <c r="A46248">
        <v>231470</v>
      </c>
      <c r="B46248">
        <v>43</v>
      </c>
    </row>
    <row r="46249" spans="1:2" x14ac:dyDescent="0.2">
      <c r="A46249">
        <v>231475</v>
      </c>
      <c r="B46249">
        <v>42</v>
      </c>
    </row>
    <row r="46250" spans="1:2" x14ac:dyDescent="0.2">
      <c r="A46250">
        <v>231480</v>
      </c>
      <c r="B46250">
        <v>42</v>
      </c>
    </row>
    <row r="46251" spans="1:2" x14ac:dyDescent="0.2">
      <c r="A46251">
        <v>231485</v>
      </c>
      <c r="B46251">
        <v>41</v>
      </c>
    </row>
    <row r="46252" spans="1:2" x14ac:dyDescent="0.2">
      <c r="A46252">
        <v>231490</v>
      </c>
      <c r="B46252">
        <v>39</v>
      </c>
    </row>
    <row r="46253" spans="1:2" x14ac:dyDescent="0.2">
      <c r="A46253">
        <v>231495</v>
      </c>
      <c r="B46253">
        <v>38</v>
      </c>
    </row>
    <row r="46254" spans="1:2" x14ac:dyDescent="0.2">
      <c r="A46254">
        <v>231500</v>
      </c>
      <c r="B46254">
        <v>37</v>
      </c>
    </row>
    <row r="46255" spans="1:2" x14ac:dyDescent="0.2">
      <c r="A46255">
        <v>231505</v>
      </c>
      <c r="B46255">
        <v>37</v>
      </c>
    </row>
    <row r="46256" spans="1:2" x14ac:dyDescent="0.2">
      <c r="A46256">
        <v>231510</v>
      </c>
      <c r="B46256">
        <v>37</v>
      </c>
    </row>
    <row r="46257" spans="1:2" x14ac:dyDescent="0.2">
      <c r="A46257">
        <v>231515</v>
      </c>
      <c r="B46257">
        <v>36</v>
      </c>
    </row>
    <row r="46258" spans="1:2" x14ac:dyDescent="0.2">
      <c r="A46258">
        <v>231520</v>
      </c>
      <c r="B46258">
        <v>35</v>
      </c>
    </row>
    <row r="46259" spans="1:2" x14ac:dyDescent="0.2">
      <c r="A46259">
        <v>231525</v>
      </c>
      <c r="B46259">
        <v>35</v>
      </c>
    </row>
    <row r="46260" spans="1:2" x14ac:dyDescent="0.2">
      <c r="A46260">
        <v>231530</v>
      </c>
      <c r="B46260">
        <v>35</v>
      </c>
    </row>
    <row r="46261" spans="1:2" x14ac:dyDescent="0.2">
      <c r="A46261">
        <v>231535</v>
      </c>
      <c r="B46261">
        <v>34</v>
      </c>
    </row>
    <row r="46262" spans="1:2" x14ac:dyDescent="0.2">
      <c r="A46262">
        <v>231540</v>
      </c>
      <c r="B46262">
        <v>34</v>
      </c>
    </row>
    <row r="46263" spans="1:2" x14ac:dyDescent="0.2">
      <c r="A46263">
        <v>231545</v>
      </c>
      <c r="B46263">
        <v>35</v>
      </c>
    </row>
    <row r="46264" spans="1:2" x14ac:dyDescent="0.2">
      <c r="A46264">
        <v>231550</v>
      </c>
      <c r="B46264">
        <v>38</v>
      </c>
    </row>
    <row r="46265" spans="1:2" x14ac:dyDescent="0.2">
      <c r="A46265">
        <v>231555</v>
      </c>
      <c r="B46265">
        <v>42</v>
      </c>
    </row>
    <row r="46266" spans="1:2" x14ac:dyDescent="0.2">
      <c r="A46266">
        <v>231560</v>
      </c>
      <c r="B46266">
        <v>51</v>
      </c>
    </row>
    <row r="46267" spans="1:2" x14ac:dyDescent="0.2">
      <c r="A46267">
        <v>231565</v>
      </c>
      <c r="B46267">
        <v>56</v>
      </c>
    </row>
    <row r="46268" spans="1:2" x14ac:dyDescent="0.2">
      <c r="A46268">
        <v>231570</v>
      </c>
      <c r="B46268">
        <v>63</v>
      </c>
    </row>
    <row r="46269" spans="1:2" x14ac:dyDescent="0.2">
      <c r="A46269">
        <v>231575</v>
      </c>
      <c r="B46269">
        <v>67</v>
      </c>
    </row>
    <row r="46270" spans="1:2" x14ac:dyDescent="0.2">
      <c r="A46270">
        <v>231580</v>
      </c>
      <c r="B46270">
        <v>70</v>
      </c>
    </row>
    <row r="46271" spans="1:2" x14ac:dyDescent="0.2">
      <c r="A46271">
        <v>231585</v>
      </c>
      <c r="B46271">
        <v>80</v>
      </c>
    </row>
    <row r="46272" spans="1:2" x14ac:dyDescent="0.2">
      <c r="A46272">
        <v>231590</v>
      </c>
      <c r="B46272">
        <v>90</v>
      </c>
    </row>
    <row r="46273" spans="1:2" x14ac:dyDescent="0.2">
      <c r="A46273">
        <v>231595</v>
      </c>
      <c r="B46273">
        <v>100</v>
      </c>
    </row>
    <row r="46274" spans="1:2" x14ac:dyDescent="0.2">
      <c r="A46274">
        <v>231600</v>
      </c>
      <c r="B46274">
        <v>104</v>
      </c>
    </row>
    <row r="46275" spans="1:2" x14ac:dyDescent="0.2">
      <c r="A46275">
        <v>231605</v>
      </c>
      <c r="B46275">
        <v>105</v>
      </c>
    </row>
    <row r="46276" spans="1:2" x14ac:dyDescent="0.2">
      <c r="A46276">
        <v>231610</v>
      </c>
      <c r="B46276">
        <v>105</v>
      </c>
    </row>
    <row r="46277" spans="1:2" x14ac:dyDescent="0.2">
      <c r="A46277">
        <v>231615</v>
      </c>
      <c r="B46277">
        <v>100</v>
      </c>
    </row>
    <row r="46278" spans="1:2" x14ac:dyDescent="0.2">
      <c r="A46278">
        <v>231620</v>
      </c>
      <c r="B46278">
        <v>98</v>
      </c>
    </row>
    <row r="46279" spans="1:2" x14ac:dyDescent="0.2">
      <c r="A46279">
        <v>231625</v>
      </c>
      <c r="B46279">
        <v>95</v>
      </c>
    </row>
    <row r="46280" spans="1:2" x14ac:dyDescent="0.2">
      <c r="A46280">
        <v>231630</v>
      </c>
      <c r="B46280">
        <v>91</v>
      </c>
    </row>
    <row r="46281" spans="1:2" x14ac:dyDescent="0.2">
      <c r="A46281">
        <v>231635</v>
      </c>
      <c r="B46281">
        <v>86</v>
      </c>
    </row>
    <row r="46282" spans="1:2" x14ac:dyDescent="0.2">
      <c r="A46282">
        <v>231640</v>
      </c>
      <c r="B46282">
        <v>84</v>
      </c>
    </row>
    <row r="46283" spans="1:2" x14ac:dyDescent="0.2">
      <c r="A46283">
        <v>231645</v>
      </c>
      <c r="B46283">
        <v>84</v>
      </c>
    </row>
    <row r="46284" spans="1:2" x14ac:dyDescent="0.2">
      <c r="A46284">
        <v>231650</v>
      </c>
      <c r="B46284">
        <v>84</v>
      </c>
    </row>
    <row r="46285" spans="1:2" x14ac:dyDescent="0.2">
      <c r="A46285">
        <v>231655</v>
      </c>
      <c r="B46285">
        <v>83</v>
      </c>
    </row>
    <row r="46286" spans="1:2" x14ac:dyDescent="0.2">
      <c r="A46286">
        <v>231660</v>
      </c>
      <c r="B46286">
        <v>85</v>
      </c>
    </row>
    <row r="46287" spans="1:2" x14ac:dyDescent="0.2">
      <c r="A46287">
        <v>231665</v>
      </c>
      <c r="B46287">
        <v>92</v>
      </c>
    </row>
    <row r="46288" spans="1:2" x14ac:dyDescent="0.2">
      <c r="A46288">
        <v>231670</v>
      </c>
      <c r="B46288">
        <v>100</v>
      </c>
    </row>
    <row r="46289" spans="1:2" x14ac:dyDescent="0.2">
      <c r="A46289">
        <v>231675</v>
      </c>
      <c r="B46289">
        <v>105</v>
      </c>
    </row>
    <row r="46290" spans="1:2" x14ac:dyDescent="0.2">
      <c r="A46290">
        <v>231680</v>
      </c>
      <c r="B46290">
        <v>109</v>
      </c>
    </row>
    <row r="46291" spans="1:2" x14ac:dyDescent="0.2">
      <c r="A46291">
        <v>231685</v>
      </c>
      <c r="B46291">
        <v>111</v>
      </c>
    </row>
    <row r="46292" spans="1:2" x14ac:dyDescent="0.2">
      <c r="A46292">
        <v>231690</v>
      </c>
      <c r="B46292">
        <v>112</v>
      </c>
    </row>
    <row r="46293" spans="1:2" x14ac:dyDescent="0.2">
      <c r="A46293">
        <v>231695</v>
      </c>
      <c r="B46293">
        <v>112</v>
      </c>
    </row>
    <row r="46294" spans="1:2" x14ac:dyDescent="0.2">
      <c r="A46294">
        <v>231700</v>
      </c>
      <c r="B46294">
        <v>111</v>
      </c>
    </row>
    <row r="46295" spans="1:2" x14ac:dyDescent="0.2">
      <c r="A46295">
        <v>231705</v>
      </c>
      <c r="B46295">
        <v>109</v>
      </c>
    </row>
    <row r="46296" spans="1:2" x14ac:dyDescent="0.2">
      <c r="A46296">
        <v>231710</v>
      </c>
      <c r="B46296">
        <v>107</v>
      </c>
    </row>
    <row r="46297" spans="1:2" x14ac:dyDescent="0.2">
      <c r="A46297">
        <v>231715</v>
      </c>
      <c r="B46297">
        <v>103</v>
      </c>
    </row>
    <row r="46298" spans="1:2" x14ac:dyDescent="0.2">
      <c r="A46298">
        <v>231720</v>
      </c>
      <c r="B46298">
        <v>98</v>
      </c>
    </row>
    <row r="46299" spans="1:2" x14ac:dyDescent="0.2">
      <c r="A46299">
        <v>231725</v>
      </c>
      <c r="B46299">
        <v>96</v>
      </c>
    </row>
    <row r="46300" spans="1:2" x14ac:dyDescent="0.2">
      <c r="A46300">
        <v>231730</v>
      </c>
      <c r="B46300">
        <v>93</v>
      </c>
    </row>
    <row r="46301" spans="1:2" x14ac:dyDescent="0.2">
      <c r="A46301">
        <v>231735</v>
      </c>
      <c r="B46301">
        <v>91</v>
      </c>
    </row>
    <row r="46302" spans="1:2" x14ac:dyDescent="0.2">
      <c r="A46302">
        <v>231740</v>
      </c>
      <c r="B46302">
        <v>90</v>
      </c>
    </row>
    <row r="46303" spans="1:2" x14ac:dyDescent="0.2">
      <c r="A46303">
        <v>231745</v>
      </c>
      <c r="B46303">
        <v>88</v>
      </c>
    </row>
    <row r="46304" spans="1:2" x14ac:dyDescent="0.2">
      <c r="A46304">
        <v>231750</v>
      </c>
      <c r="B46304">
        <v>86</v>
      </c>
    </row>
    <row r="46305" spans="1:2" x14ac:dyDescent="0.2">
      <c r="A46305">
        <v>231755</v>
      </c>
      <c r="B46305">
        <v>84</v>
      </c>
    </row>
    <row r="46306" spans="1:2" x14ac:dyDescent="0.2">
      <c r="A46306">
        <v>231760</v>
      </c>
      <c r="B46306">
        <v>82</v>
      </c>
    </row>
    <row r="46307" spans="1:2" x14ac:dyDescent="0.2">
      <c r="A46307">
        <v>231765</v>
      </c>
      <c r="B46307">
        <v>80</v>
      </c>
    </row>
    <row r="46308" spans="1:2" x14ac:dyDescent="0.2">
      <c r="A46308">
        <v>231770</v>
      </c>
      <c r="B46308">
        <v>79</v>
      </c>
    </row>
    <row r="46309" spans="1:2" x14ac:dyDescent="0.2">
      <c r="A46309">
        <v>231775</v>
      </c>
      <c r="B46309">
        <v>77</v>
      </c>
    </row>
    <row r="46310" spans="1:2" x14ac:dyDescent="0.2">
      <c r="A46310">
        <v>231780</v>
      </c>
      <c r="B46310">
        <v>76</v>
      </c>
    </row>
    <row r="46311" spans="1:2" x14ac:dyDescent="0.2">
      <c r="A46311">
        <v>231785</v>
      </c>
      <c r="B46311">
        <v>75</v>
      </c>
    </row>
    <row r="46312" spans="1:2" x14ac:dyDescent="0.2">
      <c r="A46312">
        <v>231790</v>
      </c>
      <c r="B46312">
        <v>76</v>
      </c>
    </row>
    <row r="46313" spans="1:2" x14ac:dyDescent="0.2">
      <c r="A46313">
        <v>231795</v>
      </c>
      <c r="B46313">
        <v>78</v>
      </c>
    </row>
    <row r="46314" spans="1:2" x14ac:dyDescent="0.2">
      <c r="A46314">
        <v>231800</v>
      </c>
      <c r="B46314">
        <v>79</v>
      </c>
    </row>
    <row r="46315" spans="1:2" x14ac:dyDescent="0.2">
      <c r="A46315">
        <v>231805</v>
      </c>
      <c r="B46315">
        <v>79</v>
      </c>
    </row>
    <row r="46316" spans="1:2" x14ac:dyDescent="0.2">
      <c r="A46316">
        <v>231810</v>
      </c>
      <c r="B46316">
        <v>80</v>
      </c>
    </row>
    <row r="46317" spans="1:2" x14ac:dyDescent="0.2">
      <c r="A46317">
        <v>231815</v>
      </c>
      <c r="B46317">
        <v>79</v>
      </c>
    </row>
    <row r="46318" spans="1:2" x14ac:dyDescent="0.2">
      <c r="A46318">
        <v>231820</v>
      </c>
      <c r="B46318">
        <v>77</v>
      </c>
    </row>
    <row r="46319" spans="1:2" x14ac:dyDescent="0.2">
      <c r="A46319">
        <v>231825</v>
      </c>
      <c r="B46319">
        <v>76</v>
      </c>
    </row>
    <row r="46320" spans="1:2" x14ac:dyDescent="0.2">
      <c r="A46320">
        <v>231830</v>
      </c>
      <c r="B46320">
        <v>74</v>
      </c>
    </row>
    <row r="46321" spans="1:2" x14ac:dyDescent="0.2">
      <c r="A46321">
        <v>231835</v>
      </c>
      <c r="B46321">
        <v>72</v>
      </c>
    </row>
    <row r="46322" spans="1:2" x14ac:dyDescent="0.2">
      <c r="A46322">
        <v>231840</v>
      </c>
      <c r="B46322">
        <v>71</v>
      </c>
    </row>
    <row r="46323" spans="1:2" x14ac:dyDescent="0.2">
      <c r="A46323">
        <v>231845</v>
      </c>
      <c r="B46323">
        <v>70</v>
      </c>
    </row>
    <row r="46324" spans="1:2" x14ac:dyDescent="0.2">
      <c r="A46324">
        <v>231850</v>
      </c>
      <c r="B46324">
        <v>70</v>
      </c>
    </row>
    <row r="46325" spans="1:2" x14ac:dyDescent="0.2">
      <c r="A46325">
        <v>231855</v>
      </c>
      <c r="B46325">
        <v>72</v>
      </c>
    </row>
    <row r="46326" spans="1:2" x14ac:dyDescent="0.2">
      <c r="A46326">
        <v>231860</v>
      </c>
      <c r="B46326">
        <v>73</v>
      </c>
    </row>
    <row r="46327" spans="1:2" x14ac:dyDescent="0.2">
      <c r="A46327">
        <v>231865</v>
      </c>
      <c r="B46327">
        <v>72</v>
      </c>
    </row>
    <row r="46328" spans="1:2" x14ac:dyDescent="0.2">
      <c r="A46328">
        <v>231870</v>
      </c>
      <c r="B46328">
        <v>71</v>
      </c>
    </row>
    <row r="46329" spans="1:2" x14ac:dyDescent="0.2">
      <c r="A46329">
        <v>231875</v>
      </c>
      <c r="B46329">
        <v>71</v>
      </c>
    </row>
    <row r="46330" spans="1:2" x14ac:dyDescent="0.2">
      <c r="A46330">
        <v>231880</v>
      </c>
      <c r="B46330">
        <v>71</v>
      </c>
    </row>
    <row r="46331" spans="1:2" x14ac:dyDescent="0.2">
      <c r="A46331">
        <v>231885</v>
      </c>
      <c r="B46331">
        <v>70</v>
      </c>
    </row>
    <row r="46332" spans="1:2" x14ac:dyDescent="0.2">
      <c r="A46332">
        <v>231890</v>
      </c>
      <c r="B46332">
        <v>70</v>
      </c>
    </row>
    <row r="46333" spans="1:2" x14ac:dyDescent="0.2">
      <c r="A46333">
        <v>231895</v>
      </c>
      <c r="B46333">
        <v>70</v>
      </c>
    </row>
    <row r="46334" spans="1:2" x14ac:dyDescent="0.2">
      <c r="A46334">
        <v>231900</v>
      </c>
      <c r="B46334">
        <v>70</v>
      </c>
    </row>
    <row r="46335" spans="1:2" x14ac:dyDescent="0.2">
      <c r="A46335">
        <v>231905</v>
      </c>
      <c r="B46335">
        <v>70</v>
      </c>
    </row>
    <row r="46336" spans="1:2" x14ac:dyDescent="0.2">
      <c r="A46336">
        <v>231910</v>
      </c>
      <c r="B46336">
        <v>69</v>
      </c>
    </row>
    <row r="46337" spans="1:2" x14ac:dyDescent="0.2">
      <c r="A46337">
        <v>231915</v>
      </c>
      <c r="B46337">
        <v>68</v>
      </c>
    </row>
    <row r="46338" spans="1:2" x14ac:dyDescent="0.2">
      <c r="A46338">
        <v>231920</v>
      </c>
      <c r="B46338">
        <v>67</v>
      </c>
    </row>
    <row r="46339" spans="1:2" x14ac:dyDescent="0.2">
      <c r="A46339">
        <v>231925</v>
      </c>
      <c r="B46339">
        <v>65</v>
      </c>
    </row>
    <row r="46340" spans="1:2" x14ac:dyDescent="0.2">
      <c r="A46340">
        <v>231930</v>
      </c>
      <c r="B46340">
        <v>64</v>
      </c>
    </row>
    <row r="46341" spans="1:2" x14ac:dyDescent="0.2">
      <c r="A46341">
        <v>231935</v>
      </c>
      <c r="B46341">
        <v>62</v>
      </c>
    </row>
    <row r="46342" spans="1:2" x14ac:dyDescent="0.2">
      <c r="A46342">
        <v>231940</v>
      </c>
      <c r="B46342">
        <v>61</v>
      </c>
    </row>
    <row r="46343" spans="1:2" x14ac:dyDescent="0.2">
      <c r="A46343">
        <v>231945</v>
      </c>
      <c r="B46343">
        <v>60</v>
      </c>
    </row>
    <row r="46344" spans="1:2" x14ac:dyDescent="0.2">
      <c r="A46344">
        <v>231950</v>
      </c>
      <c r="B46344">
        <v>59</v>
      </c>
    </row>
    <row r="46345" spans="1:2" x14ac:dyDescent="0.2">
      <c r="A46345">
        <v>231955</v>
      </c>
      <c r="B46345">
        <v>58</v>
      </c>
    </row>
    <row r="46346" spans="1:2" x14ac:dyDescent="0.2">
      <c r="A46346">
        <v>231960</v>
      </c>
      <c r="B46346">
        <v>58</v>
      </c>
    </row>
    <row r="46347" spans="1:2" x14ac:dyDescent="0.2">
      <c r="A46347">
        <v>231965</v>
      </c>
      <c r="B46347">
        <v>57</v>
      </c>
    </row>
    <row r="46348" spans="1:2" x14ac:dyDescent="0.2">
      <c r="A46348">
        <v>231970</v>
      </c>
      <c r="B46348">
        <v>56</v>
      </c>
    </row>
    <row r="46349" spans="1:2" x14ac:dyDescent="0.2">
      <c r="A46349">
        <v>231975</v>
      </c>
      <c r="B46349">
        <v>55</v>
      </c>
    </row>
    <row r="46350" spans="1:2" x14ac:dyDescent="0.2">
      <c r="A46350">
        <v>231980</v>
      </c>
      <c r="B46350">
        <v>54</v>
      </c>
    </row>
    <row r="46351" spans="1:2" x14ac:dyDescent="0.2">
      <c r="A46351">
        <v>231985</v>
      </c>
      <c r="B46351">
        <v>53</v>
      </c>
    </row>
    <row r="46352" spans="1:2" x14ac:dyDescent="0.2">
      <c r="A46352">
        <v>231990</v>
      </c>
      <c r="B46352">
        <v>52</v>
      </c>
    </row>
    <row r="46353" spans="1:2" x14ac:dyDescent="0.2">
      <c r="A46353">
        <v>231995</v>
      </c>
      <c r="B46353">
        <v>51</v>
      </c>
    </row>
    <row r="46354" spans="1:2" x14ac:dyDescent="0.2">
      <c r="A46354">
        <v>232000</v>
      </c>
      <c r="B46354">
        <v>50</v>
      </c>
    </row>
    <row r="46355" spans="1:2" x14ac:dyDescent="0.2">
      <c r="A46355">
        <v>232005</v>
      </c>
      <c r="B46355">
        <v>50</v>
      </c>
    </row>
    <row r="46356" spans="1:2" x14ac:dyDescent="0.2">
      <c r="A46356">
        <v>232010</v>
      </c>
      <c r="B46356">
        <v>50</v>
      </c>
    </row>
    <row r="46357" spans="1:2" x14ac:dyDescent="0.2">
      <c r="A46357">
        <v>232015</v>
      </c>
      <c r="B46357">
        <v>49</v>
      </c>
    </row>
    <row r="46358" spans="1:2" x14ac:dyDescent="0.2">
      <c r="A46358">
        <v>232020</v>
      </c>
      <c r="B46358">
        <v>49</v>
      </c>
    </row>
    <row r="46359" spans="1:2" x14ac:dyDescent="0.2">
      <c r="A46359">
        <v>232025</v>
      </c>
      <c r="B46359">
        <v>48</v>
      </c>
    </row>
    <row r="46360" spans="1:2" x14ac:dyDescent="0.2">
      <c r="A46360">
        <v>232030</v>
      </c>
      <c r="B46360">
        <v>47</v>
      </c>
    </row>
    <row r="46361" spans="1:2" x14ac:dyDescent="0.2">
      <c r="A46361">
        <v>232035</v>
      </c>
      <c r="B46361">
        <v>46</v>
      </c>
    </row>
    <row r="46362" spans="1:2" x14ac:dyDescent="0.2">
      <c r="A46362">
        <v>232040</v>
      </c>
      <c r="B46362">
        <v>46</v>
      </c>
    </row>
    <row r="46363" spans="1:2" x14ac:dyDescent="0.2">
      <c r="A46363">
        <v>232045</v>
      </c>
      <c r="B46363">
        <v>45</v>
      </c>
    </row>
    <row r="46364" spans="1:2" x14ac:dyDescent="0.2">
      <c r="A46364">
        <v>232050</v>
      </c>
      <c r="B46364">
        <v>45</v>
      </c>
    </row>
    <row r="46365" spans="1:2" x14ac:dyDescent="0.2">
      <c r="A46365">
        <v>232055</v>
      </c>
      <c r="B46365">
        <v>45</v>
      </c>
    </row>
    <row r="46366" spans="1:2" x14ac:dyDescent="0.2">
      <c r="A46366">
        <v>232060</v>
      </c>
      <c r="B46366">
        <v>44</v>
      </c>
    </row>
    <row r="46367" spans="1:2" x14ac:dyDescent="0.2">
      <c r="A46367">
        <v>232065</v>
      </c>
      <c r="B46367">
        <v>44</v>
      </c>
    </row>
    <row r="46368" spans="1:2" x14ac:dyDescent="0.2">
      <c r="A46368">
        <v>232070</v>
      </c>
      <c r="B46368">
        <v>43</v>
      </c>
    </row>
    <row r="46369" spans="1:2" x14ac:dyDescent="0.2">
      <c r="A46369">
        <v>232075</v>
      </c>
      <c r="B46369">
        <v>43</v>
      </c>
    </row>
    <row r="46370" spans="1:2" x14ac:dyDescent="0.2">
      <c r="A46370">
        <v>232080</v>
      </c>
      <c r="B46370">
        <v>43</v>
      </c>
    </row>
    <row r="46371" spans="1:2" x14ac:dyDescent="0.2">
      <c r="A46371">
        <v>232085</v>
      </c>
      <c r="B46371">
        <v>42</v>
      </c>
    </row>
    <row r="46372" spans="1:2" x14ac:dyDescent="0.2">
      <c r="A46372">
        <v>232090</v>
      </c>
      <c r="B46372">
        <v>41</v>
      </c>
    </row>
    <row r="46373" spans="1:2" x14ac:dyDescent="0.2">
      <c r="A46373">
        <v>232095</v>
      </c>
      <c r="B46373">
        <v>41</v>
      </c>
    </row>
    <row r="46374" spans="1:2" x14ac:dyDescent="0.2">
      <c r="A46374">
        <v>232100</v>
      </c>
      <c r="B46374">
        <v>41</v>
      </c>
    </row>
    <row r="46375" spans="1:2" x14ac:dyDescent="0.2">
      <c r="A46375">
        <v>232105</v>
      </c>
      <c r="B46375">
        <v>40</v>
      </c>
    </row>
    <row r="46376" spans="1:2" x14ac:dyDescent="0.2">
      <c r="A46376">
        <v>232110</v>
      </c>
      <c r="B46376">
        <v>40</v>
      </c>
    </row>
    <row r="46377" spans="1:2" x14ac:dyDescent="0.2">
      <c r="A46377">
        <v>232115</v>
      </c>
      <c r="B46377">
        <v>40</v>
      </c>
    </row>
    <row r="46378" spans="1:2" x14ac:dyDescent="0.2">
      <c r="A46378">
        <v>232120</v>
      </c>
      <c r="B46378">
        <v>40</v>
      </c>
    </row>
    <row r="46379" spans="1:2" x14ac:dyDescent="0.2">
      <c r="A46379">
        <v>232125</v>
      </c>
      <c r="B46379">
        <v>39</v>
      </c>
    </row>
    <row r="46380" spans="1:2" x14ac:dyDescent="0.2">
      <c r="A46380">
        <v>232130</v>
      </c>
      <c r="B46380">
        <v>39</v>
      </c>
    </row>
    <row r="46381" spans="1:2" x14ac:dyDescent="0.2">
      <c r="A46381">
        <v>232135</v>
      </c>
      <c r="B46381">
        <v>38</v>
      </c>
    </row>
    <row r="46382" spans="1:2" x14ac:dyDescent="0.2">
      <c r="A46382">
        <v>232140</v>
      </c>
      <c r="B46382">
        <v>38</v>
      </c>
    </row>
    <row r="46383" spans="1:2" x14ac:dyDescent="0.2">
      <c r="A46383">
        <v>232145</v>
      </c>
      <c r="B46383">
        <v>38</v>
      </c>
    </row>
    <row r="46384" spans="1:2" x14ac:dyDescent="0.2">
      <c r="A46384">
        <v>232150</v>
      </c>
      <c r="B46384">
        <v>37</v>
      </c>
    </row>
    <row r="46385" spans="1:2" x14ac:dyDescent="0.2">
      <c r="A46385">
        <v>232155</v>
      </c>
      <c r="B46385">
        <v>37</v>
      </c>
    </row>
    <row r="46386" spans="1:2" x14ac:dyDescent="0.2">
      <c r="A46386">
        <v>232160</v>
      </c>
      <c r="B46386">
        <v>37</v>
      </c>
    </row>
    <row r="46387" spans="1:2" x14ac:dyDescent="0.2">
      <c r="A46387">
        <v>232165</v>
      </c>
      <c r="B46387">
        <v>36</v>
      </c>
    </row>
    <row r="46388" spans="1:2" x14ac:dyDescent="0.2">
      <c r="A46388">
        <v>232170</v>
      </c>
      <c r="B46388">
        <v>36</v>
      </c>
    </row>
    <row r="46389" spans="1:2" x14ac:dyDescent="0.2">
      <c r="A46389">
        <v>232175</v>
      </c>
      <c r="B46389">
        <v>35</v>
      </c>
    </row>
    <row r="46390" spans="1:2" x14ac:dyDescent="0.2">
      <c r="A46390">
        <v>232180</v>
      </c>
      <c r="B46390">
        <v>35</v>
      </c>
    </row>
    <row r="46391" spans="1:2" x14ac:dyDescent="0.2">
      <c r="A46391">
        <v>232185</v>
      </c>
      <c r="B46391">
        <v>35</v>
      </c>
    </row>
    <row r="46392" spans="1:2" x14ac:dyDescent="0.2">
      <c r="A46392">
        <v>232190</v>
      </c>
      <c r="B46392">
        <v>35</v>
      </c>
    </row>
    <row r="46393" spans="1:2" x14ac:dyDescent="0.2">
      <c r="A46393">
        <v>232195</v>
      </c>
      <c r="B46393">
        <v>34</v>
      </c>
    </row>
    <row r="46394" spans="1:2" x14ac:dyDescent="0.2">
      <c r="A46394">
        <v>232200</v>
      </c>
      <c r="B46394">
        <v>34</v>
      </c>
    </row>
    <row r="46395" spans="1:2" x14ac:dyDescent="0.2">
      <c r="A46395">
        <v>232205</v>
      </c>
      <c r="B46395">
        <v>34</v>
      </c>
    </row>
    <row r="46396" spans="1:2" x14ac:dyDescent="0.2">
      <c r="A46396">
        <v>232210</v>
      </c>
      <c r="B46396">
        <v>34</v>
      </c>
    </row>
    <row r="46397" spans="1:2" x14ac:dyDescent="0.2">
      <c r="A46397">
        <v>232215</v>
      </c>
      <c r="B46397">
        <v>33</v>
      </c>
    </row>
    <row r="46398" spans="1:2" x14ac:dyDescent="0.2">
      <c r="A46398">
        <v>232220</v>
      </c>
      <c r="B46398">
        <v>33</v>
      </c>
    </row>
    <row r="46399" spans="1:2" x14ac:dyDescent="0.2">
      <c r="A46399">
        <v>232225</v>
      </c>
      <c r="B46399">
        <v>33</v>
      </c>
    </row>
    <row r="46400" spans="1:2" x14ac:dyDescent="0.2">
      <c r="A46400">
        <v>232230</v>
      </c>
      <c r="B46400">
        <v>33</v>
      </c>
    </row>
    <row r="46401" spans="1:2" x14ac:dyDescent="0.2">
      <c r="A46401">
        <v>232235</v>
      </c>
      <c r="B46401">
        <v>33</v>
      </c>
    </row>
    <row r="46402" spans="1:2" x14ac:dyDescent="0.2">
      <c r="A46402">
        <v>232240</v>
      </c>
      <c r="B46402">
        <v>33</v>
      </c>
    </row>
    <row r="46403" spans="1:2" x14ac:dyDescent="0.2">
      <c r="A46403">
        <v>232245</v>
      </c>
      <c r="B46403">
        <v>32</v>
      </c>
    </row>
    <row r="46404" spans="1:2" x14ac:dyDescent="0.2">
      <c r="A46404">
        <v>232250</v>
      </c>
      <c r="B46404">
        <v>32</v>
      </c>
    </row>
    <row r="46405" spans="1:2" x14ac:dyDescent="0.2">
      <c r="A46405">
        <v>232255</v>
      </c>
      <c r="B46405">
        <v>32</v>
      </c>
    </row>
    <row r="46406" spans="1:2" x14ac:dyDescent="0.2">
      <c r="A46406">
        <v>232260</v>
      </c>
      <c r="B46406">
        <v>32</v>
      </c>
    </row>
    <row r="46407" spans="1:2" x14ac:dyDescent="0.2">
      <c r="A46407">
        <v>232265</v>
      </c>
      <c r="B46407">
        <v>32</v>
      </c>
    </row>
    <row r="46408" spans="1:2" x14ac:dyDescent="0.2">
      <c r="A46408">
        <v>232270</v>
      </c>
      <c r="B46408">
        <v>32</v>
      </c>
    </row>
    <row r="46409" spans="1:2" x14ac:dyDescent="0.2">
      <c r="A46409">
        <v>232275</v>
      </c>
      <c r="B46409">
        <v>32</v>
      </c>
    </row>
    <row r="46410" spans="1:2" x14ac:dyDescent="0.2">
      <c r="A46410">
        <v>232280</v>
      </c>
      <c r="B46410">
        <v>32</v>
      </c>
    </row>
    <row r="46411" spans="1:2" x14ac:dyDescent="0.2">
      <c r="A46411">
        <v>232285</v>
      </c>
      <c r="B46411">
        <v>32</v>
      </c>
    </row>
    <row r="46412" spans="1:2" x14ac:dyDescent="0.2">
      <c r="A46412">
        <v>232290</v>
      </c>
      <c r="B46412">
        <v>32</v>
      </c>
    </row>
    <row r="46413" spans="1:2" x14ac:dyDescent="0.2">
      <c r="A46413">
        <v>232295</v>
      </c>
      <c r="B46413">
        <v>32</v>
      </c>
    </row>
    <row r="46414" spans="1:2" x14ac:dyDescent="0.2">
      <c r="A46414">
        <v>232300</v>
      </c>
      <c r="B46414">
        <v>32</v>
      </c>
    </row>
    <row r="46415" spans="1:2" x14ac:dyDescent="0.2">
      <c r="A46415">
        <v>232305</v>
      </c>
      <c r="B46415">
        <v>32</v>
      </c>
    </row>
    <row r="46416" spans="1:2" x14ac:dyDescent="0.2">
      <c r="A46416">
        <v>232310</v>
      </c>
      <c r="B46416">
        <v>32</v>
      </c>
    </row>
    <row r="46417" spans="1:2" x14ac:dyDescent="0.2">
      <c r="A46417">
        <v>232315</v>
      </c>
      <c r="B46417">
        <v>31</v>
      </c>
    </row>
    <row r="46418" spans="1:2" x14ac:dyDescent="0.2">
      <c r="A46418">
        <v>232320</v>
      </c>
      <c r="B46418">
        <v>31</v>
      </c>
    </row>
    <row r="46419" spans="1:2" x14ac:dyDescent="0.2">
      <c r="A46419">
        <v>232325</v>
      </c>
      <c r="B46419">
        <v>31</v>
      </c>
    </row>
    <row r="46420" spans="1:2" x14ac:dyDescent="0.2">
      <c r="A46420">
        <v>232330</v>
      </c>
      <c r="B46420">
        <v>31</v>
      </c>
    </row>
    <row r="46421" spans="1:2" x14ac:dyDescent="0.2">
      <c r="A46421">
        <v>232335</v>
      </c>
      <c r="B46421">
        <v>31</v>
      </c>
    </row>
    <row r="46422" spans="1:2" x14ac:dyDescent="0.2">
      <c r="A46422">
        <v>232340</v>
      </c>
      <c r="B46422">
        <v>31</v>
      </c>
    </row>
    <row r="46423" spans="1:2" x14ac:dyDescent="0.2">
      <c r="A46423">
        <v>232345</v>
      </c>
      <c r="B46423">
        <v>31</v>
      </c>
    </row>
    <row r="46424" spans="1:2" x14ac:dyDescent="0.2">
      <c r="A46424">
        <v>232350</v>
      </c>
      <c r="B46424">
        <v>30</v>
      </c>
    </row>
    <row r="46425" spans="1:2" x14ac:dyDescent="0.2">
      <c r="A46425">
        <v>232355</v>
      </c>
      <c r="B46425">
        <v>30</v>
      </c>
    </row>
    <row r="46426" spans="1:2" x14ac:dyDescent="0.2">
      <c r="A46426">
        <v>232360</v>
      </c>
      <c r="B46426">
        <v>29</v>
      </c>
    </row>
    <row r="46427" spans="1:2" x14ac:dyDescent="0.2">
      <c r="A46427">
        <v>232365</v>
      </c>
      <c r="B46427">
        <v>29</v>
      </c>
    </row>
    <row r="46428" spans="1:2" x14ac:dyDescent="0.2">
      <c r="A46428">
        <v>232370</v>
      </c>
      <c r="B46428">
        <v>29</v>
      </c>
    </row>
    <row r="46429" spans="1:2" x14ac:dyDescent="0.2">
      <c r="A46429">
        <v>232375</v>
      </c>
      <c r="B46429">
        <v>29</v>
      </c>
    </row>
    <row r="46430" spans="1:2" x14ac:dyDescent="0.2">
      <c r="A46430">
        <v>232380</v>
      </c>
      <c r="B46430">
        <v>28</v>
      </c>
    </row>
    <row r="46431" spans="1:2" x14ac:dyDescent="0.2">
      <c r="A46431">
        <v>232385</v>
      </c>
      <c r="B46431">
        <v>29</v>
      </c>
    </row>
    <row r="46432" spans="1:2" x14ac:dyDescent="0.2">
      <c r="A46432">
        <v>232390</v>
      </c>
      <c r="B46432">
        <v>29</v>
      </c>
    </row>
    <row r="46433" spans="1:2" x14ac:dyDescent="0.2">
      <c r="A46433">
        <v>232395</v>
      </c>
      <c r="B46433">
        <v>28</v>
      </c>
    </row>
    <row r="46434" spans="1:2" x14ac:dyDescent="0.2">
      <c r="A46434">
        <v>232400</v>
      </c>
      <c r="B46434">
        <v>28</v>
      </c>
    </row>
    <row r="46435" spans="1:2" x14ac:dyDescent="0.2">
      <c r="A46435">
        <v>232405</v>
      </c>
      <c r="B46435">
        <v>28</v>
      </c>
    </row>
    <row r="46436" spans="1:2" x14ac:dyDescent="0.2">
      <c r="A46436">
        <v>232410</v>
      </c>
      <c r="B46436">
        <v>27</v>
      </c>
    </row>
    <row r="46437" spans="1:2" x14ac:dyDescent="0.2">
      <c r="A46437">
        <v>232415</v>
      </c>
      <c r="B46437">
        <v>27</v>
      </c>
    </row>
    <row r="46438" spans="1:2" x14ac:dyDescent="0.2">
      <c r="A46438">
        <v>232420</v>
      </c>
      <c r="B46438">
        <v>26</v>
      </c>
    </row>
    <row r="46439" spans="1:2" x14ac:dyDescent="0.2">
      <c r="A46439">
        <v>232425</v>
      </c>
      <c r="B46439">
        <v>26</v>
      </c>
    </row>
    <row r="46440" spans="1:2" x14ac:dyDescent="0.2">
      <c r="A46440">
        <v>232430</v>
      </c>
      <c r="B46440">
        <v>26</v>
      </c>
    </row>
    <row r="46441" spans="1:2" x14ac:dyDescent="0.2">
      <c r="A46441">
        <v>232435</v>
      </c>
      <c r="B46441">
        <v>26</v>
      </c>
    </row>
    <row r="46442" spans="1:2" x14ac:dyDescent="0.2">
      <c r="A46442">
        <v>232440</v>
      </c>
      <c r="B46442">
        <v>26</v>
      </c>
    </row>
    <row r="46443" spans="1:2" x14ac:dyDescent="0.2">
      <c r="A46443">
        <v>232445</v>
      </c>
      <c r="B46443">
        <v>26</v>
      </c>
    </row>
    <row r="46444" spans="1:2" x14ac:dyDescent="0.2">
      <c r="A46444">
        <v>232450</v>
      </c>
      <c r="B46444">
        <v>26</v>
      </c>
    </row>
    <row r="46445" spans="1:2" x14ac:dyDescent="0.2">
      <c r="A46445">
        <v>232455</v>
      </c>
      <c r="B46445">
        <v>26</v>
      </c>
    </row>
    <row r="46446" spans="1:2" x14ac:dyDescent="0.2">
      <c r="A46446">
        <v>232460</v>
      </c>
      <c r="B46446">
        <v>27</v>
      </c>
    </row>
    <row r="46447" spans="1:2" x14ac:dyDescent="0.2">
      <c r="A46447">
        <v>232465</v>
      </c>
      <c r="B46447">
        <v>29</v>
      </c>
    </row>
    <row r="46448" spans="1:2" x14ac:dyDescent="0.2">
      <c r="A46448">
        <v>232470</v>
      </c>
      <c r="B46448">
        <v>31</v>
      </c>
    </row>
    <row r="46449" spans="1:2" x14ac:dyDescent="0.2">
      <c r="A46449">
        <v>232475</v>
      </c>
      <c r="B46449">
        <v>33</v>
      </c>
    </row>
    <row r="46450" spans="1:2" x14ac:dyDescent="0.2">
      <c r="A46450">
        <v>232480</v>
      </c>
      <c r="B46450">
        <v>35</v>
      </c>
    </row>
    <row r="46451" spans="1:2" x14ac:dyDescent="0.2">
      <c r="A46451">
        <v>232485</v>
      </c>
      <c r="B46451">
        <v>38</v>
      </c>
    </row>
    <row r="46452" spans="1:2" x14ac:dyDescent="0.2">
      <c r="A46452">
        <v>232490</v>
      </c>
      <c r="B46452">
        <v>44</v>
      </c>
    </row>
    <row r="46453" spans="1:2" x14ac:dyDescent="0.2">
      <c r="A46453">
        <v>232495</v>
      </c>
      <c r="B46453">
        <v>49</v>
      </c>
    </row>
    <row r="46454" spans="1:2" x14ac:dyDescent="0.2">
      <c r="A46454">
        <v>232500</v>
      </c>
      <c r="B46454">
        <v>55</v>
      </c>
    </row>
    <row r="46455" spans="1:2" x14ac:dyDescent="0.2">
      <c r="A46455">
        <v>232505</v>
      </c>
      <c r="B46455">
        <v>61</v>
      </c>
    </row>
    <row r="46456" spans="1:2" x14ac:dyDescent="0.2">
      <c r="A46456">
        <v>232510</v>
      </c>
      <c r="B46456">
        <v>66</v>
      </c>
    </row>
    <row r="46457" spans="1:2" x14ac:dyDescent="0.2">
      <c r="A46457">
        <v>232515</v>
      </c>
      <c r="B46457">
        <v>70</v>
      </c>
    </row>
    <row r="46458" spans="1:2" x14ac:dyDescent="0.2">
      <c r="A46458">
        <v>232520</v>
      </c>
      <c r="B46458">
        <v>72</v>
      </c>
    </row>
    <row r="46459" spans="1:2" x14ac:dyDescent="0.2">
      <c r="A46459">
        <v>232525</v>
      </c>
      <c r="B46459">
        <v>73</v>
      </c>
    </row>
    <row r="46460" spans="1:2" x14ac:dyDescent="0.2">
      <c r="A46460">
        <v>232530</v>
      </c>
      <c r="B46460">
        <v>74</v>
      </c>
    </row>
    <row r="46461" spans="1:2" x14ac:dyDescent="0.2">
      <c r="A46461">
        <v>232535</v>
      </c>
      <c r="B46461">
        <v>74</v>
      </c>
    </row>
    <row r="46462" spans="1:2" x14ac:dyDescent="0.2">
      <c r="A46462">
        <v>232540</v>
      </c>
      <c r="B46462">
        <v>74</v>
      </c>
    </row>
    <row r="46463" spans="1:2" x14ac:dyDescent="0.2">
      <c r="A46463">
        <v>232545</v>
      </c>
      <c r="B46463">
        <v>74</v>
      </c>
    </row>
    <row r="46464" spans="1:2" x14ac:dyDescent="0.2">
      <c r="A46464">
        <v>232550</v>
      </c>
      <c r="B46464">
        <v>73</v>
      </c>
    </row>
    <row r="46465" spans="1:2" x14ac:dyDescent="0.2">
      <c r="A46465">
        <v>232555</v>
      </c>
      <c r="B46465">
        <v>70</v>
      </c>
    </row>
    <row r="46466" spans="1:2" x14ac:dyDescent="0.2">
      <c r="A46466">
        <v>232560</v>
      </c>
      <c r="B46466">
        <v>69</v>
      </c>
    </row>
    <row r="46467" spans="1:2" x14ac:dyDescent="0.2">
      <c r="A46467">
        <v>232565</v>
      </c>
      <c r="B46467">
        <v>70</v>
      </c>
    </row>
    <row r="46468" spans="1:2" x14ac:dyDescent="0.2">
      <c r="A46468">
        <v>232570</v>
      </c>
      <c r="B46468">
        <v>72</v>
      </c>
    </row>
    <row r="46469" spans="1:2" x14ac:dyDescent="0.2">
      <c r="A46469">
        <v>232575</v>
      </c>
      <c r="B46469">
        <v>75</v>
      </c>
    </row>
    <row r="46470" spans="1:2" x14ac:dyDescent="0.2">
      <c r="A46470">
        <v>232580</v>
      </c>
      <c r="B46470">
        <v>78</v>
      </c>
    </row>
    <row r="46471" spans="1:2" x14ac:dyDescent="0.2">
      <c r="A46471">
        <v>232585</v>
      </c>
      <c r="B46471">
        <v>83</v>
      </c>
    </row>
    <row r="46472" spans="1:2" x14ac:dyDescent="0.2">
      <c r="A46472">
        <v>232590</v>
      </c>
      <c r="B46472">
        <v>84</v>
      </c>
    </row>
    <row r="46473" spans="1:2" x14ac:dyDescent="0.2">
      <c r="A46473">
        <v>232595</v>
      </c>
      <c r="B46473">
        <v>88</v>
      </c>
    </row>
    <row r="46474" spans="1:2" x14ac:dyDescent="0.2">
      <c r="A46474">
        <v>232600</v>
      </c>
      <c r="B46474">
        <v>91</v>
      </c>
    </row>
    <row r="46475" spans="1:2" x14ac:dyDescent="0.2">
      <c r="A46475">
        <v>232605</v>
      </c>
      <c r="B46475">
        <v>94</v>
      </c>
    </row>
    <row r="46476" spans="1:2" x14ac:dyDescent="0.2">
      <c r="A46476">
        <v>232610</v>
      </c>
      <c r="B46476">
        <v>93</v>
      </c>
    </row>
    <row r="46477" spans="1:2" x14ac:dyDescent="0.2">
      <c r="A46477">
        <v>232615</v>
      </c>
      <c r="B46477">
        <v>94</v>
      </c>
    </row>
    <row r="46478" spans="1:2" x14ac:dyDescent="0.2">
      <c r="A46478">
        <v>232620</v>
      </c>
      <c r="B46478">
        <v>92</v>
      </c>
    </row>
    <row r="46479" spans="1:2" x14ac:dyDescent="0.2">
      <c r="A46479">
        <v>232625</v>
      </c>
      <c r="B46479">
        <v>94</v>
      </c>
    </row>
    <row r="46480" spans="1:2" x14ac:dyDescent="0.2">
      <c r="A46480">
        <v>232630</v>
      </c>
      <c r="B46480">
        <v>95</v>
      </c>
    </row>
    <row r="46481" spans="1:2" x14ac:dyDescent="0.2">
      <c r="A46481">
        <v>232635</v>
      </c>
      <c r="B46481">
        <v>96</v>
      </c>
    </row>
    <row r="46482" spans="1:2" x14ac:dyDescent="0.2">
      <c r="A46482">
        <v>232640</v>
      </c>
      <c r="B46482">
        <v>98</v>
      </c>
    </row>
    <row r="46483" spans="1:2" x14ac:dyDescent="0.2">
      <c r="A46483">
        <v>232645</v>
      </c>
      <c r="B46483">
        <v>95</v>
      </c>
    </row>
    <row r="46484" spans="1:2" x14ac:dyDescent="0.2">
      <c r="A46484">
        <v>232650</v>
      </c>
      <c r="B46484">
        <v>92</v>
      </c>
    </row>
    <row r="46485" spans="1:2" x14ac:dyDescent="0.2">
      <c r="A46485">
        <v>232655</v>
      </c>
      <c r="B46485">
        <v>90</v>
      </c>
    </row>
    <row r="46486" spans="1:2" x14ac:dyDescent="0.2">
      <c r="A46486">
        <v>232660</v>
      </c>
      <c r="B46486">
        <v>88</v>
      </c>
    </row>
    <row r="46487" spans="1:2" x14ac:dyDescent="0.2">
      <c r="A46487">
        <v>232665</v>
      </c>
      <c r="B46487">
        <v>85</v>
      </c>
    </row>
    <row r="46488" spans="1:2" x14ac:dyDescent="0.2">
      <c r="A46488">
        <v>232670</v>
      </c>
      <c r="B46488">
        <v>83</v>
      </c>
    </row>
    <row r="46489" spans="1:2" x14ac:dyDescent="0.2">
      <c r="A46489">
        <v>232675</v>
      </c>
      <c r="B46489">
        <v>80</v>
      </c>
    </row>
    <row r="46490" spans="1:2" x14ac:dyDescent="0.2">
      <c r="A46490">
        <v>232680</v>
      </c>
      <c r="B46490">
        <v>80</v>
      </c>
    </row>
    <row r="46491" spans="1:2" x14ac:dyDescent="0.2">
      <c r="A46491">
        <v>232685</v>
      </c>
      <c r="B46491">
        <v>77</v>
      </c>
    </row>
    <row r="46492" spans="1:2" x14ac:dyDescent="0.2">
      <c r="A46492">
        <v>232690</v>
      </c>
      <c r="B46492">
        <v>76</v>
      </c>
    </row>
    <row r="46493" spans="1:2" x14ac:dyDescent="0.2">
      <c r="A46493">
        <v>232695</v>
      </c>
      <c r="B46493">
        <v>75</v>
      </c>
    </row>
    <row r="46494" spans="1:2" x14ac:dyDescent="0.2">
      <c r="A46494">
        <v>232700</v>
      </c>
      <c r="B46494">
        <v>74</v>
      </c>
    </row>
    <row r="46495" spans="1:2" x14ac:dyDescent="0.2">
      <c r="A46495">
        <v>232705</v>
      </c>
      <c r="B46495">
        <v>71</v>
      </c>
    </row>
    <row r="46496" spans="1:2" x14ac:dyDescent="0.2">
      <c r="A46496">
        <v>232710</v>
      </c>
      <c r="B46496">
        <v>69</v>
      </c>
    </row>
    <row r="46497" spans="1:2" x14ac:dyDescent="0.2">
      <c r="A46497">
        <v>232715</v>
      </c>
      <c r="B46497">
        <v>68</v>
      </c>
    </row>
    <row r="46498" spans="1:2" x14ac:dyDescent="0.2">
      <c r="A46498">
        <v>232720</v>
      </c>
      <c r="B46498">
        <v>67</v>
      </c>
    </row>
    <row r="46499" spans="1:2" x14ac:dyDescent="0.2">
      <c r="A46499">
        <v>232725</v>
      </c>
      <c r="B46499">
        <v>65</v>
      </c>
    </row>
    <row r="46500" spans="1:2" x14ac:dyDescent="0.2">
      <c r="A46500">
        <v>232730</v>
      </c>
      <c r="B46500">
        <v>63</v>
      </c>
    </row>
    <row r="46501" spans="1:2" x14ac:dyDescent="0.2">
      <c r="A46501">
        <v>232735</v>
      </c>
      <c r="B46501">
        <v>60</v>
      </c>
    </row>
    <row r="46502" spans="1:2" x14ac:dyDescent="0.2">
      <c r="A46502">
        <v>232740</v>
      </c>
      <c r="B46502">
        <v>59</v>
      </c>
    </row>
    <row r="46503" spans="1:2" x14ac:dyDescent="0.2">
      <c r="A46503">
        <v>232745</v>
      </c>
      <c r="B46503">
        <v>58</v>
      </c>
    </row>
    <row r="46504" spans="1:2" x14ac:dyDescent="0.2">
      <c r="A46504">
        <v>232750</v>
      </c>
      <c r="B46504">
        <v>59</v>
      </c>
    </row>
    <row r="46505" spans="1:2" x14ac:dyDescent="0.2">
      <c r="A46505">
        <v>232755</v>
      </c>
      <c r="B46505">
        <v>58</v>
      </c>
    </row>
    <row r="46506" spans="1:2" x14ac:dyDescent="0.2">
      <c r="A46506">
        <v>232760</v>
      </c>
      <c r="B46506">
        <v>58</v>
      </c>
    </row>
    <row r="46507" spans="1:2" x14ac:dyDescent="0.2">
      <c r="A46507">
        <v>232765</v>
      </c>
      <c r="B46507">
        <v>58</v>
      </c>
    </row>
    <row r="46508" spans="1:2" x14ac:dyDescent="0.2">
      <c r="A46508">
        <v>232770</v>
      </c>
      <c r="B46508">
        <v>62</v>
      </c>
    </row>
    <row r="46509" spans="1:2" x14ac:dyDescent="0.2">
      <c r="A46509">
        <v>232775</v>
      </c>
      <c r="B46509">
        <v>63</v>
      </c>
    </row>
    <row r="46510" spans="1:2" x14ac:dyDescent="0.2">
      <c r="A46510">
        <v>232780</v>
      </c>
      <c r="B46510">
        <v>59</v>
      </c>
    </row>
    <row r="46511" spans="1:2" x14ac:dyDescent="0.2">
      <c r="A46511">
        <v>232785</v>
      </c>
      <c r="B46511">
        <v>56</v>
      </c>
    </row>
    <row r="46512" spans="1:2" x14ac:dyDescent="0.2">
      <c r="A46512">
        <v>232790</v>
      </c>
      <c r="B46512">
        <v>58</v>
      </c>
    </row>
    <row r="46513" spans="1:2" x14ac:dyDescent="0.2">
      <c r="A46513">
        <v>232795</v>
      </c>
      <c r="B46513">
        <v>57</v>
      </c>
    </row>
    <row r="46514" spans="1:2" x14ac:dyDescent="0.2">
      <c r="A46514">
        <v>232800</v>
      </c>
      <c r="B46514">
        <v>58</v>
      </c>
    </row>
    <row r="46515" spans="1:2" x14ac:dyDescent="0.2">
      <c r="A46515">
        <v>232805</v>
      </c>
      <c r="B46515">
        <v>58</v>
      </c>
    </row>
    <row r="46516" spans="1:2" x14ac:dyDescent="0.2">
      <c r="A46516">
        <v>232810</v>
      </c>
      <c r="B46516">
        <v>58</v>
      </c>
    </row>
    <row r="46517" spans="1:2" x14ac:dyDescent="0.2">
      <c r="A46517">
        <v>232815</v>
      </c>
      <c r="B46517">
        <v>61</v>
      </c>
    </row>
    <row r="46518" spans="1:2" x14ac:dyDescent="0.2">
      <c r="A46518">
        <v>232820</v>
      </c>
      <c r="B46518">
        <v>69</v>
      </c>
    </row>
    <row r="46519" spans="1:2" x14ac:dyDescent="0.2">
      <c r="A46519">
        <v>232825</v>
      </c>
      <c r="B46519">
        <v>75</v>
      </c>
    </row>
    <row r="46520" spans="1:2" x14ac:dyDescent="0.2">
      <c r="A46520">
        <v>232830</v>
      </c>
      <c r="B46520">
        <v>78</v>
      </c>
    </row>
    <row r="46521" spans="1:2" x14ac:dyDescent="0.2">
      <c r="A46521">
        <v>232835</v>
      </c>
      <c r="B46521">
        <v>80</v>
      </c>
    </row>
    <row r="46522" spans="1:2" x14ac:dyDescent="0.2">
      <c r="A46522">
        <v>232840</v>
      </c>
      <c r="B46522">
        <v>80</v>
      </c>
    </row>
    <row r="46523" spans="1:2" x14ac:dyDescent="0.2">
      <c r="A46523">
        <v>232845</v>
      </c>
      <c r="B46523">
        <v>85</v>
      </c>
    </row>
    <row r="46524" spans="1:2" x14ac:dyDescent="0.2">
      <c r="A46524">
        <v>232850</v>
      </c>
      <c r="B46524">
        <v>87</v>
      </c>
    </row>
    <row r="46525" spans="1:2" x14ac:dyDescent="0.2">
      <c r="A46525">
        <v>232855</v>
      </c>
      <c r="B46525">
        <v>85</v>
      </c>
    </row>
    <row r="46526" spans="1:2" x14ac:dyDescent="0.2">
      <c r="A46526">
        <v>232860</v>
      </c>
      <c r="B46526">
        <v>86</v>
      </c>
    </row>
    <row r="46527" spans="1:2" x14ac:dyDescent="0.2">
      <c r="A46527">
        <v>232865</v>
      </c>
      <c r="B46527">
        <v>82</v>
      </c>
    </row>
    <row r="46528" spans="1:2" x14ac:dyDescent="0.2">
      <c r="A46528">
        <v>232870</v>
      </c>
      <c r="B46528">
        <v>80</v>
      </c>
    </row>
    <row r="46529" spans="1:2" x14ac:dyDescent="0.2">
      <c r="A46529">
        <v>232875</v>
      </c>
      <c r="B46529">
        <v>80</v>
      </c>
    </row>
    <row r="46530" spans="1:2" x14ac:dyDescent="0.2">
      <c r="A46530">
        <v>232880</v>
      </c>
      <c r="B46530">
        <v>77</v>
      </c>
    </row>
    <row r="46531" spans="1:2" x14ac:dyDescent="0.2">
      <c r="A46531">
        <v>232885</v>
      </c>
      <c r="B46531">
        <v>77</v>
      </c>
    </row>
    <row r="46532" spans="1:2" x14ac:dyDescent="0.2">
      <c r="A46532">
        <v>232890</v>
      </c>
      <c r="B46532">
        <v>77</v>
      </c>
    </row>
    <row r="46533" spans="1:2" x14ac:dyDescent="0.2">
      <c r="A46533">
        <v>232895</v>
      </c>
      <c r="B46533">
        <v>79</v>
      </c>
    </row>
    <row r="46534" spans="1:2" x14ac:dyDescent="0.2">
      <c r="A46534">
        <v>232900</v>
      </c>
      <c r="B46534">
        <v>79</v>
      </c>
    </row>
    <row r="46535" spans="1:2" x14ac:dyDescent="0.2">
      <c r="A46535">
        <v>232905</v>
      </c>
      <c r="B46535">
        <v>84</v>
      </c>
    </row>
    <row r="46536" spans="1:2" x14ac:dyDescent="0.2">
      <c r="A46536">
        <v>232910</v>
      </c>
      <c r="B46536">
        <v>87</v>
      </c>
    </row>
    <row r="46537" spans="1:2" x14ac:dyDescent="0.2">
      <c r="A46537">
        <v>232915</v>
      </c>
      <c r="B46537">
        <v>87</v>
      </c>
    </row>
    <row r="46538" spans="1:2" x14ac:dyDescent="0.2">
      <c r="A46538">
        <v>232920</v>
      </c>
      <c r="B46538">
        <v>89</v>
      </c>
    </row>
    <row r="46539" spans="1:2" x14ac:dyDescent="0.2">
      <c r="A46539">
        <v>232925</v>
      </c>
      <c r="B46539">
        <v>92</v>
      </c>
    </row>
    <row r="46540" spans="1:2" x14ac:dyDescent="0.2">
      <c r="A46540">
        <v>232930</v>
      </c>
      <c r="B46540">
        <v>92</v>
      </c>
    </row>
    <row r="46541" spans="1:2" x14ac:dyDescent="0.2">
      <c r="A46541">
        <v>232935</v>
      </c>
      <c r="B46541">
        <v>90</v>
      </c>
    </row>
    <row r="46542" spans="1:2" x14ac:dyDescent="0.2">
      <c r="A46542">
        <v>232940</v>
      </c>
      <c r="B46542">
        <v>90</v>
      </c>
    </row>
    <row r="46543" spans="1:2" x14ac:dyDescent="0.2">
      <c r="A46543">
        <v>232945</v>
      </c>
      <c r="B46543">
        <v>91</v>
      </c>
    </row>
    <row r="46544" spans="1:2" x14ac:dyDescent="0.2">
      <c r="A46544">
        <v>232950</v>
      </c>
      <c r="B46544">
        <v>92</v>
      </c>
    </row>
    <row r="46545" spans="1:2" x14ac:dyDescent="0.2">
      <c r="A46545">
        <v>232955</v>
      </c>
      <c r="B46545">
        <v>91</v>
      </c>
    </row>
    <row r="46546" spans="1:2" x14ac:dyDescent="0.2">
      <c r="A46546">
        <v>232960</v>
      </c>
      <c r="B46546">
        <v>89</v>
      </c>
    </row>
    <row r="46547" spans="1:2" x14ac:dyDescent="0.2">
      <c r="A46547">
        <v>232965</v>
      </c>
      <c r="B46547">
        <v>90</v>
      </c>
    </row>
    <row r="46548" spans="1:2" x14ac:dyDescent="0.2">
      <c r="A46548">
        <v>232970</v>
      </c>
      <c r="B46548">
        <v>91</v>
      </c>
    </row>
    <row r="46549" spans="1:2" x14ac:dyDescent="0.2">
      <c r="A46549">
        <v>232975</v>
      </c>
      <c r="B46549">
        <v>91</v>
      </c>
    </row>
    <row r="46550" spans="1:2" x14ac:dyDescent="0.2">
      <c r="A46550">
        <v>232980</v>
      </c>
      <c r="B46550">
        <v>92</v>
      </c>
    </row>
    <row r="46551" spans="1:2" x14ac:dyDescent="0.2">
      <c r="A46551">
        <v>232985</v>
      </c>
      <c r="B46551">
        <v>97</v>
      </c>
    </row>
    <row r="46552" spans="1:2" x14ac:dyDescent="0.2">
      <c r="A46552">
        <v>232990</v>
      </c>
      <c r="B46552">
        <v>97</v>
      </c>
    </row>
    <row r="46553" spans="1:2" x14ac:dyDescent="0.2">
      <c r="A46553">
        <v>232995</v>
      </c>
      <c r="B46553">
        <v>100</v>
      </c>
    </row>
    <row r="46554" spans="1:2" x14ac:dyDescent="0.2">
      <c r="A46554">
        <v>233000</v>
      </c>
      <c r="B46554">
        <v>101</v>
      </c>
    </row>
    <row r="46555" spans="1:2" x14ac:dyDescent="0.2">
      <c r="A46555">
        <v>233005</v>
      </c>
      <c r="B46555">
        <v>95</v>
      </c>
    </row>
    <row r="46556" spans="1:2" x14ac:dyDescent="0.2">
      <c r="A46556">
        <v>233010</v>
      </c>
      <c r="B46556">
        <v>87</v>
      </c>
    </row>
    <row r="46557" spans="1:2" x14ac:dyDescent="0.2">
      <c r="A46557">
        <v>233015</v>
      </c>
      <c r="B46557">
        <v>81</v>
      </c>
    </row>
    <row r="46558" spans="1:2" x14ac:dyDescent="0.2">
      <c r="A46558">
        <v>233020</v>
      </c>
      <c r="B46558">
        <v>76</v>
      </c>
    </row>
    <row r="46559" spans="1:2" x14ac:dyDescent="0.2">
      <c r="A46559">
        <v>233025</v>
      </c>
      <c r="B46559">
        <v>72</v>
      </c>
    </row>
    <row r="46560" spans="1:2" x14ac:dyDescent="0.2">
      <c r="A46560">
        <v>233030</v>
      </c>
      <c r="B46560">
        <v>70</v>
      </c>
    </row>
    <row r="46561" spans="1:2" x14ac:dyDescent="0.2">
      <c r="A46561">
        <v>233035</v>
      </c>
      <c r="B46561">
        <v>66</v>
      </c>
    </row>
    <row r="46562" spans="1:2" x14ac:dyDescent="0.2">
      <c r="A46562">
        <v>233040</v>
      </c>
      <c r="B46562">
        <v>64</v>
      </c>
    </row>
    <row r="46563" spans="1:2" x14ac:dyDescent="0.2">
      <c r="A46563">
        <v>233045</v>
      </c>
      <c r="B46563">
        <v>62</v>
      </c>
    </row>
    <row r="46564" spans="1:2" x14ac:dyDescent="0.2">
      <c r="A46564">
        <v>233050</v>
      </c>
      <c r="B46564">
        <v>61</v>
      </c>
    </row>
    <row r="46565" spans="1:2" x14ac:dyDescent="0.2">
      <c r="A46565">
        <v>233055</v>
      </c>
      <c r="B46565">
        <v>60</v>
      </c>
    </row>
    <row r="46566" spans="1:2" x14ac:dyDescent="0.2">
      <c r="A46566">
        <v>233060</v>
      </c>
      <c r="B46566">
        <v>63</v>
      </c>
    </row>
    <row r="46567" spans="1:2" x14ac:dyDescent="0.2">
      <c r="A46567">
        <v>233065</v>
      </c>
      <c r="B46567">
        <v>68</v>
      </c>
    </row>
    <row r="46568" spans="1:2" x14ac:dyDescent="0.2">
      <c r="A46568">
        <v>233070</v>
      </c>
      <c r="B46568">
        <v>67</v>
      </c>
    </row>
    <row r="46569" spans="1:2" x14ac:dyDescent="0.2">
      <c r="A46569">
        <v>233075</v>
      </c>
      <c r="B46569">
        <v>68</v>
      </c>
    </row>
    <row r="46570" spans="1:2" x14ac:dyDescent="0.2">
      <c r="A46570">
        <v>233080</v>
      </c>
      <c r="B46570">
        <v>67</v>
      </c>
    </row>
    <row r="46571" spans="1:2" x14ac:dyDescent="0.2">
      <c r="A46571">
        <v>233085</v>
      </c>
      <c r="B46571">
        <v>68</v>
      </c>
    </row>
    <row r="46572" spans="1:2" x14ac:dyDescent="0.2">
      <c r="A46572">
        <v>233090</v>
      </c>
      <c r="B46572">
        <v>60</v>
      </c>
    </row>
    <row r="46573" spans="1:2" x14ac:dyDescent="0.2">
      <c r="A46573">
        <v>233095</v>
      </c>
      <c r="B46573">
        <v>60</v>
      </c>
    </row>
    <row r="46574" spans="1:2" x14ac:dyDescent="0.2">
      <c r="A46574">
        <v>233100</v>
      </c>
      <c r="B46574">
        <v>54</v>
      </c>
    </row>
    <row r="46575" spans="1:2" x14ac:dyDescent="0.2">
      <c r="A46575">
        <v>233105</v>
      </c>
      <c r="B46575">
        <v>53</v>
      </c>
    </row>
    <row r="46576" spans="1:2" x14ac:dyDescent="0.2">
      <c r="A46576">
        <v>233110</v>
      </c>
      <c r="B46576">
        <v>55</v>
      </c>
    </row>
    <row r="46577" spans="1:2" x14ac:dyDescent="0.2">
      <c r="A46577">
        <v>233115</v>
      </c>
      <c r="B46577">
        <v>54</v>
      </c>
    </row>
    <row r="46578" spans="1:2" x14ac:dyDescent="0.2">
      <c r="A46578">
        <v>233120</v>
      </c>
      <c r="B46578">
        <v>57</v>
      </c>
    </row>
    <row r="46579" spans="1:2" x14ac:dyDescent="0.2">
      <c r="A46579">
        <v>233125</v>
      </c>
      <c r="B46579">
        <v>57</v>
      </c>
    </row>
    <row r="46580" spans="1:2" x14ac:dyDescent="0.2">
      <c r="A46580">
        <v>233130</v>
      </c>
      <c r="B46580">
        <v>58</v>
      </c>
    </row>
    <row r="46581" spans="1:2" x14ac:dyDescent="0.2">
      <c r="A46581">
        <v>233135</v>
      </c>
      <c r="B46581">
        <v>56</v>
      </c>
    </row>
    <row r="46582" spans="1:2" x14ac:dyDescent="0.2">
      <c r="A46582">
        <v>233140</v>
      </c>
      <c r="B46582">
        <v>61</v>
      </c>
    </row>
    <row r="46583" spans="1:2" x14ac:dyDescent="0.2">
      <c r="A46583">
        <v>233145</v>
      </c>
      <c r="B46583">
        <v>63</v>
      </c>
    </row>
    <row r="46584" spans="1:2" x14ac:dyDescent="0.2">
      <c r="A46584">
        <v>233150</v>
      </c>
      <c r="B46584">
        <v>62</v>
      </c>
    </row>
    <row r="46585" spans="1:2" x14ac:dyDescent="0.2">
      <c r="A46585">
        <v>233155</v>
      </c>
      <c r="B46585">
        <v>60</v>
      </c>
    </row>
    <row r="46586" spans="1:2" x14ac:dyDescent="0.2">
      <c r="A46586">
        <v>233160</v>
      </c>
      <c r="B46586">
        <v>60</v>
      </c>
    </row>
    <row r="46587" spans="1:2" x14ac:dyDescent="0.2">
      <c r="A46587">
        <v>233165</v>
      </c>
      <c r="B46587">
        <v>60</v>
      </c>
    </row>
    <row r="46588" spans="1:2" x14ac:dyDescent="0.2">
      <c r="A46588">
        <v>233170</v>
      </c>
      <c r="B46588">
        <v>60</v>
      </c>
    </row>
    <row r="46589" spans="1:2" x14ac:dyDescent="0.2">
      <c r="A46589">
        <v>233175</v>
      </c>
      <c r="B46589">
        <v>63</v>
      </c>
    </row>
    <row r="46590" spans="1:2" x14ac:dyDescent="0.2">
      <c r="A46590">
        <v>233180</v>
      </c>
      <c r="B46590">
        <v>68</v>
      </c>
    </row>
    <row r="46591" spans="1:2" x14ac:dyDescent="0.2">
      <c r="A46591">
        <v>233185</v>
      </c>
      <c r="B46591">
        <v>70</v>
      </c>
    </row>
    <row r="46592" spans="1:2" x14ac:dyDescent="0.2">
      <c r="A46592">
        <v>233190</v>
      </c>
      <c r="B46592">
        <v>71</v>
      </c>
    </row>
    <row r="46593" spans="1:2" x14ac:dyDescent="0.2">
      <c r="A46593">
        <v>233195</v>
      </c>
      <c r="B46593">
        <v>72</v>
      </c>
    </row>
    <row r="46594" spans="1:2" x14ac:dyDescent="0.2">
      <c r="A46594">
        <v>233200</v>
      </c>
      <c r="B46594">
        <v>71</v>
      </c>
    </row>
    <row r="46595" spans="1:2" x14ac:dyDescent="0.2">
      <c r="A46595">
        <v>233205</v>
      </c>
      <c r="B46595">
        <v>71</v>
      </c>
    </row>
    <row r="46596" spans="1:2" x14ac:dyDescent="0.2">
      <c r="A46596">
        <v>233210</v>
      </c>
      <c r="B46596">
        <v>71</v>
      </c>
    </row>
    <row r="46597" spans="1:2" x14ac:dyDescent="0.2">
      <c r="A46597">
        <v>233215</v>
      </c>
      <c r="B46597">
        <v>72</v>
      </c>
    </row>
    <row r="46598" spans="1:2" x14ac:dyDescent="0.2">
      <c r="A46598">
        <v>233220</v>
      </c>
      <c r="B46598">
        <v>70</v>
      </c>
    </row>
    <row r="46599" spans="1:2" x14ac:dyDescent="0.2">
      <c r="A46599">
        <v>233225</v>
      </c>
      <c r="B46599">
        <v>70</v>
      </c>
    </row>
    <row r="46600" spans="1:2" x14ac:dyDescent="0.2">
      <c r="A46600">
        <v>233230</v>
      </c>
      <c r="B46600">
        <v>70</v>
      </c>
    </row>
    <row r="46601" spans="1:2" x14ac:dyDescent="0.2">
      <c r="A46601">
        <v>233235</v>
      </c>
      <c r="B46601">
        <v>70</v>
      </c>
    </row>
    <row r="46602" spans="1:2" x14ac:dyDescent="0.2">
      <c r="A46602">
        <v>233240</v>
      </c>
      <c r="B46602">
        <v>74</v>
      </c>
    </row>
    <row r="46603" spans="1:2" x14ac:dyDescent="0.2">
      <c r="A46603">
        <v>233245</v>
      </c>
      <c r="B46603">
        <v>78</v>
      </c>
    </row>
    <row r="46604" spans="1:2" x14ac:dyDescent="0.2">
      <c r="A46604">
        <v>233250</v>
      </c>
      <c r="B46604">
        <v>82</v>
      </c>
    </row>
    <row r="46605" spans="1:2" x14ac:dyDescent="0.2">
      <c r="A46605">
        <v>233255</v>
      </c>
      <c r="B46605">
        <v>85</v>
      </c>
    </row>
    <row r="46606" spans="1:2" x14ac:dyDescent="0.2">
      <c r="A46606">
        <v>233260</v>
      </c>
      <c r="B46606">
        <v>83</v>
      </c>
    </row>
    <row r="46607" spans="1:2" x14ac:dyDescent="0.2">
      <c r="A46607">
        <v>233265</v>
      </c>
      <c r="B46607">
        <v>82</v>
      </c>
    </row>
    <row r="46608" spans="1:2" x14ac:dyDescent="0.2">
      <c r="A46608">
        <v>233270</v>
      </c>
      <c r="B46608">
        <v>82</v>
      </c>
    </row>
    <row r="46609" spans="1:2" x14ac:dyDescent="0.2">
      <c r="A46609">
        <v>233275</v>
      </c>
      <c r="B46609">
        <v>81</v>
      </c>
    </row>
    <row r="46610" spans="1:2" x14ac:dyDescent="0.2">
      <c r="A46610">
        <v>233280</v>
      </c>
      <c r="B46610">
        <v>79</v>
      </c>
    </row>
    <row r="46611" spans="1:2" x14ac:dyDescent="0.2">
      <c r="A46611">
        <v>233285</v>
      </c>
      <c r="B46611">
        <v>78</v>
      </c>
    </row>
    <row r="46612" spans="1:2" x14ac:dyDescent="0.2">
      <c r="A46612">
        <v>233290</v>
      </c>
      <c r="B46612">
        <v>75</v>
      </c>
    </row>
    <row r="46613" spans="1:2" x14ac:dyDescent="0.2">
      <c r="A46613">
        <v>233295</v>
      </c>
      <c r="B46613">
        <v>71</v>
      </c>
    </row>
    <row r="46614" spans="1:2" x14ac:dyDescent="0.2">
      <c r="A46614">
        <v>233300</v>
      </c>
      <c r="B46614">
        <v>73</v>
      </c>
    </row>
    <row r="46615" spans="1:2" x14ac:dyDescent="0.2">
      <c r="A46615">
        <v>233305</v>
      </c>
      <c r="B46615">
        <v>77</v>
      </c>
    </row>
    <row r="46616" spans="1:2" x14ac:dyDescent="0.2">
      <c r="A46616">
        <v>233310</v>
      </c>
      <c r="B46616">
        <v>80</v>
      </c>
    </row>
    <row r="46617" spans="1:2" x14ac:dyDescent="0.2">
      <c r="A46617">
        <v>233315</v>
      </c>
      <c r="B46617">
        <v>79</v>
      </c>
    </row>
    <row r="46618" spans="1:2" x14ac:dyDescent="0.2">
      <c r="A46618">
        <v>233320</v>
      </c>
      <c r="B46618">
        <v>73</v>
      </c>
    </row>
    <row r="46619" spans="1:2" x14ac:dyDescent="0.2">
      <c r="A46619">
        <v>233325</v>
      </c>
      <c r="B46619">
        <v>69</v>
      </c>
    </row>
    <row r="46620" spans="1:2" x14ac:dyDescent="0.2">
      <c r="A46620">
        <v>233330</v>
      </c>
      <c r="B46620">
        <v>65</v>
      </c>
    </row>
    <row r="46621" spans="1:2" x14ac:dyDescent="0.2">
      <c r="A46621">
        <v>233335</v>
      </c>
      <c r="B46621">
        <v>61</v>
      </c>
    </row>
    <row r="46622" spans="1:2" x14ac:dyDescent="0.2">
      <c r="A46622">
        <v>233340</v>
      </c>
      <c r="B46622">
        <v>59</v>
      </c>
    </row>
    <row r="46623" spans="1:2" x14ac:dyDescent="0.2">
      <c r="A46623">
        <v>233345</v>
      </c>
      <c r="B46623">
        <v>56</v>
      </c>
    </row>
    <row r="46624" spans="1:2" x14ac:dyDescent="0.2">
      <c r="A46624">
        <v>233350</v>
      </c>
      <c r="B46624">
        <v>60</v>
      </c>
    </row>
    <row r="46625" spans="1:2" x14ac:dyDescent="0.2">
      <c r="A46625">
        <v>233355</v>
      </c>
      <c r="B46625">
        <v>68</v>
      </c>
    </row>
    <row r="46626" spans="1:2" x14ac:dyDescent="0.2">
      <c r="A46626">
        <v>233360</v>
      </c>
      <c r="B46626">
        <v>71</v>
      </c>
    </row>
    <row r="46627" spans="1:2" x14ac:dyDescent="0.2">
      <c r="A46627">
        <v>233365</v>
      </c>
      <c r="B46627">
        <v>70</v>
      </c>
    </row>
    <row r="46628" spans="1:2" x14ac:dyDescent="0.2">
      <c r="A46628">
        <v>233370</v>
      </c>
      <c r="B46628">
        <v>68</v>
      </c>
    </row>
    <row r="46629" spans="1:2" x14ac:dyDescent="0.2">
      <c r="A46629">
        <v>233375</v>
      </c>
      <c r="B46629">
        <v>67</v>
      </c>
    </row>
    <row r="46630" spans="1:2" x14ac:dyDescent="0.2">
      <c r="A46630">
        <v>233380</v>
      </c>
      <c r="B46630">
        <v>70</v>
      </c>
    </row>
    <row r="46631" spans="1:2" x14ac:dyDescent="0.2">
      <c r="A46631">
        <v>233385</v>
      </c>
      <c r="B46631">
        <v>71</v>
      </c>
    </row>
    <row r="46632" spans="1:2" x14ac:dyDescent="0.2">
      <c r="A46632">
        <v>233390</v>
      </c>
      <c r="B46632">
        <v>68</v>
      </c>
    </row>
    <row r="46633" spans="1:2" x14ac:dyDescent="0.2">
      <c r="A46633">
        <v>233395</v>
      </c>
      <c r="B46633">
        <v>63</v>
      </c>
    </row>
    <row r="46634" spans="1:2" x14ac:dyDescent="0.2">
      <c r="A46634">
        <v>233400</v>
      </c>
      <c r="B46634">
        <v>60</v>
      </c>
    </row>
    <row r="46635" spans="1:2" x14ac:dyDescent="0.2">
      <c r="A46635">
        <v>233405</v>
      </c>
      <c r="B46635">
        <v>58</v>
      </c>
    </row>
    <row r="46636" spans="1:2" x14ac:dyDescent="0.2">
      <c r="A46636">
        <v>233410</v>
      </c>
      <c r="B46636">
        <v>56</v>
      </c>
    </row>
    <row r="46637" spans="1:2" x14ac:dyDescent="0.2">
      <c r="A46637">
        <v>233415</v>
      </c>
      <c r="B46637">
        <v>53</v>
      </c>
    </row>
    <row r="46638" spans="1:2" x14ac:dyDescent="0.2">
      <c r="A46638">
        <v>233420</v>
      </c>
      <c r="B46638">
        <v>51</v>
      </c>
    </row>
    <row r="46639" spans="1:2" x14ac:dyDescent="0.2">
      <c r="A46639">
        <v>233425</v>
      </c>
      <c r="B46639">
        <v>50</v>
      </c>
    </row>
    <row r="46640" spans="1:2" x14ac:dyDescent="0.2">
      <c r="A46640">
        <v>233430</v>
      </c>
      <c r="B46640">
        <v>49</v>
      </c>
    </row>
    <row r="46641" spans="1:2" x14ac:dyDescent="0.2">
      <c r="A46641">
        <v>233435</v>
      </c>
      <c r="B46641">
        <v>48</v>
      </c>
    </row>
    <row r="46642" spans="1:2" x14ac:dyDescent="0.2">
      <c r="A46642">
        <v>233440</v>
      </c>
      <c r="B46642">
        <v>46</v>
      </c>
    </row>
    <row r="46643" spans="1:2" x14ac:dyDescent="0.2">
      <c r="A46643">
        <v>233445</v>
      </c>
      <c r="B46643">
        <v>46</v>
      </c>
    </row>
    <row r="46644" spans="1:2" x14ac:dyDescent="0.2">
      <c r="A46644">
        <v>233450</v>
      </c>
      <c r="B46644">
        <v>45</v>
      </c>
    </row>
    <row r="46645" spans="1:2" x14ac:dyDescent="0.2">
      <c r="A46645">
        <v>233455</v>
      </c>
      <c r="B46645">
        <v>46</v>
      </c>
    </row>
    <row r="46646" spans="1:2" x14ac:dyDescent="0.2">
      <c r="A46646">
        <v>233460</v>
      </c>
      <c r="B46646">
        <v>46</v>
      </c>
    </row>
    <row r="46647" spans="1:2" x14ac:dyDescent="0.2">
      <c r="A46647">
        <v>233465</v>
      </c>
      <c r="B46647">
        <v>46</v>
      </c>
    </row>
    <row r="46648" spans="1:2" x14ac:dyDescent="0.2">
      <c r="A46648">
        <v>233470</v>
      </c>
      <c r="B46648">
        <v>45</v>
      </c>
    </row>
    <row r="46649" spans="1:2" x14ac:dyDescent="0.2">
      <c r="A46649">
        <v>233475</v>
      </c>
      <c r="B46649">
        <v>45</v>
      </c>
    </row>
    <row r="46650" spans="1:2" x14ac:dyDescent="0.2">
      <c r="A46650">
        <v>233480</v>
      </c>
      <c r="B46650">
        <v>44</v>
      </c>
    </row>
    <row r="46651" spans="1:2" x14ac:dyDescent="0.2">
      <c r="A46651">
        <v>233485</v>
      </c>
      <c r="B46651">
        <v>44</v>
      </c>
    </row>
    <row r="46652" spans="1:2" x14ac:dyDescent="0.2">
      <c r="A46652">
        <v>233490</v>
      </c>
      <c r="B46652">
        <v>43</v>
      </c>
    </row>
    <row r="46653" spans="1:2" x14ac:dyDescent="0.2">
      <c r="A46653">
        <v>233495</v>
      </c>
      <c r="B46653">
        <v>43</v>
      </c>
    </row>
    <row r="46654" spans="1:2" x14ac:dyDescent="0.2">
      <c r="A46654">
        <v>233500</v>
      </c>
      <c r="B46654">
        <v>42</v>
      </c>
    </row>
    <row r="46655" spans="1:2" x14ac:dyDescent="0.2">
      <c r="A46655">
        <v>233505</v>
      </c>
      <c r="B46655">
        <v>41</v>
      </c>
    </row>
    <row r="46656" spans="1:2" x14ac:dyDescent="0.2">
      <c r="A46656">
        <v>233510</v>
      </c>
      <c r="B46656">
        <v>41</v>
      </c>
    </row>
    <row r="46657" spans="1:2" x14ac:dyDescent="0.2">
      <c r="A46657">
        <v>233515</v>
      </c>
      <c r="B46657">
        <v>40</v>
      </c>
    </row>
    <row r="46658" spans="1:2" x14ac:dyDescent="0.2">
      <c r="A46658">
        <v>233520</v>
      </c>
      <c r="B46658">
        <v>40</v>
      </c>
    </row>
    <row r="46659" spans="1:2" x14ac:dyDescent="0.2">
      <c r="A46659">
        <v>233525</v>
      </c>
      <c r="B46659">
        <v>39</v>
      </c>
    </row>
    <row r="46660" spans="1:2" x14ac:dyDescent="0.2">
      <c r="A46660">
        <v>233530</v>
      </c>
      <c r="B46660">
        <v>39</v>
      </c>
    </row>
    <row r="46661" spans="1:2" x14ac:dyDescent="0.2">
      <c r="A46661">
        <v>233535</v>
      </c>
      <c r="B46661">
        <v>38</v>
      </c>
    </row>
    <row r="46662" spans="1:2" x14ac:dyDescent="0.2">
      <c r="A46662">
        <v>233540</v>
      </c>
      <c r="B46662">
        <v>38</v>
      </c>
    </row>
    <row r="46663" spans="1:2" x14ac:dyDescent="0.2">
      <c r="A46663">
        <v>233545</v>
      </c>
      <c r="B46663">
        <v>37</v>
      </c>
    </row>
    <row r="46664" spans="1:2" x14ac:dyDescent="0.2">
      <c r="A46664">
        <v>233550</v>
      </c>
      <c r="B46664">
        <v>37</v>
      </c>
    </row>
    <row r="46665" spans="1:2" x14ac:dyDescent="0.2">
      <c r="A46665">
        <v>233555</v>
      </c>
      <c r="B46665">
        <v>36</v>
      </c>
    </row>
    <row r="46666" spans="1:2" x14ac:dyDescent="0.2">
      <c r="A46666">
        <v>233560</v>
      </c>
      <c r="B46666">
        <v>36</v>
      </c>
    </row>
    <row r="46667" spans="1:2" x14ac:dyDescent="0.2">
      <c r="A46667">
        <v>233565</v>
      </c>
      <c r="B46667">
        <v>35</v>
      </c>
    </row>
    <row r="46668" spans="1:2" x14ac:dyDescent="0.2">
      <c r="A46668">
        <v>233570</v>
      </c>
      <c r="B46668">
        <v>35</v>
      </c>
    </row>
    <row r="46669" spans="1:2" x14ac:dyDescent="0.2">
      <c r="A46669">
        <v>233575</v>
      </c>
      <c r="B46669">
        <v>35</v>
      </c>
    </row>
    <row r="46670" spans="1:2" x14ac:dyDescent="0.2">
      <c r="A46670">
        <v>233580</v>
      </c>
      <c r="B46670">
        <v>34</v>
      </c>
    </row>
    <row r="46671" spans="1:2" x14ac:dyDescent="0.2">
      <c r="A46671">
        <v>233585</v>
      </c>
      <c r="B46671">
        <v>34</v>
      </c>
    </row>
    <row r="46672" spans="1:2" x14ac:dyDescent="0.2">
      <c r="A46672">
        <v>233590</v>
      </c>
      <c r="B46672">
        <v>34</v>
      </c>
    </row>
    <row r="46673" spans="1:2" x14ac:dyDescent="0.2">
      <c r="A46673">
        <v>233595</v>
      </c>
      <c r="B46673">
        <v>33</v>
      </c>
    </row>
    <row r="46674" spans="1:2" x14ac:dyDescent="0.2">
      <c r="A46674">
        <v>233600</v>
      </c>
      <c r="B46674">
        <v>33</v>
      </c>
    </row>
    <row r="46675" spans="1:2" x14ac:dyDescent="0.2">
      <c r="A46675">
        <v>233605</v>
      </c>
      <c r="B46675">
        <v>33</v>
      </c>
    </row>
    <row r="46676" spans="1:2" x14ac:dyDescent="0.2">
      <c r="A46676">
        <v>233610</v>
      </c>
      <c r="B46676">
        <v>33</v>
      </c>
    </row>
    <row r="46677" spans="1:2" x14ac:dyDescent="0.2">
      <c r="A46677">
        <v>233615</v>
      </c>
      <c r="B46677">
        <v>33</v>
      </c>
    </row>
    <row r="46678" spans="1:2" x14ac:dyDescent="0.2">
      <c r="A46678">
        <v>233620</v>
      </c>
      <c r="B46678">
        <v>32</v>
      </c>
    </row>
    <row r="46679" spans="1:2" x14ac:dyDescent="0.2">
      <c r="A46679">
        <v>233625</v>
      </c>
      <c r="B46679">
        <v>32</v>
      </c>
    </row>
    <row r="46680" spans="1:2" x14ac:dyDescent="0.2">
      <c r="A46680">
        <v>233630</v>
      </c>
      <c r="B46680">
        <v>32</v>
      </c>
    </row>
    <row r="46681" spans="1:2" x14ac:dyDescent="0.2">
      <c r="A46681">
        <v>233635</v>
      </c>
      <c r="B46681">
        <v>32</v>
      </c>
    </row>
    <row r="46682" spans="1:2" x14ac:dyDescent="0.2">
      <c r="A46682">
        <v>233640</v>
      </c>
      <c r="B46682">
        <v>32</v>
      </c>
    </row>
    <row r="46683" spans="1:2" x14ac:dyDescent="0.2">
      <c r="A46683">
        <v>233645</v>
      </c>
      <c r="B46683">
        <v>31</v>
      </c>
    </row>
    <row r="46684" spans="1:2" x14ac:dyDescent="0.2">
      <c r="A46684">
        <v>233650</v>
      </c>
      <c r="B46684">
        <v>31</v>
      </c>
    </row>
    <row r="46685" spans="1:2" x14ac:dyDescent="0.2">
      <c r="A46685">
        <v>233655</v>
      </c>
      <c r="B46685">
        <v>31</v>
      </c>
    </row>
    <row r="46686" spans="1:2" x14ac:dyDescent="0.2">
      <c r="A46686">
        <v>233660</v>
      </c>
      <c r="B46686">
        <v>31</v>
      </c>
    </row>
    <row r="46687" spans="1:2" x14ac:dyDescent="0.2">
      <c r="A46687">
        <v>233665</v>
      </c>
      <c r="B46687">
        <v>30</v>
      </c>
    </row>
    <row r="46688" spans="1:2" x14ac:dyDescent="0.2">
      <c r="A46688">
        <v>233670</v>
      </c>
      <c r="B46688">
        <v>30</v>
      </c>
    </row>
    <row r="46689" spans="1:2" x14ac:dyDescent="0.2">
      <c r="A46689">
        <v>233675</v>
      </c>
      <c r="B46689">
        <v>30</v>
      </c>
    </row>
    <row r="46690" spans="1:2" x14ac:dyDescent="0.2">
      <c r="A46690">
        <v>233680</v>
      </c>
      <c r="B46690">
        <v>30</v>
      </c>
    </row>
    <row r="46691" spans="1:2" x14ac:dyDescent="0.2">
      <c r="A46691">
        <v>233685</v>
      </c>
      <c r="B46691">
        <v>30</v>
      </c>
    </row>
    <row r="46692" spans="1:2" x14ac:dyDescent="0.2">
      <c r="A46692">
        <v>233690</v>
      </c>
      <c r="B46692">
        <v>30</v>
      </c>
    </row>
    <row r="46693" spans="1:2" x14ac:dyDescent="0.2">
      <c r="A46693">
        <v>233695</v>
      </c>
      <c r="B46693">
        <v>30</v>
      </c>
    </row>
    <row r="46694" spans="1:2" x14ac:dyDescent="0.2">
      <c r="A46694">
        <v>233700</v>
      </c>
      <c r="B46694">
        <v>30</v>
      </c>
    </row>
    <row r="46695" spans="1:2" x14ac:dyDescent="0.2">
      <c r="A46695">
        <v>233705</v>
      </c>
      <c r="B46695">
        <v>30</v>
      </c>
    </row>
    <row r="46696" spans="1:2" x14ac:dyDescent="0.2">
      <c r="A46696">
        <v>233710</v>
      </c>
      <c r="B46696">
        <v>30</v>
      </c>
    </row>
    <row r="46697" spans="1:2" x14ac:dyDescent="0.2">
      <c r="A46697">
        <v>233715</v>
      </c>
      <c r="B46697">
        <v>29</v>
      </c>
    </row>
    <row r="46698" spans="1:2" x14ac:dyDescent="0.2">
      <c r="A46698">
        <v>233720</v>
      </c>
      <c r="B46698">
        <v>29</v>
      </c>
    </row>
    <row r="46699" spans="1:2" x14ac:dyDescent="0.2">
      <c r="A46699">
        <v>233725</v>
      </c>
      <c r="B46699">
        <v>29</v>
      </c>
    </row>
    <row r="46700" spans="1:2" x14ac:dyDescent="0.2">
      <c r="A46700">
        <v>233730</v>
      </c>
      <c r="B46700">
        <v>29</v>
      </c>
    </row>
    <row r="46701" spans="1:2" x14ac:dyDescent="0.2">
      <c r="A46701">
        <v>233735</v>
      </c>
      <c r="B46701">
        <v>29</v>
      </c>
    </row>
    <row r="46702" spans="1:2" x14ac:dyDescent="0.2">
      <c r="A46702">
        <v>233740</v>
      </c>
      <c r="B46702">
        <v>29</v>
      </c>
    </row>
    <row r="46703" spans="1:2" x14ac:dyDescent="0.2">
      <c r="A46703">
        <v>233745</v>
      </c>
      <c r="B46703">
        <v>29</v>
      </c>
    </row>
    <row r="46704" spans="1:2" x14ac:dyDescent="0.2">
      <c r="A46704">
        <v>233750</v>
      </c>
      <c r="B46704">
        <v>29</v>
      </c>
    </row>
    <row r="46705" spans="1:2" x14ac:dyDescent="0.2">
      <c r="A46705">
        <v>233755</v>
      </c>
      <c r="B46705">
        <v>29</v>
      </c>
    </row>
    <row r="46706" spans="1:2" x14ac:dyDescent="0.2">
      <c r="A46706">
        <v>233760</v>
      </c>
      <c r="B46706">
        <v>29</v>
      </c>
    </row>
    <row r="46707" spans="1:2" x14ac:dyDescent="0.2">
      <c r="A46707">
        <v>233765</v>
      </c>
      <c r="B46707">
        <v>29</v>
      </c>
    </row>
    <row r="46708" spans="1:2" x14ac:dyDescent="0.2">
      <c r="A46708">
        <v>233770</v>
      </c>
      <c r="B46708">
        <v>29</v>
      </c>
    </row>
    <row r="46709" spans="1:2" x14ac:dyDescent="0.2">
      <c r="A46709">
        <v>233775</v>
      </c>
      <c r="B46709">
        <v>29</v>
      </c>
    </row>
    <row r="46710" spans="1:2" x14ac:dyDescent="0.2">
      <c r="A46710">
        <v>233780</v>
      </c>
      <c r="B46710">
        <v>28</v>
      </c>
    </row>
    <row r="46711" spans="1:2" x14ac:dyDescent="0.2">
      <c r="A46711">
        <v>233785</v>
      </c>
      <c r="B46711">
        <v>29</v>
      </c>
    </row>
    <row r="46712" spans="1:2" x14ac:dyDescent="0.2">
      <c r="A46712">
        <v>233790</v>
      </c>
      <c r="B46712">
        <v>29</v>
      </c>
    </row>
    <row r="46713" spans="1:2" x14ac:dyDescent="0.2">
      <c r="A46713">
        <v>233795</v>
      </c>
      <c r="B46713">
        <v>28</v>
      </c>
    </row>
    <row r="46714" spans="1:2" x14ac:dyDescent="0.2">
      <c r="A46714">
        <v>233800</v>
      </c>
      <c r="B46714">
        <v>28</v>
      </c>
    </row>
    <row r="46715" spans="1:2" x14ac:dyDescent="0.2">
      <c r="A46715">
        <v>233805</v>
      </c>
      <c r="B46715">
        <v>28</v>
      </c>
    </row>
    <row r="46716" spans="1:2" x14ac:dyDescent="0.2">
      <c r="A46716">
        <v>233810</v>
      </c>
      <c r="B46716">
        <v>28</v>
      </c>
    </row>
    <row r="46717" spans="1:2" x14ac:dyDescent="0.2">
      <c r="A46717">
        <v>233815</v>
      </c>
      <c r="B46717">
        <v>28</v>
      </c>
    </row>
    <row r="46718" spans="1:2" x14ac:dyDescent="0.2">
      <c r="A46718">
        <v>233820</v>
      </c>
      <c r="B46718">
        <v>28</v>
      </c>
    </row>
    <row r="46719" spans="1:2" x14ac:dyDescent="0.2">
      <c r="A46719">
        <v>233825</v>
      </c>
      <c r="B46719">
        <v>28</v>
      </c>
    </row>
    <row r="46720" spans="1:2" x14ac:dyDescent="0.2">
      <c r="A46720">
        <v>233830</v>
      </c>
      <c r="B46720">
        <v>28</v>
      </c>
    </row>
    <row r="46721" spans="1:2" x14ac:dyDescent="0.2">
      <c r="A46721">
        <v>233835</v>
      </c>
      <c r="B46721">
        <v>28</v>
      </c>
    </row>
    <row r="46722" spans="1:2" x14ac:dyDescent="0.2">
      <c r="A46722">
        <v>233840</v>
      </c>
      <c r="B46722">
        <v>28</v>
      </c>
    </row>
    <row r="46723" spans="1:2" x14ac:dyDescent="0.2">
      <c r="A46723">
        <v>233845</v>
      </c>
      <c r="B46723">
        <v>28</v>
      </c>
    </row>
    <row r="46724" spans="1:2" x14ac:dyDescent="0.2">
      <c r="A46724">
        <v>233850</v>
      </c>
      <c r="B46724">
        <v>28</v>
      </c>
    </row>
    <row r="46725" spans="1:2" x14ac:dyDescent="0.2">
      <c r="A46725">
        <v>233855</v>
      </c>
      <c r="B46725">
        <v>28</v>
      </c>
    </row>
    <row r="46726" spans="1:2" x14ac:dyDescent="0.2">
      <c r="A46726">
        <v>233860</v>
      </c>
      <c r="B46726">
        <v>28</v>
      </c>
    </row>
    <row r="46727" spans="1:2" x14ac:dyDescent="0.2">
      <c r="A46727">
        <v>233865</v>
      </c>
      <c r="B46727">
        <v>28</v>
      </c>
    </row>
    <row r="46728" spans="1:2" x14ac:dyDescent="0.2">
      <c r="A46728">
        <v>233870</v>
      </c>
      <c r="B46728">
        <v>28</v>
      </c>
    </row>
    <row r="46729" spans="1:2" x14ac:dyDescent="0.2">
      <c r="A46729">
        <v>233875</v>
      </c>
      <c r="B46729">
        <v>28</v>
      </c>
    </row>
    <row r="46730" spans="1:2" x14ac:dyDescent="0.2">
      <c r="A46730">
        <v>233880</v>
      </c>
      <c r="B46730">
        <v>28</v>
      </c>
    </row>
    <row r="46731" spans="1:2" x14ac:dyDescent="0.2">
      <c r="A46731">
        <v>233885</v>
      </c>
      <c r="B46731">
        <v>28</v>
      </c>
    </row>
    <row r="46732" spans="1:2" x14ac:dyDescent="0.2">
      <c r="A46732">
        <v>233890</v>
      </c>
      <c r="B46732">
        <v>28</v>
      </c>
    </row>
    <row r="46733" spans="1:2" x14ac:dyDescent="0.2">
      <c r="A46733">
        <v>233895</v>
      </c>
      <c r="B46733">
        <v>28</v>
      </c>
    </row>
    <row r="46734" spans="1:2" x14ac:dyDescent="0.2">
      <c r="A46734">
        <v>233900</v>
      </c>
      <c r="B46734">
        <v>28</v>
      </c>
    </row>
    <row r="46735" spans="1:2" x14ac:dyDescent="0.2">
      <c r="A46735">
        <v>233905</v>
      </c>
      <c r="B46735">
        <v>28</v>
      </c>
    </row>
    <row r="46736" spans="1:2" x14ac:dyDescent="0.2">
      <c r="A46736">
        <v>233910</v>
      </c>
      <c r="B46736">
        <v>28</v>
      </c>
    </row>
    <row r="46737" spans="1:2" x14ac:dyDescent="0.2">
      <c r="A46737">
        <v>233915</v>
      </c>
      <c r="B46737">
        <v>28</v>
      </c>
    </row>
    <row r="46738" spans="1:2" x14ac:dyDescent="0.2">
      <c r="A46738">
        <v>233920</v>
      </c>
      <c r="B46738">
        <v>28</v>
      </c>
    </row>
    <row r="46739" spans="1:2" x14ac:dyDescent="0.2">
      <c r="A46739">
        <v>233925</v>
      </c>
      <c r="B46739">
        <v>28</v>
      </c>
    </row>
    <row r="46740" spans="1:2" x14ac:dyDescent="0.2">
      <c r="A46740">
        <v>233930</v>
      </c>
      <c r="B46740">
        <v>28</v>
      </c>
    </row>
    <row r="46741" spans="1:2" x14ac:dyDescent="0.2">
      <c r="A46741">
        <v>233935</v>
      </c>
      <c r="B46741">
        <v>28</v>
      </c>
    </row>
    <row r="46742" spans="1:2" x14ac:dyDescent="0.2">
      <c r="A46742">
        <v>233940</v>
      </c>
      <c r="B46742">
        <v>28</v>
      </c>
    </row>
    <row r="46743" spans="1:2" x14ac:dyDescent="0.2">
      <c r="A46743">
        <v>233945</v>
      </c>
      <c r="B46743">
        <v>28</v>
      </c>
    </row>
    <row r="46744" spans="1:2" x14ac:dyDescent="0.2">
      <c r="A46744">
        <v>233950</v>
      </c>
      <c r="B46744">
        <v>28</v>
      </c>
    </row>
    <row r="46745" spans="1:2" x14ac:dyDescent="0.2">
      <c r="A46745">
        <v>233955</v>
      </c>
      <c r="B46745">
        <v>28</v>
      </c>
    </row>
    <row r="46746" spans="1:2" x14ac:dyDescent="0.2">
      <c r="A46746">
        <v>233960</v>
      </c>
      <c r="B46746">
        <v>28</v>
      </c>
    </row>
    <row r="46747" spans="1:2" x14ac:dyDescent="0.2">
      <c r="A46747">
        <v>233965</v>
      </c>
      <c r="B46747">
        <v>28</v>
      </c>
    </row>
    <row r="46748" spans="1:2" x14ac:dyDescent="0.2">
      <c r="A46748">
        <v>233970</v>
      </c>
      <c r="B46748">
        <v>28</v>
      </c>
    </row>
    <row r="46749" spans="1:2" x14ac:dyDescent="0.2">
      <c r="A46749">
        <v>233975</v>
      </c>
      <c r="B46749">
        <v>28</v>
      </c>
    </row>
    <row r="46750" spans="1:2" x14ac:dyDescent="0.2">
      <c r="A46750">
        <v>233980</v>
      </c>
      <c r="B46750">
        <v>28</v>
      </c>
    </row>
    <row r="46751" spans="1:2" x14ac:dyDescent="0.2">
      <c r="A46751">
        <v>233985</v>
      </c>
      <c r="B46751">
        <v>28</v>
      </c>
    </row>
    <row r="46752" spans="1:2" x14ac:dyDescent="0.2">
      <c r="A46752">
        <v>233990</v>
      </c>
      <c r="B46752">
        <v>28</v>
      </c>
    </row>
    <row r="46753" spans="1:2" x14ac:dyDescent="0.2">
      <c r="A46753">
        <v>233995</v>
      </c>
      <c r="B46753">
        <v>28</v>
      </c>
    </row>
    <row r="46754" spans="1:2" x14ac:dyDescent="0.2">
      <c r="A46754">
        <v>234000</v>
      </c>
      <c r="B46754">
        <v>28</v>
      </c>
    </row>
    <row r="46755" spans="1:2" x14ac:dyDescent="0.2">
      <c r="A46755">
        <v>234005</v>
      </c>
      <c r="B46755">
        <v>28</v>
      </c>
    </row>
    <row r="46756" spans="1:2" x14ac:dyDescent="0.2">
      <c r="A46756">
        <v>234010</v>
      </c>
      <c r="B46756">
        <v>28</v>
      </c>
    </row>
    <row r="46757" spans="1:2" x14ac:dyDescent="0.2">
      <c r="A46757">
        <v>234015</v>
      </c>
      <c r="B46757">
        <v>27</v>
      </c>
    </row>
    <row r="46758" spans="1:2" x14ac:dyDescent="0.2">
      <c r="A46758">
        <v>234020</v>
      </c>
      <c r="B46758">
        <v>27</v>
      </c>
    </row>
    <row r="46759" spans="1:2" x14ac:dyDescent="0.2">
      <c r="A46759">
        <v>234025</v>
      </c>
      <c r="B46759">
        <v>26</v>
      </c>
    </row>
    <row r="46760" spans="1:2" x14ac:dyDescent="0.2">
      <c r="A46760">
        <v>234030</v>
      </c>
      <c r="B46760">
        <v>26</v>
      </c>
    </row>
    <row r="46761" spans="1:2" x14ac:dyDescent="0.2">
      <c r="A46761">
        <v>234035</v>
      </c>
      <c r="B46761">
        <v>26</v>
      </c>
    </row>
    <row r="46762" spans="1:2" x14ac:dyDescent="0.2">
      <c r="A46762">
        <v>234040</v>
      </c>
      <c r="B46762">
        <v>26</v>
      </c>
    </row>
    <row r="46763" spans="1:2" x14ac:dyDescent="0.2">
      <c r="A46763">
        <v>234045</v>
      </c>
      <c r="B46763">
        <v>26</v>
      </c>
    </row>
    <row r="46764" spans="1:2" x14ac:dyDescent="0.2">
      <c r="A46764">
        <v>234050</v>
      </c>
      <c r="B46764">
        <v>26</v>
      </c>
    </row>
    <row r="46765" spans="1:2" x14ac:dyDescent="0.2">
      <c r="A46765">
        <v>234055</v>
      </c>
      <c r="B46765">
        <v>27</v>
      </c>
    </row>
    <row r="46766" spans="1:2" x14ac:dyDescent="0.2">
      <c r="A46766">
        <v>234060</v>
      </c>
      <c r="B46766">
        <v>35</v>
      </c>
    </row>
    <row r="46767" spans="1:2" x14ac:dyDescent="0.2">
      <c r="A46767">
        <v>234065</v>
      </c>
      <c r="B46767">
        <v>50</v>
      </c>
    </row>
    <row r="46768" spans="1:2" x14ac:dyDescent="0.2">
      <c r="A46768">
        <v>234070</v>
      </c>
      <c r="B46768">
        <v>64</v>
      </c>
    </row>
    <row r="46769" spans="1:2" x14ac:dyDescent="0.2">
      <c r="A46769">
        <v>234075</v>
      </c>
      <c r="B46769">
        <v>76</v>
      </c>
    </row>
    <row r="46770" spans="1:2" x14ac:dyDescent="0.2">
      <c r="A46770">
        <v>234080</v>
      </c>
      <c r="B46770">
        <v>84</v>
      </c>
    </row>
    <row r="46771" spans="1:2" x14ac:dyDescent="0.2">
      <c r="A46771">
        <v>234085</v>
      </c>
      <c r="B46771">
        <v>86</v>
      </c>
    </row>
    <row r="46772" spans="1:2" x14ac:dyDescent="0.2">
      <c r="A46772">
        <v>234090</v>
      </c>
      <c r="B46772">
        <v>89</v>
      </c>
    </row>
    <row r="46773" spans="1:2" x14ac:dyDescent="0.2">
      <c r="A46773">
        <v>234095</v>
      </c>
      <c r="B46773">
        <v>90</v>
      </c>
    </row>
    <row r="46774" spans="1:2" x14ac:dyDescent="0.2">
      <c r="A46774">
        <v>234100</v>
      </c>
      <c r="B46774">
        <v>83</v>
      </c>
    </row>
    <row r="46775" spans="1:2" x14ac:dyDescent="0.2">
      <c r="A46775">
        <v>234105</v>
      </c>
      <c r="B46775">
        <v>78</v>
      </c>
    </row>
    <row r="46776" spans="1:2" x14ac:dyDescent="0.2">
      <c r="A46776">
        <v>234110</v>
      </c>
      <c r="B46776">
        <v>74</v>
      </c>
    </row>
    <row r="46777" spans="1:2" x14ac:dyDescent="0.2">
      <c r="A46777">
        <v>234115</v>
      </c>
      <c r="B46777">
        <v>71</v>
      </c>
    </row>
    <row r="46778" spans="1:2" x14ac:dyDescent="0.2">
      <c r="A46778">
        <v>234120</v>
      </c>
      <c r="B46778">
        <v>68</v>
      </c>
    </row>
    <row r="46779" spans="1:2" x14ac:dyDescent="0.2">
      <c r="A46779">
        <v>234125</v>
      </c>
      <c r="B46779">
        <v>65</v>
      </c>
    </row>
    <row r="46780" spans="1:2" x14ac:dyDescent="0.2">
      <c r="A46780">
        <v>234130</v>
      </c>
      <c r="B46780">
        <v>63</v>
      </c>
    </row>
    <row r="46781" spans="1:2" x14ac:dyDescent="0.2">
      <c r="A46781">
        <v>234135</v>
      </c>
      <c r="B46781">
        <v>60</v>
      </c>
    </row>
    <row r="46782" spans="1:2" x14ac:dyDescent="0.2">
      <c r="A46782">
        <v>234140</v>
      </c>
      <c r="B46782">
        <v>58</v>
      </c>
    </row>
    <row r="46783" spans="1:2" x14ac:dyDescent="0.2">
      <c r="A46783">
        <v>234145</v>
      </c>
      <c r="B46783">
        <v>56</v>
      </c>
    </row>
    <row r="46784" spans="1:2" x14ac:dyDescent="0.2">
      <c r="A46784">
        <v>234150</v>
      </c>
      <c r="B46784">
        <v>54</v>
      </c>
    </row>
    <row r="46785" spans="1:2" x14ac:dyDescent="0.2">
      <c r="A46785">
        <v>234155</v>
      </c>
      <c r="B46785">
        <v>52</v>
      </c>
    </row>
    <row r="46786" spans="1:2" x14ac:dyDescent="0.2">
      <c r="A46786">
        <v>234160</v>
      </c>
      <c r="B46786">
        <v>51</v>
      </c>
    </row>
    <row r="46787" spans="1:2" x14ac:dyDescent="0.2">
      <c r="A46787">
        <v>234165</v>
      </c>
      <c r="B46787">
        <v>50</v>
      </c>
    </row>
    <row r="46788" spans="1:2" x14ac:dyDescent="0.2">
      <c r="A46788">
        <v>234170</v>
      </c>
      <c r="B46788">
        <v>49</v>
      </c>
    </row>
    <row r="46789" spans="1:2" x14ac:dyDescent="0.2">
      <c r="A46789">
        <v>234175</v>
      </c>
      <c r="B46789">
        <v>46</v>
      </c>
    </row>
    <row r="46790" spans="1:2" x14ac:dyDescent="0.2">
      <c r="A46790">
        <v>234180</v>
      </c>
      <c r="B46790">
        <v>43</v>
      </c>
    </row>
    <row r="46791" spans="1:2" x14ac:dyDescent="0.2">
      <c r="A46791">
        <v>234185</v>
      </c>
      <c r="B46791">
        <v>43</v>
      </c>
    </row>
    <row r="46792" spans="1:2" x14ac:dyDescent="0.2">
      <c r="A46792">
        <v>234190</v>
      </c>
      <c r="B46792">
        <v>44</v>
      </c>
    </row>
    <row r="46793" spans="1:2" x14ac:dyDescent="0.2">
      <c r="A46793">
        <v>234195</v>
      </c>
      <c r="B46793">
        <v>45</v>
      </c>
    </row>
    <row r="46794" spans="1:2" x14ac:dyDescent="0.2">
      <c r="A46794">
        <v>234200</v>
      </c>
      <c r="B46794">
        <v>47</v>
      </c>
    </row>
    <row r="46795" spans="1:2" x14ac:dyDescent="0.2">
      <c r="A46795">
        <v>234205</v>
      </c>
      <c r="B46795">
        <v>52</v>
      </c>
    </row>
    <row r="46796" spans="1:2" x14ac:dyDescent="0.2">
      <c r="A46796">
        <v>234210</v>
      </c>
      <c r="B46796">
        <v>61</v>
      </c>
    </row>
    <row r="46797" spans="1:2" x14ac:dyDescent="0.2">
      <c r="A46797">
        <v>234215</v>
      </c>
      <c r="B46797">
        <v>62</v>
      </c>
    </row>
    <row r="46798" spans="1:2" x14ac:dyDescent="0.2">
      <c r="A46798">
        <v>234220</v>
      </c>
      <c r="B46798">
        <v>61</v>
      </c>
    </row>
    <row r="46799" spans="1:2" x14ac:dyDescent="0.2">
      <c r="A46799">
        <v>234225</v>
      </c>
      <c r="B46799">
        <v>60</v>
      </c>
    </row>
    <row r="46800" spans="1:2" x14ac:dyDescent="0.2">
      <c r="A46800">
        <v>234230</v>
      </c>
      <c r="B46800">
        <v>58</v>
      </c>
    </row>
    <row r="46801" spans="1:2" x14ac:dyDescent="0.2">
      <c r="A46801">
        <v>234235</v>
      </c>
      <c r="B46801">
        <v>58</v>
      </c>
    </row>
    <row r="46802" spans="1:2" x14ac:dyDescent="0.2">
      <c r="A46802">
        <v>234240</v>
      </c>
      <c r="B46802">
        <v>56</v>
      </c>
    </row>
    <row r="46803" spans="1:2" x14ac:dyDescent="0.2">
      <c r="A46803">
        <v>234245</v>
      </c>
      <c r="B46803">
        <v>55</v>
      </c>
    </row>
    <row r="46804" spans="1:2" x14ac:dyDescent="0.2">
      <c r="A46804">
        <v>234250</v>
      </c>
      <c r="B46804">
        <v>56</v>
      </c>
    </row>
    <row r="46805" spans="1:2" x14ac:dyDescent="0.2">
      <c r="A46805">
        <v>234255</v>
      </c>
      <c r="B46805">
        <v>55</v>
      </c>
    </row>
    <row r="46806" spans="1:2" x14ac:dyDescent="0.2">
      <c r="A46806">
        <v>234260</v>
      </c>
      <c r="B46806">
        <v>53</v>
      </c>
    </row>
    <row r="46807" spans="1:2" x14ac:dyDescent="0.2">
      <c r="A46807">
        <v>234265</v>
      </c>
      <c r="B46807">
        <v>50</v>
      </c>
    </row>
    <row r="46808" spans="1:2" x14ac:dyDescent="0.2">
      <c r="A46808">
        <v>234270</v>
      </c>
      <c r="B46808">
        <v>49</v>
      </c>
    </row>
    <row r="46809" spans="1:2" x14ac:dyDescent="0.2">
      <c r="A46809">
        <v>234275</v>
      </c>
      <c r="B46809">
        <v>48</v>
      </c>
    </row>
    <row r="46810" spans="1:2" x14ac:dyDescent="0.2">
      <c r="A46810">
        <v>234280</v>
      </c>
      <c r="B46810">
        <v>49</v>
      </c>
    </row>
    <row r="46811" spans="1:2" x14ac:dyDescent="0.2">
      <c r="A46811">
        <v>234285</v>
      </c>
      <c r="B46811">
        <v>48</v>
      </c>
    </row>
    <row r="46812" spans="1:2" x14ac:dyDescent="0.2">
      <c r="A46812">
        <v>234290</v>
      </c>
      <c r="B46812">
        <v>49</v>
      </c>
    </row>
    <row r="46813" spans="1:2" x14ac:dyDescent="0.2">
      <c r="A46813">
        <v>234295</v>
      </c>
      <c r="B46813">
        <v>49</v>
      </c>
    </row>
    <row r="46814" spans="1:2" x14ac:dyDescent="0.2">
      <c r="A46814">
        <v>234300</v>
      </c>
      <c r="B46814">
        <v>47</v>
      </c>
    </row>
    <row r="46815" spans="1:2" x14ac:dyDescent="0.2">
      <c r="A46815">
        <v>234305</v>
      </c>
      <c r="B46815">
        <v>48</v>
      </c>
    </row>
    <row r="46816" spans="1:2" x14ac:dyDescent="0.2">
      <c r="A46816">
        <v>234310</v>
      </c>
      <c r="B46816">
        <v>48</v>
      </c>
    </row>
    <row r="46817" spans="1:2" x14ac:dyDescent="0.2">
      <c r="A46817">
        <v>234315</v>
      </c>
      <c r="B46817">
        <v>49</v>
      </c>
    </row>
    <row r="46818" spans="1:2" x14ac:dyDescent="0.2">
      <c r="A46818">
        <v>234320</v>
      </c>
      <c r="B46818">
        <v>50</v>
      </c>
    </row>
    <row r="46819" spans="1:2" x14ac:dyDescent="0.2">
      <c r="A46819">
        <v>234325</v>
      </c>
      <c r="B46819">
        <v>50</v>
      </c>
    </row>
    <row r="46820" spans="1:2" x14ac:dyDescent="0.2">
      <c r="A46820">
        <v>234330</v>
      </c>
      <c r="B46820">
        <v>50</v>
      </c>
    </row>
    <row r="46821" spans="1:2" x14ac:dyDescent="0.2">
      <c r="A46821">
        <v>234335</v>
      </c>
      <c r="B46821">
        <v>50</v>
      </c>
    </row>
    <row r="46822" spans="1:2" x14ac:dyDescent="0.2">
      <c r="A46822">
        <v>234340</v>
      </c>
      <c r="B46822">
        <v>49</v>
      </c>
    </row>
    <row r="46823" spans="1:2" x14ac:dyDescent="0.2">
      <c r="A46823">
        <v>234345</v>
      </c>
      <c r="B46823">
        <v>47</v>
      </c>
    </row>
    <row r="46824" spans="1:2" x14ac:dyDescent="0.2">
      <c r="A46824">
        <v>234350</v>
      </c>
      <c r="B46824">
        <v>46</v>
      </c>
    </row>
    <row r="46825" spans="1:2" x14ac:dyDescent="0.2">
      <c r="A46825">
        <v>234355</v>
      </c>
      <c r="B46825">
        <v>45</v>
      </c>
    </row>
    <row r="46826" spans="1:2" x14ac:dyDescent="0.2">
      <c r="A46826">
        <v>234360</v>
      </c>
      <c r="B46826">
        <v>45</v>
      </c>
    </row>
    <row r="46827" spans="1:2" x14ac:dyDescent="0.2">
      <c r="A46827">
        <v>234365</v>
      </c>
      <c r="B46827">
        <v>46</v>
      </c>
    </row>
    <row r="46828" spans="1:2" x14ac:dyDescent="0.2">
      <c r="A46828">
        <v>234370</v>
      </c>
      <c r="B46828">
        <v>47</v>
      </c>
    </row>
    <row r="46829" spans="1:2" x14ac:dyDescent="0.2">
      <c r="A46829">
        <v>234375</v>
      </c>
      <c r="B46829">
        <v>47</v>
      </c>
    </row>
    <row r="46830" spans="1:2" x14ac:dyDescent="0.2">
      <c r="A46830">
        <v>234380</v>
      </c>
      <c r="B46830">
        <v>48</v>
      </c>
    </row>
    <row r="46831" spans="1:2" x14ac:dyDescent="0.2">
      <c r="A46831">
        <v>234385</v>
      </c>
      <c r="B46831">
        <v>47</v>
      </c>
    </row>
    <row r="46832" spans="1:2" x14ac:dyDescent="0.2">
      <c r="A46832">
        <v>234390</v>
      </c>
      <c r="B46832">
        <v>47</v>
      </c>
    </row>
    <row r="46833" spans="1:2" x14ac:dyDescent="0.2">
      <c r="A46833">
        <v>234395</v>
      </c>
      <c r="B46833">
        <v>48</v>
      </c>
    </row>
    <row r="46834" spans="1:2" x14ac:dyDescent="0.2">
      <c r="A46834">
        <v>234400</v>
      </c>
      <c r="B46834">
        <v>48</v>
      </c>
    </row>
    <row r="46835" spans="1:2" x14ac:dyDescent="0.2">
      <c r="A46835">
        <v>234405</v>
      </c>
      <c r="B46835">
        <v>49</v>
      </c>
    </row>
    <row r="46836" spans="1:2" x14ac:dyDescent="0.2">
      <c r="A46836">
        <v>234410</v>
      </c>
      <c r="B46836">
        <v>49</v>
      </c>
    </row>
    <row r="46837" spans="1:2" x14ac:dyDescent="0.2">
      <c r="A46837">
        <v>234415</v>
      </c>
      <c r="B46837">
        <v>50</v>
      </c>
    </row>
    <row r="46838" spans="1:2" x14ac:dyDescent="0.2">
      <c r="A46838">
        <v>234420</v>
      </c>
      <c r="B46838">
        <v>55</v>
      </c>
    </row>
    <row r="46839" spans="1:2" x14ac:dyDescent="0.2">
      <c r="A46839">
        <v>234425</v>
      </c>
      <c r="B46839">
        <v>63</v>
      </c>
    </row>
    <row r="46840" spans="1:2" x14ac:dyDescent="0.2">
      <c r="A46840">
        <v>234430</v>
      </c>
      <c r="B46840">
        <v>70</v>
      </c>
    </row>
    <row r="46841" spans="1:2" x14ac:dyDescent="0.2">
      <c r="A46841">
        <v>234435</v>
      </c>
      <c r="B46841">
        <v>73</v>
      </c>
    </row>
    <row r="46842" spans="1:2" x14ac:dyDescent="0.2">
      <c r="A46842">
        <v>234440</v>
      </c>
      <c r="B46842">
        <v>75</v>
      </c>
    </row>
    <row r="46843" spans="1:2" x14ac:dyDescent="0.2">
      <c r="A46843">
        <v>234445</v>
      </c>
      <c r="B46843">
        <v>78</v>
      </c>
    </row>
    <row r="46844" spans="1:2" x14ac:dyDescent="0.2">
      <c r="A46844">
        <v>234450</v>
      </c>
      <c r="B46844">
        <v>79</v>
      </c>
    </row>
    <row r="46845" spans="1:2" x14ac:dyDescent="0.2">
      <c r="A46845">
        <v>234455</v>
      </c>
      <c r="B46845">
        <v>75</v>
      </c>
    </row>
    <row r="46846" spans="1:2" x14ac:dyDescent="0.2">
      <c r="A46846">
        <v>234460</v>
      </c>
      <c r="B46846">
        <v>76</v>
      </c>
    </row>
    <row r="46847" spans="1:2" x14ac:dyDescent="0.2">
      <c r="A46847">
        <v>234465</v>
      </c>
      <c r="B46847">
        <v>77</v>
      </c>
    </row>
    <row r="46848" spans="1:2" x14ac:dyDescent="0.2">
      <c r="A46848">
        <v>234470</v>
      </c>
      <c r="B46848">
        <v>75</v>
      </c>
    </row>
    <row r="46849" spans="1:2" x14ac:dyDescent="0.2">
      <c r="A46849">
        <v>234475</v>
      </c>
      <c r="B46849">
        <v>76</v>
      </c>
    </row>
    <row r="46850" spans="1:2" x14ac:dyDescent="0.2">
      <c r="A46850">
        <v>234480</v>
      </c>
      <c r="B46850">
        <v>70</v>
      </c>
    </row>
    <row r="46851" spans="1:2" x14ac:dyDescent="0.2">
      <c r="A46851">
        <v>234485</v>
      </c>
      <c r="B46851">
        <v>68</v>
      </c>
    </row>
    <row r="46852" spans="1:2" x14ac:dyDescent="0.2">
      <c r="A46852">
        <v>234490</v>
      </c>
      <c r="B46852">
        <v>65</v>
      </c>
    </row>
    <row r="46853" spans="1:2" x14ac:dyDescent="0.2">
      <c r="A46853">
        <v>234495</v>
      </c>
      <c r="B46853">
        <v>68</v>
      </c>
    </row>
    <row r="46854" spans="1:2" x14ac:dyDescent="0.2">
      <c r="A46854">
        <v>234500</v>
      </c>
      <c r="B46854">
        <v>65</v>
      </c>
    </row>
    <row r="46855" spans="1:2" x14ac:dyDescent="0.2">
      <c r="A46855">
        <v>234505</v>
      </c>
      <c r="B46855">
        <v>64</v>
      </c>
    </row>
    <row r="46856" spans="1:2" x14ac:dyDescent="0.2">
      <c r="A46856">
        <v>234510</v>
      </c>
      <c r="B46856">
        <v>66</v>
      </c>
    </row>
    <row r="46857" spans="1:2" x14ac:dyDescent="0.2">
      <c r="A46857">
        <v>234515</v>
      </c>
      <c r="B46857">
        <v>69</v>
      </c>
    </row>
    <row r="46858" spans="1:2" x14ac:dyDescent="0.2">
      <c r="A46858">
        <v>234520</v>
      </c>
      <c r="B46858">
        <v>67</v>
      </c>
    </row>
    <row r="46859" spans="1:2" x14ac:dyDescent="0.2">
      <c r="A46859">
        <v>234525</v>
      </c>
      <c r="B46859">
        <v>64</v>
      </c>
    </row>
    <row r="46860" spans="1:2" x14ac:dyDescent="0.2">
      <c r="A46860">
        <v>234530</v>
      </c>
      <c r="B46860">
        <v>64</v>
      </c>
    </row>
    <row r="46861" spans="1:2" x14ac:dyDescent="0.2">
      <c r="A46861">
        <v>234535</v>
      </c>
      <c r="B46861">
        <v>62</v>
      </c>
    </row>
    <row r="46862" spans="1:2" x14ac:dyDescent="0.2">
      <c r="A46862">
        <v>234540</v>
      </c>
      <c r="B46862">
        <v>63</v>
      </c>
    </row>
    <row r="46863" spans="1:2" x14ac:dyDescent="0.2">
      <c r="A46863">
        <v>234545</v>
      </c>
      <c r="B46863">
        <v>64</v>
      </c>
    </row>
    <row r="46864" spans="1:2" x14ac:dyDescent="0.2">
      <c r="A46864">
        <v>234550</v>
      </c>
      <c r="B46864">
        <v>59</v>
      </c>
    </row>
    <row r="46865" spans="1:2" x14ac:dyDescent="0.2">
      <c r="A46865">
        <v>234555</v>
      </c>
      <c r="B46865">
        <v>57</v>
      </c>
    </row>
    <row r="46866" spans="1:2" x14ac:dyDescent="0.2">
      <c r="A46866">
        <v>234560</v>
      </c>
      <c r="B46866">
        <v>55</v>
      </c>
    </row>
    <row r="46867" spans="1:2" x14ac:dyDescent="0.2">
      <c r="A46867">
        <v>234565</v>
      </c>
      <c r="B46867">
        <v>53</v>
      </c>
    </row>
    <row r="46868" spans="1:2" x14ac:dyDescent="0.2">
      <c r="A46868">
        <v>234570</v>
      </c>
      <c r="B46868">
        <v>52</v>
      </c>
    </row>
    <row r="46869" spans="1:2" x14ac:dyDescent="0.2">
      <c r="A46869">
        <v>234575</v>
      </c>
      <c r="B46869">
        <v>51</v>
      </c>
    </row>
    <row r="46870" spans="1:2" x14ac:dyDescent="0.2">
      <c r="A46870">
        <v>234580</v>
      </c>
      <c r="B46870">
        <v>49</v>
      </c>
    </row>
    <row r="46871" spans="1:2" x14ac:dyDescent="0.2">
      <c r="A46871">
        <v>234585</v>
      </c>
      <c r="B46871">
        <v>49</v>
      </c>
    </row>
    <row r="46872" spans="1:2" x14ac:dyDescent="0.2">
      <c r="A46872">
        <v>234590</v>
      </c>
      <c r="B46872">
        <v>49</v>
      </c>
    </row>
    <row r="46873" spans="1:2" x14ac:dyDescent="0.2">
      <c r="A46873">
        <v>234595</v>
      </c>
      <c r="B46873">
        <v>47</v>
      </c>
    </row>
    <row r="46874" spans="1:2" x14ac:dyDescent="0.2">
      <c r="A46874">
        <v>234600</v>
      </c>
      <c r="B46874">
        <v>47</v>
      </c>
    </row>
    <row r="46875" spans="1:2" x14ac:dyDescent="0.2">
      <c r="A46875">
        <v>234605</v>
      </c>
      <c r="B46875">
        <v>45</v>
      </c>
    </row>
    <row r="46876" spans="1:2" x14ac:dyDescent="0.2">
      <c r="A46876">
        <v>234610</v>
      </c>
      <c r="B46876">
        <v>45</v>
      </c>
    </row>
    <row r="46877" spans="1:2" x14ac:dyDescent="0.2">
      <c r="A46877">
        <v>234615</v>
      </c>
      <c r="B46877">
        <v>45</v>
      </c>
    </row>
    <row r="46878" spans="1:2" x14ac:dyDescent="0.2">
      <c r="A46878">
        <v>234620</v>
      </c>
      <c r="B46878">
        <v>45</v>
      </c>
    </row>
    <row r="46879" spans="1:2" x14ac:dyDescent="0.2">
      <c r="A46879">
        <v>234625</v>
      </c>
      <c r="B46879">
        <v>43</v>
      </c>
    </row>
    <row r="46880" spans="1:2" x14ac:dyDescent="0.2">
      <c r="A46880">
        <v>234630</v>
      </c>
      <c r="B46880">
        <v>42</v>
      </c>
    </row>
    <row r="46881" spans="1:2" x14ac:dyDescent="0.2">
      <c r="A46881">
        <v>234635</v>
      </c>
      <c r="B46881">
        <v>41</v>
      </c>
    </row>
    <row r="46882" spans="1:2" x14ac:dyDescent="0.2">
      <c r="A46882">
        <v>234640</v>
      </c>
      <c r="B46882">
        <v>40</v>
      </c>
    </row>
    <row r="46883" spans="1:2" x14ac:dyDescent="0.2">
      <c r="A46883">
        <v>234645</v>
      </c>
      <c r="B46883">
        <v>40</v>
      </c>
    </row>
    <row r="46884" spans="1:2" x14ac:dyDescent="0.2">
      <c r="A46884">
        <v>234650</v>
      </c>
      <c r="B46884">
        <v>39</v>
      </c>
    </row>
    <row r="46885" spans="1:2" x14ac:dyDescent="0.2">
      <c r="A46885">
        <v>234655</v>
      </c>
      <c r="B46885">
        <v>38</v>
      </c>
    </row>
    <row r="46886" spans="1:2" x14ac:dyDescent="0.2">
      <c r="A46886">
        <v>234660</v>
      </c>
      <c r="B46886">
        <v>37</v>
      </c>
    </row>
    <row r="46887" spans="1:2" x14ac:dyDescent="0.2">
      <c r="A46887">
        <v>234665</v>
      </c>
      <c r="B46887">
        <v>37</v>
      </c>
    </row>
    <row r="46888" spans="1:2" x14ac:dyDescent="0.2">
      <c r="A46888">
        <v>234670</v>
      </c>
      <c r="B46888">
        <v>35</v>
      </c>
    </row>
    <row r="46889" spans="1:2" x14ac:dyDescent="0.2">
      <c r="A46889">
        <v>234675</v>
      </c>
      <c r="B46889">
        <v>35</v>
      </c>
    </row>
    <row r="46890" spans="1:2" x14ac:dyDescent="0.2">
      <c r="A46890">
        <v>234680</v>
      </c>
      <c r="B46890">
        <v>35</v>
      </c>
    </row>
    <row r="46891" spans="1:2" x14ac:dyDescent="0.2">
      <c r="A46891">
        <v>234685</v>
      </c>
      <c r="B46891">
        <v>35</v>
      </c>
    </row>
    <row r="46892" spans="1:2" x14ac:dyDescent="0.2">
      <c r="A46892">
        <v>234690</v>
      </c>
      <c r="B46892">
        <v>35</v>
      </c>
    </row>
    <row r="46893" spans="1:2" x14ac:dyDescent="0.2">
      <c r="A46893">
        <v>234695</v>
      </c>
      <c r="B46893">
        <v>34</v>
      </c>
    </row>
    <row r="46894" spans="1:2" x14ac:dyDescent="0.2">
      <c r="A46894">
        <v>234700</v>
      </c>
      <c r="B46894">
        <v>34</v>
      </c>
    </row>
    <row r="46895" spans="1:2" x14ac:dyDescent="0.2">
      <c r="A46895">
        <v>234705</v>
      </c>
      <c r="B46895">
        <v>33</v>
      </c>
    </row>
    <row r="46896" spans="1:2" x14ac:dyDescent="0.2">
      <c r="A46896">
        <v>234710</v>
      </c>
      <c r="B46896">
        <v>33</v>
      </c>
    </row>
    <row r="46897" spans="1:2" x14ac:dyDescent="0.2">
      <c r="A46897">
        <v>234715</v>
      </c>
      <c r="B46897">
        <v>33</v>
      </c>
    </row>
    <row r="46898" spans="1:2" x14ac:dyDescent="0.2">
      <c r="A46898">
        <v>234720</v>
      </c>
      <c r="B46898">
        <v>32</v>
      </c>
    </row>
    <row r="46899" spans="1:2" x14ac:dyDescent="0.2">
      <c r="A46899">
        <v>234725</v>
      </c>
      <c r="B46899">
        <v>32</v>
      </c>
    </row>
    <row r="46900" spans="1:2" x14ac:dyDescent="0.2">
      <c r="A46900">
        <v>234730</v>
      </c>
      <c r="B46900">
        <v>32</v>
      </c>
    </row>
    <row r="46901" spans="1:2" x14ac:dyDescent="0.2">
      <c r="A46901">
        <v>234735</v>
      </c>
      <c r="B46901">
        <v>32</v>
      </c>
    </row>
    <row r="46902" spans="1:2" x14ac:dyDescent="0.2">
      <c r="A46902">
        <v>234740</v>
      </c>
      <c r="B46902">
        <v>32</v>
      </c>
    </row>
    <row r="46903" spans="1:2" x14ac:dyDescent="0.2">
      <c r="A46903">
        <v>234745</v>
      </c>
      <c r="B46903">
        <v>32</v>
      </c>
    </row>
    <row r="46904" spans="1:2" x14ac:dyDescent="0.2">
      <c r="A46904">
        <v>234750</v>
      </c>
      <c r="B46904">
        <v>31</v>
      </c>
    </row>
    <row r="46905" spans="1:2" x14ac:dyDescent="0.2">
      <c r="A46905">
        <v>234755</v>
      </c>
      <c r="B46905">
        <v>31</v>
      </c>
    </row>
    <row r="46906" spans="1:2" x14ac:dyDescent="0.2">
      <c r="A46906">
        <v>234760</v>
      </c>
      <c r="B46906">
        <v>31</v>
      </c>
    </row>
    <row r="46907" spans="1:2" x14ac:dyDescent="0.2">
      <c r="A46907">
        <v>234765</v>
      </c>
      <c r="B46907">
        <v>30</v>
      </c>
    </row>
    <row r="46908" spans="1:2" x14ac:dyDescent="0.2">
      <c r="A46908">
        <v>234770</v>
      </c>
      <c r="B46908">
        <v>30</v>
      </c>
    </row>
    <row r="46909" spans="1:2" x14ac:dyDescent="0.2">
      <c r="A46909">
        <v>234775</v>
      </c>
      <c r="B46909">
        <v>30</v>
      </c>
    </row>
    <row r="46910" spans="1:2" x14ac:dyDescent="0.2">
      <c r="A46910">
        <v>234780</v>
      </c>
      <c r="B46910">
        <v>32</v>
      </c>
    </row>
    <row r="46911" spans="1:2" x14ac:dyDescent="0.2">
      <c r="A46911">
        <v>234785</v>
      </c>
      <c r="B46911">
        <v>37</v>
      </c>
    </row>
    <row r="46912" spans="1:2" x14ac:dyDescent="0.2">
      <c r="A46912">
        <v>234790</v>
      </c>
      <c r="B46912">
        <v>46</v>
      </c>
    </row>
    <row r="46913" spans="1:2" x14ac:dyDescent="0.2">
      <c r="A46913">
        <v>234795</v>
      </c>
      <c r="B46913">
        <v>55</v>
      </c>
    </row>
    <row r="46914" spans="1:2" x14ac:dyDescent="0.2">
      <c r="A46914">
        <v>234800</v>
      </c>
      <c r="B46914">
        <v>62</v>
      </c>
    </row>
    <row r="46915" spans="1:2" x14ac:dyDescent="0.2">
      <c r="A46915">
        <v>234805</v>
      </c>
      <c r="B46915">
        <v>68</v>
      </c>
    </row>
    <row r="46916" spans="1:2" x14ac:dyDescent="0.2">
      <c r="A46916">
        <v>234810</v>
      </c>
      <c r="B46916">
        <v>72</v>
      </c>
    </row>
    <row r="46917" spans="1:2" x14ac:dyDescent="0.2">
      <c r="A46917">
        <v>234815</v>
      </c>
      <c r="B46917">
        <v>75</v>
      </c>
    </row>
    <row r="46918" spans="1:2" x14ac:dyDescent="0.2">
      <c r="A46918">
        <v>234820</v>
      </c>
      <c r="B46918">
        <v>77</v>
      </c>
    </row>
    <row r="46919" spans="1:2" x14ac:dyDescent="0.2">
      <c r="A46919">
        <v>234825</v>
      </c>
      <c r="B46919">
        <v>77</v>
      </c>
    </row>
    <row r="46920" spans="1:2" x14ac:dyDescent="0.2">
      <c r="A46920">
        <v>234830</v>
      </c>
      <c r="B46920">
        <v>77</v>
      </c>
    </row>
    <row r="46921" spans="1:2" x14ac:dyDescent="0.2">
      <c r="A46921">
        <v>234835</v>
      </c>
      <c r="B46921">
        <v>75</v>
      </c>
    </row>
    <row r="46922" spans="1:2" x14ac:dyDescent="0.2">
      <c r="A46922">
        <v>234840</v>
      </c>
      <c r="B46922">
        <v>73</v>
      </c>
    </row>
    <row r="46923" spans="1:2" x14ac:dyDescent="0.2">
      <c r="A46923">
        <v>234845</v>
      </c>
      <c r="B46923">
        <v>70</v>
      </c>
    </row>
    <row r="46924" spans="1:2" x14ac:dyDescent="0.2">
      <c r="A46924">
        <v>234850</v>
      </c>
      <c r="B46924">
        <v>68</v>
      </c>
    </row>
    <row r="46925" spans="1:2" x14ac:dyDescent="0.2">
      <c r="A46925">
        <v>234855</v>
      </c>
      <c r="B46925">
        <v>67</v>
      </c>
    </row>
    <row r="46926" spans="1:2" x14ac:dyDescent="0.2">
      <c r="A46926">
        <v>234860</v>
      </c>
      <c r="B46926">
        <v>65</v>
      </c>
    </row>
    <row r="46927" spans="1:2" x14ac:dyDescent="0.2">
      <c r="A46927">
        <v>234865</v>
      </c>
      <c r="B46927">
        <v>64</v>
      </c>
    </row>
    <row r="46928" spans="1:2" x14ac:dyDescent="0.2">
      <c r="A46928">
        <v>234870</v>
      </c>
      <c r="B46928">
        <v>62</v>
      </c>
    </row>
    <row r="46929" spans="1:2" x14ac:dyDescent="0.2">
      <c r="A46929">
        <v>234875</v>
      </c>
      <c r="B46929">
        <v>60</v>
      </c>
    </row>
    <row r="46930" spans="1:2" x14ac:dyDescent="0.2">
      <c r="A46930">
        <v>234880</v>
      </c>
      <c r="B46930">
        <v>58</v>
      </c>
    </row>
    <row r="46931" spans="1:2" x14ac:dyDescent="0.2">
      <c r="A46931">
        <v>234885</v>
      </c>
      <c r="B46931">
        <v>57</v>
      </c>
    </row>
    <row r="46932" spans="1:2" x14ac:dyDescent="0.2">
      <c r="A46932">
        <v>234890</v>
      </c>
      <c r="B46932">
        <v>55</v>
      </c>
    </row>
    <row r="46933" spans="1:2" x14ac:dyDescent="0.2">
      <c r="A46933">
        <v>234895</v>
      </c>
      <c r="B46933">
        <v>53</v>
      </c>
    </row>
    <row r="46934" spans="1:2" x14ac:dyDescent="0.2">
      <c r="A46934">
        <v>234900</v>
      </c>
      <c r="B46934">
        <v>52</v>
      </c>
    </row>
    <row r="46935" spans="1:2" x14ac:dyDescent="0.2">
      <c r="A46935">
        <v>234905</v>
      </c>
      <c r="B46935">
        <v>49</v>
      </c>
    </row>
    <row r="46936" spans="1:2" x14ac:dyDescent="0.2">
      <c r="A46936">
        <v>234910</v>
      </c>
      <c r="B46936">
        <v>46</v>
      </c>
    </row>
    <row r="46937" spans="1:2" x14ac:dyDescent="0.2">
      <c r="A46937">
        <v>234915</v>
      </c>
      <c r="B46937">
        <v>44</v>
      </c>
    </row>
    <row r="46938" spans="1:2" x14ac:dyDescent="0.2">
      <c r="A46938">
        <v>234920</v>
      </c>
      <c r="B46938">
        <v>42</v>
      </c>
    </row>
    <row r="46939" spans="1:2" x14ac:dyDescent="0.2">
      <c r="A46939">
        <v>234925</v>
      </c>
      <c r="B46939">
        <v>41</v>
      </c>
    </row>
    <row r="46940" spans="1:2" x14ac:dyDescent="0.2">
      <c r="A46940">
        <v>234930</v>
      </c>
      <c r="B46940">
        <v>40</v>
      </c>
    </row>
    <row r="46941" spans="1:2" x14ac:dyDescent="0.2">
      <c r="A46941">
        <v>234935</v>
      </c>
      <c r="B46941">
        <v>39</v>
      </c>
    </row>
    <row r="46942" spans="1:2" x14ac:dyDescent="0.2">
      <c r="A46942">
        <v>234940</v>
      </c>
      <c r="B46942">
        <v>38</v>
      </c>
    </row>
    <row r="46943" spans="1:2" x14ac:dyDescent="0.2">
      <c r="A46943">
        <v>234945</v>
      </c>
      <c r="B46943">
        <v>37</v>
      </c>
    </row>
    <row r="46944" spans="1:2" x14ac:dyDescent="0.2">
      <c r="A46944">
        <v>234950</v>
      </c>
      <c r="B46944">
        <v>36</v>
      </c>
    </row>
    <row r="46945" spans="1:2" x14ac:dyDescent="0.2">
      <c r="A46945">
        <v>234955</v>
      </c>
      <c r="B46945">
        <v>35</v>
      </c>
    </row>
    <row r="46946" spans="1:2" x14ac:dyDescent="0.2">
      <c r="A46946">
        <v>234960</v>
      </c>
      <c r="B46946">
        <v>35</v>
      </c>
    </row>
    <row r="46947" spans="1:2" x14ac:dyDescent="0.2">
      <c r="A46947">
        <v>234965</v>
      </c>
      <c r="B46947">
        <v>34</v>
      </c>
    </row>
    <row r="46948" spans="1:2" x14ac:dyDescent="0.2">
      <c r="A46948">
        <v>234970</v>
      </c>
      <c r="B46948">
        <v>34</v>
      </c>
    </row>
    <row r="46949" spans="1:2" x14ac:dyDescent="0.2">
      <c r="A46949">
        <v>234975</v>
      </c>
      <c r="B46949">
        <v>33</v>
      </c>
    </row>
    <row r="46950" spans="1:2" x14ac:dyDescent="0.2">
      <c r="A46950">
        <v>234980</v>
      </c>
      <c r="B46950">
        <v>33</v>
      </c>
    </row>
    <row r="46951" spans="1:2" x14ac:dyDescent="0.2">
      <c r="A46951">
        <v>234985</v>
      </c>
      <c r="B46951">
        <v>33</v>
      </c>
    </row>
    <row r="46952" spans="1:2" x14ac:dyDescent="0.2">
      <c r="A46952">
        <v>234990</v>
      </c>
      <c r="B46952">
        <v>33</v>
      </c>
    </row>
    <row r="46953" spans="1:2" x14ac:dyDescent="0.2">
      <c r="A46953">
        <v>234995</v>
      </c>
      <c r="B46953">
        <v>32</v>
      </c>
    </row>
    <row r="46954" spans="1:2" x14ac:dyDescent="0.2">
      <c r="A46954">
        <v>235000</v>
      </c>
      <c r="B46954">
        <v>32</v>
      </c>
    </row>
    <row r="46955" spans="1:2" x14ac:dyDescent="0.2">
      <c r="A46955">
        <v>235005</v>
      </c>
      <c r="B46955">
        <v>32</v>
      </c>
    </row>
    <row r="46956" spans="1:2" x14ac:dyDescent="0.2">
      <c r="A46956">
        <v>235010</v>
      </c>
      <c r="B46956">
        <v>32</v>
      </c>
    </row>
    <row r="46957" spans="1:2" x14ac:dyDescent="0.2">
      <c r="A46957">
        <v>235015</v>
      </c>
      <c r="B46957">
        <v>32</v>
      </c>
    </row>
    <row r="46958" spans="1:2" x14ac:dyDescent="0.2">
      <c r="A46958">
        <v>235020</v>
      </c>
      <c r="B46958">
        <v>32</v>
      </c>
    </row>
    <row r="46959" spans="1:2" x14ac:dyDescent="0.2">
      <c r="A46959">
        <v>235025</v>
      </c>
      <c r="B46959">
        <v>32</v>
      </c>
    </row>
    <row r="46960" spans="1:2" x14ac:dyDescent="0.2">
      <c r="A46960">
        <v>235030</v>
      </c>
      <c r="B46960">
        <v>32</v>
      </c>
    </row>
    <row r="46961" spans="1:2" x14ac:dyDescent="0.2">
      <c r="A46961">
        <v>235035</v>
      </c>
      <c r="B46961">
        <v>32</v>
      </c>
    </row>
    <row r="46962" spans="1:2" x14ac:dyDescent="0.2">
      <c r="A46962">
        <v>235040</v>
      </c>
      <c r="B46962">
        <v>32</v>
      </c>
    </row>
    <row r="46963" spans="1:2" x14ac:dyDescent="0.2">
      <c r="A46963">
        <v>235045</v>
      </c>
      <c r="B46963">
        <v>32</v>
      </c>
    </row>
    <row r="46964" spans="1:2" x14ac:dyDescent="0.2">
      <c r="A46964">
        <v>235050</v>
      </c>
      <c r="B46964">
        <v>32</v>
      </c>
    </row>
    <row r="46965" spans="1:2" x14ac:dyDescent="0.2">
      <c r="A46965">
        <v>235055</v>
      </c>
      <c r="B46965">
        <v>32</v>
      </c>
    </row>
    <row r="46966" spans="1:2" x14ac:dyDescent="0.2">
      <c r="A46966">
        <v>235060</v>
      </c>
      <c r="B46966">
        <v>32</v>
      </c>
    </row>
    <row r="46967" spans="1:2" x14ac:dyDescent="0.2">
      <c r="A46967">
        <v>235065</v>
      </c>
      <c r="B46967">
        <v>32</v>
      </c>
    </row>
    <row r="46968" spans="1:2" x14ac:dyDescent="0.2">
      <c r="A46968">
        <v>235070</v>
      </c>
      <c r="B46968">
        <v>32</v>
      </c>
    </row>
    <row r="46969" spans="1:2" x14ac:dyDescent="0.2">
      <c r="A46969">
        <v>235075</v>
      </c>
      <c r="B46969">
        <v>32</v>
      </c>
    </row>
    <row r="46970" spans="1:2" x14ac:dyDescent="0.2">
      <c r="A46970">
        <v>235080</v>
      </c>
      <c r="B46970">
        <v>33</v>
      </c>
    </row>
    <row r="46971" spans="1:2" x14ac:dyDescent="0.2">
      <c r="A46971">
        <v>235085</v>
      </c>
      <c r="B46971">
        <v>32</v>
      </c>
    </row>
    <row r="46972" spans="1:2" x14ac:dyDescent="0.2">
      <c r="A46972">
        <v>235090</v>
      </c>
      <c r="B46972">
        <v>32</v>
      </c>
    </row>
    <row r="46973" spans="1:2" x14ac:dyDescent="0.2">
      <c r="A46973">
        <v>235095</v>
      </c>
      <c r="B46973">
        <v>33</v>
      </c>
    </row>
    <row r="46974" spans="1:2" x14ac:dyDescent="0.2">
      <c r="A46974">
        <v>235100</v>
      </c>
      <c r="B46974">
        <v>32</v>
      </c>
    </row>
    <row r="46975" spans="1:2" x14ac:dyDescent="0.2">
      <c r="A46975">
        <v>235105</v>
      </c>
      <c r="B46975">
        <v>33</v>
      </c>
    </row>
    <row r="46976" spans="1:2" x14ac:dyDescent="0.2">
      <c r="A46976">
        <v>235110</v>
      </c>
      <c r="B46976">
        <v>32</v>
      </c>
    </row>
    <row r="46977" spans="1:2" x14ac:dyDescent="0.2">
      <c r="A46977">
        <v>235115</v>
      </c>
      <c r="B46977">
        <v>32</v>
      </c>
    </row>
    <row r="46978" spans="1:2" x14ac:dyDescent="0.2">
      <c r="A46978">
        <v>235120</v>
      </c>
      <c r="B46978">
        <v>32</v>
      </c>
    </row>
    <row r="46979" spans="1:2" x14ac:dyDescent="0.2">
      <c r="A46979">
        <v>235125</v>
      </c>
      <c r="B46979">
        <v>32</v>
      </c>
    </row>
    <row r="46980" spans="1:2" x14ac:dyDescent="0.2">
      <c r="A46980">
        <v>235130</v>
      </c>
      <c r="B46980">
        <v>32</v>
      </c>
    </row>
    <row r="46981" spans="1:2" x14ac:dyDescent="0.2">
      <c r="A46981">
        <v>235135</v>
      </c>
      <c r="B46981">
        <v>32</v>
      </c>
    </row>
    <row r="46982" spans="1:2" x14ac:dyDescent="0.2">
      <c r="A46982">
        <v>235140</v>
      </c>
      <c r="B46982">
        <v>32</v>
      </c>
    </row>
    <row r="46983" spans="1:2" x14ac:dyDescent="0.2">
      <c r="A46983">
        <v>235145</v>
      </c>
      <c r="B46983">
        <v>32</v>
      </c>
    </row>
    <row r="46984" spans="1:2" x14ac:dyDescent="0.2">
      <c r="A46984">
        <v>235150</v>
      </c>
      <c r="B46984">
        <v>32</v>
      </c>
    </row>
    <row r="46985" spans="1:2" x14ac:dyDescent="0.2">
      <c r="A46985">
        <v>235155</v>
      </c>
      <c r="B46985">
        <v>32</v>
      </c>
    </row>
    <row r="46986" spans="1:2" x14ac:dyDescent="0.2">
      <c r="A46986">
        <v>235160</v>
      </c>
      <c r="B46986">
        <v>31</v>
      </c>
    </row>
    <row r="46987" spans="1:2" x14ac:dyDescent="0.2">
      <c r="A46987">
        <v>235165</v>
      </c>
      <c r="B46987">
        <v>31</v>
      </c>
    </row>
    <row r="46988" spans="1:2" x14ac:dyDescent="0.2">
      <c r="A46988">
        <v>235170</v>
      </c>
      <c r="B46988">
        <v>31</v>
      </c>
    </row>
    <row r="46989" spans="1:2" x14ac:dyDescent="0.2">
      <c r="A46989">
        <v>235175</v>
      </c>
      <c r="B46989">
        <v>31</v>
      </c>
    </row>
    <row r="46990" spans="1:2" x14ac:dyDescent="0.2">
      <c r="A46990">
        <v>235180</v>
      </c>
      <c r="B46990">
        <v>31</v>
      </c>
    </row>
    <row r="46991" spans="1:2" x14ac:dyDescent="0.2">
      <c r="A46991">
        <v>235185</v>
      </c>
      <c r="B46991">
        <v>31</v>
      </c>
    </row>
    <row r="46992" spans="1:2" x14ac:dyDescent="0.2">
      <c r="A46992">
        <v>235190</v>
      </c>
      <c r="B46992">
        <v>31</v>
      </c>
    </row>
    <row r="46993" spans="1:2" x14ac:dyDescent="0.2">
      <c r="A46993">
        <v>235195</v>
      </c>
      <c r="B46993">
        <v>30</v>
      </c>
    </row>
    <row r="46994" spans="1:2" x14ac:dyDescent="0.2">
      <c r="A46994">
        <v>235200</v>
      </c>
      <c r="B46994">
        <v>30</v>
      </c>
    </row>
    <row r="46995" spans="1:2" x14ac:dyDescent="0.2">
      <c r="A46995">
        <v>235205</v>
      </c>
      <c r="B46995">
        <v>30</v>
      </c>
    </row>
    <row r="46996" spans="1:2" x14ac:dyDescent="0.2">
      <c r="A46996">
        <v>235210</v>
      </c>
      <c r="B46996">
        <v>30</v>
      </c>
    </row>
    <row r="46997" spans="1:2" x14ac:dyDescent="0.2">
      <c r="A46997">
        <v>235215</v>
      </c>
      <c r="B46997">
        <v>30</v>
      </c>
    </row>
    <row r="46998" spans="1:2" x14ac:dyDescent="0.2">
      <c r="A46998">
        <v>235220</v>
      </c>
      <c r="B46998">
        <v>30</v>
      </c>
    </row>
    <row r="46999" spans="1:2" x14ac:dyDescent="0.2">
      <c r="A46999">
        <v>235225</v>
      </c>
      <c r="B46999">
        <v>30</v>
      </c>
    </row>
    <row r="47000" spans="1:2" x14ac:dyDescent="0.2">
      <c r="A47000">
        <v>235230</v>
      </c>
      <c r="B47000">
        <v>30</v>
      </c>
    </row>
    <row r="47001" spans="1:2" x14ac:dyDescent="0.2">
      <c r="A47001">
        <v>235240</v>
      </c>
      <c r="B47001">
        <v>29</v>
      </c>
    </row>
    <row r="47002" spans="1:2" x14ac:dyDescent="0.2">
      <c r="A47002">
        <v>235245</v>
      </c>
      <c r="B47002">
        <v>29</v>
      </c>
    </row>
    <row r="47003" spans="1:2" x14ac:dyDescent="0.2">
      <c r="A47003">
        <v>235250</v>
      </c>
      <c r="B47003">
        <v>29</v>
      </c>
    </row>
    <row r="47004" spans="1:2" x14ac:dyDescent="0.2">
      <c r="A47004">
        <v>235255</v>
      </c>
      <c r="B47004">
        <v>29</v>
      </c>
    </row>
    <row r="47005" spans="1:2" x14ac:dyDescent="0.2">
      <c r="A47005">
        <v>235260</v>
      </c>
      <c r="B47005">
        <v>29</v>
      </c>
    </row>
    <row r="47006" spans="1:2" x14ac:dyDescent="0.2">
      <c r="A47006">
        <v>235265</v>
      </c>
      <c r="B47006">
        <v>29</v>
      </c>
    </row>
    <row r="47007" spans="1:2" x14ac:dyDescent="0.2">
      <c r="A47007">
        <v>235270</v>
      </c>
      <c r="B47007">
        <v>29</v>
      </c>
    </row>
    <row r="47008" spans="1:2" x14ac:dyDescent="0.2">
      <c r="A47008">
        <v>235275</v>
      </c>
      <c r="B47008">
        <v>29</v>
      </c>
    </row>
    <row r="47009" spans="1:2" x14ac:dyDescent="0.2">
      <c r="A47009">
        <v>235280</v>
      </c>
      <c r="B47009">
        <v>29</v>
      </c>
    </row>
    <row r="47010" spans="1:2" x14ac:dyDescent="0.2">
      <c r="A47010">
        <v>235285</v>
      </c>
      <c r="B47010">
        <v>29</v>
      </c>
    </row>
    <row r="47011" spans="1:2" x14ac:dyDescent="0.2">
      <c r="A47011">
        <v>235290</v>
      </c>
      <c r="B47011">
        <v>29</v>
      </c>
    </row>
    <row r="47012" spans="1:2" x14ac:dyDescent="0.2">
      <c r="A47012">
        <v>235295</v>
      </c>
      <c r="B47012">
        <v>28</v>
      </c>
    </row>
    <row r="47013" spans="1:2" x14ac:dyDescent="0.2">
      <c r="A47013">
        <v>235300</v>
      </c>
      <c r="B47013">
        <v>28</v>
      </c>
    </row>
    <row r="47014" spans="1:2" x14ac:dyDescent="0.2">
      <c r="A47014">
        <v>235305</v>
      </c>
      <c r="B47014">
        <v>28</v>
      </c>
    </row>
    <row r="47015" spans="1:2" x14ac:dyDescent="0.2">
      <c r="A47015">
        <v>235310</v>
      </c>
      <c r="B47015">
        <v>28</v>
      </c>
    </row>
    <row r="47016" spans="1:2" x14ac:dyDescent="0.2">
      <c r="A47016">
        <v>235315</v>
      </c>
      <c r="B47016">
        <v>28</v>
      </c>
    </row>
    <row r="47017" spans="1:2" x14ac:dyDescent="0.2">
      <c r="A47017">
        <v>235320</v>
      </c>
      <c r="B47017">
        <v>28</v>
      </c>
    </row>
    <row r="47018" spans="1:2" x14ac:dyDescent="0.2">
      <c r="A47018">
        <v>235325</v>
      </c>
      <c r="B47018">
        <v>28</v>
      </c>
    </row>
    <row r="47019" spans="1:2" x14ac:dyDescent="0.2">
      <c r="A47019">
        <v>235330</v>
      </c>
      <c r="B47019">
        <v>28</v>
      </c>
    </row>
    <row r="47020" spans="1:2" x14ac:dyDescent="0.2">
      <c r="A47020">
        <v>235335</v>
      </c>
      <c r="B47020">
        <v>28</v>
      </c>
    </row>
    <row r="47021" spans="1:2" x14ac:dyDescent="0.2">
      <c r="A47021">
        <v>235340</v>
      </c>
      <c r="B47021">
        <v>28</v>
      </c>
    </row>
    <row r="47022" spans="1:2" x14ac:dyDescent="0.2">
      <c r="A47022">
        <v>235345</v>
      </c>
      <c r="B47022">
        <v>28</v>
      </c>
    </row>
    <row r="47023" spans="1:2" x14ac:dyDescent="0.2">
      <c r="A47023">
        <v>235350</v>
      </c>
      <c r="B47023">
        <v>28</v>
      </c>
    </row>
    <row r="47024" spans="1:2" x14ac:dyDescent="0.2">
      <c r="A47024">
        <v>235355</v>
      </c>
      <c r="B47024">
        <v>28</v>
      </c>
    </row>
    <row r="47025" spans="1:2" x14ac:dyDescent="0.2">
      <c r="A47025">
        <v>235360</v>
      </c>
      <c r="B47025">
        <v>28</v>
      </c>
    </row>
    <row r="47026" spans="1:2" x14ac:dyDescent="0.2">
      <c r="A47026">
        <v>235365</v>
      </c>
      <c r="B47026">
        <v>28</v>
      </c>
    </row>
    <row r="47027" spans="1:2" x14ac:dyDescent="0.2">
      <c r="A47027">
        <v>235370</v>
      </c>
      <c r="B47027">
        <v>28</v>
      </c>
    </row>
    <row r="47028" spans="1:2" x14ac:dyDescent="0.2">
      <c r="A47028">
        <v>235375</v>
      </c>
      <c r="B47028">
        <v>28</v>
      </c>
    </row>
    <row r="47029" spans="1:2" x14ac:dyDescent="0.2">
      <c r="A47029">
        <v>235380</v>
      </c>
      <c r="B47029">
        <v>28</v>
      </c>
    </row>
    <row r="47030" spans="1:2" x14ac:dyDescent="0.2">
      <c r="A47030">
        <v>235385</v>
      </c>
      <c r="B47030">
        <v>28</v>
      </c>
    </row>
    <row r="47031" spans="1:2" x14ac:dyDescent="0.2">
      <c r="A47031">
        <v>235390</v>
      </c>
      <c r="B47031">
        <v>28</v>
      </c>
    </row>
    <row r="47032" spans="1:2" x14ac:dyDescent="0.2">
      <c r="A47032">
        <v>235395</v>
      </c>
      <c r="B47032">
        <v>28</v>
      </c>
    </row>
    <row r="47033" spans="1:2" x14ac:dyDescent="0.2">
      <c r="A47033">
        <v>235400</v>
      </c>
      <c r="B47033">
        <v>28</v>
      </c>
    </row>
    <row r="47034" spans="1:2" x14ac:dyDescent="0.2">
      <c r="A47034">
        <v>235405</v>
      </c>
      <c r="B47034">
        <v>28</v>
      </c>
    </row>
    <row r="47035" spans="1:2" x14ac:dyDescent="0.2">
      <c r="A47035">
        <v>235410</v>
      </c>
      <c r="B47035">
        <v>28</v>
      </c>
    </row>
    <row r="47036" spans="1:2" x14ac:dyDescent="0.2">
      <c r="A47036">
        <v>235415</v>
      </c>
      <c r="B47036">
        <v>28</v>
      </c>
    </row>
    <row r="47037" spans="1:2" x14ac:dyDescent="0.2">
      <c r="A47037">
        <v>235420</v>
      </c>
      <c r="B47037">
        <v>28</v>
      </c>
    </row>
    <row r="47038" spans="1:2" x14ac:dyDescent="0.2">
      <c r="A47038">
        <v>235425</v>
      </c>
      <c r="B47038">
        <v>28</v>
      </c>
    </row>
    <row r="47039" spans="1:2" x14ac:dyDescent="0.2">
      <c r="A47039">
        <v>235430</v>
      </c>
      <c r="B47039">
        <v>27</v>
      </c>
    </row>
    <row r="47040" spans="1:2" x14ac:dyDescent="0.2">
      <c r="A47040">
        <v>235435</v>
      </c>
      <c r="B47040">
        <v>27</v>
      </c>
    </row>
    <row r="47041" spans="1:2" x14ac:dyDescent="0.2">
      <c r="A47041">
        <v>235440</v>
      </c>
      <c r="B47041">
        <v>27</v>
      </c>
    </row>
    <row r="47042" spans="1:2" x14ac:dyDescent="0.2">
      <c r="A47042">
        <v>235445</v>
      </c>
      <c r="B47042">
        <v>27</v>
      </c>
    </row>
    <row r="47043" spans="1:2" x14ac:dyDescent="0.2">
      <c r="A47043">
        <v>235450</v>
      </c>
      <c r="B47043">
        <v>27</v>
      </c>
    </row>
    <row r="47044" spans="1:2" x14ac:dyDescent="0.2">
      <c r="A47044">
        <v>235455</v>
      </c>
      <c r="B47044">
        <v>27</v>
      </c>
    </row>
    <row r="47045" spans="1:2" x14ac:dyDescent="0.2">
      <c r="A47045">
        <v>235460</v>
      </c>
      <c r="B47045">
        <v>27</v>
      </c>
    </row>
    <row r="47046" spans="1:2" x14ac:dyDescent="0.2">
      <c r="A47046">
        <v>235465</v>
      </c>
      <c r="B47046">
        <v>27</v>
      </c>
    </row>
    <row r="47047" spans="1:2" x14ac:dyDescent="0.2">
      <c r="A47047">
        <v>235470</v>
      </c>
      <c r="B47047">
        <v>27</v>
      </c>
    </row>
    <row r="47048" spans="1:2" x14ac:dyDescent="0.2">
      <c r="A47048">
        <v>235475</v>
      </c>
      <c r="B47048">
        <v>27</v>
      </c>
    </row>
    <row r="47049" spans="1:2" x14ac:dyDescent="0.2">
      <c r="A47049">
        <v>235480</v>
      </c>
      <c r="B47049">
        <v>27</v>
      </c>
    </row>
    <row r="47050" spans="1:2" x14ac:dyDescent="0.2">
      <c r="A47050">
        <v>235485</v>
      </c>
      <c r="B47050">
        <v>27</v>
      </c>
    </row>
    <row r="47051" spans="1:2" x14ac:dyDescent="0.2">
      <c r="A47051">
        <v>235490</v>
      </c>
      <c r="B47051">
        <v>27</v>
      </c>
    </row>
    <row r="47052" spans="1:2" x14ac:dyDescent="0.2">
      <c r="A47052">
        <v>235495</v>
      </c>
      <c r="B47052">
        <v>27</v>
      </c>
    </row>
    <row r="47053" spans="1:2" x14ac:dyDescent="0.2">
      <c r="A47053">
        <v>235500</v>
      </c>
      <c r="B47053">
        <v>27</v>
      </c>
    </row>
    <row r="47054" spans="1:2" x14ac:dyDescent="0.2">
      <c r="A47054">
        <v>235505</v>
      </c>
      <c r="B47054">
        <v>27</v>
      </c>
    </row>
    <row r="47055" spans="1:2" x14ac:dyDescent="0.2">
      <c r="A47055">
        <v>235510</v>
      </c>
      <c r="B47055">
        <v>27</v>
      </c>
    </row>
    <row r="47056" spans="1:2" x14ac:dyDescent="0.2">
      <c r="A47056">
        <v>235515</v>
      </c>
      <c r="B47056">
        <v>27</v>
      </c>
    </row>
    <row r="47057" spans="1:2" x14ac:dyDescent="0.2">
      <c r="A47057">
        <v>235520</v>
      </c>
      <c r="B47057">
        <v>27</v>
      </c>
    </row>
    <row r="47058" spans="1:2" x14ac:dyDescent="0.2">
      <c r="A47058">
        <v>235525</v>
      </c>
      <c r="B47058">
        <v>27</v>
      </c>
    </row>
    <row r="47059" spans="1:2" x14ac:dyDescent="0.2">
      <c r="A47059">
        <v>235530</v>
      </c>
      <c r="B47059">
        <v>26</v>
      </c>
    </row>
    <row r="47060" spans="1:2" x14ac:dyDescent="0.2">
      <c r="A47060">
        <v>235535</v>
      </c>
      <c r="B47060">
        <v>27</v>
      </c>
    </row>
    <row r="47061" spans="1:2" x14ac:dyDescent="0.2">
      <c r="A47061">
        <v>235540</v>
      </c>
      <c r="B47061">
        <v>26</v>
      </c>
    </row>
    <row r="47062" spans="1:2" x14ac:dyDescent="0.2">
      <c r="A47062">
        <v>235545</v>
      </c>
      <c r="B47062">
        <v>26</v>
      </c>
    </row>
    <row r="47063" spans="1:2" x14ac:dyDescent="0.2">
      <c r="A47063">
        <v>235550</v>
      </c>
      <c r="B47063">
        <v>26</v>
      </c>
    </row>
    <row r="47064" spans="1:2" x14ac:dyDescent="0.2">
      <c r="A47064">
        <v>235555</v>
      </c>
      <c r="B47064">
        <v>26</v>
      </c>
    </row>
    <row r="47065" spans="1:2" x14ac:dyDescent="0.2">
      <c r="A47065">
        <v>235560</v>
      </c>
      <c r="B47065">
        <v>26</v>
      </c>
    </row>
    <row r="47066" spans="1:2" x14ac:dyDescent="0.2">
      <c r="A47066">
        <v>235565</v>
      </c>
      <c r="B47066">
        <v>26</v>
      </c>
    </row>
    <row r="47067" spans="1:2" x14ac:dyDescent="0.2">
      <c r="A47067">
        <v>235570</v>
      </c>
      <c r="B47067">
        <v>26</v>
      </c>
    </row>
    <row r="47068" spans="1:2" x14ac:dyDescent="0.2">
      <c r="A47068">
        <v>235575</v>
      </c>
      <c r="B47068">
        <v>26</v>
      </c>
    </row>
    <row r="47069" spans="1:2" x14ac:dyDescent="0.2">
      <c r="A47069">
        <v>235580</v>
      </c>
      <c r="B47069">
        <v>26</v>
      </c>
    </row>
    <row r="47070" spans="1:2" x14ac:dyDescent="0.2">
      <c r="A47070">
        <v>235585</v>
      </c>
      <c r="B47070">
        <v>26</v>
      </c>
    </row>
    <row r="47071" spans="1:2" x14ac:dyDescent="0.2">
      <c r="A47071">
        <v>235590</v>
      </c>
      <c r="B47071">
        <v>26</v>
      </c>
    </row>
    <row r="47072" spans="1:2" x14ac:dyDescent="0.2">
      <c r="A47072">
        <v>235595</v>
      </c>
      <c r="B47072">
        <v>26</v>
      </c>
    </row>
    <row r="47073" spans="1:2" x14ac:dyDescent="0.2">
      <c r="A47073">
        <v>235600</v>
      </c>
      <c r="B47073">
        <v>26</v>
      </c>
    </row>
    <row r="47074" spans="1:2" x14ac:dyDescent="0.2">
      <c r="A47074">
        <v>235605</v>
      </c>
      <c r="B47074">
        <v>26</v>
      </c>
    </row>
    <row r="47075" spans="1:2" x14ac:dyDescent="0.2">
      <c r="A47075">
        <v>235610</v>
      </c>
      <c r="B47075">
        <v>26</v>
      </c>
    </row>
    <row r="47076" spans="1:2" x14ac:dyDescent="0.2">
      <c r="A47076">
        <v>235615</v>
      </c>
      <c r="B47076">
        <v>26</v>
      </c>
    </row>
    <row r="47077" spans="1:2" x14ac:dyDescent="0.2">
      <c r="A47077">
        <v>235620</v>
      </c>
      <c r="B47077">
        <v>26</v>
      </c>
    </row>
    <row r="47078" spans="1:2" x14ac:dyDescent="0.2">
      <c r="A47078">
        <v>235625</v>
      </c>
      <c r="B47078">
        <v>26</v>
      </c>
    </row>
    <row r="47079" spans="1:2" x14ac:dyDescent="0.2">
      <c r="A47079">
        <v>235630</v>
      </c>
      <c r="B47079">
        <v>26</v>
      </c>
    </row>
    <row r="47080" spans="1:2" x14ac:dyDescent="0.2">
      <c r="A47080">
        <v>235635</v>
      </c>
      <c r="B47080">
        <v>26</v>
      </c>
    </row>
    <row r="47081" spans="1:2" x14ac:dyDescent="0.2">
      <c r="A47081">
        <v>235640</v>
      </c>
      <c r="B47081">
        <v>26</v>
      </c>
    </row>
    <row r="47082" spans="1:2" x14ac:dyDescent="0.2">
      <c r="A47082">
        <v>235645</v>
      </c>
      <c r="B47082">
        <v>26</v>
      </c>
    </row>
    <row r="47083" spans="1:2" x14ac:dyDescent="0.2">
      <c r="A47083">
        <v>235650</v>
      </c>
      <c r="B47083">
        <v>26</v>
      </c>
    </row>
    <row r="47084" spans="1:2" x14ac:dyDescent="0.2">
      <c r="A47084">
        <v>235655</v>
      </c>
      <c r="B47084">
        <v>26</v>
      </c>
    </row>
    <row r="47085" spans="1:2" x14ac:dyDescent="0.2">
      <c r="A47085">
        <v>235660</v>
      </c>
      <c r="B47085">
        <v>26</v>
      </c>
    </row>
    <row r="47086" spans="1:2" x14ac:dyDescent="0.2">
      <c r="A47086">
        <v>235665</v>
      </c>
      <c r="B47086">
        <v>26</v>
      </c>
    </row>
    <row r="47087" spans="1:2" x14ac:dyDescent="0.2">
      <c r="A47087">
        <v>235670</v>
      </c>
      <c r="B47087">
        <v>26</v>
      </c>
    </row>
    <row r="47088" spans="1:2" x14ac:dyDescent="0.2">
      <c r="A47088">
        <v>235675</v>
      </c>
      <c r="B47088">
        <v>27</v>
      </c>
    </row>
    <row r="47089" spans="1:2" x14ac:dyDescent="0.2">
      <c r="A47089">
        <v>235680</v>
      </c>
      <c r="B47089">
        <v>27</v>
      </c>
    </row>
    <row r="47090" spans="1:2" x14ac:dyDescent="0.2">
      <c r="A47090">
        <v>235685</v>
      </c>
      <c r="B47090">
        <v>29</v>
      </c>
    </row>
    <row r="47091" spans="1:2" x14ac:dyDescent="0.2">
      <c r="A47091">
        <v>235690</v>
      </c>
      <c r="B47091">
        <v>32</v>
      </c>
    </row>
    <row r="47092" spans="1:2" x14ac:dyDescent="0.2">
      <c r="A47092">
        <v>235695</v>
      </c>
      <c r="B47092">
        <v>33</v>
      </c>
    </row>
    <row r="47093" spans="1:2" x14ac:dyDescent="0.2">
      <c r="A47093">
        <v>235700</v>
      </c>
      <c r="B47093">
        <v>35</v>
      </c>
    </row>
    <row r="47094" spans="1:2" x14ac:dyDescent="0.2">
      <c r="A47094">
        <v>235705</v>
      </c>
      <c r="B47094">
        <v>38</v>
      </c>
    </row>
    <row r="47095" spans="1:2" x14ac:dyDescent="0.2">
      <c r="A47095">
        <v>235710</v>
      </c>
      <c r="B47095">
        <v>41</v>
      </c>
    </row>
    <row r="47096" spans="1:2" x14ac:dyDescent="0.2">
      <c r="A47096">
        <v>235715</v>
      </c>
      <c r="B47096">
        <v>43</v>
      </c>
    </row>
    <row r="47097" spans="1:2" x14ac:dyDescent="0.2">
      <c r="A47097">
        <v>235720</v>
      </c>
      <c r="B47097">
        <v>45</v>
      </c>
    </row>
    <row r="47098" spans="1:2" x14ac:dyDescent="0.2">
      <c r="A47098">
        <v>235725</v>
      </c>
      <c r="B47098">
        <v>48</v>
      </c>
    </row>
    <row r="47099" spans="1:2" x14ac:dyDescent="0.2">
      <c r="A47099">
        <v>235730</v>
      </c>
      <c r="B47099">
        <v>50</v>
      </c>
    </row>
    <row r="47100" spans="1:2" x14ac:dyDescent="0.2">
      <c r="A47100">
        <v>235735</v>
      </c>
      <c r="B47100">
        <v>52</v>
      </c>
    </row>
    <row r="47101" spans="1:2" x14ac:dyDescent="0.2">
      <c r="A47101">
        <v>235740</v>
      </c>
      <c r="B47101">
        <v>52</v>
      </c>
    </row>
    <row r="47102" spans="1:2" x14ac:dyDescent="0.2">
      <c r="A47102">
        <v>235745</v>
      </c>
      <c r="B47102">
        <v>52</v>
      </c>
    </row>
    <row r="47103" spans="1:2" x14ac:dyDescent="0.2">
      <c r="A47103">
        <v>235750</v>
      </c>
      <c r="B47103">
        <v>53</v>
      </c>
    </row>
    <row r="47104" spans="1:2" x14ac:dyDescent="0.2">
      <c r="A47104">
        <v>235755</v>
      </c>
      <c r="B47104">
        <v>52</v>
      </c>
    </row>
    <row r="47105" spans="1:2" x14ac:dyDescent="0.2">
      <c r="A47105">
        <v>235760</v>
      </c>
      <c r="B47105">
        <v>52</v>
      </c>
    </row>
    <row r="47106" spans="1:2" x14ac:dyDescent="0.2">
      <c r="A47106">
        <v>235765</v>
      </c>
      <c r="B47106">
        <v>52</v>
      </c>
    </row>
    <row r="47107" spans="1:2" x14ac:dyDescent="0.2">
      <c r="A47107">
        <v>235770</v>
      </c>
      <c r="B47107">
        <v>52</v>
      </c>
    </row>
    <row r="47108" spans="1:2" x14ac:dyDescent="0.2">
      <c r="A47108">
        <v>235775</v>
      </c>
      <c r="B47108">
        <v>52</v>
      </c>
    </row>
    <row r="47109" spans="1:2" x14ac:dyDescent="0.2">
      <c r="A47109">
        <v>235780</v>
      </c>
      <c r="B47109">
        <v>51</v>
      </c>
    </row>
    <row r="47110" spans="1:2" x14ac:dyDescent="0.2">
      <c r="A47110">
        <v>235785</v>
      </c>
      <c r="B47110">
        <v>52</v>
      </c>
    </row>
    <row r="47111" spans="1:2" x14ac:dyDescent="0.2">
      <c r="A47111">
        <v>235790</v>
      </c>
      <c r="B47111">
        <v>52</v>
      </c>
    </row>
    <row r="47112" spans="1:2" x14ac:dyDescent="0.2">
      <c r="A47112">
        <v>235795</v>
      </c>
      <c r="B47112">
        <v>52</v>
      </c>
    </row>
    <row r="47113" spans="1:2" x14ac:dyDescent="0.2">
      <c r="A47113">
        <v>235800</v>
      </c>
      <c r="B47113">
        <v>50</v>
      </c>
    </row>
    <row r="47114" spans="1:2" x14ac:dyDescent="0.2">
      <c r="A47114">
        <v>235805</v>
      </c>
      <c r="B47114">
        <v>50</v>
      </c>
    </row>
    <row r="47115" spans="1:2" x14ac:dyDescent="0.2">
      <c r="A47115">
        <v>235810</v>
      </c>
      <c r="B47115">
        <v>50</v>
      </c>
    </row>
    <row r="47116" spans="1:2" x14ac:dyDescent="0.2">
      <c r="A47116">
        <v>235815</v>
      </c>
      <c r="B47116">
        <v>50</v>
      </c>
    </row>
    <row r="47117" spans="1:2" x14ac:dyDescent="0.2">
      <c r="A47117">
        <v>235820</v>
      </c>
      <c r="B47117">
        <v>50</v>
      </c>
    </row>
    <row r="47118" spans="1:2" x14ac:dyDescent="0.2">
      <c r="A47118">
        <v>235825</v>
      </c>
      <c r="B47118">
        <v>50</v>
      </c>
    </row>
    <row r="47119" spans="1:2" x14ac:dyDescent="0.2">
      <c r="A47119">
        <v>235830</v>
      </c>
      <c r="B47119">
        <v>49</v>
      </c>
    </row>
    <row r="47120" spans="1:2" x14ac:dyDescent="0.2">
      <c r="A47120">
        <v>235835</v>
      </c>
      <c r="B47120">
        <v>49</v>
      </c>
    </row>
    <row r="47121" spans="1:2" x14ac:dyDescent="0.2">
      <c r="A47121">
        <v>235840</v>
      </c>
      <c r="B47121">
        <v>48</v>
      </c>
    </row>
    <row r="47122" spans="1:2" x14ac:dyDescent="0.2">
      <c r="A47122">
        <v>235845</v>
      </c>
      <c r="B47122">
        <v>47</v>
      </c>
    </row>
    <row r="47123" spans="1:2" x14ac:dyDescent="0.2">
      <c r="A47123">
        <v>235850</v>
      </c>
      <c r="B47123">
        <v>47</v>
      </c>
    </row>
    <row r="47124" spans="1:2" x14ac:dyDescent="0.2">
      <c r="A47124">
        <v>235855</v>
      </c>
      <c r="B47124">
        <v>47</v>
      </c>
    </row>
    <row r="47125" spans="1:2" x14ac:dyDescent="0.2">
      <c r="A47125">
        <v>235860</v>
      </c>
      <c r="B47125">
        <v>46</v>
      </c>
    </row>
    <row r="47126" spans="1:2" x14ac:dyDescent="0.2">
      <c r="A47126">
        <v>235865</v>
      </c>
      <c r="B47126">
        <v>45</v>
      </c>
    </row>
    <row r="47127" spans="1:2" x14ac:dyDescent="0.2">
      <c r="A47127">
        <v>235870</v>
      </c>
      <c r="B47127">
        <v>45</v>
      </c>
    </row>
    <row r="47128" spans="1:2" x14ac:dyDescent="0.2">
      <c r="A47128">
        <v>235875</v>
      </c>
      <c r="B47128">
        <v>45</v>
      </c>
    </row>
    <row r="47129" spans="1:2" x14ac:dyDescent="0.2">
      <c r="A47129">
        <v>235880</v>
      </c>
      <c r="B47129">
        <v>45</v>
      </c>
    </row>
    <row r="47130" spans="1:2" x14ac:dyDescent="0.2">
      <c r="A47130">
        <v>235885</v>
      </c>
      <c r="B47130">
        <v>44</v>
      </c>
    </row>
    <row r="47131" spans="1:2" x14ac:dyDescent="0.2">
      <c r="A47131">
        <v>235890</v>
      </c>
      <c r="B47131">
        <v>44</v>
      </c>
    </row>
    <row r="47132" spans="1:2" x14ac:dyDescent="0.2">
      <c r="A47132">
        <v>235895</v>
      </c>
      <c r="B47132">
        <v>44</v>
      </c>
    </row>
    <row r="47133" spans="1:2" x14ac:dyDescent="0.2">
      <c r="A47133">
        <v>235900</v>
      </c>
      <c r="B47133">
        <v>43</v>
      </c>
    </row>
    <row r="47134" spans="1:2" x14ac:dyDescent="0.2">
      <c r="A47134">
        <v>235905</v>
      </c>
      <c r="B47134">
        <v>43</v>
      </c>
    </row>
    <row r="47135" spans="1:2" x14ac:dyDescent="0.2">
      <c r="A47135">
        <v>235910</v>
      </c>
      <c r="B47135">
        <v>43</v>
      </c>
    </row>
    <row r="47136" spans="1:2" x14ac:dyDescent="0.2">
      <c r="A47136">
        <v>235915</v>
      </c>
      <c r="B47136">
        <v>42</v>
      </c>
    </row>
    <row r="47137" spans="1:2" x14ac:dyDescent="0.2">
      <c r="A47137">
        <v>235920</v>
      </c>
      <c r="B47137">
        <v>42</v>
      </c>
    </row>
    <row r="47138" spans="1:2" x14ac:dyDescent="0.2">
      <c r="A47138">
        <v>235925</v>
      </c>
      <c r="B47138">
        <v>41</v>
      </c>
    </row>
    <row r="47139" spans="1:2" x14ac:dyDescent="0.2">
      <c r="A47139">
        <v>235930</v>
      </c>
      <c r="B47139">
        <v>41</v>
      </c>
    </row>
    <row r="47140" spans="1:2" x14ac:dyDescent="0.2">
      <c r="A47140">
        <v>235935</v>
      </c>
      <c r="B47140">
        <v>40</v>
      </c>
    </row>
    <row r="47141" spans="1:2" x14ac:dyDescent="0.2">
      <c r="A47141">
        <v>235940</v>
      </c>
      <c r="B47141">
        <v>40</v>
      </c>
    </row>
    <row r="47142" spans="1:2" x14ac:dyDescent="0.2">
      <c r="A47142">
        <v>235945</v>
      </c>
      <c r="B47142">
        <v>38</v>
      </c>
    </row>
    <row r="47143" spans="1:2" x14ac:dyDescent="0.2">
      <c r="A47143">
        <v>235950</v>
      </c>
      <c r="B47143">
        <v>37</v>
      </c>
    </row>
    <row r="47144" spans="1:2" x14ac:dyDescent="0.2">
      <c r="A47144">
        <v>235955</v>
      </c>
      <c r="B47144">
        <v>36</v>
      </c>
    </row>
    <row r="47145" spans="1:2" x14ac:dyDescent="0.2">
      <c r="A47145">
        <v>235960</v>
      </c>
      <c r="B47145">
        <v>35</v>
      </c>
    </row>
    <row r="47146" spans="1:2" x14ac:dyDescent="0.2">
      <c r="A47146">
        <v>235965</v>
      </c>
      <c r="B47146">
        <v>35</v>
      </c>
    </row>
    <row r="47147" spans="1:2" x14ac:dyDescent="0.2">
      <c r="A47147">
        <v>235970</v>
      </c>
      <c r="B47147">
        <v>34</v>
      </c>
    </row>
    <row r="47148" spans="1:2" x14ac:dyDescent="0.2">
      <c r="A47148">
        <v>235975</v>
      </c>
      <c r="B47148">
        <v>34</v>
      </c>
    </row>
    <row r="47149" spans="1:2" x14ac:dyDescent="0.2">
      <c r="A47149">
        <v>235980</v>
      </c>
      <c r="B47149">
        <v>34</v>
      </c>
    </row>
    <row r="47150" spans="1:2" x14ac:dyDescent="0.2">
      <c r="A47150">
        <v>235985</v>
      </c>
      <c r="B47150">
        <v>33</v>
      </c>
    </row>
    <row r="47151" spans="1:2" x14ac:dyDescent="0.2">
      <c r="A47151">
        <v>235990</v>
      </c>
      <c r="B47151">
        <v>33</v>
      </c>
    </row>
    <row r="47152" spans="1:2" x14ac:dyDescent="0.2">
      <c r="A47152">
        <v>235995</v>
      </c>
      <c r="B47152">
        <v>33</v>
      </c>
    </row>
    <row r="47153" spans="1:2" x14ac:dyDescent="0.2">
      <c r="A47153">
        <v>236000</v>
      </c>
      <c r="B47153">
        <v>33</v>
      </c>
    </row>
    <row r="47154" spans="1:2" x14ac:dyDescent="0.2">
      <c r="A47154">
        <v>236005</v>
      </c>
      <c r="B47154">
        <v>33</v>
      </c>
    </row>
    <row r="47155" spans="1:2" x14ac:dyDescent="0.2">
      <c r="A47155">
        <v>236010</v>
      </c>
      <c r="B47155">
        <v>33</v>
      </c>
    </row>
    <row r="47156" spans="1:2" x14ac:dyDescent="0.2">
      <c r="A47156">
        <v>236015</v>
      </c>
      <c r="B47156">
        <v>32</v>
      </c>
    </row>
    <row r="47157" spans="1:2" x14ac:dyDescent="0.2">
      <c r="A47157">
        <v>236020</v>
      </c>
      <c r="B47157">
        <v>32</v>
      </c>
    </row>
    <row r="47158" spans="1:2" x14ac:dyDescent="0.2">
      <c r="A47158">
        <v>236025</v>
      </c>
      <c r="B47158">
        <v>32</v>
      </c>
    </row>
    <row r="47159" spans="1:2" x14ac:dyDescent="0.2">
      <c r="A47159">
        <v>236030</v>
      </c>
      <c r="B47159">
        <v>32</v>
      </c>
    </row>
    <row r="47160" spans="1:2" x14ac:dyDescent="0.2">
      <c r="A47160">
        <v>236035</v>
      </c>
      <c r="B47160">
        <v>32</v>
      </c>
    </row>
    <row r="47161" spans="1:2" x14ac:dyDescent="0.2">
      <c r="A47161">
        <v>236040</v>
      </c>
      <c r="B47161">
        <v>32</v>
      </c>
    </row>
    <row r="47162" spans="1:2" x14ac:dyDescent="0.2">
      <c r="A47162">
        <v>236045</v>
      </c>
      <c r="B47162">
        <v>31</v>
      </c>
    </row>
    <row r="47163" spans="1:2" x14ac:dyDescent="0.2">
      <c r="A47163">
        <v>236050</v>
      </c>
      <c r="B47163">
        <v>31</v>
      </c>
    </row>
    <row r="47164" spans="1:2" x14ac:dyDescent="0.2">
      <c r="A47164">
        <v>236055</v>
      </c>
      <c r="B47164">
        <v>31</v>
      </c>
    </row>
    <row r="47165" spans="1:2" x14ac:dyDescent="0.2">
      <c r="A47165">
        <v>236060</v>
      </c>
      <c r="B47165">
        <v>31</v>
      </c>
    </row>
    <row r="47166" spans="1:2" x14ac:dyDescent="0.2">
      <c r="A47166">
        <v>236065</v>
      </c>
      <c r="B47166">
        <v>31</v>
      </c>
    </row>
    <row r="47167" spans="1:2" x14ac:dyDescent="0.2">
      <c r="A47167">
        <v>236070</v>
      </c>
      <c r="B47167">
        <v>31</v>
      </c>
    </row>
    <row r="47168" spans="1:2" x14ac:dyDescent="0.2">
      <c r="A47168">
        <v>236075</v>
      </c>
      <c r="B47168">
        <v>31</v>
      </c>
    </row>
    <row r="47169" spans="1:2" x14ac:dyDescent="0.2">
      <c r="A47169">
        <v>236080</v>
      </c>
      <c r="B47169">
        <v>31</v>
      </c>
    </row>
    <row r="47170" spans="1:2" x14ac:dyDescent="0.2">
      <c r="A47170">
        <v>236085</v>
      </c>
      <c r="B47170">
        <v>30</v>
      </c>
    </row>
    <row r="47171" spans="1:2" x14ac:dyDescent="0.2">
      <c r="A47171">
        <v>236090</v>
      </c>
      <c r="B47171">
        <v>30</v>
      </c>
    </row>
    <row r="47172" spans="1:2" x14ac:dyDescent="0.2">
      <c r="A47172">
        <v>236095</v>
      </c>
      <c r="B47172">
        <v>30</v>
      </c>
    </row>
    <row r="47173" spans="1:2" x14ac:dyDescent="0.2">
      <c r="A47173">
        <v>236100</v>
      </c>
      <c r="B47173">
        <v>30</v>
      </c>
    </row>
    <row r="47174" spans="1:2" x14ac:dyDescent="0.2">
      <c r="A47174">
        <v>236105</v>
      </c>
      <c r="B47174">
        <v>30</v>
      </c>
    </row>
    <row r="47175" spans="1:2" x14ac:dyDescent="0.2">
      <c r="A47175">
        <v>236110</v>
      </c>
      <c r="B47175">
        <v>30</v>
      </c>
    </row>
    <row r="47176" spans="1:2" x14ac:dyDescent="0.2">
      <c r="A47176">
        <v>236115</v>
      </c>
      <c r="B47176">
        <v>30</v>
      </c>
    </row>
    <row r="47177" spans="1:2" x14ac:dyDescent="0.2">
      <c r="A47177">
        <v>236120</v>
      </c>
      <c r="B47177">
        <v>30</v>
      </c>
    </row>
    <row r="47178" spans="1:2" x14ac:dyDescent="0.2">
      <c r="A47178">
        <v>236125</v>
      </c>
      <c r="B47178">
        <v>30</v>
      </c>
    </row>
    <row r="47179" spans="1:2" x14ac:dyDescent="0.2">
      <c r="A47179">
        <v>236130</v>
      </c>
      <c r="B47179">
        <v>30</v>
      </c>
    </row>
    <row r="47180" spans="1:2" x14ac:dyDescent="0.2">
      <c r="A47180">
        <v>236135</v>
      </c>
      <c r="B47180">
        <v>30</v>
      </c>
    </row>
    <row r="47181" spans="1:2" x14ac:dyDescent="0.2">
      <c r="A47181">
        <v>236140</v>
      </c>
      <c r="B47181">
        <v>30</v>
      </c>
    </row>
    <row r="47182" spans="1:2" x14ac:dyDescent="0.2">
      <c r="A47182">
        <v>236145</v>
      </c>
      <c r="B47182">
        <v>30</v>
      </c>
    </row>
    <row r="47183" spans="1:2" x14ac:dyDescent="0.2">
      <c r="A47183">
        <v>236150</v>
      </c>
      <c r="B47183">
        <v>30</v>
      </c>
    </row>
    <row r="47184" spans="1:2" x14ac:dyDescent="0.2">
      <c r="A47184">
        <v>236155</v>
      </c>
      <c r="B47184">
        <v>30</v>
      </c>
    </row>
    <row r="47185" spans="1:2" x14ac:dyDescent="0.2">
      <c r="A47185">
        <v>236160</v>
      </c>
      <c r="B47185">
        <v>30</v>
      </c>
    </row>
    <row r="47186" spans="1:2" x14ac:dyDescent="0.2">
      <c r="A47186">
        <v>236165</v>
      </c>
      <c r="B47186">
        <v>30</v>
      </c>
    </row>
    <row r="47187" spans="1:2" x14ac:dyDescent="0.2">
      <c r="A47187">
        <v>236170</v>
      </c>
      <c r="B47187">
        <v>30</v>
      </c>
    </row>
    <row r="47188" spans="1:2" x14ac:dyDescent="0.2">
      <c r="A47188">
        <v>236175</v>
      </c>
      <c r="B47188">
        <v>30</v>
      </c>
    </row>
    <row r="47189" spans="1:2" x14ac:dyDescent="0.2">
      <c r="A47189">
        <v>236180</v>
      </c>
      <c r="B47189">
        <v>30</v>
      </c>
    </row>
    <row r="47190" spans="1:2" x14ac:dyDescent="0.2">
      <c r="A47190">
        <v>236185</v>
      </c>
      <c r="B47190">
        <v>30</v>
      </c>
    </row>
    <row r="47191" spans="1:2" x14ac:dyDescent="0.2">
      <c r="A47191">
        <v>236190</v>
      </c>
      <c r="B47191">
        <v>30</v>
      </c>
    </row>
    <row r="47192" spans="1:2" x14ac:dyDescent="0.2">
      <c r="A47192">
        <v>236195</v>
      </c>
      <c r="B47192">
        <v>30</v>
      </c>
    </row>
    <row r="47193" spans="1:2" x14ac:dyDescent="0.2">
      <c r="A47193">
        <v>236200</v>
      </c>
      <c r="B47193">
        <v>30</v>
      </c>
    </row>
    <row r="47194" spans="1:2" x14ac:dyDescent="0.2">
      <c r="A47194">
        <v>236205</v>
      </c>
      <c r="B47194">
        <v>30</v>
      </c>
    </row>
    <row r="47195" spans="1:2" x14ac:dyDescent="0.2">
      <c r="A47195">
        <v>236210</v>
      </c>
      <c r="B47195">
        <v>30</v>
      </c>
    </row>
    <row r="47196" spans="1:2" x14ac:dyDescent="0.2">
      <c r="A47196">
        <v>236215</v>
      </c>
      <c r="B47196">
        <v>30</v>
      </c>
    </row>
    <row r="47197" spans="1:2" x14ac:dyDescent="0.2">
      <c r="A47197">
        <v>236220</v>
      </c>
      <c r="B47197">
        <v>30</v>
      </c>
    </row>
    <row r="47198" spans="1:2" x14ac:dyDescent="0.2">
      <c r="A47198">
        <v>236225</v>
      </c>
      <c r="B47198">
        <v>30</v>
      </c>
    </row>
    <row r="47199" spans="1:2" x14ac:dyDescent="0.2">
      <c r="A47199">
        <v>236230</v>
      </c>
      <c r="B47199">
        <v>30</v>
      </c>
    </row>
    <row r="47200" spans="1:2" x14ac:dyDescent="0.2">
      <c r="A47200">
        <v>236235</v>
      </c>
      <c r="B47200">
        <v>30</v>
      </c>
    </row>
    <row r="47201" spans="1:2" x14ac:dyDescent="0.2">
      <c r="A47201">
        <v>236240</v>
      </c>
      <c r="B47201">
        <v>30</v>
      </c>
    </row>
    <row r="47202" spans="1:2" x14ac:dyDescent="0.2">
      <c r="A47202">
        <v>236245</v>
      </c>
      <c r="B47202">
        <v>30</v>
      </c>
    </row>
    <row r="47203" spans="1:2" x14ac:dyDescent="0.2">
      <c r="A47203">
        <v>236250</v>
      </c>
      <c r="B47203">
        <v>30</v>
      </c>
    </row>
    <row r="47204" spans="1:2" x14ac:dyDescent="0.2">
      <c r="A47204">
        <v>236255</v>
      </c>
      <c r="B47204">
        <v>30</v>
      </c>
    </row>
    <row r="47205" spans="1:2" x14ac:dyDescent="0.2">
      <c r="A47205">
        <v>236260</v>
      </c>
      <c r="B47205">
        <v>30</v>
      </c>
    </row>
    <row r="47206" spans="1:2" x14ac:dyDescent="0.2">
      <c r="A47206">
        <v>236265</v>
      </c>
      <c r="B47206">
        <v>30</v>
      </c>
    </row>
    <row r="47207" spans="1:2" x14ac:dyDescent="0.2">
      <c r="A47207">
        <v>236270</v>
      </c>
      <c r="B47207">
        <v>30</v>
      </c>
    </row>
    <row r="47208" spans="1:2" x14ac:dyDescent="0.2">
      <c r="A47208">
        <v>236275</v>
      </c>
      <c r="B47208">
        <v>30</v>
      </c>
    </row>
    <row r="47209" spans="1:2" x14ac:dyDescent="0.2">
      <c r="A47209">
        <v>236280</v>
      </c>
      <c r="B47209">
        <v>30</v>
      </c>
    </row>
    <row r="47210" spans="1:2" x14ac:dyDescent="0.2">
      <c r="A47210">
        <v>236285</v>
      </c>
      <c r="B47210">
        <v>30</v>
      </c>
    </row>
    <row r="47211" spans="1:2" x14ac:dyDescent="0.2">
      <c r="A47211">
        <v>236290</v>
      </c>
      <c r="B47211">
        <v>30</v>
      </c>
    </row>
    <row r="47212" spans="1:2" x14ac:dyDescent="0.2">
      <c r="A47212">
        <v>236295</v>
      </c>
      <c r="B47212">
        <v>29</v>
      </c>
    </row>
    <row r="47213" spans="1:2" x14ac:dyDescent="0.2">
      <c r="A47213">
        <v>236300</v>
      </c>
      <c r="B47213">
        <v>29</v>
      </c>
    </row>
    <row r="47214" spans="1:2" x14ac:dyDescent="0.2">
      <c r="A47214">
        <v>236305</v>
      </c>
      <c r="B47214">
        <v>29</v>
      </c>
    </row>
    <row r="47215" spans="1:2" x14ac:dyDescent="0.2">
      <c r="A47215">
        <v>236310</v>
      </c>
      <c r="B47215">
        <v>29</v>
      </c>
    </row>
    <row r="47216" spans="1:2" x14ac:dyDescent="0.2">
      <c r="A47216">
        <v>236315</v>
      </c>
      <c r="B47216">
        <v>29</v>
      </c>
    </row>
    <row r="47217" spans="1:2" x14ac:dyDescent="0.2">
      <c r="A47217">
        <v>236320</v>
      </c>
      <c r="B47217">
        <v>29</v>
      </c>
    </row>
    <row r="47218" spans="1:2" x14ac:dyDescent="0.2">
      <c r="A47218">
        <v>236325</v>
      </c>
      <c r="B47218">
        <v>29</v>
      </c>
    </row>
    <row r="47219" spans="1:2" x14ac:dyDescent="0.2">
      <c r="A47219">
        <v>236330</v>
      </c>
      <c r="B47219">
        <v>29</v>
      </c>
    </row>
    <row r="47220" spans="1:2" x14ac:dyDescent="0.2">
      <c r="A47220">
        <v>236335</v>
      </c>
      <c r="B47220">
        <v>29</v>
      </c>
    </row>
    <row r="47221" spans="1:2" x14ac:dyDescent="0.2">
      <c r="A47221">
        <v>236340</v>
      </c>
      <c r="B47221">
        <v>29</v>
      </c>
    </row>
    <row r="47222" spans="1:2" x14ac:dyDescent="0.2">
      <c r="A47222">
        <v>236345</v>
      </c>
      <c r="B47222">
        <v>29</v>
      </c>
    </row>
    <row r="47223" spans="1:2" x14ac:dyDescent="0.2">
      <c r="A47223">
        <v>236350</v>
      </c>
      <c r="B47223">
        <v>29</v>
      </c>
    </row>
    <row r="47224" spans="1:2" x14ac:dyDescent="0.2">
      <c r="A47224">
        <v>236355</v>
      </c>
      <c r="B47224">
        <v>30</v>
      </c>
    </row>
    <row r="47225" spans="1:2" x14ac:dyDescent="0.2">
      <c r="A47225">
        <v>236360</v>
      </c>
      <c r="B47225">
        <v>33</v>
      </c>
    </row>
    <row r="47226" spans="1:2" x14ac:dyDescent="0.2">
      <c r="A47226">
        <v>236365</v>
      </c>
      <c r="B47226">
        <v>38</v>
      </c>
    </row>
    <row r="47227" spans="1:2" x14ac:dyDescent="0.2">
      <c r="A47227">
        <v>236370</v>
      </c>
      <c r="B47227">
        <v>43</v>
      </c>
    </row>
    <row r="47228" spans="1:2" x14ac:dyDescent="0.2">
      <c r="A47228">
        <v>236375</v>
      </c>
      <c r="B47228">
        <v>49</v>
      </c>
    </row>
    <row r="47229" spans="1:2" x14ac:dyDescent="0.2">
      <c r="A47229">
        <v>236380</v>
      </c>
      <c r="B47229">
        <v>55</v>
      </c>
    </row>
    <row r="47230" spans="1:2" x14ac:dyDescent="0.2">
      <c r="A47230">
        <v>236385</v>
      </c>
      <c r="B47230">
        <v>63</v>
      </c>
    </row>
    <row r="47231" spans="1:2" x14ac:dyDescent="0.2">
      <c r="A47231">
        <v>236390</v>
      </c>
      <c r="B47231">
        <v>68</v>
      </c>
    </row>
    <row r="47232" spans="1:2" x14ac:dyDescent="0.2">
      <c r="A47232">
        <v>236395</v>
      </c>
      <c r="B47232">
        <v>74</v>
      </c>
    </row>
    <row r="47233" spans="1:2" x14ac:dyDescent="0.2">
      <c r="A47233">
        <v>236400</v>
      </c>
      <c r="B47233">
        <v>79</v>
      </c>
    </row>
    <row r="47234" spans="1:2" x14ac:dyDescent="0.2">
      <c r="A47234">
        <v>236405</v>
      </c>
      <c r="B47234">
        <v>82</v>
      </c>
    </row>
    <row r="47235" spans="1:2" x14ac:dyDescent="0.2">
      <c r="A47235">
        <v>236410</v>
      </c>
      <c r="B47235">
        <v>85</v>
      </c>
    </row>
    <row r="47236" spans="1:2" x14ac:dyDescent="0.2">
      <c r="A47236">
        <v>236415</v>
      </c>
      <c r="B47236">
        <v>89</v>
      </c>
    </row>
    <row r="47237" spans="1:2" x14ac:dyDescent="0.2">
      <c r="A47237">
        <v>236420</v>
      </c>
      <c r="B47237">
        <v>90</v>
      </c>
    </row>
    <row r="47238" spans="1:2" x14ac:dyDescent="0.2">
      <c r="A47238">
        <v>236425</v>
      </c>
      <c r="B47238">
        <v>91</v>
      </c>
    </row>
    <row r="47239" spans="1:2" x14ac:dyDescent="0.2">
      <c r="A47239">
        <v>236430</v>
      </c>
      <c r="B47239">
        <v>92</v>
      </c>
    </row>
    <row r="47240" spans="1:2" x14ac:dyDescent="0.2">
      <c r="A47240">
        <v>236435</v>
      </c>
      <c r="B47240">
        <v>92</v>
      </c>
    </row>
    <row r="47241" spans="1:2" x14ac:dyDescent="0.2">
      <c r="A47241">
        <v>236440</v>
      </c>
      <c r="B47241">
        <v>91</v>
      </c>
    </row>
    <row r="47242" spans="1:2" x14ac:dyDescent="0.2">
      <c r="A47242">
        <v>236445</v>
      </c>
      <c r="B47242">
        <v>90</v>
      </c>
    </row>
    <row r="47243" spans="1:2" x14ac:dyDescent="0.2">
      <c r="A47243">
        <v>236450</v>
      </c>
      <c r="B47243">
        <v>89</v>
      </c>
    </row>
    <row r="47244" spans="1:2" x14ac:dyDescent="0.2">
      <c r="A47244">
        <v>236455</v>
      </c>
      <c r="B47244">
        <v>88</v>
      </c>
    </row>
    <row r="47245" spans="1:2" x14ac:dyDescent="0.2">
      <c r="A47245">
        <v>236460</v>
      </c>
      <c r="B47245">
        <v>87</v>
      </c>
    </row>
    <row r="47246" spans="1:2" x14ac:dyDescent="0.2">
      <c r="A47246">
        <v>236465</v>
      </c>
      <c r="B47246">
        <v>86</v>
      </c>
    </row>
    <row r="47247" spans="1:2" x14ac:dyDescent="0.2">
      <c r="A47247">
        <v>236470</v>
      </c>
      <c r="B47247">
        <v>84</v>
      </c>
    </row>
    <row r="47248" spans="1:2" x14ac:dyDescent="0.2">
      <c r="A47248">
        <v>236475</v>
      </c>
      <c r="B47248">
        <v>82</v>
      </c>
    </row>
    <row r="47249" spans="1:2" x14ac:dyDescent="0.2">
      <c r="A47249">
        <v>236480</v>
      </c>
      <c r="B47249">
        <v>81</v>
      </c>
    </row>
    <row r="47250" spans="1:2" x14ac:dyDescent="0.2">
      <c r="A47250">
        <v>236485</v>
      </c>
      <c r="B47250">
        <v>79</v>
      </c>
    </row>
    <row r="47251" spans="1:2" x14ac:dyDescent="0.2">
      <c r="A47251">
        <v>236490</v>
      </c>
      <c r="B47251">
        <v>77</v>
      </c>
    </row>
    <row r="47252" spans="1:2" x14ac:dyDescent="0.2">
      <c r="A47252">
        <v>236495</v>
      </c>
      <c r="B47252">
        <v>75</v>
      </c>
    </row>
    <row r="47253" spans="1:2" x14ac:dyDescent="0.2">
      <c r="A47253">
        <v>236500</v>
      </c>
      <c r="B47253">
        <v>71</v>
      </c>
    </row>
    <row r="47254" spans="1:2" x14ac:dyDescent="0.2">
      <c r="A47254">
        <v>236505</v>
      </c>
      <c r="B47254">
        <v>69</v>
      </c>
    </row>
    <row r="47255" spans="1:2" x14ac:dyDescent="0.2">
      <c r="A47255">
        <v>236510</v>
      </c>
      <c r="B47255">
        <v>68</v>
      </c>
    </row>
    <row r="47256" spans="1:2" x14ac:dyDescent="0.2">
      <c r="A47256">
        <v>236515</v>
      </c>
      <c r="B47256">
        <v>66</v>
      </c>
    </row>
    <row r="47257" spans="1:2" x14ac:dyDescent="0.2">
      <c r="A47257">
        <v>236520</v>
      </c>
      <c r="B47257">
        <v>65</v>
      </c>
    </row>
    <row r="47258" spans="1:2" x14ac:dyDescent="0.2">
      <c r="A47258">
        <v>236525</v>
      </c>
      <c r="B47258">
        <v>63</v>
      </c>
    </row>
    <row r="47259" spans="1:2" x14ac:dyDescent="0.2">
      <c r="A47259">
        <v>236530</v>
      </c>
      <c r="B47259">
        <v>62</v>
      </c>
    </row>
    <row r="47260" spans="1:2" x14ac:dyDescent="0.2">
      <c r="A47260">
        <v>236535</v>
      </c>
      <c r="B47260">
        <v>60</v>
      </c>
    </row>
    <row r="47261" spans="1:2" x14ac:dyDescent="0.2">
      <c r="A47261">
        <v>236540</v>
      </c>
      <c r="B47261">
        <v>58</v>
      </c>
    </row>
    <row r="47262" spans="1:2" x14ac:dyDescent="0.2">
      <c r="A47262">
        <v>236545</v>
      </c>
      <c r="B47262">
        <v>57</v>
      </c>
    </row>
    <row r="47263" spans="1:2" x14ac:dyDescent="0.2">
      <c r="A47263">
        <v>236550</v>
      </c>
      <c r="B47263">
        <v>56</v>
      </c>
    </row>
    <row r="47264" spans="1:2" x14ac:dyDescent="0.2">
      <c r="A47264">
        <v>236555</v>
      </c>
      <c r="B47264">
        <v>55</v>
      </c>
    </row>
    <row r="47265" spans="1:2" x14ac:dyDescent="0.2">
      <c r="A47265">
        <v>236560</v>
      </c>
      <c r="B47265">
        <v>54</v>
      </c>
    </row>
    <row r="47266" spans="1:2" x14ac:dyDescent="0.2">
      <c r="A47266">
        <v>236565</v>
      </c>
      <c r="B47266">
        <v>53</v>
      </c>
    </row>
    <row r="47267" spans="1:2" x14ac:dyDescent="0.2">
      <c r="A47267">
        <v>236570</v>
      </c>
      <c r="B47267">
        <v>52</v>
      </c>
    </row>
    <row r="47268" spans="1:2" x14ac:dyDescent="0.2">
      <c r="A47268">
        <v>236575</v>
      </c>
      <c r="B47268">
        <v>51</v>
      </c>
    </row>
    <row r="47269" spans="1:2" x14ac:dyDescent="0.2">
      <c r="A47269">
        <v>236580</v>
      </c>
      <c r="B47269">
        <v>50</v>
      </c>
    </row>
    <row r="47270" spans="1:2" x14ac:dyDescent="0.2">
      <c r="A47270">
        <v>236585</v>
      </c>
      <c r="B47270">
        <v>50</v>
      </c>
    </row>
    <row r="47271" spans="1:2" x14ac:dyDescent="0.2">
      <c r="A47271">
        <v>236590</v>
      </c>
      <c r="B47271">
        <v>49</v>
      </c>
    </row>
    <row r="47272" spans="1:2" x14ac:dyDescent="0.2">
      <c r="A47272">
        <v>236595</v>
      </c>
      <c r="B47272">
        <v>48</v>
      </c>
    </row>
    <row r="47273" spans="1:2" x14ac:dyDescent="0.2">
      <c r="A47273">
        <v>236600</v>
      </c>
      <c r="B47273">
        <v>47</v>
      </c>
    </row>
    <row r="47274" spans="1:2" x14ac:dyDescent="0.2">
      <c r="A47274">
        <v>236605</v>
      </c>
      <c r="B47274">
        <v>46</v>
      </c>
    </row>
    <row r="47275" spans="1:2" x14ac:dyDescent="0.2">
      <c r="A47275">
        <v>236610</v>
      </c>
      <c r="B47275">
        <v>46</v>
      </c>
    </row>
    <row r="47276" spans="1:2" x14ac:dyDescent="0.2">
      <c r="A47276">
        <v>236615</v>
      </c>
      <c r="B47276">
        <v>45</v>
      </c>
    </row>
    <row r="47277" spans="1:2" x14ac:dyDescent="0.2">
      <c r="A47277">
        <v>236620</v>
      </c>
      <c r="B47277">
        <v>45</v>
      </c>
    </row>
    <row r="47278" spans="1:2" x14ac:dyDescent="0.2">
      <c r="A47278">
        <v>236625</v>
      </c>
      <c r="B47278">
        <v>44</v>
      </c>
    </row>
    <row r="47279" spans="1:2" x14ac:dyDescent="0.2">
      <c r="A47279">
        <v>236630</v>
      </c>
      <c r="B47279">
        <v>44</v>
      </c>
    </row>
    <row r="47280" spans="1:2" x14ac:dyDescent="0.2">
      <c r="A47280">
        <v>236635</v>
      </c>
      <c r="B47280">
        <v>43</v>
      </c>
    </row>
    <row r="47281" spans="1:2" x14ac:dyDescent="0.2">
      <c r="A47281">
        <v>236640</v>
      </c>
      <c r="B47281">
        <v>43</v>
      </c>
    </row>
    <row r="47282" spans="1:2" x14ac:dyDescent="0.2">
      <c r="A47282">
        <v>236645</v>
      </c>
      <c r="B47282">
        <v>42</v>
      </c>
    </row>
    <row r="47283" spans="1:2" x14ac:dyDescent="0.2">
      <c r="A47283">
        <v>236650</v>
      </c>
      <c r="B47283">
        <v>41</v>
      </c>
    </row>
    <row r="47284" spans="1:2" x14ac:dyDescent="0.2">
      <c r="A47284">
        <v>236655</v>
      </c>
      <c r="B47284">
        <v>40</v>
      </c>
    </row>
    <row r="47285" spans="1:2" x14ac:dyDescent="0.2">
      <c r="A47285">
        <v>236660</v>
      </c>
      <c r="B47285">
        <v>40</v>
      </c>
    </row>
    <row r="47286" spans="1:2" x14ac:dyDescent="0.2">
      <c r="A47286">
        <v>236665</v>
      </c>
      <c r="B47286">
        <v>40</v>
      </c>
    </row>
    <row r="47287" spans="1:2" x14ac:dyDescent="0.2">
      <c r="A47287">
        <v>236670</v>
      </c>
      <c r="B47287">
        <v>39</v>
      </c>
    </row>
    <row r="47288" spans="1:2" x14ac:dyDescent="0.2">
      <c r="A47288">
        <v>236675</v>
      </c>
      <c r="B47288">
        <v>38</v>
      </c>
    </row>
    <row r="47289" spans="1:2" x14ac:dyDescent="0.2">
      <c r="A47289">
        <v>236680</v>
      </c>
      <c r="B47289">
        <v>37</v>
      </c>
    </row>
    <row r="47290" spans="1:2" x14ac:dyDescent="0.2">
      <c r="A47290">
        <v>236685</v>
      </c>
      <c r="B47290">
        <v>37</v>
      </c>
    </row>
    <row r="47291" spans="1:2" x14ac:dyDescent="0.2">
      <c r="A47291">
        <v>236690</v>
      </c>
      <c r="B47291">
        <v>36</v>
      </c>
    </row>
    <row r="47292" spans="1:2" x14ac:dyDescent="0.2">
      <c r="A47292">
        <v>236695</v>
      </c>
      <c r="B47292">
        <v>36</v>
      </c>
    </row>
    <row r="47293" spans="1:2" x14ac:dyDescent="0.2">
      <c r="A47293">
        <v>236700</v>
      </c>
      <c r="B47293">
        <v>35</v>
      </c>
    </row>
    <row r="47294" spans="1:2" x14ac:dyDescent="0.2">
      <c r="A47294">
        <v>236705</v>
      </c>
      <c r="B47294">
        <v>35</v>
      </c>
    </row>
    <row r="47295" spans="1:2" x14ac:dyDescent="0.2">
      <c r="A47295">
        <v>236710</v>
      </c>
      <c r="B47295">
        <v>34</v>
      </c>
    </row>
    <row r="47296" spans="1:2" x14ac:dyDescent="0.2">
      <c r="A47296">
        <v>236715</v>
      </c>
      <c r="B47296">
        <v>34</v>
      </c>
    </row>
    <row r="47297" spans="1:2" x14ac:dyDescent="0.2">
      <c r="A47297">
        <v>236720</v>
      </c>
      <c r="B47297">
        <v>33</v>
      </c>
    </row>
    <row r="47298" spans="1:2" x14ac:dyDescent="0.2">
      <c r="A47298">
        <v>236725</v>
      </c>
      <c r="B47298">
        <v>33</v>
      </c>
    </row>
    <row r="47299" spans="1:2" x14ac:dyDescent="0.2">
      <c r="A47299">
        <v>236730</v>
      </c>
      <c r="B47299">
        <v>33</v>
      </c>
    </row>
    <row r="47300" spans="1:2" x14ac:dyDescent="0.2">
      <c r="A47300">
        <v>236735</v>
      </c>
      <c r="B47300">
        <v>33</v>
      </c>
    </row>
    <row r="47301" spans="1:2" x14ac:dyDescent="0.2">
      <c r="A47301">
        <v>236740</v>
      </c>
      <c r="B47301">
        <v>32</v>
      </c>
    </row>
    <row r="47302" spans="1:2" x14ac:dyDescent="0.2">
      <c r="A47302">
        <v>236745</v>
      </c>
      <c r="B47302">
        <v>32</v>
      </c>
    </row>
    <row r="47303" spans="1:2" x14ac:dyDescent="0.2">
      <c r="A47303">
        <v>236750</v>
      </c>
      <c r="B47303">
        <v>32</v>
      </c>
    </row>
    <row r="47304" spans="1:2" x14ac:dyDescent="0.2">
      <c r="A47304">
        <v>236755</v>
      </c>
      <c r="B47304">
        <v>32</v>
      </c>
    </row>
    <row r="47305" spans="1:2" x14ac:dyDescent="0.2">
      <c r="A47305">
        <v>236760</v>
      </c>
      <c r="B47305">
        <v>32</v>
      </c>
    </row>
    <row r="47306" spans="1:2" x14ac:dyDescent="0.2">
      <c r="A47306">
        <v>236765</v>
      </c>
      <c r="B47306">
        <v>32</v>
      </c>
    </row>
    <row r="47307" spans="1:2" x14ac:dyDescent="0.2">
      <c r="A47307">
        <v>236770</v>
      </c>
      <c r="B47307">
        <v>31</v>
      </c>
    </row>
    <row r="47308" spans="1:2" x14ac:dyDescent="0.2">
      <c r="A47308">
        <v>236775</v>
      </c>
      <c r="B47308">
        <v>31</v>
      </c>
    </row>
    <row r="47309" spans="1:2" x14ac:dyDescent="0.2">
      <c r="A47309">
        <v>236780</v>
      </c>
      <c r="B47309">
        <v>31</v>
      </c>
    </row>
    <row r="47310" spans="1:2" x14ac:dyDescent="0.2">
      <c r="A47310">
        <v>236785</v>
      </c>
      <c r="B47310">
        <v>31</v>
      </c>
    </row>
    <row r="47311" spans="1:2" x14ac:dyDescent="0.2">
      <c r="A47311">
        <v>236790</v>
      </c>
      <c r="B47311">
        <v>31</v>
      </c>
    </row>
    <row r="47312" spans="1:2" x14ac:dyDescent="0.2">
      <c r="A47312">
        <v>236795</v>
      </c>
      <c r="B47312">
        <v>31</v>
      </c>
    </row>
    <row r="47313" spans="1:2" x14ac:dyDescent="0.2">
      <c r="A47313">
        <v>236800</v>
      </c>
      <c r="B47313">
        <v>30</v>
      </c>
    </row>
    <row r="47314" spans="1:2" x14ac:dyDescent="0.2">
      <c r="A47314">
        <v>236805</v>
      </c>
      <c r="B47314">
        <v>30</v>
      </c>
    </row>
    <row r="47315" spans="1:2" x14ac:dyDescent="0.2">
      <c r="A47315">
        <v>236810</v>
      </c>
      <c r="B47315">
        <v>30</v>
      </c>
    </row>
    <row r="47316" spans="1:2" x14ac:dyDescent="0.2">
      <c r="A47316">
        <v>236815</v>
      </c>
      <c r="B47316">
        <v>30</v>
      </c>
    </row>
    <row r="47317" spans="1:2" x14ac:dyDescent="0.2">
      <c r="A47317">
        <v>236820</v>
      </c>
      <c r="B47317">
        <v>30</v>
      </c>
    </row>
    <row r="47318" spans="1:2" x14ac:dyDescent="0.2">
      <c r="A47318">
        <v>236825</v>
      </c>
      <c r="B47318">
        <v>30</v>
      </c>
    </row>
    <row r="47319" spans="1:2" x14ac:dyDescent="0.2">
      <c r="A47319">
        <v>236830</v>
      </c>
      <c r="B47319">
        <v>30</v>
      </c>
    </row>
    <row r="47320" spans="1:2" x14ac:dyDescent="0.2">
      <c r="A47320">
        <v>236835</v>
      </c>
      <c r="B47320">
        <v>30</v>
      </c>
    </row>
    <row r="47321" spans="1:2" x14ac:dyDescent="0.2">
      <c r="A47321">
        <v>236840</v>
      </c>
      <c r="B47321">
        <v>30</v>
      </c>
    </row>
    <row r="47322" spans="1:2" x14ac:dyDescent="0.2">
      <c r="A47322">
        <v>236845</v>
      </c>
      <c r="B47322">
        <v>30</v>
      </c>
    </row>
    <row r="47323" spans="1:2" x14ac:dyDescent="0.2">
      <c r="A47323">
        <v>236850</v>
      </c>
      <c r="B47323">
        <v>30</v>
      </c>
    </row>
    <row r="47324" spans="1:2" x14ac:dyDescent="0.2">
      <c r="A47324">
        <v>236855</v>
      </c>
      <c r="B47324">
        <v>30</v>
      </c>
    </row>
    <row r="47325" spans="1:2" x14ac:dyDescent="0.2">
      <c r="A47325">
        <v>236860</v>
      </c>
      <c r="B47325">
        <v>30</v>
      </c>
    </row>
    <row r="47326" spans="1:2" x14ac:dyDescent="0.2">
      <c r="A47326">
        <v>236865</v>
      </c>
      <c r="B47326">
        <v>30</v>
      </c>
    </row>
    <row r="47327" spans="1:2" x14ac:dyDescent="0.2">
      <c r="A47327">
        <v>236870</v>
      </c>
      <c r="B47327">
        <v>29</v>
      </c>
    </row>
    <row r="47328" spans="1:2" x14ac:dyDescent="0.2">
      <c r="A47328">
        <v>236875</v>
      </c>
      <c r="B47328">
        <v>29</v>
      </c>
    </row>
    <row r="47329" spans="1:2" x14ac:dyDescent="0.2">
      <c r="A47329">
        <v>236880</v>
      </c>
      <c r="B47329">
        <v>29</v>
      </c>
    </row>
    <row r="47330" spans="1:2" x14ac:dyDescent="0.2">
      <c r="A47330">
        <v>236885</v>
      </c>
      <c r="B47330">
        <v>29</v>
      </c>
    </row>
    <row r="47331" spans="1:2" x14ac:dyDescent="0.2">
      <c r="A47331">
        <v>236890</v>
      </c>
      <c r="B47331">
        <v>29</v>
      </c>
    </row>
    <row r="47332" spans="1:2" x14ac:dyDescent="0.2">
      <c r="A47332">
        <v>236895</v>
      </c>
      <c r="B47332">
        <v>29</v>
      </c>
    </row>
    <row r="47333" spans="1:2" x14ac:dyDescent="0.2">
      <c r="A47333">
        <v>236900</v>
      </c>
      <c r="B47333">
        <v>29</v>
      </c>
    </row>
    <row r="47334" spans="1:2" x14ac:dyDescent="0.2">
      <c r="A47334">
        <v>236905</v>
      </c>
      <c r="B47334">
        <v>29</v>
      </c>
    </row>
    <row r="47335" spans="1:2" x14ac:dyDescent="0.2">
      <c r="A47335">
        <v>236910</v>
      </c>
      <c r="B47335">
        <v>29</v>
      </c>
    </row>
    <row r="47336" spans="1:2" x14ac:dyDescent="0.2">
      <c r="A47336">
        <v>236915</v>
      </c>
      <c r="B47336">
        <v>29</v>
      </c>
    </row>
    <row r="47337" spans="1:2" x14ac:dyDescent="0.2">
      <c r="A47337">
        <v>236920</v>
      </c>
      <c r="B47337">
        <v>29</v>
      </c>
    </row>
    <row r="47338" spans="1:2" x14ac:dyDescent="0.2">
      <c r="A47338">
        <v>236925</v>
      </c>
      <c r="B47338">
        <v>29</v>
      </c>
    </row>
    <row r="47339" spans="1:2" x14ac:dyDescent="0.2">
      <c r="A47339">
        <v>236930</v>
      </c>
      <c r="B47339">
        <v>29</v>
      </c>
    </row>
    <row r="47340" spans="1:2" x14ac:dyDescent="0.2">
      <c r="A47340">
        <v>236935</v>
      </c>
      <c r="B47340">
        <v>29</v>
      </c>
    </row>
    <row r="47341" spans="1:2" x14ac:dyDescent="0.2">
      <c r="A47341">
        <v>236940</v>
      </c>
      <c r="B47341">
        <v>29</v>
      </c>
    </row>
    <row r="47342" spans="1:2" x14ac:dyDescent="0.2">
      <c r="A47342">
        <v>236945</v>
      </c>
      <c r="B47342">
        <v>29</v>
      </c>
    </row>
    <row r="47343" spans="1:2" x14ac:dyDescent="0.2">
      <c r="A47343">
        <v>236950</v>
      </c>
      <c r="B47343">
        <v>29</v>
      </c>
    </row>
    <row r="47344" spans="1:2" x14ac:dyDescent="0.2">
      <c r="A47344">
        <v>236955</v>
      </c>
      <c r="B47344">
        <v>29</v>
      </c>
    </row>
    <row r="47345" spans="1:2" x14ac:dyDescent="0.2">
      <c r="A47345">
        <v>236960</v>
      </c>
      <c r="B47345">
        <v>29</v>
      </c>
    </row>
    <row r="47346" spans="1:2" x14ac:dyDescent="0.2">
      <c r="A47346">
        <v>236965</v>
      </c>
      <c r="B47346">
        <v>29</v>
      </c>
    </row>
    <row r="47347" spans="1:2" x14ac:dyDescent="0.2">
      <c r="A47347">
        <v>236970</v>
      </c>
      <c r="B47347">
        <v>28</v>
      </c>
    </row>
    <row r="47348" spans="1:2" x14ac:dyDescent="0.2">
      <c r="A47348">
        <v>236975</v>
      </c>
      <c r="B47348">
        <v>28</v>
      </c>
    </row>
    <row r="47349" spans="1:2" x14ac:dyDescent="0.2">
      <c r="A47349">
        <v>236980</v>
      </c>
      <c r="B47349">
        <v>28</v>
      </c>
    </row>
    <row r="47350" spans="1:2" x14ac:dyDescent="0.2">
      <c r="A47350">
        <v>236985</v>
      </c>
      <c r="B47350">
        <v>28</v>
      </c>
    </row>
    <row r="47351" spans="1:2" x14ac:dyDescent="0.2">
      <c r="A47351">
        <v>236990</v>
      </c>
      <c r="B47351">
        <v>28</v>
      </c>
    </row>
    <row r="47352" spans="1:2" x14ac:dyDescent="0.2">
      <c r="A47352">
        <v>236995</v>
      </c>
      <c r="B47352">
        <v>28</v>
      </c>
    </row>
    <row r="47353" spans="1:2" x14ac:dyDescent="0.2">
      <c r="A47353">
        <v>237000</v>
      </c>
      <c r="B47353">
        <v>28</v>
      </c>
    </row>
    <row r="47354" spans="1:2" x14ac:dyDescent="0.2">
      <c r="A47354">
        <v>237005</v>
      </c>
      <c r="B47354">
        <v>28</v>
      </c>
    </row>
    <row r="47355" spans="1:2" x14ac:dyDescent="0.2">
      <c r="A47355">
        <v>237010</v>
      </c>
      <c r="B47355">
        <v>28</v>
      </c>
    </row>
    <row r="47356" spans="1:2" x14ac:dyDescent="0.2">
      <c r="A47356">
        <v>237015</v>
      </c>
      <c r="B47356">
        <v>28</v>
      </c>
    </row>
    <row r="47357" spans="1:2" x14ac:dyDescent="0.2">
      <c r="A47357">
        <v>237020</v>
      </c>
      <c r="B47357">
        <v>28</v>
      </c>
    </row>
    <row r="47358" spans="1:2" x14ac:dyDescent="0.2">
      <c r="A47358">
        <v>237025</v>
      </c>
      <c r="B47358">
        <v>28</v>
      </c>
    </row>
    <row r="47359" spans="1:2" x14ac:dyDescent="0.2">
      <c r="A47359">
        <v>237030</v>
      </c>
      <c r="B47359">
        <v>28</v>
      </c>
    </row>
    <row r="47360" spans="1:2" x14ac:dyDescent="0.2">
      <c r="A47360">
        <v>237035</v>
      </c>
      <c r="B47360">
        <v>28</v>
      </c>
    </row>
    <row r="47361" spans="1:2" x14ac:dyDescent="0.2">
      <c r="A47361">
        <v>237040</v>
      </c>
      <c r="B47361">
        <v>28</v>
      </c>
    </row>
    <row r="47362" spans="1:2" x14ac:dyDescent="0.2">
      <c r="A47362">
        <v>237045</v>
      </c>
      <c r="B47362">
        <v>28</v>
      </c>
    </row>
    <row r="47363" spans="1:2" x14ac:dyDescent="0.2">
      <c r="A47363">
        <v>237050</v>
      </c>
      <c r="B47363">
        <v>28</v>
      </c>
    </row>
    <row r="47364" spans="1:2" x14ac:dyDescent="0.2">
      <c r="A47364">
        <v>237055</v>
      </c>
      <c r="B47364">
        <v>28</v>
      </c>
    </row>
    <row r="47365" spans="1:2" x14ac:dyDescent="0.2">
      <c r="A47365">
        <v>237060</v>
      </c>
      <c r="B47365">
        <v>28</v>
      </c>
    </row>
    <row r="47366" spans="1:2" x14ac:dyDescent="0.2">
      <c r="A47366">
        <v>237065</v>
      </c>
      <c r="B47366">
        <v>28</v>
      </c>
    </row>
    <row r="47367" spans="1:2" x14ac:dyDescent="0.2">
      <c r="A47367">
        <v>237070</v>
      </c>
      <c r="B47367">
        <v>28</v>
      </c>
    </row>
    <row r="47368" spans="1:2" x14ac:dyDescent="0.2">
      <c r="A47368">
        <v>237075</v>
      </c>
      <c r="B47368">
        <v>28</v>
      </c>
    </row>
    <row r="47369" spans="1:2" x14ac:dyDescent="0.2">
      <c r="A47369">
        <v>237080</v>
      </c>
      <c r="B47369">
        <v>28</v>
      </c>
    </row>
    <row r="47370" spans="1:2" x14ac:dyDescent="0.2">
      <c r="A47370">
        <v>237085</v>
      </c>
      <c r="B47370">
        <v>28</v>
      </c>
    </row>
    <row r="47371" spans="1:2" x14ac:dyDescent="0.2">
      <c r="A47371">
        <v>237090</v>
      </c>
      <c r="B47371">
        <v>28</v>
      </c>
    </row>
    <row r="47372" spans="1:2" x14ac:dyDescent="0.2">
      <c r="A47372">
        <v>237095</v>
      </c>
      <c r="B47372">
        <v>27</v>
      </c>
    </row>
    <row r="47373" spans="1:2" x14ac:dyDescent="0.2">
      <c r="A47373">
        <v>237100</v>
      </c>
      <c r="B47373">
        <v>27</v>
      </c>
    </row>
    <row r="47374" spans="1:2" x14ac:dyDescent="0.2">
      <c r="A47374">
        <v>237105</v>
      </c>
      <c r="B47374">
        <v>27</v>
      </c>
    </row>
    <row r="47375" spans="1:2" x14ac:dyDescent="0.2">
      <c r="A47375">
        <v>237110</v>
      </c>
      <c r="B47375">
        <v>27</v>
      </c>
    </row>
    <row r="47376" spans="1:2" x14ac:dyDescent="0.2">
      <c r="A47376">
        <v>237115</v>
      </c>
      <c r="B47376">
        <v>27</v>
      </c>
    </row>
    <row r="47377" spans="1:2" x14ac:dyDescent="0.2">
      <c r="A47377">
        <v>237120</v>
      </c>
      <c r="B47377">
        <v>27</v>
      </c>
    </row>
    <row r="47378" spans="1:2" x14ac:dyDescent="0.2">
      <c r="A47378">
        <v>237125</v>
      </c>
      <c r="B47378">
        <v>27</v>
      </c>
    </row>
    <row r="47379" spans="1:2" x14ac:dyDescent="0.2">
      <c r="A47379">
        <v>237130</v>
      </c>
      <c r="B47379">
        <v>26</v>
      </c>
    </row>
    <row r="47380" spans="1:2" x14ac:dyDescent="0.2">
      <c r="A47380">
        <v>237135</v>
      </c>
      <c r="B47380">
        <v>26</v>
      </c>
    </row>
    <row r="47381" spans="1:2" x14ac:dyDescent="0.2">
      <c r="A47381">
        <v>237140</v>
      </c>
      <c r="B47381">
        <v>26</v>
      </c>
    </row>
    <row r="47382" spans="1:2" x14ac:dyDescent="0.2">
      <c r="A47382">
        <v>237145</v>
      </c>
      <c r="B47382">
        <v>26</v>
      </c>
    </row>
    <row r="47383" spans="1:2" x14ac:dyDescent="0.2">
      <c r="A47383">
        <v>237150</v>
      </c>
      <c r="B47383">
        <v>26</v>
      </c>
    </row>
    <row r="47384" spans="1:2" x14ac:dyDescent="0.2">
      <c r="A47384">
        <v>237155</v>
      </c>
      <c r="B47384">
        <v>26</v>
      </c>
    </row>
    <row r="47385" spans="1:2" x14ac:dyDescent="0.2">
      <c r="A47385">
        <v>237160</v>
      </c>
      <c r="B47385">
        <v>26</v>
      </c>
    </row>
    <row r="47386" spans="1:2" x14ac:dyDescent="0.2">
      <c r="A47386">
        <v>237165</v>
      </c>
      <c r="B47386">
        <v>26</v>
      </c>
    </row>
    <row r="47387" spans="1:2" x14ac:dyDescent="0.2">
      <c r="A47387">
        <v>237170</v>
      </c>
      <c r="B47387">
        <v>26</v>
      </c>
    </row>
    <row r="47388" spans="1:2" x14ac:dyDescent="0.2">
      <c r="A47388">
        <v>237175</v>
      </c>
      <c r="B47388">
        <v>27</v>
      </c>
    </row>
    <row r="47389" spans="1:2" x14ac:dyDescent="0.2">
      <c r="A47389">
        <v>237180</v>
      </c>
      <c r="B47389">
        <v>27</v>
      </c>
    </row>
    <row r="47390" spans="1:2" x14ac:dyDescent="0.2">
      <c r="A47390">
        <v>237185</v>
      </c>
      <c r="B47390">
        <v>27</v>
      </c>
    </row>
    <row r="47391" spans="1:2" x14ac:dyDescent="0.2">
      <c r="A47391">
        <v>237190</v>
      </c>
      <c r="B47391">
        <v>27</v>
      </c>
    </row>
    <row r="47392" spans="1:2" x14ac:dyDescent="0.2">
      <c r="A47392">
        <v>237195</v>
      </c>
      <c r="B47392">
        <v>27</v>
      </c>
    </row>
    <row r="47393" spans="1:2" x14ac:dyDescent="0.2">
      <c r="A47393">
        <v>237200</v>
      </c>
      <c r="B47393">
        <v>27</v>
      </c>
    </row>
    <row r="47394" spans="1:2" x14ac:dyDescent="0.2">
      <c r="A47394">
        <v>237205</v>
      </c>
      <c r="B47394">
        <v>27</v>
      </c>
    </row>
    <row r="47395" spans="1:2" x14ac:dyDescent="0.2">
      <c r="A47395">
        <v>237210</v>
      </c>
      <c r="B47395">
        <v>27</v>
      </c>
    </row>
    <row r="47396" spans="1:2" x14ac:dyDescent="0.2">
      <c r="A47396">
        <v>237215</v>
      </c>
      <c r="B47396">
        <v>27</v>
      </c>
    </row>
    <row r="47397" spans="1:2" x14ac:dyDescent="0.2">
      <c r="A47397">
        <v>237220</v>
      </c>
      <c r="B47397">
        <v>27</v>
      </c>
    </row>
    <row r="47398" spans="1:2" x14ac:dyDescent="0.2">
      <c r="A47398">
        <v>237225</v>
      </c>
      <c r="B47398">
        <v>27</v>
      </c>
    </row>
    <row r="47399" spans="1:2" x14ac:dyDescent="0.2">
      <c r="A47399">
        <v>237230</v>
      </c>
      <c r="B47399">
        <v>27</v>
      </c>
    </row>
    <row r="47400" spans="1:2" x14ac:dyDescent="0.2">
      <c r="A47400">
        <v>237235</v>
      </c>
      <c r="B47400">
        <v>27</v>
      </c>
    </row>
    <row r="47401" spans="1:2" x14ac:dyDescent="0.2">
      <c r="A47401">
        <v>237240</v>
      </c>
      <c r="B47401">
        <v>27</v>
      </c>
    </row>
    <row r="47402" spans="1:2" x14ac:dyDescent="0.2">
      <c r="A47402">
        <v>237245</v>
      </c>
      <c r="B47402">
        <v>27</v>
      </c>
    </row>
    <row r="47403" spans="1:2" x14ac:dyDescent="0.2">
      <c r="A47403">
        <v>237250</v>
      </c>
      <c r="B47403">
        <v>27</v>
      </c>
    </row>
    <row r="47404" spans="1:2" x14ac:dyDescent="0.2">
      <c r="A47404">
        <v>237255</v>
      </c>
      <c r="B47404">
        <v>27</v>
      </c>
    </row>
    <row r="47405" spans="1:2" x14ac:dyDescent="0.2">
      <c r="A47405">
        <v>237260</v>
      </c>
      <c r="B47405">
        <v>27</v>
      </c>
    </row>
    <row r="47406" spans="1:2" x14ac:dyDescent="0.2">
      <c r="A47406">
        <v>237265</v>
      </c>
      <c r="B47406">
        <v>27</v>
      </c>
    </row>
    <row r="47407" spans="1:2" x14ac:dyDescent="0.2">
      <c r="A47407">
        <v>237270</v>
      </c>
      <c r="B47407">
        <v>27</v>
      </c>
    </row>
    <row r="47408" spans="1:2" x14ac:dyDescent="0.2">
      <c r="A47408">
        <v>237275</v>
      </c>
      <c r="B47408">
        <v>27</v>
      </c>
    </row>
    <row r="47409" spans="1:2" x14ac:dyDescent="0.2">
      <c r="A47409">
        <v>237280</v>
      </c>
      <c r="B47409">
        <v>27</v>
      </c>
    </row>
    <row r="47410" spans="1:2" x14ac:dyDescent="0.2">
      <c r="A47410">
        <v>237285</v>
      </c>
      <c r="B47410">
        <v>27</v>
      </c>
    </row>
    <row r="47411" spans="1:2" x14ac:dyDescent="0.2">
      <c r="A47411">
        <v>237290</v>
      </c>
      <c r="B47411">
        <v>27</v>
      </c>
    </row>
    <row r="47412" spans="1:2" x14ac:dyDescent="0.2">
      <c r="A47412">
        <v>237295</v>
      </c>
      <c r="B47412">
        <v>27</v>
      </c>
    </row>
    <row r="47413" spans="1:2" x14ac:dyDescent="0.2">
      <c r="A47413">
        <v>237300</v>
      </c>
      <c r="B47413">
        <v>27</v>
      </c>
    </row>
    <row r="47414" spans="1:2" x14ac:dyDescent="0.2">
      <c r="A47414">
        <v>237305</v>
      </c>
      <c r="B47414">
        <v>27</v>
      </c>
    </row>
    <row r="47415" spans="1:2" x14ac:dyDescent="0.2">
      <c r="A47415">
        <v>237310</v>
      </c>
      <c r="B47415">
        <v>27</v>
      </c>
    </row>
    <row r="47416" spans="1:2" x14ac:dyDescent="0.2">
      <c r="A47416">
        <v>237315</v>
      </c>
      <c r="B47416">
        <v>27</v>
      </c>
    </row>
    <row r="47417" spans="1:2" x14ac:dyDescent="0.2">
      <c r="A47417">
        <v>237320</v>
      </c>
      <c r="B47417">
        <v>27</v>
      </c>
    </row>
    <row r="47418" spans="1:2" x14ac:dyDescent="0.2">
      <c r="A47418">
        <v>237325</v>
      </c>
      <c r="B47418">
        <v>27</v>
      </c>
    </row>
    <row r="47419" spans="1:2" x14ac:dyDescent="0.2">
      <c r="A47419">
        <v>237330</v>
      </c>
      <c r="B47419">
        <v>27</v>
      </c>
    </row>
    <row r="47420" spans="1:2" x14ac:dyDescent="0.2">
      <c r="A47420">
        <v>237335</v>
      </c>
      <c r="B47420">
        <v>27</v>
      </c>
    </row>
    <row r="47421" spans="1:2" x14ac:dyDescent="0.2">
      <c r="A47421">
        <v>237340</v>
      </c>
      <c r="B47421">
        <v>27</v>
      </c>
    </row>
    <row r="47422" spans="1:2" x14ac:dyDescent="0.2">
      <c r="A47422">
        <v>237345</v>
      </c>
      <c r="B47422">
        <v>27</v>
      </c>
    </row>
    <row r="47423" spans="1:2" x14ac:dyDescent="0.2">
      <c r="A47423">
        <v>237350</v>
      </c>
      <c r="B47423">
        <v>27</v>
      </c>
    </row>
    <row r="47424" spans="1:2" x14ac:dyDescent="0.2">
      <c r="A47424">
        <v>237355</v>
      </c>
      <c r="B47424">
        <v>27</v>
      </c>
    </row>
    <row r="47425" spans="1:2" x14ac:dyDescent="0.2">
      <c r="A47425">
        <v>237360</v>
      </c>
      <c r="B47425">
        <v>27</v>
      </c>
    </row>
    <row r="47426" spans="1:2" x14ac:dyDescent="0.2">
      <c r="A47426">
        <v>237365</v>
      </c>
      <c r="B47426">
        <v>27</v>
      </c>
    </row>
    <row r="47427" spans="1:2" x14ac:dyDescent="0.2">
      <c r="A47427">
        <v>237370</v>
      </c>
      <c r="B47427">
        <v>27</v>
      </c>
    </row>
    <row r="47428" spans="1:2" x14ac:dyDescent="0.2">
      <c r="A47428">
        <v>237375</v>
      </c>
      <c r="B47428">
        <v>27</v>
      </c>
    </row>
    <row r="47429" spans="1:2" x14ac:dyDescent="0.2">
      <c r="A47429">
        <v>237380</v>
      </c>
      <c r="B47429">
        <v>27</v>
      </c>
    </row>
    <row r="47430" spans="1:2" x14ac:dyDescent="0.2">
      <c r="A47430">
        <v>237385</v>
      </c>
      <c r="B47430">
        <v>27</v>
      </c>
    </row>
    <row r="47431" spans="1:2" x14ac:dyDescent="0.2">
      <c r="A47431">
        <v>237390</v>
      </c>
      <c r="B47431">
        <v>27</v>
      </c>
    </row>
    <row r="47432" spans="1:2" x14ac:dyDescent="0.2">
      <c r="A47432">
        <v>237395</v>
      </c>
      <c r="B47432">
        <v>27</v>
      </c>
    </row>
    <row r="47433" spans="1:2" x14ac:dyDescent="0.2">
      <c r="A47433">
        <v>237400</v>
      </c>
      <c r="B47433">
        <v>27</v>
      </c>
    </row>
    <row r="47434" spans="1:2" x14ac:dyDescent="0.2">
      <c r="A47434">
        <v>237405</v>
      </c>
      <c r="B47434">
        <v>27</v>
      </c>
    </row>
    <row r="47435" spans="1:2" x14ac:dyDescent="0.2">
      <c r="A47435">
        <v>237410</v>
      </c>
      <c r="B47435">
        <v>27</v>
      </c>
    </row>
    <row r="47436" spans="1:2" x14ac:dyDescent="0.2">
      <c r="A47436">
        <v>237415</v>
      </c>
      <c r="B47436">
        <v>27</v>
      </c>
    </row>
    <row r="47437" spans="1:2" x14ac:dyDescent="0.2">
      <c r="A47437">
        <v>237420</v>
      </c>
      <c r="B47437">
        <v>27</v>
      </c>
    </row>
    <row r="47438" spans="1:2" x14ac:dyDescent="0.2">
      <c r="A47438">
        <v>237425</v>
      </c>
      <c r="B47438">
        <v>27</v>
      </c>
    </row>
    <row r="47439" spans="1:2" x14ac:dyDescent="0.2">
      <c r="A47439">
        <v>237430</v>
      </c>
      <c r="B47439">
        <v>27</v>
      </c>
    </row>
    <row r="47440" spans="1:2" x14ac:dyDescent="0.2">
      <c r="A47440">
        <v>237435</v>
      </c>
      <c r="B47440">
        <v>27</v>
      </c>
    </row>
    <row r="47441" spans="1:2" x14ac:dyDescent="0.2">
      <c r="A47441">
        <v>237440</v>
      </c>
      <c r="B47441">
        <v>27</v>
      </c>
    </row>
    <row r="47442" spans="1:2" x14ac:dyDescent="0.2">
      <c r="A47442">
        <v>237445</v>
      </c>
      <c r="B47442">
        <v>27</v>
      </c>
    </row>
    <row r="47443" spans="1:2" x14ac:dyDescent="0.2">
      <c r="A47443">
        <v>237450</v>
      </c>
      <c r="B47443">
        <v>27</v>
      </c>
    </row>
    <row r="47444" spans="1:2" x14ac:dyDescent="0.2">
      <c r="A47444">
        <v>237455</v>
      </c>
      <c r="B47444">
        <v>27</v>
      </c>
    </row>
    <row r="47445" spans="1:2" x14ac:dyDescent="0.2">
      <c r="A47445">
        <v>237460</v>
      </c>
      <c r="B47445">
        <v>27</v>
      </c>
    </row>
    <row r="47446" spans="1:2" x14ac:dyDescent="0.2">
      <c r="A47446">
        <v>237465</v>
      </c>
      <c r="B47446">
        <v>27</v>
      </c>
    </row>
    <row r="47447" spans="1:2" x14ac:dyDescent="0.2">
      <c r="A47447">
        <v>237470</v>
      </c>
      <c r="B47447">
        <v>27</v>
      </c>
    </row>
    <row r="47448" spans="1:2" x14ac:dyDescent="0.2">
      <c r="A47448">
        <v>237475</v>
      </c>
      <c r="B47448">
        <v>27</v>
      </c>
    </row>
    <row r="47449" spans="1:2" x14ac:dyDescent="0.2">
      <c r="A47449">
        <v>237480</v>
      </c>
      <c r="B47449">
        <v>27</v>
      </c>
    </row>
    <row r="47450" spans="1:2" x14ac:dyDescent="0.2">
      <c r="A47450">
        <v>237485</v>
      </c>
      <c r="B47450">
        <v>27</v>
      </c>
    </row>
    <row r="47451" spans="1:2" x14ac:dyDescent="0.2">
      <c r="A47451">
        <v>237490</v>
      </c>
      <c r="B47451">
        <v>27</v>
      </c>
    </row>
    <row r="47452" spans="1:2" x14ac:dyDescent="0.2">
      <c r="A47452">
        <v>237495</v>
      </c>
      <c r="B47452">
        <v>27</v>
      </c>
    </row>
    <row r="47453" spans="1:2" x14ac:dyDescent="0.2">
      <c r="A47453">
        <v>237500</v>
      </c>
      <c r="B47453">
        <v>27</v>
      </c>
    </row>
    <row r="47454" spans="1:2" x14ac:dyDescent="0.2">
      <c r="A47454">
        <v>237505</v>
      </c>
      <c r="B47454">
        <v>27</v>
      </c>
    </row>
    <row r="47455" spans="1:2" x14ac:dyDescent="0.2">
      <c r="A47455">
        <v>237510</v>
      </c>
      <c r="B47455">
        <v>27</v>
      </c>
    </row>
    <row r="47456" spans="1:2" x14ac:dyDescent="0.2">
      <c r="A47456">
        <v>237515</v>
      </c>
      <c r="B47456">
        <v>27</v>
      </c>
    </row>
    <row r="47457" spans="1:2" x14ac:dyDescent="0.2">
      <c r="A47457">
        <v>237520</v>
      </c>
      <c r="B47457">
        <v>27</v>
      </c>
    </row>
    <row r="47458" spans="1:2" x14ac:dyDescent="0.2">
      <c r="A47458">
        <v>237525</v>
      </c>
      <c r="B47458">
        <v>27</v>
      </c>
    </row>
    <row r="47459" spans="1:2" x14ac:dyDescent="0.2">
      <c r="A47459">
        <v>237530</v>
      </c>
      <c r="B47459">
        <v>27</v>
      </c>
    </row>
    <row r="47460" spans="1:2" x14ac:dyDescent="0.2">
      <c r="A47460">
        <v>237535</v>
      </c>
      <c r="B47460">
        <v>27</v>
      </c>
    </row>
    <row r="47461" spans="1:2" x14ac:dyDescent="0.2">
      <c r="A47461">
        <v>237540</v>
      </c>
      <c r="B47461">
        <v>27</v>
      </c>
    </row>
    <row r="47462" spans="1:2" x14ac:dyDescent="0.2">
      <c r="A47462">
        <v>237545</v>
      </c>
      <c r="B47462">
        <v>27</v>
      </c>
    </row>
    <row r="47463" spans="1:2" x14ac:dyDescent="0.2">
      <c r="A47463">
        <v>237550</v>
      </c>
      <c r="B47463">
        <v>27</v>
      </c>
    </row>
    <row r="47464" spans="1:2" x14ac:dyDescent="0.2">
      <c r="A47464">
        <v>237555</v>
      </c>
      <c r="B47464">
        <v>27</v>
      </c>
    </row>
    <row r="47465" spans="1:2" x14ac:dyDescent="0.2">
      <c r="A47465">
        <v>237560</v>
      </c>
      <c r="B47465">
        <v>27</v>
      </c>
    </row>
    <row r="47466" spans="1:2" x14ac:dyDescent="0.2">
      <c r="A47466">
        <v>237565</v>
      </c>
      <c r="B47466">
        <v>27</v>
      </c>
    </row>
    <row r="47467" spans="1:2" x14ac:dyDescent="0.2">
      <c r="A47467">
        <v>237570</v>
      </c>
      <c r="B47467">
        <v>27</v>
      </c>
    </row>
    <row r="47468" spans="1:2" x14ac:dyDescent="0.2">
      <c r="A47468">
        <v>237575</v>
      </c>
      <c r="B47468">
        <v>27</v>
      </c>
    </row>
    <row r="47469" spans="1:2" x14ac:dyDescent="0.2">
      <c r="A47469">
        <v>237580</v>
      </c>
      <c r="B47469">
        <v>27</v>
      </c>
    </row>
    <row r="47470" spans="1:2" x14ac:dyDescent="0.2">
      <c r="A47470">
        <v>237585</v>
      </c>
      <c r="B47470">
        <v>28</v>
      </c>
    </row>
    <row r="47471" spans="1:2" x14ac:dyDescent="0.2">
      <c r="A47471">
        <v>237590</v>
      </c>
      <c r="B47471">
        <v>28</v>
      </c>
    </row>
    <row r="47472" spans="1:2" x14ac:dyDescent="0.2">
      <c r="A47472">
        <v>237595</v>
      </c>
      <c r="B47472">
        <v>28</v>
      </c>
    </row>
    <row r="47473" spans="1:2" x14ac:dyDescent="0.2">
      <c r="A47473">
        <v>237600</v>
      </c>
      <c r="B47473">
        <v>28</v>
      </c>
    </row>
    <row r="47474" spans="1:2" x14ac:dyDescent="0.2">
      <c r="A47474">
        <v>237605</v>
      </c>
      <c r="B47474">
        <v>28</v>
      </c>
    </row>
    <row r="47475" spans="1:2" x14ac:dyDescent="0.2">
      <c r="A47475">
        <v>237610</v>
      </c>
      <c r="B47475">
        <v>28</v>
      </c>
    </row>
    <row r="47476" spans="1:2" x14ac:dyDescent="0.2">
      <c r="A47476">
        <v>237615</v>
      </c>
      <c r="B47476">
        <v>28</v>
      </c>
    </row>
    <row r="47477" spans="1:2" x14ac:dyDescent="0.2">
      <c r="A47477">
        <v>237620</v>
      </c>
      <c r="B47477">
        <v>28</v>
      </c>
    </row>
    <row r="47478" spans="1:2" x14ac:dyDescent="0.2">
      <c r="A47478">
        <v>237625</v>
      </c>
      <c r="B47478">
        <v>28</v>
      </c>
    </row>
    <row r="47479" spans="1:2" x14ac:dyDescent="0.2">
      <c r="A47479">
        <v>237630</v>
      </c>
      <c r="B47479">
        <v>28</v>
      </c>
    </row>
    <row r="47480" spans="1:2" x14ac:dyDescent="0.2">
      <c r="A47480">
        <v>237635</v>
      </c>
      <c r="B47480">
        <v>28</v>
      </c>
    </row>
    <row r="47481" spans="1:2" x14ac:dyDescent="0.2">
      <c r="A47481">
        <v>237640</v>
      </c>
      <c r="B47481">
        <v>28</v>
      </c>
    </row>
    <row r="47482" spans="1:2" x14ac:dyDescent="0.2">
      <c r="A47482">
        <v>237645</v>
      </c>
      <c r="B47482">
        <v>28</v>
      </c>
    </row>
    <row r="47483" spans="1:2" x14ac:dyDescent="0.2">
      <c r="A47483">
        <v>237650</v>
      </c>
      <c r="B47483">
        <v>28</v>
      </c>
    </row>
    <row r="47484" spans="1:2" x14ac:dyDescent="0.2">
      <c r="A47484">
        <v>237655</v>
      </c>
      <c r="B47484">
        <v>28</v>
      </c>
    </row>
    <row r="47485" spans="1:2" x14ac:dyDescent="0.2">
      <c r="A47485">
        <v>237660</v>
      </c>
      <c r="B47485">
        <v>28</v>
      </c>
    </row>
    <row r="47486" spans="1:2" x14ac:dyDescent="0.2">
      <c r="A47486">
        <v>237665</v>
      </c>
      <c r="B47486">
        <v>28</v>
      </c>
    </row>
    <row r="47487" spans="1:2" x14ac:dyDescent="0.2">
      <c r="A47487">
        <v>237670</v>
      </c>
      <c r="B47487">
        <v>28</v>
      </c>
    </row>
    <row r="47488" spans="1:2" x14ac:dyDescent="0.2">
      <c r="A47488">
        <v>237675</v>
      </c>
      <c r="B47488">
        <v>28</v>
      </c>
    </row>
    <row r="47489" spans="1:2" x14ac:dyDescent="0.2">
      <c r="A47489">
        <v>237680</v>
      </c>
      <c r="B47489">
        <v>28</v>
      </c>
    </row>
    <row r="47490" spans="1:2" x14ac:dyDescent="0.2">
      <c r="A47490">
        <v>237685</v>
      </c>
      <c r="B47490">
        <v>28</v>
      </c>
    </row>
    <row r="47491" spans="1:2" x14ac:dyDescent="0.2">
      <c r="A47491">
        <v>237690</v>
      </c>
      <c r="B47491">
        <v>28</v>
      </c>
    </row>
    <row r="47492" spans="1:2" x14ac:dyDescent="0.2">
      <c r="A47492">
        <v>237695</v>
      </c>
      <c r="B47492">
        <v>28</v>
      </c>
    </row>
    <row r="47493" spans="1:2" x14ac:dyDescent="0.2">
      <c r="A47493">
        <v>237700</v>
      </c>
      <c r="B47493">
        <v>28</v>
      </c>
    </row>
    <row r="47494" spans="1:2" x14ac:dyDescent="0.2">
      <c r="A47494">
        <v>237705</v>
      </c>
      <c r="B47494">
        <v>28</v>
      </c>
    </row>
    <row r="47495" spans="1:2" x14ac:dyDescent="0.2">
      <c r="A47495">
        <v>237710</v>
      </c>
      <c r="B47495">
        <v>28</v>
      </c>
    </row>
    <row r="47496" spans="1:2" x14ac:dyDescent="0.2">
      <c r="A47496">
        <v>237715</v>
      </c>
      <c r="B47496">
        <v>28</v>
      </c>
    </row>
    <row r="47497" spans="1:2" x14ac:dyDescent="0.2">
      <c r="A47497">
        <v>237720</v>
      </c>
      <c r="B47497">
        <v>28</v>
      </c>
    </row>
    <row r="47498" spans="1:2" x14ac:dyDescent="0.2">
      <c r="A47498">
        <v>237725</v>
      </c>
      <c r="B47498">
        <v>28</v>
      </c>
    </row>
    <row r="47499" spans="1:2" x14ac:dyDescent="0.2">
      <c r="A47499">
        <v>237730</v>
      </c>
      <c r="B47499">
        <v>28</v>
      </c>
    </row>
    <row r="47500" spans="1:2" x14ac:dyDescent="0.2">
      <c r="A47500">
        <v>237735</v>
      </c>
      <c r="B47500">
        <v>28</v>
      </c>
    </row>
    <row r="47501" spans="1:2" x14ac:dyDescent="0.2">
      <c r="A47501">
        <v>237740</v>
      </c>
      <c r="B47501">
        <v>28</v>
      </c>
    </row>
    <row r="47502" spans="1:2" x14ac:dyDescent="0.2">
      <c r="A47502">
        <v>237745</v>
      </c>
      <c r="B47502">
        <v>28</v>
      </c>
    </row>
    <row r="47503" spans="1:2" x14ac:dyDescent="0.2">
      <c r="A47503">
        <v>237750</v>
      </c>
      <c r="B47503">
        <v>28</v>
      </c>
    </row>
    <row r="47504" spans="1:2" x14ac:dyDescent="0.2">
      <c r="A47504">
        <v>237755</v>
      </c>
      <c r="B47504">
        <v>28</v>
      </c>
    </row>
    <row r="47505" spans="1:2" x14ac:dyDescent="0.2">
      <c r="A47505">
        <v>237760</v>
      </c>
      <c r="B47505">
        <v>28</v>
      </c>
    </row>
    <row r="47506" spans="1:2" x14ac:dyDescent="0.2">
      <c r="A47506">
        <v>237765</v>
      </c>
      <c r="B47506">
        <v>28</v>
      </c>
    </row>
    <row r="47507" spans="1:2" x14ac:dyDescent="0.2">
      <c r="A47507">
        <v>237770</v>
      </c>
      <c r="B47507">
        <v>28</v>
      </c>
    </row>
    <row r="47508" spans="1:2" x14ac:dyDescent="0.2">
      <c r="A47508">
        <v>237775</v>
      </c>
      <c r="B47508">
        <v>28</v>
      </c>
    </row>
    <row r="47509" spans="1:2" x14ac:dyDescent="0.2">
      <c r="A47509">
        <v>237780</v>
      </c>
      <c r="B47509">
        <v>28</v>
      </c>
    </row>
    <row r="47510" spans="1:2" x14ac:dyDescent="0.2">
      <c r="A47510">
        <v>237785</v>
      </c>
      <c r="B47510">
        <v>28</v>
      </c>
    </row>
    <row r="47511" spans="1:2" x14ac:dyDescent="0.2">
      <c r="A47511">
        <v>237790</v>
      </c>
      <c r="B47511">
        <v>28</v>
      </c>
    </row>
    <row r="47512" spans="1:2" x14ac:dyDescent="0.2">
      <c r="A47512">
        <v>237795</v>
      </c>
      <c r="B47512">
        <v>28</v>
      </c>
    </row>
    <row r="47513" spans="1:2" x14ac:dyDescent="0.2">
      <c r="A47513">
        <v>237800</v>
      </c>
      <c r="B47513">
        <v>28</v>
      </c>
    </row>
    <row r="47514" spans="1:2" x14ac:dyDescent="0.2">
      <c r="A47514">
        <v>237805</v>
      </c>
      <c r="B47514">
        <v>28</v>
      </c>
    </row>
    <row r="47515" spans="1:2" x14ac:dyDescent="0.2">
      <c r="A47515">
        <v>237810</v>
      </c>
      <c r="B47515">
        <v>28</v>
      </c>
    </row>
    <row r="47516" spans="1:2" x14ac:dyDescent="0.2">
      <c r="A47516">
        <v>237815</v>
      </c>
      <c r="B47516">
        <v>28</v>
      </c>
    </row>
    <row r="47517" spans="1:2" x14ac:dyDescent="0.2">
      <c r="A47517">
        <v>237820</v>
      </c>
      <c r="B47517">
        <v>28</v>
      </c>
    </row>
    <row r="47518" spans="1:2" x14ac:dyDescent="0.2">
      <c r="A47518">
        <v>237825</v>
      </c>
      <c r="B47518">
        <v>28</v>
      </c>
    </row>
    <row r="47519" spans="1:2" x14ac:dyDescent="0.2">
      <c r="A47519">
        <v>237830</v>
      </c>
      <c r="B47519">
        <v>28</v>
      </c>
    </row>
    <row r="47520" spans="1:2" x14ac:dyDescent="0.2">
      <c r="A47520">
        <v>237835</v>
      </c>
      <c r="B47520">
        <v>28</v>
      </c>
    </row>
    <row r="47521" spans="1:2" x14ac:dyDescent="0.2">
      <c r="A47521">
        <v>237840</v>
      </c>
      <c r="B47521">
        <v>28</v>
      </c>
    </row>
    <row r="47522" spans="1:2" x14ac:dyDescent="0.2">
      <c r="A47522">
        <v>237845</v>
      </c>
      <c r="B47522">
        <v>28</v>
      </c>
    </row>
    <row r="47523" spans="1:2" x14ac:dyDescent="0.2">
      <c r="A47523">
        <v>237850</v>
      </c>
      <c r="B47523">
        <v>28</v>
      </c>
    </row>
    <row r="47524" spans="1:2" x14ac:dyDescent="0.2">
      <c r="A47524">
        <v>237855</v>
      </c>
      <c r="B47524">
        <v>28</v>
      </c>
    </row>
    <row r="47525" spans="1:2" x14ac:dyDescent="0.2">
      <c r="A47525">
        <v>237860</v>
      </c>
      <c r="B47525">
        <v>28</v>
      </c>
    </row>
    <row r="47526" spans="1:2" x14ac:dyDescent="0.2">
      <c r="A47526">
        <v>237865</v>
      </c>
      <c r="B47526">
        <v>28</v>
      </c>
    </row>
    <row r="47527" spans="1:2" x14ac:dyDescent="0.2">
      <c r="A47527">
        <v>237870</v>
      </c>
      <c r="B47527">
        <v>28</v>
      </c>
    </row>
    <row r="47528" spans="1:2" x14ac:dyDescent="0.2">
      <c r="A47528">
        <v>237875</v>
      </c>
      <c r="B47528">
        <v>28</v>
      </c>
    </row>
    <row r="47529" spans="1:2" x14ac:dyDescent="0.2">
      <c r="A47529">
        <v>237880</v>
      </c>
      <c r="B47529">
        <v>28</v>
      </c>
    </row>
    <row r="47530" spans="1:2" x14ac:dyDescent="0.2">
      <c r="A47530">
        <v>237885</v>
      </c>
      <c r="B47530">
        <v>28</v>
      </c>
    </row>
    <row r="47531" spans="1:2" x14ac:dyDescent="0.2">
      <c r="A47531">
        <v>237890</v>
      </c>
      <c r="B47531">
        <v>28</v>
      </c>
    </row>
    <row r="47532" spans="1:2" x14ac:dyDescent="0.2">
      <c r="A47532">
        <v>237895</v>
      </c>
      <c r="B47532">
        <v>28</v>
      </c>
    </row>
    <row r="47533" spans="1:2" x14ac:dyDescent="0.2">
      <c r="A47533">
        <v>237900</v>
      </c>
      <c r="B47533">
        <v>28</v>
      </c>
    </row>
    <row r="47534" spans="1:2" x14ac:dyDescent="0.2">
      <c r="A47534">
        <v>237905</v>
      </c>
      <c r="B47534">
        <v>28</v>
      </c>
    </row>
    <row r="47535" spans="1:2" x14ac:dyDescent="0.2">
      <c r="A47535">
        <v>237910</v>
      </c>
      <c r="B47535">
        <v>28</v>
      </c>
    </row>
    <row r="47536" spans="1:2" x14ac:dyDescent="0.2">
      <c r="A47536">
        <v>237915</v>
      </c>
      <c r="B47536">
        <v>28</v>
      </c>
    </row>
    <row r="47537" spans="1:2" x14ac:dyDescent="0.2">
      <c r="A47537">
        <v>237920</v>
      </c>
      <c r="B47537">
        <v>28</v>
      </c>
    </row>
    <row r="47538" spans="1:2" x14ac:dyDescent="0.2">
      <c r="A47538">
        <v>237925</v>
      </c>
      <c r="B47538">
        <v>28</v>
      </c>
    </row>
    <row r="47539" spans="1:2" x14ac:dyDescent="0.2">
      <c r="A47539">
        <v>237930</v>
      </c>
      <c r="B47539">
        <v>28</v>
      </c>
    </row>
    <row r="47540" spans="1:2" x14ac:dyDescent="0.2">
      <c r="A47540">
        <v>237935</v>
      </c>
      <c r="B47540">
        <v>28</v>
      </c>
    </row>
    <row r="47541" spans="1:2" x14ac:dyDescent="0.2">
      <c r="A47541">
        <v>237940</v>
      </c>
      <c r="B47541">
        <v>28</v>
      </c>
    </row>
    <row r="47542" spans="1:2" x14ac:dyDescent="0.2">
      <c r="A47542">
        <v>237945</v>
      </c>
      <c r="B47542">
        <v>29</v>
      </c>
    </row>
    <row r="47543" spans="1:2" x14ac:dyDescent="0.2">
      <c r="A47543">
        <v>237950</v>
      </c>
      <c r="B47543">
        <v>30</v>
      </c>
    </row>
    <row r="47544" spans="1:2" x14ac:dyDescent="0.2">
      <c r="A47544">
        <v>237955</v>
      </c>
      <c r="B47544">
        <v>33</v>
      </c>
    </row>
    <row r="47545" spans="1:2" x14ac:dyDescent="0.2">
      <c r="A47545">
        <v>237960</v>
      </c>
      <c r="B47545">
        <v>39</v>
      </c>
    </row>
    <row r="47546" spans="1:2" x14ac:dyDescent="0.2">
      <c r="A47546">
        <v>237965</v>
      </c>
      <c r="B47546">
        <v>46</v>
      </c>
    </row>
    <row r="47547" spans="1:2" x14ac:dyDescent="0.2">
      <c r="A47547">
        <v>237970</v>
      </c>
      <c r="B47547">
        <v>56</v>
      </c>
    </row>
    <row r="47548" spans="1:2" x14ac:dyDescent="0.2">
      <c r="A47548">
        <v>237975</v>
      </c>
      <c r="B47548">
        <v>68</v>
      </c>
    </row>
    <row r="47549" spans="1:2" x14ac:dyDescent="0.2">
      <c r="A47549">
        <v>237980</v>
      </c>
      <c r="B47549">
        <v>80</v>
      </c>
    </row>
    <row r="47550" spans="1:2" x14ac:dyDescent="0.2">
      <c r="A47550">
        <v>237985</v>
      </c>
      <c r="B47550">
        <v>89</v>
      </c>
    </row>
    <row r="47551" spans="1:2" x14ac:dyDescent="0.2">
      <c r="A47551">
        <v>237990</v>
      </c>
      <c r="B47551">
        <v>96</v>
      </c>
    </row>
    <row r="47552" spans="1:2" x14ac:dyDescent="0.2">
      <c r="A47552">
        <v>237995</v>
      </c>
      <c r="B47552">
        <v>101</v>
      </c>
    </row>
    <row r="47553" spans="1:2" x14ac:dyDescent="0.2">
      <c r="A47553">
        <v>238000</v>
      </c>
      <c r="B47553">
        <v>103</v>
      </c>
    </row>
    <row r="47554" spans="1:2" x14ac:dyDescent="0.2">
      <c r="A47554">
        <v>238005</v>
      </c>
      <c r="B47554">
        <v>104</v>
      </c>
    </row>
    <row r="47555" spans="1:2" x14ac:dyDescent="0.2">
      <c r="A47555">
        <v>238010</v>
      </c>
      <c r="B47555">
        <v>103</v>
      </c>
    </row>
    <row r="47556" spans="1:2" x14ac:dyDescent="0.2">
      <c r="A47556">
        <v>238015</v>
      </c>
      <c r="B47556">
        <v>102</v>
      </c>
    </row>
    <row r="47557" spans="1:2" x14ac:dyDescent="0.2">
      <c r="A47557">
        <v>238020</v>
      </c>
      <c r="B47557">
        <v>101</v>
      </c>
    </row>
    <row r="47558" spans="1:2" x14ac:dyDescent="0.2">
      <c r="A47558">
        <v>238025</v>
      </c>
      <c r="B47558">
        <v>100</v>
      </c>
    </row>
    <row r="47559" spans="1:2" x14ac:dyDescent="0.2">
      <c r="A47559">
        <v>238030</v>
      </c>
      <c r="B47559">
        <v>98</v>
      </c>
    </row>
    <row r="47560" spans="1:2" x14ac:dyDescent="0.2">
      <c r="A47560">
        <v>238035</v>
      </c>
      <c r="B47560">
        <v>97</v>
      </c>
    </row>
    <row r="47561" spans="1:2" x14ac:dyDescent="0.2">
      <c r="A47561">
        <v>238040</v>
      </c>
      <c r="B47561">
        <v>95</v>
      </c>
    </row>
    <row r="47562" spans="1:2" x14ac:dyDescent="0.2">
      <c r="A47562">
        <v>238045</v>
      </c>
      <c r="B47562">
        <v>93</v>
      </c>
    </row>
    <row r="47563" spans="1:2" x14ac:dyDescent="0.2">
      <c r="A47563">
        <v>238050</v>
      </c>
      <c r="B47563">
        <v>91</v>
      </c>
    </row>
    <row r="47564" spans="1:2" x14ac:dyDescent="0.2">
      <c r="A47564">
        <v>238055</v>
      </c>
      <c r="B47564">
        <v>90</v>
      </c>
    </row>
    <row r="47565" spans="1:2" x14ac:dyDescent="0.2">
      <c r="A47565">
        <v>238060</v>
      </c>
      <c r="B47565">
        <v>88</v>
      </c>
    </row>
    <row r="47566" spans="1:2" x14ac:dyDescent="0.2">
      <c r="A47566">
        <v>238065</v>
      </c>
      <c r="B47566">
        <v>86</v>
      </c>
    </row>
    <row r="47567" spans="1:2" x14ac:dyDescent="0.2">
      <c r="A47567">
        <v>238070</v>
      </c>
      <c r="B47567">
        <v>85</v>
      </c>
    </row>
    <row r="47568" spans="1:2" x14ac:dyDescent="0.2">
      <c r="A47568">
        <v>238075</v>
      </c>
      <c r="B47568">
        <v>84</v>
      </c>
    </row>
    <row r="47569" spans="1:2" x14ac:dyDescent="0.2">
      <c r="A47569">
        <v>238080</v>
      </c>
      <c r="B47569">
        <v>83</v>
      </c>
    </row>
    <row r="47570" spans="1:2" x14ac:dyDescent="0.2">
      <c r="A47570">
        <v>238085</v>
      </c>
      <c r="B47570">
        <v>82</v>
      </c>
    </row>
    <row r="47571" spans="1:2" x14ac:dyDescent="0.2">
      <c r="A47571">
        <v>238090</v>
      </c>
      <c r="B47571">
        <v>82</v>
      </c>
    </row>
    <row r="47572" spans="1:2" x14ac:dyDescent="0.2">
      <c r="A47572">
        <v>238095</v>
      </c>
      <c r="B47572">
        <v>82</v>
      </c>
    </row>
    <row r="47573" spans="1:2" x14ac:dyDescent="0.2">
      <c r="A47573">
        <v>238100</v>
      </c>
      <c r="B47573">
        <v>82</v>
      </c>
    </row>
    <row r="47574" spans="1:2" x14ac:dyDescent="0.2">
      <c r="A47574">
        <v>238105</v>
      </c>
      <c r="B47574">
        <v>83</v>
      </c>
    </row>
    <row r="47575" spans="1:2" x14ac:dyDescent="0.2">
      <c r="A47575">
        <v>238110</v>
      </c>
      <c r="B47575">
        <v>83</v>
      </c>
    </row>
    <row r="47576" spans="1:2" x14ac:dyDescent="0.2">
      <c r="A47576">
        <v>238115</v>
      </c>
      <c r="B47576">
        <v>82</v>
      </c>
    </row>
    <row r="47577" spans="1:2" x14ac:dyDescent="0.2">
      <c r="A47577">
        <v>238120</v>
      </c>
      <c r="B47577">
        <v>80</v>
      </c>
    </row>
    <row r="47578" spans="1:2" x14ac:dyDescent="0.2">
      <c r="A47578">
        <v>238125</v>
      </c>
      <c r="B47578">
        <v>77</v>
      </c>
    </row>
    <row r="47579" spans="1:2" x14ac:dyDescent="0.2">
      <c r="A47579">
        <v>238130</v>
      </c>
      <c r="B47579">
        <v>74</v>
      </c>
    </row>
    <row r="47580" spans="1:2" x14ac:dyDescent="0.2">
      <c r="A47580">
        <v>238135</v>
      </c>
      <c r="B47580">
        <v>71</v>
      </c>
    </row>
    <row r="47581" spans="1:2" x14ac:dyDescent="0.2">
      <c r="A47581">
        <v>238140</v>
      </c>
      <c r="B47581">
        <v>68</v>
      </c>
    </row>
    <row r="47582" spans="1:2" x14ac:dyDescent="0.2">
      <c r="A47582">
        <v>238145</v>
      </c>
      <c r="B47582">
        <v>65</v>
      </c>
    </row>
    <row r="47583" spans="1:2" x14ac:dyDescent="0.2">
      <c r="A47583">
        <v>238150</v>
      </c>
      <c r="B47583">
        <v>63</v>
      </c>
    </row>
    <row r="47584" spans="1:2" x14ac:dyDescent="0.2">
      <c r="A47584">
        <v>238155</v>
      </c>
      <c r="B47584">
        <v>60</v>
      </c>
    </row>
    <row r="47585" spans="1:2" x14ac:dyDescent="0.2">
      <c r="A47585">
        <v>238160</v>
      </c>
      <c r="B47585">
        <v>58</v>
      </c>
    </row>
    <row r="47586" spans="1:2" x14ac:dyDescent="0.2">
      <c r="A47586">
        <v>238165</v>
      </c>
      <c r="B47586">
        <v>56</v>
      </c>
    </row>
    <row r="47587" spans="1:2" x14ac:dyDescent="0.2">
      <c r="A47587">
        <v>238170</v>
      </c>
      <c r="B47587">
        <v>55</v>
      </c>
    </row>
    <row r="47588" spans="1:2" x14ac:dyDescent="0.2">
      <c r="A47588">
        <v>238175</v>
      </c>
      <c r="B47588">
        <v>52</v>
      </c>
    </row>
    <row r="47589" spans="1:2" x14ac:dyDescent="0.2">
      <c r="A47589">
        <v>238180</v>
      </c>
      <c r="B47589">
        <v>50</v>
      </c>
    </row>
    <row r="47590" spans="1:2" x14ac:dyDescent="0.2">
      <c r="A47590">
        <v>238185</v>
      </c>
      <c r="B47590">
        <v>49</v>
      </c>
    </row>
    <row r="47591" spans="1:2" x14ac:dyDescent="0.2">
      <c r="A47591">
        <v>238190</v>
      </c>
      <c r="B47591">
        <v>47</v>
      </c>
    </row>
    <row r="47592" spans="1:2" x14ac:dyDescent="0.2">
      <c r="A47592">
        <v>238195</v>
      </c>
      <c r="B47592">
        <v>46</v>
      </c>
    </row>
    <row r="47593" spans="1:2" x14ac:dyDescent="0.2">
      <c r="A47593">
        <v>238200</v>
      </c>
      <c r="B47593">
        <v>45</v>
      </c>
    </row>
    <row r="47594" spans="1:2" x14ac:dyDescent="0.2">
      <c r="A47594">
        <v>238205</v>
      </c>
      <c r="B47594">
        <v>43</v>
      </c>
    </row>
    <row r="47595" spans="1:2" x14ac:dyDescent="0.2">
      <c r="A47595">
        <v>238210</v>
      </c>
      <c r="B47595">
        <v>42</v>
      </c>
    </row>
    <row r="47596" spans="1:2" x14ac:dyDescent="0.2">
      <c r="A47596">
        <v>238215</v>
      </c>
      <c r="B47596">
        <v>41</v>
      </c>
    </row>
    <row r="47597" spans="1:2" x14ac:dyDescent="0.2">
      <c r="A47597">
        <v>238220</v>
      </c>
      <c r="B47597">
        <v>40</v>
      </c>
    </row>
    <row r="47598" spans="1:2" x14ac:dyDescent="0.2">
      <c r="A47598">
        <v>238225</v>
      </c>
      <c r="B47598">
        <v>40</v>
      </c>
    </row>
    <row r="47599" spans="1:2" x14ac:dyDescent="0.2">
      <c r="A47599">
        <v>238230</v>
      </c>
      <c r="B47599">
        <v>39</v>
      </c>
    </row>
    <row r="47600" spans="1:2" x14ac:dyDescent="0.2">
      <c r="A47600">
        <v>238235</v>
      </c>
      <c r="B47600">
        <v>38</v>
      </c>
    </row>
    <row r="47601" spans="1:2" x14ac:dyDescent="0.2">
      <c r="A47601">
        <v>238240</v>
      </c>
      <c r="B47601">
        <v>37</v>
      </c>
    </row>
    <row r="47602" spans="1:2" x14ac:dyDescent="0.2">
      <c r="A47602">
        <v>238245</v>
      </c>
      <c r="B47602">
        <v>37</v>
      </c>
    </row>
    <row r="47603" spans="1:2" x14ac:dyDescent="0.2">
      <c r="A47603">
        <v>238250</v>
      </c>
      <c r="B47603">
        <v>36</v>
      </c>
    </row>
    <row r="47604" spans="1:2" x14ac:dyDescent="0.2">
      <c r="A47604">
        <v>238255</v>
      </c>
      <c r="B47604">
        <v>35</v>
      </c>
    </row>
    <row r="47605" spans="1:2" x14ac:dyDescent="0.2">
      <c r="A47605">
        <v>238260</v>
      </c>
      <c r="B47605">
        <v>35</v>
      </c>
    </row>
    <row r="47606" spans="1:2" x14ac:dyDescent="0.2">
      <c r="A47606">
        <v>238265</v>
      </c>
      <c r="B47606">
        <v>35</v>
      </c>
    </row>
    <row r="47607" spans="1:2" x14ac:dyDescent="0.2">
      <c r="A47607">
        <v>238270</v>
      </c>
      <c r="B47607">
        <v>34</v>
      </c>
    </row>
    <row r="47608" spans="1:2" x14ac:dyDescent="0.2">
      <c r="A47608">
        <v>238275</v>
      </c>
      <c r="B47608">
        <v>34</v>
      </c>
    </row>
    <row r="47609" spans="1:2" x14ac:dyDescent="0.2">
      <c r="A47609">
        <v>238280</v>
      </c>
      <c r="B47609">
        <v>33</v>
      </c>
    </row>
    <row r="47610" spans="1:2" x14ac:dyDescent="0.2">
      <c r="A47610">
        <v>238285</v>
      </c>
      <c r="B47610">
        <v>33</v>
      </c>
    </row>
    <row r="47611" spans="1:2" x14ac:dyDescent="0.2">
      <c r="A47611">
        <v>238290</v>
      </c>
      <c r="B47611">
        <v>33</v>
      </c>
    </row>
    <row r="47612" spans="1:2" x14ac:dyDescent="0.2">
      <c r="A47612">
        <v>238295</v>
      </c>
      <c r="B47612">
        <v>32</v>
      </c>
    </row>
    <row r="47613" spans="1:2" x14ac:dyDescent="0.2">
      <c r="A47613">
        <v>238300</v>
      </c>
      <c r="B47613">
        <v>32</v>
      </c>
    </row>
    <row r="47614" spans="1:2" x14ac:dyDescent="0.2">
      <c r="A47614">
        <v>238305</v>
      </c>
      <c r="B47614">
        <v>32</v>
      </c>
    </row>
    <row r="47615" spans="1:2" x14ac:dyDescent="0.2">
      <c r="A47615">
        <v>238310</v>
      </c>
      <c r="B47615">
        <v>32</v>
      </c>
    </row>
    <row r="47616" spans="1:2" x14ac:dyDescent="0.2">
      <c r="A47616">
        <v>238315</v>
      </c>
      <c r="B47616">
        <v>31</v>
      </c>
    </row>
    <row r="47617" spans="1:2" x14ac:dyDescent="0.2">
      <c r="A47617">
        <v>238320</v>
      </c>
      <c r="B47617">
        <v>31</v>
      </c>
    </row>
    <row r="47618" spans="1:2" x14ac:dyDescent="0.2">
      <c r="A47618">
        <v>238325</v>
      </c>
      <c r="B47618">
        <v>31</v>
      </c>
    </row>
    <row r="47619" spans="1:2" x14ac:dyDescent="0.2">
      <c r="A47619">
        <v>238330</v>
      </c>
      <c r="B47619">
        <v>31</v>
      </c>
    </row>
    <row r="47620" spans="1:2" x14ac:dyDescent="0.2">
      <c r="A47620">
        <v>238335</v>
      </c>
      <c r="B47620">
        <v>31</v>
      </c>
    </row>
    <row r="47621" spans="1:2" x14ac:dyDescent="0.2">
      <c r="A47621">
        <v>238340</v>
      </c>
      <c r="B47621">
        <v>30</v>
      </c>
    </row>
    <row r="47622" spans="1:2" x14ac:dyDescent="0.2">
      <c r="A47622">
        <v>238345</v>
      </c>
      <c r="B47622">
        <v>30</v>
      </c>
    </row>
    <row r="47623" spans="1:2" x14ac:dyDescent="0.2">
      <c r="A47623">
        <v>238350</v>
      </c>
      <c r="B47623">
        <v>30</v>
      </c>
    </row>
    <row r="47624" spans="1:2" x14ac:dyDescent="0.2">
      <c r="A47624">
        <v>238355</v>
      </c>
      <c r="B47624">
        <v>30</v>
      </c>
    </row>
    <row r="47625" spans="1:2" x14ac:dyDescent="0.2">
      <c r="A47625">
        <v>238360</v>
      </c>
      <c r="B47625">
        <v>30</v>
      </c>
    </row>
    <row r="47626" spans="1:2" x14ac:dyDescent="0.2">
      <c r="A47626">
        <v>238365</v>
      </c>
      <c r="B47626">
        <v>30</v>
      </c>
    </row>
    <row r="47627" spans="1:2" x14ac:dyDescent="0.2">
      <c r="A47627">
        <v>238370</v>
      </c>
      <c r="B47627">
        <v>30</v>
      </c>
    </row>
    <row r="47628" spans="1:2" x14ac:dyDescent="0.2">
      <c r="A47628">
        <v>238375</v>
      </c>
      <c r="B47628">
        <v>30</v>
      </c>
    </row>
    <row r="47629" spans="1:2" x14ac:dyDescent="0.2">
      <c r="A47629">
        <v>238380</v>
      </c>
      <c r="B47629">
        <v>30</v>
      </c>
    </row>
    <row r="47630" spans="1:2" x14ac:dyDescent="0.2">
      <c r="A47630">
        <v>238385</v>
      </c>
      <c r="B47630">
        <v>30</v>
      </c>
    </row>
    <row r="47631" spans="1:2" x14ac:dyDescent="0.2">
      <c r="A47631">
        <v>238390</v>
      </c>
      <c r="B47631">
        <v>30</v>
      </c>
    </row>
    <row r="47632" spans="1:2" x14ac:dyDescent="0.2">
      <c r="A47632">
        <v>238395</v>
      </c>
      <c r="B47632">
        <v>30</v>
      </c>
    </row>
    <row r="47633" spans="1:2" x14ac:dyDescent="0.2">
      <c r="A47633">
        <v>238400</v>
      </c>
      <c r="B47633">
        <v>29</v>
      </c>
    </row>
    <row r="47634" spans="1:2" x14ac:dyDescent="0.2">
      <c r="A47634">
        <v>238405</v>
      </c>
      <c r="B47634">
        <v>29</v>
      </c>
    </row>
    <row r="47635" spans="1:2" x14ac:dyDescent="0.2">
      <c r="A47635">
        <v>238410</v>
      </c>
      <c r="B47635">
        <v>29</v>
      </c>
    </row>
    <row r="47636" spans="1:2" x14ac:dyDescent="0.2">
      <c r="A47636">
        <v>238415</v>
      </c>
      <c r="B47636">
        <v>29</v>
      </c>
    </row>
    <row r="47637" spans="1:2" x14ac:dyDescent="0.2">
      <c r="A47637">
        <v>238420</v>
      </c>
      <c r="B47637">
        <v>29</v>
      </c>
    </row>
    <row r="47638" spans="1:2" x14ac:dyDescent="0.2">
      <c r="A47638">
        <v>238425</v>
      </c>
      <c r="B47638">
        <v>29</v>
      </c>
    </row>
    <row r="47639" spans="1:2" x14ac:dyDescent="0.2">
      <c r="A47639">
        <v>238430</v>
      </c>
      <c r="B47639">
        <v>29</v>
      </c>
    </row>
    <row r="47640" spans="1:2" x14ac:dyDescent="0.2">
      <c r="A47640">
        <v>238435</v>
      </c>
      <c r="B47640">
        <v>29</v>
      </c>
    </row>
    <row r="47641" spans="1:2" x14ac:dyDescent="0.2">
      <c r="A47641">
        <v>238440</v>
      </c>
      <c r="B47641">
        <v>29</v>
      </c>
    </row>
    <row r="47642" spans="1:2" x14ac:dyDescent="0.2">
      <c r="A47642">
        <v>238445</v>
      </c>
      <c r="B47642">
        <v>29</v>
      </c>
    </row>
    <row r="47643" spans="1:2" x14ac:dyDescent="0.2">
      <c r="A47643">
        <v>238450</v>
      </c>
      <c r="B47643">
        <v>29</v>
      </c>
    </row>
    <row r="47644" spans="1:2" x14ac:dyDescent="0.2">
      <c r="A47644">
        <v>238455</v>
      </c>
      <c r="B47644">
        <v>29</v>
      </c>
    </row>
    <row r="47645" spans="1:2" x14ac:dyDescent="0.2">
      <c r="A47645">
        <v>238460</v>
      </c>
      <c r="B47645">
        <v>29</v>
      </c>
    </row>
    <row r="47646" spans="1:2" x14ac:dyDescent="0.2">
      <c r="A47646">
        <v>238465</v>
      </c>
      <c r="B47646">
        <v>29</v>
      </c>
    </row>
    <row r="47647" spans="1:2" x14ac:dyDescent="0.2">
      <c r="A47647">
        <v>238470</v>
      </c>
      <c r="B47647">
        <v>29</v>
      </c>
    </row>
    <row r="47648" spans="1:2" x14ac:dyDescent="0.2">
      <c r="A47648">
        <v>238475</v>
      </c>
      <c r="B47648">
        <v>29</v>
      </c>
    </row>
    <row r="47649" spans="1:2" x14ac:dyDescent="0.2">
      <c r="A47649">
        <v>238480</v>
      </c>
      <c r="B47649">
        <v>28</v>
      </c>
    </row>
    <row r="47650" spans="1:2" x14ac:dyDescent="0.2">
      <c r="A47650">
        <v>238485</v>
      </c>
      <c r="B47650">
        <v>28</v>
      </c>
    </row>
    <row r="47651" spans="1:2" x14ac:dyDescent="0.2">
      <c r="A47651">
        <v>238490</v>
      </c>
      <c r="B47651">
        <v>28</v>
      </c>
    </row>
    <row r="47652" spans="1:2" x14ac:dyDescent="0.2">
      <c r="A47652">
        <v>238495</v>
      </c>
      <c r="B47652">
        <v>28</v>
      </c>
    </row>
    <row r="47653" spans="1:2" x14ac:dyDescent="0.2">
      <c r="A47653">
        <v>238500</v>
      </c>
      <c r="B47653">
        <v>28</v>
      </c>
    </row>
    <row r="47654" spans="1:2" x14ac:dyDescent="0.2">
      <c r="A47654">
        <v>238505</v>
      </c>
      <c r="B47654">
        <v>28</v>
      </c>
    </row>
    <row r="47655" spans="1:2" x14ac:dyDescent="0.2">
      <c r="A47655">
        <v>238510</v>
      </c>
      <c r="B47655">
        <v>28</v>
      </c>
    </row>
    <row r="47656" spans="1:2" x14ac:dyDescent="0.2">
      <c r="A47656">
        <v>238515</v>
      </c>
      <c r="B47656">
        <v>28</v>
      </c>
    </row>
    <row r="47657" spans="1:2" x14ac:dyDescent="0.2">
      <c r="A47657">
        <v>238520</v>
      </c>
      <c r="B47657">
        <v>28</v>
      </c>
    </row>
    <row r="47658" spans="1:2" x14ac:dyDescent="0.2">
      <c r="A47658">
        <v>238525</v>
      </c>
      <c r="B47658">
        <v>28</v>
      </c>
    </row>
    <row r="47659" spans="1:2" x14ac:dyDescent="0.2">
      <c r="A47659">
        <v>238530</v>
      </c>
      <c r="B47659">
        <v>28</v>
      </c>
    </row>
    <row r="47660" spans="1:2" x14ac:dyDescent="0.2">
      <c r="A47660">
        <v>238535</v>
      </c>
      <c r="B47660">
        <v>28</v>
      </c>
    </row>
    <row r="47661" spans="1:2" x14ac:dyDescent="0.2">
      <c r="A47661">
        <v>238540</v>
      </c>
      <c r="B47661">
        <v>28</v>
      </c>
    </row>
    <row r="47662" spans="1:2" x14ac:dyDescent="0.2">
      <c r="A47662">
        <v>238545</v>
      </c>
      <c r="B47662">
        <v>28</v>
      </c>
    </row>
    <row r="47663" spans="1:2" x14ac:dyDescent="0.2">
      <c r="A47663">
        <v>238550</v>
      </c>
      <c r="B47663">
        <v>28</v>
      </c>
    </row>
    <row r="47664" spans="1:2" x14ac:dyDescent="0.2">
      <c r="A47664">
        <v>238555</v>
      </c>
      <c r="B47664">
        <v>28</v>
      </c>
    </row>
    <row r="47665" spans="1:2" x14ac:dyDescent="0.2">
      <c r="A47665">
        <v>238560</v>
      </c>
      <c r="B47665">
        <v>28</v>
      </c>
    </row>
    <row r="47666" spans="1:2" x14ac:dyDescent="0.2">
      <c r="A47666">
        <v>238565</v>
      </c>
      <c r="B47666">
        <v>28</v>
      </c>
    </row>
    <row r="47667" spans="1:2" x14ac:dyDescent="0.2">
      <c r="A47667">
        <v>238570</v>
      </c>
      <c r="B47667">
        <v>28</v>
      </c>
    </row>
    <row r="47668" spans="1:2" x14ac:dyDescent="0.2">
      <c r="A47668">
        <v>238575</v>
      </c>
      <c r="B47668">
        <v>28</v>
      </c>
    </row>
    <row r="47669" spans="1:2" x14ac:dyDescent="0.2">
      <c r="A47669">
        <v>238580</v>
      </c>
      <c r="B47669">
        <v>28</v>
      </c>
    </row>
    <row r="47670" spans="1:2" x14ac:dyDescent="0.2">
      <c r="A47670">
        <v>238585</v>
      </c>
      <c r="B47670">
        <v>28</v>
      </c>
    </row>
    <row r="47671" spans="1:2" x14ac:dyDescent="0.2">
      <c r="A47671">
        <v>238590</v>
      </c>
      <c r="B47671">
        <v>28</v>
      </c>
    </row>
    <row r="47672" spans="1:2" x14ac:dyDescent="0.2">
      <c r="A47672">
        <v>238595</v>
      </c>
      <c r="B47672">
        <v>28</v>
      </c>
    </row>
    <row r="47673" spans="1:2" x14ac:dyDescent="0.2">
      <c r="A47673">
        <v>238600</v>
      </c>
      <c r="B47673">
        <v>28</v>
      </c>
    </row>
    <row r="47674" spans="1:2" x14ac:dyDescent="0.2">
      <c r="A47674">
        <v>238605</v>
      </c>
      <c r="B47674">
        <v>28</v>
      </c>
    </row>
    <row r="47675" spans="1:2" x14ac:dyDescent="0.2">
      <c r="A47675">
        <v>238610</v>
      </c>
      <c r="B47675">
        <v>28</v>
      </c>
    </row>
    <row r="47676" spans="1:2" x14ac:dyDescent="0.2">
      <c r="A47676">
        <v>238615</v>
      </c>
      <c r="B47676">
        <v>28</v>
      </c>
    </row>
    <row r="47677" spans="1:2" x14ac:dyDescent="0.2">
      <c r="A47677">
        <v>238620</v>
      </c>
      <c r="B47677">
        <v>28</v>
      </c>
    </row>
    <row r="47678" spans="1:2" x14ac:dyDescent="0.2">
      <c r="A47678">
        <v>238625</v>
      </c>
      <c r="B47678">
        <v>28</v>
      </c>
    </row>
    <row r="47679" spans="1:2" x14ac:dyDescent="0.2">
      <c r="A47679">
        <v>238630</v>
      </c>
      <c r="B47679">
        <v>28</v>
      </c>
    </row>
    <row r="47680" spans="1:2" x14ac:dyDescent="0.2">
      <c r="A47680">
        <v>238635</v>
      </c>
      <c r="B47680">
        <v>28</v>
      </c>
    </row>
    <row r="47681" spans="1:2" x14ac:dyDescent="0.2">
      <c r="A47681">
        <v>238640</v>
      </c>
      <c r="B47681">
        <v>28</v>
      </c>
    </row>
    <row r="47682" spans="1:2" x14ac:dyDescent="0.2">
      <c r="A47682">
        <v>238645</v>
      </c>
      <c r="B47682">
        <v>28</v>
      </c>
    </row>
    <row r="47683" spans="1:2" x14ac:dyDescent="0.2">
      <c r="A47683">
        <v>238650</v>
      </c>
      <c r="B47683">
        <v>28</v>
      </c>
    </row>
    <row r="47684" spans="1:2" x14ac:dyDescent="0.2">
      <c r="A47684">
        <v>238655</v>
      </c>
      <c r="B47684">
        <v>28</v>
      </c>
    </row>
    <row r="47685" spans="1:2" x14ac:dyDescent="0.2">
      <c r="A47685">
        <v>238660</v>
      </c>
      <c r="B47685">
        <v>27</v>
      </c>
    </row>
    <row r="47686" spans="1:2" x14ac:dyDescent="0.2">
      <c r="A47686">
        <v>238665</v>
      </c>
      <c r="B47686">
        <v>27</v>
      </c>
    </row>
    <row r="47687" spans="1:2" x14ac:dyDescent="0.2">
      <c r="A47687">
        <v>238670</v>
      </c>
      <c r="B47687">
        <v>27</v>
      </c>
    </row>
    <row r="47688" spans="1:2" x14ac:dyDescent="0.2">
      <c r="A47688">
        <v>238675</v>
      </c>
      <c r="B47688">
        <v>27</v>
      </c>
    </row>
    <row r="47689" spans="1:2" x14ac:dyDescent="0.2">
      <c r="A47689">
        <v>238680</v>
      </c>
      <c r="B47689">
        <v>27</v>
      </c>
    </row>
    <row r="47690" spans="1:2" x14ac:dyDescent="0.2">
      <c r="A47690">
        <v>238685</v>
      </c>
      <c r="B47690">
        <v>27</v>
      </c>
    </row>
    <row r="47691" spans="1:2" x14ac:dyDescent="0.2">
      <c r="A47691">
        <v>238690</v>
      </c>
      <c r="B47691">
        <v>27</v>
      </c>
    </row>
    <row r="47692" spans="1:2" x14ac:dyDescent="0.2">
      <c r="A47692">
        <v>238695</v>
      </c>
      <c r="B47692">
        <v>27</v>
      </c>
    </row>
    <row r="47693" spans="1:2" x14ac:dyDescent="0.2">
      <c r="A47693">
        <v>238700</v>
      </c>
      <c r="B47693">
        <v>27</v>
      </c>
    </row>
    <row r="47694" spans="1:2" x14ac:dyDescent="0.2">
      <c r="A47694">
        <v>238705</v>
      </c>
      <c r="B47694">
        <v>27</v>
      </c>
    </row>
    <row r="47695" spans="1:2" x14ac:dyDescent="0.2">
      <c r="A47695">
        <v>238710</v>
      </c>
      <c r="B47695">
        <v>26</v>
      </c>
    </row>
    <row r="47696" spans="1:2" x14ac:dyDescent="0.2">
      <c r="A47696">
        <v>238715</v>
      </c>
      <c r="B47696">
        <v>26</v>
      </c>
    </row>
    <row r="47697" spans="1:2" x14ac:dyDescent="0.2">
      <c r="A47697">
        <v>238720</v>
      </c>
      <c r="B47697">
        <v>26</v>
      </c>
    </row>
    <row r="47698" spans="1:2" x14ac:dyDescent="0.2">
      <c r="A47698">
        <v>238725</v>
      </c>
      <c r="B47698">
        <v>26</v>
      </c>
    </row>
    <row r="47699" spans="1:2" x14ac:dyDescent="0.2">
      <c r="A47699">
        <v>238730</v>
      </c>
      <c r="B47699">
        <v>26</v>
      </c>
    </row>
    <row r="47700" spans="1:2" x14ac:dyDescent="0.2">
      <c r="A47700">
        <v>238735</v>
      </c>
      <c r="B47700">
        <v>26</v>
      </c>
    </row>
    <row r="47701" spans="1:2" x14ac:dyDescent="0.2">
      <c r="A47701">
        <v>238740</v>
      </c>
      <c r="B47701">
        <v>26</v>
      </c>
    </row>
    <row r="47702" spans="1:2" x14ac:dyDescent="0.2">
      <c r="A47702">
        <v>238745</v>
      </c>
      <c r="B47702">
        <v>26</v>
      </c>
    </row>
    <row r="47703" spans="1:2" x14ac:dyDescent="0.2">
      <c r="A47703">
        <v>238750</v>
      </c>
      <c r="B47703">
        <v>26</v>
      </c>
    </row>
    <row r="47704" spans="1:2" x14ac:dyDescent="0.2">
      <c r="A47704">
        <v>238755</v>
      </c>
      <c r="B47704">
        <v>26</v>
      </c>
    </row>
    <row r="47705" spans="1:2" x14ac:dyDescent="0.2">
      <c r="A47705">
        <v>238760</v>
      </c>
      <c r="B47705">
        <v>26</v>
      </c>
    </row>
    <row r="47706" spans="1:2" x14ac:dyDescent="0.2">
      <c r="A47706">
        <v>238765</v>
      </c>
      <c r="B47706">
        <v>26</v>
      </c>
    </row>
    <row r="47707" spans="1:2" x14ac:dyDescent="0.2">
      <c r="A47707">
        <v>238770</v>
      </c>
      <c r="B47707">
        <v>26</v>
      </c>
    </row>
    <row r="47708" spans="1:2" x14ac:dyDescent="0.2">
      <c r="A47708">
        <v>238775</v>
      </c>
      <c r="B47708">
        <v>26</v>
      </c>
    </row>
    <row r="47709" spans="1:2" x14ac:dyDescent="0.2">
      <c r="A47709">
        <v>238780</v>
      </c>
      <c r="B47709">
        <v>26</v>
      </c>
    </row>
    <row r="47710" spans="1:2" x14ac:dyDescent="0.2">
      <c r="A47710">
        <v>238785</v>
      </c>
      <c r="B47710">
        <v>26</v>
      </c>
    </row>
    <row r="47711" spans="1:2" x14ac:dyDescent="0.2">
      <c r="A47711">
        <v>238790</v>
      </c>
      <c r="B47711">
        <v>26</v>
      </c>
    </row>
    <row r="47712" spans="1:2" x14ac:dyDescent="0.2">
      <c r="A47712">
        <v>238795</v>
      </c>
      <c r="B47712">
        <v>26</v>
      </c>
    </row>
    <row r="47713" spans="1:2" x14ac:dyDescent="0.2">
      <c r="A47713">
        <v>238800</v>
      </c>
      <c r="B47713">
        <v>26</v>
      </c>
    </row>
    <row r="47714" spans="1:2" x14ac:dyDescent="0.2">
      <c r="A47714">
        <v>238805</v>
      </c>
      <c r="B47714">
        <v>26</v>
      </c>
    </row>
    <row r="47715" spans="1:2" x14ac:dyDescent="0.2">
      <c r="A47715">
        <v>238810</v>
      </c>
      <c r="B47715">
        <v>26</v>
      </c>
    </row>
    <row r="47716" spans="1:2" x14ac:dyDescent="0.2">
      <c r="A47716">
        <v>238815</v>
      </c>
      <c r="B47716">
        <v>26</v>
      </c>
    </row>
    <row r="47717" spans="1:2" x14ac:dyDescent="0.2">
      <c r="A47717">
        <v>238820</v>
      </c>
      <c r="B47717">
        <v>26</v>
      </c>
    </row>
    <row r="47718" spans="1:2" x14ac:dyDescent="0.2">
      <c r="A47718">
        <v>238825</v>
      </c>
      <c r="B47718">
        <v>26</v>
      </c>
    </row>
    <row r="47719" spans="1:2" x14ac:dyDescent="0.2">
      <c r="A47719">
        <v>238830</v>
      </c>
      <c r="B47719">
        <v>27</v>
      </c>
    </row>
    <row r="47720" spans="1:2" x14ac:dyDescent="0.2">
      <c r="A47720">
        <v>238835</v>
      </c>
      <c r="B47720">
        <v>27</v>
      </c>
    </row>
    <row r="47721" spans="1:2" x14ac:dyDescent="0.2">
      <c r="A47721">
        <v>238840</v>
      </c>
      <c r="B47721">
        <v>27</v>
      </c>
    </row>
    <row r="47722" spans="1:2" x14ac:dyDescent="0.2">
      <c r="A47722">
        <v>238845</v>
      </c>
      <c r="B47722">
        <v>27</v>
      </c>
    </row>
    <row r="47723" spans="1:2" x14ac:dyDescent="0.2">
      <c r="A47723">
        <v>238850</v>
      </c>
      <c r="B47723">
        <v>27</v>
      </c>
    </row>
    <row r="47724" spans="1:2" x14ac:dyDescent="0.2">
      <c r="A47724">
        <v>238855</v>
      </c>
      <c r="B47724">
        <v>27</v>
      </c>
    </row>
    <row r="47725" spans="1:2" x14ac:dyDescent="0.2">
      <c r="A47725">
        <v>238860</v>
      </c>
      <c r="B47725">
        <v>27</v>
      </c>
    </row>
    <row r="47726" spans="1:2" x14ac:dyDescent="0.2">
      <c r="A47726">
        <v>238865</v>
      </c>
      <c r="B47726">
        <v>27</v>
      </c>
    </row>
    <row r="47727" spans="1:2" x14ac:dyDescent="0.2">
      <c r="A47727">
        <v>238870</v>
      </c>
      <c r="B47727">
        <v>27</v>
      </c>
    </row>
    <row r="47728" spans="1:2" x14ac:dyDescent="0.2">
      <c r="A47728">
        <v>238875</v>
      </c>
      <c r="B47728">
        <v>27</v>
      </c>
    </row>
    <row r="47729" spans="1:2" x14ac:dyDescent="0.2">
      <c r="A47729">
        <v>238880</v>
      </c>
      <c r="B47729">
        <v>27</v>
      </c>
    </row>
    <row r="47730" spans="1:2" x14ac:dyDescent="0.2">
      <c r="A47730">
        <v>238885</v>
      </c>
      <c r="B47730">
        <v>27</v>
      </c>
    </row>
    <row r="47731" spans="1:2" x14ac:dyDescent="0.2">
      <c r="A47731">
        <v>238890</v>
      </c>
      <c r="B47731">
        <v>27</v>
      </c>
    </row>
    <row r="47732" spans="1:2" x14ac:dyDescent="0.2">
      <c r="A47732">
        <v>238895</v>
      </c>
      <c r="B47732">
        <v>27</v>
      </c>
    </row>
    <row r="47733" spans="1:2" x14ac:dyDescent="0.2">
      <c r="A47733">
        <v>238900</v>
      </c>
      <c r="B47733">
        <v>27</v>
      </c>
    </row>
    <row r="47734" spans="1:2" x14ac:dyDescent="0.2">
      <c r="A47734">
        <v>238905</v>
      </c>
      <c r="B47734">
        <v>27</v>
      </c>
    </row>
    <row r="47735" spans="1:2" x14ac:dyDescent="0.2">
      <c r="A47735">
        <v>238910</v>
      </c>
      <c r="B47735">
        <v>27</v>
      </c>
    </row>
    <row r="47736" spans="1:2" x14ac:dyDescent="0.2">
      <c r="A47736">
        <v>238915</v>
      </c>
      <c r="B47736">
        <v>27</v>
      </c>
    </row>
    <row r="47737" spans="1:2" x14ac:dyDescent="0.2">
      <c r="A47737">
        <v>238920</v>
      </c>
      <c r="B47737">
        <v>27</v>
      </c>
    </row>
    <row r="47738" spans="1:2" x14ac:dyDescent="0.2">
      <c r="A47738">
        <v>238925</v>
      </c>
      <c r="B47738">
        <v>27</v>
      </c>
    </row>
    <row r="47739" spans="1:2" x14ac:dyDescent="0.2">
      <c r="A47739">
        <v>238930</v>
      </c>
      <c r="B47739">
        <v>27</v>
      </c>
    </row>
    <row r="47740" spans="1:2" x14ac:dyDescent="0.2">
      <c r="A47740">
        <v>238935</v>
      </c>
      <c r="B47740">
        <v>27</v>
      </c>
    </row>
    <row r="47741" spans="1:2" x14ac:dyDescent="0.2">
      <c r="A47741">
        <v>238940</v>
      </c>
      <c r="B47741">
        <v>27</v>
      </c>
    </row>
    <row r="47742" spans="1:2" x14ac:dyDescent="0.2">
      <c r="A47742">
        <v>238945</v>
      </c>
      <c r="B47742">
        <v>27</v>
      </c>
    </row>
    <row r="47743" spans="1:2" x14ac:dyDescent="0.2">
      <c r="A47743">
        <v>238950</v>
      </c>
      <c r="B47743">
        <v>27</v>
      </c>
    </row>
    <row r="47744" spans="1:2" x14ac:dyDescent="0.2">
      <c r="A47744">
        <v>238955</v>
      </c>
      <c r="B47744">
        <v>27</v>
      </c>
    </row>
    <row r="47745" spans="1:2" x14ac:dyDescent="0.2">
      <c r="A47745">
        <v>238960</v>
      </c>
      <c r="B47745">
        <v>27</v>
      </c>
    </row>
    <row r="47746" spans="1:2" x14ac:dyDescent="0.2">
      <c r="A47746">
        <v>238965</v>
      </c>
      <c r="B47746">
        <v>27</v>
      </c>
    </row>
    <row r="47747" spans="1:2" x14ac:dyDescent="0.2">
      <c r="A47747">
        <v>238970</v>
      </c>
      <c r="B47747">
        <v>27</v>
      </c>
    </row>
    <row r="47748" spans="1:2" x14ac:dyDescent="0.2">
      <c r="A47748">
        <v>238975</v>
      </c>
      <c r="B47748">
        <v>27</v>
      </c>
    </row>
    <row r="47749" spans="1:2" x14ac:dyDescent="0.2">
      <c r="A47749">
        <v>238980</v>
      </c>
      <c r="B47749">
        <v>27</v>
      </c>
    </row>
    <row r="47750" spans="1:2" x14ac:dyDescent="0.2">
      <c r="A47750">
        <v>238985</v>
      </c>
      <c r="B47750">
        <v>27</v>
      </c>
    </row>
    <row r="47751" spans="1:2" x14ac:dyDescent="0.2">
      <c r="A47751">
        <v>238990</v>
      </c>
      <c r="B47751">
        <v>27</v>
      </c>
    </row>
    <row r="47752" spans="1:2" x14ac:dyDescent="0.2">
      <c r="A47752">
        <v>238995</v>
      </c>
      <c r="B47752">
        <v>27</v>
      </c>
    </row>
    <row r="47753" spans="1:2" x14ac:dyDescent="0.2">
      <c r="A47753">
        <v>239000</v>
      </c>
      <c r="B47753">
        <v>27</v>
      </c>
    </row>
    <row r="47754" spans="1:2" x14ac:dyDescent="0.2">
      <c r="A47754">
        <v>239005</v>
      </c>
      <c r="B47754">
        <v>27</v>
      </c>
    </row>
    <row r="47755" spans="1:2" x14ac:dyDescent="0.2">
      <c r="A47755">
        <v>239010</v>
      </c>
      <c r="B47755">
        <v>27</v>
      </c>
    </row>
    <row r="47756" spans="1:2" x14ac:dyDescent="0.2">
      <c r="A47756">
        <v>239015</v>
      </c>
      <c r="B47756">
        <v>28</v>
      </c>
    </row>
    <row r="47757" spans="1:2" x14ac:dyDescent="0.2">
      <c r="A47757">
        <v>239020</v>
      </c>
      <c r="B47757">
        <v>30</v>
      </c>
    </row>
    <row r="47758" spans="1:2" x14ac:dyDescent="0.2">
      <c r="A47758">
        <v>239025</v>
      </c>
      <c r="B47758">
        <v>31</v>
      </c>
    </row>
    <row r="47759" spans="1:2" x14ac:dyDescent="0.2">
      <c r="A47759">
        <v>239030</v>
      </c>
      <c r="B47759">
        <v>31</v>
      </c>
    </row>
    <row r="47760" spans="1:2" x14ac:dyDescent="0.2">
      <c r="A47760">
        <v>239035</v>
      </c>
      <c r="B47760">
        <v>31</v>
      </c>
    </row>
    <row r="47761" spans="1:2" x14ac:dyDescent="0.2">
      <c r="A47761">
        <v>239040</v>
      </c>
      <c r="B47761">
        <v>32</v>
      </c>
    </row>
    <row r="47762" spans="1:2" x14ac:dyDescent="0.2">
      <c r="A47762">
        <v>239045</v>
      </c>
      <c r="B47762">
        <v>32</v>
      </c>
    </row>
    <row r="47763" spans="1:2" x14ac:dyDescent="0.2">
      <c r="A47763">
        <v>239050</v>
      </c>
      <c r="B47763">
        <v>34</v>
      </c>
    </row>
    <row r="47764" spans="1:2" x14ac:dyDescent="0.2">
      <c r="A47764">
        <v>239055</v>
      </c>
      <c r="B47764">
        <v>37</v>
      </c>
    </row>
    <row r="47765" spans="1:2" x14ac:dyDescent="0.2">
      <c r="A47765">
        <v>239060</v>
      </c>
      <c r="B47765">
        <v>41</v>
      </c>
    </row>
    <row r="47766" spans="1:2" x14ac:dyDescent="0.2">
      <c r="A47766">
        <v>239065</v>
      </c>
      <c r="B47766">
        <v>44</v>
      </c>
    </row>
    <row r="47767" spans="1:2" x14ac:dyDescent="0.2">
      <c r="A47767">
        <v>239070</v>
      </c>
      <c r="B47767">
        <v>49</v>
      </c>
    </row>
    <row r="47768" spans="1:2" x14ac:dyDescent="0.2">
      <c r="A47768">
        <v>239075</v>
      </c>
      <c r="B47768">
        <v>55</v>
      </c>
    </row>
    <row r="47769" spans="1:2" x14ac:dyDescent="0.2">
      <c r="A47769">
        <v>239080</v>
      </c>
      <c r="B47769">
        <v>58</v>
      </c>
    </row>
    <row r="47770" spans="1:2" x14ac:dyDescent="0.2">
      <c r="A47770">
        <v>239085</v>
      </c>
      <c r="B47770">
        <v>60</v>
      </c>
    </row>
    <row r="47771" spans="1:2" x14ac:dyDescent="0.2">
      <c r="A47771">
        <v>239090</v>
      </c>
      <c r="B47771">
        <v>63</v>
      </c>
    </row>
    <row r="47772" spans="1:2" x14ac:dyDescent="0.2">
      <c r="A47772">
        <v>239095</v>
      </c>
      <c r="B47772">
        <v>65</v>
      </c>
    </row>
    <row r="47773" spans="1:2" x14ac:dyDescent="0.2">
      <c r="A47773">
        <v>239100</v>
      </c>
      <c r="B47773">
        <v>65</v>
      </c>
    </row>
    <row r="47774" spans="1:2" x14ac:dyDescent="0.2">
      <c r="A47774">
        <v>239105</v>
      </c>
      <c r="B47774">
        <v>69</v>
      </c>
    </row>
    <row r="47775" spans="1:2" x14ac:dyDescent="0.2">
      <c r="A47775">
        <v>239110</v>
      </c>
      <c r="B47775">
        <v>69</v>
      </c>
    </row>
    <row r="47776" spans="1:2" x14ac:dyDescent="0.2">
      <c r="A47776">
        <v>239115</v>
      </c>
      <c r="B47776">
        <v>71</v>
      </c>
    </row>
    <row r="47777" spans="1:2" x14ac:dyDescent="0.2">
      <c r="A47777">
        <v>239120</v>
      </c>
      <c r="B47777">
        <v>71</v>
      </c>
    </row>
    <row r="47778" spans="1:2" x14ac:dyDescent="0.2">
      <c r="A47778">
        <v>239125</v>
      </c>
      <c r="B47778">
        <v>73</v>
      </c>
    </row>
    <row r="47779" spans="1:2" x14ac:dyDescent="0.2">
      <c r="A47779">
        <v>239130</v>
      </c>
      <c r="B47779">
        <v>71</v>
      </c>
    </row>
    <row r="47780" spans="1:2" x14ac:dyDescent="0.2">
      <c r="A47780">
        <v>239135</v>
      </c>
      <c r="B47780">
        <v>71</v>
      </c>
    </row>
    <row r="47781" spans="1:2" x14ac:dyDescent="0.2">
      <c r="A47781">
        <v>239140</v>
      </c>
      <c r="B47781">
        <v>69</v>
      </c>
    </row>
    <row r="47782" spans="1:2" x14ac:dyDescent="0.2">
      <c r="A47782">
        <v>239145</v>
      </c>
      <c r="B47782">
        <v>69</v>
      </c>
    </row>
    <row r="47783" spans="1:2" x14ac:dyDescent="0.2">
      <c r="A47783">
        <v>239150</v>
      </c>
      <c r="B47783">
        <v>67</v>
      </c>
    </row>
    <row r="47784" spans="1:2" x14ac:dyDescent="0.2">
      <c r="A47784">
        <v>239155</v>
      </c>
      <c r="B47784">
        <v>65</v>
      </c>
    </row>
    <row r="47785" spans="1:2" x14ac:dyDescent="0.2">
      <c r="A47785">
        <v>239160</v>
      </c>
      <c r="B47785">
        <v>64</v>
      </c>
    </row>
    <row r="47786" spans="1:2" x14ac:dyDescent="0.2">
      <c r="A47786">
        <v>239165</v>
      </c>
      <c r="B47786">
        <v>60</v>
      </c>
    </row>
    <row r="47787" spans="1:2" x14ac:dyDescent="0.2">
      <c r="A47787">
        <v>239170</v>
      </c>
      <c r="B47787">
        <v>58</v>
      </c>
    </row>
    <row r="47788" spans="1:2" x14ac:dyDescent="0.2">
      <c r="A47788">
        <v>239175</v>
      </c>
      <c r="B47788">
        <v>55</v>
      </c>
    </row>
    <row r="47789" spans="1:2" x14ac:dyDescent="0.2">
      <c r="A47789">
        <v>239180</v>
      </c>
      <c r="B47789">
        <v>55</v>
      </c>
    </row>
    <row r="47790" spans="1:2" x14ac:dyDescent="0.2">
      <c r="A47790">
        <v>239185</v>
      </c>
      <c r="B47790">
        <v>54</v>
      </c>
    </row>
    <row r="47791" spans="1:2" x14ac:dyDescent="0.2">
      <c r="A47791">
        <v>239190</v>
      </c>
      <c r="B47791">
        <v>52</v>
      </c>
    </row>
    <row r="47792" spans="1:2" x14ac:dyDescent="0.2">
      <c r="A47792">
        <v>239195</v>
      </c>
      <c r="B47792">
        <v>50</v>
      </c>
    </row>
    <row r="47793" spans="1:2" x14ac:dyDescent="0.2">
      <c r="A47793">
        <v>239200</v>
      </c>
      <c r="B47793">
        <v>48</v>
      </c>
    </row>
    <row r="47794" spans="1:2" x14ac:dyDescent="0.2">
      <c r="A47794">
        <v>239205</v>
      </c>
      <c r="B47794">
        <v>45</v>
      </c>
    </row>
    <row r="47795" spans="1:2" x14ac:dyDescent="0.2">
      <c r="A47795">
        <v>239210</v>
      </c>
      <c r="B47795">
        <v>45</v>
      </c>
    </row>
    <row r="47796" spans="1:2" x14ac:dyDescent="0.2">
      <c r="A47796">
        <v>239215</v>
      </c>
      <c r="B47796">
        <v>43</v>
      </c>
    </row>
    <row r="47797" spans="1:2" x14ac:dyDescent="0.2">
      <c r="A47797">
        <v>239220</v>
      </c>
      <c r="B47797">
        <v>45</v>
      </c>
    </row>
    <row r="47798" spans="1:2" x14ac:dyDescent="0.2">
      <c r="A47798">
        <v>239225</v>
      </c>
      <c r="B47798">
        <v>44</v>
      </c>
    </row>
    <row r="47799" spans="1:2" x14ac:dyDescent="0.2">
      <c r="A47799">
        <v>239230</v>
      </c>
      <c r="B47799">
        <v>42</v>
      </c>
    </row>
    <row r="47800" spans="1:2" x14ac:dyDescent="0.2">
      <c r="A47800">
        <v>239235</v>
      </c>
      <c r="B47800">
        <v>40</v>
      </c>
    </row>
    <row r="47801" spans="1:2" x14ac:dyDescent="0.2">
      <c r="A47801">
        <v>239240</v>
      </c>
      <c r="B47801">
        <v>41</v>
      </c>
    </row>
    <row r="47802" spans="1:2" x14ac:dyDescent="0.2">
      <c r="A47802">
        <v>239245</v>
      </c>
      <c r="B47802">
        <v>40</v>
      </c>
    </row>
    <row r="47803" spans="1:2" x14ac:dyDescent="0.2">
      <c r="A47803">
        <v>239250</v>
      </c>
      <c r="B47803">
        <v>40</v>
      </c>
    </row>
    <row r="47804" spans="1:2" x14ac:dyDescent="0.2">
      <c r="A47804">
        <v>239255</v>
      </c>
      <c r="B47804">
        <v>40</v>
      </c>
    </row>
    <row r="47805" spans="1:2" x14ac:dyDescent="0.2">
      <c r="A47805">
        <v>239260</v>
      </c>
      <c r="B47805">
        <v>40</v>
      </c>
    </row>
    <row r="47806" spans="1:2" x14ac:dyDescent="0.2">
      <c r="A47806">
        <v>239265</v>
      </c>
      <c r="B47806">
        <v>41</v>
      </c>
    </row>
    <row r="47807" spans="1:2" x14ac:dyDescent="0.2">
      <c r="A47807">
        <v>239270</v>
      </c>
      <c r="B47807">
        <v>40</v>
      </c>
    </row>
    <row r="47808" spans="1:2" x14ac:dyDescent="0.2">
      <c r="A47808">
        <v>239275</v>
      </c>
      <c r="B47808">
        <v>40</v>
      </c>
    </row>
    <row r="47809" spans="1:2" x14ac:dyDescent="0.2">
      <c r="A47809">
        <v>239280</v>
      </c>
      <c r="B47809">
        <v>39</v>
      </c>
    </row>
    <row r="47810" spans="1:2" x14ac:dyDescent="0.2">
      <c r="A47810">
        <v>239285</v>
      </c>
      <c r="B47810">
        <v>40</v>
      </c>
    </row>
    <row r="47811" spans="1:2" x14ac:dyDescent="0.2">
      <c r="A47811">
        <v>239290</v>
      </c>
      <c r="B47811">
        <v>40</v>
      </c>
    </row>
    <row r="47812" spans="1:2" x14ac:dyDescent="0.2">
      <c r="A47812">
        <v>239295</v>
      </c>
      <c r="B47812">
        <v>41</v>
      </c>
    </row>
    <row r="47813" spans="1:2" x14ac:dyDescent="0.2">
      <c r="A47813">
        <v>239300</v>
      </c>
      <c r="B47813">
        <v>40</v>
      </c>
    </row>
    <row r="47814" spans="1:2" x14ac:dyDescent="0.2">
      <c r="A47814">
        <v>239305</v>
      </c>
      <c r="B47814">
        <v>40</v>
      </c>
    </row>
    <row r="47815" spans="1:2" x14ac:dyDescent="0.2">
      <c r="A47815">
        <v>239310</v>
      </c>
      <c r="B47815">
        <v>40</v>
      </c>
    </row>
    <row r="47816" spans="1:2" x14ac:dyDescent="0.2">
      <c r="A47816">
        <v>239315</v>
      </c>
      <c r="B47816">
        <v>39</v>
      </c>
    </row>
    <row r="47817" spans="1:2" x14ac:dyDescent="0.2">
      <c r="A47817">
        <v>239320</v>
      </c>
      <c r="B47817">
        <v>38</v>
      </c>
    </row>
    <row r="47818" spans="1:2" x14ac:dyDescent="0.2">
      <c r="A47818">
        <v>239325</v>
      </c>
      <c r="B47818">
        <v>40</v>
      </c>
    </row>
    <row r="47819" spans="1:2" x14ac:dyDescent="0.2">
      <c r="A47819">
        <v>239330</v>
      </c>
      <c r="B47819">
        <v>41</v>
      </c>
    </row>
    <row r="47820" spans="1:2" x14ac:dyDescent="0.2">
      <c r="A47820">
        <v>239335</v>
      </c>
      <c r="B47820">
        <v>40</v>
      </c>
    </row>
    <row r="47821" spans="1:2" x14ac:dyDescent="0.2">
      <c r="A47821">
        <v>239340</v>
      </c>
      <c r="B47821">
        <v>41</v>
      </c>
    </row>
    <row r="47822" spans="1:2" x14ac:dyDescent="0.2">
      <c r="A47822">
        <v>239345</v>
      </c>
      <c r="B47822">
        <v>40</v>
      </c>
    </row>
    <row r="47823" spans="1:2" x14ac:dyDescent="0.2">
      <c r="A47823">
        <v>239350</v>
      </c>
      <c r="B47823">
        <v>40</v>
      </c>
    </row>
    <row r="47824" spans="1:2" x14ac:dyDescent="0.2">
      <c r="A47824">
        <v>239355</v>
      </c>
      <c r="B47824">
        <v>41</v>
      </c>
    </row>
    <row r="47825" spans="1:2" x14ac:dyDescent="0.2">
      <c r="A47825">
        <v>239360</v>
      </c>
      <c r="B47825">
        <v>41</v>
      </c>
    </row>
    <row r="47826" spans="1:2" x14ac:dyDescent="0.2">
      <c r="A47826">
        <v>239365</v>
      </c>
      <c r="B47826">
        <v>40</v>
      </c>
    </row>
    <row r="47827" spans="1:2" x14ac:dyDescent="0.2">
      <c r="A47827">
        <v>239370</v>
      </c>
      <c r="B47827">
        <v>39</v>
      </c>
    </row>
    <row r="47828" spans="1:2" x14ac:dyDescent="0.2">
      <c r="A47828">
        <v>239375</v>
      </c>
      <c r="B47828">
        <v>37</v>
      </c>
    </row>
    <row r="47829" spans="1:2" x14ac:dyDescent="0.2">
      <c r="A47829">
        <v>239380</v>
      </c>
      <c r="B47829">
        <v>35</v>
      </c>
    </row>
    <row r="47830" spans="1:2" x14ac:dyDescent="0.2">
      <c r="A47830">
        <v>239385</v>
      </c>
      <c r="B47830">
        <v>35</v>
      </c>
    </row>
    <row r="47831" spans="1:2" x14ac:dyDescent="0.2">
      <c r="A47831">
        <v>239390</v>
      </c>
      <c r="B47831">
        <v>34</v>
      </c>
    </row>
    <row r="47832" spans="1:2" x14ac:dyDescent="0.2">
      <c r="A47832">
        <v>239395</v>
      </c>
      <c r="B47832">
        <v>33</v>
      </c>
    </row>
    <row r="47833" spans="1:2" x14ac:dyDescent="0.2">
      <c r="A47833">
        <v>239400</v>
      </c>
      <c r="B47833">
        <v>33</v>
      </c>
    </row>
    <row r="47834" spans="1:2" x14ac:dyDescent="0.2">
      <c r="A47834">
        <v>239405</v>
      </c>
      <c r="B47834">
        <v>33</v>
      </c>
    </row>
    <row r="47835" spans="1:2" x14ac:dyDescent="0.2">
      <c r="A47835">
        <v>239410</v>
      </c>
      <c r="B47835">
        <v>33</v>
      </c>
    </row>
    <row r="47836" spans="1:2" x14ac:dyDescent="0.2">
      <c r="A47836">
        <v>239415</v>
      </c>
      <c r="B47836">
        <v>33</v>
      </c>
    </row>
    <row r="47837" spans="1:2" x14ac:dyDescent="0.2">
      <c r="A47837">
        <v>239420</v>
      </c>
      <c r="B47837">
        <v>32</v>
      </c>
    </row>
    <row r="47838" spans="1:2" x14ac:dyDescent="0.2">
      <c r="A47838">
        <v>239425</v>
      </c>
      <c r="B47838">
        <v>32</v>
      </c>
    </row>
    <row r="47839" spans="1:2" x14ac:dyDescent="0.2">
      <c r="A47839">
        <v>239430</v>
      </c>
      <c r="B47839">
        <v>32</v>
      </c>
    </row>
    <row r="47840" spans="1:2" x14ac:dyDescent="0.2">
      <c r="A47840">
        <v>239435</v>
      </c>
      <c r="B47840">
        <v>32</v>
      </c>
    </row>
    <row r="47841" spans="1:2" x14ac:dyDescent="0.2">
      <c r="A47841">
        <v>239440</v>
      </c>
      <c r="B47841">
        <v>32</v>
      </c>
    </row>
    <row r="47842" spans="1:2" x14ac:dyDescent="0.2">
      <c r="A47842">
        <v>239445</v>
      </c>
      <c r="B47842">
        <v>32</v>
      </c>
    </row>
    <row r="47843" spans="1:2" x14ac:dyDescent="0.2">
      <c r="A47843">
        <v>239450</v>
      </c>
      <c r="B47843">
        <v>32</v>
      </c>
    </row>
    <row r="47844" spans="1:2" x14ac:dyDescent="0.2">
      <c r="A47844">
        <v>239455</v>
      </c>
      <c r="B47844">
        <v>31</v>
      </c>
    </row>
    <row r="47845" spans="1:2" x14ac:dyDescent="0.2">
      <c r="A47845">
        <v>239460</v>
      </c>
      <c r="B47845">
        <v>31</v>
      </c>
    </row>
    <row r="47846" spans="1:2" x14ac:dyDescent="0.2">
      <c r="A47846">
        <v>239465</v>
      </c>
      <c r="B47846">
        <v>31</v>
      </c>
    </row>
    <row r="47847" spans="1:2" x14ac:dyDescent="0.2">
      <c r="A47847">
        <v>239470</v>
      </c>
      <c r="B47847">
        <v>31</v>
      </c>
    </row>
    <row r="47848" spans="1:2" x14ac:dyDescent="0.2">
      <c r="A47848">
        <v>239475</v>
      </c>
      <c r="B47848">
        <v>31</v>
      </c>
    </row>
    <row r="47849" spans="1:2" x14ac:dyDescent="0.2">
      <c r="A47849">
        <v>239480</v>
      </c>
      <c r="B47849">
        <v>30</v>
      </c>
    </row>
    <row r="47850" spans="1:2" x14ac:dyDescent="0.2">
      <c r="A47850">
        <v>239485</v>
      </c>
      <c r="B47850">
        <v>30</v>
      </c>
    </row>
    <row r="47851" spans="1:2" x14ac:dyDescent="0.2">
      <c r="A47851">
        <v>239490</v>
      </c>
      <c r="B47851">
        <v>30</v>
      </c>
    </row>
    <row r="47852" spans="1:2" x14ac:dyDescent="0.2">
      <c r="A47852">
        <v>239495</v>
      </c>
      <c r="B47852">
        <v>30</v>
      </c>
    </row>
    <row r="47853" spans="1:2" x14ac:dyDescent="0.2">
      <c r="A47853">
        <v>239500</v>
      </c>
      <c r="B47853">
        <v>30</v>
      </c>
    </row>
    <row r="47854" spans="1:2" x14ac:dyDescent="0.2">
      <c r="A47854">
        <v>239505</v>
      </c>
      <c r="B47854">
        <v>30</v>
      </c>
    </row>
    <row r="47855" spans="1:2" x14ac:dyDescent="0.2">
      <c r="A47855">
        <v>239510</v>
      </c>
      <c r="B47855">
        <v>32</v>
      </c>
    </row>
    <row r="47856" spans="1:2" x14ac:dyDescent="0.2">
      <c r="A47856">
        <v>239515</v>
      </c>
      <c r="B47856">
        <v>36</v>
      </c>
    </row>
    <row r="47857" spans="1:2" x14ac:dyDescent="0.2">
      <c r="A47857">
        <v>239520</v>
      </c>
      <c r="B47857">
        <v>43</v>
      </c>
    </row>
    <row r="47858" spans="1:2" x14ac:dyDescent="0.2">
      <c r="A47858">
        <v>239525</v>
      </c>
      <c r="B47858">
        <v>52</v>
      </c>
    </row>
    <row r="47859" spans="1:2" x14ac:dyDescent="0.2">
      <c r="A47859">
        <v>239530</v>
      </c>
      <c r="B47859">
        <v>59</v>
      </c>
    </row>
    <row r="47860" spans="1:2" x14ac:dyDescent="0.2">
      <c r="A47860">
        <v>239535</v>
      </c>
      <c r="B47860">
        <v>65</v>
      </c>
    </row>
    <row r="47861" spans="1:2" x14ac:dyDescent="0.2">
      <c r="A47861">
        <v>239540</v>
      </c>
      <c r="B47861">
        <v>70</v>
      </c>
    </row>
    <row r="47862" spans="1:2" x14ac:dyDescent="0.2">
      <c r="A47862">
        <v>239545</v>
      </c>
      <c r="B47862">
        <v>75</v>
      </c>
    </row>
    <row r="47863" spans="1:2" x14ac:dyDescent="0.2">
      <c r="A47863">
        <v>239550</v>
      </c>
      <c r="B47863">
        <v>80</v>
      </c>
    </row>
    <row r="47864" spans="1:2" x14ac:dyDescent="0.2">
      <c r="A47864">
        <v>239555</v>
      </c>
      <c r="B47864">
        <v>83</v>
      </c>
    </row>
    <row r="47865" spans="1:2" x14ac:dyDescent="0.2">
      <c r="A47865">
        <v>239560</v>
      </c>
      <c r="B47865">
        <v>86</v>
      </c>
    </row>
    <row r="47866" spans="1:2" x14ac:dyDescent="0.2">
      <c r="A47866">
        <v>239565</v>
      </c>
      <c r="B47866">
        <v>87</v>
      </c>
    </row>
    <row r="47867" spans="1:2" x14ac:dyDescent="0.2">
      <c r="A47867">
        <v>239570</v>
      </c>
      <c r="B47867">
        <v>89</v>
      </c>
    </row>
    <row r="47868" spans="1:2" x14ac:dyDescent="0.2">
      <c r="A47868">
        <v>239575</v>
      </c>
      <c r="B47868">
        <v>89</v>
      </c>
    </row>
    <row r="47869" spans="1:2" x14ac:dyDescent="0.2">
      <c r="A47869">
        <v>239580</v>
      </c>
      <c r="B47869">
        <v>88</v>
      </c>
    </row>
    <row r="47870" spans="1:2" x14ac:dyDescent="0.2">
      <c r="A47870">
        <v>239585</v>
      </c>
      <c r="B47870">
        <v>86</v>
      </c>
    </row>
    <row r="47871" spans="1:2" x14ac:dyDescent="0.2">
      <c r="A47871">
        <v>239590</v>
      </c>
      <c r="B47871">
        <v>85</v>
      </c>
    </row>
    <row r="47872" spans="1:2" x14ac:dyDescent="0.2">
      <c r="A47872">
        <v>239595</v>
      </c>
      <c r="B47872">
        <v>83</v>
      </c>
    </row>
    <row r="47873" spans="1:2" x14ac:dyDescent="0.2">
      <c r="A47873">
        <v>239600</v>
      </c>
      <c r="B47873">
        <v>82</v>
      </c>
    </row>
    <row r="47874" spans="1:2" x14ac:dyDescent="0.2">
      <c r="A47874">
        <v>239605</v>
      </c>
      <c r="B47874">
        <v>83</v>
      </c>
    </row>
    <row r="47875" spans="1:2" x14ac:dyDescent="0.2">
      <c r="A47875">
        <v>239610</v>
      </c>
      <c r="B47875">
        <v>84</v>
      </c>
    </row>
    <row r="47876" spans="1:2" x14ac:dyDescent="0.2">
      <c r="A47876">
        <v>239615</v>
      </c>
      <c r="B47876">
        <v>85</v>
      </c>
    </row>
    <row r="47877" spans="1:2" x14ac:dyDescent="0.2">
      <c r="A47877">
        <v>239620</v>
      </c>
      <c r="B47877">
        <v>87</v>
      </c>
    </row>
    <row r="47878" spans="1:2" x14ac:dyDescent="0.2">
      <c r="A47878">
        <v>239625</v>
      </c>
      <c r="B47878">
        <v>88</v>
      </c>
    </row>
    <row r="47879" spans="1:2" x14ac:dyDescent="0.2">
      <c r="A47879">
        <v>239630</v>
      </c>
      <c r="B47879">
        <v>88</v>
      </c>
    </row>
    <row r="47880" spans="1:2" x14ac:dyDescent="0.2">
      <c r="A47880">
        <v>239635</v>
      </c>
      <c r="B47880">
        <v>88</v>
      </c>
    </row>
    <row r="47881" spans="1:2" x14ac:dyDescent="0.2">
      <c r="A47881">
        <v>239640</v>
      </c>
      <c r="B47881">
        <v>88</v>
      </c>
    </row>
    <row r="47882" spans="1:2" x14ac:dyDescent="0.2">
      <c r="A47882">
        <v>239645</v>
      </c>
      <c r="B47882">
        <v>86</v>
      </c>
    </row>
    <row r="47883" spans="1:2" x14ac:dyDescent="0.2">
      <c r="A47883">
        <v>239650</v>
      </c>
      <c r="B47883">
        <v>85</v>
      </c>
    </row>
    <row r="47884" spans="1:2" x14ac:dyDescent="0.2">
      <c r="A47884">
        <v>239655</v>
      </c>
      <c r="B47884">
        <v>82</v>
      </c>
    </row>
    <row r="47885" spans="1:2" x14ac:dyDescent="0.2">
      <c r="A47885">
        <v>239660</v>
      </c>
      <c r="B47885">
        <v>80</v>
      </c>
    </row>
    <row r="47886" spans="1:2" x14ac:dyDescent="0.2">
      <c r="A47886">
        <v>239665</v>
      </c>
      <c r="B47886">
        <v>77</v>
      </c>
    </row>
    <row r="47887" spans="1:2" x14ac:dyDescent="0.2">
      <c r="A47887">
        <v>239670</v>
      </c>
      <c r="B47887">
        <v>75</v>
      </c>
    </row>
    <row r="47888" spans="1:2" x14ac:dyDescent="0.2">
      <c r="A47888">
        <v>239675</v>
      </c>
      <c r="B47888">
        <v>74</v>
      </c>
    </row>
    <row r="47889" spans="1:2" x14ac:dyDescent="0.2">
      <c r="A47889">
        <v>239680</v>
      </c>
      <c r="B47889">
        <v>73</v>
      </c>
    </row>
    <row r="47890" spans="1:2" x14ac:dyDescent="0.2">
      <c r="A47890">
        <v>239685</v>
      </c>
      <c r="B47890">
        <v>71</v>
      </c>
    </row>
    <row r="47891" spans="1:2" x14ac:dyDescent="0.2">
      <c r="A47891">
        <v>239690</v>
      </c>
      <c r="B47891">
        <v>70</v>
      </c>
    </row>
    <row r="47892" spans="1:2" x14ac:dyDescent="0.2">
      <c r="A47892">
        <v>239695</v>
      </c>
      <c r="B47892">
        <v>69</v>
      </c>
    </row>
    <row r="47893" spans="1:2" x14ac:dyDescent="0.2">
      <c r="A47893">
        <v>239700</v>
      </c>
      <c r="B47893">
        <v>68</v>
      </c>
    </row>
    <row r="47894" spans="1:2" x14ac:dyDescent="0.2">
      <c r="A47894">
        <v>239705</v>
      </c>
      <c r="B47894">
        <v>66</v>
      </c>
    </row>
    <row r="47895" spans="1:2" x14ac:dyDescent="0.2">
      <c r="A47895">
        <v>239710</v>
      </c>
      <c r="B47895">
        <v>65</v>
      </c>
    </row>
    <row r="47896" spans="1:2" x14ac:dyDescent="0.2">
      <c r="A47896">
        <v>239715</v>
      </c>
      <c r="B47896">
        <v>63</v>
      </c>
    </row>
    <row r="47897" spans="1:2" x14ac:dyDescent="0.2">
      <c r="A47897">
        <v>239720</v>
      </c>
      <c r="B47897">
        <v>62</v>
      </c>
    </row>
    <row r="47898" spans="1:2" x14ac:dyDescent="0.2">
      <c r="A47898">
        <v>239725</v>
      </c>
      <c r="B47898">
        <v>61</v>
      </c>
    </row>
    <row r="47899" spans="1:2" x14ac:dyDescent="0.2">
      <c r="A47899">
        <v>239730</v>
      </c>
      <c r="B47899">
        <v>59</v>
      </c>
    </row>
    <row r="47900" spans="1:2" x14ac:dyDescent="0.2">
      <c r="A47900">
        <v>239735</v>
      </c>
      <c r="B47900">
        <v>58</v>
      </c>
    </row>
    <row r="47901" spans="1:2" x14ac:dyDescent="0.2">
      <c r="A47901">
        <v>239740</v>
      </c>
      <c r="B47901">
        <v>57</v>
      </c>
    </row>
    <row r="47902" spans="1:2" x14ac:dyDescent="0.2">
      <c r="A47902">
        <v>239745</v>
      </c>
      <c r="B47902">
        <v>56</v>
      </c>
    </row>
    <row r="47903" spans="1:2" x14ac:dyDescent="0.2">
      <c r="A47903">
        <v>239750</v>
      </c>
      <c r="B47903">
        <v>55</v>
      </c>
    </row>
    <row r="47904" spans="1:2" x14ac:dyDescent="0.2">
      <c r="A47904">
        <v>239755</v>
      </c>
      <c r="B47904">
        <v>54</v>
      </c>
    </row>
    <row r="47905" spans="1:2" x14ac:dyDescent="0.2">
      <c r="A47905">
        <v>239760</v>
      </c>
      <c r="B47905">
        <v>53</v>
      </c>
    </row>
    <row r="47906" spans="1:2" x14ac:dyDescent="0.2">
      <c r="A47906">
        <v>239765</v>
      </c>
      <c r="B47906">
        <v>53</v>
      </c>
    </row>
    <row r="47907" spans="1:2" x14ac:dyDescent="0.2">
      <c r="A47907">
        <v>239770</v>
      </c>
      <c r="B47907">
        <v>52</v>
      </c>
    </row>
    <row r="47908" spans="1:2" x14ac:dyDescent="0.2">
      <c r="A47908">
        <v>239775</v>
      </c>
      <c r="B47908">
        <v>51</v>
      </c>
    </row>
    <row r="47909" spans="1:2" x14ac:dyDescent="0.2">
      <c r="A47909">
        <v>239780</v>
      </c>
      <c r="B47909">
        <v>50</v>
      </c>
    </row>
    <row r="47910" spans="1:2" x14ac:dyDescent="0.2">
      <c r="A47910">
        <v>239785</v>
      </c>
      <c r="B47910">
        <v>50</v>
      </c>
    </row>
    <row r="47911" spans="1:2" x14ac:dyDescent="0.2">
      <c r="A47911">
        <v>239790</v>
      </c>
      <c r="B47911">
        <v>49</v>
      </c>
    </row>
    <row r="47912" spans="1:2" x14ac:dyDescent="0.2">
      <c r="A47912">
        <v>239795</v>
      </c>
      <c r="B47912">
        <v>49</v>
      </c>
    </row>
    <row r="47913" spans="1:2" x14ac:dyDescent="0.2">
      <c r="A47913">
        <v>239800</v>
      </c>
      <c r="B47913">
        <v>48</v>
      </c>
    </row>
    <row r="47914" spans="1:2" x14ac:dyDescent="0.2">
      <c r="A47914">
        <v>239805</v>
      </c>
      <c r="B47914">
        <v>48</v>
      </c>
    </row>
    <row r="47915" spans="1:2" x14ac:dyDescent="0.2">
      <c r="A47915">
        <v>239810</v>
      </c>
      <c r="B47915">
        <v>47</v>
      </c>
    </row>
    <row r="47916" spans="1:2" x14ac:dyDescent="0.2">
      <c r="A47916">
        <v>239815</v>
      </c>
      <c r="B47916">
        <v>46</v>
      </c>
    </row>
    <row r="47917" spans="1:2" x14ac:dyDescent="0.2">
      <c r="A47917">
        <v>239820</v>
      </c>
      <c r="B47917">
        <v>46</v>
      </c>
    </row>
    <row r="47918" spans="1:2" x14ac:dyDescent="0.2">
      <c r="A47918">
        <v>239825</v>
      </c>
      <c r="B47918">
        <v>45</v>
      </c>
    </row>
    <row r="47919" spans="1:2" x14ac:dyDescent="0.2">
      <c r="A47919">
        <v>239830</v>
      </c>
      <c r="B47919">
        <v>45</v>
      </c>
    </row>
    <row r="47920" spans="1:2" x14ac:dyDescent="0.2">
      <c r="A47920">
        <v>239835</v>
      </c>
      <c r="B47920">
        <v>44</v>
      </c>
    </row>
    <row r="47921" spans="1:2" x14ac:dyDescent="0.2">
      <c r="A47921">
        <v>239840</v>
      </c>
      <c r="B47921">
        <v>44</v>
      </c>
    </row>
    <row r="47922" spans="1:2" x14ac:dyDescent="0.2">
      <c r="A47922">
        <v>239845</v>
      </c>
      <c r="B47922">
        <v>43</v>
      </c>
    </row>
    <row r="47923" spans="1:2" x14ac:dyDescent="0.2">
      <c r="A47923">
        <v>239850</v>
      </c>
      <c r="B47923">
        <v>43</v>
      </c>
    </row>
    <row r="47924" spans="1:2" x14ac:dyDescent="0.2">
      <c r="A47924">
        <v>239855</v>
      </c>
      <c r="B47924">
        <v>42</v>
      </c>
    </row>
    <row r="47925" spans="1:2" x14ac:dyDescent="0.2">
      <c r="A47925">
        <v>239860</v>
      </c>
      <c r="B47925">
        <v>42</v>
      </c>
    </row>
    <row r="47926" spans="1:2" x14ac:dyDescent="0.2">
      <c r="A47926">
        <v>239865</v>
      </c>
      <c r="B47926">
        <v>41</v>
      </c>
    </row>
    <row r="47927" spans="1:2" x14ac:dyDescent="0.2">
      <c r="A47927">
        <v>239870</v>
      </c>
      <c r="B47927">
        <v>40</v>
      </c>
    </row>
    <row r="47928" spans="1:2" x14ac:dyDescent="0.2">
      <c r="A47928">
        <v>239875</v>
      </c>
      <c r="B47928">
        <v>40</v>
      </c>
    </row>
    <row r="47929" spans="1:2" x14ac:dyDescent="0.2">
      <c r="A47929">
        <v>239880</v>
      </c>
      <c r="B47929">
        <v>40</v>
      </c>
    </row>
    <row r="47930" spans="1:2" x14ac:dyDescent="0.2">
      <c r="A47930">
        <v>239885</v>
      </c>
      <c r="B47930">
        <v>40</v>
      </c>
    </row>
    <row r="47931" spans="1:2" x14ac:dyDescent="0.2">
      <c r="A47931">
        <v>239890</v>
      </c>
      <c r="B47931">
        <v>39</v>
      </c>
    </row>
    <row r="47932" spans="1:2" x14ac:dyDescent="0.2">
      <c r="A47932">
        <v>239895</v>
      </c>
      <c r="B47932">
        <v>39</v>
      </c>
    </row>
    <row r="47933" spans="1:2" x14ac:dyDescent="0.2">
      <c r="A47933">
        <v>239900</v>
      </c>
      <c r="B47933">
        <v>38</v>
      </c>
    </row>
    <row r="47934" spans="1:2" x14ac:dyDescent="0.2">
      <c r="A47934">
        <v>239905</v>
      </c>
      <c r="B47934">
        <v>38</v>
      </c>
    </row>
    <row r="47935" spans="1:2" x14ac:dyDescent="0.2">
      <c r="A47935">
        <v>239910</v>
      </c>
      <c r="B47935">
        <v>37</v>
      </c>
    </row>
    <row r="47936" spans="1:2" x14ac:dyDescent="0.2">
      <c r="A47936">
        <v>239915</v>
      </c>
      <c r="B47936">
        <v>37</v>
      </c>
    </row>
    <row r="47937" spans="1:2" x14ac:dyDescent="0.2">
      <c r="A47937">
        <v>239920</v>
      </c>
      <c r="B47937">
        <v>36</v>
      </c>
    </row>
    <row r="47938" spans="1:2" x14ac:dyDescent="0.2">
      <c r="A47938">
        <v>239925</v>
      </c>
      <c r="B47938">
        <v>35</v>
      </c>
    </row>
    <row r="47939" spans="1:2" x14ac:dyDescent="0.2">
      <c r="A47939">
        <v>239930</v>
      </c>
      <c r="B47939">
        <v>35</v>
      </c>
    </row>
    <row r="47940" spans="1:2" x14ac:dyDescent="0.2">
      <c r="A47940">
        <v>239935</v>
      </c>
      <c r="B47940">
        <v>35</v>
      </c>
    </row>
    <row r="47941" spans="1:2" x14ac:dyDescent="0.2">
      <c r="A47941">
        <v>239940</v>
      </c>
      <c r="B47941">
        <v>34</v>
      </c>
    </row>
    <row r="47942" spans="1:2" x14ac:dyDescent="0.2">
      <c r="A47942">
        <v>239945</v>
      </c>
      <c r="B47942">
        <v>34</v>
      </c>
    </row>
    <row r="47943" spans="1:2" x14ac:dyDescent="0.2">
      <c r="A47943">
        <v>239950</v>
      </c>
      <c r="B47943">
        <v>34</v>
      </c>
    </row>
    <row r="47944" spans="1:2" x14ac:dyDescent="0.2">
      <c r="A47944">
        <v>239955</v>
      </c>
      <c r="B47944">
        <v>34</v>
      </c>
    </row>
    <row r="47945" spans="1:2" x14ac:dyDescent="0.2">
      <c r="A47945">
        <v>239960</v>
      </c>
      <c r="B47945">
        <v>33</v>
      </c>
    </row>
    <row r="47946" spans="1:2" x14ac:dyDescent="0.2">
      <c r="A47946">
        <v>239965</v>
      </c>
      <c r="B47946">
        <v>33</v>
      </c>
    </row>
    <row r="47947" spans="1:2" x14ac:dyDescent="0.2">
      <c r="A47947">
        <v>239970</v>
      </c>
      <c r="B47947">
        <v>33</v>
      </c>
    </row>
    <row r="47948" spans="1:2" x14ac:dyDescent="0.2">
      <c r="A47948">
        <v>239975</v>
      </c>
      <c r="B47948">
        <v>33</v>
      </c>
    </row>
    <row r="47949" spans="1:2" x14ac:dyDescent="0.2">
      <c r="A47949">
        <v>239980</v>
      </c>
      <c r="B47949">
        <v>33</v>
      </c>
    </row>
    <row r="47950" spans="1:2" x14ac:dyDescent="0.2">
      <c r="A47950">
        <v>239985</v>
      </c>
      <c r="B47950">
        <v>32</v>
      </c>
    </row>
    <row r="47951" spans="1:2" x14ac:dyDescent="0.2">
      <c r="A47951">
        <v>239990</v>
      </c>
      <c r="B47951">
        <v>32</v>
      </c>
    </row>
    <row r="47952" spans="1:2" x14ac:dyDescent="0.2">
      <c r="A47952">
        <v>239995</v>
      </c>
      <c r="B47952">
        <v>32</v>
      </c>
    </row>
    <row r="47953" spans="1:2" x14ac:dyDescent="0.2">
      <c r="A47953">
        <v>240000</v>
      </c>
      <c r="B47953">
        <v>32</v>
      </c>
    </row>
    <row r="47954" spans="1:2" x14ac:dyDescent="0.2">
      <c r="A47954">
        <v>240005</v>
      </c>
      <c r="B47954">
        <v>32</v>
      </c>
    </row>
    <row r="47955" spans="1:2" x14ac:dyDescent="0.2">
      <c r="A47955">
        <v>240010</v>
      </c>
      <c r="B47955">
        <v>32</v>
      </c>
    </row>
    <row r="47956" spans="1:2" x14ac:dyDescent="0.2">
      <c r="A47956">
        <v>240015</v>
      </c>
      <c r="B47956">
        <v>32</v>
      </c>
    </row>
    <row r="47957" spans="1:2" x14ac:dyDescent="0.2">
      <c r="A47957">
        <v>240020</v>
      </c>
      <c r="B47957">
        <v>32</v>
      </c>
    </row>
    <row r="47958" spans="1:2" x14ac:dyDescent="0.2">
      <c r="A47958">
        <v>240025</v>
      </c>
      <c r="B47958">
        <v>31</v>
      </c>
    </row>
    <row r="47959" spans="1:2" x14ac:dyDescent="0.2">
      <c r="A47959">
        <v>240030</v>
      </c>
      <c r="B47959">
        <v>31</v>
      </c>
    </row>
    <row r="47960" spans="1:2" x14ac:dyDescent="0.2">
      <c r="A47960">
        <v>240035</v>
      </c>
      <c r="B47960">
        <v>31</v>
      </c>
    </row>
    <row r="47961" spans="1:2" x14ac:dyDescent="0.2">
      <c r="A47961">
        <v>240040</v>
      </c>
      <c r="B47961">
        <v>31</v>
      </c>
    </row>
    <row r="47962" spans="1:2" x14ac:dyDescent="0.2">
      <c r="A47962">
        <v>240045</v>
      </c>
      <c r="B47962">
        <v>31</v>
      </c>
    </row>
    <row r="47963" spans="1:2" x14ac:dyDescent="0.2">
      <c r="A47963">
        <v>240050</v>
      </c>
      <c r="B47963">
        <v>31</v>
      </c>
    </row>
    <row r="47964" spans="1:2" x14ac:dyDescent="0.2">
      <c r="A47964">
        <v>240055</v>
      </c>
      <c r="B47964">
        <v>31</v>
      </c>
    </row>
    <row r="47965" spans="1:2" x14ac:dyDescent="0.2">
      <c r="A47965">
        <v>240060</v>
      </c>
      <c r="B47965">
        <v>30</v>
      </c>
    </row>
    <row r="47966" spans="1:2" x14ac:dyDescent="0.2">
      <c r="A47966">
        <v>240065</v>
      </c>
      <c r="B47966">
        <v>30</v>
      </c>
    </row>
    <row r="47967" spans="1:2" x14ac:dyDescent="0.2">
      <c r="A47967">
        <v>240070</v>
      </c>
      <c r="B47967">
        <v>30</v>
      </c>
    </row>
    <row r="47968" spans="1:2" x14ac:dyDescent="0.2">
      <c r="A47968">
        <v>240075</v>
      </c>
      <c r="B47968">
        <v>30</v>
      </c>
    </row>
    <row r="47969" spans="1:2" x14ac:dyDescent="0.2">
      <c r="A47969">
        <v>240080</v>
      </c>
      <c r="B47969">
        <v>30</v>
      </c>
    </row>
    <row r="47970" spans="1:2" x14ac:dyDescent="0.2">
      <c r="A47970">
        <v>240085</v>
      </c>
      <c r="B47970">
        <v>30</v>
      </c>
    </row>
    <row r="47971" spans="1:2" x14ac:dyDescent="0.2">
      <c r="A47971">
        <v>240090</v>
      </c>
      <c r="B47971">
        <v>30</v>
      </c>
    </row>
    <row r="47972" spans="1:2" x14ac:dyDescent="0.2">
      <c r="A47972">
        <v>240095</v>
      </c>
      <c r="B47972">
        <v>30</v>
      </c>
    </row>
    <row r="47973" spans="1:2" x14ac:dyDescent="0.2">
      <c r="A47973">
        <v>240100</v>
      </c>
      <c r="B47973">
        <v>30</v>
      </c>
    </row>
    <row r="47974" spans="1:2" x14ac:dyDescent="0.2">
      <c r="A47974">
        <v>240105</v>
      </c>
      <c r="B47974">
        <v>30</v>
      </c>
    </row>
    <row r="47975" spans="1:2" x14ac:dyDescent="0.2">
      <c r="A47975">
        <v>240110</v>
      </c>
      <c r="B47975">
        <v>30</v>
      </c>
    </row>
    <row r="47976" spans="1:2" x14ac:dyDescent="0.2">
      <c r="A47976">
        <v>240115</v>
      </c>
      <c r="B47976">
        <v>30</v>
      </c>
    </row>
    <row r="47977" spans="1:2" x14ac:dyDescent="0.2">
      <c r="A47977">
        <v>240120</v>
      </c>
      <c r="B47977">
        <v>30</v>
      </c>
    </row>
    <row r="47978" spans="1:2" x14ac:dyDescent="0.2">
      <c r="A47978">
        <v>240125</v>
      </c>
      <c r="B47978">
        <v>30</v>
      </c>
    </row>
    <row r="47979" spans="1:2" x14ac:dyDescent="0.2">
      <c r="A47979">
        <v>240130</v>
      </c>
      <c r="B47979">
        <v>30</v>
      </c>
    </row>
    <row r="47980" spans="1:2" x14ac:dyDescent="0.2">
      <c r="A47980">
        <v>240135</v>
      </c>
      <c r="B47980">
        <v>30</v>
      </c>
    </row>
    <row r="47981" spans="1:2" x14ac:dyDescent="0.2">
      <c r="A47981">
        <v>240140</v>
      </c>
      <c r="B47981">
        <v>30</v>
      </c>
    </row>
    <row r="47982" spans="1:2" x14ac:dyDescent="0.2">
      <c r="A47982">
        <v>240145</v>
      </c>
      <c r="B47982">
        <v>30</v>
      </c>
    </row>
    <row r="47983" spans="1:2" x14ac:dyDescent="0.2">
      <c r="A47983">
        <v>240150</v>
      </c>
      <c r="B47983">
        <v>30</v>
      </c>
    </row>
    <row r="47984" spans="1:2" x14ac:dyDescent="0.2">
      <c r="A47984">
        <v>240155</v>
      </c>
      <c r="B47984">
        <v>30</v>
      </c>
    </row>
    <row r="47985" spans="1:2" x14ac:dyDescent="0.2">
      <c r="A47985">
        <v>240160</v>
      </c>
      <c r="B47985">
        <v>30</v>
      </c>
    </row>
    <row r="47986" spans="1:2" x14ac:dyDescent="0.2">
      <c r="A47986">
        <v>240165</v>
      </c>
      <c r="B47986">
        <v>30</v>
      </c>
    </row>
    <row r="47987" spans="1:2" x14ac:dyDescent="0.2">
      <c r="A47987">
        <v>240170</v>
      </c>
      <c r="B47987">
        <v>30</v>
      </c>
    </row>
    <row r="47988" spans="1:2" x14ac:dyDescent="0.2">
      <c r="A47988">
        <v>240175</v>
      </c>
      <c r="B47988">
        <v>29</v>
      </c>
    </row>
    <row r="47989" spans="1:2" x14ac:dyDescent="0.2">
      <c r="A47989">
        <v>240180</v>
      </c>
      <c r="B47989">
        <v>29</v>
      </c>
    </row>
    <row r="47990" spans="1:2" x14ac:dyDescent="0.2">
      <c r="A47990">
        <v>240185</v>
      </c>
      <c r="B47990">
        <v>29</v>
      </c>
    </row>
    <row r="47991" spans="1:2" x14ac:dyDescent="0.2">
      <c r="A47991">
        <v>240190</v>
      </c>
      <c r="B47991">
        <v>29</v>
      </c>
    </row>
    <row r="47992" spans="1:2" x14ac:dyDescent="0.2">
      <c r="A47992">
        <v>240195</v>
      </c>
      <c r="B47992">
        <v>29</v>
      </c>
    </row>
    <row r="47993" spans="1:2" x14ac:dyDescent="0.2">
      <c r="A47993">
        <v>240200</v>
      </c>
      <c r="B47993">
        <v>29</v>
      </c>
    </row>
    <row r="47994" spans="1:2" x14ac:dyDescent="0.2">
      <c r="A47994">
        <v>240205</v>
      </c>
      <c r="B47994">
        <v>29</v>
      </c>
    </row>
    <row r="47995" spans="1:2" x14ac:dyDescent="0.2">
      <c r="A47995">
        <v>240210</v>
      </c>
      <c r="B47995">
        <v>29</v>
      </c>
    </row>
    <row r="47996" spans="1:2" x14ac:dyDescent="0.2">
      <c r="A47996">
        <v>240215</v>
      </c>
      <c r="B47996">
        <v>29</v>
      </c>
    </row>
    <row r="47997" spans="1:2" x14ac:dyDescent="0.2">
      <c r="A47997">
        <v>240220</v>
      </c>
      <c r="B47997">
        <v>29</v>
      </c>
    </row>
    <row r="47998" spans="1:2" x14ac:dyDescent="0.2">
      <c r="A47998">
        <v>240225</v>
      </c>
      <c r="B47998">
        <v>29</v>
      </c>
    </row>
    <row r="47999" spans="1:2" x14ac:dyDescent="0.2">
      <c r="A47999">
        <v>240230</v>
      </c>
      <c r="B47999">
        <v>29</v>
      </c>
    </row>
    <row r="48000" spans="1:2" x14ac:dyDescent="0.2">
      <c r="A48000">
        <v>240235</v>
      </c>
      <c r="B48000">
        <v>29</v>
      </c>
    </row>
    <row r="48001" spans="1:2" x14ac:dyDescent="0.2">
      <c r="A48001">
        <v>240245</v>
      </c>
      <c r="B48001">
        <v>28</v>
      </c>
    </row>
    <row r="48002" spans="1:2" x14ac:dyDescent="0.2">
      <c r="A48002">
        <v>240250</v>
      </c>
      <c r="B48002">
        <v>28</v>
      </c>
    </row>
    <row r="48003" spans="1:2" x14ac:dyDescent="0.2">
      <c r="A48003">
        <v>240255</v>
      </c>
      <c r="B48003">
        <v>27</v>
      </c>
    </row>
    <row r="48004" spans="1:2" x14ac:dyDescent="0.2">
      <c r="A48004">
        <v>240260</v>
      </c>
      <c r="B48004">
        <v>27</v>
      </c>
    </row>
    <row r="48005" spans="1:2" x14ac:dyDescent="0.2">
      <c r="A48005">
        <v>240265</v>
      </c>
      <c r="B48005">
        <v>27</v>
      </c>
    </row>
    <row r="48006" spans="1:2" x14ac:dyDescent="0.2">
      <c r="A48006">
        <v>240270</v>
      </c>
      <c r="B48006">
        <v>27</v>
      </c>
    </row>
    <row r="48007" spans="1:2" x14ac:dyDescent="0.2">
      <c r="A48007">
        <v>240275</v>
      </c>
      <c r="B48007">
        <v>27</v>
      </c>
    </row>
    <row r="48008" spans="1:2" x14ac:dyDescent="0.2">
      <c r="A48008">
        <v>240280</v>
      </c>
      <c r="B48008">
        <v>27</v>
      </c>
    </row>
    <row r="48009" spans="1:2" x14ac:dyDescent="0.2">
      <c r="A48009">
        <v>240285</v>
      </c>
      <c r="B48009">
        <v>27</v>
      </c>
    </row>
    <row r="48010" spans="1:2" x14ac:dyDescent="0.2">
      <c r="A48010">
        <v>240290</v>
      </c>
      <c r="B48010">
        <v>27</v>
      </c>
    </row>
    <row r="48011" spans="1:2" x14ac:dyDescent="0.2">
      <c r="A48011">
        <v>240295</v>
      </c>
      <c r="B48011">
        <v>26</v>
      </c>
    </row>
    <row r="48012" spans="1:2" x14ac:dyDescent="0.2">
      <c r="A48012">
        <v>240300</v>
      </c>
      <c r="B48012">
        <v>26</v>
      </c>
    </row>
    <row r="48013" spans="1:2" x14ac:dyDescent="0.2">
      <c r="A48013">
        <v>240305</v>
      </c>
      <c r="B48013">
        <v>26</v>
      </c>
    </row>
    <row r="48014" spans="1:2" x14ac:dyDescent="0.2">
      <c r="A48014">
        <v>240310</v>
      </c>
      <c r="B48014">
        <v>26</v>
      </c>
    </row>
    <row r="48015" spans="1:2" x14ac:dyDescent="0.2">
      <c r="A48015">
        <v>240315</v>
      </c>
      <c r="B48015">
        <v>26</v>
      </c>
    </row>
    <row r="48016" spans="1:2" x14ac:dyDescent="0.2">
      <c r="A48016">
        <v>240320</v>
      </c>
      <c r="B48016">
        <v>26</v>
      </c>
    </row>
    <row r="48017" spans="1:2" x14ac:dyDescent="0.2">
      <c r="A48017">
        <v>240325</v>
      </c>
      <c r="B48017">
        <v>26</v>
      </c>
    </row>
    <row r="48018" spans="1:2" x14ac:dyDescent="0.2">
      <c r="A48018">
        <v>240330</v>
      </c>
      <c r="B48018">
        <v>26</v>
      </c>
    </row>
    <row r="48019" spans="1:2" x14ac:dyDescent="0.2">
      <c r="A48019">
        <v>240335</v>
      </c>
      <c r="B48019">
        <v>27</v>
      </c>
    </row>
    <row r="48020" spans="1:2" x14ac:dyDescent="0.2">
      <c r="A48020">
        <v>240340</v>
      </c>
      <c r="B48020">
        <v>27</v>
      </c>
    </row>
    <row r="48021" spans="1:2" x14ac:dyDescent="0.2">
      <c r="A48021">
        <v>240345</v>
      </c>
      <c r="B48021">
        <v>27</v>
      </c>
    </row>
    <row r="48022" spans="1:2" x14ac:dyDescent="0.2">
      <c r="A48022">
        <v>240350</v>
      </c>
      <c r="B48022">
        <v>27</v>
      </c>
    </row>
    <row r="48023" spans="1:2" x14ac:dyDescent="0.2">
      <c r="A48023">
        <v>240355</v>
      </c>
      <c r="B48023">
        <v>27</v>
      </c>
    </row>
    <row r="48024" spans="1:2" x14ac:dyDescent="0.2">
      <c r="A48024">
        <v>240360</v>
      </c>
      <c r="B48024">
        <v>27</v>
      </c>
    </row>
    <row r="48025" spans="1:2" x14ac:dyDescent="0.2">
      <c r="A48025">
        <v>240365</v>
      </c>
      <c r="B48025">
        <v>27</v>
      </c>
    </row>
    <row r="48026" spans="1:2" x14ac:dyDescent="0.2">
      <c r="A48026">
        <v>240370</v>
      </c>
      <c r="B48026">
        <v>27</v>
      </c>
    </row>
    <row r="48027" spans="1:2" x14ac:dyDescent="0.2">
      <c r="A48027">
        <v>240375</v>
      </c>
      <c r="B48027">
        <v>27</v>
      </c>
    </row>
    <row r="48028" spans="1:2" x14ac:dyDescent="0.2">
      <c r="A48028">
        <v>240380</v>
      </c>
      <c r="B48028">
        <v>27</v>
      </c>
    </row>
    <row r="48029" spans="1:2" x14ac:dyDescent="0.2">
      <c r="A48029">
        <v>240385</v>
      </c>
      <c r="B48029">
        <v>27</v>
      </c>
    </row>
    <row r="48030" spans="1:2" x14ac:dyDescent="0.2">
      <c r="A48030">
        <v>240390</v>
      </c>
      <c r="B48030">
        <v>27</v>
      </c>
    </row>
    <row r="48031" spans="1:2" x14ac:dyDescent="0.2">
      <c r="A48031">
        <v>240395</v>
      </c>
      <c r="B48031">
        <v>27</v>
      </c>
    </row>
    <row r="48032" spans="1:2" x14ac:dyDescent="0.2">
      <c r="A48032">
        <v>240400</v>
      </c>
      <c r="B48032">
        <v>27</v>
      </c>
    </row>
    <row r="48033" spans="1:2" x14ac:dyDescent="0.2">
      <c r="A48033">
        <v>240405</v>
      </c>
      <c r="B48033">
        <v>27</v>
      </c>
    </row>
    <row r="48034" spans="1:2" x14ac:dyDescent="0.2">
      <c r="A48034">
        <v>240410</v>
      </c>
      <c r="B48034">
        <v>27</v>
      </c>
    </row>
    <row r="48035" spans="1:2" x14ac:dyDescent="0.2">
      <c r="A48035">
        <v>240415</v>
      </c>
      <c r="B48035">
        <v>27</v>
      </c>
    </row>
    <row r="48036" spans="1:2" x14ac:dyDescent="0.2">
      <c r="A48036">
        <v>240420</v>
      </c>
      <c r="B48036">
        <v>27</v>
      </c>
    </row>
    <row r="48037" spans="1:2" x14ac:dyDescent="0.2">
      <c r="A48037">
        <v>240425</v>
      </c>
      <c r="B48037">
        <v>27</v>
      </c>
    </row>
    <row r="48038" spans="1:2" x14ac:dyDescent="0.2">
      <c r="A48038">
        <v>240430</v>
      </c>
      <c r="B48038">
        <v>27</v>
      </c>
    </row>
    <row r="48039" spans="1:2" x14ac:dyDescent="0.2">
      <c r="A48039">
        <v>240435</v>
      </c>
      <c r="B48039">
        <v>27</v>
      </c>
    </row>
    <row r="48040" spans="1:2" x14ac:dyDescent="0.2">
      <c r="A48040">
        <v>240440</v>
      </c>
      <c r="B48040">
        <v>27</v>
      </c>
    </row>
    <row r="48041" spans="1:2" x14ac:dyDescent="0.2">
      <c r="A48041">
        <v>240445</v>
      </c>
      <c r="B48041">
        <v>27</v>
      </c>
    </row>
    <row r="48042" spans="1:2" x14ac:dyDescent="0.2">
      <c r="A48042">
        <v>240450</v>
      </c>
      <c r="B48042">
        <v>27</v>
      </c>
    </row>
    <row r="48043" spans="1:2" x14ac:dyDescent="0.2">
      <c r="A48043">
        <v>240455</v>
      </c>
      <c r="B48043">
        <v>27</v>
      </c>
    </row>
    <row r="48044" spans="1:2" x14ac:dyDescent="0.2">
      <c r="A48044">
        <v>240460</v>
      </c>
      <c r="B48044">
        <v>27</v>
      </c>
    </row>
    <row r="48045" spans="1:2" x14ac:dyDescent="0.2">
      <c r="A48045">
        <v>240465</v>
      </c>
      <c r="B48045">
        <v>27</v>
      </c>
    </row>
    <row r="48046" spans="1:2" x14ac:dyDescent="0.2">
      <c r="A48046">
        <v>240470</v>
      </c>
      <c r="B48046">
        <v>27</v>
      </c>
    </row>
    <row r="48047" spans="1:2" x14ac:dyDescent="0.2">
      <c r="A48047">
        <v>240475</v>
      </c>
      <c r="B48047">
        <v>27</v>
      </c>
    </row>
    <row r="48048" spans="1:2" x14ac:dyDescent="0.2">
      <c r="A48048">
        <v>240480</v>
      </c>
      <c r="B48048">
        <v>27</v>
      </c>
    </row>
    <row r="48049" spans="1:2" x14ac:dyDescent="0.2">
      <c r="A48049">
        <v>240485</v>
      </c>
      <c r="B48049">
        <v>27</v>
      </c>
    </row>
    <row r="48050" spans="1:2" x14ac:dyDescent="0.2">
      <c r="A48050">
        <v>240490</v>
      </c>
      <c r="B48050">
        <v>27</v>
      </c>
    </row>
    <row r="48051" spans="1:2" x14ac:dyDescent="0.2">
      <c r="A48051">
        <v>240495</v>
      </c>
      <c r="B48051">
        <v>27</v>
      </c>
    </row>
    <row r="48052" spans="1:2" x14ac:dyDescent="0.2">
      <c r="A48052">
        <v>240500</v>
      </c>
      <c r="B48052">
        <v>27</v>
      </c>
    </row>
    <row r="48053" spans="1:2" x14ac:dyDescent="0.2">
      <c r="A48053">
        <v>240505</v>
      </c>
      <c r="B48053">
        <v>27</v>
      </c>
    </row>
    <row r="48054" spans="1:2" x14ac:dyDescent="0.2">
      <c r="A48054">
        <v>240510</v>
      </c>
      <c r="B48054">
        <v>27</v>
      </c>
    </row>
    <row r="48055" spans="1:2" x14ac:dyDescent="0.2">
      <c r="A48055">
        <v>240515</v>
      </c>
      <c r="B48055">
        <v>27</v>
      </c>
    </row>
    <row r="48056" spans="1:2" x14ac:dyDescent="0.2">
      <c r="A48056">
        <v>240520</v>
      </c>
      <c r="B48056">
        <v>27</v>
      </c>
    </row>
    <row r="48057" spans="1:2" x14ac:dyDescent="0.2">
      <c r="A48057">
        <v>240525</v>
      </c>
      <c r="B48057">
        <v>27</v>
      </c>
    </row>
    <row r="48058" spans="1:2" x14ac:dyDescent="0.2">
      <c r="A48058">
        <v>240530</v>
      </c>
      <c r="B48058">
        <v>27</v>
      </c>
    </row>
    <row r="48059" spans="1:2" x14ac:dyDescent="0.2">
      <c r="A48059">
        <v>240535</v>
      </c>
      <c r="B48059">
        <v>27</v>
      </c>
    </row>
    <row r="48060" spans="1:2" x14ac:dyDescent="0.2">
      <c r="A48060">
        <v>240540</v>
      </c>
      <c r="B48060">
        <v>27</v>
      </c>
    </row>
    <row r="48061" spans="1:2" x14ac:dyDescent="0.2">
      <c r="A48061">
        <v>240545</v>
      </c>
      <c r="B48061">
        <v>27</v>
      </c>
    </row>
    <row r="48062" spans="1:2" x14ac:dyDescent="0.2">
      <c r="A48062">
        <v>240550</v>
      </c>
      <c r="B48062">
        <v>27</v>
      </c>
    </row>
    <row r="48063" spans="1:2" x14ac:dyDescent="0.2">
      <c r="A48063">
        <v>240555</v>
      </c>
      <c r="B48063">
        <v>27</v>
      </c>
    </row>
    <row r="48064" spans="1:2" x14ac:dyDescent="0.2">
      <c r="A48064">
        <v>240560</v>
      </c>
      <c r="B48064">
        <v>27</v>
      </c>
    </row>
    <row r="48065" spans="1:2" x14ac:dyDescent="0.2">
      <c r="A48065">
        <v>240565</v>
      </c>
      <c r="B48065">
        <v>27</v>
      </c>
    </row>
    <row r="48066" spans="1:2" x14ac:dyDescent="0.2">
      <c r="A48066">
        <v>240570</v>
      </c>
      <c r="B48066">
        <v>27</v>
      </c>
    </row>
    <row r="48067" spans="1:2" x14ac:dyDescent="0.2">
      <c r="A48067">
        <v>240575</v>
      </c>
      <c r="B48067">
        <v>27</v>
      </c>
    </row>
    <row r="48068" spans="1:2" x14ac:dyDescent="0.2">
      <c r="A48068">
        <v>240580</v>
      </c>
      <c r="B48068">
        <v>27</v>
      </c>
    </row>
    <row r="48069" spans="1:2" x14ac:dyDescent="0.2">
      <c r="A48069">
        <v>240585</v>
      </c>
      <c r="B48069">
        <v>27</v>
      </c>
    </row>
    <row r="48070" spans="1:2" x14ac:dyDescent="0.2">
      <c r="A48070">
        <v>240590</v>
      </c>
      <c r="B48070">
        <v>27</v>
      </c>
    </row>
    <row r="48071" spans="1:2" x14ac:dyDescent="0.2">
      <c r="A48071">
        <v>240595</v>
      </c>
      <c r="B48071">
        <v>27</v>
      </c>
    </row>
    <row r="48072" spans="1:2" x14ac:dyDescent="0.2">
      <c r="A48072">
        <v>240600</v>
      </c>
      <c r="B48072">
        <v>27</v>
      </c>
    </row>
    <row r="48073" spans="1:2" x14ac:dyDescent="0.2">
      <c r="A48073">
        <v>240605</v>
      </c>
      <c r="B48073">
        <v>27</v>
      </c>
    </row>
    <row r="48074" spans="1:2" x14ac:dyDescent="0.2">
      <c r="A48074">
        <v>240610</v>
      </c>
      <c r="B48074">
        <v>27</v>
      </c>
    </row>
    <row r="48075" spans="1:2" x14ac:dyDescent="0.2">
      <c r="A48075">
        <v>240615</v>
      </c>
      <c r="B48075">
        <v>27</v>
      </c>
    </row>
    <row r="48076" spans="1:2" x14ac:dyDescent="0.2">
      <c r="A48076">
        <v>240620</v>
      </c>
      <c r="B48076">
        <v>27</v>
      </c>
    </row>
    <row r="48077" spans="1:2" x14ac:dyDescent="0.2">
      <c r="A48077">
        <v>240625</v>
      </c>
      <c r="B48077">
        <v>27</v>
      </c>
    </row>
    <row r="48078" spans="1:2" x14ac:dyDescent="0.2">
      <c r="A48078">
        <v>240630</v>
      </c>
      <c r="B48078">
        <v>27</v>
      </c>
    </row>
    <row r="48079" spans="1:2" x14ac:dyDescent="0.2">
      <c r="A48079">
        <v>240635</v>
      </c>
      <c r="B48079">
        <v>28</v>
      </c>
    </row>
    <row r="48080" spans="1:2" x14ac:dyDescent="0.2">
      <c r="A48080">
        <v>240640</v>
      </c>
      <c r="B48080">
        <v>27</v>
      </c>
    </row>
    <row r="48081" spans="1:2" x14ac:dyDescent="0.2">
      <c r="A48081">
        <v>240645</v>
      </c>
      <c r="B48081">
        <v>28</v>
      </c>
    </row>
    <row r="48082" spans="1:2" x14ac:dyDescent="0.2">
      <c r="A48082">
        <v>240650</v>
      </c>
      <c r="B48082">
        <v>28</v>
      </c>
    </row>
    <row r="48083" spans="1:2" x14ac:dyDescent="0.2">
      <c r="A48083">
        <v>240655</v>
      </c>
      <c r="B48083">
        <v>28</v>
      </c>
    </row>
    <row r="48084" spans="1:2" x14ac:dyDescent="0.2">
      <c r="A48084">
        <v>240660</v>
      </c>
      <c r="B48084">
        <v>28</v>
      </c>
    </row>
    <row r="48085" spans="1:2" x14ac:dyDescent="0.2">
      <c r="A48085">
        <v>240665</v>
      </c>
      <c r="B48085">
        <v>28</v>
      </c>
    </row>
    <row r="48086" spans="1:2" x14ac:dyDescent="0.2">
      <c r="A48086">
        <v>240670</v>
      </c>
      <c r="B48086">
        <v>28</v>
      </c>
    </row>
    <row r="48087" spans="1:2" x14ac:dyDescent="0.2">
      <c r="A48087">
        <v>240675</v>
      </c>
      <c r="B48087">
        <v>28</v>
      </c>
    </row>
    <row r="48088" spans="1:2" x14ac:dyDescent="0.2">
      <c r="A48088">
        <v>240680</v>
      </c>
      <c r="B48088">
        <v>28</v>
      </c>
    </row>
    <row r="48089" spans="1:2" x14ac:dyDescent="0.2">
      <c r="A48089">
        <v>240685</v>
      </c>
      <c r="B48089">
        <v>28</v>
      </c>
    </row>
    <row r="48090" spans="1:2" x14ac:dyDescent="0.2">
      <c r="A48090">
        <v>240690</v>
      </c>
      <c r="B48090">
        <v>28</v>
      </c>
    </row>
    <row r="48091" spans="1:2" x14ac:dyDescent="0.2">
      <c r="A48091">
        <v>240695</v>
      </c>
      <c r="B48091">
        <v>28</v>
      </c>
    </row>
    <row r="48092" spans="1:2" x14ac:dyDescent="0.2">
      <c r="A48092">
        <v>240700</v>
      </c>
      <c r="B48092">
        <v>28</v>
      </c>
    </row>
    <row r="48093" spans="1:2" x14ac:dyDescent="0.2">
      <c r="A48093">
        <v>240705</v>
      </c>
      <c r="B48093">
        <v>32</v>
      </c>
    </row>
    <row r="48094" spans="1:2" x14ac:dyDescent="0.2">
      <c r="A48094">
        <v>240710</v>
      </c>
      <c r="B48094">
        <v>35</v>
      </c>
    </row>
    <row r="48095" spans="1:2" x14ac:dyDescent="0.2">
      <c r="A48095">
        <v>240715</v>
      </c>
      <c r="B48095">
        <v>35</v>
      </c>
    </row>
    <row r="48096" spans="1:2" x14ac:dyDescent="0.2">
      <c r="A48096">
        <v>240720</v>
      </c>
      <c r="B48096">
        <v>34</v>
      </c>
    </row>
    <row r="48097" spans="1:2" x14ac:dyDescent="0.2">
      <c r="A48097">
        <v>240725</v>
      </c>
      <c r="B48097">
        <v>35</v>
      </c>
    </row>
    <row r="48098" spans="1:2" x14ac:dyDescent="0.2">
      <c r="A48098">
        <v>240730</v>
      </c>
      <c r="B48098">
        <v>35</v>
      </c>
    </row>
    <row r="48099" spans="1:2" x14ac:dyDescent="0.2">
      <c r="A48099">
        <v>240735</v>
      </c>
      <c r="B48099">
        <v>38</v>
      </c>
    </row>
    <row r="48100" spans="1:2" x14ac:dyDescent="0.2">
      <c r="A48100">
        <v>240740</v>
      </c>
      <c r="B48100">
        <v>41</v>
      </c>
    </row>
    <row r="48101" spans="1:2" x14ac:dyDescent="0.2">
      <c r="A48101">
        <v>240745</v>
      </c>
      <c r="B48101">
        <v>44</v>
      </c>
    </row>
    <row r="48102" spans="1:2" x14ac:dyDescent="0.2">
      <c r="A48102">
        <v>240750</v>
      </c>
      <c r="B48102">
        <v>49</v>
      </c>
    </row>
    <row r="48103" spans="1:2" x14ac:dyDescent="0.2">
      <c r="A48103">
        <v>240755</v>
      </c>
      <c r="B48103">
        <v>55</v>
      </c>
    </row>
    <row r="48104" spans="1:2" x14ac:dyDescent="0.2">
      <c r="A48104">
        <v>240760</v>
      </c>
      <c r="B48104">
        <v>58</v>
      </c>
    </row>
    <row r="48105" spans="1:2" x14ac:dyDescent="0.2">
      <c r="A48105">
        <v>240765</v>
      </c>
      <c r="B48105">
        <v>59</v>
      </c>
    </row>
    <row r="48106" spans="1:2" x14ac:dyDescent="0.2">
      <c r="A48106">
        <v>240770</v>
      </c>
      <c r="B48106">
        <v>61</v>
      </c>
    </row>
    <row r="48107" spans="1:2" x14ac:dyDescent="0.2">
      <c r="A48107">
        <v>240775</v>
      </c>
      <c r="B48107">
        <v>60</v>
      </c>
    </row>
    <row r="48108" spans="1:2" x14ac:dyDescent="0.2">
      <c r="A48108">
        <v>240780</v>
      </c>
      <c r="B48108">
        <v>62</v>
      </c>
    </row>
    <row r="48109" spans="1:2" x14ac:dyDescent="0.2">
      <c r="A48109">
        <v>240785</v>
      </c>
      <c r="B48109">
        <v>61</v>
      </c>
    </row>
    <row r="48110" spans="1:2" x14ac:dyDescent="0.2">
      <c r="A48110">
        <v>240790</v>
      </c>
      <c r="B48110">
        <v>61</v>
      </c>
    </row>
    <row r="48111" spans="1:2" x14ac:dyDescent="0.2">
      <c r="A48111">
        <v>240795</v>
      </c>
      <c r="B48111">
        <v>63</v>
      </c>
    </row>
    <row r="48112" spans="1:2" x14ac:dyDescent="0.2">
      <c r="A48112">
        <v>240800</v>
      </c>
      <c r="B48112">
        <v>62</v>
      </c>
    </row>
    <row r="48113" spans="1:2" x14ac:dyDescent="0.2">
      <c r="A48113">
        <v>240805</v>
      </c>
      <c r="B48113">
        <v>64</v>
      </c>
    </row>
    <row r="48114" spans="1:2" x14ac:dyDescent="0.2">
      <c r="A48114">
        <v>240810</v>
      </c>
      <c r="B48114">
        <v>65</v>
      </c>
    </row>
    <row r="48115" spans="1:2" x14ac:dyDescent="0.2">
      <c r="A48115">
        <v>240815</v>
      </c>
      <c r="B48115">
        <v>65</v>
      </c>
    </row>
    <row r="48116" spans="1:2" x14ac:dyDescent="0.2">
      <c r="A48116">
        <v>240820</v>
      </c>
      <c r="B48116">
        <v>65</v>
      </c>
    </row>
    <row r="48117" spans="1:2" x14ac:dyDescent="0.2">
      <c r="A48117">
        <v>240825</v>
      </c>
      <c r="B48117">
        <v>62</v>
      </c>
    </row>
    <row r="48118" spans="1:2" x14ac:dyDescent="0.2">
      <c r="A48118">
        <v>240830</v>
      </c>
      <c r="B48118">
        <v>62</v>
      </c>
    </row>
    <row r="48119" spans="1:2" x14ac:dyDescent="0.2">
      <c r="A48119">
        <v>240835</v>
      </c>
      <c r="B48119">
        <v>59</v>
      </c>
    </row>
    <row r="48120" spans="1:2" x14ac:dyDescent="0.2">
      <c r="A48120">
        <v>240840</v>
      </c>
      <c r="B48120">
        <v>57</v>
      </c>
    </row>
    <row r="48121" spans="1:2" x14ac:dyDescent="0.2">
      <c r="A48121">
        <v>240845</v>
      </c>
      <c r="B48121">
        <v>55</v>
      </c>
    </row>
    <row r="48122" spans="1:2" x14ac:dyDescent="0.2">
      <c r="A48122">
        <v>240850</v>
      </c>
      <c r="B48122">
        <v>58</v>
      </c>
    </row>
    <row r="48123" spans="1:2" x14ac:dyDescent="0.2">
      <c r="A48123">
        <v>240855</v>
      </c>
      <c r="B48123">
        <v>61</v>
      </c>
    </row>
    <row r="48124" spans="1:2" x14ac:dyDescent="0.2">
      <c r="A48124">
        <v>240860</v>
      </c>
      <c r="B48124">
        <v>61</v>
      </c>
    </row>
    <row r="48125" spans="1:2" x14ac:dyDescent="0.2">
      <c r="A48125">
        <v>240865</v>
      </c>
      <c r="B48125">
        <v>62</v>
      </c>
    </row>
    <row r="48126" spans="1:2" x14ac:dyDescent="0.2">
      <c r="A48126">
        <v>240870</v>
      </c>
      <c r="B48126">
        <v>62</v>
      </c>
    </row>
    <row r="48127" spans="1:2" x14ac:dyDescent="0.2">
      <c r="A48127">
        <v>240875</v>
      </c>
      <c r="B48127">
        <v>62</v>
      </c>
    </row>
    <row r="48128" spans="1:2" x14ac:dyDescent="0.2">
      <c r="A48128">
        <v>240880</v>
      </c>
      <c r="B48128">
        <v>60</v>
      </c>
    </row>
    <row r="48129" spans="1:2" x14ac:dyDescent="0.2">
      <c r="A48129">
        <v>240885</v>
      </c>
      <c r="B48129">
        <v>60</v>
      </c>
    </row>
    <row r="48130" spans="1:2" x14ac:dyDescent="0.2">
      <c r="A48130">
        <v>240890</v>
      </c>
      <c r="B48130">
        <v>59</v>
      </c>
    </row>
    <row r="48131" spans="1:2" x14ac:dyDescent="0.2">
      <c r="A48131">
        <v>240895</v>
      </c>
      <c r="B48131">
        <v>58</v>
      </c>
    </row>
    <row r="48132" spans="1:2" x14ac:dyDescent="0.2">
      <c r="A48132">
        <v>240900</v>
      </c>
      <c r="B48132">
        <v>58</v>
      </c>
    </row>
    <row r="48133" spans="1:2" x14ac:dyDescent="0.2">
      <c r="A48133">
        <v>240905</v>
      </c>
      <c r="B48133">
        <v>58</v>
      </c>
    </row>
    <row r="48134" spans="1:2" x14ac:dyDescent="0.2">
      <c r="A48134">
        <v>240910</v>
      </c>
      <c r="B48134">
        <v>55</v>
      </c>
    </row>
    <row r="48135" spans="1:2" x14ac:dyDescent="0.2">
      <c r="A48135">
        <v>240915</v>
      </c>
      <c r="B48135">
        <v>53</v>
      </c>
    </row>
    <row r="48136" spans="1:2" x14ac:dyDescent="0.2">
      <c r="A48136">
        <v>240920</v>
      </c>
      <c r="B48136">
        <v>52</v>
      </c>
    </row>
    <row r="48137" spans="1:2" x14ac:dyDescent="0.2">
      <c r="A48137">
        <v>240925</v>
      </c>
      <c r="B48137">
        <v>52</v>
      </c>
    </row>
    <row r="48138" spans="1:2" x14ac:dyDescent="0.2">
      <c r="A48138">
        <v>240930</v>
      </c>
      <c r="B48138">
        <v>51</v>
      </c>
    </row>
    <row r="48139" spans="1:2" x14ac:dyDescent="0.2">
      <c r="A48139">
        <v>240935</v>
      </c>
      <c r="B48139">
        <v>50</v>
      </c>
    </row>
    <row r="48140" spans="1:2" x14ac:dyDescent="0.2">
      <c r="A48140">
        <v>240940</v>
      </c>
      <c r="B48140">
        <v>50</v>
      </c>
    </row>
    <row r="48141" spans="1:2" x14ac:dyDescent="0.2">
      <c r="A48141">
        <v>240945</v>
      </c>
      <c r="B48141">
        <v>48</v>
      </c>
    </row>
    <row r="48142" spans="1:2" x14ac:dyDescent="0.2">
      <c r="A48142">
        <v>240950</v>
      </c>
      <c r="B48142">
        <v>47</v>
      </c>
    </row>
    <row r="48143" spans="1:2" x14ac:dyDescent="0.2">
      <c r="A48143">
        <v>240955</v>
      </c>
      <c r="B48143">
        <v>46</v>
      </c>
    </row>
    <row r="48144" spans="1:2" x14ac:dyDescent="0.2">
      <c r="A48144">
        <v>240960</v>
      </c>
      <c r="B48144">
        <v>46</v>
      </c>
    </row>
    <row r="48145" spans="1:2" x14ac:dyDescent="0.2">
      <c r="A48145">
        <v>240965</v>
      </c>
      <c r="B48145">
        <v>46</v>
      </c>
    </row>
    <row r="48146" spans="1:2" x14ac:dyDescent="0.2">
      <c r="A48146">
        <v>240970</v>
      </c>
      <c r="B48146">
        <v>45</v>
      </c>
    </row>
    <row r="48147" spans="1:2" x14ac:dyDescent="0.2">
      <c r="A48147">
        <v>240975</v>
      </c>
      <c r="B48147">
        <v>46</v>
      </c>
    </row>
    <row r="48148" spans="1:2" x14ac:dyDescent="0.2">
      <c r="A48148">
        <v>240980</v>
      </c>
      <c r="B48148">
        <v>46</v>
      </c>
    </row>
    <row r="48149" spans="1:2" x14ac:dyDescent="0.2">
      <c r="A48149">
        <v>240985</v>
      </c>
      <c r="B48149">
        <v>45</v>
      </c>
    </row>
    <row r="48150" spans="1:2" x14ac:dyDescent="0.2">
      <c r="A48150">
        <v>240990</v>
      </c>
      <c r="B48150">
        <v>46</v>
      </c>
    </row>
    <row r="48151" spans="1:2" x14ac:dyDescent="0.2">
      <c r="A48151">
        <v>240995</v>
      </c>
      <c r="B48151">
        <v>45</v>
      </c>
    </row>
    <row r="48152" spans="1:2" x14ac:dyDescent="0.2">
      <c r="A48152">
        <v>241000</v>
      </c>
      <c r="B48152">
        <v>45</v>
      </c>
    </row>
    <row r="48153" spans="1:2" x14ac:dyDescent="0.2">
      <c r="A48153">
        <v>241005</v>
      </c>
      <c r="B48153">
        <v>45</v>
      </c>
    </row>
    <row r="48154" spans="1:2" x14ac:dyDescent="0.2">
      <c r="A48154">
        <v>241010</v>
      </c>
      <c r="B48154">
        <v>46</v>
      </c>
    </row>
    <row r="48155" spans="1:2" x14ac:dyDescent="0.2">
      <c r="A48155">
        <v>241015</v>
      </c>
      <c r="B48155">
        <v>47</v>
      </c>
    </row>
    <row r="48156" spans="1:2" x14ac:dyDescent="0.2">
      <c r="A48156">
        <v>241020</v>
      </c>
      <c r="B48156">
        <v>51</v>
      </c>
    </row>
    <row r="48157" spans="1:2" x14ac:dyDescent="0.2">
      <c r="A48157">
        <v>241025</v>
      </c>
      <c r="B48157">
        <v>58</v>
      </c>
    </row>
    <row r="48158" spans="1:2" x14ac:dyDescent="0.2">
      <c r="A48158">
        <v>241030</v>
      </c>
      <c r="B48158">
        <v>65</v>
      </c>
    </row>
    <row r="48159" spans="1:2" x14ac:dyDescent="0.2">
      <c r="A48159">
        <v>241035</v>
      </c>
      <c r="B48159">
        <v>70</v>
      </c>
    </row>
    <row r="48160" spans="1:2" x14ac:dyDescent="0.2">
      <c r="A48160">
        <v>241040</v>
      </c>
      <c r="B48160">
        <v>78</v>
      </c>
    </row>
    <row r="48161" spans="1:2" x14ac:dyDescent="0.2">
      <c r="A48161">
        <v>241045</v>
      </c>
      <c r="B48161">
        <v>91</v>
      </c>
    </row>
    <row r="48162" spans="1:2" x14ac:dyDescent="0.2">
      <c r="A48162">
        <v>241050</v>
      </c>
      <c r="B48162">
        <v>88</v>
      </c>
    </row>
    <row r="48163" spans="1:2" x14ac:dyDescent="0.2">
      <c r="A48163">
        <v>241055</v>
      </c>
      <c r="B48163">
        <v>86</v>
      </c>
    </row>
    <row r="48164" spans="1:2" x14ac:dyDescent="0.2">
      <c r="A48164">
        <v>241060</v>
      </c>
      <c r="B48164">
        <v>88</v>
      </c>
    </row>
    <row r="48165" spans="1:2" x14ac:dyDescent="0.2">
      <c r="A48165">
        <v>241065</v>
      </c>
      <c r="B48165">
        <v>89</v>
      </c>
    </row>
    <row r="48166" spans="1:2" x14ac:dyDescent="0.2">
      <c r="A48166">
        <v>241070</v>
      </c>
      <c r="B48166">
        <v>92</v>
      </c>
    </row>
    <row r="48167" spans="1:2" x14ac:dyDescent="0.2">
      <c r="A48167">
        <v>241075</v>
      </c>
      <c r="B48167">
        <v>91</v>
      </c>
    </row>
    <row r="48168" spans="1:2" x14ac:dyDescent="0.2">
      <c r="A48168">
        <v>241080</v>
      </c>
      <c r="B48168">
        <v>86</v>
      </c>
    </row>
    <row r="48169" spans="1:2" x14ac:dyDescent="0.2">
      <c r="A48169">
        <v>241085</v>
      </c>
      <c r="B48169">
        <v>90</v>
      </c>
    </row>
    <row r="48170" spans="1:2" x14ac:dyDescent="0.2">
      <c r="A48170">
        <v>241090</v>
      </c>
      <c r="B48170">
        <v>93</v>
      </c>
    </row>
    <row r="48171" spans="1:2" x14ac:dyDescent="0.2">
      <c r="A48171">
        <v>241095</v>
      </c>
      <c r="B48171">
        <v>92</v>
      </c>
    </row>
    <row r="48172" spans="1:2" x14ac:dyDescent="0.2">
      <c r="A48172">
        <v>241100</v>
      </c>
      <c r="B48172">
        <v>90</v>
      </c>
    </row>
    <row r="48173" spans="1:2" x14ac:dyDescent="0.2">
      <c r="A48173">
        <v>241105</v>
      </c>
      <c r="B48173">
        <v>89</v>
      </c>
    </row>
    <row r="48174" spans="1:2" x14ac:dyDescent="0.2">
      <c r="A48174">
        <v>241110</v>
      </c>
      <c r="B48174">
        <v>88</v>
      </c>
    </row>
    <row r="48175" spans="1:2" x14ac:dyDescent="0.2">
      <c r="A48175">
        <v>241115</v>
      </c>
      <c r="B48175">
        <v>86</v>
      </c>
    </row>
    <row r="48176" spans="1:2" x14ac:dyDescent="0.2">
      <c r="A48176">
        <v>241120</v>
      </c>
      <c r="B48176">
        <v>87</v>
      </c>
    </row>
    <row r="48177" spans="1:2" x14ac:dyDescent="0.2">
      <c r="A48177">
        <v>241125</v>
      </c>
      <c r="B48177">
        <v>88</v>
      </c>
    </row>
    <row r="48178" spans="1:2" x14ac:dyDescent="0.2">
      <c r="A48178">
        <v>241130</v>
      </c>
      <c r="B48178">
        <v>87</v>
      </c>
    </row>
    <row r="48179" spans="1:2" x14ac:dyDescent="0.2">
      <c r="A48179">
        <v>241135</v>
      </c>
      <c r="B48179">
        <v>87</v>
      </c>
    </row>
    <row r="48180" spans="1:2" x14ac:dyDescent="0.2">
      <c r="A48180">
        <v>241140</v>
      </c>
      <c r="B48180">
        <v>87</v>
      </c>
    </row>
    <row r="48181" spans="1:2" x14ac:dyDescent="0.2">
      <c r="A48181">
        <v>241145</v>
      </c>
      <c r="B48181">
        <v>86</v>
      </c>
    </row>
    <row r="48182" spans="1:2" x14ac:dyDescent="0.2">
      <c r="A48182">
        <v>241150</v>
      </c>
      <c r="B48182">
        <v>87</v>
      </c>
    </row>
    <row r="48183" spans="1:2" x14ac:dyDescent="0.2">
      <c r="A48183">
        <v>241155</v>
      </c>
      <c r="B48183">
        <v>88</v>
      </c>
    </row>
    <row r="48184" spans="1:2" x14ac:dyDescent="0.2">
      <c r="A48184">
        <v>241160</v>
      </c>
      <c r="B48184">
        <v>89</v>
      </c>
    </row>
    <row r="48185" spans="1:2" x14ac:dyDescent="0.2">
      <c r="A48185">
        <v>241165</v>
      </c>
      <c r="B48185">
        <v>88</v>
      </c>
    </row>
    <row r="48186" spans="1:2" x14ac:dyDescent="0.2">
      <c r="A48186">
        <v>241170</v>
      </c>
      <c r="B48186">
        <v>88</v>
      </c>
    </row>
    <row r="48187" spans="1:2" x14ac:dyDescent="0.2">
      <c r="A48187">
        <v>241175</v>
      </c>
      <c r="B48187">
        <v>87</v>
      </c>
    </row>
    <row r="48188" spans="1:2" x14ac:dyDescent="0.2">
      <c r="A48188">
        <v>241180</v>
      </c>
      <c r="B48188">
        <v>86</v>
      </c>
    </row>
    <row r="48189" spans="1:2" x14ac:dyDescent="0.2">
      <c r="A48189">
        <v>241185</v>
      </c>
      <c r="B48189">
        <v>85</v>
      </c>
    </row>
    <row r="48190" spans="1:2" x14ac:dyDescent="0.2">
      <c r="A48190">
        <v>241190</v>
      </c>
      <c r="B48190">
        <v>83</v>
      </c>
    </row>
    <row r="48191" spans="1:2" x14ac:dyDescent="0.2">
      <c r="A48191">
        <v>241195</v>
      </c>
      <c r="B48191">
        <v>81</v>
      </c>
    </row>
    <row r="48192" spans="1:2" x14ac:dyDescent="0.2">
      <c r="A48192">
        <v>241200</v>
      </c>
      <c r="B48192">
        <v>80</v>
      </c>
    </row>
    <row r="48193" spans="1:2" x14ac:dyDescent="0.2">
      <c r="A48193">
        <v>241205</v>
      </c>
      <c r="B48193">
        <v>79</v>
      </c>
    </row>
    <row r="48194" spans="1:2" x14ac:dyDescent="0.2">
      <c r="A48194">
        <v>241210</v>
      </c>
      <c r="B48194">
        <v>77</v>
      </c>
    </row>
    <row r="48195" spans="1:2" x14ac:dyDescent="0.2">
      <c r="A48195">
        <v>241215</v>
      </c>
      <c r="B48195">
        <v>75</v>
      </c>
    </row>
    <row r="48196" spans="1:2" x14ac:dyDescent="0.2">
      <c r="A48196">
        <v>241220</v>
      </c>
      <c r="B48196">
        <v>75</v>
      </c>
    </row>
    <row r="48197" spans="1:2" x14ac:dyDescent="0.2">
      <c r="A48197">
        <v>241225</v>
      </c>
      <c r="B48197">
        <v>77</v>
      </c>
    </row>
    <row r="48198" spans="1:2" x14ac:dyDescent="0.2">
      <c r="A48198">
        <v>241230</v>
      </c>
      <c r="B48198">
        <v>78</v>
      </c>
    </row>
    <row r="48199" spans="1:2" x14ac:dyDescent="0.2">
      <c r="A48199">
        <v>241235</v>
      </c>
      <c r="B48199">
        <v>78</v>
      </c>
    </row>
    <row r="48200" spans="1:2" x14ac:dyDescent="0.2">
      <c r="A48200">
        <v>241240</v>
      </c>
      <c r="B48200">
        <v>78</v>
      </c>
    </row>
    <row r="48201" spans="1:2" x14ac:dyDescent="0.2">
      <c r="A48201">
        <v>241245</v>
      </c>
      <c r="B48201">
        <v>79</v>
      </c>
    </row>
    <row r="48202" spans="1:2" x14ac:dyDescent="0.2">
      <c r="A48202">
        <v>241250</v>
      </c>
      <c r="B48202">
        <v>79</v>
      </c>
    </row>
    <row r="48203" spans="1:2" x14ac:dyDescent="0.2">
      <c r="A48203">
        <v>241255</v>
      </c>
      <c r="B48203">
        <v>79</v>
      </c>
    </row>
    <row r="48204" spans="1:2" x14ac:dyDescent="0.2">
      <c r="A48204">
        <v>241260</v>
      </c>
      <c r="B48204">
        <v>79</v>
      </c>
    </row>
    <row r="48205" spans="1:2" x14ac:dyDescent="0.2">
      <c r="A48205">
        <v>241265</v>
      </c>
      <c r="B48205">
        <v>79</v>
      </c>
    </row>
    <row r="48206" spans="1:2" x14ac:dyDescent="0.2">
      <c r="A48206">
        <v>241270</v>
      </c>
      <c r="B48206">
        <v>79</v>
      </c>
    </row>
    <row r="48207" spans="1:2" x14ac:dyDescent="0.2">
      <c r="A48207">
        <v>241275</v>
      </c>
      <c r="B48207">
        <v>79</v>
      </c>
    </row>
    <row r="48208" spans="1:2" x14ac:dyDescent="0.2">
      <c r="A48208">
        <v>241280</v>
      </c>
      <c r="B48208">
        <v>79</v>
      </c>
    </row>
    <row r="48209" spans="1:2" x14ac:dyDescent="0.2">
      <c r="A48209">
        <v>241285</v>
      </c>
      <c r="B48209">
        <v>79</v>
      </c>
    </row>
    <row r="48210" spans="1:2" x14ac:dyDescent="0.2">
      <c r="A48210">
        <v>241290</v>
      </c>
      <c r="B48210">
        <v>79</v>
      </c>
    </row>
    <row r="48211" spans="1:2" x14ac:dyDescent="0.2">
      <c r="A48211">
        <v>241295</v>
      </c>
      <c r="B48211">
        <v>79</v>
      </c>
    </row>
    <row r="48212" spans="1:2" x14ac:dyDescent="0.2">
      <c r="A48212">
        <v>241300</v>
      </c>
      <c r="B48212">
        <v>79</v>
      </c>
    </row>
    <row r="48213" spans="1:2" x14ac:dyDescent="0.2">
      <c r="A48213">
        <v>241305</v>
      </c>
      <c r="B48213">
        <v>78</v>
      </c>
    </row>
    <row r="48214" spans="1:2" x14ac:dyDescent="0.2">
      <c r="A48214">
        <v>241310</v>
      </c>
      <c r="B48214">
        <v>77</v>
      </c>
    </row>
    <row r="48215" spans="1:2" x14ac:dyDescent="0.2">
      <c r="A48215">
        <v>241315</v>
      </c>
      <c r="B48215">
        <v>77</v>
      </c>
    </row>
    <row r="48216" spans="1:2" x14ac:dyDescent="0.2">
      <c r="A48216">
        <v>241320</v>
      </c>
      <c r="B48216">
        <v>76</v>
      </c>
    </row>
    <row r="48217" spans="1:2" x14ac:dyDescent="0.2">
      <c r="A48217">
        <v>241325</v>
      </c>
      <c r="B48217">
        <v>75</v>
      </c>
    </row>
    <row r="48218" spans="1:2" x14ac:dyDescent="0.2">
      <c r="A48218">
        <v>241330</v>
      </c>
      <c r="B48218">
        <v>74</v>
      </c>
    </row>
    <row r="48219" spans="1:2" x14ac:dyDescent="0.2">
      <c r="A48219">
        <v>241335</v>
      </c>
      <c r="B48219">
        <v>73</v>
      </c>
    </row>
    <row r="48220" spans="1:2" x14ac:dyDescent="0.2">
      <c r="A48220">
        <v>241340</v>
      </c>
      <c r="B48220">
        <v>71</v>
      </c>
    </row>
    <row r="48221" spans="1:2" x14ac:dyDescent="0.2">
      <c r="A48221">
        <v>241345</v>
      </c>
      <c r="B48221">
        <v>71</v>
      </c>
    </row>
    <row r="48222" spans="1:2" x14ac:dyDescent="0.2">
      <c r="A48222">
        <v>241350</v>
      </c>
      <c r="B48222">
        <v>70</v>
      </c>
    </row>
    <row r="48223" spans="1:2" x14ac:dyDescent="0.2">
      <c r="A48223">
        <v>241355</v>
      </c>
      <c r="B48223">
        <v>70</v>
      </c>
    </row>
    <row r="48224" spans="1:2" x14ac:dyDescent="0.2">
      <c r="A48224">
        <v>241360</v>
      </c>
      <c r="B48224">
        <v>70</v>
      </c>
    </row>
    <row r="48225" spans="1:2" x14ac:dyDescent="0.2">
      <c r="A48225">
        <v>241365</v>
      </c>
      <c r="B48225">
        <v>70</v>
      </c>
    </row>
    <row r="48226" spans="1:2" x14ac:dyDescent="0.2">
      <c r="A48226">
        <v>241370</v>
      </c>
      <c r="B48226">
        <v>70</v>
      </c>
    </row>
    <row r="48227" spans="1:2" x14ac:dyDescent="0.2">
      <c r="A48227">
        <v>241375</v>
      </c>
      <c r="B48227">
        <v>68</v>
      </c>
    </row>
    <row r="48228" spans="1:2" x14ac:dyDescent="0.2">
      <c r="A48228">
        <v>241380</v>
      </c>
      <c r="B48228">
        <v>67</v>
      </c>
    </row>
    <row r="48229" spans="1:2" x14ac:dyDescent="0.2">
      <c r="A48229">
        <v>241385</v>
      </c>
      <c r="B48229">
        <v>67</v>
      </c>
    </row>
    <row r="48230" spans="1:2" x14ac:dyDescent="0.2">
      <c r="A48230">
        <v>241390</v>
      </c>
      <c r="B48230">
        <v>68</v>
      </c>
    </row>
    <row r="48231" spans="1:2" x14ac:dyDescent="0.2">
      <c r="A48231">
        <v>241395</v>
      </c>
      <c r="B48231">
        <v>67</v>
      </c>
    </row>
    <row r="48232" spans="1:2" x14ac:dyDescent="0.2">
      <c r="A48232">
        <v>241400</v>
      </c>
      <c r="B48232">
        <v>67</v>
      </c>
    </row>
    <row r="48233" spans="1:2" x14ac:dyDescent="0.2">
      <c r="A48233">
        <v>241405</v>
      </c>
      <c r="B48233">
        <v>66</v>
      </c>
    </row>
    <row r="48234" spans="1:2" x14ac:dyDescent="0.2">
      <c r="A48234">
        <v>241410</v>
      </c>
      <c r="B48234">
        <v>65</v>
      </c>
    </row>
    <row r="48235" spans="1:2" x14ac:dyDescent="0.2">
      <c r="A48235">
        <v>241415</v>
      </c>
      <c r="B48235">
        <v>65</v>
      </c>
    </row>
    <row r="48236" spans="1:2" x14ac:dyDescent="0.2">
      <c r="A48236">
        <v>241420</v>
      </c>
      <c r="B48236">
        <v>64</v>
      </c>
    </row>
    <row r="48237" spans="1:2" x14ac:dyDescent="0.2">
      <c r="A48237">
        <v>241425</v>
      </c>
      <c r="B48237">
        <v>64</v>
      </c>
    </row>
    <row r="48238" spans="1:2" x14ac:dyDescent="0.2">
      <c r="A48238">
        <v>241430</v>
      </c>
      <c r="B48238">
        <v>63</v>
      </c>
    </row>
    <row r="48239" spans="1:2" x14ac:dyDescent="0.2">
      <c r="A48239">
        <v>241435</v>
      </c>
      <c r="B48239">
        <v>62</v>
      </c>
    </row>
    <row r="48240" spans="1:2" x14ac:dyDescent="0.2">
      <c r="A48240">
        <v>241440</v>
      </c>
      <c r="B48240">
        <v>62</v>
      </c>
    </row>
    <row r="48241" spans="1:2" x14ac:dyDescent="0.2">
      <c r="A48241">
        <v>241445</v>
      </c>
      <c r="B48241">
        <v>61</v>
      </c>
    </row>
    <row r="48242" spans="1:2" x14ac:dyDescent="0.2">
      <c r="A48242">
        <v>241450</v>
      </c>
      <c r="B48242">
        <v>60</v>
      </c>
    </row>
    <row r="48243" spans="1:2" x14ac:dyDescent="0.2">
      <c r="A48243">
        <v>241455</v>
      </c>
      <c r="B48243">
        <v>59</v>
      </c>
    </row>
    <row r="48244" spans="1:2" x14ac:dyDescent="0.2">
      <c r="A48244">
        <v>241460</v>
      </c>
      <c r="B48244">
        <v>59</v>
      </c>
    </row>
    <row r="48245" spans="1:2" x14ac:dyDescent="0.2">
      <c r="A48245">
        <v>241465</v>
      </c>
      <c r="B48245">
        <v>58</v>
      </c>
    </row>
    <row r="48246" spans="1:2" x14ac:dyDescent="0.2">
      <c r="A48246">
        <v>241470</v>
      </c>
      <c r="B48246">
        <v>58</v>
      </c>
    </row>
    <row r="48247" spans="1:2" x14ac:dyDescent="0.2">
      <c r="A48247">
        <v>241475</v>
      </c>
      <c r="B48247">
        <v>57</v>
      </c>
    </row>
    <row r="48248" spans="1:2" x14ac:dyDescent="0.2">
      <c r="A48248">
        <v>241480</v>
      </c>
      <c r="B48248">
        <v>56</v>
      </c>
    </row>
    <row r="48249" spans="1:2" x14ac:dyDescent="0.2">
      <c r="A48249">
        <v>241485</v>
      </c>
      <c r="B48249">
        <v>55</v>
      </c>
    </row>
    <row r="48250" spans="1:2" x14ac:dyDescent="0.2">
      <c r="A48250">
        <v>241490</v>
      </c>
      <c r="B48250">
        <v>54</v>
      </c>
    </row>
    <row r="48251" spans="1:2" x14ac:dyDescent="0.2">
      <c r="A48251">
        <v>241495</v>
      </c>
      <c r="B48251">
        <v>53</v>
      </c>
    </row>
    <row r="48252" spans="1:2" x14ac:dyDescent="0.2">
      <c r="A48252">
        <v>241500</v>
      </c>
      <c r="B48252">
        <v>52</v>
      </c>
    </row>
    <row r="48253" spans="1:2" x14ac:dyDescent="0.2">
      <c r="A48253">
        <v>241505</v>
      </c>
      <c r="B48253">
        <v>51</v>
      </c>
    </row>
    <row r="48254" spans="1:2" x14ac:dyDescent="0.2">
      <c r="A48254">
        <v>241510</v>
      </c>
      <c r="B48254">
        <v>50</v>
      </c>
    </row>
    <row r="48255" spans="1:2" x14ac:dyDescent="0.2">
      <c r="A48255">
        <v>241515</v>
      </c>
      <c r="B48255">
        <v>50</v>
      </c>
    </row>
    <row r="48256" spans="1:2" x14ac:dyDescent="0.2">
      <c r="A48256">
        <v>241520</v>
      </c>
      <c r="B48256">
        <v>49</v>
      </c>
    </row>
    <row r="48257" spans="1:2" x14ac:dyDescent="0.2">
      <c r="A48257">
        <v>241525</v>
      </c>
      <c r="B48257">
        <v>49</v>
      </c>
    </row>
    <row r="48258" spans="1:2" x14ac:dyDescent="0.2">
      <c r="A48258">
        <v>241530</v>
      </c>
      <c r="B48258">
        <v>48</v>
      </c>
    </row>
    <row r="48259" spans="1:2" x14ac:dyDescent="0.2">
      <c r="A48259">
        <v>241535</v>
      </c>
      <c r="B48259">
        <v>47</v>
      </c>
    </row>
    <row r="48260" spans="1:2" x14ac:dyDescent="0.2">
      <c r="A48260">
        <v>241540</v>
      </c>
      <c r="B48260">
        <v>46</v>
      </c>
    </row>
    <row r="48261" spans="1:2" x14ac:dyDescent="0.2">
      <c r="A48261">
        <v>241545</v>
      </c>
      <c r="B48261">
        <v>46</v>
      </c>
    </row>
    <row r="48262" spans="1:2" x14ac:dyDescent="0.2">
      <c r="A48262">
        <v>241550</v>
      </c>
      <c r="B48262">
        <v>45</v>
      </c>
    </row>
    <row r="48263" spans="1:2" x14ac:dyDescent="0.2">
      <c r="A48263">
        <v>241555</v>
      </c>
      <c r="B48263">
        <v>44</v>
      </c>
    </row>
    <row r="48264" spans="1:2" x14ac:dyDescent="0.2">
      <c r="A48264">
        <v>241560</v>
      </c>
      <c r="B48264">
        <v>44</v>
      </c>
    </row>
    <row r="48265" spans="1:2" x14ac:dyDescent="0.2">
      <c r="A48265">
        <v>241565</v>
      </c>
      <c r="B48265">
        <v>43</v>
      </c>
    </row>
    <row r="48266" spans="1:2" x14ac:dyDescent="0.2">
      <c r="A48266">
        <v>241570</v>
      </c>
      <c r="B48266">
        <v>43</v>
      </c>
    </row>
    <row r="48267" spans="1:2" x14ac:dyDescent="0.2">
      <c r="A48267">
        <v>241575</v>
      </c>
      <c r="B48267">
        <v>42</v>
      </c>
    </row>
    <row r="48268" spans="1:2" x14ac:dyDescent="0.2">
      <c r="A48268">
        <v>241580</v>
      </c>
      <c r="B48268">
        <v>41</v>
      </c>
    </row>
    <row r="48269" spans="1:2" x14ac:dyDescent="0.2">
      <c r="A48269">
        <v>241585</v>
      </c>
      <c r="B48269">
        <v>40</v>
      </c>
    </row>
    <row r="48270" spans="1:2" x14ac:dyDescent="0.2">
      <c r="A48270">
        <v>241590</v>
      </c>
      <c r="B48270">
        <v>40</v>
      </c>
    </row>
    <row r="48271" spans="1:2" x14ac:dyDescent="0.2">
      <c r="A48271">
        <v>241595</v>
      </c>
      <c r="B48271">
        <v>40</v>
      </c>
    </row>
    <row r="48272" spans="1:2" x14ac:dyDescent="0.2">
      <c r="A48272">
        <v>241600</v>
      </c>
      <c r="B48272">
        <v>39</v>
      </c>
    </row>
    <row r="48273" spans="1:2" x14ac:dyDescent="0.2">
      <c r="A48273">
        <v>241605</v>
      </c>
      <c r="B48273">
        <v>39</v>
      </c>
    </row>
    <row r="48274" spans="1:2" x14ac:dyDescent="0.2">
      <c r="A48274">
        <v>241610</v>
      </c>
      <c r="B48274">
        <v>38</v>
      </c>
    </row>
    <row r="48275" spans="1:2" x14ac:dyDescent="0.2">
      <c r="A48275">
        <v>241615</v>
      </c>
      <c r="B48275">
        <v>37</v>
      </c>
    </row>
    <row r="48276" spans="1:2" x14ac:dyDescent="0.2">
      <c r="A48276">
        <v>241620</v>
      </c>
      <c r="B48276">
        <v>37</v>
      </c>
    </row>
    <row r="48277" spans="1:2" x14ac:dyDescent="0.2">
      <c r="A48277">
        <v>241625</v>
      </c>
      <c r="B48277">
        <v>37</v>
      </c>
    </row>
    <row r="48278" spans="1:2" x14ac:dyDescent="0.2">
      <c r="A48278">
        <v>241630</v>
      </c>
      <c r="B48278">
        <v>36</v>
      </c>
    </row>
    <row r="48279" spans="1:2" x14ac:dyDescent="0.2">
      <c r="A48279">
        <v>241635</v>
      </c>
      <c r="B48279">
        <v>36</v>
      </c>
    </row>
    <row r="48280" spans="1:2" x14ac:dyDescent="0.2">
      <c r="A48280">
        <v>241640</v>
      </c>
      <c r="B48280">
        <v>35</v>
      </c>
    </row>
    <row r="48281" spans="1:2" x14ac:dyDescent="0.2">
      <c r="A48281">
        <v>241645</v>
      </c>
      <c r="B48281">
        <v>35</v>
      </c>
    </row>
    <row r="48282" spans="1:2" x14ac:dyDescent="0.2">
      <c r="A48282">
        <v>241650</v>
      </c>
      <c r="B48282">
        <v>35</v>
      </c>
    </row>
    <row r="48283" spans="1:2" x14ac:dyDescent="0.2">
      <c r="A48283">
        <v>241655</v>
      </c>
      <c r="B48283">
        <v>35</v>
      </c>
    </row>
    <row r="48284" spans="1:2" x14ac:dyDescent="0.2">
      <c r="A48284">
        <v>241660</v>
      </c>
      <c r="B48284">
        <v>34</v>
      </c>
    </row>
    <row r="48285" spans="1:2" x14ac:dyDescent="0.2">
      <c r="A48285">
        <v>241665</v>
      </c>
      <c r="B48285">
        <v>34</v>
      </c>
    </row>
    <row r="48286" spans="1:2" x14ac:dyDescent="0.2">
      <c r="A48286">
        <v>241670</v>
      </c>
      <c r="B48286">
        <v>34</v>
      </c>
    </row>
    <row r="48287" spans="1:2" x14ac:dyDescent="0.2">
      <c r="A48287">
        <v>241675</v>
      </c>
      <c r="B48287">
        <v>34</v>
      </c>
    </row>
    <row r="48288" spans="1:2" x14ac:dyDescent="0.2">
      <c r="A48288">
        <v>241680</v>
      </c>
      <c r="B48288">
        <v>34</v>
      </c>
    </row>
    <row r="48289" spans="1:2" x14ac:dyDescent="0.2">
      <c r="A48289">
        <v>241685</v>
      </c>
      <c r="B48289">
        <v>33</v>
      </c>
    </row>
    <row r="48290" spans="1:2" x14ac:dyDescent="0.2">
      <c r="A48290">
        <v>241690</v>
      </c>
      <c r="B48290">
        <v>33</v>
      </c>
    </row>
    <row r="48291" spans="1:2" x14ac:dyDescent="0.2">
      <c r="A48291">
        <v>241695</v>
      </c>
      <c r="B48291">
        <v>33</v>
      </c>
    </row>
    <row r="48292" spans="1:2" x14ac:dyDescent="0.2">
      <c r="A48292">
        <v>241700</v>
      </c>
      <c r="B48292">
        <v>33</v>
      </c>
    </row>
    <row r="48293" spans="1:2" x14ac:dyDescent="0.2">
      <c r="A48293">
        <v>241705</v>
      </c>
      <c r="B48293">
        <v>33</v>
      </c>
    </row>
    <row r="48294" spans="1:2" x14ac:dyDescent="0.2">
      <c r="A48294">
        <v>241710</v>
      </c>
      <c r="B48294">
        <v>33</v>
      </c>
    </row>
    <row r="48295" spans="1:2" x14ac:dyDescent="0.2">
      <c r="A48295">
        <v>241715</v>
      </c>
      <c r="B48295">
        <v>32</v>
      </c>
    </row>
    <row r="48296" spans="1:2" x14ac:dyDescent="0.2">
      <c r="A48296">
        <v>241720</v>
      </c>
      <c r="B48296">
        <v>32</v>
      </c>
    </row>
    <row r="48297" spans="1:2" x14ac:dyDescent="0.2">
      <c r="A48297">
        <v>241725</v>
      </c>
      <c r="B48297">
        <v>32</v>
      </c>
    </row>
    <row r="48298" spans="1:2" x14ac:dyDescent="0.2">
      <c r="A48298">
        <v>241730</v>
      </c>
      <c r="B48298">
        <v>32</v>
      </c>
    </row>
    <row r="48299" spans="1:2" x14ac:dyDescent="0.2">
      <c r="A48299">
        <v>241735</v>
      </c>
      <c r="B48299">
        <v>32</v>
      </c>
    </row>
    <row r="48300" spans="1:2" x14ac:dyDescent="0.2">
      <c r="A48300">
        <v>241740</v>
      </c>
      <c r="B48300">
        <v>32</v>
      </c>
    </row>
    <row r="48301" spans="1:2" x14ac:dyDescent="0.2">
      <c r="A48301">
        <v>241745</v>
      </c>
      <c r="B48301">
        <v>32</v>
      </c>
    </row>
    <row r="48302" spans="1:2" x14ac:dyDescent="0.2">
      <c r="A48302">
        <v>241750</v>
      </c>
      <c r="B48302">
        <v>31</v>
      </c>
    </row>
    <row r="48303" spans="1:2" x14ac:dyDescent="0.2">
      <c r="A48303">
        <v>241755</v>
      </c>
      <c r="B48303">
        <v>31</v>
      </c>
    </row>
    <row r="48304" spans="1:2" x14ac:dyDescent="0.2">
      <c r="A48304">
        <v>241760</v>
      </c>
      <c r="B48304">
        <v>31</v>
      </c>
    </row>
    <row r="48305" spans="1:2" x14ac:dyDescent="0.2">
      <c r="A48305">
        <v>241765</v>
      </c>
      <c r="B48305">
        <v>31</v>
      </c>
    </row>
    <row r="48306" spans="1:2" x14ac:dyDescent="0.2">
      <c r="A48306">
        <v>241770</v>
      </c>
      <c r="B48306">
        <v>31</v>
      </c>
    </row>
    <row r="48307" spans="1:2" x14ac:dyDescent="0.2">
      <c r="A48307">
        <v>241775</v>
      </c>
      <c r="B48307">
        <v>31</v>
      </c>
    </row>
    <row r="48308" spans="1:2" x14ac:dyDescent="0.2">
      <c r="A48308">
        <v>241780</v>
      </c>
      <c r="B48308">
        <v>31</v>
      </c>
    </row>
    <row r="48309" spans="1:2" x14ac:dyDescent="0.2">
      <c r="A48309">
        <v>241785</v>
      </c>
      <c r="B48309">
        <v>31</v>
      </c>
    </row>
    <row r="48310" spans="1:2" x14ac:dyDescent="0.2">
      <c r="A48310">
        <v>241790</v>
      </c>
      <c r="B48310">
        <v>30</v>
      </c>
    </row>
    <row r="48311" spans="1:2" x14ac:dyDescent="0.2">
      <c r="A48311">
        <v>241795</v>
      </c>
      <c r="B48311">
        <v>30</v>
      </c>
    </row>
    <row r="48312" spans="1:2" x14ac:dyDescent="0.2">
      <c r="A48312">
        <v>241800</v>
      </c>
      <c r="B48312">
        <v>30</v>
      </c>
    </row>
    <row r="48313" spans="1:2" x14ac:dyDescent="0.2">
      <c r="A48313">
        <v>241805</v>
      </c>
      <c r="B48313">
        <v>30</v>
      </c>
    </row>
    <row r="48314" spans="1:2" x14ac:dyDescent="0.2">
      <c r="A48314">
        <v>241810</v>
      </c>
      <c r="B48314">
        <v>30</v>
      </c>
    </row>
    <row r="48315" spans="1:2" x14ac:dyDescent="0.2">
      <c r="A48315">
        <v>241815</v>
      </c>
      <c r="B48315">
        <v>30</v>
      </c>
    </row>
    <row r="48316" spans="1:2" x14ac:dyDescent="0.2">
      <c r="A48316">
        <v>241820</v>
      </c>
      <c r="B48316">
        <v>30</v>
      </c>
    </row>
    <row r="48317" spans="1:2" x14ac:dyDescent="0.2">
      <c r="A48317">
        <v>241825</v>
      </c>
      <c r="B48317">
        <v>30</v>
      </c>
    </row>
    <row r="48318" spans="1:2" x14ac:dyDescent="0.2">
      <c r="A48318">
        <v>241830</v>
      </c>
      <c r="B48318">
        <v>30</v>
      </c>
    </row>
    <row r="48319" spans="1:2" x14ac:dyDescent="0.2">
      <c r="A48319">
        <v>241835</v>
      </c>
      <c r="B48319">
        <v>30</v>
      </c>
    </row>
    <row r="48320" spans="1:2" x14ac:dyDescent="0.2">
      <c r="A48320">
        <v>241840</v>
      </c>
      <c r="B48320">
        <v>30</v>
      </c>
    </row>
    <row r="48321" spans="1:2" x14ac:dyDescent="0.2">
      <c r="A48321">
        <v>241845</v>
      </c>
      <c r="B48321">
        <v>30</v>
      </c>
    </row>
    <row r="48322" spans="1:2" x14ac:dyDescent="0.2">
      <c r="A48322">
        <v>241850</v>
      </c>
      <c r="B48322">
        <v>29</v>
      </c>
    </row>
    <row r="48323" spans="1:2" x14ac:dyDescent="0.2">
      <c r="A48323">
        <v>241855</v>
      </c>
      <c r="B48323">
        <v>29</v>
      </c>
    </row>
    <row r="48324" spans="1:2" x14ac:dyDescent="0.2">
      <c r="A48324">
        <v>241860</v>
      </c>
      <c r="B48324">
        <v>29</v>
      </c>
    </row>
    <row r="48325" spans="1:2" x14ac:dyDescent="0.2">
      <c r="A48325">
        <v>241865</v>
      </c>
      <c r="B48325">
        <v>31</v>
      </c>
    </row>
    <row r="48326" spans="1:2" x14ac:dyDescent="0.2">
      <c r="A48326">
        <v>241870</v>
      </c>
      <c r="B48326">
        <v>33</v>
      </c>
    </row>
    <row r="48327" spans="1:2" x14ac:dyDescent="0.2">
      <c r="A48327">
        <v>241875</v>
      </c>
      <c r="B48327">
        <v>38</v>
      </c>
    </row>
    <row r="48328" spans="1:2" x14ac:dyDescent="0.2">
      <c r="A48328">
        <v>241880</v>
      </c>
      <c r="B48328">
        <v>45</v>
      </c>
    </row>
    <row r="48329" spans="1:2" x14ac:dyDescent="0.2">
      <c r="A48329">
        <v>241885</v>
      </c>
      <c r="B48329">
        <v>53</v>
      </c>
    </row>
    <row r="48330" spans="1:2" x14ac:dyDescent="0.2">
      <c r="A48330">
        <v>241890</v>
      </c>
      <c r="B48330">
        <v>62</v>
      </c>
    </row>
    <row r="48331" spans="1:2" x14ac:dyDescent="0.2">
      <c r="A48331">
        <v>241895</v>
      </c>
      <c r="B48331">
        <v>69</v>
      </c>
    </row>
    <row r="48332" spans="1:2" x14ac:dyDescent="0.2">
      <c r="A48332">
        <v>241900</v>
      </c>
      <c r="B48332">
        <v>74</v>
      </c>
    </row>
    <row r="48333" spans="1:2" x14ac:dyDescent="0.2">
      <c r="A48333">
        <v>241905</v>
      </c>
      <c r="B48333">
        <v>78</v>
      </c>
    </row>
    <row r="48334" spans="1:2" x14ac:dyDescent="0.2">
      <c r="A48334">
        <v>241910</v>
      </c>
      <c r="B48334">
        <v>80</v>
      </c>
    </row>
    <row r="48335" spans="1:2" x14ac:dyDescent="0.2">
      <c r="A48335">
        <v>241915</v>
      </c>
      <c r="B48335">
        <v>82</v>
      </c>
    </row>
    <row r="48336" spans="1:2" x14ac:dyDescent="0.2">
      <c r="A48336">
        <v>241920</v>
      </c>
      <c r="B48336">
        <v>83</v>
      </c>
    </row>
    <row r="48337" spans="1:2" x14ac:dyDescent="0.2">
      <c r="A48337">
        <v>241925</v>
      </c>
      <c r="B48337">
        <v>84</v>
      </c>
    </row>
    <row r="48338" spans="1:2" x14ac:dyDescent="0.2">
      <c r="A48338">
        <v>241930</v>
      </c>
      <c r="B48338">
        <v>84</v>
      </c>
    </row>
    <row r="48339" spans="1:2" x14ac:dyDescent="0.2">
      <c r="A48339">
        <v>241935</v>
      </c>
      <c r="B48339">
        <v>83</v>
      </c>
    </row>
    <row r="48340" spans="1:2" x14ac:dyDescent="0.2">
      <c r="A48340">
        <v>241940</v>
      </c>
      <c r="B48340">
        <v>83</v>
      </c>
    </row>
    <row r="48341" spans="1:2" x14ac:dyDescent="0.2">
      <c r="A48341">
        <v>241945</v>
      </c>
      <c r="B48341">
        <v>82</v>
      </c>
    </row>
    <row r="48342" spans="1:2" x14ac:dyDescent="0.2">
      <c r="A48342">
        <v>241950</v>
      </c>
      <c r="B48342">
        <v>81</v>
      </c>
    </row>
    <row r="48343" spans="1:2" x14ac:dyDescent="0.2">
      <c r="A48343">
        <v>241955</v>
      </c>
      <c r="B48343">
        <v>80</v>
      </c>
    </row>
    <row r="48344" spans="1:2" x14ac:dyDescent="0.2">
      <c r="A48344">
        <v>241960</v>
      </c>
      <c r="B48344">
        <v>79</v>
      </c>
    </row>
    <row r="48345" spans="1:2" x14ac:dyDescent="0.2">
      <c r="A48345">
        <v>241965</v>
      </c>
      <c r="B48345">
        <v>77</v>
      </c>
    </row>
    <row r="48346" spans="1:2" x14ac:dyDescent="0.2">
      <c r="A48346">
        <v>241970</v>
      </c>
      <c r="B48346">
        <v>76</v>
      </c>
    </row>
    <row r="48347" spans="1:2" x14ac:dyDescent="0.2">
      <c r="A48347">
        <v>241975</v>
      </c>
      <c r="B48347">
        <v>74</v>
      </c>
    </row>
    <row r="48348" spans="1:2" x14ac:dyDescent="0.2">
      <c r="A48348">
        <v>241980</v>
      </c>
      <c r="B48348">
        <v>72</v>
      </c>
    </row>
    <row r="48349" spans="1:2" x14ac:dyDescent="0.2">
      <c r="A48349">
        <v>241985</v>
      </c>
      <c r="B48349">
        <v>70</v>
      </c>
    </row>
    <row r="48350" spans="1:2" x14ac:dyDescent="0.2">
      <c r="A48350">
        <v>241990</v>
      </c>
      <c r="B48350">
        <v>69</v>
      </c>
    </row>
    <row r="48351" spans="1:2" x14ac:dyDescent="0.2">
      <c r="A48351">
        <v>241995</v>
      </c>
      <c r="B48351">
        <v>68</v>
      </c>
    </row>
    <row r="48352" spans="1:2" x14ac:dyDescent="0.2">
      <c r="A48352">
        <v>242000</v>
      </c>
      <c r="B48352">
        <v>65</v>
      </c>
    </row>
    <row r="48353" spans="1:2" x14ac:dyDescent="0.2">
      <c r="A48353">
        <v>242005</v>
      </c>
      <c r="B48353">
        <v>64</v>
      </c>
    </row>
    <row r="48354" spans="1:2" x14ac:dyDescent="0.2">
      <c r="A48354">
        <v>242010</v>
      </c>
      <c r="B48354">
        <v>62</v>
      </c>
    </row>
    <row r="48355" spans="1:2" x14ac:dyDescent="0.2">
      <c r="A48355">
        <v>242015</v>
      </c>
      <c r="B48355">
        <v>62</v>
      </c>
    </row>
    <row r="48356" spans="1:2" x14ac:dyDescent="0.2">
      <c r="A48356">
        <v>242020</v>
      </c>
      <c r="B48356">
        <v>61</v>
      </c>
    </row>
    <row r="48357" spans="1:2" x14ac:dyDescent="0.2">
      <c r="A48357">
        <v>242025</v>
      </c>
      <c r="B48357">
        <v>60</v>
      </c>
    </row>
    <row r="48358" spans="1:2" x14ac:dyDescent="0.2">
      <c r="A48358">
        <v>242030</v>
      </c>
      <c r="B48358">
        <v>59</v>
      </c>
    </row>
    <row r="48359" spans="1:2" x14ac:dyDescent="0.2">
      <c r="A48359">
        <v>242035</v>
      </c>
      <c r="B48359">
        <v>58</v>
      </c>
    </row>
    <row r="48360" spans="1:2" x14ac:dyDescent="0.2">
      <c r="A48360">
        <v>242040</v>
      </c>
      <c r="B48360">
        <v>57</v>
      </c>
    </row>
    <row r="48361" spans="1:2" x14ac:dyDescent="0.2">
      <c r="A48361">
        <v>242045</v>
      </c>
      <c r="B48361">
        <v>56</v>
      </c>
    </row>
    <row r="48362" spans="1:2" x14ac:dyDescent="0.2">
      <c r="A48362">
        <v>242050</v>
      </c>
      <c r="B48362">
        <v>56</v>
      </c>
    </row>
    <row r="48363" spans="1:2" x14ac:dyDescent="0.2">
      <c r="A48363">
        <v>242055</v>
      </c>
      <c r="B48363">
        <v>55</v>
      </c>
    </row>
    <row r="48364" spans="1:2" x14ac:dyDescent="0.2">
      <c r="A48364">
        <v>242060</v>
      </c>
      <c r="B48364">
        <v>54</v>
      </c>
    </row>
    <row r="48365" spans="1:2" x14ac:dyDescent="0.2">
      <c r="A48365">
        <v>242065</v>
      </c>
      <c r="B48365">
        <v>53</v>
      </c>
    </row>
    <row r="48366" spans="1:2" x14ac:dyDescent="0.2">
      <c r="A48366">
        <v>242070</v>
      </c>
      <c r="B48366">
        <v>52</v>
      </c>
    </row>
    <row r="48367" spans="1:2" x14ac:dyDescent="0.2">
      <c r="A48367">
        <v>242075</v>
      </c>
      <c r="B48367">
        <v>51</v>
      </c>
    </row>
    <row r="48368" spans="1:2" x14ac:dyDescent="0.2">
      <c r="A48368">
        <v>242080</v>
      </c>
      <c r="B48368">
        <v>51</v>
      </c>
    </row>
    <row r="48369" spans="1:2" x14ac:dyDescent="0.2">
      <c r="A48369">
        <v>242085</v>
      </c>
      <c r="B48369">
        <v>51</v>
      </c>
    </row>
    <row r="48370" spans="1:2" x14ac:dyDescent="0.2">
      <c r="A48370">
        <v>242090</v>
      </c>
      <c r="B48370">
        <v>50</v>
      </c>
    </row>
    <row r="48371" spans="1:2" x14ac:dyDescent="0.2">
      <c r="A48371">
        <v>242095</v>
      </c>
      <c r="B48371">
        <v>50</v>
      </c>
    </row>
    <row r="48372" spans="1:2" x14ac:dyDescent="0.2">
      <c r="A48372">
        <v>242100</v>
      </c>
      <c r="B48372">
        <v>49</v>
      </c>
    </row>
    <row r="48373" spans="1:2" x14ac:dyDescent="0.2">
      <c r="A48373">
        <v>242105</v>
      </c>
      <c r="B48373">
        <v>49</v>
      </c>
    </row>
    <row r="48374" spans="1:2" x14ac:dyDescent="0.2">
      <c r="A48374">
        <v>242110</v>
      </c>
      <c r="B48374">
        <v>48</v>
      </c>
    </row>
    <row r="48375" spans="1:2" x14ac:dyDescent="0.2">
      <c r="A48375">
        <v>242115</v>
      </c>
      <c r="B48375">
        <v>47</v>
      </c>
    </row>
    <row r="48376" spans="1:2" x14ac:dyDescent="0.2">
      <c r="A48376">
        <v>242120</v>
      </c>
      <c r="B48376">
        <v>46</v>
      </c>
    </row>
    <row r="48377" spans="1:2" x14ac:dyDescent="0.2">
      <c r="A48377">
        <v>242125</v>
      </c>
      <c r="B48377">
        <v>45</v>
      </c>
    </row>
    <row r="48378" spans="1:2" x14ac:dyDescent="0.2">
      <c r="A48378">
        <v>242130</v>
      </c>
      <c r="B48378">
        <v>44</v>
      </c>
    </row>
    <row r="48379" spans="1:2" x14ac:dyDescent="0.2">
      <c r="A48379">
        <v>242135</v>
      </c>
      <c r="B48379">
        <v>42</v>
      </c>
    </row>
    <row r="48380" spans="1:2" x14ac:dyDescent="0.2">
      <c r="A48380">
        <v>242140</v>
      </c>
      <c r="B48380">
        <v>41</v>
      </c>
    </row>
    <row r="48381" spans="1:2" x14ac:dyDescent="0.2">
      <c r="A48381">
        <v>242145</v>
      </c>
      <c r="B48381">
        <v>43</v>
      </c>
    </row>
    <row r="48382" spans="1:2" x14ac:dyDescent="0.2">
      <c r="A48382">
        <v>242150</v>
      </c>
      <c r="B48382">
        <v>47</v>
      </c>
    </row>
    <row r="48383" spans="1:2" x14ac:dyDescent="0.2">
      <c r="A48383">
        <v>242155</v>
      </c>
      <c r="B48383">
        <v>49</v>
      </c>
    </row>
    <row r="48384" spans="1:2" x14ac:dyDescent="0.2">
      <c r="A48384">
        <v>242160</v>
      </c>
      <c r="B48384">
        <v>46</v>
      </c>
    </row>
    <row r="48385" spans="1:2" x14ac:dyDescent="0.2">
      <c r="A48385">
        <v>242165</v>
      </c>
      <c r="B48385">
        <v>50</v>
      </c>
    </row>
    <row r="48386" spans="1:2" x14ac:dyDescent="0.2">
      <c r="A48386">
        <v>242170</v>
      </c>
      <c r="B48386">
        <v>56</v>
      </c>
    </row>
    <row r="48387" spans="1:2" x14ac:dyDescent="0.2">
      <c r="A48387">
        <v>242175</v>
      </c>
      <c r="B48387">
        <v>64</v>
      </c>
    </row>
    <row r="48388" spans="1:2" x14ac:dyDescent="0.2">
      <c r="A48388">
        <v>242180</v>
      </c>
      <c r="B48388">
        <v>70</v>
      </c>
    </row>
    <row r="48389" spans="1:2" x14ac:dyDescent="0.2">
      <c r="A48389">
        <v>242185</v>
      </c>
      <c r="B48389">
        <v>71</v>
      </c>
    </row>
    <row r="48390" spans="1:2" x14ac:dyDescent="0.2">
      <c r="A48390">
        <v>242190</v>
      </c>
      <c r="B48390">
        <v>78</v>
      </c>
    </row>
    <row r="48391" spans="1:2" x14ac:dyDescent="0.2">
      <c r="A48391">
        <v>242195</v>
      </c>
      <c r="B48391">
        <v>80</v>
      </c>
    </row>
    <row r="48392" spans="1:2" x14ac:dyDescent="0.2">
      <c r="A48392">
        <v>242200</v>
      </c>
      <c r="B48392">
        <v>84</v>
      </c>
    </row>
    <row r="48393" spans="1:2" x14ac:dyDescent="0.2">
      <c r="A48393">
        <v>242205</v>
      </c>
      <c r="B48393">
        <v>87</v>
      </c>
    </row>
    <row r="48394" spans="1:2" x14ac:dyDescent="0.2">
      <c r="A48394">
        <v>242210</v>
      </c>
      <c r="B48394">
        <v>86</v>
      </c>
    </row>
    <row r="48395" spans="1:2" x14ac:dyDescent="0.2">
      <c r="A48395">
        <v>242215</v>
      </c>
      <c r="B48395">
        <v>85</v>
      </c>
    </row>
    <row r="48396" spans="1:2" x14ac:dyDescent="0.2">
      <c r="A48396">
        <v>242220</v>
      </c>
      <c r="B48396">
        <v>82</v>
      </c>
    </row>
    <row r="48397" spans="1:2" x14ac:dyDescent="0.2">
      <c r="A48397">
        <v>242225</v>
      </c>
      <c r="B48397">
        <v>83</v>
      </c>
    </row>
    <row r="48398" spans="1:2" x14ac:dyDescent="0.2">
      <c r="A48398">
        <v>242230</v>
      </c>
      <c r="B48398">
        <v>85</v>
      </c>
    </row>
    <row r="48399" spans="1:2" x14ac:dyDescent="0.2">
      <c r="A48399">
        <v>242235</v>
      </c>
      <c r="B48399">
        <v>85</v>
      </c>
    </row>
    <row r="48400" spans="1:2" x14ac:dyDescent="0.2">
      <c r="A48400">
        <v>242240</v>
      </c>
      <c r="B48400">
        <v>83</v>
      </c>
    </row>
    <row r="48401" spans="1:2" x14ac:dyDescent="0.2">
      <c r="A48401">
        <v>242245</v>
      </c>
      <c r="B48401">
        <v>82</v>
      </c>
    </row>
    <row r="48402" spans="1:2" x14ac:dyDescent="0.2">
      <c r="A48402">
        <v>242250</v>
      </c>
      <c r="B48402">
        <v>81</v>
      </c>
    </row>
    <row r="48403" spans="1:2" x14ac:dyDescent="0.2">
      <c r="A48403">
        <v>242255</v>
      </c>
      <c r="B48403">
        <v>82</v>
      </c>
    </row>
    <row r="48404" spans="1:2" x14ac:dyDescent="0.2">
      <c r="A48404">
        <v>242260</v>
      </c>
      <c r="B48404">
        <v>80</v>
      </c>
    </row>
    <row r="48405" spans="1:2" x14ac:dyDescent="0.2">
      <c r="A48405">
        <v>242265</v>
      </c>
      <c r="B48405">
        <v>88</v>
      </c>
    </row>
    <row r="48406" spans="1:2" x14ac:dyDescent="0.2">
      <c r="A48406">
        <v>242270</v>
      </c>
      <c r="B48406">
        <v>93</v>
      </c>
    </row>
    <row r="48407" spans="1:2" x14ac:dyDescent="0.2">
      <c r="A48407">
        <v>242275</v>
      </c>
      <c r="B48407">
        <v>93</v>
      </c>
    </row>
    <row r="48408" spans="1:2" x14ac:dyDescent="0.2">
      <c r="A48408">
        <v>242280</v>
      </c>
      <c r="B48408">
        <v>89</v>
      </c>
    </row>
    <row r="48409" spans="1:2" x14ac:dyDescent="0.2">
      <c r="A48409">
        <v>242285</v>
      </c>
      <c r="B48409">
        <v>84</v>
      </c>
    </row>
    <row r="48410" spans="1:2" x14ac:dyDescent="0.2">
      <c r="A48410">
        <v>242290</v>
      </c>
      <c r="B48410">
        <v>81</v>
      </c>
    </row>
    <row r="48411" spans="1:2" x14ac:dyDescent="0.2">
      <c r="A48411">
        <v>242295</v>
      </c>
      <c r="B48411">
        <v>81</v>
      </c>
    </row>
    <row r="48412" spans="1:2" x14ac:dyDescent="0.2">
      <c r="A48412">
        <v>242300</v>
      </c>
      <c r="B48412">
        <v>80</v>
      </c>
    </row>
    <row r="48413" spans="1:2" x14ac:dyDescent="0.2">
      <c r="A48413">
        <v>242305</v>
      </c>
      <c r="B48413">
        <v>80</v>
      </c>
    </row>
    <row r="48414" spans="1:2" x14ac:dyDescent="0.2">
      <c r="A48414">
        <v>242310</v>
      </c>
      <c r="B48414">
        <v>80</v>
      </c>
    </row>
    <row r="48415" spans="1:2" x14ac:dyDescent="0.2">
      <c r="A48415">
        <v>242315</v>
      </c>
      <c r="B48415">
        <v>80</v>
      </c>
    </row>
    <row r="48416" spans="1:2" x14ac:dyDescent="0.2">
      <c r="A48416">
        <v>242320</v>
      </c>
      <c r="B48416">
        <v>81</v>
      </c>
    </row>
    <row r="48417" spans="1:2" x14ac:dyDescent="0.2">
      <c r="A48417">
        <v>242325</v>
      </c>
      <c r="B48417">
        <v>82</v>
      </c>
    </row>
    <row r="48418" spans="1:2" x14ac:dyDescent="0.2">
      <c r="A48418">
        <v>242330</v>
      </c>
      <c r="B48418">
        <v>86</v>
      </c>
    </row>
    <row r="48419" spans="1:2" x14ac:dyDescent="0.2">
      <c r="A48419">
        <v>242335</v>
      </c>
      <c r="B48419">
        <v>88</v>
      </c>
    </row>
    <row r="48420" spans="1:2" x14ac:dyDescent="0.2">
      <c r="A48420">
        <v>242340</v>
      </c>
      <c r="B48420">
        <v>88</v>
      </c>
    </row>
    <row r="48421" spans="1:2" x14ac:dyDescent="0.2">
      <c r="A48421">
        <v>242345</v>
      </c>
      <c r="B48421">
        <v>85</v>
      </c>
    </row>
    <row r="48422" spans="1:2" x14ac:dyDescent="0.2">
      <c r="A48422">
        <v>242350</v>
      </c>
      <c r="B48422">
        <v>84</v>
      </c>
    </row>
    <row r="48423" spans="1:2" x14ac:dyDescent="0.2">
      <c r="A48423">
        <v>242355</v>
      </c>
      <c r="B48423">
        <v>82</v>
      </c>
    </row>
    <row r="48424" spans="1:2" x14ac:dyDescent="0.2">
      <c r="A48424">
        <v>242360</v>
      </c>
      <c r="B48424">
        <v>80</v>
      </c>
    </row>
    <row r="48425" spans="1:2" x14ac:dyDescent="0.2">
      <c r="A48425">
        <v>242365</v>
      </c>
      <c r="B48425">
        <v>78</v>
      </c>
    </row>
    <row r="48426" spans="1:2" x14ac:dyDescent="0.2">
      <c r="A48426">
        <v>242370</v>
      </c>
      <c r="B48426">
        <v>76</v>
      </c>
    </row>
    <row r="48427" spans="1:2" x14ac:dyDescent="0.2">
      <c r="A48427">
        <v>242375</v>
      </c>
      <c r="B48427">
        <v>74</v>
      </c>
    </row>
    <row r="48428" spans="1:2" x14ac:dyDescent="0.2">
      <c r="A48428">
        <v>242380</v>
      </c>
      <c r="B48428">
        <v>74</v>
      </c>
    </row>
    <row r="48429" spans="1:2" x14ac:dyDescent="0.2">
      <c r="A48429">
        <v>242385</v>
      </c>
      <c r="B48429">
        <v>76</v>
      </c>
    </row>
    <row r="48430" spans="1:2" x14ac:dyDescent="0.2">
      <c r="A48430">
        <v>242390</v>
      </c>
      <c r="B48430">
        <v>77</v>
      </c>
    </row>
    <row r="48431" spans="1:2" x14ac:dyDescent="0.2">
      <c r="A48431">
        <v>242395</v>
      </c>
      <c r="B48431">
        <v>78</v>
      </c>
    </row>
    <row r="48432" spans="1:2" x14ac:dyDescent="0.2">
      <c r="A48432">
        <v>242400</v>
      </c>
      <c r="B48432">
        <v>76</v>
      </c>
    </row>
    <row r="48433" spans="1:2" x14ac:dyDescent="0.2">
      <c r="A48433">
        <v>242405</v>
      </c>
      <c r="B48433">
        <v>75</v>
      </c>
    </row>
    <row r="48434" spans="1:2" x14ac:dyDescent="0.2">
      <c r="A48434">
        <v>242410</v>
      </c>
      <c r="B48434">
        <v>74</v>
      </c>
    </row>
    <row r="48435" spans="1:2" x14ac:dyDescent="0.2">
      <c r="A48435">
        <v>242415</v>
      </c>
      <c r="B48435">
        <v>73</v>
      </c>
    </row>
    <row r="48436" spans="1:2" x14ac:dyDescent="0.2">
      <c r="A48436">
        <v>242420</v>
      </c>
      <c r="B48436">
        <v>72</v>
      </c>
    </row>
    <row r="48437" spans="1:2" x14ac:dyDescent="0.2">
      <c r="A48437">
        <v>242425</v>
      </c>
      <c r="B48437">
        <v>71</v>
      </c>
    </row>
    <row r="48438" spans="1:2" x14ac:dyDescent="0.2">
      <c r="A48438">
        <v>242430</v>
      </c>
      <c r="B48438">
        <v>70</v>
      </c>
    </row>
    <row r="48439" spans="1:2" x14ac:dyDescent="0.2">
      <c r="A48439">
        <v>242435</v>
      </c>
      <c r="B48439">
        <v>69</v>
      </c>
    </row>
    <row r="48440" spans="1:2" x14ac:dyDescent="0.2">
      <c r="A48440">
        <v>242440</v>
      </c>
      <c r="B48440">
        <v>68</v>
      </c>
    </row>
    <row r="48441" spans="1:2" x14ac:dyDescent="0.2">
      <c r="A48441">
        <v>242445</v>
      </c>
      <c r="B48441">
        <v>66</v>
      </c>
    </row>
    <row r="48442" spans="1:2" x14ac:dyDescent="0.2">
      <c r="A48442">
        <v>242450</v>
      </c>
      <c r="B48442">
        <v>65</v>
      </c>
    </row>
    <row r="48443" spans="1:2" x14ac:dyDescent="0.2">
      <c r="A48443">
        <v>242455</v>
      </c>
      <c r="B48443">
        <v>65</v>
      </c>
    </row>
    <row r="48444" spans="1:2" x14ac:dyDescent="0.2">
      <c r="A48444">
        <v>242460</v>
      </c>
      <c r="B48444">
        <v>64</v>
      </c>
    </row>
    <row r="48445" spans="1:2" x14ac:dyDescent="0.2">
      <c r="A48445">
        <v>242465</v>
      </c>
      <c r="B48445">
        <v>63</v>
      </c>
    </row>
    <row r="48446" spans="1:2" x14ac:dyDescent="0.2">
      <c r="A48446">
        <v>242470</v>
      </c>
      <c r="B48446">
        <v>63</v>
      </c>
    </row>
    <row r="48447" spans="1:2" x14ac:dyDescent="0.2">
      <c r="A48447">
        <v>242475</v>
      </c>
      <c r="B48447">
        <v>62</v>
      </c>
    </row>
    <row r="48448" spans="1:2" x14ac:dyDescent="0.2">
      <c r="A48448">
        <v>242480</v>
      </c>
      <c r="B48448">
        <v>61</v>
      </c>
    </row>
    <row r="48449" spans="1:2" x14ac:dyDescent="0.2">
      <c r="A48449">
        <v>242485</v>
      </c>
      <c r="B48449">
        <v>60</v>
      </c>
    </row>
    <row r="48450" spans="1:2" x14ac:dyDescent="0.2">
      <c r="A48450">
        <v>242490</v>
      </c>
      <c r="B48450">
        <v>59</v>
      </c>
    </row>
    <row r="48451" spans="1:2" x14ac:dyDescent="0.2">
      <c r="A48451">
        <v>242495</v>
      </c>
      <c r="B48451">
        <v>58</v>
      </c>
    </row>
    <row r="48452" spans="1:2" x14ac:dyDescent="0.2">
      <c r="A48452">
        <v>242500</v>
      </c>
      <c r="B48452">
        <v>58</v>
      </c>
    </row>
    <row r="48453" spans="1:2" x14ac:dyDescent="0.2">
      <c r="A48453">
        <v>242505</v>
      </c>
      <c r="B48453">
        <v>56</v>
      </c>
    </row>
    <row r="48454" spans="1:2" x14ac:dyDescent="0.2">
      <c r="A48454">
        <v>242510</v>
      </c>
      <c r="B48454">
        <v>55</v>
      </c>
    </row>
    <row r="48455" spans="1:2" x14ac:dyDescent="0.2">
      <c r="A48455">
        <v>242515</v>
      </c>
      <c r="B48455">
        <v>55</v>
      </c>
    </row>
    <row r="48456" spans="1:2" x14ac:dyDescent="0.2">
      <c r="A48456">
        <v>242520</v>
      </c>
      <c r="B48456">
        <v>53</v>
      </c>
    </row>
    <row r="48457" spans="1:2" x14ac:dyDescent="0.2">
      <c r="A48457">
        <v>242525</v>
      </c>
      <c r="B48457">
        <v>52</v>
      </c>
    </row>
    <row r="48458" spans="1:2" x14ac:dyDescent="0.2">
      <c r="A48458">
        <v>242530</v>
      </c>
      <c r="B48458">
        <v>51</v>
      </c>
    </row>
    <row r="48459" spans="1:2" x14ac:dyDescent="0.2">
      <c r="A48459">
        <v>242535</v>
      </c>
      <c r="B48459">
        <v>50</v>
      </c>
    </row>
    <row r="48460" spans="1:2" x14ac:dyDescent="0.2">
      <c r="A48460">
        <v>242540</v>
      </c>
      <c r="B48460">
        <v>50</v>
      </c>
    </row>
    <row r="48461" spans="1:2" x14ac:dyDescent="0.2">
      <c r="A48461">
        <v>242545</v>
      </c>
      <c r="B48461">
        <v>50</v>
      </c>
    </row>
    <row r="48462" spans="1:2" x14ac:dyDescent="0.2">
      <c r="A48462">
        <v>242550</v>
      </c>
      <c r="B48462">
        <v>49</v>
      </c>
    </row>
    <row r="48463" spans="1:2" x14ac:dyDescent="0.2">
      <c r="A48463">
        <v>242555</v>
      </c>
      <c r="B48463">
        <v>48</v>
      </c>
    </row>
    <row r="48464" spans="1:2" x14ac:dyDescent="0.2">
      <c r="A48464">
        <v>242560</v>
      </c>
      <c r="B48464">
        <v>46</v>
      </c>
    </row>
    <row r="48465" spans="1:2" x14ac:dyDescent="0.2">
      <c r="A48465">
        <v>242565</v>
      </c>
      <c r="B48465">
        <v>44</v>
      </c>
    </row>
    <row r="48466" spans="1:2" x14ac:dyDescent="0.2">
      <c r="A48466">
        <v>242570</v>
      </c>
      <c r="B48466">
        <v>43</v>
      </c>
    </row>
    <row r="48467" spans="1:2" x14ac:dyDescent="0.2">
      <c r="A48467">
        <v>242575</v>
      </c>
      <c r="B48467">
        <v>42</v>
      </c>
    </row>
    <row r="48468" spans="1:2" x14ac:dyDescent="0.2">
      <c r="A48468">
        <v>242580</v>
      </c>
      <c r="B48468">
        <v>40</v>
      </c>
    </row>
    <row r="48469" spans="1:2" x14ac:dyDescent="0.2">
      <c r="A48469">
        <v>242585</v>
      </c>
      <c r="B48469">
        <v>40</v>
      </c>
    </row>
    <row r="48470" spans="1:2" x14ac:dyDescent="0.2">
      <c r="A48470">
        <v>242590</v>
      </c>
      <c r="B48470">
        <v>39</v>
      </c>
    </row>
    <row r="48471" spans="1:2" x14ac:dyDescent="0.2">
      <c r="A48471">
        <v>242595</v>
      </c>
      <c r="B48471">
        <v>38</v>
      </c>
    </row>
    <row r="48472" spans="1:2" x14ac:dyDescent="0.2">
      <c r="A48472">
        <v>242600</v>
      </c>
      <c r="B48472">
        <v>37</v>
      </c>
    </row>
    <row r="48473" spans="1:2" x14ac:dyDescent="0.2">
      <c r="A48473">
        <v>242605</v>
      </c>
      <c r="B48473">
        <v>36</v>
      </c>
    </row>
    <row r="48474" spans="1:2" x14ac:dyDescent="0.2">
      <c r="A48474">
        <v>242610</v>
      </c>
      <c r="B48474">
        <v>35</v>
      </c>
    </row>
    <row r="48475" spans="1:2" x14ac:dyDescent="0.2">
      <c r="A48475">
        <v>242615</v>
      </c>
      <c r="B48475">
        <v>35</v>
      </c>
    </row>
    <row r="48476" spans="1:2" x14ac:dyDescent="0.2">
      <c r="A48476">
        <v>242620</v>
      </c>
      <c r="B48476">
        <v>34</v>
      </c>
    </row>
    <row r="48477" spans="1:2" x14ac:dyDescent="0.2">
      <c r="A48477">
        <v>242625</v>
      </c>
      <c r="B48477">
        <v>34</v>
      </c>
    </row>
    <row r="48478" spans="1:2" x14ac:dyDescent="0.2">
      <c r="A48478">
        <v>242630</v>
      </c>
      <c r="B48478">
        <v>33</v>
      </c>
    </row>
    <row r="48479" spans="1:2" x14ac:dyDescent="0.2">
      <c r="A48479">
        <v>242635</v>
      </c>
      <c r="B48479">
        <v>33</v>
      </c>
    </row>
    <row r="48480" spans="1:2" x14ac:dyDescent="0.2">
      <c r="A48480">
        <v>242640</v>
      </c>
      <c r="B48480">
        <v>33</v>
      </c>
    </row>
    <row r="48481" spans="1:2" x14ac:dyDescent="0.2">
      <c r="A48481">
        <v>242645</v>
      </c>
      <c r="B48481">
        <v>32</v>
      </c>
    </row>
    <row r="48482" spans="1:2" x14ac:dyDescent="0.2">
      <c r="A48482">
        <v>242650</v>
      </c>
      <c r="B48482">
        <v>32</v>
      </c>
    </row>
    <row r="48483" spans="1:2" x14ac:dyDescent="0.2">
      <c r="A48483">
        <v>242655</v>
      </c>
      <c r="B48483">
        <v>32</v>
      </c>
    </row>
    <row r="48484" spans="1:2" x14ac:dyDescent="0.2">
      <c r="A48484">
        <v>242660</v>
      </c>
      <c r="B48484">
        <v>31</v>
      </c>
    </row>
    <row r="48485" spans="1:2" x14ac:dyDescent="0.2">
      <c r="A48485">
        <v>242665</v>
      </c>
      <c r="B48485">
        <v>31</v>
      </c>
    </row>
    <row r="48486" spans="1:2" x14ac:dyDescent="0.2">
      <c r="A48486">
        <v>242670</v>
      </c>
      <c r="B48486">
        <v>30</v>
      </c>
    </row>
    <row r="48487" spans="1:2" x14ac:dyDescent="0.2">
      <c r="A48487">
        <v>242675</v>
      </c>
      <c r="B48487">
        <v>30</v>
      </c>
    </row>
    <row r="48488" spans="1:2" x14ac:dyDescent="0.2">
      <c r="A48488">
        <v>242680</v>
      </c>
      <c r="B48488">
        <v>30</v>
      </c>
    </row>
    <row r="48489" spans="1:2" x14ac:dyDescent="0.2">
      <c r="A48489">
        <v>242685</v>
      </c>
      <c r="B48489">
        <v>30</v>
      </c>
    </row>
    <row r="48490" spans="1:2" x14ac:dyDescent="0.2">
      <c r="A48490">
        <v>242690</v>
      </c>
      <c r="B48490">
        <v>31</v>
      </c>
    </row>
    <row r="48491" spans="1:2" x14ac:dyDescent="0.2">
      <c r="A48491">
        <v>242695</v>
      </c>
      <c r="B48491">
        <v>33</v>
      </c>
    </row>
    <row r="48492" spans="1:2" x14ac:dyDescent="0.2">
      <c r="A48492">
        <v>242700</v>
      </c>
      <c r="B48492">
        <v>40</v>
      </c>
    </row>
    <row r="48493" spans="1:2" x14ac:dyDescent="0.2">
      <c r="A48493">
        <v>242705</v>
      </c>
      <c r="B48493">
        <v>46</v>
      </c>
    </row>
    <row r="48494" spans="1:2" x14ac:dyDescent="0.2">
      <c r="A48494">
        <v>242710</v>
      </c>
      <c r="B48494">
        <v>52</v>
      </c>
    </row>
    <row r="48495" spans="1:2" x14ac:dyDescent="0.2">
      <c r="A48495">
        <v>242715</v>
      </c>
      <c r="B48495">
        <v>57</v>
      </c>
    </row>
    <row r="48496" spans="1:2" x14ac:dyDescent="0.2">
      <c r="A48496">
        <v>242720</v>
      </c>
      <c r="B48496">
        <v>62</v>
      </c>
    </row>
    <row r="48497" spans="1:2" x14ac:dyDescent="0.2">
      <c r="A48497">
        <v>242725</v>
      </c>
      <c r="B48497">
        <v>67</v>
      </c>
    </row>
    <row r="48498" spans="1:2" x14ac:dyDescent="0.2">
      <c r="A48498">
        <v>242730</v>
      </c>
      <c r="B48498">
        <v>70</v>
      </c>
    </row>
    <row r="48499" spans="1:2" x14ac:dyDescent="0.2">
      <c r="A48499">
        <v>242735</v>
      </c>
      <c r="B48499">
        <v>72</v>
      </c>
    </row>
    <row r="48500" spans="1:2" x14ac:dyDescent="0.2">
      <c r="A48500">
        <v>242740</v>
      </c>
      <c r="B48500">
        <v>74</v>
      </c>
    </row>
    <row r="48501" spans="1:2" x14ac:dyDescent="0.2">
      <c r="A48501">
        <v>242745</v>
      </c>
      <c r="B48501">
        <v>75</v>
      </c>
    </row>
    <row r="48502" spans="1:2" x14ac:dyDescent="0.2">
      <c r="A48502">
        <v>242750</v>
      </c>
      <c r="B48502">
        <v>76</v>
      </c>
    </row>
    <row r="48503" spans="1:2" x14ac:dyDescent="0.2">
      <c r="A48503">
        <v>242755</v>
      </c>
      <c r="B48503">
        <v>77</v>
      </c>
    </row>
    <row r="48504" spans="1:2" x14ac:dyDescent="0.2">
      <c r="A48504">
        <v>242760</v>
      </c>
      <c r="B48504">
        <v>77</v>
      </c>
    </row>
    <row r="48505" spans="1:2" x14ac:dyDescent="0.2">
      <c r="A48505">
        <v>242765</v>
      </c>
      <c r="B48505">
        <v>75</v>
      </c>
    </row>
    <row r="48506" spans="1:2" x14ac:dyDescent="0.2">
      <c r="A48506">
        <v>242770</v>
      </c>
      <c r="B48506">
        <v>73</v>
      </c>
    </row>
    <row r="48507" spans="1:2" x14ac:dyDescent="0.2">
      <c r="A48507">
        <v>242775</v>
      </c>
      <c r="B48507">
        <v>72</v>
      </c>
    </row>
    <row r="48508" spans="1:2" x14ac:dyDescent="0.2">
      <c r="A48508">
        <v>242780</v>
      </c>
      <c r="B48508">
        <v>71</v>
      </c>
    </row>
    <row r="48509" spans="1:2" x14ac:dyDescent="0.2">
      <c r="A48509">
        <v>242785</v>
      </c>
      <c r="B48509">
        <v>72</v>
      </c>
    </row>
    <row r="48510" spans="1:2" x14ac:dyDescent="0.2">
      <c r="A48510">
        <v>242790</v>
      </c>
      <c r="B48510">
        <v>74</v>
      </c>
    </row>
    <row r="48511" spans="1:2" x14ac:dyDescent="0.2">
      <c r="A48511">
        <v>242795</v>
      </c>
      <c r="B48511">
        <v>76</v>
      </c>
    </row>
    <row r="48512" spans="1:2" x14ac:dyDescent="0.2">
      <c r="A48512">
        <v>242800</v>
      </c>
      <c r="B48512">
        <v>76</v>
      </c>
    </row>
    <row r="48513" spans="1:2" x14ac:dyDescent="0.2">
      <c r="A48513">
        <v>242805</v>
      </c>
      <c r="B48513">
        <v>75</v>
      </c>
    </row>
    <row r="48514" spans="1:2" x14ac:dyDescent="0.2">
      <c r="A48514">
        <v>242810</v>
      </c>
      <c r="B48514">
        <v>75</v>
      </c>
    </row>
    <row r="48515" spans="1:2" x14ac:dyDescent="0.2">
      <c r="A48515">
        <v>242815</v>
      </c>
      <c r="B48515">
        <v>75</v>
      </c>
    </row>
    <row r="48516" spans="1:2" x14ac:dyDescent="0.2">
      <c r="A48516">
        <v>242820</v>
      </c>
      <c r="B48516">
        <v>76</v>
      </c>
    </row>
    <row r="48517" spans="1:2" x14ac:dyDescent="0.2">
      <c r="A48517">
        <v>242825</v>
      </c>
      <c r="B48517">
        <v>76</v>
      </c>
    </row>
    <row r="48518" spans="1:2" x14ac:dyDescent="0.2">
      <c r="A48518">
        <v>242830</v>
      </c>
      <c r="B48518">
        <v>76</v>
      </c>
    </row>
    <row r="48519" spans="1:2" x14ac:dyDescent="0.2">
      <c r="A48519">
        <v>242835</v>
      </c>
      <c r="B48519">
        <v>76</v>
      </c>
    </row>
    <row r="48520" spans="1:2" x14ac:dyDescent="0.2">
      <c r="A48520">
        <v>242840</v>
      </c>
      <c r="B48520">
        <v>77</v>
      </c>
    </row>
    <row r="48521" spans="1:2" x14ac:dyDescent="0.2">
      <c r="A48521">
        <v>242845</v>
      </c>
      <c r="B48521">
        <v>77</v>
      </c>
    </row>
    <row r="48522" spans="1:2" x14ac:dyDescent="0.2">
      <c r="A48522">
        <v>242850</v>
      </c>
      <c r="B48522">
        <v>76</v>
      </c>
    </row>
    <row r="48523" spans="1:2" x14ac:dyDescent="0.2">
      <c r="A48523">
        <v>242855</v>
      </c>
      <c r="B48523">
        <v>75</v>
      </c>
    </row>
    <row r="48524" spans="1:2" x14ac:dyDescent="0.2">
      <c r="A48524">
        <v>242860</v>
      </c>
      <c r="B48524">
        <v>75</v>
      </c>
    </row>
    <row r="48525" spans="1:2" x14ac:dyDescent="0.2">
      <c r="A48525">
        <v>242865</v>
      </c>
      <c r="B48525">
        <v>75</v>
      </c>
    </row>
    <row r="48526" spans="1:2" x14ac:dyDescent="0.2">
      <c r="A48526">
        <v>242870</v>
      </c>
      <c r="B48526">
        <v>74</v>
      </c>
    </row>
    <row r="48527" spans="1:2" x14ac:dyDescent="0.2">
      <c r="A48527">
        <v>242875</v>
      </c>
      <c r="B48527">
        <v>72</v>
      </c>
    </row>
    <row r="48528" spans="1:2" x14ac:dyDescent="0.2">
      <c r="A48528">
        <v>242880</v>
      </c>
      <c r="B48528">
        <v>71</v>
      </c>
    </row>
    <row r="48529" spans="1:2" x14ac:dyDescent="0.2">
      <c r="A48529">
        <v>242885</v>
      </c>
      <c r="B48529">
        <v>70</v>
      </c>
    </row>
    <row r="48530" spans="1:2" x14ac:dyDescent="0.2">
      <c r="A48530">
        <v>242890</v>
      </c>
      <c r="B48530">
        <v>68</v>
      </c>
    </row>
    <row r="48531" spans="1:2" x14ac:dyDescent="0.2">
      <c r="A48531">
        <v>242895</v>
      </c>
      <c r="B48531">
        <v>67</v>
      </c>
    </row>
    <row r="48532" spans="1:2" x14ac:dyDescent="0.2">
      <c r="A48532">
        <v>242900</v>
      </c>
      <c r="B48532">
        <v>66</v>
      </c>
    </row>
    <row r="48533" spans="1:2" x14ac:dyDescent="0.2">
      <c r="A48533">
        <v>242905</v>
      </c>
      <c r="B48533">
        <v>65</v>
      </c>
    </row>
    <row r="48534" spans="1:2" x14ac:dyDescent="0.2">
      <c r="A48534">
        <v>242910</v>
      </c>
      <c r="B48534">
        <v>65</v>
      </c>
    </row>
    <row r="48535" spans="1:2" x14ac:dyDescent="0.2">
      <c r="A48535">
        <v>242915</v>
      </c>
      <c r="B48535">
        <v>64</v>
      </c>
    </row>
    <row r="48536" spans="1:2" x14ac:dyDescent="0.2">
      <c r="A48536">
        <v>242920</v>
      </c>
      <c r="B48536">
        <v>63</v>
      </c>
    </row>
    <row r="48537" spans="1:2" x14ac:dyDescent="0.2">
      <c r="A48537">
        <v>242925</v>
      </c>
      <c r="B48537">
        <v>62</v>
      </c>
    </row>
    <row r="48538" spans="1:2" x14ac:dyDescent="0.2">
      <c r="A48538">
        <v>242930</v>
      </c>
      <c r="B48538">
        <v>61</v>
      </c>
    </row>
    <row r="48539" spans="1:2" x14ac:dyDescent="0.2">
      <c r="A48539">
        <v>242935</v>
      </c>
      <c r="B48539">
        <v>59</v>
      </c>
    </row>
    <row r="48540" spans="1:2" x14ac:dyDescent="0.2">
      <c r="A48540">
        <v>242940</v>
      </c>
      <c r="B48540">
        <v>58</v>
      </c>
    </row>
    <row r="48541" spans="1:2" x14ac:dyDescent="0.2">
      <c r="A48541">
        <v>242945</v>
      </c>
      <c r="B48541">
        <v>56</v>
      </c>
    </row>
    <row r="48542" spans="1:2" x14ac:dyDescent="0.2">
      <c r="A48542">
        <v>242950</v>
      </c>
      <c r="B48542">
        <v>55</v>
      </c>
    </row>
    <row r="48543" spans="1:2" x14ac:dyDescent="0.2">
      <c r="A48543">
        <v>242955</v>
      </c>
      <c r="B48543">
        <v>54</v>
      </c>
    </row>
    <row r="48544" spans="1:2" x14ac:dyDescent="0.2">
      <c r="A48544">
        <v>242960</v>
      </c>
      <c r="B48544">
        <v>53</v>
      </c>
    </row>
    <row r="48545" spans="1:2" x14ac:dyDescent="0.2">
      <c r="A48545">
        <v>242965</v>
      </c>
      <c r="B48545">
        <v>51</v>
      </c>
    </row>
    <row r="48546" spans="1:2" x14ac:dyDescent="0.2">
      <c r="A48546">
        <v>242970</v>
      </c>
      <c r="B48546">
        <v>49</v>
      </c>
    </row>
    <row r="48547" spans="1:2" x14ac:dyDescent="0.2">
      <c r="A48547">
        <v>242975</v>
      </c>
      <c r="B48547">
        <v>48</v>
      </c>
    </row>
    <row r="48548" spans="1:2" x14ac:dyDescent="0.2">
      <c r="A48548">
        <v>242980</v>
      </c>
      <c r="B48548">
        <v>46</v>
      </c>
    </row>
    <row r="48549" spans="1:2" x14ac:dyDescent="0.2">
      <c r="A48549">
        <v>242985</v>
      </c>
      <c r="B48549">
        <v>45</v>
      </c>
    </row>
    <row r="48550" spans="1:2" x14ac:dyDescent="0.2">
      <c r="A48550">
        <v>242990</v>
      </c>
      <c r="B48550">
        <v>44</v>
      </c>
    </row>
    <row r="48551" spans="1:2" x14ac:dyDescent="0.2">
      <c r="A48551">
        <v>242995</v>
      </c>
      <c r="B48551">
        <v>43</v>
      </c>
    </row>
    <row r="48552" spans="1:2" x14ac:dyDescent="0.2">
      <c r="A48552">
        <v>243000</v>
      </c>
      <c r="B48552">
        <v>42</v>
      </c>
    </row>
    <row r="48553" spans="1:2" x14ac:dyDescent="0.2">
      <c r="A48553">
        <v>243005</v>
      </c>
      <c r="B48553">
        <v>40</v>
      </c>
    </row>
    <row r="48554" spans="1:2" x14ac:dyDescent="0.2">
      <c r="A48554">
        <v>243010</v>
      </c>
      <c r="B48554">
        <v>40</v>
      </c>
    </row>
    <row r="48555" spans="1:2" x14ac:dyDescent="0.2">
      <c r="A48555">
        <v>243015</v>
      </c>
      <c r="B48555">
        <v>39</v>
      </c>
    </row>
    <row r="48556" spans="1:2" x14ac:dyDescent="0.2">
      <c r="A48556">
        <v>243020</v>
      </c>
      <c r="B48556">
        <v>38</v>
      </c>
    </row>
    <row r="48557" spans="1:2" x14ac:dyDescent="0.2">
      <c r="A48557">
        <v>243025</v>
      </c>
      <c r="B48557">
        <v>37</v>
      </c>
    </row>
    <row r="48558" spans="1:2" x14ac:dyDescent="0.2">
      <c r="A48558">
        <v>243030</v>
      </c>
      <c r="B48558">
        <v>36</v>
      </c>
    </row>
    <row r="48559" spans="1:2" x14ac:dyDescent="0.2">
      <c r="A48559">
        <v>243035</v>
      </c>
      <c r="B48559">
        <v>35</v>
      </c>
    </row>
    <row r="48560" spans="1:2" x14ac:dyDescent="0.2">
      <c r="A48560">
        <v>243040</v>
      </c>
      <c r="B48560">
        <v>35</v>
      </c>
    </row>
    <row r="48561" spans="1:2" x14ac:dyDescent="0.2">
      <c r="A48561">
        <v>243045</v>
      </c>
      <c r="B48561">
        <v>34</v>
      </c>
    </row>
    <row r="48562" spans="1:2" x14ac:dyDescent="0.2">
      <c r="A48562">
        <v>243050</v>
      </c>
      <c r="B48562">
        <v>34</v>
      </c>
    </row>
    <row r="48563" spans="1:2" x14ac:dyDescent="0.2">
      <c r="A48563">
        <v>243055</v>
      </c>
      <c r="B48563">
        <v>33</v>
      </c>
    </row>
    <row r="48564" spans="1:2" x14ac:dyDescent="0.2">
      <c r="A48564">
        <v>243060</v>
      </c>
      <c r="B48564">
        <v>33</v>
      </c>
    </row>
    <row r="48565" spans="1:2" x14ac:dyDescent="0.2">
      <c r="A48565">
        <v>243065</v>
      </c>
      <c r="B48565">
        <v>33</v>
      </c>
    </row>
    <row r="48566" spans="1:2" x14ac:dyDescent="0.2">
      <c r="A48566">
        <v>243070</v>
      </c>
      <c r="B48566">
        <v>33</v>
      </c>
    </row>
    <row r="48567" spans="1:2" x14ac:dyDescent="0.2">
      <c r="A48567">
        <v>243075</v>
      </c>
      <c r="B48567">
        <v>32</v>
      </c>
    </row>
    <row r="48568" spans="1:2" x14ac:dyDescent="0.2">
      <c r="A48568">
        <v>243080</v>
      </c>
      <c r="B48568">
        <v>32</v>
      </c>
    </row>
    <row r="48569" spans="1:2" x14ac:dyDescent="0.2">
      <c r="A48569">
        <v>243085</v>
      </c>
      <c r="B48569">
        <v>32</v>
      </c>
    </row>
    <row r="48570" spans="1:2" x14ac:dyDescent="0.2">
      <c r="A48570">
        <v>243090</v>
      </c>
      <c r="B48570">
        <v>32</v>
      </c>
    </row>
    <row r="48571" spans="1:2" x14ac:dyDescent="0.2">
      <c r="A48571">
        <v>243095</v>
      </c>
      <c r="B48571">
        <v>31</v>
      </c>
    </row>
    <row r="48572" spans="1:2" x14ac:dyDescent="0.2">
      <c r="A48572">
        <v>243100</v>
      </c>
      <c r="B48572">
        <v>31</v>
      </c>
    </row>
    <row r="48573" spans="1:2" x14ac:dyDescent="0.2">
      <c r="A48573">
        <v>243105</v>
      </c>
      <c r="B48573">
        <v>31</v>
      </c>
    </row>
    <row r="48574" spans="1:2" x14ac:dyDescent="0.2">
      <c r="A48574">
        <v>243110</v>
      </c>
      <c r="B48574">
        <v>31</v>
      </c>
    </row>
    <row r="48575" spans="1:2" x14ac:dyDescent="0.2">
      <c r="A48575">
        <v>243115</v>
      </c>
      <c r="B48575">
        <v>31</v>
      </c>
    </row>
    <row r="48576" spans="1:2" x14ac:dyDescent="0.2">
      <c r="A48576">
        <v>243120</v>
      </c>
      <c r="B48576">
        <v>31</v>
      </c>
    </row>
    <row r="48577" spans="1:2" x14ac:dyDescent="0.2">
      <c r="A48577">
        <v>243125</v>
      </c>
      <c r="B48577">
        <v>30</v>
      </c>
    </row>
    <row r="48578" spans="1:2" x14ac:dyDescent="0.2">
      <c r="A48578">
        <v>243130</v>
      </c>
      <c r="B48578">
        <v>30</v>
      </c>
    </row>
    <row r="48579" spans="1:2" x14ac:dyDescent="0.2">
      <c r="A48579">
        <v>243135</v>
      </c>
      <c r="B48579">
        <v>30</v>
      </c>
    </row>
    <row r="48580" spans="1:2" x14ac:dyDescent="0.2">
      <c r="A48580">
        <v>243140</v>
      </c>
      <c r="B48580">
        <v>30</v>
      </c>
    </row>
    <row r="48581" spans="1:2" x14ac:dyDescent="0.2">
      <c r="A48581">
        <v>243145</v>
      </c>
      <c r="B48581">
        <v>30</v>
      </c>
    </row>
    <row r="48582" spans="1:2" x14ac:dyDescent="0.2">
      <c r="A48582">
        <v>243150</v>
      </c>
      <c r="B48582">
        <v>30</v>
      </c>
    </row>
    <row r="48583" spans="1:2" x14ac:dyDescent="0.2">
      <c r="A48583">
        <v>243155</v>
      </c>
      <c r="B48583">
        <v>30</v>
      </c>
    </row>
    <row r="48584" spans="1:2" x14ac:dyDescent="0.2">
      <c r="A48584">
        <v>243160</v>
      </c>
      <c r="B48584">
        <v>30</v>
      </c>
    </row>
    <row r="48585" spans="1:2" x14ac:dyDescent="0.2">
      <c r="A48585">
        <v>243165</v>
      </c>
      <c r="B48585">
        <v>30</v>
      </c>
    </row>
    <row r="48586" spans="1:2" x14ac:dyDescent="0.2">
      <c r="A48586">
        <v>243170</v>
      </c>
      <c r="B48586">
        <v>30</v>
      </c>
    </row>
    <row r="48587" spans="1:2" x14ac:dyDescent="0.2">
      <c r="A48587">
        <v>243175</v>
      </c>
      <c r="B48587">
        <v>30</v>
      </c>
    </row>
    <row r="48588" spans="1:2" x14ac:dyDescent="0.2">
      <c r="A48588">
        <v>243180</v>
      </c>
      <c r="B48588">
        <v>30</v>
      </c>
    </row>
    <row r="48589" spans="1:2" x14ac:dyDescent="0.2">
      <c r="A48589">
        <v>243185</v>
      </c>
      <c r="B48589">
        <v>30</v>
      </c>
    </row>
    <row r="48590" spans="1:2" x14ac:dyDescent="0.2">
      <c r="A48590">
        <v>243190</v>
      </c>
      <c r="B48590">
        <v>30</v>
      </c>
    </row>
    <row r="48591" spans="1:2" x14ac:dyDescent="0.2">
      <c r="A48591">
        <v>243195</v>
      </c>
      <c r="B48591">
        <v>30</v>
      </c>
    </row>
    <row r="48592" spans="1:2" x14ac:dyDescent="0.2">
      <c r="A48592">
        <v>243200</v>
      </c>
      <c r="B48592">
        <v>30</v>
      </c>
    </row>
    <row r="48593" spans="1:2" x14ac:dyDescent="0.2">
      <c r="A48593">
        <v>243205</v>
      </c>
      <c r="B48593">
        <v>30</v>
      </c>
    </row>
    <row r="48594" spans="1:2" x14ac:dyDescent="0.2">
      <c r="A48594">
        <v>243210</v>
      </c>
      <c r="B48594">
        <v>30</v>
      </c>
    </row>
    <row r="48595" spans="1:2" x14ac:dyDescent="0.2">
      <c r="A48595">
        <v>243215</v>
      </c>
      <c r="B48595">
        <v>30</v>
      </c>
    </row>
    <row r="48596" spans="1:2" x14ac:dyDescent="0.2">
      <c r="A48596">
        <v>243220</v>
      </c>
      <c r="B48596">
        <v>30</v>
      </c>
    </row>
    <row r="48597" spans="1:2" x14ac:dyDescent="0.2">
      <c r="A48597">
        <v>243225</v>
      </c>
      <c r="B48597">
        <v>30</v>
      </c>
    </row>
    <row r="48598" spans="1:2" x14ac:dyDescent="0.2">
      <c r="A48598">
        <v>243230</v>
      </c>
      <c r="B48598">
        <v>30</v>
      </c>
    </row>
    <row r="48599" spans="1:2" x14ac:dyDescent="0.2">
      <c r="A48599">
        <v>243235</v>
      </c>
      <c r="B48599">
        <v>30</v>
      </c>
    </row>
    <row r="48600" spans="1:2" x14ac:dyDescent="0.2">
      <c r="A48600">
        <v>243240</v>
      </c>
      <c r="B48600">
        <v>30</v>
      </c>
    </row>
    <row r="48601" spans="1:2" x14ac:dyDescent="0.2">
      <c r="A48601">
        <v>243245</v>
      </c>
      <c r="B48601">
        <v>29</v>
      </c>
    </row>
    <row r="48602" spans="1:2" x14ac:dyDescent="0.2">
      <c r="A48602">
        <v>243250</v>
      </c>
      <c r="B48602">
        <v>29</v>
      </c>
    </row>
    <row r="48603" spans="1:2" x14ac:dyDescent="0.2">
      <c r="A48603">
        <v>243255</v>
      </c>
      <c r="B48603">
        <v>29</v>
      </c>
    </row>
    <row r="48604" spans="1:2" x14ac:dyDescent="0.2">
      <c r="A48604">
        <v>243260</v>
      </c>
      <c r="B48604">
        <v>29</v>
      </c>
    </row>
    <row r="48605" spans="1:2" x14ac:dyDescent="0.2">
      <c r="A48605">
        <v>243265</v>
      </c>
      <c r="B48605">
        <v>29</v>
      </c>
    </row>
    <row r="48606" spans="1:2" x14ac:dyDescent="0.2">
      <c r="A48606">
        <v>243270</v>
      </c>
      <c r="B48606">
        <v>29</v>
      </c>
    </row>
    <row r="48607" spans="1:2" x14ac:dyDescent="0.2">
      <c r="A48607">
        <v>243275</v>
      </c>
      <c r="B48607">
        <v>29</v>
      </c>
    </row>
    <row r="48608" spans="1:2" x14ac:dyDescent="0.2">
      <c r="A48608">
        <v>243280</v>
      </c>
      <c r="B48608">
        <v>29</v>
      </c>
    </row>
    <row r="48609" spans="1:2" x14ac:dyDescent="0.2">
      <c r="A48609">
        <v>243285</v>
      </c>
      <c r="B48609">
        <v>29</v>
      </c>
    </row>
    <row r="48610" spans="1:2" x14ac:dyDescent="0.2">
      <c r="A48610">
        <v>243290</v>
      </c>
      <c r="B48610">
        <v>29</v>
      </c>
    </row>
    <row r="48611" spans="1:2" x14ac:dyDescent="0.2">
      <c r="A48611">
        <v>243295</v>
      </c>
      <c r="B48611">
        <v>29</v>
      </c>
    </row>
    <row r="48612" spans="1:2" x14ac:dyDescent="0.2">
      <c r="A48612">
        <v>243300</v>
      </c>
      <c r="B48612">
        <v>29</v>
      </c>
    </row>
    <row r="48613" spans="1:2" x14ac:dyDescent="0.2">
      <c r="A48613">
        <v>243305</v>
      </c>
      <c r="B48613">
        <v>29</v>
      </c>
    </row>
    <row r="48614" spans="1:2" x14ac:dyDescent="0.2">
      <c r="A48614">
        <v>243310</v>
      </c>
      <c r="B48614">
        <v>29</v>
      </c>
    </row>
    <row r="48615" spans="1:2" x14ac:dyDescent="0.2">
      <c r="A48615">
        <v>243315</v>
      </c>
      <c r="B48615">
        <v>29</v>
      </c>
    </row>
    <row r="48616" spans="1:2" x14ac:dyDescent="0.2">
      <c r="A48616">
        <v>243320</v>
      </c>
      <c r="B48616">
        <v>29</v>
      </c>
    </row>
    <row r="48617" spans="1:2" x14ac:dyDescent="0.2">
      <c r="A48617">
        <v>243325</v>
      </c>
      <c r="B48617">
        <v>29</v>
      </c>
    </row>
    <row r="48618" spans="1:2" x14ac:dyDescent="0.2">
      <c r="A48618">
        <v>243330</v>
      </c>
      <c r="B48618">
        <v>29</v>
      </c>
    </row>
    <row r="48619" spans="1:2" x14ac:dyDescent="0.2">
      <c r="A48619">
        <v>243335</v>
      </c>
      <c r="B48619">
        <v>29</v>
      </c>
    </row>
    <row r="48620" spans="1:2" x14ac:dyDescent="0.2">
      <c r="A48620">
        <v>243340</v>
      </c>
      <c r="B48620">
        <v>29</v>
      </c>
    </row>
    <row r="48621" spans="1:2" x14ac:dyDescent="0.2">
      <c r="A48621">
        <v>243345</v>
      </c>
      <c r="B48621">
        <v>29</v>
      </c>
    </row>
    <row r="48622" spans="1:2" x14ac:dyDescent="0.2">
      <c r="A48622">
        <v>243350</v>
      </c>
      <c r="B48622">
        <v>29</v>
      </c>
    </row>
    <row r="48623" spans="1:2" x14ac:dyDescent="0.2">
      <c r="A48623">
        <v>243355</v>
      </c>
      <c r="B48623">
        <v>29</v>
      </c>
    </row>
    <row r="48624" spans="1:2" x14ac:dyDescent="0.2">
      <c r="A48624">
        <v>243360</v>
      </c>
      <c r="B48624">
        <v>29</v>
      </c>
    </row>
    <row r="48625" spans="1:2" x14ac:dyDescent="0.2">
      <c r="A48625">
        <v>243365</v>
      </c>
      <c r="B48625">
        <v>29</v>
      </c>
    </row>
    <row r="48626" spans="1:2" x14ac:dyDescent="0.2">
      <c r="A48626">
        <v>243370</v>
      </c>
      <c r="B48626">
        <v>29</v>
      </c>
    </row>
    <row r="48627" spans="1:2" x14ac:dyDescent="0.2">
      <c r="A48627">
        <v>243375</v>
      </c>
      <c r="B48627">
        <v>29</v>
      </c>
    </row>
    <row r="48628" spans="1:2" x14ac:dyDescent="0.2">
      <c r="A48628">
        <v>243380</v>
      </c>
      <c r="B48628">
        <v>29</v>
      </c>
    </row>
    <row r="48629" spans="1:2" x14ac:dyDescent="0.2">
      <c r="A48629">
        <v>243385</v>
      </c>
      <c r="B48629">
        <v>29</v>
      </c>
    </row>
    <row r="48630" spans="1:2" x14ac:dyDescent="0.2">
      <c r="A48630">
        <v>243390</v>
      </c>
      <c r="B48630">
        <v>29</v>
      </c>
    </row>
    <row r="48631" spans="1:2" x14ac:dyDescent="0.2">
      <c r="A48631">
        <v>243395</v>
      </c>
      <c r="B48631">
        <v>29</v>
      </c>
    </row>
    <row r="48632" spans="1:2" x14ac:dyDescent="0.2">
      <c r="A48632">
        <v>243400</v>
      </c>
      <c r="B48632">
        <v>29</v>
      </c>
    </row>
    <row r="48633" spans="1:2" x14ac:dyDescent="0.2">
      <c r="A48633">
        <v>243405</v>
      </c>
      <c r="B48633">
        <v>29</v>
      </c>
    </row>
    <row r="48634" spans="1:2" x14ac:dyDescent="0.2">
      <c r="A48634">
        <v>243410</v>
      </c>
      <c r="B48634">
        <v>29</v>
      </c>
    </row>
    <row r="48635" spans="1:2" x14ac:dyDescent="0.2">
      <c r="A48635">
        <v>243415</v>
      </c>
      <c r="B48635">
        <v>29</v>
      </c>
    </row>
    <row r="48636" spans="1:2" x14ac:dyDescent="0.2">
      <c r="A48636">
        <v>243420</v>
      </c>
      <c r="B48636">
        <v>29</v>
      </c>
    </row>
    <row r="48637" spans="1:2" x14ac:dyDescent="0.2">
      <c r="A48637">
        <v>243425</v>
      </c>
      <c r="B48637">
        <v>29</v>
      </c>
    </row>
    <row r="48638" spans="1:2" x14ac:dyDescent="0.2">
      <c r="A48638">
        <v>243430</v>
      </c>
      <c r="B48638">
        <v>28</v>
      </c>
    </row>
    <row r="48639" spans="1:2" x14ac:dyDescent="0.2">
      <c r="A48639">
        <v>243435</v>
      </c>
      <c r="B48639">
        <v>27</v>
      </c>
    </row>
    <row r="48640" spans="1:2" x14ac:dyDescent="0.2">
      <c r="A48640">
        <v>243440</v>
      </c>
      <c r="B48640">
        <v>27</v>
      </c>
    </row>
    <row r="48641" spans="1:2" x14ac:dyDescent="0.2">
      <c r="A48641">
        <v>243445</v>
      </c>
      <c r="B48641">
        <v>27</v>
      </c>
    </row>
    <row r="48642" spans="1:2" x14ac:dyDescent="0.2">
      <c r="A48642">
        <v>243450</v>
      </c>
      <c r="B48642">
        <v>27</v>
      </c>
    </row>
    <row r="48643" spans="1:2" x14ac:dyDescent="0.2">
      <c r="A48643">
        <v>243455</v>
      </c>
      <c r="B48643">
        <v>26</v>
      </c>
    </row>
    <row r="48644" spans="1:2" x14ac:dyDescent="0.2">
      <c r="A48644">
        <v>243460</v>
      </c>
      <c r="B48644">
        <v>25</v>
      </c>
    </row>
    <row r="48645" spans="1:2" x14ac:dyDescent="0.2">
      <c r="A48645">
        <v>243465</v>
      </c>
      <c r="B48645">
        <v>25</v>
      </c>
    </row>
    <row r="48646" spans="1:2" x14ac:dyDescent="0.2">
      <c r="A48646">
        <v>243470</v>
      </c>
      <c r="B48646">
        <v>24</v>
      </c>
    </row>
    <row r="48647" spans="1:2" x14ac:dyDescent="0.2">
      <c r="A48647">
        <v>243475</v>
      </c>
      <c r="B48647">
        <v>25</v>
      </c>
    </row>
    <row r="48648" spans="1:2" x14ac:dyDescent="0.2">
      <c r="A48648">
        <v>243480</v>
      </c>
      <c r="B48648">
        <v>25</v>
      </c>
    </row>
    <row r="48649" spans="1:2" x14ac:dyDescent="0.2">
      <c r="A48649">
        <v>243485</v>
      </c>
      <c r="B48649">
        <v>27</v>
      </c>
    </row>
    <row r="48650" spans="1:2" x14ac:dyDescent="0.2">
      <c r="A48650">
        <v>243490</v>
      </c>
      <c r="B48650">
        <v>31</v>
      </c>
    </row>
    <row r="48651" spans="1:2" x14ac:dyDescent="0.2">
      <c r="A48651">
        <v>243495</v>
      </c>
      <c r="B48651">
        <v>37</v>
      </c>
    </row>
    <row r="48652" spans="1:2" x14ac:dyDescent="0.2">
      <c r="A48652">
        <v>243500</v>
      </c>
      <c r="B48652">
        <v>45</v>
      </c>
    </row>
    <row r="48653" spans="1:2" x14ac:dyDescent="0.2">
      <c r="A48653">
        <v>243505</v>
      </c>
      <c r="B48653">
        <v>51</v>
      </c>
    </row>
    <row r="48654" spans="1:2" x14ac:dyDescent="0.2">
      <c r="A48654">
        <v>243510</v>
      </c>
      <c r="B48654">
        <v>57</v>
      </c>
    </row>
    <row r="48655" spans="1:2" x14ac:dyDescent="0.2">
      <c r="A48655">
        <v>243515</v>
      </c>
      <c r="B48655">
        <v>60</v>
      </c>
    </row>
    <row r="48656" spans="1:2" x14ac:dyDescent="0.2">
      <c r="A48656">
        <v>243520</v>
      </c>
      <c r="B48656">
        <v>64</v>
      </c>
    </row>
    <row r="48657" spans="1:2" x14ac:dyDescent="0.2">
      <c r="A48657">
        <v>243525</v>
      </c>
      <c r="B48657">
        <v>68</v>
      </c>
    </row>
    <row r="48658" spans="1:2" x14ac:dyDescent="0.2">
      <c r="A48658">
        <v>243530</v>
      </c>
      <c r="B48658">
        <v>71</v>
      </c>
    </row>
    <row r="48659" spans="1:2" x14ac:dyDescent="0.2">
      <c r="A48659">
        <v>243535</v>
      </c>
      <c r="B48659">
        <v>73</v>
      </c>
    </row>
    <row r="48660" spans="1:2" x14ac:dyDescent="0.2">
      <c r="A48660">
        <v>243540</v>
      </c>
      <c r="B48660">
        <v>73</v>
      </c>
    </row>
    <row r="48661" spans="1:2" x14ac:dyDescent="0.2">
      <c r="A48661">
        <v>243545</v>
      </c>
      <c r="B48661">
        <v>73</v>
      </c>
    </row>
    <row r="48662" spans="1:2" x14ac:dyDescent="0.2">
      <c r="A48662">
        <v>243550</v>
      </c>
      <c r="B48662">
        <v>73</v>
      </c>
    </row>
    <row r="48663" spans="1:2" x14ac:dyDescent="0.2">
      <c r="A48663">
        <v>243555</v>
      </c>
      <c r="B48663">
        <v>72</v>
      </c>
    </row>
    <row r="48664" spans="1:2" x14ac:dyDescent="0.2">
      <c r="A48664">
        <v>243560</v>
      </c>
      <c r="B48664">
        <v>70</v>
      </c>
    </row>
    <row r="48665" spans="1:2" x14ac:dyDescent="0.2">
      <c r="A48665">
        <v>243565</v>
      </c>
      <c r="B48665">
        <v>70</v>
      </c>
    </row>
    <row r="48666" spans="1:2" x14ac:dyDescent="0.2">
      <c r="A48666">
        <v>243570</v>
      </c>
      <c r="B48666">
        <v>69</v>
      </c>
    </row>
    <row r="48667" spans="1:2" x14ac:dyDescent="0.2">
      <c r="A48667">
        <v>243575</v>
      </c>
      <c r="B48667">
        <v>69</v>
      </c>
    </row>
    <row r="48668" spans="1:2" x14ac:dyDescent="0.2">
      <c r="A48668">
        <v>243580</v>
      </c>
      <c r="B48668">
        <v>66</v>
      </c>
    </row>
    <row r="48669" spans="1:2" x14ac:dyDescent="0.2">
      <c r="A48669">
        <v>243585</v>
      </c>
      <c r="B48669">
        <v>65</v>
      </c>
    </row>
    <row r="48670" spans="1:2" x14ac:dyDescent="0.2">
      <c r="A48670">
        <v>243590</v>
      </c>
      <c r="B48670">
        <v>63</v>
      </c>
    </row>
    <row r="48671" spans="1:2" x14ac:dyDescent="0.2">
      <c r="A48671">
        <v>243595</v>
      </c>
      <c r="B48671">
        <v>64</v>
      </c>
    </row>
    <row r="48672" spans="1:2" x14ac:dyDescent="0.2">
      <c r="A48672">
        <v>243600</v>
      </c>
      <c r="B48672">
        <v>64</v>
      </c>
    </row>
    <row r="48673" spans="1:2" x14ac:dyDescent="0.2">
      <c r="A48673">
        <v>243605</v>
      </c>
      <c r="B48673">
        <v>64</v>
      </c>
    </row>
    <row r="48674" spans="1:2" x14ac:dyDescent="0.2">
      <c r="A48674">
        <v>243610</v>
      </c>
      <c r="B48674">
        <v>62</v>
      </c>
    </row>
    <row r="48675" spans="1:2" x14ac:dyDescent="0.2">
      <c r="A48675">
        <v>243615</v>
      </c>
      <c r="B48675">
        <v>62</v>
      </c>
    </row>
    <row r="48676" spans="1:2" x14ac:dyDescent="0.2">
      <c r="A48676">
        <v>243620</v>
      </c>
      <c r="B48676">
        <v>64</v>
      </c>
    </row>
    <row r="48677" spans="1:2" x14ac:dyDescent="0.2">
      <c r="A48677">
        <v>243625</v>
      </c>
      <c r="B48677">
        <v>65</v>
      </c>
    </row>
    <row r="48678" spans="1:2" x14ac:dyDescent="0.2">
      <c r="A48678">
        <v>243630</v>
      </c>
      <c r="B48678">
        <v>69</v>
      </c>
    </row>
    <row r="48679" spans="1:2" x14ac:dyDescent="0.2">
      <c r="A48679">
        <v>243635</v>
      </c>
      <c r="B48679">
        <v>72</v>
      </c>
    </row>
    <row r="48680" spans="1:2" x14ac:dyDescent="0.2">
      <c r="A48680">
        <v>243640</v>
      </c>
      <c r="B48680">
        <v>76</v>
      </c>
    </row>
    <row r="48681" spans="1:2" x14ac:dyDescent="0.2">
      <c r="A48681">
        <v>243645</v>
      </c>
      <c r="B48681">
        <v>78</v>
      </c>
    </row>
    <row r="48682" spans="1:2" x14ac:dyDescent="0.2">
      <c r="A48682">
        <v>243650</v>
      </c>
      <c r="B48682">
        <v>79</v>
      </c>
    </row>
    <row r="48683" spans="1:2" x14ac:dyDescent="0.2">
      <c r="A48683">
        <v>243655</v>
      </c>
      <c r="B48683">
        <v>79</v>
      </c>
    </row>
    <row r="48684" spans="1:2" x14ac:dyDescent="0.2">
      <c r="A48684">
        <v>243660</v>
      </c>
      <c r="B48684">
        <v>79</v>
      </c>
    </row>
    <row r="48685" spans="1:2" x14ac:dyDescent="0.2">
      <c r="A48685">
        <v>243665</v>
      </c>
      <c r="B48685">
        <v>82</v>
      </c>
    </row>
    <row r="48686" spans="1:2" x14ac:dyDescent="0.2">
      <c r="A48686">
        <v>243670</v>
      </c>
      <c r="B48686">
        <v>81</v>
      </c>
    </row>
    <row r="48687" spans="1:2" x14ac:dyDescent="0.2">
      <c r="A48687">
        <v>243675</v>
      </c>
      <c r="B48687">
        <v>80</v>
      </c>
    </row>
    <row r="48688" spans="1:2" x14ac:dyDescent="0.2">
      <c r="A48688">
        <v>243680</v>
      </c>
      <c r="B48688">
        <v>78</v>
      </c>
    </row>
    <row r="48689" spans="1:2" x14ac:dyDescent="0.2">
      <c r="A48689">
        <v>243685</v>
      </c>
      <c r="B48689">
        <v>76</v>
      </c>
    </row>
    <row r="48690" spans="1:2" x14ac:dyDescent="0.2">
      <c r="A48690">
        <v>243690</v>
      </c>
      <c r="B48690">
        <v>75</v>
      </c>
    </row>
    <row r="48691" spans="1:2" x14ac:dyDescent="0.2">
      <c r="A48691">
        <v>243695</v>
      </c>
      <c r="B48691">
        <v>75</v>
      </c>
    </row>
    <row r="48692" spans="1:2" x14ac:dyDescent="0.2">
      <c r="A48692">
        <v>243700</v>
      </c>
      <c r="B48692">
        <v>74</v>
      </c>
    </row>
    <row r="48693" spans="1:2" x14ac:dyDescent="0.2">
      <c r="A48693">
        <v>243705</v>
      </c>
      <c r="B48693">
        <v>72</v>
      </c>
    </row>
    <row r="48694" spans="1:2" x14ac:dyDescent="0.2">
      <c r="A48694">
        <v>243710</v>
      </c>
      <c r="B48694">
        <v>73</v>
      </c>
    </row>
    <row r="48695" spans="1:2" x14ac:dyDescent="0.2">
      <c r="A48695">
        <v>243715</v>
      </c>
      <c r="B48695">
        <v>71</v>
      </c>
    </row>
    <row r="48696" spans="1:2" x14ac:dyDescent="0.2">
      <c r="A48696">
        <v>243720</v>
      </c>
      <c r="B48696">
        <v>70</v>
      </c>
    </row>
    <row r="48697" spans="1:2" x14ac:dyDescent="0.2">
      <c r="A48697">
        <v>243725</v>
      </c>
      <c r="B48697">
        <v>68</v>
      </c>
    </row>
    <row r="48698" spans="1:2" x14ac:dyDescent="0.2">
      <c r="A48698">
        <v>243730</v>
      </c>
      <c r="B48698">
        <v>67</v>
      </c>
    </row>
    <row r="48699" spans="1:2" x14ac:dyDescent="0.2">
      <c r="A48699">
        <v>243735</v>
      </c>
      <c r="B48699">
        <v>65</v>
      </c>
    </row>
    <row r="48700" spans="1:2" x14ac:dyDescent="0.2">
      <c r="A48700">
        <v>243740</v>
      </c>
      <c r="B48700">
        <v>64</v>
      </c>
    </row>
    <row r="48701" spans="1:2" x14ac:dyDescent="0.2">
      <c r="A48701">
        <v>243745</v>
      </c>
      <c r="B48701">
        <v>64</v>
      </c>
    </row>
    <row r="48702" spans="1:2" x14ac:dyDescent="0.2">
      <c r="A48702">
        <v>243750</v>
      </c>
      <c r="B48702">
        <v>65</v>
      </c>
    </row>
    <row r="48703" spans="1:2" x14ac:dyDescent="0.2">
      <c r="A48703">
        <v>243755</v>
      </c>
      <c r="B48703">
        <v>68</v>
      </c>
    </row>
    <row r="48704" spans="1:2" x14ac:dyDescent="0.2">
      <c r="A48704">
        <v>243760</v>
      </c>
      <c r="B48704">
        <v>72</v>
      </c>
    </row>
    <row r="48705" spans="1:2" x14ac:dyDescent="0.2">
      <c r="A48705">
        <v>243765</v>
      </c>
      <c r="B48705">
        <v>75</v>
      </c>
    </row>
    <row r="48706" spans="1:2" x14ac:dyDescent="0.2">
      <c r="A48706">
        <v>243770</v>
      </c>
      <c r="B48706">
        <v>77</v>
      </c>
    </row>
    <row r="48707" spans="1:2" x14ac:dyDescent="0.2">
      <c r="A48707">
        <v>243775</v>
      </c>
      <c r="B48707">
        <v>77</v>
      </c>
    </row>
    <row r="48708" spans="1:2" x14ac:dyDescent="0.2">
      <c r="A48708">
        <v>243780</v>
      </c>
      <c r="B48708">
        <v>76</v>
      </c>
    </row>
    <row r="48709" spans="1:2" x14ac:dyDescent="0.2">
      <c r="A48709">
        <v>243785</v>
      </c>
      <c r="B48709">
        <v>77</v>
      </c>
    </row>
    <row r="48710" spans="1:2" x14ac:dyDescent="0.2">
      <c r="A48710">
        <v>243790</v>
      </c>
      <c r="B48710">
        <v>77</v>
      </c>
    </row>
    <row r="48711" spans="1:2" x14ac:dyDescent="0.2">
      <c r="A48711">
        <v>243795</v>
      </c>
      <c r="B48711">
        <v>77</v>
      </c>
    </row>
    <row r="48712" spans="1:2" x14ac:dyDescent="0.2">
      <c r="A48712">
        <v>243800</v>
      </c>
      <c r="B48712">
        <v>77</v>
      </c>
    </row>
    <row r="48713" spans="1:2" x14ac:dyDescent="0.2">
      <c r="A48713">
        <v>243805</v>
      </c>
      <c r="B48713">
        <v>76</v>
      </c>
    </row>
    <row r="48714" spans="1:2" x14ac:dyDescent="0.2">
      <c r="A48714">
        <v>243810</v>
      </c>
      <c r="B48714">
        <v>77</v>
      </c>
    </row>
    <row r="48715" spans="1:2" x14ac:dyDescent="0.2">
      <c r="A48715">
        <v>243815</v>
      </c>
      <c r="B48715">
        <v>77</v>
      </c>
    </row>
    <row r="48716" spans="1:2" x14ac:dyDescent="0.2">
      <c r="A48716">
        <v>243820</v>
      </c>
      <c r="B48716">
        <v>76</v>
      </c>
    </row>
    <row r="48717" spans="1:2" x14ac:dyDescent="0.2">
      <c r="A48717">
        <v>243825</v>
      </c>
      <c r="B48717">
        <v>75</v>
      </c>
    </row>
    <row r="48718" spans="1:2" x14ac:dyDescent="0.2">
      <c r="A48718">
        <v>243830</v>
      </c>
      <c r="B48718">
        <v>75</v>
      </c>
    </row>
    <row r="48719" spans="1:2" x14ac:dyDescent="0.2">
      <c r="A48719">
        <v>243835</v>
      </c>
      <c r="B48719">
        <v>75</v>
      </c>
    </row>
    <row r="48720" spans="1:2" x14ac:dyDescent="0.2">
      <c r="A48720">
        <v>243840</v>
      </c>
      <c r="B48720">
        <v>76</v>
      </c>
    </row>
    <row r="48721" spans="1:2" x14ac:dyDescent="0.2">
      <c r="A48721">
        <v>243845</v>
      </c>
      <c r="B48721">
        <v>75</v>
      </c>
    </row>
    <row r="48722" spans="1:2" x14ac:dyDescent="0.2">
      <c r="A48722">
        <v>243850</v>
      </c>
      <c r="B48722">
        <v>75</v>
      </c>
    </row>
    <row r="48723" spans="1:2" x14ac:dyDescent="0.2">
      <c r="A48723">
        <v>243855</v>
      </c>
      <c r="B48723">
        <v>75</v>
      </c>
    </row>
    <row r="48724" spans="1:2" x14ac:dyDescent="0.2">
      <c r="A48724">
        <v>243860</v>
      </c>
      <c r="B48724">
        <v>75</v>
      </c>
    </row>
    <row r="48725" spans="1:2" x14ac:dyDescent="0.2">
      <c r="A48725">
        <v>243865</v>
      </c>
      <c r="B48725">
        <v>76</v>
      </c>
    </row>
    <row r="48726" spans="1:2" x14ac:dyDescent="0.2">
      <c r="A48726">
        <v>243870</v>
      </c>
      <c r="B48726">
        <v>78</v>
      </c>
    </row>
    <row r="48727" spans="1:2" x14ac:dyDescent="0.2">
      <c r="A48727">
        <v>243875</v>
      </c>
      <c r="B48727">
        <v>78</v>
      </c>
    </row>
    <row r="48728" spans="1:2" x14ac:dyDescent="0.2">
      <c r="A48728">
        <v>243880</v>
      </c>
      <c r="B48728">
        <v>77</v>
      </c>
    </row>
    <row r="48729" spans="1:2" x14ac:dyDescent="0.2">
      <c r="A48729">
        <v>243885</v>
      </c>
      <c r="B48729">
        <v>75</v>
      </c>
    </row>
    <row r="48730" spans="1:2" x14ac:dyDescent="0.2">
      <c r="A48730">
        <v>243890</v>
      </c>
      <c r="B48730">
        <v>73</v>
      </c>
    </row>
    <row r="48731" spans="1:2" x14ac:dyDescent="0.2">
      <c r="A48731">
        <v>243895</v>
      </c>
      <c r="B48731">
        <v>70</v>
      </c>
    </row>
    <row r="48732" spans="1:2" x14ac:dyDescent="0.2">
      <c r="A48732">
        <v>243900</v>
      </c>
      <c r="B48732">
        <v>69</v>
      </c>
    </row>
    <row r="48733" spans="1:2" x14ac:dyDescent="0.2">
      <c r="A48733">
        <v>243905</v>
      </c>
      <c r="B48733">
        <v>67</v>
      </c>
    </row>
    <row r="48734" spans="1:2" x14ac:dyDescent="0.2">
      <c r="A48734">
        <v>243910</v>
      </c>
      <c r="B48734">
        <v>65</v>
      </c>
    </row>
    <row r="48735" spans="1:2" x14ac:dyDescent="0.2">
      <c r="A48735">
        <v>243915</v>
      </c>
      <c r="B48735">
        <v>67</v>
      </c>
    </row>
    <row r="48736" spans="1:2" x14ac:dyDescent="0.2">
      <c r="A48736">
        <v>243920</v>
      </c>
      <c r="B48736">
        <v>68</v>
      </c>
    </row>
    <row r="48737" spans="1:2" x14ac:dyDescent="0.2">
      <c r="A48737">
        <v>243925</v>
      </c>
      <c r="B48737">
        <v>69</v>
      </c>
    </row>
    <row r="48738" spans="1:2" x14ac:dyDescent="0.2">
      <c r="A48738">
        <v>243930</v>
      </c>
      <c r="B48738">
        <v>70</v>
      </c>
    </row>
    <row r="48739" spans="1:2" x14ac:dyDescent="0.2">
      <c r="A48739">
        <v>243935</v>
      </c>
      <c r="B48739">
        <v>72</v>
      </c>
    </row>
    <row r="48740" spans="1:2" x14ac:dyDescent="0.2">
      <c r="A48740">
        <v>243940</v>
      </c>
      <c r="B48740">
        <v>73</v>
      </c>
    </row>
    <row r="48741" spans="1:2" x14ac:dyDescent="0.2">
      <c r="A48741">
        <v>243945</v>
      </c>
      <c r="B48741">
        <v>73</v>
      </c>
    </row>
    <row r="48742" spans="1:2" x14ac:dyDescent="0.2">
      <c r="A48742">
        <v>243950</v>
      </c>
      <c r="B48742">
        <v>74</v>
      </c>
    </row>
    <row r="48743" spans="1:2" x14ac:dyDescent="0.2">
      <c r="A48743">
        <v>243955</v>
      </c>
      <c r="B48743">
        <v>71</v>
      </c>
    </row>
    <row r="48744" spans="1:2" x14ac:dyDescent="0.2">
      <c r="A48744">
        <v>243960</v>
      </c>
      <c r="B48744">
        <v>66</v>
      </c>
    </row>
    <row r="48745" spans="1:2" x14ac:dyDescent="0.2">
      <c r="A48745">
        <v>243965</v>
      </c>
      <c r="B48745">
        <v>66</v>
      </c>
    </row>
    <row r="48746" spans="1:2" x14ac:dyDescent="0.2">
      <c r="A48746">
        <v>243970</v>
      </c>
      <c r="B48746">
        <v>66</v>
      </c>
    </row>
    <row r="48747" spans="1:2" x14ac:dyDescent="0.2">
      <c r="A48747">
        <v>243975</v>
      </c>
      <c r="B48747">
        <v>66</v>
      </c>
    </row>
    <row r="48748" spans="1:2" x14ac:dyDescent="0.2">
      <c r="A48748">
        <v>243980</v>
      </c>
      <c r="B48748">
        <v>66</v>
      </c>
    </row>
    <row r="48749" spans="1:2" x14ac:dyDescent="0.2">
      <c r="A48749">
        <v>243985</v>
      </c>
      <c r="B48749">
        <v>65</v>
      </c>
    </row>
    <row r="48750" spans="1:2" x14ac:dyDescent="0.2">
      <c r="A48750">
        <v>243990</v>
      </c>
      <c r="B48750">
        <v>65</v>
      </c>
    </row>
    <row r="48751" spans="1:2" x14ac:dyDescent="0.2">
      <c r="A48751">
        <v>243995</v>
      </c>
      <c r="B48751">
        <v>65</v>
      </c>
    </row>
    <row r="48752" spans="1:2" x14ac:dyDescent="0.2">
      <c r="A48752">
        <v>244000</v>
      </c>
      <c r="B48752">
        <v>65</v>
      </c>
    </row>
    <row r="48753" spans="1:2" x14ac:dyDescent="0.2">
      <c r="A48753">
        <v>244005</v>
      </c>
      <c r="B48753">
        <v>65</v>
      </c>
    </row>
    <row r="48754" spans="1:2" x14ac:dyDescent="0.2">
      <c r="A48754">
        <v>244010</v>
      </c>
      <c r="B48754">
        <v>65</v>
      </c>
    </row>
    <row r="48755" spans="1:2" x14ac:dyDescent="0.2">
      <c r="A48755">
        <v>244015</v>
      </c>
      <c r="B48755">
        <v>64</v>
      </c>
    </row>
    <row r="48756" spans="1:2" x14ac:dyDescent="0.2">
      <c r="A48756">
        <v>244020</v>
      </c>
      <c r="B48756">
        <v>62</v>
      </c>
    </row>
    <row r="48757" spans="1:2" x14ac:dyDescent="0.2">
      <c r="A48757">
        <v>244025</v>
      </c>
      <c r="B48757">
        <v>62</v>
      </c>
    </row>
    <row r="48758" spans="1:2" x14ac:dyDescent="0.2">
      <c r="A48758">
        <v>244030</v>
      </c>
      <c r="B48758">
        <v>61</v>
      </c>
    </row>
    <row r="48759" spans="1:2" x14ac:dyDescent="0.2">
      <c r="A48759">
        <v>244035</v>
      </c>
      <c r="B48759">
        <v>61</v>
      </c>
    </row>
    <row r="48760" spans="1:2" x14ac:dyDescent="0.2">
      <c r="A48760">
        <v>244040</v>
      </c>
      <c r="B48760">
        <v>64</v>
      </c>
    </row>
    <row r="48761" spans="1:2" x14ac:dyDescent="0.2">
      <c r="A48761">
        <v>244045</v>
      </c>
      <c r="B48761">
        <v>65</v>
      </c>
    </row>
    <row r="48762" spans="1:2" x14ac:dyDescent="0.2">
      <c r="A48762">
        <v>244050</v>
      </c>
      <c r="B48762">
        <v>70</v>
      </c>
    </row>
    <row r="48763" spans="1:2" x14ac:dyDescent="0.2">
      <c r="A48763">
        <v>244055</v>
      </c>
      <c r="B48763">
        <v>78</v>
      </c>
    </row>
    <row r="48764" spans="1:2" x14ac:dyDescent="0.2">
      <c r="A48764">
        <v>244060</v>
      </c>
      <c r="B48764">
        <v>85</v>
      </c>
    </row>
    <row r="48765" spans="1:2" x14ac:dyDescent="0.2">
      <c r="A48765">
        <v>244065</v>
      </c>
      <c r="B48765">
        <v>85</v>
      </c>
    </row>
    <row r="48766" spans="1:2" x14ac:dyDescent="0.2">
      <c r="A48766">
        <v>244070</v>
      </c>
      <c r="B48766">
        <v>85</v>
      </c>
    </row>
    <row r="48767" spans="1:2" x14ac:dyDescent="0.2">
      <c r="A48767">
        <v>244075</v>
      </c>
      <c r="B48767">
        <v>86</v>
      </c>
    </row>
    <row r="48768" spans="1:2" x14ac:dyDescent="0.2">
      <c r="A48768">
        <v>244080</v>
      </c>
      <c r="B48768">
        <v>87</v>
      </c>
    </row>
    <row r="48769" spans="1:2" x14ac:dyDescent="0.2">
      <c r="A48769">
        <v>244085</v>
      </c>
      <c r="B48769">
        <v>85</v>
      </c>
    </row>
    <row r="48770" spans="1:2" x14ac:dyDescent="0.2">
      <c r="A48770">
        <v>244090</v>
      </c>
      <c r="B48770">
        <v>80</v>
      </c>
    </row>
    <row r="48771" spans="1:2" x14ac:dyDescent="0.2">
      <c r="A48771">
        <v>244095</v>
      </c>
      <c r="B48771">
        <v>79</v>
      </c>
    </row>
    <row r="48772" spans="1:2" x14ac:dyDescent="0.2">
      <c r="A48772">
        <v>244100</v>
      </c>
      <c r="B48772">
        <v>81</v>
      </c>
    </row>
    <row r="48773" spans="1:2" x14ac:dyDescent="0.2">
      <c r="A48773">
        <v>244105</v>
      </c>
      <c r="B48773">
        <v>80</v>
      </c>
    </row>
    <row r="48774" spans="1:2" x14ac:dyDescent="0.2">
      <c r="A48774">
        <v>244110</v>
      </c>
      <c r="B48774">
        <v>80</v>
      </c>
    </row>
    <row r="48775" spans="1:2" x14ac:dyDescent="0.2">
      <c r="A48775">
        <v>244115</v>
      </c>
      <c r="B48775">
        <v>77</v>
      </c>
    </row>
    <row r="48776" spans="1:2" x14ac:dyDescent="0.2">
      <c r="A48776">
        <v>244120</v>
      </c>
      <c r="B48776">
        <v>74</v>
      </c>
    </row>
    <row r="48777" spans="1:2" x14ac:dyDescent="0.2">
      <c r="A48777">
        <v>244125</v>
      </c>
      <c r="B48777">
        <v>75</v>
      </c>
    </row>
    <row r="48778" spans="1:2" x14ac:dyDescent="0.2">
      <c r="A48778">
        <v>244130</v>
      </c>
      <c r="B48778">
        <v>74</v>
      </c>
    </row>
    <row r="48779" spans="1:2" x14ac:dyDescent="0.2">
      <c r="A48779">
        <v>244135</v>
      </c>
      <c r="B48779">
        <v>72</v>
      </c>
    </row>
    <row r="48780" spans="1:2" x14ac:dyDescent="0.2">
      <c r="A48780">
        <v>244140</v>
      </c>
      <c r="B48780">
        <v>72</v>
      </c>
    </row>
    <row r="48781" spans="1:2" x14ac:dyDescent="0.2">
      <c r="A48781">
        <v>244145</v>
      </c>
      <c r="B48781">
        <v>73</v>
      </c>
    </row>
    <row r="48782" spans="1:2" x14ac:dyDescent="0.2">
      <c r="A48782">
        <v>244150</v>
      </c>
      <c r="B48782">
        <v>75</v>
      </c>
    </row>
    <row r="48783" spans="1:2" x14ac:dyDescent="0.2">
      <c r="A48783">
        <v>244155</v>
      </c>
      <c r="B48783">
        <v>74</v>
      </c>
    </row>
    <row r="48784" spans="1:2" x14ac:dyDescent="0.2">
      <c r="A48784">
        <v>244160</v>
      </c>
      <c r="B48784">
        <v>76</v>
      </c>
    </row>
    <row r="48785" spans="1:2" x14ac:dyDescent="0.2">
      <c r="A48785">
        <v>244165</v>
      </c>
      <c r="B48785">
        <v>75</v>
      </c>
    </row>
    <row r="48786" spans="1:2" x14ac:dyDescent="0.2">
      <c r="A48786">
        <v>244170</v>
      </c>
      <c r="B48786">
        <v>74</v>
      </c>
    </row>
    <row r="48787" spans="1:2" x14ac:dyDescent="0.2">
      <c r="A48787">
        <v>244175</v>
      </c>
      <c r="B48787">
        <v>72</v>
      </c>
    </row>
    <row r="48788" spans="1:2" x14ac:dyDescent="0.2">
      <c r="A48788">
        <v>244180</v>
      </c>
      <c r="B48788">
        <v>70</v>
      </c>
    </row>
    <row r="48789" spans="1:2" x14ac:dyDescent="0.2">
      <c r="A48789">
        <v>244185</v>
      </c>
      <c r="B48789">
        <v>71</v>
      </c>
    </row>
    <row r="48790" spans="1:2" x14ac:dyDescent="0.2">
      <c r="A48790">
        <v>244190</v>
      </c>
      <c r="B48790">
        <v>68</v>
      </c>
    </row>
    <row r="48791" spans="1:2" x14ac:dyDescent="0.2">
      <c r="A48791">
        <v>244195</v>
      </c>
      <c r="B48791">
        <v>69</v>
      </c>
    </row>
    <row r="48792" spans="1:2" x14ac:dyDescent="0.2">
      <c r="A48792">
        <v>244200</v>
      </c>
      <c r="B48792">
        <v>70</v>
      </c>
    </row>
    <row r="48793" spans="1:2" x14ac:dyDescent="0.2">
      <c r="A48793">
        <v>244205</v>
      </c>
      <c r="B48793">
        <v>71</v>
      </c>
    </row>
    <row r="48794" spans="1:2" x14ac:dyDescent="0.2">
      <c r="A48794">
        <v>244210</v>
      </c>
      <c r="B48794">
        <v>73</v>
      </c>
    </row>
    <row r="48795" spans="1:2" x14ac:dyDescent="0.2">
      <c r="A48795">
        <v>244215</v>
      </c>
      <c r="B48795">
        <v>74</v>
      </c>
    </row>
    <row r="48796" spans="1:2" x14ac:dyDescent="0.2">
      <c r="A48796">
        <v>244220</v>
      </c>
      <c r="B48796">
        <v>76</v>
      </c>
    </row>
    <row r="48797" spans="1:2" x14ac:dyDescent="0.2">
      <c r="A48797">
        <v>244225</v>
      </c>
      <c r="B48797">
        <v>79</v>
      </c>
    </row>
    <row r="48798" spans="1:2" x14ac:dyDescent="0.2">
      <c r="A48798">
        <v>244230</v>
      </c>
      <c r="B48798">
        <v>82</v>
      </c>
    </row>
    <row r="48799" spans="1:2" x14ac:dyDescent="0.2">
      <c r="A48799">
        <v>244235</v>
      </c>
      <c r="B48799">
        <v>85</v>
      </c>
    </row>
    <row r="48800" spans="1:2" x14ac:dyDescent="0.2">
      <c r="A48800">
        <v>244240</v>
      </c>
      <c r="B48800">
        <v>88</v>
      </c>
    </row>
    <row r="48801" spans="1:2" x14ac:dyDescent="0.2">
      <c r="A48801">
        <v>244245</v>
      </c>
      <c r="B48801">
        <v>88</v>
      </c>
    </row>
    <row r="48802" spans="1:2" x14ac:dyDescent="0.2">
      <c r="A48802">
        <v>244250</v>
      </c>
      <c r="B48802">
        <v>88</v>
      </c>
    </row>
    <row r="48803" spans="1:2" x14ac:dyDescent="0.2">
      <c r="A48803">
        <v>244255</v>
      </c>
      <c r="B48803">
        <v>86</v>
      </c>
    </row>
    <row r="48804" spans="1:2" x14ac:dyDescent="0.2">
      <c r="A48804">
        <v>244260</v>
      </c>
      <c r="B48804">
        <v>88</v>
      </c>
    </row>
    <row r="48805" spans="1:2" x14ac:dyDescent="0.2">
      <c r="A48805">
        <v>244265</v>
      </c>
      <c r="B48805">
        <v>89</v>
      </c>
    </row>
    <row r="48806" spans="1:2" x14ac:dyDescent="0.2">
      <c r="A48806">
        <v>244270</v>
      </c>
      <c r="B48806">
        <v>88</v>
      </c>
    </row>
    <row r="48807" spans="1:2" x14ac:dyDescent="0.2">
      <c r="A48807">
        <v>244275</v>
      </c>
      <c r="B48807">
        <v>88</v>
      </c>
    </row>
    <row r="48808" spans="1:2" x14ac:dyDescent="0.2">
      <c r="A48808">
        <v>244280</v>
      </c>
      <c r="B48808">
        <v>88</v>
      </c>
    </row>
    <row r="48809" spans="1:2" x14ac:dyDescent="0.2">
      <c r="A48809">
        <v>244285</v>
      </c>
      <c r="B48809">
        <v>86</v>
      </c>
    </row>
    <row r="48810" spans="1:2" x14ac:dyDescent="0.2">
      <c r="A48810">
        <v>244290</v>
      </c>
      <c r="B48810">
        <v>86</v>
      </c>
    </row>
    <row r="48811" spans="1:2" x14ac:dyDescent="0.2">
      <c r="A48811">
        <v>244295</v>
      </c>
      <c r="B48811">
        <v>87</v>
      </c>
    </row>
    <row r="48812" spans="1:2" x14ac:dyDescent="0.2">
      <c r="A48812">
        <v>244300</v>
      </c>
      <c r="B48812">
        <v>87</v>
      </c>
    </row>
    <row r="48813" spans="1:2" x14ac:dyDescent="0.2">
      <c r="A48813">
        <v>244305</v>
      </c>
      <c r="B48813">
        <v>87</v>
      </c>
    </row>
    <row r="48814" spans="1:2" x14ac:dyDescent="0.2">
      <c r="A48814">
        <v>244310</v>
      </c>
      <c r="B48814">
        <v>87</v>
      </c>
    </row>
    <row r="48815" spans="1:2" x14ac:dyDescent="0.2">
      <c r="A48815">
        <v>244315</v>
      </c>
      <c r="B48815">
        <v>88</v>
      </c>
    </row>
    <row r="48816" spans="1:2" x14ac:dyDescent="0.2">
      <c r="A48816">
        <v>244320</v>
      </c>
      <c r="B48816">
        <v>90</v>
      </c>
    </row>
    <row r="48817" spans="1:2" x14ac:dyDescent="0.2">
      <c r="A48817">
        <v>244325</v>
      </c>
      <c r="B48817">
        <v>92</v>
      </c>
    </row>
    <row r="48818" spans="1:2" x14ac:dyDescent="0.2">
      <c r="A48818">
        <v>244330</v>
      </c>
      <c r="B48818">
        <v>95</v>
      </c>
    </row>
    <row r="48819" spans="1:2" x14ac:dyDescent="0.2">
      <c r="A48819">
        <v>244335</v>
      </c>
      <c r="B48819">
        <v>96</v>
      </c>
    </row>
    <row r="48820" spans="1:2" x14ac:dyDescent="0.2">
      <c r="A48820">
        <v>244340</v>
      </c>
      <c r="B48820">
        <v>97</v>
      </c>
    </row>
    <row r="48821" spans="1:2" x14ac:dyDescent="0.2">
      <c r="A48821">
        <v>244345</v>
      </c>
      <c r="B48821">
        <v>97</v>
      </c>
    </row>
    <row r="48822" spans="1:2" x14ac:dyDescent="0.2">
      <c r="A48822">
        <v>244350</v>
      </c>
      <c r="B48822">
        <v>97</v>
      </c>
    </row>
    <row r="48823" spans="1:2" x14ac:dyDescent="0.2">
      <c r="A48823">
        <v>244355</v>
      </c>
      <c r="B48823">
        <v>97</v>
      </c>
    </row>
    <row r="48824" spans="1:2" x14ac:dyDescent="0.2">
      <c r="A48824">
        <v>244360</v>
      </c>
      <c r="B48824">
        <v>96</v>
      </c>
    </row>
    <row r="48825" spans="1:2" x14ac:dyDescent="0.2">
      <c r="A48825">
        <v>244365</v>
      </c>
      <c r="B48825">
        <v>95</v>
      </c>
    </row>
    <row r="48826" spans="1:2" x14ac:dyDescent="0.2">
      <c r="A48826">
        <v>244370</v>
      </c>
      <c r="B48826">
        <v>93</v>
      </c>
    </row>
    <row r="48827" spans="1:2" x14ac:dyDescent="0.2">
      <c r="A48827">
        <v>244375</v>
      </c>
      <c r="B48827">
        <v>92</v>
      </c>
    </row>
    <row r="48828" spans="1:2" x14ac:dyDescent="0.2">
      <c r="A48828">
        <v>244380</v>
      </c>
      <c r="B48828">
        <v>90</v>
      </c>
    </row>
    <row r="48829" spans="1:2" x14ac:dyDescent="0.2">
      <c r="A48829">
        <v>244385</v>
      </c>
      <c r="B48829">
        <v>88</v>
      </c>
    </row>
    <row r="48830" spans="1:2" x14ac:dyDescent="0.2">
      <c r="A48830">
        <v>244390</v>
      </c>
      <c r="B48830">
        <v>86</v>
      </c>
    </row>
    <row r="48831" spans="1:2" x14ac:dyDescent="0.2">
      <c r="A48831">
        <v>244395</v>
      </c>
      <c r="B48831">
        <v>84</v>
      </c>
    </row>
    <row r="48832" spans="1:2" x14ac:dyDescent="0.2">
      <c r="A48832">
        <v>244400</v>
      </c>
      <c r="B48832">
        <v>82</v>
      </c>
    </row>
    <row r="48833" spans="1:2" x14ac:dyDescent="0.2">
      <c r="A48833">
        <v>244405</v>
      </c>
      <c r="B48833">
        <v>80</v>
      </c>
    </row>
    <row r="48834" spans="1:2" x14ac:dyDescent="0.2">
      <c r="A48834">
        <v>244410</v>
      </c>
      <c r="B48834">
        <v>79</v>
      </c>
    </row>
    <row r="48835" spans="1:2" x14ac:dyDescent="0.2">
      <c r="A48835">
        <v>244415</v>
      </c>
      <c r="B48835">
        <v>77</v>
      </c>
    </row>
    <row r="48836" spans="1:2" x14ac:dyDescent="0.2">
      <c r="A48836">
        <v>244420</v>
      </c>
      <c r="B48836">
        <v>75</v>
      </c>
    </row>
    <row r="48837" spans="1:2" x14ac:dyDescent="0.2">
      <c r="A48837">
        <v>244425</v>
      </c>
      <c r="B48837">
        <v>74</v>
      </c>
    </row>
    <row r="48838" spans="1:2" x14ac:dyDescent="0.2">
      <c r="A48838">
        <v>244430</v>
      </c>
      <c r="B48838">
        <v>72</v>
      </c>
    </row>
    <row r="48839" spans="1:2" x14ac:dyDescent="0.2">
      <c r="A48839">
        <v>244435</v>
      </c>
      <c r="B48839">
        <v>71</v>
      </c>
    </row>
    <row r="48840" spans="1:2" x14ac:dyDescent="0.2">
      <c r="A48840">
        <v>244440</v>
      </c>
      <c r="B48840">
        <v>70</v>
      </c>
    </row>
    <row r="48841" spans="1:2" x14ac:dyDescent="0.2">
      <c r="A48841">
        <v>244445</v>
      </c>
      <c r="B48841">
        <v>69</v>
      </c>
    </row>
    <row r="48842" spans="1:2" x14ac:dyDescent="0.2">
      <c r="A48842">
        <v>244450</v>
      </c>
      <c r="B48842">
        <v>69</v>
      </c>
    </row>
    <row r="48843" spans="1:2" x14ac:dyDescent="0.2">
      <c r="A48843">
        <v>244455</v>
      </c>
      <c r="B48843">
        <v>68</v>
      </c>
    </row>
    <row r="48844" spans="1:2" x14ac:dyDescent="0.2">
      <c r="A48844">
        <v>244460</v>
      </c>
      <c r="B48844">
        <v>67</v>
      </c>
    </row>
    <row r="48845" spans="1:2" x14ac:dyDescent="0.2">
      <c r="A48845">
        <v>244465</v>
      </c>
      <c r="B48845">
        <v>67</v>
      </c>
    </row>
    <row r="48846" spans="1:2" x14ac:dyDescent="0.2">
      <c r="A48846">
        <v>244470</v>
      </c>
      <c r="B48846">
        <v>66</v>
      </c>
    </row>
    <row r="48847" spans="1:2" x14ac:dyDescent="0.2">
      <c r="A48847">
        <v>244475</v>
      </c>
      <c r="B48847">
        <v>65</v>
      </c>
    </row>
    <row r="48848" spans="1:2" x14ac:dyDescent="0.2">
      <c r="A48848">
        <v>244480</v>
      </c>
      <c r="B48848">
        <v>63</v>
      </c>
    </row>
    <row r="48849" spans="1:2" x14ac:dyDescent="0.2">
      <c r="A48849">
        <v>244485</v>
      </c>
      <c r="B48849">
        <v>62</v>
      </c>
    </row>
    <row r="48850" spans="1:2" x14ac:dyDescent="0.2">
      <c r="A48850">
        <v>244490</v>
      </c>
      <c r="B48850">
        <v>61</v>
      </c>
    </row>
    <row r="48851" spans="1:2" x14ac:dyDescent="0.2">
      <c r="A48851">
        <v>244495</v>
      </c>
      <c r="B48851">
        <v>59</v>
      </c>
    </row>
    <row r="48852" spans="1:2" x14ac:dyDescent="0.2">
      <c r="A48852">
        <v>244500</v>
      </c>
      <c r="B48852">
        <v>58</v>
      </c>
    </row>
    <row r="48853" spans="1:2" x14ac:dyDescent="0.2">
      <c r="A48853">
        <v>244505</v>
      </c>
      <c r="B48853">
        <v>57</v>
      </c>
    </row>
    <row r="48854" spans="1:2" x14ac:dyDescent="0.2">
      <c r="A48854">
        <v>244510</v>
      </c>
      <c r="B48854">
        <v>55</v>
      </c>
    </row>
    <row r="48855" spans="1:2" x14ac:dyDescent="0.2">
      <c r="A48855">
        <v>244515</v>
      </c>
      <c r="B48855">
        <v>55</v>
      </c>
    </row>
    <row r="48856" spans="1:2" x14ac:dyDescent="0.2">
      <c r="A48856">
        <v>244520</v>
      </c>
      <c r="B48856">
        <v>53</v>
      </c>
    </row>
    <row r="48857" spans="1:2" x14ac:dyDescent="0.2">
      <c r="A48857">
        <v>244525</v>
      </c>
      <c r="B48857">
        <v>52</v>
      </c>
    </row>
    <row r="48858" spans="1:2" x14ac:dyDescent="0.2">
      <c r="A48858">
        <v>244530</v>
      </c>
      <c r="B48858">
        <v>51</v>
      </c>
    </row>
    <row r="48859" spans="1:2" x14ac:dyDescent="0.2">
      <c r="A48859">
        <v>244535</v>
      </c>
      <c r="B48859">
        <v>50</v>
      </c>
    </row>
    <row r="48860" spans="1:2" x14ac:dyDescent="0.2">
      <c r="A48860">
        <v>244540</v>
      </c>
      <c r="B48860">
        <v>49</v>
      </c>
    </row>
    <row r="48861" spans="1:2" x14ac:dyDescent="0.2">
      <c r="A48861">
        <v>244545</v>
      </c>
      <c r="B48861">
        <v>49</v>
      </c>
    </row>
    <row r="48862" spans="1:2" x14ac:dyDescent="0.2">
      <c r="A48862">
        <v>244550</v>
      </c>
      <c r="B48862">
        <v>47</v>
      </c>
    </row>
    <row r="48863" spans="1:2" x14ac:dyDescent="0.2">
      <c r="A48863">
        <v>244555</v>
      </c>
      <c r="B48863">
        <v>46</v>
      </c>
    </row>
    <row r="48864" spans="1:2" x14ac:dyDescent="0.2">
      <c r="A48864">
        <v>244560</v>
      </c>
      <c r="B48864">
        <v>46</v>
      </c>
    </row>
    <row r="48865" spans="1:2" x14ac:dyDescent="0.2">
      <c r="A48865">
        <v>244565</v>
      </c>
      <c r="B48865">
        <v>45</v>
      </c>
    </row>
    <row r="48866" spans="1:2" x14ac:dyDescent="0.2">
      <c r="A48866">
        <v>244570</v>
      </c>
      <c r="B48866">
        <v>45</v>
      </c>
    </row>
    <row r="48867" spans="1:2" x14ac:dyDescent="0.2">
      <c r="A48867">
        <v>244575</v>
      </c>
      <c r="B48867">
        <v>44</v>
      </c>
    </row>
    <row r="48868" spans="1:2" x14ac:dyDescent="0.2">
      <c r="A48868">
        <v>244580</v>
      </c>
      <c r="B48868">
        <v>44</v>
      </c>
    </row>
    <row r="48869" spans="1:2" x14ac:dyDescent="0.2">
      <c r="A48869">
        <v>244585</v>
      </c>
      <c r="B48869">
        <v>43</v>
      </c>
    </row>
    <row r="48870" spans="1:2" x14ac:dyDescent="0.2">
      <c r="A48870">
        <v>244590</v>
      </c>
      <c r="B48870">
        <v>43</v>
      </c>
    </row>
    <row r="48871" spans="1:2" x14ac:dyDescent="0.2">
      <c r="A48871">
        <v>244595</v>
      </c>
      <c r="B48871">
        <v>42</v>
      </c>
    </row>
    <row r="48872" spans="1:2" x14ac:dyDescent="0.2">
      <c r="A48872">
        <v>244600</v>
      </c>
      <c r="B48872">
        <v>41</v>
      </c>
    </row>
    <row r="48873" spans="1:2" x14ac:dyDescent="0.2">
      <c r="A48873">
        <v>244605</v>
      </c>
      <c r="B48873">
        <v>41</v>
      </c>
    </row>
    <row r="48874" spans="1:2" x14ac:dyDescent="0.2">
      <c r="A48874">
        <v>244610</v>
      </c>
      <c r="B48874">
        <v>40</v>
      </c>
    </row>
    <row r="48875" spans="1:2" x14ac:dyDescent="0.2">
      <c r="A48875">
        <v>244615</v>
      </c>
      <c r="B48875">
        <v>40</v>
      </c>
    </row>
    <row r="48876" spans="1:2" x14ac:dyDescent="0.2">
      <c r="A48876">
        <v>244620</v>
      </c>
      <c r="B48876">
        <v>39</v>
      </c>
    </row>
    <row r="48877" spans="1:2" x14ac:dyDescent="0.2">
      <c r="A48877">
        <v>244625</v>
      </c>
      <c r="B48877">
        <v>39</v>
      </c>
    </row>
    <row r="48878" spans="1:2" x14ac:dyDescent="0.2">
      <c r="A48878">
        <v>244630</v>
      </c>
      <c r="B48878">
        <v>38</v>
      </c>
    </row>
    <row r="48879" spans="1:2" x14ac:dyDescent="0.2">
      <c r="A48879">
        <v>244635</v>
      </c>
      <c r="B48879">
        <v>38</v>
      </c>
    </row>
    <row r="48880" spans="1:2" x14ac:dyDescent="0.2">
      <c r="A48880">
        <v>244640</v>
      </c>
      <c r="B48880">
        <v>37</v>
      </c>
    </row>
    <row r="48881" spans="1:2" x14ac:dyDescent="0.2">
      <c r="A48881">
        <v>244645</v>
      </c>
      <c r="B48881">
        <v>37</v>
      </c>
    </row>
    <row r="48882" spans="1:2" x14ac:dyDescent="0.2">
      <c r="A48882">
        <v>244650</v>
      </c>
      <c r="B48882">
        <v>36</v>
      </c>
    </row>
    <row r="48883" spans="1:2" x14ac:dyDescent="0.2">
      <c r="A48883">
        <v>244655</v>
      </c>
      <c r="B48883">
        <v>36</v>
      </c>
    </row>
    <row r="48884" spans="1:2" x14ac:dyDescent="0.2">
      <c r="A48884">
        <v>244660</v>
      </c>
      <c r="B48884">
        <v>35</v>
      </c>
    </row>
    <row r="48885" spans="1:2" x14ac:dyDescent="0.2">
      <c r="A48885">
        <v>244665</v>
      </c>
      <c r="B48885">
        <v>35</v>
      </c>
    </row>
    <row r="48886" spans="1:2" x14ac:dyDescent="0.2">
      <c r="A48886">
        <v>244670</v>
      </c>
      <c r="B48886">
        <v>35</v>
      </c>
    </row>
    <row r="48887" spans="1:2" x14ac:dyDescent="0.2">
      <c r="A48887">
        <v>244675</v>
      </c>
      <c r="B48887">
        <v>35</v>
      </c>
    </row>
    <row r="48888" spans="1:2" x14ac:dyDescent="0.2">
      <c r="A48888">
        <v>244680</v>
      </c>
      <c r="B48888">
        <v>35</v>
      </c>
    </row>
    <row r="48889" spans="1:2" x14ac:dyDescent="0.2">
      <c r="A48889">
        <v>244685</v>
      </c>
      <c r="B48889">
        <v>34</v>
      </c>
    </row>
    <row r="48890" spans="1:2" x14ac:dyDescent="0.2">
      <c r="A48890">
        <v>244690</v>
      </c>
      <c r="B48890">
        <v>34</v>
      </c>
    </row>
    <row r="48891" spans="1:2" x14ac:dyDescent="0.2">
      <c r="A48891">
        <v>244695</v>
      </c>
      <c r="B48891">
        <v>34</v>
      </c>
    </row>
    <row r="48892" spans="1:2" x14ac:dyDescent="0.2">
      <c r="A48892">
        <v>244700</v>
      </c>
      <c r="B48892">
        <v>34</v>
      </c>
    </row>
    <row r="48893" spans="1:2" x14ac:dyDescent="0.2">
      <c r="A48893">
        <v>244705</v>
      </c>
      <c r="B48893">
        <v>33</v>
      </c>
    </row>
    <row r="48894" spans="1:2" x14ac:dyDescent="0.2">
      <c r="A48894">
        <v>244710</v>
      </c>
      <c r="B48894">
        <v>33</v>
      </c>
    </row>
    <row r="48895" spans="1:2" x14ac:dyDescent="0.2">
      <c r="A48895">
        <v>244715</v>
      </c>
      <c r="B48895">
        <v>33</v>
      </c>
    </row>
    <row r="48896" spans="1:2" x14ac:dyDescent="0.2">
      <c r="A48896">
        <v>244720</v>
      </c>
      <c r="B48896">
        <v>33</v>
      </c>
    </row>
    <row r="48897" spans="1:2" x14ac:dyDescent="0.2">
      <c r="A48897">
        <v>244725</v>
      </c>
      <c r="B48897">
        <v>33</v>
      </c>
    </row>
    <row r="48898" spans="1:2" x14ac:dyDescent="0.2">
      <c r="A48898">
        <v>244730</v>
      </c>
      <c r="B48898">
        <v>33</v>
      </c>
    </row>
    <row r="48899" spans="1:2" x14ac:dyDescent="0.2">
      <c r="A48899">
        <v>244735</v>
      </c>
      <c r="B48899">
        <v>33</v>
      </c>
    </row>
    <row r="48900" spans="1:2" x14ac:dyDescent="0.2">
      <c r="A48900">
        <v>244740</v>
      </c>
      <c r="B48900">
        <v>32</v>
      </c>
    </row>
    <row r="48901" spans="1:2" x14ac:dyDescent="0.2">
      <c r="A48901">
        <v>244745</v>
      </c>
      <c r="B48901">
        <v>32</v>
      </c>
    </row>
    <row r="48902" spans="1:2" x14ac:dyDescent="0.2">
      <c r="A48902">
        <v>244750</v>
      </c>
      <c r="B48902">
        <v>32</v>
      </c>
    </row>
    <row r="48903" spans="1:2" x14ac:dyDescent="0.2">
      <c r="A48903">
        <v>244755</v>
      </c>
      <c r="B48903">
        <v>32</v>
      </c>
    </row>
    <row r="48904" spans="1:2" x14ac:dyDescent="0.2">
      <c r="A48904">
        <v>244760</v>
      </c>
      <c r="B48904">
        <v>32</v>
      </c>
    </row>
    <row r="48905" spans="1:2" x14ac:dyDescent="0.2">
      <c r="A48905">
        <v>244765</v>
      </c>
      <c r="B48905">
        <v>32</v>
      </c>
    </row>
    <row r="48906" spans="1:2" x14ac:dyDescent="0.2">
      <c r="A48906">
        <v>244770</v>
      </c>
      <c r="B48906">
        <v>32</v>
      </c>
    </row>
    <row r="48907" spans="1:2" x14ac:dyDescent="0.2">
      <c r="A48907">
        <v>244775</v>
      </c>
      <c r="B48907">
        <v>32</v>
      </c>
    </row>
    <row r="48908" spans="1:2" x14ac:dyDescent="0.2">
      <c r="A48908">
        <v>244780</v>
      </c>
      <c r="B48908">
        <v>31</v>
      </c>
    </row>
    <row r="48909" spans="1:2" x14ac:dyDescent="0.2">
      <c r="A48909">
        <v>244785</v>
      </c>
      <c r="B48909">
        <v>31</v>
      </c>
    </row>
    <row r="48910" spans="1:2" x14ac:dyDescent="0.2">
      <c r="A48910">
        <v>244790</v>
      </c>
      <c r="B48910">
        <v>31</v>
      </c>
    </row>
    <row r="48911" spans="1:2" x14ac:dyDescent="0.2">
      <c r="A48911">
        <v>244795</v>
      </c>
      <c r="B48911">
        <v>31</v>
      </c>
    </row>
    <row r="48912" spans="1:2" x14ac:dyDescent="0.2">
      <c r="A48912">
        <v>244800</v>
      </c>
      <c r="B48912">
        <v>31</v>
      </c>
    </row>
    <row r="48913" spans="1:2" x14ac:dyDescent="0.2">
      <c r="A48913">
        <v>244805</v>
      </c>
      <c r="B48913">
        <v>31</v>
      </c>
    </row>
    <row r="48914" spans="1:2" x14ac:dyDescent="0.2">
      <c r="A48914">
        <v>244810</v>
      </c>
      <c r="B48914">
        <v>31</v>
      </c>
    </row>
    <row r="48915" spans="1:2" x14ac:dyDescent="0.2">
      <c r="A48915">
        <v>244815</v>
      </c>
      <c r="B48915">
        <v>31</v>
      </c>
    </row>
    <row r="48916" spans="1:2" x14ac:dyDescent="0.2">
      <c r="A48916">
        <v>244820</v>
      </c>
      <c r="B48916">
        <v>31</v>
      </c>
    </row>
    <row r="48917" spans="1:2" x14ac:dyDescent="0.2">
      <c r="A48917">
        <v>244825</v>
      </c>
      <c r="B48917">
        <v>30</v>
      </c>
    </row>
    <row r="48918" spans="1:2" x14ac:dyDescent="0.2">
      <c r="A48918">
        <v>244830</v>
      </c>
      <c r="B48918">
        <v>30</v>
      </c>
    </row>
    <row r="48919" spans="1:2" x14ac:dyDescent="0.2">
      <c r="A48919">
        <v>244835</v>
      </c>
      <c r="B48919">
        <v>30</v>
      </c>
    </row>
    <row r="48920" spans="1:2" x14ac:dyDescent="0.2">
      <c r="A48920">
        <v>244840</v>
      </c>
      <c r="B48920">
        <v>30</v>
      </c>
    </row>
    <row r="48921" spans="1:2" x14ac:dyDescent="0.2">
      <c r="A48921">
        <v>244845</v>
      </c>
      <c r="B48921">
        <v>30</v>
      </c>
    </row>
    <row r="48922" spans="1:2" x14ac:dyDescent="0.2">
      <c r="A48922">
        <v>244850</v>
      </c>
      <c r="B48922">
        <v>30</v>
      </c>
    </row>
    <row r="48923" spans="1:2" x14ac:dyDescent="0.2">
      <c r="A48923">
        <v>244855</v>
      </c>
      <c r="B48923">
        <v>30</v>
      </c>
    </row>
    <row r="48924" spans="1:2" x14ac:dyDescent="0.2">
      <c r="A48924">
        <v>244860</v>
      </c>
      <c r="B48924">
        <v>30</v>
      </c>
    </row>
    <row r="48925" spans="1:2" x14ac:dyDescent="0.2">
      <c r="A48925">
        <v>244865</v>
      </c>
      <c r="B48925">
        <v>30</v>
      </c>
    </row>
    <row r="48926" spans="1:2" x14ac:dyDescent="0.2">
      <c r="A48926">
        <v>244870</v>
      </c>
      <c r="B48926">
        <v>30</v>
      </c>
    </row>
    <row r="48927" spans="1:2" x14ac:dyDescent="0.2">
      <c r="A48927">
        <v>244875</v>
      </c>
      <c r="B48927">
        <v>30</v>
      </c>
    </row>
    <row r="48928" spans="1:2" x14ac:dyDescent="0.2">
      <c r="A48928">
        <v>244880</v>
      </c>
      <c r="B48928">
        <v>30</v>
      </c>
    </row>
    <row r="48929" spans="1:2" x14ac:dyDescent="0.2">
      <c r="A48929">
        <v>244885</v>
      </c>
      <c r="B48929">
        <v>30</v>
      </c>
    </row>
    <row r="48930" spans="1:2" x14ac:dyDescent="0.2">
      <c r="A48930">
        <v>244890</v>
      </c>
      <c r="B48930">
        <v>30</v>
      </c>
    </row>
    <row r="48931" spans="1:2" x14ac:dyDescent="0.2">
      <c r="A48931">
        <v>244895</v>
      </c>
      <c r="B48931">
        <v>30</v>
      </c>
    </row>
    <row r="48932" spans="1:2" x14ac:dyDescent="0.2">
      <c r="A48932">
        <v>244900</v>
      </c>
      <c r="B48932">
        <v>30</v>
      </c>
    </row>
    <row r="48933" spans="1:2" x14ac:dyDescent="0.2">
      <c r="A48933">
        <v>244905</v>
      </c>
      <c r="B48933">
        <v>29</v>
      </c>
    </row>
    <row r="48934" spans="1:2" x14ac:dyDescent="0.2">
      <c r="A48934">
        <v>244910</v>
      </c>
      <c r="B48934">
        <v>29</v>
      </c>
    </row>
    <row r="48935" spans="1:2" x14ac:dyDescent="0.2">
      <c r="A48935">
        <v>244915</v>
      </c>
      <c r="B48935">
        <v>29</v>
      </c>
    </row>
    <row r="48936" spans="1:2" x14ac:dyDescent="0.2">
      <c r="A48936">
        <v>244920</v>
      </c>
      <c r="B48936">
        <v>29</v>
      </c>
    </row>
    <row r="48937" spans="1:2" x14ac:dyDescent="0.2">
      <c r="A48937">
        <v>244925</v>
      </c>
      <c r="B48937">
        <v>29</v>
      </c>
    </row>
    <row r="48938" spans="1:2" x14ac:dyDescent="0.2">
      <c r="A48938">
        <v>244930</v>
      </c>
      <c r="B48938">
        <v>29</v>
      </c>
    </row>
    <row r="48939" spans="1:2" x14ac:dyDescent="0.2">
      <c r="A48939">
        <v>244935</v>
      </c>
      <c r="B48939">
        <v>29</v>
      </c>
    </row>
    <row r="48940" spans="1:2" x14ac:dyDescent="0.2">
      <c r="A48940">
        <v>244940</v>
      </c>
      <c r="B48940">
        <v>29</v>
      </c>
    </row>
    <row r="48941" spans="1:2" x14ac:dyDescent="0.2">
      <c r="A48941">
        <v>244945</v>
      </c>
      <c r="B48941">
        <v>29</v>
      </c>
    </row>
    <row r="48942" spans="1:2" x14ac:dyDescent="0.2">
      <c r="A48942">
        <v>244950</v>
      </c>
      <c r="B48942">
        <v>29</v>
      </c>
    </row>
    <row r="48943" spans="1:2" x14ac:dyDescent="0.2">
      <c r="A48943">
        <v>244955</v>
      </c>
      <c r="B48943">
        <v>29</v>
      </c>
    </row>
    <row r="48944" spans="1:2" x14ac:dyDescent="0.2">
      <c r="A48944">
        <v>244960</v>
      </c>
      <c r="B48944">
        <v>29</v>
      </c>
    </row>
    <row r="48945" spans="1:2" x14ac:dyDescent="0.2">
      <c r="A48945">
        <v>244965</v>
      </c>
      <c r="B48945">
        <v>29</v>
      </c>
    </row>
    <row r="48946" spans="1:2" x14ac:dyDescent="0.2">
      <c r="A48946">
        <v>244970</v>
      </c>
      <c r="B48946">
        <v>29</v>
      </c>
    </row>
    <row r="48947" spans="1:2" x14ac:dyDescent="0.2">
      <c r="A48947">
        <v>244975</v>
      </c>
      <c r="B48947">
        <v>29</v>
      </c>
    </row>
    <row r="48948" spans="1:2" x14ac:dyDescent="0.2">
      <c r="A48948">
        <v>244980</v>
      </c>
      <c r="B48948">
        <v>28</v>
      </c>
    </row>
    <row r="48949" spans="1:2" x14ac:dyDescent="0.2">
      <c r="A48949">
        <v>244985</v>
      </c>
      <c r="B48949">
        <v>27</v>
      </c>
    </row>
    <row r="48950" spans="1:2" x14ac:dyDescent="0.2">
      <c r="A48950">
        <v>244990</v>
      </c>
      <c r="B48950">
        <v>27</v>
      </c>
    </row>
    <row r="48951" spans="1:2" x14ac:dyDescent="0.2">
      <c r="A48951">
        <v>244995</v>
      </c>
      <c r="B48951">
        <v>27</v>
      </c>
    </row>
    <row r="48952" spans="1:2" x14ac:dyDescent="0.2">
      <c r="A48952">
        <v>245000</v>
      </c>
      <c r="B48952">
        <v>27</v>
      </c>
    </row>
    <row r="48953" spans="1:2" x14ac:dyDescent="0.2">
      <c r="A48953">
        <v>245005</v>
      </c>
      <c r="B48953">
        <v>27</v>
      </c>
    </row>
    <row r="48954" spans="1:2" x14ac:dyDescent="0.2">
      <c r="A48954">
        <v>245010</v>
      </c>
      <c r="B48954">
        <v>26</v>
      </c>
    </row>
    <row r="48955" spans="1:2" x14ac:dyDescent="0.2">
      <c r="A48955">
        <v>245015</v>
      </c>
      <c r="B48955">
        <v>26</v>
      </c>
    </row>
    <row r="48956" spans="1:2" x14ac:dyDescent="0.2">
      <c r="A48956">
        <v>245020</v>
      </c>
      <c r="B48956">
        <v>26</v>
      </c>
    </row>
    <row r="48957" spans="1:2" x14ac:dyDescent="0.2">
      <c r="A48957">
        <v>245025</v>
      </c>
      <c r="B48957">
        <v>26</v>
      </c>
    </row>
    <row r="48958" spans="1:2" x14ac:dyDescent="0.2">
      <c r="A48958">
        <v>245030</v>
      </c>
      <c r="B48958">
        <v>26</v>
      </c>
    </row>
    <row r="48959" spans="1:2" x14ac:dyDescent="0.2">
      <c r="A48959">
        <v>245035</v>
      </c>
      <c r="B48959">
        <v>26</v>
      </c>
    </row>
    <row r="48960" spans="1:2" x14ac:dyDescent="0.2">
      <c r="A48960">
        <v>245040</v>
      </c>
      <c r="B48960">
        <v>25</v>
      </c>
    </row>
    <row r="48961" spans="1:2" x14ac:dyDescent="0.2">
      <c r="A48961">
        <v>245045</v>
      </c>
      <c r="B48961">
        <v>25</v>
      </c>
    </row>
    <row r="48962" spans="1:2" x14ac:dyDescent="0.2">
      <c r="A48962">
        <v>245050</v>
      </c>
      <c r="B48962">
        <v>25</v>
      </c>
    </row>
    <row r="48963" spans="1:2" x14ac:dyDescent="0.2">
      <c r="A48963">
        <v>245055</v>
      </c>
      <c r="B48963">
        <v>25</v>
      </c>
    </row>
    <row r="48964" spans="1:2" x14ac:dyDescent="0.2">
      <c r="A48964">
        <v>245060</v>
      </c>
      <c r="B48964">
        <v>25</v>
      </c>
    </row>
    <row r="48965" spans="1:2" x14ac:dyDescent="0.2">
      <c r="A48965">
        <v>245065</v>
      </c>
      <c r="B48965">
        <v>25</v>
      </c>
    </row>
    <row r="48966" spans="1:2" x14ac:dyDescent="0.2">
      <c r="A48966">
        <v>245070</v>
      </c>
      <c r="B48966">
        <v>25</v>
      </c>
    </row>
    <row r="48967" spans="1:2" x14ac:dyDescent="0.2">
      <c r="A48967">
        <v>245075</v>
      </c>
      <c r="B48967">
        <v>26</v>
      </c>
    </row>
    <row r="48968" spans="1:2" x14ac:dyDescent="0.2">
      <c r="A48968">
        <v>245080</v>
      </c>
      <c r="B48968">
        <v>26</v>
      </c>
    </row>
    <row r="48969" spans="1:2" x14ac:dyDescent="0.2">
      <c r="A48969">
        <v>245085</v>
      </c>
      <c r="B48969">
        <v>26</v>
      </c>
    </row>
    <row r="48970" spans="1:2" x14ac:dyDescent="0.2">
      <c r="A48970">
        <v>245090</v>
      </c>
      <c r="B48970">
        <v>26</v>
      </c>
    </row>
    <row r="48971" spans="1:2" x14ac:dyDescent="0.2">
      <c r="A48971">
        <v>245095</v>
      </c>
      <c r="B48971">
        <v>26</v>
      </c>
    </row>
    <row r="48972" spans="1:2" x14ac:dyDescent="0.2">
      <c r="A48972">
        <v>245100</v>
      </c>
      <c r="B48972">
        <v>26</v>
      </c>
    </row>
    <row r="48973" spans="1:2" x14ac:dyDescent="0.2">
      <c r="A48973">
        <v>245105</v>
      </c>
      <c r="B48973">
        <v>26</v>
      </c>
    </row>
    <row r="48974" spans="1:2" x14ac:dyDescent="0.2">
      <c r="A48974">
        <v>245110</v>
      </c>
      <c r="B48974">
        <v>26</v>
      </c>
    </row>
    <row r="48975" spans="1:2" x14ac:dyDescent="0.2">
      <c r="A48975">
        <v>245115</v>
      </c>
      <c r="B48975">
        <v>26</v>
      </c>
    </row>
    <row r="48976" spans="1:2" x14ac:dyDescent="0.2">
      <c r="A48976">
        <v>245120</v>
      </c>
      <c r="B48976">
        <v>27</v>
      </c>
    </row>
    <row r="48977" spans="1:2" x14ac:dyDescent="0.2">
      <c r="A48977">
        <v>245125</v>
      </c>
      <c r="B48977">
        <v>27</v>
      </c>
    </row>
    <row r="48978" spans="1:2" x14ac:dyDescent="0.2">
      <c r="A48978">
        <v>245130</v>
      </c>
      <c r="B48978">
        <v>26</v>
      </c>
    </row>
    <row r="48979" spans="1:2" x14ac:dyDescent="0.2">
      <c r="A48979">
        <v>245135</v>
      </c>
      <c r="B48979">
        <v>26</v>
      </c>
    </row>
    <row r="48980" spans="1:2" x14ac:dyDescent="0.2">
      <c r="A48980">
        <v>245140</v>
      </c>
      <c r="B48980">
        <v>26</v>
      </c>
    </row>
    <row r="48981" spans="1:2" x14ac:dyDescent="0.2">
      <c r="A48981">
        <v>245145</v>
      </c>
      <c r="B48981">
        <v>26</v>
      </c>
    </row>
    <row r="48982" spans="1:2" x14ac:dyDescent="0.2">
      <c r="A48982">
        <v>245150</v>
      </c>
      <c r="B48982">
        <v>26</v>
      </c>
    </row>
    <row r="48983" spans="1:2" x14ac:dyDescent="0.2">
      <c r="A48983">
        <v>245155</v>
      </c>
      <c r="B48983">
        <v>26</v>
      </c>
    </row>
    <row r="48984" spans="1:2" x14ac:dyDescent="0.2">
      <c r="A48984">
        <v>245160</v>
      </c>
      <c r="B48984">
        <v>26</v>
      </c>
    </row>
    <row r="48985" spans="1:2" x14ac:dyDescent="0.2">
      <c r="A48985">
        <v>245165</v>
      </c>
      <c r="B48985">
        <v>26</v>
      </c>
    </row>
    <row r="48986" spans="1:2" x14ac:dyDescent="0.2">
      <c r="A48986">
        <v>245170</v>
      </c>
      <c r="B48986">
        <v>26</v>
      </c>
    </row>
    <row r="48987" spans="1:2" x14ac:dyDescent="0.2">
      <c r="A48987">
        <v>245175</v>
      </c>
      <c r="B48987">
        <v>26</v>
      </c>
    </row>
    <row r="48988" spans="1:2" x14ac:dyDescent="0.2">
      <c r="A48988">
        <v>245180</v>
      </c>
      <c r="B48988">
        <v>26</v>
      </c>
    </row>
    <row r="48989" spans="1:2" x14ac:dyDescent="0.2">
      <c r="A48989">
        <v>245185</v>
      </c>
      <c r="B48989">
        <v>26</v>
      </c>
    </row>
    <row r="48990" spans="1:2" x14ac:dyDescent="0.2">
      <c r="A48990">
        <v>245190</v>
      </c>
      <c r="B48990">
        <v>26</v>
      </c>
    </row>
    <row r="48991" spans="1:2" x14ac:dyDescent="0.2">
      <c r="A48991">
        <v>245195</v>
      </c>
      <c r="B48991">
        <v>26</v>
      </c>
    </row>
    <row r="48992" spans="1:2" x14ac:dyDescent="0.2">
      <c r="A48992">
        <v>245200</v>
      </c>
      <c r="B48992">
        <v>26</v>
      </c>
    </row>
    <row r="48993" spans="1:2" x14ac:dyDescent="0.2">
      <c r="A48993">
        <v>245205</v>
      </c>
      <c r="B48993">
        <v>27</v>
      </c>
    </row>
    <row r="48994" spans="1:2" x14ac:dyDescent="0.2">
      <c r="A48994">
        <v>245210</v>
      </c>
      <c r="B48994">
        <v>27</v>
      </c>
    </row>
    <row r="48995" spans="1:2" x14ac:dyDescent="0.2">
      <c r="A48995">
        <v>245215</v>
      </c>
      <c r="B48995">
        <v>27</v>
      </c>
    </row>
    <row r="48996" spans="1:2" x14ac:dyDescent="0.2">
      <c r="A48996">
        <v>245220</v>
      </c>
      <c r="B48996">
        <v>27</v>
      </c>
    </row>
    <row r="48997" spans="1:2" x14ac:dyDescent="0.2">
      <c r="A48997">
        <v>245225</v>
      </c>
      <c r="B48997">
        <v>27</v>
      </c>
    </row>
    <row r="48998" spans="1:2" x14ac:dyDescent="0.2">
      <c r="A48998">
        <v>245230</v>
      </c>
      <c r="B48998">
        <v>27</v>
      </c>
    </row>
    <row r="48999" spans="1:2" x14ac:dyDescent="0.2">
      <c r="A48999">
        <v>245235</v>
      </c>
      <c r="B48999">
        <v>27</v>
      </c>
    </row>
    <row r="49000" spans="1:2" x14ac:dyDescent="0.2">
      <c r="A49000">
        <v>245240</v>
      </c>
      <c r="B49000">
        <v>27</v>
      </c>
    </row>
    <row r="49001" spans="1:2" x14ac:dyDescent="0.2">
      <c r="A49001">
        <v>245250</v>
      </c>
      <c r="B49001">
        <v>27</v>
      </c>
    </row>
    <row r="49002" spans="1:2" x14ac:dyDescent="0.2">
      <c r="A49002">
        <v>245255</v>
      </c>
      <c r="B49002">
        <v>27</v>
      </c>
    </row>
    <row r="49003" spans="1:2" x14ac:dyDescent="0.2">
      <c r="A49003">
        <v>245260</v>
      </c>
      <c r="B49003">
        <v>27</v>
      </c>
    </row>
    <row r="49004" spans="1:2" x14ac:dyDescent="0.2">
      <c r="A49004">
        <v>245265</v>
      </c>
      <c r="B49004">
        <v>27</v>
      </c>
    </row>
    <row r="49005" spans="1:2" x14ac:dyDescent="0.2">
      <c r="A49005">
        <v>245270</v>
      </c>
      <c r="B49005">
        <v>27</v>
      </c>
    </row>
    <row r="49006" spans="1:2" x14ac:dyDescent="0.2">
      <c r="A49006">
        <v>245275</v>
      </c>
      <c r="B49006">
        <v>27</v>
      </c>
    </row>
    <row r="49007" spans="1:2" x14ac:dyDescent="0.2">
      <c r="A49007">
        <v>245280</v>
      </c>
      <c r="B49007">
        <v>27</v>
      </c>
    </row>
    <row r="49008" spans="1:2" x14ac:dyDescent="0.2">
      <c r="A49008">
        <v>245285</v>
      </c>
      <c r="B49008">
        <v>27</v>
      </c>
    </row>
    <row r="49009" spans="1:2" x14ac:dyDescent="0.2">
      <c r="A49009">
        <v>245290</v>
      </c>
      <c r="B49009">
        <v>27</v>
      </c>
    </row>
    <row r="49010" spans="1:2" x14ac:dyDescent="0.2">
      <c r="A49010">
        <v>245295</v>
      </c>
      <c r="B49010">
        <v>27</v>
      </c>
    </row>
    <row r="49011" spans="1:2" x14ac:dyDescent="0.2">
      <c r="A49011">
        <v>245300</v>
      </c>
      <c r="B49011">
        <v>27</v>
      </c>
    </row>
    <row r="49012" spans="1:2" x14ac:dyDescent="0.2">
      <c r="A49012">
        <v>245305</v>
      </c>
      <c r="B49012">
        <v>27</v>
      </c>
    </row>
    <row r="49013" spans="1:2" x14ac:dyDescent="0.2">
      <c r="A49013">
        <v>245310</v>
      </c>
      <c r="B49013">
        <v>27</v>
      </c>
    </row>
    <row r="49014" spans="1:2" x14ac:dyDescent="0.2">
      <c r="A49014">
        <v>245315</v>
      </c>
      <c r="B49014">
        <v>27</v>
      </c>
    </row>
    <row r="49015" spans="1:2" x14ac:dyDescent="0.2">
      <c r="A49015">
        <v>245320</v>
      </c>
      <c r="B49015">
        <v>27</v>
      </c>
    </row>
    <row r="49016" spans="1:2" x14ac:dyDescent="0.2">
      <c r="A49016">
        <v>245325</v>
      </c>
      <c r="B49016">
        <v>27</v>
      </c>
    </row>
    <row r="49017" spans="1:2" x14ac:dyDescent="0.2">
      <c r="A49017">
        <v>245330</v>
      </c>
      <c r="B49017">
        <v>27</v>
      </c>
    </row>
    <row r="49018" spans="1:2" x14ac:dyDescent="0.2">
      <c r="A49018">
        <v>245335</v>
      </c>
      <c r="B49018">
        <v>27</v>
      </c>
    </row>
    <row r="49019" spans="1:2" x14ac:dyDescent="0.2">
      <c r="A49019">
        <v>245340</v>
      </c>
      <c r="B49019">
        <v>27</v>
      </c>
    </row>
    <row r="49020" spans="1:2" x14ac:dyDescent="0.2">
      <c r="A49020">
        <v>245345</v>
      </c>
      <c r="B49020">
        <v>27</v>
      </c>
    </row>
    <row r="49021" spans="1:2" x14ac:dyDescent="0.2">
      <c r="A49021">
        <v>245350</v>
      </c>
      <c r="B49021">
        <v>27</v>
      </c>
    </row>
    <row r="49022" spans="1:2" x14ac:dyDescent="0.2">
      <c r="A49022">
        <v>245355</v>
      </c>
      <c r="B49022">
        <v>27</v>
      </c>
    </row>
    <row r="49023" spans="1:2" x14ac:dyDescent="0.2">
      <c r="A49023">
        <v>245360</v>
      </c>
      <c r="B49023">
        <v>27</v>
      </c>
    </row>
    <row r="49024" spans="1:2" x14ac:dyDescent="0.2">
      <c r="A49024">
        <v>245365</v>
      </c>
      <c r="B49024">
        <v>27</v>
      </c>
    </row>
    <row r="49025" spans="1:2" x14ac:dyDescent="0.2">
      <c r="A49025">
        <v>245370</v>
      </c>
      <c r="B49025">
        <v>27</v>
      </c>
    </row>
    <row r="49026" spans="1:2" x14ac:dyDescent="0.2">
      <c r="A49026">
        <v>245375</v>
      </c>
      <c r="B49026">
        <v>27</v>
      </c>
    </row>
    <row r="49027" spans="1:2" x14ac:dyDescent="0.2">
      <c r="A49027">
        <v>245380</v>
      </c>
      <c r="B49027">
        <v>27</v>
      </c>
    </row>
    <row r="49028" spans="1:2" x14ac:dyDescent="0.2">
      <c r="A49028">
        <v>245385</v>
      </c>
      <c r="B49028">
        <v>27</v>
      </c>
    </row>
    <row r="49029" spans="1:2" x14ac:dyDescent="0.2">
      <c r="A49029">
        <v>245390</v>
      </c>
      <c r="B49029">
        <v>27</v>
      </c>
    </row>
    <row r="49030" spans="1:2" x14ac:dyDescent="0.2">
      <c r="A49030">
        <v>245395</v>
      </c>
      <c r="B49030">
        <v>27</v>
      </c>
    </row>
    <row r="49031" spans="1:2" x14ac:dyDescent="0.2">
      <c r="A49031">
        <v>245400</v>
      </c>
      <c r="B49031">
        <v>27</v>
      </c>
    </row>
    <row r="49032" spans="1:2" x14ac:dyDescent="0.2">
      <c r="A49032">
        <v>245405</v>
      </c>
      <c r="B49032">
        <v>28</v>
      </c>
    </row>
    <row r="49033" spans="1:2" x14ac:dyDescent="0.2">
      <c r="A49033">
        <v>245410</v>
      </c>
      <c r="B49033">
        <v>28</v>
      </c>
    </row>
    <row r="49034" spans="1:2" x14ac:dyDescent="0.2">
      <c r="A49034">
        <v>245415</v>
      </c>
      <c r="B49034">
        <v>28</v>
      </c>
    </row>
    <row r="49035" spans="1:2" x14ac:dyDescent="0.2">
      <c r="A49035">
        <v>245420</v>
      </c>
      <c r="B49035">
        <v>28</v>
      </c>
    </row>
    <row r="49036" spans="1:2" x14ac:dyDescent="0.2">
      <c r="A49036">
        <v>245425</v>
      </c>
      <c r="B49036">
        <v>28</v>
      </c>
    </row>
    <row r="49037" spans="1:2" x14ac:dyDescent="0.2">
      <c r="A49037">
        <v>245430</v>
      </c>
      <c r="B49037">
        <v>28</v>
      </c>
    </row>
    <row r="49038" spans="1:2" x14ac:dyDescent="0.2">
      <c r="A49038">
        <v>245435</v>
      </c>
      <c r="B49038">
        <v>28</v>
      </c>
    </row>
    <row r="49039" spans="1:2" x14ac:dyDescent="0.2">
      <c r="A49039">
        <v>245440</v>
      </c>
      <c r="B49039">
        <v>28</v>
      </c>
    </row>
    <row r="49040" spans="1:2" x14ac:dyDescent="0.2">
      <c r="A49040">
        <v>245445</v>
      </c>
      <c r="B49040">
        <v>28</v>
      </c>
    </row>
    <row r="49041" spans="1:2" x14ac:dyDescent="0.2">
      <c r="A49041">
        <v>245450</v>
      </c>
      <c r="B49041">
        <v>28</v>
      </c>
    </row>
    <row r="49042" spans="1:2" x14ac:dyDescent="0.2">
      <c r="A49042">
        <v>245455</v>
      </c>
      <c r="B49042">
        <v>28</v>
      </c>
    </row>
    <row r="49043" spans="1:2" x14ac:dyDescent="0.2">
      <c r="A49043">
        <v>245460</v>
      </c>
      <c r="B49043">
        <v>28</v>
      </c>
    </row>
    <row r="49044" spans="1:2" x14ac:dyDescent="0.2">
      <c r="A49044">
        <v>245465</v>
      </c>
      <c r="B49044">
        <v>28</v>
      </c>
    </row>
    <row r="49045" spans="1:2" x14ac:dyDescent="0.2">
      <c r="A49045">
        <v>245470</v>
      </c>
      <c r="B49045">
        <v>28</v>
      </c>
    </row>
    <row r="49046" spans="1:2" x14ac:dyDescent="0.2">
      <c r="A49046">
        <v>245475</v>
      </c>
      <c r="B49046">
        <v>28</v>
      </c>
    </row>
    <row r="49047" spans="1:2" x14ac:dyDescent="0.2">
      <c r="A49047">
        <v>245480</v>
      </c>
      <c r="B49047">
        <v>28</v>
      </c>
    </row>
    <row r="49048" spans="1:2" x14ac:dyDescent="0.2">
      <c r="A49048">
        <v>245485</v>
      </c>
      <c r="B49048">
        <v>28</v>
      </c>
    </row>
    <row r="49049" spans="1:2" x14ac:dyDescent="0.2">
      <c r="A49049">
        <v>245490</v>
      </c>
      <c r="B49049">
        <v>28</v>
      </c>
    </row>
    <row r="49050" spans="1:2" x14ac:dyDescent="0.2">
      <c r="A49050">
        <v>245495</v>
      </c>
      <c r="B49050">
        <v>28</v>
      </c>
    </row>
    <row r="49051" spans="1:2" x14ac:dyDescent="0.2">
      <c r="A49051">
        <v>245500</v>
      </c>
      <c r="B49051">
        <v>28</v>
      </c>
    </row>
    <row r="49052" spans="1:2" x14ac:dyDescent="0.2">
      <c r="A49052">
        <v>245505</v>
      </c>
      <c r="B49052">
        <v>28</v>
      </c>
    </row>
    <row r="49053" spans="1:2" x14ac:dyDescent="0.2">
      <c r="A49053">
        <v>245510</v>
      </c>
      <c r="B49053">
        <v>28</v>
      </c>
    </row>
    <row r="49054" spans="1:2" x14ac:dyDescent="0.2">
      <c r="A49054">
        <v>245515</v>
      </c>
      <c r="B49054">
        <v>28</v>
      </c>
    </row>
    <row r="49055" spans="1:2" x14ac:dyDescent="0.2">
      <c r="A49055">
        <v>245520</v>
      </c>
      <c r="B49055">
        <v>29</v>
      </c>
    </row>
    <row r="49056" spans="1:2" x14ac:dyDescent="0.2">
      <c r="A49056">
        <v>245525</v>
      </c>
      <c r="B49056">
        <v>29</v>
      </c>
    </row>
    <row r="49057" spans="1:2" x14ac:dyDescent="0.2">
      <c r="A49057">
        <v>245530</v>
      </c>
      <c r="B49057">
        <v>29</v>
      </c>
    </row>
    <row r="49058" spans="1:2" x14ac:dyDescent="0.2">
      <c r="A49058">
        <v>245535</v>
      </c>
      <c r="B49058">
        <v>30</v>
      </c>
    </row>
    <row r="49059" spans="1:2" x14ac:dyDescent="0.2">
      <c r="A49059">
        <v>245540</v>
      </c>
      <c r="B49059">
        <v>33</v>
      </c>
    </row>
    <row r="49060" spans="1:2" x14ac:dyDescent="0.2">
      <c r="A49060">
        <v>245545</v>
      </c>
      <c r="B49060">
        <v>34</v>
      </c>
    </row>
    <row r="49061" spans="1:2" x14ac:dyDescent="0.2">
      <c r="A49061">
        <v>245550</v>
      </c>
      <c r="B49061">
        <v>33</v>
      </c>
    </row>
    <row r="49062" spans="1:2" x14ac:dyDescent="0.2">
      <c r="A49062">
        <v>245555</v>
      </c>
      <c r="B49062">
        <v>34</v>
      </c>
    </row>
    <row r="49063" spans="1:2" x14ac:dyDescent="0.2">
      <c r="A49063">
        <v>245560</v>
      </c>
      <c r="B49063">
        <v>35</v>
      </c>
    </row>
    <row r="49064" spans="1:2" x14ac:dyDescent="0.2">
      <c r="A49064">
        <v>245565</v>
      </c>
      <c r="B49064">
        <v>37</v>
      </c>
    </row>
    <row r="49065" spans="1:2" x14ac:dyDescent="0.2">
      <c r="A49065">
        <v>245570</v>
      </c>
      <c r="B49065">
        <v>41</v>
      </c>
    </row>
    <row r="49066" spans="1:2" x14ac:dyDescent="0.2">
      <c r="A49066">
        <v>245575</v>
      </c>
      <c r="B49066">
        <v>45</v>
      </c>
    </row>
    <row r="49067" spans="1:2" x14ac:dyDescent="0.2">
      <c r="A49067">
        <v>245580</v>
      </c>
      <c r="B49067">
        <v>47</v>
      </c>
    </row>
    <row r="49068" spans="1:2" x14ac:dyDescent="0.2">
      <c r="A49068">
        <v>245585</v>
      </c>
      <c r="B49068">
        <v>50</v>
      </c>
    </row>
    <row r="49069" spans="1:2" x14ac:dyDescent="0.2">
      <c r="A49069">
        <v>245590</v>
      </c>
      <c r="B49069">
        <v>53</v>
      </c>
    </row>
    <row r="49070" spans="1:2" x14ac:dyDescent="0.2">
      <c r="A49070">
        <v>245595</v>
      </c>
      <c r="B49070">
        <v>55</v>
      </c>
    </row>
    <row r="49071" spans="1:2" x14ac:dyDescent="0.2">
      <c r="A49071">
        <v>245600</v>
      </c>
      <c r="B49071">
        <v>58</v>
      </c>
    </row>
    <row r="49072" spans="1:2" x14ac:dyDescent="0.2">
      <c r="A49072">
        <v>245605</v>
      </c>
      <c r="B49072">
        <v>58</v>
      </c>
    </row>
    <row r="49073" spans="1:2" x14ac:dyDescent="0.2">
      <c r="A49073">
        <v>245610</v>
      </c>
      <c r="B49073">
        <v>60</v>
      </c>
    </row>
    <row r="49074" spans="1:2" x14ac:dyDescent="0.2">
      <c r="A49074">
        <v>245615</v>
      </c>
      <c r="B49074">
        <v>60</v>
      </c>
    </row>
    <row r="49075" spans="1:2" x14ac:dyDescent="0.2">
      <c r="A49075">
        <v>245620</v>
      </c>
      <c r="B49075">
        <v>59</v>
      </c>
    </row>
    <row r="49076" spans="1:2" x14ac:dyDescent="0.2">
      <c r="A49076">
        <v>245625</v>
      </c>
      <c r="B49076">
        <v>59</v>
      </c>
    </row>
    <row r="49077" spans="1:2" x14ac:dyDescent="0.2">
      <c r="A49077">
        <v>245630</v>
      </c>
      <c r="B49077">
        <v>60</v>
      </c>
    </row>
    <row r="49078" spans="1:2" x14ac:dyDescent="0.2">
      <c r="A49078">
        <v>245635</v>
      </c>
      <c r="B49078">
        <v>60</v>
      </c>
    </row>
    <row r="49079" spans="1:2" x14ac:dyDescent="0.2">
      <c r="A49079">
        <v>245640</v>
      </c>
      <c r="B49079">
        <v>61</v>
      </c>
    </row>
    <row r="49080" spans="1:2" x14ac:dyDescent="0.2">
      <c r="A49080">
        <v>245645</v>
      </c>
      <c r="B49080">
        <v>60</v>
      </c>
    </row>
    <row r="49081" spans="1:2" x14ac:dyDescent="0.2">
      <c r="A49081">
        <v>245650</v>
      </c>
      <c r="B49081">
        <v>60</v>
      </c>
    </row>
    <row r="49082" spans="1:2" x14ac:dyDescent="0.2">
      <c r="A49082">
        <v>245655</v>
      </c>
      <c r="B49082">
        <v>62</v>
      </c>
    </row>
    <row r="49083" spans="1:2" x14ac:dyDescent="0.2">
      <c r="A49083">
        <v>245660</v>
      </c>
      <c r="B49083">
        <v>61</v>
      </c>
    </row>
    <row r="49084" spans="1:2" x14ac:dyDescent="0.2">
      <c r="A49084">
        <v>245665</v>
      </c>
      <c r="B49084">
        <v>62</v>
      </c>
    </row>
    <row r="49085" spans="1:2" x14ac:dyDescent="0.2">
      <c r="A49085">
        <v>245670</v>
      </c>
      <c r="B49085">
        <v>64</v>
      </c>
    </row>
    <row r="49086" spans="1:2" x14ac:dyDescent="0.2">
      <c r="A49086">
        <v>245675</v>
      </c>
      <c r="B49086">
        <v>65</v>
      </c>
    </row>
    <row r="49087" spans="1:2" x14ac:dyDescent="0.2">
      <c r="A49087">
        <v>245680</v>
      </c>
      <c r="B49087">
        <v>62</v>
      </c>
    </row>
    <row r="49088" spans="1:2" x14ac:dyDescent="0.2">
      <c r="A49088">
        <v>245685</v>
      </c>
      <c r="B49088">
        <v>60</v>
      </c>
    </row>
    <row r="49089" spans="1:2" x14ac:dyDescent="0.2">
      <c r="A49089">
        <v>245690</v>
      </c>
      <c r="B49089">
        <v>60</v>
      </c>
    </row>
    <row r="49090" spans="1:2" x14ac:dyDescent="0.2">
      <c r="A49090">
        <v>245695</v>
      </c>
      <c r="B49090">
        <v>59</v>
      </c>
    </row>
    <row r="49091" spans="1:2" x14ac:dyDescent="0.2">
      <c r="A49091">
        <v>245700</v>
      </c>
      <c r="B49091">
        <v>56</v>
      </c>
    </row>
    <row r="49092" spans="1:2" x14ac:dyDescent="0.2">
      <c r="A49092">
        <v>245705</v>
      </c>
      <c r="B49092">
        <v>52</v>
      </c>
    </row>
    <row r="49093" spans="1:2" x14ac:dyDescent="0.2">
      <c r="A49093">
        <v>245710</v>
      </c>
      <c r="B49093">
        <v>50</v>
      </c>
    </row>
    <row r="49094" spans="1:2" x14ac:dyDescent="0.2">
      <c r="A49094">
        <v>245715</v>
      </c>
      <c r="B49094">
        <v>49</v>
      </c>
    </row>
    <row r="49095" spans="1:2" x14ac:dyDescent="0.2">
      <c r="A49095">
        <v>245720</v>
      </c>
      <c r="B49095">
        <v>46</v>
      </c>
    </row>
    <row r="49096" spans="1:2" x14ac:dyDescent="0.2">
      <c r="A49096">
        <v>245725</v>
      </c>
      <c r="B49096">
        <v>46</v>
      </c>
    </row>
    <row r="49097" spans="1:2" x14ac:dyDescent="0.2">
      <c r="A49097">
        <v>245730</v>
      </c>
      <c r="B49097">
        <v>46</v>
      </c>
    </row>
    <row r="49098" spans="1:2" x14ac:dyDescent="0.2">
      <c r="A49098">
        <v>245735</v>
      </c>
      <c r="B49098">
        <v>49</v>
      </c>
    </row>
    <row r="49099" spans="1:2" x14ac:dyDescent="0.2">
      <c r="A49099">
        <v>245740</v>
      </c>
      <c r="B49099">
        <v>50</v>
      </c>
    </row>
    <row r="49100" spans="1:2" x14ac:dyDescent="0.2">
      <c r="A49100">
        <v>245745</v>
      </c>
      <c r="B49100">
        <v>51</v>
      </c>
    </row>
    <row r="49101" spans="1:2" x14ac:dyDescent="0.2">
      <c r="A49101">
        <v>245750</v>
      </c>
      <c r="B49101">
        <v>51</v>
      </c>
    </row>
    <row r="49102" spans="1:2" x14ac:dyDescent="0.2">
      <c r="A49102">
        <v>245755</v>
      </c>
      <c r="B49102">
        <v>51</v>
      </c>
    </row>
    <row r="49103" spans="1:2" x14ac:dyDescent="0.2">
      <c r="A49103">
        <v>245760</v>
      </c>
      <c r="B49103">
        <v>50</v>
      </c>
    </row>
    <row r="49104" spans="1:2" x14ac:dyDescent="0.2">
      <c r="A49104">
        <v>245765</v>
      </c>
      <c r="B49104">
        <v>49</v>
      </c>
    </row>
    <row r="49105" spans="1:2" x14ac:dyDescent="0.2">
      <c r="A49105">
        <v>245770</v>
      </c>
      <c r="B49105">
        <v>49</v>
      </c>
    </row>
    <row r="49106" spans="1:2" x14ac:dyDescent="0.2">
      <c r="A49106">
        <v>245775</v>
      </c>
      <c r="B49106">
        <v>48</v>
      </c>
    </row>
    <row r="49107" spans="1:2" x14ac:dyDescent="0.2">
      <c r="A49107">
        <v>245780</v>
      </c>
      <c r="B49107">
        <v>47</v>
      </c>
    </row>
    <row r="49108" spans="1:2" x14ac:dyDescent="0.2">
      <c r="A49108">
        <v>245785</v>
      </c>
      <c r="B49108">
        <v>46</v>
      </c>
    </row>
    <row r="49109" spans="1:2" x14ac:dyDescent="0.2">
      <c r="A49109">
        <v>245790</v>
      </c>
      <c r="B49109">
        <v>45</v>
      </c>
    </row>
    <row r="49110" spans="1:2" x14ac:dyDescent="0.2">
      <c r="A49110">
        <v>245795</v>
      </c>
      <c r="B49110">
        <v>44</v>
      </c>
    </row>
    <row r="49111" spans="1:2" x14ac:dyDescent="0.2">
      <c r="A49111">
        <v>245800</v>
      </c>
      <c r="B49111">
        <v>43</v>
      </c>
    </row>
    <row r="49112" spans="1:2" x14ac:dyDescent="0.2">
      <c r="A49112">
        <v>245805</v>
      </c>
      <c r="B49112">
        <v>43</v>
      </c>
    </row>
    <row r="49113" spans="1:2" x14ac:dyDescent="0.2">
      <c r="A49113">
        <v>245810</v>
      </c>
      <c r="B49113">
        <v>42</v>
      </c>
    </row>
    <row r="49114" spans="1:2" x14ac:dyDescent="0.2">
      <c r="A49114">
        <v>245815</v>
      </c>
      <c r="B49114">
        <v>41</v>
      </c>
    </row>
    <row r="49115" spans="1:2" x14ac:dyDescent="0.2">
      <c r="A49115">
        <v>245820</v>
      </c>
      <c r="B49115">
        <v>41</v>
      </c>
    </row>
    <row r="49116" spans="1:2" x14ac:dyDescent="0.2">
      <c r="A49116">
        <v>245825</v>
      </c>
      <c r="B49116">
        <v>40</v>
      </c>
    </row>
    <row r="49117" spans="1:2" x14ac:dyDescent="0.2">
      <c r="A49117">
        <v>245830</v>
      </c>
      <c r="B49117">
        <v>40</v>
      </c>
    </row>
    <row r="49118" spans="1:2" x14ac:dyDescent="0.2">
      <c r="A49118">
        <v>245835</v>
      </c>
      <c r="B49118">
        <v>39</v>
      </c>
    </row>
    <row r="49119" spans="1:2" x14ac:dyDescent="0.2">
      <c r="A49119">
        <v>245840</v>
      </c>
      <c r="B49119">
        <v>37</v>
      </c>
    </row>
    <row r="49120" spans="1:2" x14ac:dyDescent="0.2">
      <c r="A49120">
        <v>245845</v>
      </c>
      <c r="B49120">
        <v>36</v>
      </c>
    </row>
    <row r="49121" spans="1:2" x14ac:dyDescent="0.2">
      <c r="A49121">
        <v>245850</v>
      </c>
      <c r="B49121">
        <v>35</v>
      </c>
    </row>
    <row r="49122" spans="1:2" x14ac:dyDescent="0.2">
      <c r="A49122">
        <v>245855</v>
      </c>
      <c r="B49122">
        <v>34</v>
      </c>
    </row>
    <row r="49123" spans="1:2" x14ac:dyDescent="0.2">
      <c r="A49123">
        <v>245860</v>
      </c>
      <c r="B49123">
        <v>33</v>
      </c>
    </row>
    <row r="49124" spans="1:2" x14ac:dyDescent="0.2">
      <c r="A49124">
        <v>245865</v>
      </c>
      <c r="B49124">
        <v>33</v>
      </c>
    </row>
    <row r="49125" spans="1:2" x14ac:dyDescent="0.2">
      <c r="A49125">
        <v>245870</v>
      </c>
      <c r="B49125">
        <v>33</v>
      </c>
    </row>
    <row r="49126" spans="1:2" x14ac:dyDescent="0.2">
      <c r="A49126">
        <v>245875</v>
      </c>
      <c r="B49126">
        <v>35</v>
      </c>
    </row>
    <row r="49127" spans="1:2" x14ac:dyDescent="0.2">
      <c r="A49127">
        <v>245880</v>
      </c>
      <c r="B49127">
        <v>39</v>
      </c>
    </row>
    <row r="49128" spans="1:2" x14ac:dyDescent="0.2">
      <c r="A49128">
        <v>245885</v>
      </c>
      <c r="B49128">
        <v>45</v>
      </c>
    </row>
    <row r="49129" spans="1:2" x14ac:dyDescent="0.2">
      <c r="A49129">
        <v>245890</v>
      </c>
      <c r="B49129">
        <v>51</v>
      </c>
    </row>
    <row r="49130" spans="1:2" x14ac:dyDescent="0.2">
      <c r="A49130">
        <v>245895</v>
      </c>
      <c r="B49130">
        <v>59</v>
      </c>
    </row>
    <row r="49131" spans="1:2" x14ac:dyDescent="0.2">
      <c r="A49131">
        <v>245900</v>
      </c>
      <c r="B49131">
        <v>67</v>
      </c>
    </row>
    <row r="49132" spans="1:2" x14ac:dyDescent="0.2">
      <c r="A49132">
        <v>245905</v>
      </c>
      <c r="B49132">
        <v>72</v>
      </c>
    </row>
    <row r="49133" spans="1:2" x14ac:dyDescent="0.2">
      <c r="A49133">
        <v>245910</v>
      </c>
      <c r="B49133">
        <v>76</v>
      </c>
    </row>
    <row r="49134" spans="1:2" x14ac:dyDescent="0.2">
      <c r="A49134">
        <v>245915</v>
      </c>
      <c r="B49134">
        <v>79</v>
      </c>
    </row>
    <row r="49135" spans="1:2" x14ac:dyDescent="0.2">
      <c r="A49135">
        <v>245920</v>
      </c>
      <c r="B49135">
        <v>82</v>
      </c>
    </row>
    <row r="49136" spans="1:2" x14ac:dyDescent="0.2">
      <c r="A49136">
        <v>245925</v>
      </c>
      <c r="B49136">
        <v>83</v>
      </c>
    </row>
    <row r="49137" spans="1:2" x14ac:dyDescent="0.2">
      <c r="A49137">
        <v>245930</v>
      </c>
      <c r="B49137">
        <v>84</v>
      </c>
    </row>
    <row r="49138" spans="1:2" x14ac:dyDescent="0.2">
      <c r="A49138">
        <v>245935</v>
      </c>
      <c r="B49138">
        <v>83</v>
      </c>
    </row>
    <row r="49139" spans="1:2" x14ac:dyDescent="0.2">
      <c r="A49139">
        <v>245940</v>
      </c>
      <c r="B49139">
        <v>83</v>
      </c>
    </row>
    <row r="49140" spans="1:2" x14ac:dyDescent="0.2">
      <c r="A49140">
        <v>245945</v>
      </c>
      <c r="B49140">
        <v>83</v>
      </c>
    </row>
    <row r="49141" spans="1:2" x14ac:dyDescent="0.2">
      <c r="A49141">
        <v>245950</v>
      </c>
      <c r="B49141">
        <v>81</v>
      </c>
    </row>
    <row r="49142" spans="1:2" x14ac:dyDescent="0.2">
      <c r="A49142">
        <v>245955</v>
      </c>
      <c r="B49142">
        <v>80</v>
      </c>
    </row>
    <row r="49143" spans="1:2" x14ac:dyDescent="0.2">
      <c r="A49143">
        <v>245960</v>
      </c>
      <c r="B49143">
        <v>78</v>
      </c>
    </row>
    <row r="49144" spans="1:2" x14ac:dyDescent="0.2">
      <c r="A49144">
        <v>245965</v>
      </c>
      <c r="B49144">
        <v>76</v>
      </c>
    </row>
    <row r="49145" spans="1:2" x14ac:dyDescent="0.2">
      <c r="A49145">
        <v>245970</v>
      </c>
      <c r="B49145">
        <v>75</v>
      </c>
    </row>
    <row r="49146" spans="1:2" x14ac:dyDescent="0.2">
      <c r="A49146">
        <v>245975</v>
      </c>
      <c r="B49146">
        <v>72</v>
      </c>
    </row>
    <row r="49147" spans="1:2" x14ac:dyDescent="0.2">
      <c r="A49147">
        <v>245980</v>
      </c>
      <c r="B49147">
        <v>70</v>
      </c>
    </row>
    <row r="49148" spans="1:2" x14ac:dyDescent="0.2">
      <c r="A49148">
        <v>245985</v>
      </c>
      <c r="B49148">
        <v>68</v>
      </c>
    </row>
    <row r="49149" spans="1:2" x14ac:dyDescent="0.2">
      <c r="A49149">
        <v>245990</v>
      </c>
      <c r="B49149">
        <v>68</v>
      </c>
    </row>
    <row r="49150" spans="1:2" x14ac:dyDescent="0.2">
      <c r="A49150">
        <v>245995</v>
      </c>
      <c r="B49150">
        <v>71</v>
      </c>
    </row>
    <row r="49151" spans="1:2" x14ac:dyDescent="0.2">
      <c r="A49151">
        <v>246000</v>
      </c>
      <c r="B49151">
        <v>73</v>
      </c>
    </row>
    <row r="49152" spans="1:2" x14ac:dyDescent="0.2">
      <c r="A49152">
        <v>246005</v>
      </c>
      <c r="B49152">
        <v>74</v>
      </c>
    </row>
    <row r="49153" spans="1:2" x14ac:dyDescent="0.2">
      <c r="A49153">
        <v>246010</v>
      </c>
      <c r="B49153">
        <v>74</v>
      </c>
    </row>
    <row r="49154" spans="1:2" x14ac:dyDescent="0.2">
      <c r="A49154">
        <v>246015</v>
      </c>
      <c r="B49154">
        <v>74</v>
      </c>
    </row>
    <row r="49155" spans="1:2" x14ac:dyDescent="0.2">
      <c r="A49155">
        <v>246020</v>
      </c>
      <c r="B49155">
        <v>71</v>
      </c>
    </row>
    <row r="49156" spans="1:2" x14ac:dyDescent="0.2">
      <c r="A49156">
        <v>246025</v>
      </c>
      <c r="B49156">
        <v>71</v>
      </c>
    </row>
    <row r="49157" spans="1:2" x14ac:dyDescent="0.2">
      <c r="A49157">
        <v>246030</v>
      </c>
      <c r="B49157">
        <v>71</v>
      </c>
    </row>
    <row r="49158" spans="1:2" x14ac:dyDescent="0.2">
      <c r="A49158">
        <v>246035</v>
      </c>
      <c r="B49158">
        <v>70</v>
      </c>
    </row>
    <row r="49159" spans="1:2" x14ac:dyDescent="0.2">
      <c r="A49159">
        <v>246040</v>
      </c>
      <c r="B49159">
        <v>70</v>
      </c>
    </row>
    <row r="49160" spans="1:2" x14ac:dyDescent="0.2">
      <c r="A49160">
        <v>246045</v>
      </c>
      <c r="B49160">
        <v>69</v>
      </c>
    </row>
    <row r="49161" spans="1:2" x14ac:dyDescent="0.2">
      <c r="A49161">
        <v>246050</v>
      </c>
      <c r="B49161">
        <v>68</v>
      </c>
    </row>
    <row r="49162" spans="1:2" x14ac:dyDescent="0.2">
      <c r="A49162">
        <v>246055</v>
      </c>
      <c r="B49162">
        <v>67</v>
      </c>
    </row>
    <row r="49163" spans="1:2" x14ac:dyDescent="0.2">
      <c r="A49163">
        <v>246060</v>
      </c>
      <c r="B49163">
        <v>66</v>
      </c>
    </row>
    <row r="49164" spans="1:2" x14ac:dyDescent="0.2">
      <c r="A49164">
        <v>246065</v>
      </c>
      <c r="B49164">
        <v>65</v>
      </c>
    </row>
    <row r="49165" spans="1:2" x14ac:dyDescent="0.2">
      <c r="A49165">
        <v>246070</v>
      </c>
      <c r="B49165">
        <v>63</v>
      </c>
    </row>
    <row r="49166" spans="1:2" x14ac:dyDescent="0.2">
      <c r="A49166">
        <v>246075</v>
      </c>
      <c r="B49166">
        <v>62</v>
      </c>
    </row>
    <row r="49167" spans="1:2" x14ac:dyDescent="0.2">
      <c r="A49167">
        <v>246080</v>
      </c>
      <c r="B49167">
        <v>60</v>
      </c>
    </row>
    <row r="49168" spans="1:2" x14ac:dyDescent="0.2">
      <c r="A49168">
        <v>246085</v>
      </c>
      <c r="B49168">
        <v>58</v>
      </c>
    </row>
    <row r="49169" spans="1:2" x14ac:dyDescent="0.2">
      <c r="A49169">
        <v>246090</v>
      </c>
      <c r="B49169">
        <v>57</v>
      </c>
    </row>
    <row r="49170" spans="1:2" x14ac:dyDescent="0.2">
      <c r="A49170">
        <v>246095</v>
      </c>
      <c r="B49170">
        <v>56</v>
      </c>
    </row>
    <row r="49171" spans="1:2" x14ac:dyDescent="0.2">
      <c r="A49171">
        <v>246100</v>
      </c>
      <c r="B49171">
        <v>55</v>
      </c>
    </row>
    <row r="49172" spans="1:2" x14ac:dyDescent="0.2">
      <c r="A49172">
        <v>246105</v>
      </c>
      <c r="B49172">
        <v>53</v>
      </c>
    </row>
    <row r="49173" spans="1:2" x14ac:dyDescent="0.2">
      <c r="A49173">
        <v>246110</v>
      </c>
      <c r="B49173">
        <v>52</v>
      </c>
    </row>
    <row r="49174" spans="1:2" x14ac:dyDescent="0.2">
      <c r="A49174">
        <v>246115</v>
      </c>
      <c r="B49174">
        <v>51</v>
      </c>
    </row>
    <row r="49175" spans="1:2" x14ac:dyDescent="0.2">
      <c r="A49175">
        <v>246120</v>
      </c>
      <c r="B49175">
        <v>50</v>
      </c>
    </row>
    <row r="49176" spans="1:2" x14ac:dyDescent="0.2">
      <c r="A49176">
        <v>246125</v>
      </c>
      <c r="B49176">
        <v>49</v>
      </c>
    </row>
    <row r="49177" spans="1:2" x14ac:dyDescent="0.2">
      <c r="A49177">
        <v>246130</v>
      </c>
      <c r="B49177">
        <v>48</v>
      </c>
    </row>
    <row r="49178" spans="1:2" x14ac:dyDescent="0.2">
      <c r="A49178">
        <v>246135</v>
      </c>
      <c r="B49178">
        <v>46</v>
      </c>
    </row>
    <row r="49179" spans="1:2" x14ac:dyDescent="0.2">
      <c r="A49179">
        <v>246140</v>
      </c>
      <c r="B49179">
        <v>45</v>
      </c>
    </row>
    <row r="49180" spans="1:2" x14ac:dyDescent="0.2">
      <c r="A49180">
        <v>246145</v>
      </c>
      <c r="B49180">
        <v>45</v>
      </c>
    </row>
    <row r="49181" spans="1:2" x14ac:dyDescent="0.2">
      <c r="A49181">
        <v>246150</v>
      </c>
      <c r="B49181">
        <v>44</v>
      </c>
    </row>
    <row r="49182" spans="1:2" x14ac:dyDescent="0.2">
      <c r="A49182">
        <v>246155</v>
      </c>
      <c r="B49182">
        <v>44</v>
      </c>
    </row>
    <row r="49183" spans="1:2" x14ac:dyDescent="0.2">
      <c r="A49183">
        <v>246160</v>
      </c>
      <c r="B49183">
        <v>43</v>
      </c>
    </row>
    <row r="49184" spans="1:2" x14ac:dyDescent="0.2">
      <c r="A49184">
        <v>246165</v>
      </c>
      <c r="B49184">
        <v>42</v>
      </c>
    </row>
    <row r="49185" spans="1:2" x14ac:dyDescent="0.2">
      <c r="A49185">
        <v>246170</v>
      </c>
      <c r="B49185">
        <v>42</v>
      </c>
    </row>
    <row r="49186" spans="1:2" x14ac:dyDescent="0.2">
      <c r="A49186">
        <v>246175</v>
      </c>
      <c r="B49186">
        <v>41</v>
      </c>
    </row>
    <row r="49187" spans="1:2" x14ac:dyDescent="0.2">
      <c r="A49187">
        <v>246180</v>
      </c>
      <c r="B49187">
        <v>40</v>
      </c>
    </row>
    <row r="49188" spans="1:2" x14ac:dyDescent="0.2">
      <c r="A49188">
        <v>246185</v>
      </c>
      <c r="B49188">
        <v>40</v>
      </c>
    </row>
    <row r="49189" spans="1:2" x14ac:dyDescent="0.2">
      <c r="A49189">
        <v>246190</v>
      </c>
      <c r="B49189">
        <v>40</v>
      </c>
    </row>
    <row r="49190" spans="1:2" x14ac:dyDescent="0.2">
      <c r="A49190">
        <v>246195</v>
      </c>
      <c r="B49190">
        <v>39</v>
      </c>
    </row>
    <row r="49191" spans="1:2" x14ac:dyDescent="0.2">
      <c r="A49191">
        <v>246200</v>
      </c>
      <c r="B49191">
        <v>38</v>
      </c>
    </row>
    <row r="49192" spans="1:2" x14ac:dyDescent="0.2">
      <c r="A49192">
        <v>246205</v>
      </c>
      <c r="B49192">
        <v>38</v>
      </c>
    </row>
    <row r="49193" spans="1:2" x14ac:dyDescent="0.2">
      <c r="A49193">
        <v>246210</v>
      </c>
      <c r="B49193">
        <v>38</v>
      </c>
    </row>
    <row r="49194" spans="1:2" x14ac:dyDescent="0.2">
      <c r="A49194">
        <v>246215</v>
      </c>
      <c r="B49194">
        <v>37</v>
      </c>
    </row>
    <row r="49195" spans="1:2" x14ac:dyDescent="0.2">
      <c r="A49195">
        <v>246220</v>
      </c>
      <c r="B49195">
        <v>37</v>
      </c>
    </row>
    <row r="49196" spans="1:2" x14ac:dyDescent="0.2">
      <c r="A49196">
        <v>246225</v>
      </c>
      <c r="B49196">
        <v>37</v>
      </c>
    </row>
    <row r="49197" spans="1:2" x14ac:dyDescent="0.2">
      <c r="A49197">
        <v>246230</v>
      </c>
      <c r="B49197">
        <v>36</v>
      </c>
    </row>
    <row r="49198" spans="1:2" x14ac:dyDescent="0.2">
      <c r="A49198">
        <v>246235</v>
      </c>
      <c r="B49198">
        <v>36</v>
      </c>
    </row>
    <row r="49199" spans="1:2" x14ac:dyDescent="0.2">
      <c r="A49199">
        <v>246240</v>
      </c>
      <c r="B49199">
        <v>36</v>
      </c>
    </row>
    <row r="49200" spans="1:2" x14ac:dyDescent="0.2">
      <c r="A49200">
        <v>246245</v>
      </c>
      <c r="B49200">
        <v>35</v>
      </c>
    </row>
    <row r="49201" spans="1:2" x14ac:dyDescent="0.2">
      <c r="A49201">
        <v>246250</v>
      </c>
      <c r="B49201">
        <v>35</v>
      </c>
    </row>
    <row r="49202" spans="1:2" x14ac:dyDescent="0.2">
      <c r="A49202">
        <v>246255</v>
      </c>
      <c r="B49202">
        <v>35</v>
      </c>
    </row>
    <row r="49203" spans="1:2" x14ac:dyDescent="0.2">
      <c r="A49203">
        <v>246260</v>
      </c>
      <c r="B49203">
        <v>35</v>
      </c>
    </row>
    <row r="49204" spans="1:2" x14ac:dyDescent="0.2">
      <c r="A49204">
        <v>246265</v>
      </c>
      <c r="B49204">
        <v>34</v>
      </c>
    </row>
    <row r="49205" spans="1:2" x14ac:dyDescent="0.2">
      <c r="A49205">
        <v>246270</v>
      </c>
      <c r="B49205">
        <v>34</v>
      </c>
    </row>
    <row r="49206" spans="1:2" x14ac:dyDescent="0.2">
      <c r="A49206">
        <v>246275</v>
      </c>
      <c r="B49206">
        <v>34</v>
      </c>
    </row>
    <row r="49207" spans="1:2" x14ac:dyDescent="0.2">
      <c r="A49207">
        <v>246280</v>
      </c>
      <c r="B49207">
        <v>34</v>
      </c>
    </row>
    <row r="49208" spans="1:2" x14ac:dyDescent="0.2">
      <c r="A49208">
        <v>246285</v>
      </c>
      <c r="B49208">
        <v>34</v>
      </c>
    </row>
    <row r="49209" spans="1:2" x14ac:dyDescent="0.2">
      <c r="A49209">
        <v>246290</v>
      </c>
      <c r="B49209">
        <v>34</v>
      </c>
    </row>
    <row r="49210" spans="1:2" x14ac:dyDescent="0.2">
      <c r="A49210">
        <v>246295</v>
      </c>
      <c r="B49210">
        <v>34</v>
      </c>
    </row>
    <row r="49211" spans="1:2" x14ac:dyDescent="0.2">
      <c r="A49211">
        <v>246300</v>
      </c>
      <c r="B49211">
        <v>34</v>
      </c>
    </row>
    <row r="49212" spans="1:2" x14ac:dyDescent="0.2">
      <c r="A49212">
        <v>246305</v>
      </c>
      <c r="B49212">
        <v>34</v>
      </c>
    </row>
    <row r="49213" spans="1:2" x14ac:dyDescent="0.2">
      <c r="A49213">
        <v>246310</v>
      </c>
      <c r="B49213">
        <v>34</v>
      </c>
    </row>
    <row r="49214" spans="1:2" x14ac:dyDescent="0.2">
      <c r="A49214">
        <v>246315</v>
      </c>
      <c r="B49214">
        <v>33</v>
      </c>
    </row>
    <row r="49215" spans="1:2" x14ac:dyDescent="0.2">
      <c r="A49215">
        <v>246320</v>
      </c>
      <c r="B49215">
        <v>33</v>
      </c>
    </row>
    <row r="49216" spans="1:2" x14ac:dyDescent="0.2">
      <c r="A49216">
        <v>246325</v>
      </c>
      <c r="B49216">
        <v>33</v>
      </c>
    </row>
    <row r="49217" spans="1:2" x14ac:dyDescent="0.2">
      <c r="A49217">
        <v>246330</v>
      </c>
      <c r="B49217">
        <v>32</v>
      </c>
    </row>
    <row r="49218" spans="1:2" x14ac:dyDescent="0.2">
      <c r="A49218">
        <v>246335</v>
      </c>
      <c r="B49218">
        <v>32</v>
      </c>
    </row>
    <row r="49219" spans="1:2" x14ac:dyDescent="0.2">
      <c r="A49219">
        <v>246340</v>
      </c>
      <c r="B49219">
        <v>32</v>
      </c>
    </row>
    <row r="49220" spans="1:2" x14ac:dyDescent="0.2">
      <c r="A49220">
        <v>246345</v>
      </c>
      <c r="B49220">
        <v>32</v>
      </c>
    </row>
    <row r="49221" spans="1:2" x14ac:dyDescent="0.2">
      <c r="A49221">
        <v>246350</v>
      </c>
      <c r="B49221">
        <v>31</v>
      </c>
    </row>
    <row r="49222" spans="1:2" x14ac:dyDescent="0.2">
      <c r="A49222">
        <v>246355</v>
      </c>
      <c r="B49222">
        <v>31</v>
      </c>
    </row>
    <row r="49223" spans="1:2" x14ac:dyDescent="0.2">
      <c r="A49223">
        <v>246360</v>
      </c>
      <c r="B49223">
        <v>31</v>
      </c>
    </row>
    <row r="49224" spans="1:2" x14ac:dyDescent="0.2">
      <c r="A49224">
        <v>246365</v>
      </c>
      <c r="B49224">
        <v>31</v>
      </c>
    </row>
    <row r="49225" spans="1:2" x14ac:dyDescent="0.2">
      <c r="A49225">
        <v>246370</v>
      </c>
      <c r="B49225">
        <v>30</v>
      </c>
    </row>
    <row r="49226" spans="1:2" x14ac:dyDescent="0.2">
      <c r="A49226">
        <v>246375</v>
      </c>
      <c r="B49226">
        <v>30</v>
      </c>
    </row>
    <row r="49227" spans="1:2" x14ac:dyDescent="0.2">
      <c r="A49227">
        <v>246380</v>
      </c>
      <c r="B49227">
        <v>30</v>
      </c>
    </row>
    <row r="49228" spans="1:2" x14ac:dyDescent="0.2">
      <c r="A49228">
        <v>246385</v>
      </c>
      <c r="B49228">
        <v>30</v>
      </c>
    </row>
    <row r="49229" spans="1:2" x14ac:dyDescent="0.2">
      <c r="A49229">
        <v>246390</v>
      </c>
      <c r="B49229">
        <v>30</v>
      </c>
    </row>
    <row r="49230" spans="1:2" x14ac:dyDescent="0.2">
      <c r="A49230">
        <v>246395</v>
      </c>
      <c r="B49230">
        <v>30</v>
      </c>
    </row>
    <row r="49231" spans="1:2" x14ac:dyDescent="0.2">
      <c r="A49231">
        <v>246400</v>
      </c>
      <c r="B49231">
        <v>30</v>
      </c>
    </row>
    <row r="49232" spans="1:2" x14ac:dyDescent="0.2">
      <c r="A49232">
        <v>246405</v>
      </c>
      <c r="B49232">
        <v>30</v>
      </c>
    </row>
    <row r="49233" spans="1:2" x14ac:dyDescent="0.2">
      <c r="A49233">
        <v>246410</v>
      </c>
      <c r="B49233">
        <v>30</v>
      </c>
    </row>
    <row r="49234" spans="1:2" x14ac:dyDescent="0.2">
      <c r="A49234">
        <v>246415</v>
      </c>
      <c r="B49234">
        <v>29</v>
      </c>
    </row>
    <row r="49235" spans="1:2" x14ac:dyDescent="0.2">
      <c r="A49235">
        <v>246420</v>
      </c>
      <c r="B49235">
        <v>29</v>
      </c>
    </row>
    <row r="49236" spans="1:2" x14ac:dyDescent="0.2">
      <c r="A49236">
        <v>246425</v>
      </c>
      <c r="B49236">
        <v>29</v>
      </c>
    </row>
    <row r="49237" spans="1:2" x14ac:dyDescent="0.2">
      <c r="A49237">
        <v>246430</v>
      </c>
      <c r="B49237">
        <v>29</v>
      </c>
    </row>
    <row r="49238" spans="1:2" x14ac:dyDescent="0.2">
      <c r="A49238">
        <v>246435</v>
      </c>
      <c r="B49238">
        <v>29</v>
      </c>
    </row>
    <row r="49239" spans="1:2" x14ac:dyDescent="0.2">
      <c r="A49239">
        <v>246440</v>
      </c>
      <c r="B49239">
        <v>29</v>
      </c>
    </row>
    <row r="49240" spans="1:2" x14ac:dyDescent="0.2">
      <c r="A49240">
        <v>246445</v>
      </c>
      <c r="B49240">
        <v>29</v>
      </c>
    </row>
    <row r="49241" spans="1:2" x14ac:dyDescent="0.2">
      <c r="A49241">
        <v>246450</v>
      </c>
      <c r="B49241">
        <v>29</v>
      </c>
    </row>
    <row r="49242" spans="1:2" x14ac:dyDescent="0.2">
      <c r="A49242">
        <v>246455</v>
      </c>
      <c r="B49242">
        <v>29</v>
      </c>
    </row>
    <row r="49243" spans="1:2" x14ac:dyDescent="0.2">
      <c r="A49243">
        <v>246460</v>
      </c>
      <c r="B49243">
        <v>29</v>
      </c>
    </row>
    <row r="49244" spans="1:2" x14ac:dyDescent="0.2">
      <c r="A49244">
        <v>246465</v>
      </c>
      <c r="B49244">
        <v>29</v>
      </c>
    </row>
    <row r="49245" spans="1:2" x14ac:dyDescent="0.2">
      <c r="A49245">
        <v>246470</v>
      </c>
      <c r="B49245">
        <v>29</v>
      </c>
    </row>
    <row r="49246" spans="1:2" x14ac:dyDescent="0.2">
      <c r="A49246">
        <v>246475</v>
      </c>
      <c r="B49246">
        <v>29</v>
      </c>
    </row>
    <row r="49247" spans="1:2" x14ac:dyDescent="0.2">
      <c r="A49247">
        <v>246480</v>
      </c>
      <c r="B49247">
        <v>29</v>
      </c>
    </row>
    <row r="49248" spans="1:2" x14ac:dyDescent="0.2">
      <c r="A49248">
        <v>246485</v>
      </c>
      <c r="B49248">
        <v>28</v>
      </c>
    </row>
    <row r="49249" spans="1:2" x14ac:dyDescent="0.2">
      <c r="A49249">
        <v>246490</v>
      </c>
      <c r="B49249">
        <v>28</v>
      </c>
    </row>
    <row r="49250" spans="1:2" x14ac:dyDescent="0.2">
      <c r="A49250">
        <v>246495</v>
      </c>
      <c r="B49250">
        <v>28</v>
      </c>
    </row>
    <row r="49251" spans="1:2" x14ac:dyDescent="0.2">
      <c r="A49251">
        <v>246500</v>
      </c>
      <c r="B49251">
        <v>28</v>
      </c>
    </row>
    <row r="49252" spans="1:2" x14ac:dyDescent="0.2">
      <c r="A49252">
        <v>246505</v>
      </c>
      <c r="B49252">
        <v>28</v>
      </c>
    </row>
    <row r="49253" spans="1:2" x14ac:dyDescent="0.2">
      <c r="A49253">
        <v>246510</v>
      </c>
      <c r="B49253">
        <v>28</v>
      </c>
    </row>
    <row r="49254" spans="1:2" x14ac:dyDescent="0.2">
      <c r="A49254">
        <v>246515</v>
      </c>
      <c r="B49254">
        <v>28</v>
      </c>
    </row>
    <row r="49255" spans="1:2" x14ac:dyDescent="0.2">
      <c r="A49255">
        <v>246520</v>
      </c>
      <c r="B49255">
        <v>28</v>
      </c>
    </row>
    <row r="49256" spans="1:2" x14ac:dyDescent="0.2">
      <c r="A49256">
        <v>246525</v>
      </c>
      <c r="B49256">
        <v>28</v>
      </c>
    </row>
    <row r="49257" spans="1:2" x14ac:dyDescent="0.2">
      <c r="A49257">
        <v>246530</v>
      </c>
      <c r="B49257">
        <v>28</v>
      </c>
    </row>
    <row r="49258" spans="1:2" x14ac:dyDescent="0.2">
      <c r="A49258">
        <v>246535</v>
      </c>
      <c r="B49258">
        <v>28</v>
      </c>
    </row>
    <row r="49259" spans="1:2" x14ac:dyDescent="0.2">
      <c r="A49259">
        <v>246540</v>
      </c>
      <c r="B49259">
        <v>28</v>
      </c>
    </row>
    <row r="49260" spans="1:2" x14ac:dyDescent="0.2">
      <c r="A49260">
        <v>246545</v>
      </c>
      <c r="B49260">
        <v>28</v>
      </c>
    </row>
    <row r="49261" spans="1:2" x14ac:dyDescent="0.2">
      <c r="A49261">
        <v>246550</v>
      </c>
      <c r="B49261">
        <v>28</v>
      </c>
    </row>
    <row r="49262" spans="1:2" x14ac:dyDescent="0.2">
      <c r="A49262">
        <v>246555</v>
      </c>
      <c r="B49262">
        <v>28</v>
      </c>
    </row>
    <row r="49263" spans="1:2" x14ac:dyDescent="0.2">
      <c r="A49263">
        <v>246560</v>
      </c>
      <c r="B49263">
        <v>28</v>
      </c>
    </row>
    <row r="49264" spans="1:2" x14ac:dyDescent="0.2">
      <c r="A49264">
        <v>246565</v>
      </c>
      <c r="B49264">
        <v>28</v>
      </c>
    </row>
    <row r="49265" spans="1:2" x14ac:dyDescent="0.2">
      <c r="A49265">
        <v>246570</v>
      </c>
      <c r="B49265">
        <v>28</v>
      </c>
    </row>
    <row r="49266" spans="1:2" x14ac:dyDescent="0.2">
      <c r="A49266">
        <v>246575</v>
      </c>
      <c r="B49266">
        <v>28</v>
      </c>
    </row>
    <row r="49267" spans="1:2" x14ac:dyDescent="0.2">
      <c r="A49267">
        <v>246580</v>
      </c>
      <c r="B49267">
        <v>28</v>
      </c>
    </row>
    <row r="49268" spans="1:2" x14ac:dyDescent="0.2">
      <c r="A49268">
        <v>246585</v>
      </c>
      <c r="B49268">
        <v>27</v>
      </c>
    </row>
    <row r="49269" spans="1:2" x14ac:dyDescent="0.2">
      <c r="A49269">
        <v>246590</v>
      </c>
      <c r="B49269">
        <v>27</v>
      </c>
    </row>
    <row r="49270" spans="1:2" x14ac:dyDescent="0.2">
      <c r="A49270">
        <v>246595</v>
      </c>
      <c r="B49270">
        <v>27</v>
      </c>
    </row>
    <row r="49271" spans="1:2" x14ac:dyDescent="0.2">
      <c r="A49271">
        <v>246600</v>
      </c>
      <c r="B49271">
        <v>26</v>
      </c>
    </row>
    <row r="49272" spans="1:2" x14ac:dyDescent="0.2">
      <c r="A49272">
        <v>246605</v>
      </c>
      <c r="B49272">
        <v>26</v>
      </c>
    </row>
    <row r="49273" spans="1:2" x14ac:dyDescent="0.2">
      <c r="A49273">
        <v>246610</v>
      </c>
      <c r="B49273">
        <v>26</v>
      </c>
    </row>
    <row r="49274" spans="1:2" x14ac:dyDescent="0.2">
      <c r="A49274">
        <v>246615</v>
      </c>
      <c r="B49274">
        <v>26</v>
      </c>
    </row>
    <row r="49275" spans="1:2" x14ac:dyDescent="0.2">
      <c r="A49275">
        <v>246620</v>
      </c>
      <c r="B49275">
        <v>26</v>
      </c>
    </row>
    <row r="49276" spans="1:2" x14ac:dyDescent="0.2">
      <c r="A49276">
        <v>246625</v>
      </c>
      <c r="B49276">
        <v>26</v>
      </c>
    </row>
    <row r="49277" spans="1:2" x14ac:dyDescent="0.2">
      <c r="A49277">
        <v>246630</v>
      </c>
      <c r="B49277">
        <v>26</v>
      </c>
    </row>
    <row r="49278" spans="1:2" x14ac:dyDescent="0.2">
      <c r="A49278">
        <v>246635</v>
      </c>
      <c r="B49278">
        <v>26</v>
      </c>
    </row>
    <row r="49279" spans="1:2" x14ac:dyDescent="0.2">
      <c r="A49279">
        <v>246640</v>
      </c>
      <c r="B49279">
        <v>26</v>
      </c>
    </row>
    <row r="49280" spans="1:2" x14ac:dyDescent="0.2">
      <c r="A49280">
        <v>246645</v>
      </c>
      <c r="B49280">
        <v>26</v>
      </c>
    </row>
    <row r="49281" spans="1:2" x14ac:dyDescent="0.2">
      <c r="A49281">
        <v>246650</v>
      </c>
      <c r="B49281">
        <v>26</v>
      </c>
    </row>
    <row r="49282" spans="1:2" x14ac:dyDescent="0.2">
      <c r="A49282">
        <v>246655</v>
      </c>
      <c r="B49282">
        <v>26</v>
      </c>
    </row>
    <row r="49283" spans="1:2" x14ac:dyDescent="0.2">
      <c r="A49283">
        <v>246660</v>
      </c>
      <c r="B49283">
        <v>26</v>
      </c>
    </row>
    <row r="49284" spans="1:2" x14ac:dyDescent="0.2">
      <c r="A49284">
        <v>246665</v>
      </c>
      <c r="B49284">
        <v>26</v>
      </c>
    </row>
    <row r="49285" spans="1:2" x14ac:dyDescent="0.2">
      <c r="A49285">
        <v>246670</v>
      </c>
      <c r="B49285">
        <v>26</v>
      </c>
    </row>
    <row r="49286" spans="1:2" x14ac:dyDescent="0.2">
      <c r="A49286">
        <v>246675</v>
      </c>
      <c r="B49286">
        <v>26</v>
      </c>
    </row>
    <row r="49287" spans="1:2" x14ac:dyDescent="0.2">
      <c r="A49287">
        <v>246680</v>
      </c>
      <c r="B49287">
        <v>26</v>
      </c>
    </row>
    <row r="49288" spans="1:2" x14ac:dyDescent="0.2">
      <c r="A49288">
        <v>246685</v>
      </c>
      <c r="B49288">
        <v>26</v>
      </c>
    </row>
    <row r="49289" spans="1:2" x14ac:dyDescent="0.2">
      <c r="A49289">
        <v>246690</v>
      </c>
      <c r="B49289">
        <v>26</v>
      </c>
    </row>
    <row r="49290" spans="1:2" x14ac:dyDescent="0.2">
      <c r="A49290">
        <v>246695</v>
      </c>
      <c r="B49290">
        <v>26</v>
      </c>
    </row>
    <row r="49291" spans="1:2" x14ac:dyDescent="0.2">
      <c r="A49291">
        <v>246700</v>
      </c>
      <c r="B49291">
        <v>26</v>
      </c>
    </row>
    <row r="49292" spans="1:2" x14ac:dyDescent="0.2">
      <c r="A49292">
        <v>246705</v>
      </c>
      <c r="B49292">
        <v>26</v>
      </c>
    </row>
    <row r="49293" spans="1:2" x14ac:dyDescent="0.2">
      <c r="A49293">
        <v>246710</v>
      </c>
      <c r="B49293">
        <v>26</v>
      </c>
    </row>
    <row r="49294" spans="1:2" x14ac:dyDescent="0.2">
      <c r="A49294">
        <v>246715</v>
      </c>
      <c r="B49294">
        <v>26</v>
      </c>
    </row>
    <row r="49295" spans="1:2" x14ac:dyDescent="0.2">
      <c r="A49295">
        <v>246720</v>
      </c>
      <c r="B49295">
        <v>26</v>
      </c>
    </row>
    <row r="49296" spans="1:2" x14ac:dyDescent="0.2">
      <c r="A49296">
        <v>246725</v>
      </c>
      <c r="B49296">
        <v>26</v>
      </c>
    </row>
    <row r="49297" spans="1:2" x14ac:dyDescent="0.2">
      <c r="A49297">
        <v>246730</v>
      </c>
      <c r="B49297">
        <v>26</v>
      </c>
    </row>
    <row r="49298" spans="1:2" x14ac:dyDescent="0.2">
      <c r="A49298">
        <v>246735</v>
      </c>
      <c r="B49298">
        <v>26</v>
      </c>
    </row>
    <row r="49299" spans="1:2" x14ac:dyDescent="0.2">
      <c r="A49299">
        <v>246740</v>
      </c>
      <c r="B49299">
        <v>26</v>
      </c>
    </row>
    <row r="49300" spans="1:2" x14ac:dyDescent="0.2">
      <c r="A49300">
        <v>246745</v>
      </c>
      <c r="B49300">
        <v>26</v>
      </c>
    </row>
    <row r="49301" spans="1:2" x14ac:dyDescent="0.2">
      <c r="A49301">
        <v>246750</v>
      </c>
      <c r="B49301">
        <v>26</v>
      </c>
    </row>
    <row r="49302" spans="1:2" x14ac:dyDescent="0.2">
      <c r="A49302">
        <v>246755</v>
      </c>
      <c r="B49302">
        <v>26</v>
      </c>
    </row>
    <row r="49303" spans="1:2" x14ac:dyDescent="0.2">
      <c r="A49303">
        <v>246760</v>
      </c>
      <c r="B49303">
        <v>27</v>
      </c>
    </row>
    <row r="49304" spans="1:2" x14ac:dyDescent="0.2">
      <c r="A49304">
        <v>246765</v>
      </c>
      <c r="B49304">
        <v>27</v>
      </c>
    </row>
    <row r="49305" spans="1:2" x14ac:dyDescent="0.2">
      <c r="A49305">
        <v>246770</v>
      </c>
      <c r="B49305">
        <v>27</v>
      </c>
    </row>
    <row r="49306" spans="1:2" x14ac:dyDescent="0.2">
      <c r="A49306">
        <v>246775</v>
      </c>
      <c r="B49306">
        <v>27</v>
      </c>
    </row>
    <row r="49307" spans="1:2" x14ac:dyDescent="0.2">
      <c r="A49307">
        <v>246780</v>
      </c>
      <c r="B49307">
        <v>27</v>
      </c>
    </row>
    <row r="49308" spans="1:2" x14ac:dyDescent="0.2">
      <c r="A49308">
        <v>246785</v>
      </c>
      <c r="B49308">
        <v>27</v>
      </c>
    </row>
    <row r="49309" spans="1:2" x14ac:dyDescent="0.2">
      <c r="A49309">
        <v>246790</v>
      </c>
      <c r="B49309">
        <v>27</v>
      </c>
    </row>
    <row r="49310" spans="1:2" x14ac:dyDescent="0.2">
      <c r="A49310">
        <v>246795</v>
      </c>
      <c r="B49310">
        <v>27</v>
      </c>
    </row>
    <row r="49311" spans="1:2" x14ac:dyDescent="0.2">
      <c r="A49311">
        <v>246800</v>
      </c>
      <c r="B49311">
        <v>27</v>
      </c>
    </row>
    <row r="49312" spans="1:2" x14ac:dyDescent="0.2">
      <c r="A49312">
        <v>246805</v>
      </c>
      <c r="B49312">
        <v>27</v>
      </c>
    </row>
    <row r="49313" spans="1:2" x14ac:dyDescent="0.2">
      <c r="A49313">
        <v>246810</v>
      </c>
      <c r="B49313">
        <v>27</v>
      </c>
    </row>
    <row r="49314" spans="1:2" x14ac:dyDescent="0.2">
      <c r="A49314">
        <v>246815</v>
      </c>
      <c r="B49314">
        <v>27</v>
      </c>
    </row>
    <row r="49315" spans="1:2" x14ac:dyDescent="0.2">
      <c r="A49315">
        <v>246820</v>
      </c>
      <c r="B49315">
        <v>27</v>
      </c>
    </row>
    <row r="49316" spans="1:2" x14ac:dyDescent="0.2">
      <c r="A49316">
        <v>246825</v>
      </c>
      <c r="B49316">
        <v>27</v>
      </c>
    </row>
    <row r="49317" spans="1:2" x14ac:dyDescent="0.2">
      <c r="A49317">
        <v>246830</v>
      </c>
      <c r="B49317">
        <v>27</v>
      </c>
    </row>
    <row r="49318" spans="1:2" x14ac:dyDescent="0.2">
      <c r="A49318">
        <v>246835</v>
      </c>
      <c r="B49318">
        <v>27</v>
      </c>
    </row>
    <row r="49319" spans="1:2" x14ac:dyDescent="0.2">
      <c r="A49319">
        <v>246840</v>
      </c>
      <c r="B49319">
        <v>27</v>
      </c>
    </row>
    <row r="49320" spans="1:2" x14ac:dyDescent="0.2">
      <c r="A49320">
        <v>246845</v>
      </c>
      <c r="B49320">
        <v>27</v>
      </c>
    </row>
    <row r="49321" spans="1:2" x14ac:dyDescent="0.2">
      <c r="A49321">
        <v>246850</v>
      </c>
      <c r="B49321">
        <v>27</v>
      </c>
    </row>
    <row r="49322" spans="1:2" x14ac:dyDescent="0.2">
      <c r="A49322">
        <v>246855</v>
      </c>
      <c r="B49322">
        <v>27</v>
      </c>
    </row>
    <row r="49323" spans="1:2" x14ac:dyDescent="0.2">
      <c r="A49323">
        <v>246860</v>
      </c>
      <c r="B49323">
        <v>27</v>
      </c>
    </row>
    <row r="49324" spans="1:2" x14ac:dyDescent="0.2">
      <c r="A49324">
        <v>246865</v>
      </c>
      <c r="B49324">
        <v>27</v>
      </c>
    </row>
    <row r="49325" spans="1:2" x14ac:dyDescent="0.2">
      <c r="A49325">
        <v>246870</v>
      </c>
      <c r="B49325">
        <v>27</v>
      </c>
    </row>
    <row r="49326" spans="1:2" x14ac:dyDescent="0.2">
      <c r="A49326">
        <v>246875</v>
      </c>
      <c r="B49326">
        <v>27</v>
      </c>
    </row>
    <row r="49327" spans="1:2" x14ac:dyDescent="0.2">
      <c r="A49327">
        <v>246880</v>
      </c>
      <c r="B49327">
        <v>27</v>
      </c>
    </row>
    <row r="49328" spans="1:2" x14ac:dyDescent="0.2">
      <c r="A49328">
        <v>246885</v>
      </c>
      <c r="B49328">
        <v>27</v>
      </c>
    </row>
    <row r="49329" spans="1:2" x14ac:dyDescent="0.2">
      <c r="A49329">
        <v>246890</v>
      </c>
      <c r="B49329">
        <v>27</v>
      </c>
    </row>
    <row r="49330" spans="1:2" x14ac:dyDescent="0.2">
      <c r="A49330">
        <v>246895</v>
      </c>
      <c r="B49330">
        <v>27</v>
      </c>
    </row>
    <row r="49331" spans="1:2" x14ac:dyDescent="0.2">
      <c r="A49331">
        <v>246900</v>
      </c>
      <c r="B49331">
        <v>27</v>
      </c>
    </row>
    <row r="49332" spans="1:2" x14ac:dyDescent="0.2">
      <c r="A49332">
        <v>246905</v>
      </c>
      <c r="B49332">
        <v>27</v>
      </c>
    </row>
    <row r="49333" spans="1:2" x14ac:dyDescent="0.2">
      <c r="A49333">
        <v>246910</v>
      </c>
      <c r="B49333">
        <v>27</v>
      </c>
    </row>
    <row r="49334" spans="1:2" x14ac:dyDescent="0.2">
      <c r="A49334">
        <v>246915</v>
      </c>
      <c r="B49334">
        <v>27</v>
      </c>
    </row>
    <row r="49335" spans="1:2" x14ac:dyDescent="0.2">
      <c r="A49335">
        <v>246920</v>
      </c>
      <c r="B49335">
        <v>27</v>
      </c>
    </row>
    <row r="49336" spans="1:2" x14ac:dyDescent="0.2">
      <c r="A49336">
        <v>246925</v>
      </c>
      <c r="B49336">
        <v>27</v>
      </c>
    </row>
    <row r="49337" spans="1:2" x14ac:dyDescent="0.2">
      <c r="A49337">
        <v>246930</v>
      </c>
      <c r="B49337">
        <v>27</v>
      </c>
    </row>
    <row r="49338" spans="1:2" x14ac:dyDescent="0.2">
      <c r="A49338">
        <v>246935</v>
      </c>
      <c r="B49338">
        <v>27</v>
      </c>
    </row>
    <row r="49339" spans="1:2" x14ac:dyDescent="0.2">
      <c r="A49339">
        <v>246940</v>
      </c>
      <c r="B49339">
        <v>27</v>
      </c>
    </row>
    <row r="49340" spans="1:2" x14ac:dyDescent="0.2">
      <c r="A49340">
        <v>246945</v>
      </c>
      <c r="B49340">
        <v>27</v>
      </c>
    </row>
    <row r="49341" spans="1:2" x14ac:dyDescent="0.2">
      <c r="A49341">
        <v>246950</v>
      </c>
      <c r="B49341">
        <v>27</v>
      </c>
    </row>
    <row r="49342" spans="1:2" x14ac:dyDescent="0.2">
      <c r="A49342">
        <v>246955</v>
      </c>
      <c r="B49342">
        <v>28</v>
      </c>
    </row>
    <row r="49343" spans="1:2" x14ac:dyDescent="0.2">
      <c r="A49343">
        <v>246960</v>
      </c>
      <c r="B49343">
        <v>28</v>
      </c>
    </row>
    <row r="49344" spans="1:2" x14ac:dyDescent="0.2">
      <c r="A49344">
        <v>246965</v>
      </c>
      <c r="B49344">
        <v>28</v>
      </c>
    </row>
    <row r="49345" spans="1:2" x14ac:dyDescent="0.2">
      <c r="A49345">
        <v>246970</v>
      </c>
      <c r="B49345">
        <v>28</v>
      </c>
    </row>
    <row r="49346" spans="1:2" x14ac:dyDescent="0.2">
      <c r="A49346">
        <v>246975</v>
      </c>
      <c r="B49346">
        <v>28</v>
      </c>
    </row>
    <row r="49347" spans="1:2" x14ac:dyDescent="0.2">
      <c r="A49347">
        <v>246980</v>
      </c>
      <c r="B49347">
        <v>28</v>
      </c>
    </row>
    <row r="49348" spans="1:2" x14ac:dyDescent="0.2">
      <c r="A49348">
        <v>246985</v>
      </c>
      <c r="B49348">
        <v>28</v>
      </c>
    </row>
    <row r="49349" spans="1:2" x14ac:dyDescent="0.2">
      <c r="A49349">
        <v>246990</v>
      </c>
      <c r="B49349">
        <v>28</v>
      </c>
    </row>
    <row r="49350" spans="1:2" x14ac:dyDescent="0.2">
      <c r="A49350">
        <v>246995</v>
      </c>
      <c r="B49350">
        <v>28</v>
      </c>
    </row>
    <row r="49351" spans="1:2" x14ac:dyDescent="0.2">
      <c r="A49351">
        <v>247000</v>
      </c>
      <c r="B49351">
        <v>31</v>
      </c>
    </row>
    <row r="49352" spans="1:2" x14ac:dyDescent="0.2">
      <c r="A49352">
        <v>247005</v>
      </c>
      <c r="B49352">
        <v>33</v>
      </c>
    </row>
    <row r="49353" spans="1:2" x14ac:dyDescent="0.2">
      <c r="A49353">
        <v>247010</v>
      </c>
      <c r="B49353">
        <v>34</v>
      </c>
    </row>
    <row r="49354" spans="1:2" x14ac:dyDescent="0.2">
      <c r="A49354">
        <v>247015</v>
      </c>
      <c r="B49354">
        <v>33</v>
      </c>
    </row>
    <row r="49355" spans="1:2" x14ac:dyDescent="0.2">
      <c r="A49355">
        <v>247020</v>
      </c>
      <c r="B49355">
        <v>33</v>
      </c>
    </row>
    <row r="49356" spans="1:2" x14ac:dyDescent="0.2">
      <c r="A49356">
        <v>247025</v>
      </c>
      <c r="B49356">
        <v>33</v>
      </c>
    </row>
    <row r="49357" spans="1:2" x14ac:dyDescent="0.2">
      <c r="A49357">
        <v>247030</v>
      </c>
      <c r="B49357">
        <v>35</v>
      </c>
    </row>
    <row r="49358" spans="1:2" x14ac:dyDescent="0.2">
      <c r="A49358">
        <v>247035</v>
      </c>
      <c r="B49358">
        <v>38</v>
      </c>
    </row>
    <row r="49359" spans="1:2" x14ac:dyDescent="0.2">
      <c r="A49359">
        <v>247040</v>
      </c>
      <c r="B49359">
        <v>41</v>
      </c>
    </row>
    <row r="49360" spans="1:2" x14ac:dyDescent="0.2">
      <c r="A49360">
        <v>247045</v>
      </c>
      <c r="B49360">
        <v>46</v>
      </c>
    </row>
    <row r="49361" spans="1:2" x14ac:dyDescent="0.2">
      <c r="A49361">
        <v>247050</v>
      </c>
      <c r="B49361">
        <v>50</v>
      </c>
    </row>
    <row r="49362" spans="1:2" x14ac:dyDescent="0.2">
      <c r="A49362">
        <v>247055</v>
      </c>
      <c r="B49362">
        <v>58</v>
      </c>
    </row>
    <row r="49363" spans="1:2" x14ac:dyDescent="0.2">
      <c r="A49363">
        <v>247060</v>
      </c>
      <c r="B49363">
        <v>60</v>
      </c>
    </row>
    <row r="49364" spans="1:2" x14ac:dyDescent="0.2">
      <c r="A49364">
        <v>247065</v>
      </c>
      <c r="B49364">
        <v>64</v>
      </c>
    </row>
    <row r="49365" spans="1:2" x14ac:dyDescent="0.2">
      <c r="A49365">
        <v>247070</v>
      </c>
      <c r="B49365">
        <v>64</v>
      </c>
    </row>
    <row r="49366" spans="1:2" x14ac:dyDescent="0.2">
      <c r="A49366">
        <v>247075</v>
      </c>
      <c r="B49366">
        <v>64</v>
      </c>
    </row>
    <row r="49367" spans="1:2" x14ac:dyDescent="0.2">
      <c r="A49367">
        <v>247080</v>
      </c>
      <c r="B49367">
        <v>65</v>
      </c>
    </row>
    <row r="49368" spans="1:2" x14ac:dyDescent="0.2">
      <c r="A49368">
        <v>247085</v>
      </c>
      <c r="B49368">
        <v>65</v>
      </c>
    </row>
    <row r="49369" spans="1:2" x14ac:dyDescent="0.2">
      <c r="A49369">
        <v>247090</v>
      </c>
      <c r="B49369">
        <v>65</v>
      </c>
    </row>
    <row r="49370" spans="1:2" x14ac:dyDescent="0.2">
      <c r="A49370">
        <v>247095</v>
      </c>
      <c r="B49370">
        <v>64</v>
      </c>
    </row>
    <row r="49371" spans="1:2" x14ac:dyDescent="0.2">
      <c r="A49371">
        <v>247100</v>
      </c>
      <c r="B49371">
        <v>68</v>
      </c>
    </row>
    <row r="49372" spans="1:2" x14ac:dyDescent="0.2">
      <c r="A49372">
        <v>247105</v>
      </c>
      <c r="B49372">
        <v>66</v>
      </c>
    </row>
    <row r="49373" spans="1:2" x14ac:dyDescent="0.2">
      <c r="A49373">
        <v>247110</v>
      </c>
      <c r="B49373">
        <v>66</v>
      </c>
    </row>
    <row r="49374" spans="1:2" x14ac:dyDescent="0.2">
      <c r="A49374">
        <v>247115</v>
      </c>
      <c r="B49374">
        <v>67</v>
      </c>
    </row>
    <row r="49375" spans="1:2" x14ac:dyDescent="0.2">
      <c r="A49375">
        <v>247120</v>
      </c>
      <c r="B49375">
        <v>67</v>
      </c>
    </row>
    <row r="49376" spans="1:2" x14ac:dyDescent="0.2">
      <c r="A49376">
        <v>247125</v>
      </c>
      <c r="B49376">
        <v>67</v>
      </c>
    </row>
    <row r="49377" spans="1:2" x14ac:dyDescent="0.2">
      <c r="A49377">
        <v>247130</v>
      </c>
      <c r="B49377">
        <v>67</v>
      </c>
    </row>
    <row r="49378" spans="1:2" x14ac:dyDescent="0.2">
      <c r="A49378">
        <v>247135</v>
      </c>
      <c r="B49378">
        <v>66</v>
      </c>
    </row>
    <row r="49379" spans="1:2" x14ac:dyDescent="0.2">
      <c r="A49379">
        <v>247140</v>
      </c>
      <c r="B49379">
        <v>67</v>
      </c>
    </row>
    <row r="49380" spans="1:2" x14ac:dyDescent="0.2">
      <c r="A49380">
        <v>247145</v>
      </c>
      <c r="B49380">
        <v>70</v>
      </c>
    </row>
    <row r="49381" spans="1:2" x14ac:dyDescent="0.2">
      <c r="A49381">
        <v>247150</v>
      </c>
      <c r="B49381">
        <v>71</v>
      </c>
    </row>
    <row r="49382" spans="1:2" x14ac:dyDescent="0.2">
      <c r="A49382">
        <v>247155</v>
      </c>
      <c r="B49382">
        <v>74</v>
      </c>
    </row>
    <row r="49383" spans="1:2" x14ac:dyDescent="0.2">
      <c r="A49383">
        <v>247160</v>
      </c>
      <c r="B49383">
        <v>78</v>
      </c>
    </row>
    <row r="49384" spans="1:2" x14ac:dyDescent="0.2">
      <c r="A49384">
        <v>247165</v>
      </c>
      <c r="B49384">
        <v>82</v>
      </c>
    </row>
    <row r="49385" spans="1:2" x14ac:dyDescent="0.2">
      <c r="A49385">
        <v>247170</v>
      </c>
      <c r="B49385">
        <v>86</v>
      </c>
    </row>
    <row r="49386" spans="1:2" x14ac:dyDescent="0.2">
      <c r="A49386">
        <v>247175</v>
      </c>
      <c r="B49386">
        <v>89</v>
      </c>
    </row>
    <row r="49387" spans="1:2" x14ac:dyDescent="0.2">
      <c r="A49387">
        <v>247180</v>
      </c>
      <c r="B49387">
        <v>93</v>
      </c>
    </row>
    <row r="49388" spans="1:2" x14ac:dyDescent="0.2">
      <c r="A49388">
        <v>247185</v>
      </c>
      <c r="B49388">
        <v>96</v>
      </c>
    </row>
    <row r="49389" spans="1:2" x14ac:dyDescent="0.2">
      <c r="A49389">
        <v>247190</v>
      </c>
      <c r="B49389">
        <v>96</v>
      </c>
    </row>
    <row r="49390" spans="1:2" x14ac:dyDescent="0.2">
      <c r="A49390">
        <v>247195</v>
      </c>
      <c r="B49390">
        <v>98</v>
      </c>
    </row>
    <row r="49391" spans="1:2" x14ac:dyDescent="0.2">
      <c r="A49391">
        <v>247200</v>
      </c>
      <c r="B49391">
        <v>97</v>
      </c>
    </row>
    <row r="49392" spans="1:2" x14ac:dyDescent="0.2">
      <c r="A49392">
        <v>247205</v>
      </c>
      <c r="B49392">
        <v>98</v>
      </c>
    </row>
    <row r="49393" spans="1:2" x14ac:dyDescent="0.2">
      <c r="A49393">
        <v>247210</v>
      </c>
      <c r="B49393">
        <v>97</v>
      </c>
    </row>
    <row r="49394" spans="1:2" x14ac:dyDescent="0.2">
      <c r="A49394">
        <v>247215</v>
      </c>
      <c r="B49394">
        <v>96</v>
      </c>
    </row>
    <row r="49395" spans="1:2" x14ac:dyDescent="0.2">
      <c r="A49395">
        <v>247220</v>
      </c>
      <c r="B49395">
        <v>95</v>
      </c>
    </row>
    <row r="49396" spans="1:2" x14ac:dyDescent="0.2">
      <c r="A49396">
        <v>247225</v>
      </c>
      <c r="B49396">
        <v>92</v>
      </c>
    </row>
    <row r="49397" spans="1:2" x14ac:dyDescent="0.2">
      <c r="A49397">
        <v>247230</v>
      </c>
      <c r="B49397">
        <v>91</v>
      </c>
    </row>
    <row r="49398" spans="1:2" x14ac:dyDescent="0.2">
      <c r="A49398">
        <v>247235</v>
      </c>
      <c r="B49398">
        <v>90</v>
      </c>
    </row>
    <row r="49399" spans="1:2" x14ac:dyDescent="0.2">
      <c r="A49399">
        <v>247240</v>
      </c>
      <c r="B49399">
        <v>87</v>
      </c>
    </row>
    <row r="49400" spans="1:2" x14ac:dyDescent="0.2">
      <c r="A49400">
        <v>247245</v>
      </c>
      <c r="B49400">
        <v>84</v>
      </c>
    </row>
    <row r="49401" spans="1:2" x14ac:dyDescent="0.2">
      <c r="A49401">
        <v>247250</v>
      </c>
      <c r="B49401">
        <v>81</v>
      </c>
    </row>
    <row r="49402" spans="1:2" x14ac:dyDescent="0.2">
      <c r="A49402">
        <v>247255</v>
      </c>
      <c r="B49402">
        <v>79</v>
      </c>
    </row>
    <row r="49403" spans="1:2" x14ac:dyDescent="0.2">
      <c r="A49403">
        <v>247260</v>
      </c>
      <c r="B49403">
        <v>76</v>
      </c>
    </row>
    <row r="49404" spans="1:2" x14ac:dyDescent="0.2">
      <c r="A49404">
        <v>247265</v>
      </c>
      <c r="B49404">
        <v>73</v>
      </c>
    </row>
    <row r="49405" spans="1:2" x14ac:dyDescent="0.2">
      <c r="A49405">
        <v>247270</v>
      </c>
      <c r="B49405">
        <v>71</v>
      </c>
    </row>
    <row r="49406" spans="1:2" x14ac:dyDescent="0.2">
      <c r="A49406">
        <v>247275</v>
      </c>
      <c r="B49406">
        <v>70</v>
      </c>
    </row>
    <row r="49407" spans="1:2" x14ac:dyDescent="0.2">
      <c r="A49407">
        <v>247280</v>
      </c>
      <c r="B49407">
        <v>68</v>
      </c>
    </row>
    <row r="49408" spans="1:2" x14ac:dyDescent="0.2">
      <c r="A49408">
        <v>247285</v>
      </c>
      <c r="B49408">
        <v>67</v>
      </c>
    </row>
    <row r="49409" spans="1:2" x14ac:dyDescent="0.2">
      <c r="A49409">
        <v>247290</v>
      </c>
      <c r="B49409">
        <v>66</v>
      </c>
    </row>
    <row r="49410" spans="1:2" x14ac:dyDescent="0.2">
      <c r="A49410">
        <v>247295</v>
      </c>
      <c r="B49410">
        <v>64</v>
      </c>
    </row>
    <row r="49411" spans="1:2" x14ac:dyDescent="0.2">
      <c r="A49411">
        <v>247300</v>
      </c>
      <c r="B49411">
        <v>63</v>
      </c>
    </row>
    <row r="49412" spans="1:2" x14ac:dyDescent="0.2">
      <c r="A49412">
        <v>247305</v>
      </c>
      <c r="B49412">
        <v>61</v>
      </c>
    </row>
    <row r="49413" spans="1:2" x14ac:dyDescent="0.2">
      <c r="A49413">
        <v>247310</v>
      </c>
      <c r="B49413">
        <v>59</v>
      </c>
    </row>
    <row r="49414" spans="1:2" x14ac:dyDescent="0.2">
      <c r="A49414">
        <v>247315</v>
      </c>
      <c r="B49414">
        <v>59</v>
      </c>
    </row>
    <row r="49415" spans="1:2" x14ac:dyDescent="0.2">
      <c r="A49415">
        <v>247320</v>
      </c>
      <c r="B49415">
        <v>57</v>
      </c>
    </row>
    <row r="49416" spans="1:2" x14ac:dyDescent="0.2">
      <c r="A49416">
        <v>247325</v>
      </c>
      <c r="B49416">
        <v>55</v>
      </c>
    </row>
    <row r="49417" spans="1:2" x14ac:dyDescent="0.2">
      <c r="A49417">
        <v>247330</v>
      </c>
      <c r="B49417">
        <v>54</v>
      </c>
    </row>
    <row r="49418" spans="1:2" x14ac:dyDescent="0.2">
      <c r="A49418">
        <v>247335</v>
      </c>
      <c r="B49418">
        <v>53</v>
      </c>
    </row>
    <row r="49419" spans="1:2" x14ac:dyDescent="0.2">
      <c r="A49419">
        <v>247340</v>
      </c>
      <c r="B49419">
        <v>53</v>
      </c>
    </row>
    <row r="49420" spans="1:2" x14ac:dyDescent="0.2">
      <c r="A49420">
        <v>247345</v>
      </c>
      <c r="B49420">
        <v>53</v>
      </c>
    </row>
    <row r="49421" spans="1:2" x14ac:dyDescent="0.2">
      <c r="A49421">
        <v>247350</v>
      </c>
      <c r="B49421">
        <v>53</v>
      </c>
    </row>
    <row r="49422" spans="1:2" x14ac:dyDescent="0.2">
      <c r="A49422">
        <v>247355</v>
      </c>
      <c r="B49422">
        <v>53</v>
      </c>
    </row>
    <row r="49423" spans="1:2" x14ac:dyDescent="0.2">
      <c r="A49423">
        <v>247360</v>
      </c>
      <c r="B49423">
        <v>52</v>
      </c>
    </row>
    <row r="49424" spans="1:2" x14ac:dyDescent="0.2">
      <c r="A49424">
        <v>247365</v>
      </c>
      <c r="B49424">
        <v>51</v>
      </c>
    </row>
    <row r="49425" spans="1:2" x14ac:dyDescent="0.2">
      <c r="A49425">
        <v>247370</v>
      </c>
      <c r="B49425">
        <v>50</v>
      </c>
    </row>
    <row r="49426" spans="1:2" x14ac:dyDescent="0.2">
      <c r="A49426">
        <v>247375</v>
      </c>
      <c r="B49426">
        <v>50</v>
      </c>
    </row>
    <row r="49427" spans="1:2" x14ac:dyDescent="0.2">
      <c r="A49427">
        <v>247380</v>
      </c>
      <c r="B49427">
        <v>49</v>
      </c>
    </row>
    <row r="49428" spans="1:2" x14ac:dyDescent="0.2">
      <c r="A49428">
        <v>247385</v>
      </c>
      <c r="B49428">
        <v>48</v>
      </c>
    </row>
    <row r="49429" spans="1:2" x14ac:dyDescent="0.2">
      <c r="A49429">
        <v>247390</v>
      </c>
      <c r="B49429">
        <v>47</v>
      </c>
    </row>
    <row r="49430" spans="1:2" x14ac:dyDescent="0.2">
      <c r="A49430">
        <v>247395</v>
      </c>
      <c r="B49430">
        <v>46</v>
      </c>
    </row>
    <row r="49431" spans="1:2" x14ac:dyDescent="0.2">
      <c r="A49431">
        <v>247400</v>
      </c>
      <c r="B49431">
        <v>46</v>
      </c>
    </row>
    <row r="49432" spans="1:2" x14ac:dyDescent="0.2">
      <c r="A49432">
        <v>247405</v>
      </c>
      <c r="B49432">
        <v>45</v>
      </c>
    </row>
    <row r="49433" spans="1:2" x14ac:dyDescent="0.2">
      <c r="A49433">
        <v>247410</v>
      </c>
      <c r="B49433">
        <v>44</v>
      </c>
    </row>
    <row r="49434" spans="1:2" x14ac:dyDescent="0.2">
      <c r="A49434">
        <v>247415</v>
      </c>
      <c r="B49434">
        <v>44</v>
      </c>
    </row>
    <row r="49435" spans="1:2" x14ac:dyDescent="0.2">
      <c r="A49435">
        <v>247420</v>
      </c>
      <c r="B49435">
        <v>43</v>
      </c>
    </row>
    <row r="49436" spans="1:2" x14ac:dyDescent="0.2">
      <c r="A49436">
        <v>247425</v>
      </c>
      <c r="B49436">
        <v>42</v>
      </c>
    </row>
    <row r="49437" spans="1:2" x14ac:dyDescent="0.2">
      <c r="A49437">
        <v>247430</v>
      </c>
      <c r="B49437">
        <v>41</v>
      </c>
    </row>
    <row r="49438" spans="1:2" x14ac:dyDescent="0.2">
      <c r="A49438">
        <v>247435</v>
      </c>
      <c r="B49438">
        <v>40</v>
      </c>
    </row>
    <row r="49439" spans="1:2" x14ac:dyDescent="0.2">
      <c r="A49439">
        <v>247440</v>
      </c>
      <c r="B49439">
        <v>40</v>
      </c>
    </row>
    <row r="49440" spans="1:2" x14ac:dyDescent="0.2">
      <c r="A49440">
        <v>247445</v>
      </c>
      <c r="B49440">
        <v>39</v>
      </c>
    </row>
    <row r="49441" spans="1:2" x14ac:dyDescent="0.2">
      <c r="A49441">
        <v>247450</v>
      </c>
      <c r="B49441">
        <v>37</v>
      </c>
    </row>
    <row r="49442" spans="1:2" x14ac:dyDescent="0.2">
      <c r="A49442">
        <v>247455</v>
      </c>
      <c r="B49442">
        <v>36</v>
      </c>
    </row>
    <row r="49443" spans="1:2" x14ac:dyDescent="0.2">
      <c r="A49443">
        <v>247460</v>
      </c>
      <c r="B49443">
        <v>36</v>
      </c>
    </row>
    <row r="49444" spans="1:2" x14ac:dyDescent="0.2">
      <c r="A49444">
        <v>247465</v>
      </c>
      <c r="B49444">
        <v>38</v>
      </c>
    </row>
    <row r="49445" spans="1:2" x14ac:dyDescent="0.2">
      <c r="A49445">
        <v>247470</v>
      </c>
      <c r="B49445">
        <v>41</v>
      </c>
    </row>
    <row r="49446" spans="1:2" x14ac:dyDescent="0.2">
      <c r="A49446">
        <v>247475</v>
      </c>
      <c r="B49446">
        <v>45</v>
      </c>
    </row>
    <row r="49447" spans="1:2" x14ac:dyDescent="0.2">
      <c r="A49447">
        <v>247480</v>
      </c>
      <c r="B49447">
        <v>50</v>
      </c>
    </row>
    <row r="49448" spans="1:2" x14ac:dyDescent="0.2">
      <c r="A49448">
        <v>247485</v>
      </c>
      <c r="B49448">
        <v>54</v>
      </c>
    </row>
    <row r="49449" spans="1:2" x14ac:dyDescent="0.2">
      <c r="A49449">
        <v>247490</v>
      </c>
      <c r="B49449">
        <v>58</v>
      </c>
    </row>
    <row r="49450" spans="1:2" x14ac:dyDescent="0.2">
      <c r="A49450">
        <v>247495</v>
      </c>
      <c r="B49450">
        <v>62</v>
      </c>
    </row>
    <row r="49451" spans="1:2" x14ac:dyDescent="0.2">
      <c r="A49451">
        <v>247500</v>
      </c>
      <c r="B49451">
        <v>66</v>
      </c>
    </row>
    <row r="49452" spans="1:2" x14ac:dyDescent="0.2">
      <c r="A49452">
        <v>247505</v>
      </c>
      <c r="B49452">
        <v>69</v>
      </c>
    </row>
    <row r="49453" spans="1:2" x14ac:dyDescent="0.2">
      <c r="A49453">
        <v>247510</v>
      </c>
      <c r="B49453">
        <v>71</v>
      </c>
    </row>
    <row r="49454" spans="1:2" x14ac:dyDescent="0.2">
      <c r="A49454">
        <v>247515</v>
      </c>
      <c r="B49454">
        <v>73</v>
      </c>
    </row>
    <row r="49455" spans="1:2" x14ac:dyDescent="0.2">
      <c r="A49455">
        <v>247520</v>
      </c>
      <c r="B49455">
        <v>75</v>
      </c>
    </row>
    <row r="49456" spans="1:2" x14ac:dyDescent="0.2">
      <c r="A49456">
        <v>247525</v>
      </c>
      <c r="B49456">
        <v>76</v>
      </c>
    </row>
    <row r="49457" spans="1:2" x14ac:dyDescent="0.2">
      <c r="A49457">
        <v>247530</v>
      </c>
      <c r="B49457">
        <v>79</v>
      </c>
    </row>
    <row r="49458" spans="1:2" x14ac:dyDescent="0.2">
      <c r="A49458">
        <v>247535</v>
      </c>
      <c r="B49458">
        <v>80</v>
      </c>
    </row>
    <row r="49459" spans="1:2" x14ac:dyDescent="0.2">
      <c r="A49459">
        <v>247540</v>
      </c>
      <c r="B49459">
        <v>80</v>
      </c>
    </row>
    <row r="49460" spans="1:2" x14ac:dyDescent="0.2">
      <c r="A49460">
        <v>247545</v>
      </c>
      <c r="B49460">
        <v>79</v>
      </c>
    </row>
    <row r="49461" spans="1:2" x14ac:dyDescent="0.2">
      <c r="A49461">
        <v>247550</v>
      </c>
      <c r="B49461">
        <v>79</v>
      </c>
    </row>
    <row r="49462" spans="1:2" x14ac:dyDescent="0.2">
      <c r="A49462">
        <v>247555</v>
      </c>
      <c r="B49462">
        <v>79</v>
      </c>
    </row>
    <row r="49463" spans="1:2" x14ac:dyDescent="0.2">
      <c r="A49463">
        <v>247560</v>
      </c>
      <c r="B49463">
        <v>79</v>
      </c>
    </row>
    <row r="49464" spans="1:2" x14ac:dyDescent="0.2">
      <c r="A49464">
        <v>247565</v>
      </c>
      <c r="B49464">
        <v>79</v>
      </c>
    </row>
    <row r="49465" spans="1:2" x14ac:dyDescent="0.2">
      <c r="A49465">
        <v>247570</v>
      </c>
      <c r="B49465">
        <v>79</v>
      </c>
    </row>
    <row r="49466" spans="1:2" x14ac:dyDescent="0.2">
      <c r="A49466">
        <v>247575</v>
      </c>
      <c r="B49466">
        <v>78</v>
      </c>
    </row>
    <row r="49467" spans="1:2" x14ac:dyDescent="0.2">
      <c r="A49467">
        <v>247580</v>
      </c>
      <c r="B49467">
        <v>79</v>
      </c>
    </row>
    <row r="49468" spans="1:2" x14ac:dyDescent="0.2">
      <c r="A49468">
        <v>247585</v>
      </c>
      <c r="B49468">
        <v>77</v>
      </c>
    </row>
    <row r="49469" spans="1:2" x14ac:dyDescent="0.2">
      <c r="A49469">
        <v>247590</v>
      </c>
      <c r="B49469">
        <v>76</v>
      </c>
    </row>
    <row r="49470" spans="1:2" x14ac:dyDescent="0.2">
      <c r="A49470">
        <v>247595</v>
      </c>
      <c r="B49470">
        <v>76</v>
      </c>
    </row>
    <row r="49471" spans="1:2" x14ac:dyDescent="0.2">
      <c r="A49471">
        <v>247600</v>
      </c>
      <c r="B49471">
        <v>76</v>
      </c>
    </row>
    <row r="49472" spans="1:2" x14ac:dyDescent="0.2">
      <c r="A49472">
        <v>247605</v>
      </c>
      <c r="B49472">
        <v>77</v>
      </c>
    </row>
    <row r="49473" spans="1:2" x14ac:dyDescent="0.2">
      <c r="A49473">
        <v>247610</v>
      </c>
      <c r="B49473">
        <v>75</v>
      </c>
    </row>
    <row r="49474" spans="1:2" x14ac:dyDescent="0.2">
      <c r="A49474">
        <v>247615</v>
      </c>
      <c r="B49474">
        <v>74</v>
      </c>
    </row>
    <row r="49475" spans="1:2" x14ac:dyDescent="0.2">
      <c r="A49475">
        <v>247620</v>
      </c>
      <c r="B49475">
        <v>71</v>
      </c>
    </row>
    <row r="49476" spans="1:2" x14ac:dyDescent="0.2">
      <c r="A49476">
        <v>247625</v>
      </c>
      <c r="B49476">
        <v>68</v>
      </c>
    </row>
    <row r="49477" spans="1:2" x14ac:dyDescent="0.2">
      <c r="A49477">
        <v>247630</v>
      </c>
      <c r="B49477">
        <v>65</v>
      </c>
    </row>
    <row r="49478" spans="1:2" x14ac:dyDescent="0.2">
      <c r="A49478">
        <v>247635</v>
      </c>
      <c r="B49478">
        <v>62</v>
      </c>
    </row>
    <row r="49479" spans="1:2" x14ac:dyDescent="0.2">
      <c r="A49479">
        <v>247640</v>
      </c>
      <c r="B49479">
        <v>60</v>
      </c>
    </row>
    <row r="49480" spans="1:2" x14ac:dyDescent="0.2">
      <c r="A49480">
        <v>247645</v>
      </c>
      <c r="B49480">
        <v>57</v>
      </c>
    </row>
    <row r="49481" spans="1:2" x14ac:dyDescent="0.2">
      <c r="A49481">
        <v>247650</v>
      </c>
      <c r="B49481">
        <v>55</v>
      </c>
    </row>
    <row r="49482" spans="1:2" x14ac:dyDescent="0.2">
      <c r="A49482">
        <v>247655</v>
      </c>
      <c r="B49482">
        <v>53</v>
      </c>
    </row>
    <row r="49483" spans="1:2" x14ac:dyDescent="0.2">
      <c r="A49483">
        <v>247660</v>
      </c>
      <c r="B49483">
        <v>51</v>
      </c>
    </row>
    <row r="49484" spans="1:2" x14ac:dyDescent="0.2">
      <c r="A49484">
        <v>247665</v>
      </c>
      <c r="B49484">
        <v>49</v>
      </c>
    </row>
    <row r="49485" spans="1:2" x14ac:dyDescent="0.2">
      <c r="A49485">
        <v>247670</v>
      </c>
      <c r="B49485">
        <v>48</v>
      </c>
    </row>
    <row r="49486" spans="1:2" x14ac:dyDescent="0.2">
      <c r="A49486">
        <v>247675</v>
      </c>
      <c r="B49486">
        <v>46</v>
      </c>
    </row>
    <row r="49487" spans="1:2" x14ac:dyDescent="0.2">
      <c r="A49487">
        <v>247680</v>
      </c>
      <c r="B49487">
        <v>45</v>
      </c>
    </row>
    <row r="49488" spans="1:2" x14ac:dyDescent="0.2">
      <c r="A49488">
        <v>247685</v>
      </c>
      <c r="B49488">
        <v>44</v>
      </c>
    </row>
    <row r="49489" spans="1:2" x14ac:dyDescent="0.2">
      <c r="A49489">
        <v>247690</v>
      </c>
      <c r="B49489">
        <v>43</v>
      </c>
    </row>
    <row r="49490" spans="1:2" x14ac:dyDescent="0.2">
      <c r="A49490">
        <v>247695</v>
      </c>
      <c r="B49490">
        <v>41</v>
      </c>
    </row>
    <row r="49491" spans="1:2" x14ac:dyDescent="0.2">
      <c r="A49491">
        <v>247700</v>
      </c>
      <c r="B49491">
        <v>40</v>
      </c>
    </row>
    <row r="49492" spans="1:2" x14ac:dyDescent="0.2">
      <c r="A49492">
        <v>247705</v>
      </c>
      <c r="B49492">
        <v>40</v>
      </c>
    </row>
    <row r="49493" spans="1:2" x14ac:dyDescent="0.2">
      <c r="A49493">
        <v>247710</v>
      </c>
      <c r="B49493">
        <v>39</v>
      </c>
    </row>
    <row r="49494" spans="1:2" x14ac:dyDescent="0.2">
      <c r="A49494">
        <v>247715</v>
      </c>
      <c r="B49494">
        <v>38</v>
      </c>
    </row>
    <row r="49495" spans="1:2" x14ac:dyDescent="0.2">
      <c r="A49495">
        <v>247720</v>
      </c>
      <c r="B49495">
        <v>37</v>
      </c>
    </row>
    <row r="49496" spans="1:2" x14ac:dyDescent="0.2">
      <c r="A49496">
        <v>247725</v>
      </c>
      <c r="B49496">
        <v>37</v>
      </c>
    </row>
    <row r="49497" spans="1:2" x14ac:dyDescent="0.2">
      <c r="A49497">
        <v>247730</v>
      </c>
      <c r="B49497">
        <v>36</v>
      </c>
    </row>
    <row r="49498" spans="1:2" x14ac:dyDescent="0.2">
      <c r="A49498">
        <v>247735</v>
      </c>
      <c r="B49498">
        <v>35</v>
      </c>
    </row>
    <row r="49499" spans="1:2" x14ac:dyDescent="0.2">
      <c r="A49499">
        <v>247740</v>
      </c>
      <c r="B49499">
        <v>35</v>
      </c>
    </row>
    <row r="49500" spans="1:2" x14ac:dyDescent="0.2">
      <c r="A49500">
        <v>247745</v>
      </c>
      <c r="B49500">
        <v>35</v>
      </c>
    </row>
    <row r="49501" spans="1:2" x14ac:dyDescent="0.2">
      <c r="A49501">
        <v>247750</v>
      </c>
      <c r="B49501">
        <v>34</v>
      </c>
    </row>
    <row r="49502" spans="1:2" x14ac:dyDescent="0.2">
      <c r="A49502">
        <v>247755</v>
      </c>
      <c r="B49502">
        <v>34</v>
      </c>
    </row>
    <row r="49503" spans="1:2" x14ac:dyDescent="0.2">
      <c r="A49503">
        <v>247760</v>
      </c>
      <c r="B49503">
        <v>33</v>
      </c>
    </row>
    <row r="49504" spans="1:2" x14ac:dyDescent="0.2">
      <c r="A49504">
        <v>247765</v>
      </c>
      <c r="B49504">
        <v>33</v>
      </c>
    </row>
    <row r="49505" spans="1:2" x14ac:dyDescent="0.2">
      <c r="A49505">
        <v>247770</v>
      </c>
      <c r="B49505">
        <v>33</v>
      </c>
    </row>
    <row r="49506" spans="1:2" x14ac:dyDescent="0.2">
      <c r="A49506">
        <v>247775</v>
      </c>
      <c r="B49506">
        <v>33</v>
      </c>
    </row>
    <row r="49507" spans="1:2" x14ac:dyDescent="0.2">
      <c r="A49507">
        <v>247780</v>
      </c>
      <c r="B49507">
        <v>32</v>
      </c>
    </row>
    <row r="49508" spans="1:2" x14ac:dyDescent="0.2">
      <c r="A49508">
        <v>247785</v>
      </c>
      <c r="B49508">
        <v>32</v>
      </c>
    </row>
    <row r="49509" spans="1:2" x14ac:dyDescent="0.2">
      <c r="A49509">
        <v>247790</v>
      </c>
      <c r="B49509">
        <v>32</v>
      </c>
    </row>
    <row r="49510" spans="1:2" x14ac:dyDescent="0.2">
      <c r="A49510">
        <v>247795</v>
      </c>
      <c r="B49510">
        <v>32</v>
      </c>
    </row>
    <row r="49511" spans="1:2" x14ac:dyDescent="0.2">
      <c r="A49511">
        <v>247800</v>
      </c>
      <c r="B49511">
        <v>32</v>
      </c>
    </row>
    <row r="49512" spans="1:2" x14ac:dyDescent="0.2">
      <c r="A49512">
        <v>247805</v>
      </c>
      <c r="B49512">
        <v>32</v>
      </c>
    </row>
    <row r="49513" spans="1:2" x14ac:dyDescent="0.2">
      <c r="A49513">
        <v>247810</v>
      </c>
      <c r="B49513">
        <v>31</v>
      </c>
    </row>
    <row r="49514" spans="1:2" x14ac:dyDescent="0.2">
      <c r="A49514">
        <v>247815</v>
      </c>
      <c r="B49514">
        <v>31</v>
      </c>
    </row>
    <row r="49515" spans="1:2" x14ac:dyDescent="0.2">
      <c r="A49515">
        <v>247820</v>
      </c>
      <c r="B49515">
        <v>31</v>
      </c>
    </row>
    <row r="49516" spans="1:2" x14ac:dyDescent="0.2">
      <c r="A49516">
        <v>247825</v>
      </c>
      <c r="B49516">
        <v>31</v>
      </c>
    </row>
    <row r="49517" spans="1:2" x14ac:dyDescent="0.2">
      <c r="A49517">
        <v>247830</v>
      </c>
      <c r="B49517">
        <v>31</v>
      </c>
    </row>
    <row r="49518" spans="1:2" x14ac:dyDescent="0.2">
      <c r="A49518">
        <v>247835</v>
      </c>
      <c r="B49518">
        <v>31</v>
      </c>
    </row>
    <row r="49519" spans="1:2" x14ac:dyDescent="0.2">
      <c r="A49519">
        <v>247840</v>
      </c>
      <c r="B49519">
        <v>31</v>
      </c>
    </row>
    <row r="49520" spans="1:2" x14ac:dyDescent="0.2">
      <c r="A49520">
        <v>247845</v>
      </c>
      <c r="B49520">
        <v>30</v>
      </c>
    </row>
    <row r="49521" spans="1:2" x14ac:dyDescent="0.2">
      <c r="A49521">
        <v>247850</v>
      </c>
      <c r="B49521">
        <v>30</v>
      </c>
    </row>
    <row r="49522" spans="1:2" x14ac:dyDescent="0.2">
      <c r="A49522">
        <v>247855</v>
      </c>
      <c r="B49522">
        <v>30</v>
      </c>
    </row>
    <row r="49523" spans="1:2" x14ac:dyDescent="0.2">
      <c r="A49523">
        <v>247860</v>
      </c>
      <c r="B49523">
        <v>30</v>
      </c>
    </row>
    <row r="49524" spans="1:2" x14ac:dyDescent="0.2">
      <c r="A49524">
        <v>247865</v>
      </c>
      <c r="B49524">
        <v>30</v>
      </c>
    </row>
    <row r="49525" spans="1:2" x14ac:dyDescent="0.2">
      <c r="A49525">
        <v>247870</v>
      </c>
      <c r="B49525">
        <v>30</v>
      </c>
    </row>
    <row r="49526" spans="1:2" x14ac:dyDescent="0.2">
      <c r="A49526">
        <v>247875</v>
      </c>
      <c r="B49526">
        <v>30</v>
      </c>
    </row>
    <row r="49527" spans="1:2" x14ac:dyDescent="0.2">
      <c r="A49527">
        <v>247880</v>
      </c>
      <c r="B49527">
        <v>30</v>
      </c>
    </row>
    <row r="49528" spans="1:2" x14ac:dyDescent="0.2">
      <c r="A49528">
        <v>247885</v>
      </c>
      <c r="B49528">
        <v>30</v>
      </c>
    </row>
    <row r="49529" spans="1:2" x14ac:dyDescent="0.2">
      <c r="A49529">
        <v>247890</v>
      </c>
      <c r="B49529">
        <v>30</v>
      </c>
    </row>
    <row r="49530" spans="1:2" x14ac:dyDescent="0.2">
      <c r="A49530">
        <v>247895</v>
      </c>
      <c r="B49530">
        <v>30</v>
      </c>
    </row>
    <row r="49531" spans="1:2" x14ac:dyDescent="0.2">
      <c r="A49531">
        <v>247900</v>
      </c>
      <c r="B49531">
        <v>30</v>
      </c>
    </row>
    <row r="49532" spans="1:2" x14ac:dyDescent="0.2">
      <c r="A49532">
        <v>247905</v>
      </c>
      <c r="B49532">
        <v>30</v>
      </c>
    </row>
    <row r="49533" spans="1:2" x14ac:dyDescent="0.2">
      <c r="A49533">
        <v>247910</v>
      </c>
      <c r="B49533">
        <v>30</v>
      </c>
    </row>
    <row r="49534" spans="1:2" x14ac:dyDescent="0.2">
      <c r="A49534">
        <v>247915</v>
      </c>
      <c r="B49534">
        <v>30</v>
      </c>
    </row>
    <row r="49535" spans="1:2" x14ac:dyDescent="0.2">
      <c r="A49535">
        <v>247920</v>
      </c>
      <c r="B49535">
        <v>30</v>
      </c>
    </row>
    <row r="49536" spans="1:2" x14ac:dyDescent="0.2">
      <c r="A49536">
        <v>247925</v>
      </c>
      <c r="B49536">
        <v>30</v>
      </c>
    </row>
    <row r="49537" spans="1:2" x14ac:dyDescent="0.2">
      <c r="A49537">
        <v>247930</v>
      </c>
      <c r="B49537">
        <v>30</v>
      </c>
    </row>
    <row r="49538" spans="1:2" x14ac:dyDescent="0.2">
      <c r="A49538">
        <v>247935</v>
      </c>
      <c r="B49538">
        <v>30</v>
      </c>
    </row>
    <row r="49539" spans="1:2" x14ac:dyDescent="0.2">
      <c r="A49539">
        <v>247940</v>
      </c>
      <c r="B49539">
        <v>30</v>
      </c>
    </row>
    <row r="49540" spans="1:2" x14ac:dyDescent="0.2">
      <c r="A49540">
        <v>247945</v>
      </c>
      <c r="B49540">
        <v>29</v>
      </c>
    </row>
    <row r="49541" spans="1:2" x14ac:dyDescent="0.2">
      <c r="A49541">
        <v>247950</v>
      </c>
      <c r="B49541">
        <v>29</v>
      </c>
    </row>
    <row r="49542" spans="1:2" x14ac:dyDescent="0.2">
      <c r="A49542">
        <v>247955</v>
      </c>
      <c r="B49542">
        <v>29</v>
      </c>
    </row>
    <row r="49543" spans="1:2" x14ac:dyDescent="0.2">
      <c r="A49543">
        <v>247960</v>
      </c>
      <c r="B49543">
        <v>29</v>
      </c>
    </row>
    <row r="49544" spans="1:2" x14ac:dyDescent="0.2">
      <c r="A49544">
        <v>247965</v>
      </c>
      <c r="B49544">
        <v>29</v>
      </c>
    </row>
    <row r="49545" spans="1:2" x14ac:dyDescent="0.2">
      <c r="A49545">
        <v>247970</v>
      </c>
      <c r="B49545">
        <v>29</v>
      </c>
    </row>
    <row r="49546" spans="1:2" x14ac:dyDescent="0.2">
      <c r="A49546">
        <v>247975</v>
      </c>
      <c r="B49546">
        <v>29</v>
      </c>
    </row>
    <row r="49547" spans="1:2" x14ac:dyDescent="0.2">
      <c r="A49547">
        <v>247980</v>
      </c>
      <c r="B49547">
        <v>29</v>
      </c>
    </row>
    <row r="49548" spans="1:2" x14ac:dyDescent="0.2">
      <c r="A49548">
        <v>247985</v>
      </c>
      <c r="B49548">
        <v>29</v>
      </c>
    </row>
    <row r="49549" spans="1:2" x14ac:dyDescent="0.2">
      <c r="A49549">
        <v>247990</v>
      </c>
      <c r="B49549">
        <v>29</v>
      </c>
    </row>
    <row r="49550" spans="1:2" x14ac:dyDescent="0.2">
      <c r="A49550">
        <v>247995</v>
      </c>
      <c r="B49550">
        <v>29</v>
      </c>
    </row>
    <row r="49551" spans="1:2" x14ac:dyDescent="0.2">
      <c r="A49551">
        <v>248000</v>
      </c>
      <c r="B49551">
        <v>29</v>
      </c>
    </row>
    <row r="49552" spans="1:2" x14ac:dyDescent="0.2">
      <c r="A49552">
        <v>248005</v>
      </c>
      <c r="B49552">
        <v>29</v>
      </c>
    </row>
    <row r="49553" spans="1:2" x14ac:dyDescent="0.2">
      <c r="A49553">
        <v>248010</v>
      </c>
      <c r="B49553">
        <v>29</v>
      </c>
    </row>
    <row r="49554" spans="1:2" x14ac:dyDescent="0.2">
      <c r="A49554">
        <v>248015</v>
      </c>
      <c r="B49554">
        <v>29</v>
      </c>
    </row>
    <row r="49555" spans="1:2" x14ac:dyDescent="0.2">
      <c r="A49555">
        <v>248020</v>
      </c>
      <c r="B49555">
        <v>29</v>
      </c>
    </row>
    <row r="49556" spans="1:2" x14ac:dyDescent="0.2">
      <c r="A49556">
        <v>248025</v>
      </c>
      <c r="B49556">
        <v>29</v>
      </c>
    </row>
    <row r="49557" spans="1:2" x14ac:dyDescent="0.2">
      <c r="A49557">
        <v>248030</v>
      </c>
      <c r="B49557">
        <v>29</v>
      </c>
    </row>
    <row r="49558" spans="1:2" x14ac:dyDescent="0.2">
      <c r="A49558">
        <v>248035</v>
      </c>
      <c r="B49558">
        <v>29</v>
      </c>
    </row>
    <row r="49559" spans="1:2" x14ac:dyDescent="0.2">
      <c r="A49559">
        <v>248040</v>
      </c>
      <c r="B49559">
        <v>29</v>
      </c>
    </row>
    <row r="49560" spans="1:2" x14ac:dyDescent="0.2">
      <c r="A49560">
        <v>248045</v>
      </c>
      <c r="B49560">
        <v>29</v>
      </c>
    </row>
    <row r="49561" spans="1:2" x14ac:dyDescent="0.2">
      <c r="A49561">
        <v>248050</v>
      </c>
      <c r="B49561">
        <v>29</v>
      </c>
    </row>
    <row r="49562" spans="1:2" x14ac:dyDescent="0.2">
      <c r="A49562">
        <v>248055</v>
      </c>
      <c r="B49562">
        <v>29</v>
      </c>
    </row>
    <row r="49563" spans="1:2" x14ac:dyDescent="0.2">
      <c r="A49563">
        <v>248060</v>
      </c>
      <c r="B49563">
        <v>29</v>
      </c>
    </row>
    <row r="49564" spans="1:2" x14ac:dyDescent="0.2">
      <c r="A49564">
        <v>248065</v>
      </c>
      <c r="B49564">
        <v>29</v>
      </c>
    </row>
    <row r="49565" spans="1:2" x14ac:dyDescent="0.2">
      <c r="A49565">
        <v>248070</v>
      </c>
      <c r="B49565">
        <v>29</v>
      </c>
    </row>
    <row r="49566" spans="1:2" x14ac:dyDescent="0.2">
      <c r="A49566">
        <v>248075</v>
      </c>
      <c r="B49566">
        <v>29</v>
      </c>
    </row>
    <row r="49567" spans="1:2" x14ac:dyDescent="0.2">
      <c r="A49567">
        <v>248080</v>
      </c>
      <c r="B49567">
        <v>29</v>
      </c>
    </row>
    <row r="49568" spans="1:2" x14ac:dyDescent="0.2">
      <c r="A49568">
        <v>248085</v>
      </c>
      <c r="B49568">
        <v>28</v>
      </c>
    </row>
    <row r="49569" spans="1:2" x14ac:dyDescent="0.2">
      <c r="A49569">
        <v>248090</v>
      </c>
      <c r="B49569">
        <v>28</v>
      </c>
    </row>
    <row r="49570" spans="1:2" x14ac:dyDescent="0.2">
      <c r="A49570">
        <v>248095</v>
      </c>
      <c r="B49570">
        <v>28</v>
      </c>
    </row>
    <row r="49571" spans="1:2" x14ac:dyDescent="0.2">
      <c r="A49571">
        <v>248100</v>
      </c>
      <c r="B49571">
        <v>28</v>
      </c>
    </row>
    <row r="49572" spans="1:2" x14ac:dyDescent="0.2">
      <c r="A49572">
        <v>248105</v>
      </c>
      <c r="B49572">
        <v>28</v>
      </c>
    </row>
    <row r="49573" spans="1:2" x14ac:dyDescent="0.2">
      <c r="A49573">
        <v>248110</v>
      </c>
      <c r="B49573">
        <v>28</v>
      </c>
    </row>
    <row r="49574" spans="1:2" x14ac:dyDescent="0.2">
      <c r="A49574">
        <v>248115</v>
      </c>
      <c r="B49574">
        <v>28</v>
      </c>
    </row>
    <row r="49575" spans="1:2" x14ac:dyDescent="0.2">
      <c r="A49575">
        <v>248120</v>
      </c>
      <c r="B49575">
        <v>28</v>
      </c>
    </row>
    <row r="49576" spans="1:2" x14ac:dyDescent="0.2">
      <c r="A49576">
        <v>248125</v>
      </c>
      <c r="B49576">
        <v>28</v>
      </c>
    </row>
    <row r="49577" spans="1:2" x14ac:dyDescent="0.2">
      <c r="A49577">
        <v>248130</v>
      </c>
      <c r="B49577">
        <v>28</v>
      </c>
    </row>
    <row r="49578" spans="1:2" x14ac:dyDescent="0.2">
      <c r="A49578">
        <v>248135</v>
      </c>
      <c r="B49578">
        <v>28</v>
      </c>
    </row>
    <row r="49579" spans="1:2" x14ac:dyDescent="0.2">
      <c r="A49579">
        <v>248140</v>
      </c>
      <c r="B49579">
        <v>28</v>
      </c>
    </row>
    <row r="49580" spans="1:2" x14ac:dyDescent="0.2">
      <c r="A49580">
        <v>248145</v>
      </c>
      <c r="B49580">
        <v>28</v>
      </c>
    </row>
    <row r="49581" spans="1:2" x14ac:dyDescent="0.2">
      <c r="A49581">
        <v>248150</v>
      </c>
      <c r="B49581">
        <v>28</v>
      </c>
    </row>
    <row r="49582" spans="1:2" x14ac:dyDescent="0.2">
      <c r="A49582">
        <v>248155</v>
      </c>
      <c r="B49582">
        <v>28</v>
      </c>
    </row>
    <row r="49583" spans="1:2" x14ac:dyDescent="0.2">
      <c r="A49583">
        <v>248160</v>
      </c>
      <c r="B49583">
        <v>28</v>
      </c>
    </row>
    <row r="49584" spans="1:2" x14ac:dyDescent="0.2">
      <c r="A49584">
        <v>248165</v>
      </c>
      <c r="B49584">
        <v>28</v>
      </c>
    </row>
    <row r="49585" spans="1:2" x14ac:dyDescent="0.2">
      <c r="A49585">
        <v>248170</v>
      </c>
      <c r="B49585">
        <v>28</v>
      </c>
    </row>
    <row r="49586" spans="1:2" x14ac:dyDescent="0.2">
      <c r="A49586">
        <v>248175</v>
      </c>
      <c r="B49586">
        <v>28</v>
      </c>
    </row>
    <row r="49587" spans="1:2" x14ac:dyDescent="0.2">
      <c r="A49587">
        <v>248180</v>
      </c>
      <c r="B49587">
        <v>27</v>
      </c>
    </row>
    <row r="49588" spans="1:2" x14ac:dyDescent="0.2">
      <c r="A49588">
        <v>248185</v>
      </c>
      <c r="B49588">
        <v>27</v>
      </c>
    </row>
    <row r="49589" spans="1:2" x14ac:dyDescent="0.2">
      <c r="A49589">
        <v>248190</v>
      </c>
      <c r="B49589">
        <v>27</v>
      </c>
    </row>
    <row r="49590" spans="1:2" x14ac:dyDescent="0.2">
      <c r="A49590">
        <v>248195</v>
      </c>
      <c r="B49590">
        <v>27</v>
      </c>
    </row>
    <row r="49591" spans="1:2" x14ac:dyDescent="0.2">
      <c r="A49591">
        <v>248200</v>
      </c>
      <c r="B49591">
        <v>27</v>
      </c>
    </row>
    <row r="49592" spans="1:2" x14ac:dyDescent="0.2">
      <c r="A49592">
        <v>248205</v>
      </c>
      <c r="B49592">
        <v>27</v>
      </c>
    </row>
    <row r="49593" spans="1:2" x14ac:dyDescent="0.2">
      <c r="A49593">
        <v>248210</v>
      </c>
      <c r="B49593">
        <v>27</v>
      </c>
    </row>
    <row r="49594" spans="1:2" x14ac:dyDescent="0.2">
      <c r="A49594">
        <v>248215</v>
      </c>
      <c r="B49594">
        <v>27</v>
      </c>
    </row>
    <row r="49595" spans="1:2" x14ac:dyDescent="0.2">
      <c r="A49595">
        <v>248220</v>
      </c>
      <c r="B49595">
        <v>27</v>
      </c>
    </row>
    <row r="49596" spans="1:2" x14ac:dyDescent="0.2">
      <c r="A49596">
        <v>248225</v>
      </c>
      <c r="B49596">
        <v>27</v>
      </c>
    </row>
    <row r="49597" spans="1:2" x14ac:dyDescent="0.2">
      <c r="A49597">
        <v>248230</v>
      </c>
      <c r="B49597">
        <v>27</v>
      </c>
    </row>
    <row r="49598" spans="1:2" x14ac:dyDescent="0.2">
      <c r="A49598">
        <v>248235</v>
      </c>
      <c r="B49598">
        <v>27</v>
      </c>
    </row>
    <row r="49599" spans="1:2" x14ac:dyDescent="0.2">
      <c r="A49599">
        <v>248240</v>
      </c>
      <c r="B49599">
        <v>27</v>
      </c>
    </row>
    <row r="49600" spans="1:2" x14ac:dyDescent="0.2">
      <c r="A49600">
        <v>248245</v>
      </c>
      <c r="B49600">
        <v>27</v>
      </c>
    </row>
    <row r="49601" spans="1:2" x14ac:dyDescent="0.2">
      <c r="A49601">
        <v>248250</v>
      </c>
      <c r="B49601">
        <v>27</v>
      </c>
    </row>
    <row r="49602" spans="1:2" x14ac:dyDescent="0.2">
      <c r="A49602">
        <v>248255</v>
      </c>
      <c r="B49602">
        <v>27</v>
      </c>
    </row>
    <row r="49603" spans="1:2" x14ac:dyDescent="0.2">
      <c r="A49603">
        <v>248260</v>
      </c>
      <c r="B49603">
        <v>27</v>
      </c>
    </row>
    <row r="49604" spans="1:2" x14ac:dyDescent="0.2">
      <c r="A49604">
        <v>248265</v>
      </c>
      <c r="B49604">
        <v>27</v>
      </c>
    </row>
    <row r="49605" spans="1:2" x14ac:dyDescent="0.2">
      <c r="A49605">
        <v>248270</v>
      </c>
      <c r="B49605">
        <v>27</v>
      </c>
    </row>
    <row r="49606" spans="1:2" x14ac:dyDescent="0.2">
      <c r="A49606">
        <v>248275</v>
      </c>
      <c r="B49606">
        <v>27</v>
      </c>
    </row>
    <row r="49607" spans="1:2" x14ac:dyDescent="0.2">
      <c r="A49607">
        <v>248280</v>
      </c>
      <c r="B49607">
        <v>27</v>
      </c>
    </row>
    <row r="49608" spans="1:2" x14ac:dyDescent="0.2">
      <c r="A49608">
        <v>248285</v>
      </c>
      <c r="B49608">
        <v>27</v>
      </c>
    </row>
    <row r="49609" spans="1:2" x14ac:dyDescent="0.2">
      <c r="A49609">
        <v>248290</v>
      </c>
      <c r="B49609">
        <v>27</v>
      </c>
    </row>
    <row r="49610" spans="1:2" x14ac:dyDescent="0.2">
      <c r="A49610">
        <v>248295</v>
      </c>
      <c r="B49610">
        <v>27</v>
      </c>
    </row>
    <row r="49611" spans="1:2" x14ac:dyDescent="0.2">
      <c r="A49611">
        <v>248300</v>
      </c>
      <c r="B49611">
        <v>27</v>
      </c>
    </row>
    <row r="49612" spans="1:2" x14ac:dyDescent="0.2">
      <c r="A49612">
        <v>248305</v>
      </c>
      <c r="B49612">
        <v>27</v>
      </c>
    </row>
    <row r="49613" spans="1:2" x14ac:dyDescent="0.2">
      <c r="A49613">
        <v>248310</v>
      </c>
      <c r="B49613">
        <v>27</v>
      </c>
    </row>
    <row r="49614" spans="1:2" x14ac:dyDescent="0.2">
      <c r="A49614">
        <v>248315</v>
      </c>
      <c r="B49614">
        <v>27</v>
      </c>
    </row>
    <row r="49615" spans="1:2" x14ac:dyDescent="0.2">
      <c r="A49615">
        <v>248320</v>
      </c>
      <c r="B49615">
        <v>27</v>
      </c>
    </row>
    <row r="49616" spans="1:2" x14ac:dyDescent="0.2">
      <c r="A49616">
        <v>248325</v>
      </c>
      <c r="B49616">
        <v>27</v>
      </c>
    </row>
    <row r="49617" spans="1:2" x14ac:dyDescent="0.2">
      <c r="A49617">
        <v>248330</v>
      </c>
      <c r="B49617">
        <v>27</v>
      </c>
    </row>
    <row r="49618" spans="1:2" x14ac:dyDescent="0.2">
      <c r="A49618">
        <v>248335</v>
      </c>
      <c r="B49618">
        <v>27</v>
      </c>
    </row>
    <row r="49619" spans="1:2" x14ac:dyDescent="0.2">
      <c r="A49619">
        <v>248340</v>
      </c>
      <c r="B49619">
        <v>27</v>
      </c>
    </row>
    <row r="49620" spans="1:2" x14ac:dyDescent="0.2">
      <c r="A49620">
        <v>248345</v>
      </c>
      <c r="B49620">
        <v>27</v>
      </c>
    </row>
    <row r="49621" spans="1:2" x14ac:dyDescent="0.2">
      <c r="A49621">
        <v>248350</v>
      </c>
      <c r="B49621">
        <v>27</v>
      </c>
    </row>
    <row r="49622" spans="1:2" x14ac:dyDescent="0.2">
      <c r="A49622">
        <v>248355</v>
      </c>
      <c r="B49622">
        <v>27</v>
      </c>
    </row>
    <row r="49623" spans="1:2" x14ac:dyDescent="0.2">
      <c r="A49623">
        <v>248360</v>
      </c>
      <c r="B49623">
        <v>27</v>
      </c>
    </row>
    <row r="49624" spans="1:2" x14ac:dyDescent="0.2">
      <c r="A49624">
        <v>248365</v>
      </c>
      <c r="B49624">
        <v>27</v>
      </c>
    </row>
    <row r="49625" spans="1:2" x14ac:dyDescent="0.2">
      <c r="A49625">
        <v>248370</v>
      </c>
      <c r="B49625">
        <v>27</v>
      </c>
    </row>
    <row r="49626" spans="1:2" x14ac:dyDescent="0.2">
      <c r="A49626">
        <v>248375</v>
      </c>
      <c r="B49626">
        <v>27</v>
      </c>
    </row>
    <row r="49627" spans="1:2" x14ac:dyDescent="0.2">
      <c r="A49627">
        <v>248380</v>
      </c>
      <c r="B49627">
        <v>27</v>
      </c>
    </row>
    <row r="49628" spans="1:2" x14ac:dyDescent="0.2">
      <c r="A49628">
        <v>248385</v>
      </c>
      <c r="B49628">
        <v>27</v>
      </c>
    </row>
    <row r="49629" spans="1:2" x14ac:dyDescent="0.2">
      <c r="A49629">
        <v>248390</v>
      </c>
      <c r="B49629">
        <v>27</v>
      </c>
    </row>
    <row r="49630" spans="1:2" x14ac:dyDescent="0.2">
      <c r="A49630">
        <v>248395</v>
      </c>
      <c r="B49630">
        <v>27</v>
      </c>
    </row>
    <row r="49631" spans="1:2" x14ac:dyDescent="0.2">
      <c r="A49631">
        <v>248400</v>
      </c>
      <c r="B49631">
        <v>27</v>
      </c>
    </row>
    <row r="49632" spans="1:2" x14ac:dyDescent="0.2">
      <c r="A49632">
        <v>248405</v>
      </c>
      <c r="B49632">
        <v>27</v>
      </c>
    </row>
    <row r="49633" spans="1:2" x14ac:dyDescent="0.2">
      <c r="A49633">
        <v>248410</v>
      </c>
      <c r="B49633">
        <v>27</v>
      </c>
    </row>
    <row r="49634" spans="1:2" x14ac:dyDescent="0.2">
      <c r="A49634">
        <v>248415</v>
      </c>
      <c r="B49634">
        <v>27</v>
      </c>
    </row>
    <row r="49635" spans="1:2" x14ac:dyDescent="0.2">
      <c r="A49635">
        <v>248420</v>
      </c>
      <c r="B49635">
        <v>28</v>
      </c>
    </row>
    <row r="49636" spans="1:2" x14ac:dyDescent="0.2">
      <c r="A49636">
        <v>248425</v>
      </c>
      <c r="B49636">
        <v>29</v>
      </c>
    </row>
    <row r="49637" spans="1:2" x14ac:dyDescent="0.2">
      <c r="A49637">
        <v>248430</v>
      </c>
      <c r="B49637">
        <v>31</v>
      </c>
    </row>
    <row r="49638" spans="1:2" x14ac:dyDescent="0.2">
      <c r="A49638">
        <v>248435</v>
      </c>
      <c r="B49638">
        <v>35</v>
      </c>
    </row>
    <row r="49639" spans="1:2" x14ac:dyDescent="0.2">
      <c r="A49639">
        <v>248440</v>
      </c>
      <c r="B49639">
        <v>40</v>
      </c>
    </row>
    <row r="49640" spans="1:2" x14ac:dyDescent="0.2">
      <c r="A49640">
        <v>248445</v>
      </c>
      <c r="B49640">
        <v>49</v>
      </c>
    </row>
    <row r="49641" spans="1:2" x14ac:dyDescent="0.2">
      <c r="A49641">
        <v>248450</v>
      </c>
      <c r="B49641">
        <v>55</v>
      </c>
    </row>
    <row r="49642" spans="1:2" x14ac:dyDescent="0.2">
      <c r="A49642">
        <v>248455</v>
      </c>
      <c r="B49642">
        <v>58</v>
      </c>
    </row>
    <row r="49643" spans="1:2" x14ac:dyDescent="0.2">
      <c r="A49643">
        <v>248460</v>
      </c>
      <c r="B49643">
        <v>63</v>
      </c>
    </row>
    <row r="49644" spans="1:2" x14ac:dyDescent="0.2">
      <c r="A49644">
        <v>248465</v>
      </c>
      <c r="B49644">
        <v>68</v>
      </c>
    </row>
    <row r="49645" spans="1:2" x14ac:dyDescent="0.2">
      <c r="A49645">
        <v>248470</v>
      </c>
      <c r="B49645">
        <v>70</v>
      </c>
    </row>
    <row r="49646" spans="1:2" x14ac:dyDescent="0.2">
      <c r="A49646">
        <v>248475</v>
      </c>
      <c r="B49646">
        <v>72</v>
      </c>
    </row>
    <row r="49647" spans="1:2" x14ac:dyDescent="0.2">
      <c r="A49647">
        <v>248480</v>
      </c>
      <c r="B49647">
        <v>72</v>
      </c>
    </row>
    <row r="49648" spans="1:2" x14ac:dyDescent="0.2">
      <c r="A49648">
        <v>248485</v>
      </c>
      <c r="B49648">
        <v>76</v>
      </c>
    </row>
    <row r="49649" spans="1:2" x14ac:dyDescent="0.2">
      <c r="A49649">
        <v>248490</v>
      </c>
      <c r="B49649">
        <v>75</v>
      </c>
    </row>
    <row r="49650" spans="1:2" x14ac:dyDescent="0.2">
      <c r="A49650">
        <v>248495</v>
      </c>
      <c r="B49650">
        <v>75</v>
      </c>
    </row>
    <row r="49651" spans="1:2" x14ac:dyDescent="0.2">
      <c r="A49651">
        <v>248500</v>
      </c>
      <c r="B49651">
        <v>73</v>
      </c>
    </row>
    <row r="49652" spans="1:2" x14ac:dyDescent="0.2">
      <c r="A49652">
        <v>248505</v>
      </c>
      <c r="B49652">
        <v>73</v>
      </c>
    </row>
    <row r="49653" spans="1:2" x14ac:dyDescent="0.2">
      <c r="A49653">
        <v>248510</v>
      </c>
      <c r="B49653">
        <v>73</v>
      </c>
    </row>
    <row r="49654" spans="1:2" x14ac:dyDescent="0.2">
      <c r="A49654">
        <v>248515</v>
      </c>
      <c r="B49654">
        <v>72</v>
      </c>
    </row>
    <row r="49655" spans="1:2" x14ac:dyDescent="0.2">
      <c r="A49655">
        <v>248520</v>
      </c>
      <c r="B49655">
        <v>72</v>
      </c>
    </row>
    <row r="49656" spans="1:2" x14ac:dyDescent="0.2">
      <c r="A49656">
        <v>248525</v>
      </c>
      <c r="B49656">
        <v>72</v>
      </c>
    </row>
    <row r="49657" spans="1:2" x14ac:dyDescent="0.2">
      <c r="A49657">
        <v>248530</v>
      </c>
      <c r="B49657">
        <v>69</v>
      </c>
    </row>
    <row r="49658" spans="1:2" x14ac:dyDescent="0.2">
      <c r="A49658">
        <v>248535</v>
      </c>
      <c r="B49658">
        <v>66</v>
      </c>
    </row>
    <row r="49659" spans="1:2" x14ac:dyDescent="0.2">
      <c r="A49659">
        <v>248540</v>
      </c>
      <c r="B49659">
        <v>66</v>
      </c>
    </row>
    <row r="49660" spans="1:2" x14ac:dyDescent="0.2">
      <c r="A49660">
        <v>248545</v>
      </c>
      <c r="B49660">
        <v>67</v>
      </c>
    </row>
    <row r="49661" spans="1:2" x14ac:dyDescent="0.2">
      <c r="A49661">
        <v>248550</v>
      </c>
      <c r="B49661">
        <v>64</v>
      </c>
    </row>
    <row r="49662" spans="1:2" x14ac:dyDescent="0.2">
      <c r="A49662">
        <v>248555</v>
      </c>
      <c r="B49662">
        <v>61</v>
      </c>
    </row>
    <row r="49663" spans="1:2" x14ac:dyDescent="0.2">
      <c r="A49663">
        <v>248560</v>
      </c>
      <c r="B49663">
        <v>61</v>
      </c>
    </row>
    <row r="49664" spans="1:2" x14ac:dyDescent="0.2">
      <c r="A49664">
        <v>248565</v>
      </c>
      <c r="B49664">
        <v>63</v>
      </c>
    </row>
    <row r="49665" spans="1:2" x14ac:dyDescent="0.2">
      <c r="A49665">
        <v>248570</v>
      </c>
      <c r="B49665">
        <v>61</v>
      </c>
    </row>
    <row r="49666" spans="1:2" x14ac:dyDescent="0.2">
      <c r="A49666">
        <v>248575</v>
      </c>
      <c r="B49666">
        <v>59</v>
      </c>
    </row>
    <row r="49667" spans="1:2" x14ac:dyDescent="0.2">
      <c r="A49667">
        <v>248580</v>
      </c>
      <c r="B49667">
        <v>62</v>
      </c>
    </row>
    <row r="49668" spans="1:2" x14ac:dyDescent="0.2">
      <c r="A49668">
        <v>248585</v>
      </c>
      <c r="B49668">
        <v>63</v>
      </c>
    </row>
    <row r="49669" spans="1:2" x14ac:dyDescent="0.2">
      <c r="A49669">
        <v>248590</v>
      </c>
      <c r="B49669">
        <v>62</v>
      </c>
    </row>
    <row r="49670" spans="1:2" x14ac:dyDescent="0.2">
      <c r="A49670">
        <v>248595</v>
      </c>
      <c r="B49670">
        <v>62</v>
      </c>
    </row>
    <row r="49671" spans="1:2" x14ac:dyDescent="0.2">
      <c r="A49671">
        <v>248600</v>
      </c>
      <c r="B49671">
        <v>62</v>
      </c>
    </row>
    <row r="49672" spans="1:2" x14ac:dyDescent="0.2">
      <c r="A49672">
        <v>248605</v>
      </c>
      <c r="B49672">
        <v>60</v>
      </c>
    </row>
    <row r="49673" spans="1:2" x14ac:dyDescent="0.2">
      <c r="A49673">
        <v>248610</v>
      </c>
      <c r="B49673">
        <v>61</v>
      </c>
    </row>
    <row r="49674" spans="1:2" x14ac:dyDescent="0.2">
      <c r="A49674">
        <v>248615</v>
      </c>
      <c r="B49674">
        <v>62</v>
      </c>
    </row>
    <row r="49675" spans="1:2" x14ac:dyDescent="0.2">
      <c r="A49675">
        <v>248620</v>
      </c>
      <c r="B49675">
        <v>60</v>
      </c>
    </row>
    <row r="49676" spans="1:2" x14ac:dyDescent="0.2">
      <c r="A49676">
        <v>248625</v>
      </c>
      <c r="B49676">
        <v>63</v>
      </c>
    </row>
    <row r="49677" spans="1:2" x14ac:dyDescent="0.2">
      <c r="A49677">
        <v>248630</v>
      </c>
      <c r="B49677">
        <v>63</v>
      </c>
    </row>
    <row r="49678" spans="1:2" x14ac:dyDescent="0.2">
      <c r="A49678">
        <v>248635</v>
      </c>
      <c r="B49678">
        <v>64</v>
      </c>
    </row>
    <row r="49679" spans="1:2" x14ac:dyDescent="0.2">
      <c r="A49679">
        <v>248640</v>
      </c>
      <c r="B49679">
        <v>65</v>
      </c>
    </row>
    <row r="49680" spans="1:2" x14ac:dyDescent="0.2">
      <c r="A49680">
        <v>248645</v>
      </c>
      <c r="B49680">
        <v>67</v>
      </c>
    </row>
    <row r="49681" spans="1:2" x14ac:dyDescent="0.2">
      <c r="A49681">
        <v>248650</v>
      </c>
      <c r="B49681">
        <v>71</v>
      </c>
    </row>
    <row r="49682" spans="1:2" x14ac:dyDescent="0.2">
      <c r="A49682">
        <v>248655</v>
      </c>
      <c r="B49682">
        <v>74</v>
      </c>
    </row>
    <row r="49683" spans="1:2" x14ac:dyDescent="0.2">
      <c r="A49683">
        <v>248660</v>
      </c>
      <c r="B49683">
        <v>70</v>
      </c>
    </row>
    <row r="49684" spans="1:2" x14ac:dyDescent="0.2">
      <c r="A49684">
        <v>248665</v>
      </c>
      <c r="B49684">
        <v>70</v>
      </c>
    </row>
    <row r="49685" spans="1:2" x14ac:dyDescent="0.2">
      <c r="A49685">
        <v>248670</v>
      </c>
      <c r="B49685">
        <v>70</v>
      </c>
    </row>
    <row r="49686" spans="1:2" x14ac:dyDescent="0.2">
      <c r="A49686">
        <v>248675</v>
      </c>
      <c r="B49686">
        <v>68</v>
      </c>
    </row>
    <row r="49687" spans="1:2" x14ac:dyDescent="0.2">
      <c r="A49687">
        <v>248680</v>
      </c>
      <c r="B49687">
        <v>70</v>
      </c>
    </row>
    <row r="49688" spans="1:2" x14ac:dyDescent="0.2">
      <c r="A49688">
        <v>248685</v>
      </c>
      <c r="B49688">
        <v>71</v>
      </c>
    </row>
    <row r="49689" spans="1:2" x14ac:dyDescent="0.2">
      <c r="A49689">
        <v>248690</v>
      </c>
      <c r="B49689">
        <v>75</v>
      </c>
    </row>
    <row r="49690" spans="1:2" x14ac:dyDescent="0.2">
      <c r="A49690">
        <v>248695</v>
      </c>
      <c r="B49690">
        <v>76</v>
      </c>
    </row>
    <row r="49691" spans="1:2" x14ac:dyDescent="0.2">
      <c r="A49691">
        <v>248700</v>
      </c>
      <c r="B49691">
        <v>80</v>
      </c>
    </row>
    <row r="49692" spans="1:2" x14ac:dyDescent="0.2">
      <c r="A49692">
        <v>248705</v>
      </c>
      <c r="B49692">
        <v>81</v>
      </c>
    </row>
    <row r="49693" spans="1:2" x14ac:dyDescent="0.2">
      <c r="A49693">
        <v>248710</v>
      </c>
      <c r="B49693">
        <v>81</v>
      </c>
    </row>
    <row r="49694" spans="1:2" x14ac:dyDescent="0.2">
      <c r="A49694">
        <v>248715</v>
      </c>
      <c r="B49694">
        <v>80</v>
      </c>
    </row>
    <row r="49695" spans="1:2" x14ac:dyDescent="0.2">
      <c r="A49695">
        <v>248720</v>
      </c>
      <c r="B49695">
        <v>78</v>
      </c>
    </row>
    <row r="49696" spans="1:2" x14ac:dyDescent="0.2">
      <c r="A49696">
        <v>248725</v>
      </c>
      <c r="B49696">
        <v>76</v>
      </c>
    </row>
    <row r="49697" spans="1:2" x14ac:dyDescent="0.2">
      <c r="A49697">
        <v>248730</v>
      </c>
      <c r="B49697">
        <v>74</v>
      </c>
    </row>
    <row r="49698" spans="1:2" x14ac:dyDescent="0.2">
      <c r="A49698">
        <v>248735</v>
      </c>
      <c r="B49698">
        <v>74</v>
      </c>
    </row>
    <row r="49699" spans="1:2" x14ac:dyDescent="0.2">
      <c r="A49699">
        <v>248740</v>
      </c>
      <c r="B49699">
        <v>76</v>
      </c>
    </row>
    <row r="49700" spans="1:2" x14ac:dyDescent="0.2">
      <c r="A49700">
        <v>248745</v>
      </c>
      <c r="B49700">
        <v>73</v>
      </c>
    </row>
    <row r="49701" spans="1:2" x14ac:dyDescent="0.2">
      <c r="A49701">
        <v>248750</v>
      </c>
      <c r="B49701">
        <v>68</v>
      </c>
    </row>
    <row r="49702" spans="1:2" x14ac:dyDescent="0.2">
      <c r="A49702">
        <v>248755</v>
      </c>
      <c r="B49702">
        <v>65</v>
      </c>
    </row>
    <row r="49703" spans="1:2" x14ac:dyDescent="0.2">
      <c r="A49703">
        <v>248760</v>
      </c>
      <c r="B49703">
        <v>65</v>
      </c>
    </row>
    <row r="49704" spans="1:2" x14ac:dyDescent="0.2">
      <c r="A49704">
        <v>248765</v>
      </c>
      <c r="B49704">
        <v>63</v>
      </c>
    </row>
    <row r="49705" spans="1:2" x14ac:dyDescent="0.2">
      <c r="A49705">
        <v>248770</v>
      </c>
      <c r="B49705">
        <v>61</v>
      </c>
    </row>
    <row r="49706" spans="1:2" x14ac:dyDescent="0.2">
      <c r="A49706">
        <v>248775</v>
      </c>
      <c r="B49706">
        <v>60</v>
      </c>
    </row>
    <row r="49707" spans="1:2" x14ac:dyDescent="0.2">
      <c r="A49707">
        <v>248780</v>
      </c>
      <c r="B49707">
        <v>61</v>
      </c>
    </row>
    <row r="49708" spans="1:2" x14ac:dyDescent="0.2">
      <c r="A49708">
        <v>248785</v>
      </c>
      <c r="B49708">
        <v>63</v>
      </c>
    </row>
    <row r="49709" spans="1:2" x14ac:dyDescent="0.2">
      <c r="A49709">
        <v>248790</v>
      </c>
      <c r="B49709">
        <v>64</v>
      </c>
    </row>
    <row r="49710" spans="1:2" x14ac:dyDescent="0.2">
      <c r="A49710">
        <v>248795</v>
      </c>
      <c r="B49710">
        <v>67</v>
      </c>
    </row>
    <row r="49711" spans="1:2" x14ac:dyDescent="0.2">
      <c r="A49711">
        <v>248800</v>
      </c>
      <c r="B49711">
        <v>68</v>
      </c>
    </row>
    <row r="49712" spans="1:2" x14ac:dyDescent="0.2">
      <c r="A49712">
        <v>248805</v>
      </c>
      <c r="B49712">
        <v>65</v>
      </c>
    </row>
    <row r="49713" spans="1:2" x14ac:dyDescent="0.2">
      <c r="A49713">
        <v>248810</v>
      </c>
      <c r="B49713">
        <v>64</v>
      </c>
    </row>
    <row r="49714" spans="1:2" x14ac:dyDescent="0.2">
      <c r="A49714">
        <v>248815</v>
      </c>
      <c r="B49714">
        <v>63</v>
      </c>
    </row>
    <row r="49715" spans="1:2" x14ac:dyDescent="0.2">
      <c r="A49715">
        <v>248820</v>
      </c>
      <c r="B49715">
        <v>62</v>
      </c>
    </row>
    <row r="49716" spans="1:2" x14ac:dyDescent="0.2">
      <c r="A49716">
        <v>248825</v>
      </c>
      <c r="B49716">
        <v>64</v>
      </c>
    </row>
    <row r="49717" spans="1:2" x14ac:dyDescent="0.2">
      <c r="A49717">
        <v>248830</v>
      </c>
      <c r="B49717">
        <v>65</v>
      </c>
    </row>
    <row r="49718" spans="1:2" x14ac:dyDescent="0.2">
      <c r="A49718">
        <v>248835</v>
      </c>
      <c r="B49718">
        <v>66</v>
      </c>
    </row>
    <row r="49719" spans="1:2" x14ac:dyDescent="0.2">
      <c r="A49719">
        <v>248840</v>
      </c>
      <c r="B49719">
        <v>66</v>
      </c>
    </row>
    <row r="49720" spans="1:2" x14ac:dyDescent="0.2">
      <c r="A49720">
        <v>248845</v>
      </c>
      <c r="B49720">
        <v>65</v>
      </c>
    </row>
    <row r="49721" spans="1:2" x14ac:dyDescent="0.2">
      <c r="A49721">
        <v>248850</v>
      </c>
      <c r="B49721">
        <v>64</v>
      </c>
    </row>
    <row r="49722" spans="1:2" x14ac:dyDescent="0.2">
      <c r="A49722">
        <v>248855</v>
      </c>
      <c r="B49722">
        <v>64</v>
      </c>
    </row>
    <row r="49723" spans="1:2" x14ac:dyDescent="0.2">
      <c r="A49723">
        <v>248860</v>
      </c>
      <c r="B49723">
        <v>64</v>
      </c>
    </row>
    <row r="49724" spans="1:2" x14ac:dyDescent="0.2">
      <c r="A49724">
        <v>248865</v>
      </c>
      <c r="B49724">
        <v>64</v>
      </c>
    </row>
    <row r="49725" spans="1:2" x14ac:dyDescent="0.2">
      <c r="A49725">
        <v>248870</v>
      </c>
      <c r="B49725">
        <v>62</v>
      </c>
    </row>
    <row r="49726" spans="1:2" x14ac:dyDescent="0.2">
      <c r="A49726">
        <v>248875</v>
      </c>
      <c r="B49726">
        <v>60</v>
      </c>
    </row>
    <row r="49727" spans="1:2" x14ac:dyDescent="0.2">
      <c r="A49727">
        <v>248880</v>
      </c>
      <c r="B49727">
        <v>59</v>
      </c>
    </row>
    <row r="49728" spans="1:2" x14ac:dyDescent="0.2">
      <c r="A49728">
        <v>248885</v>
      </c>
      <c r="B49728">
        <v>60</v>
      </c>
    </row>
    <row r="49729" spans="1:2" x14ac:dyDescent="0.2">
      <c r="A49729">
        <v>248890</v>
      </c>
      <c r="B49729">
        <v>64</v>
      </c>
    </row>
    <row r="49730" spans="1:2" x14ac:dyDescent="0.2">
      <c r="A49730">
        <v>248895</v>
      </c>
      <c r="B49730">
        <v>68</v>
      </c>
    </row>
    <row r="49731" spans="1:2" x14ac:dyDescent="0.2">
      <c r="A49731">
        <v>248900</v>
      </c>
      <c r="B49731">
        <v>71</v>
      </c>
    </row>
    <row r="49732" spans="1:2" x14ac:dyDescent="0.2">
      <c r="A49732">
        <v>248905</v>
      </c>
      <c r="B49732">
        <v>72</v>
      </c>
    </row>
    <row r="49733" spans="1:2" x14ac:dyDescent="0.2">
      <c r="A49733">
        <v>248910</v>
      </c>
      <c r="B49733">
        <v>71</v>
      </c>
    </row>
    <row r="49734" spans="1:2" x14ac:dyDescent="0.2">
      <c r="A49734">
        <v>248915</v>
      </c>
      <c r="B49734">
        <v>71</v>
      </c>
    </row>
    <row r="49735" spans="1:2" x14ac:dyDescent="0.2">
      <c r="A49735">
        <v>248920</v>
      </c>
      <c r="B49735">
        <v>70</v>
      </c>
    </row>
    <row r="49736" spans="1:2" x14ac:dyDescent="0.2">
      <c r="A49736">
        <v>248925</v>
      </c>
      <c r="B49736">
        <v>70</v>
      </c>
    </row>
    <row r="49737" spans="1:2" x14ac:dyDescent="0.2">
      <c r="A49737">
        <v>248930</v>
      </c>
      <c r="B49737">
        <v>68</v>
      </c>
    </row>
    <row r="49738" spans="1:2" x14ac:dyDescent="0.2">
      <c r="A49738">
        <v>248935</v>
      </c>
      <c r="B49738">
        <v>67</v>
      </c>
    </row>
    <row r="49739" spans="1:2" x14ac:dyDescent="0.2">
      <c r="A49739">
        <v>248940</v>
      </c>
      <c r="B49739">
        <v>65</v>
      </c>
    </row>
    <row r="49740" spans="1:2" x14ac:dyDescent="0.2">
      <c r="A49740">
        <v>248945</v>
      </c>
      <c r="B49740">
        <v>64</v>
      </c>
    </row>
    <row r="49741" spans="1:2" x14ac:dyDescent="0.2">
      <c r="A49741">
        <v>248950</v>
      </c>
      <c r="B49741">
        <v>62</v>
      </c>
    </row>
    <row r="49742" spans="1:2" x14ac:dyDescent="0.2">
      <c r="A49742">
        <v>248955</v>
      </c>
      <c r="B49742">
        <v>60</v>
      </c>
    </row>
    <row r="49743" spans="1:2" x14ac:dyDescent="0.2">
      <c r="A49743">
        <v>248960</v>
      </c>
      <c r="B49743">
        <v>58</v>
      </c>
    </row>
    <row r="49744" spans="1:2" x14ac:dyDescent="0.2">
      <c r="A49744">
        <v>248965</v>
      </c>
      <c r="B49744">
        <v>56</v>
      </c>
    </row>
    <row r="49745" spans="1:2" x14ac:dyDescent="0.2">
      <c r="A49745">
        <v>248970</v>
      </c>
      <c r="B49745">
        <v>55</v>
      </c>
    </row>
    <row r="49746" spans="1:2" x14ac:dyDescent="0.2">
      <c r="A49746">
        <v>248975</v>
      </c>
      <c r="B49746">
        <v>53</v>
      </c>
    </row>
    <row r="49747" spans="1:2" x14ac:dyDescent="0.2">
      <c r="A49747">
        <v>248980</v>
      </c>
      <c r="B49747">
        <v>51</v>
      </c>
    </row>
    <row r="49748" spans="1:2" x14ac:dyDescent="0.2">
      <c r="A49748">
        <v>248985</v>
      </c>
      <c r="B49748">
        <v>50</v>
      </c>
    </row>
    <row r="49749" spans="1:2" x14ac:dyDescent="0.2">
      <c r="A49749">
        <v>248990</v>
      </c>
      <c r="B49749">
        <v>49</v>
      </c>
    </row>
    <row r="49750" spans="1:2" x14ac:dyDescent="0.2">
      <c r="A49750">
        <v>248995</v>
      </c>
      <c r="B49750">
        <v>47</v>
      </c>
    </row>
    <row r="49751" spans="1:2" x14ac:dyDescent="0.2">
      <c r="A49751">
        <v>249000</v>
      </c>
      <c r="B49751">
        <v>46</v>
      </c>
    </row>
    <row r="49752" spans="1:2" x14ac:dyDescent="0.2">
      <c r="A49752">
        <v>249005</v>
      </c>
      <c r="B49752">
        <v>45</v>
      </c>
    </row>
    <row r="49753" spans="1:2" x14ac:dyDescent="0.2">
      <c r="A49753">
        <v>249010</v>
      </c>
      <c r="B49753">
        <v>45</v>
      </c>
    </row>
    <row r="49754" spans="1:2" x14ac:dyDescent="0.2">
      <c r="A49754">
        <v>249015</v>
      </c>
      <c r="B49754">
        <v>44</v>
      </c>
    </row>
    <row r="49755" spans="1:2" x14ac:dyDescent="0.2">
      <c r="A49755">
        <v>249020</v>
      </c>
      <c r="B49755">
        <v>43</v>
      </c>
    </row>
    <row r="49756" spans="1:2" x14ac:dyDescent="0.2">
      <c r="A49756">
        <v>249025</v>
      </c>
      <c r="B49756">
        <v>43</v>
      </c>
    </row>
    <row r="49757" spans="1:2" x14ac:dyDescent="0.2">
      <c r="A49757">
        <v>249030</v>
      </c>
      <c r="B49757">
        <v>45</v>
      </c>
    </row>
    <row r="49758" spans="1:2" x14ac:dyDescent="0.2">
      <c r="A49758">
        <v>249035</v>
      </c>
      <c r="B49758">
        <v>46</v>
      </c>
    </row>
    <row r="49759" spans="1:2" x14ac:dyDescent="0.2">
      <c r="A49759">
        <v>249040</v>
      </c>
      <c r="B49759">
        <v>51</v>
      </c>
    </row>
    <row r="49760" spans="1:2" x14ac:dyDescent="0.2">
      <c r="A49760">
        <v>249045</v>
      </c>
      <c r="B49760">
        <v>58</v>
      </c>
    </row>
    <row r="49761" spans="1:2" x14ac:dyDescent="0.2">
      <c r="A49761">
        <v>249050</v>
      </c>
      <c r="B49761">
        <v>64</v>
      </c>
    </row>
    <row r="49762" spans="1:2" x14ac:dyDescent="0.2">
      <c r="A49762">
        <v>249055</v>
      </c>
      <c r="B49762">
        <v>68</v>
      </c>
    </row>
    <row r="49763" spans="1:2" x14ac:dyDescent="0.2">
      <c r="A49763">
        <v>249060</v>
      </c>
      <c r="B49763">
        <v>72</v>
      </c>
    </row>
    <row r="49764" spans="1:2" x14ac:dyDescent="0.2">
      <c r="A49764">
        <v>249065</v>
      </c>
      <c r="B49764">
        <v>75</v>
      </c>
    </row>
    <row r="49765" spans="1:2" x14ac:dyDescent="0.2">
      <c r="A49765">
        <v>249070</v>
      </c>
      <c r="B49765">
        <v>75</v>
      </c>
    </row>
    <row r="49766" spans="1:2" x14ac:dyDescent="0.2">
      <c r="A49766">
        <v>249075</v>
      </c>
      <c r="B49766">
        <v>79</v>
      </c>
    </row>
    <row r="49767" spans="1:2" x14ac:dyDescent="0.2">
      <c r="A49767">
        <v>249080</v>
      </c>
      <c r="B49767">
        <v>81</v>
      </c>
    </row>
    <row r="49768" spans="1:2" x14ac:dyDescent="0.2">
      <c r="A49768">
        <v>249085</v>
      </c>
      <c r="B49768">
        <v>81</v>
      </c>
    </row>
    <row r="49769" spans="1:2" x14ac:dyDescent="0.2">
      <c r="A49769">
        <v>249090</v>
      </c>
      <c r="B49769">
        <v>81</v>
      </c>
    </row>
    <row r="49770" spans="1:2" x14ac:dyDescent="0.2">
      <c r="A49770">
        <v>249095</v>
      </c>
      <c r="B49770">
        <v>81</v>
      </c>
    </row>
    <row r="49771" spans="1:2" x14ac:dyDescent="0.2">
      <c r="A49771">
        <v>249100</v>
      </c>
      <c r="B49771">
        <v>80</v>
      </c>
    </row>
    <row r="49772" spans="1:2" x14ac:dyDescent="0.2">
      <c r="A49772">
        <v>249105</v>
      </c>
      <c r="B49772">
        <v>79</v>
      </c>
    </row>
    <row r="49773" spans="1:2" x14ac:dyDescent="0.2">
      <c r="A49773">
        <v>249110</v>
      </c>
      <c r="B49773">
        <v>78</v>
      </c>
    </row>
    <row r="49774" spans="1:2" x14ac:dyDescent="0.2">
      <c r="A49774">
        <v>249115</v>
      </c>
      <c r="B49774">
        <v>76</v>
      </c>
    </row>
    <row r="49775" spans="1:2" x14ac:dyDescent="0.2">
      <c r="A49775">
        <v>249120</v>
      </c>
      <c r="B49775">
        <v>75</v>
      </c>
    </row>
    <row r="49776" spans="1:2" x14ac:dyDescent="0.2">
      <c r="A49776">
        <v>249125</v>
      </c>
      <c r="B49776">
        <v>73</v>
      </c>
    </row>
    <row r="49777" spans="1:2" x14ac:dyDescent="0.2">
      <c r="A49777">
        <v>249130</v>
      </c>
      <c r="B49777">
        <v>72</v>
      </c>
    </row>
    <row r="49778" spans="1:2" x14ac:dyDescent="0.2">
      <c r="A49778">
        <v>249135</v>
      </c>
      <c r="B49778">
        <v>70</v>
      </c>
    </row>
    <row r="49779" spans="1:2" x14ac:dyDescent="0.2">
      <c r="A49779">
        <v>249140</v>
      </c>
      <c r="B49779">
        <v>70</v>
      </c>
    </row>
    <row r="49780" spans="1:2" x14ac:dyDescent="0.2">
      <c r="A49780">
        <v>249145</v>
      </c>
      <c r="B49780">
        <v>69</v>
      </c>
    </row>
    <row r="49781" spans="1:2" x14ac:dyDescent="0.2">
      <c r="A49781">
        <v>249150</v>
      </c>
      <c r="B49781">
        <v>69</v>
      </c>
    </row>
    <row r="49782" spans="1:2" x14ac:dyDescent="0.2">
      <c r="A49782">
        <v>249155</v>
      </c>
      <c r="B49782">
        <v>68</v>
      </c>
    </row>
    <row r="49783" spans="1:2" x14ac:dyDescent="0.2">
      <c r="A49783">
        <v>249160</v>
      </c>
      <c r="B49783">
        <v>67</v>
      </c>
    </row>
    <row r="49784" spans="1:2" x14ac:dyDescent="0.2">
      <c r="A49784">
        <v>249165</v>
      </c>
      <c r="B49784">
        <v>65</v>
      </c>
    </row>
    <row r="49785" spans="1:2" x14ac:dyDescent="0.2">
      <c r="A49785">
        <v>249170</v>
      </c>
      <c r="B49785">
        <v>64</v>
      </c>
    </row>
    <row r="49786" spans="1:2" x14ac:dyDescent="0.2">
      <c r="A49786">
        <v>249175</v>
      </c>
      <c r="B49786">
        <v>63</v>
      </c>
    </row>
    <row r="49787" spans="1:2" x14ac:dyDescent="0.2">
      <c r="A49787">
        <v>249180</v>
      </c>
      <c r="B49787">
        <v>62</v>
      </c>
    </row>
    <row r="49788" spans="1:2" x14ac:dyDescent="0.2">
      <c r="A49788">
        <v>249185</v>
      </c>
      <c r="B49788">
        <v>60</v>
      </c>
    </row>
    <row r="49789" spans="1:2" x14ac:dyDescent="0.2">
      <c r="A49789">
        <v>249190</v>
      </c>
      <c r="B49789">
        <v>59</v>
      </c>
    </row>
    <row r="49790" spans="1:2" x14ac:dyDescent="0.2">
      <c r="A49790">
        <v>249195</v>
      </c>
      <c r="B49790">
        <v>58</v>
      </c>
    </row>
    <row r="49791" spans="1:2" x14ac:dyDescent="0.2">
      <c r="A49791">
        <v>249200</v>
      </c>
      <c r="B49791">
        <v>58</v>
      </c>
    </row>
    <row r="49792" spans="1:2" x14ac:dyDescent="0.2">
      <c r="A49792">
        <v>249205</v>
      </c>
      <c r="B49792">
        <v>56</v>
      </c>
    </row>
    <row r="49793" spans="1:2" x14ac:dyDescent="0.2">
      <c r="A49793">
        <v>249210</v>
      </c>
      <c r="B49793">
        <v>55</v>
      </c>
    </row>
    <row r="49794" spans="1:2" x14ac:dyDescent="0.2">
      <c r="A49794">
        <v>249215</v>
      </c>
      <c r="B49794">
        <v>55</v>
      </c>
    </row>
    <row r="49795" spans="1:2" x14ac:dyDescent="0.2">
      <c r="A49795">
        <v>249220</v>
      </c>
      <c r="B49795">
        <v>54</v>
      </c>
    </row>
    <row r="49796" spans="1:2" x14ac:dyDescent="0.2">
      <c r="A49796">
        <v>249225</v>
      </c>
      <c r="B49796">
        <v>53</v>
      </c>
    </row>
    <row r="49797" spans="1:2" x14ac:dyDescent="0.2">
      <c r="A49797">
        <v>249230</v>
      </c>
      <c r="B49797">
        <v>52</v>
      </c>
    </row>
    <row r="49798" spans="1:2" x14ac:dyDescent="0.2">
      <c r="A49798">
        <v>249235</v>
      </c>
      <c r="B49798">
        <v>51</v>
      </c>
    </row>
    <row r="49799" spans="1:2" x14ac:dyDescent="0.2">
      <c r="A49799">
        <v>249240</v>
      </c>
      <c r="B49799">
        <v>50</v>
      </c>
    </row>
    <row r="49800" spans="1:2" x14ac:dyDescent="0.2">
      <c r="A49800">
        <v>249245</v>
      </c>
      <c r="B49800">
        <v>50</v>
      </c>
    </row>
    <row r="49801" spans="1:2" x14ac:dyDescent="0.2">
      <c r="A49801">
        <v>249250</v>
      </c>
      <c r="B49801">
        <v>49</v>
      </c>
    </row>
    <row r="49802" spans="1:2" x14ac:dyDescent="0.2">
      <c r="A49802">
        <v>249255</v>
      </c>
      <c r="B49802">
        <v>48</v>
      </c>
    </row>
    <row r="49803" spans="1:2" x14ac:dyDescent="0.2">
      <c r="A49803">
        <v>249260</v>
      </c>
      <c r="B49803">
        <v>47</v>
      </c>
    </row>
    <row r="49804" spans="1:2" x14ac:dyDescent="0.2">
      <c r="A49804">
        <v>249265</v>
      </c>
      <c r="B49804">
        <v>47</v>
      </c>
    </row>
    <row r="49805" spans="1:2" x14ac:dyDescent="0.2">
      <c r="A49805">
        <v>249270</v>
      </c>
      <c r="B49805">
        <v>46</v>
      </c>
    </row>
    <row r="49806" spans="1:2" x14ac:dyDescent="0.2">
      <c r="A49806">
        <v>249275</v>
      </c>
      <c r="B49806">
        <v>45</v>
      </c>
    </row>
    <row r="49807" spans="1:2" x14ac:dyDescent="0.2">
      <c r="A49807">
        <v>249280</v>
      </c>
      <c r="B49807">
        <v>45</v>
      </c>
    </row>
    <row r="49808" spans="1:2" x14ac:dyDescent="0.2">
      <c r="A49808">
        <v>249285</v>
      </c>
      <c r="B49808">
        <v>44</v>
      </c>
    </row>
    <row r="49809" spans="1:2" x14ac:dyDescent="0.2">
      <c r="A49809">
        <v>249290</v>
      </c>
      <c r="B49809">
        <v>43</v>
      </c>
    </row>
    <row r="49810" spans="1:2" x14ac:dyDescent="0.2">
      <c r="A49810">
        <v>249295</v>
      </c>
      <c r="B49810">
        <v>43</v>
      </c>
    </row>
    <row r="49811" spans="1:2" x14ac:dyDescent="0.2">
      <c r="A49811">
        <v>249300</v>
      </c>
      <c r="B49811">
        <v>42</v>
      </c>
    </row>
    <row r="49812" spans="1:2" x14ac:dyDescent="0.2">
      <c r="A49812">
        <v>249305</v>
      </c>
      <c r="B49812">
        <v>42</v>
      </c>
    </row>
    <row r="49813" spans="1:2" x14ac:dyDescent="0.2">
      <c r="A49813">
        <v>249310</v>
      </c>
      <c r="B49813">
        <v>41</v>
      </c>
    </row>
    <row r="49814" spans="1:2" x14ac:dyDescent="0.2">
      <c r="A49814">
        <v>249315</v>
      </c>
      <c r="B49814">
        <v>40</v>
      </c>
    </row>
    <row r="49815" spans="1:2" x14ac:dyDescent="0.2">
      <c r="A49815">
        <v>249320</v>
      </c>
      <c r="B49815">
        <v>40</v>
      </c>
    </row>
    <row r="49816" spans="1:2" x14ac:dyDescent="0.2">
      <c r="A49816">
        <v>249325</v>
      </c>
      <c r="B49816">
        <v>40</v>
      </c>
    </row>
    <row r="49817" spans="1:2" x14ac:dyDescent="0.2">
      <c r="A49817">
        <v>249330</v>
      </c>
      <c r="B49817">
        <v>39</v>
      </c>
    </row>
    <row r="49818" spans="1:2" x14ac:dyDescent="0.2">
      <c r="A49818">
        <v>249335</v>
      </c>
      <c r="B49818">
        <v>38</v>
      </c>
    </row>
    <row r="49819" spans="1:2" x14ac:dyDescent="0.2">
      <c r="A49819">
        <v>249340</v>
      </c>
      <c r="B49819">
        <v>38</v>
      </c>
    </row>
    <row r="49820" spans="1:2" x14ac:dyDescent="0.2">
      <c r="A49820">
        <v>249345</v>
      </c>
      <c r="B49820">
        <v>37</v>
      </c>
    </row>
    <row r="49821" spans="1:2" x14ac:dyDescent="0.2">
      <c r="A49821">
        <v>249350</v>
      </c>
      <c r="B49821">
        <v>37</v>
      </c>
    </row>
    <row r="49822" spans="1:2" x14ac:dyDescent="0.2">
      <c r="A49822">
        <v>249355</v>
      </c>
      <c r="B49822">
        <v>37</v>
      </c>
    </row>
    <row r="49823" spans="1:2" x14ac:dyDescent="0.2">
      <c r="A49823">
        <v>249360</v>
      </c>
      <c r="B49823">
        <v>36</v>
      </c>
    </row>
    <row r="49824" spans="1:2" x14ac:dyDescent="0.2">
      <c r="A49824">
        <v>249365</v>
      </c>
      <c r="B49824">
        <v>36</v>
      </c>
    </row>
    <row r="49825" spans="1:2" x14ac:dyDescent="0.2">
      <c r="A49825">
        <v>249370</v>
      </c>
      <c r="B49825">
        <v>35</v>
      </c>
    </row>
    <row r="49826" spans="1:2" x14ac:dyDescent="0.2">
      <c r="A49826">
        <v>249375</v>
      </c>
      <c r="B49826">
        <v>35</v>
      </c>
    </row>
    <row r="49827" spans="1:2" x14ac:dyDescent="0.2">
      <c r="A49827">
        <v>249380</v>
      </c>
      <c r="B49827">
        <v>35</v>
      </c>
    </row>
    <row r="49828" spans="1:2" x14ac:dyDescent="0.2">
      <c r="A49828">
        <v>249385</v>
      </c>
      <c r="B49828">
        <v>34</v>
      </c>
    </row>
    <row r="49829" spans="1:2" x14ac:dyDescent="0.2">
      <c r="A49829">
        <v>249390</v>
      </c>
      <c r="B49829">
        <v>34</v>
      </c>
    </row>
    <row r="49830" spans="1:2" x14ac:dyDescent="0.2">
      <c r="A49830">
        <v>249395</v>
      </c>
      <c r="B49830">
        <v>34</v>
      </c>
    </row>
    <row r="49831" spans="1:2" x14ac:dyDescent="0.2">
      <c r="A49831">
        <v>249400</v>
      </c>
      <c r="B49831">
        <v>34</v>
      </c>
    </row>
    <row r="49832" spans="1:2" x14ac:dyDescent="0.2">
      <c r="A49832">
        <v>249405</v>
      </c>
      <c r="B49832">
        <v>33</v>
      </c>
    </row>
    <row r="49833" spans="1:2" x14ac:dyDescent="0.2">
      <c r="A49833">
        <v>249410</v>
      </c>
      <c r="B49833">
        <v>33</v>
      </c>
    </row>
    <row r="49834" spans="1:2" x14ac:dyDescent="0.2">
      <c r="A49834">
        <v>249415</v>
      </c>
      <c r="B49834">
        <v>33</v>
      </c>
    </row>
    <row r="49835" spans="1:2" x14ac:dyDescent="0.2">
      <c r="A49835">
        <v>249420</v>
      </c>
      <c r="B49835">
        <v>33</v>
      </c>
    </row>
    <row r="49836" spans="1:2" x14ac:dyDescent="0.2">
      <c r="A49836">
        <v>249425</v>
      </c>
      <c r="B49836">
        <v>33</v>
      </c>
    </row>
    <row r="49837" spans="1:2" x14ac:dyDescent="0.2">
      <c r="A49837">
        <v>249430</v>
      </c>
      <c r="B49837">
        <v>33</v>
      </c>
    </row>
    <row r="49838" spans="1:2" x14ac:dyDescent="0.2">
      <c r="A49838">
        <v>249435</v>
      </c>
      <c r="B49838">
        <v>33</v>
      </c>
    </row>
    <row r="49839" spans="1:2" x14ac:dyDescent="0.2">
      <c r="A49839">
        <v>249440</v>
      </c>
      <c r="B49839">
        <v>32</v>
      </c>
    </row>
    <row r="49840" spans="1:2" x14ac:dyDescent="0.2">
      <c r="A49840">
        <v>249445</v>
      </c>
      <c r="B49840">
        <v>32</v>
      </c>
    </row>
    <row r="49841" spans="1:2" x14ac:dyDescent="0.2">
      <c r="A49841">
        <v>249450</v>
      </c>
      <c r="B49841">
        <v>32</v>
      </c>
    </row>
    <row r="49842" spans="1:2" x14ac:dyDescent="0.2">
      <c r="A49842">
        <v>249455</v>
      </c>
      <c r="B49842">
        <v>32</v>
      </c>
    </row>
    <row r="49843" spans="1:2" x14ac:dyDescent="0.2">
      <c r="A49843">
        <v>249460</v>
      </c>
      <c r="B49843">
        <v>32</v>
      </c>
    </row>
    <row r="49844" spans="1:2" x14ac:dyDescent="0.2">
      <c r="A49844">
        <v>249465</v>
      </c>
      <c r="B49844">
        <v>32</v>
      </c>
    </row>
    <row r="49845" spans="1:2" x14ac:dyDescent="0.2">
      <c r="A49845">
        <v>249470</v>
      </c>
      <c r="B49845">
        <v>32</v>
      </c>
    </row>
    <row r="49846" spans="1:2" x14ac:dyDescent="0.2">
      <c r="A49846">
        <v>249475</v>
      </c>
      <c r="B49846">
        <v>31</v>
      </c>
    </row>
    <row r="49847" spans="1:2" x14ac:dyDescent="0.2">
      <c r="A49847">
        <v>249480</v>
      </c>
      <c r="B49847">
        <v>31</v>
      </c>
    </row>
    <row r="49848" spans="1:2" x14ac:dyDescent="0.2">
      <c r="A49848">
        <v>249485</v>
      </c>
      <c r="B49848">
        <v>31</v>
      </c>
    </row>
    <row r="49849" spans="1:2" x14ac:dyDescent="0.2">
      <c r="A49849">
        <v>249490</v>
      </c>
      <c r="B49849">
        <v>31</v>
      </c>
    </row>
    <row r="49850" spans="1:2" x14ac:dyDescent="0.2">
      <c r="A49850">
        <v>249495</v>
      </c>
      <c r="B49850">
        <v>31</v>
      </c>
    </row>
    <row r="49851" spans="1:2" x14ac:dyDescent="0.2">
      <c r="A49851">
        <v>249500</v>
      </c>
      <c r="B49851">
        <v>31</v>
      </c>
    </row>
    <row r="49852" spans="1:2" x14ac:dyDescent="0.2">
      <c r="A49852">
        <v>249505</v>
      </c>
      <c r="B49852">
        <v>31</v>
      </c>
    </row>
    <row r="49853" spans="1:2" x14ac:dyDescent="0.2">
      <c r="A49853">
        <v>249510</v>
      </c>
      <c r="B49853">
        <v>31</v>
      </c>
    </row>
    <row r="49854" spans="1:2" x14ac:dyDescent="0.2">
      <c r="A49854">
        <v>249515</v>
      </c>
      <c r="B49854">
        <v>31</v>
      </c>
    </row>
    <row r="49855" spans="1:2" x14ac:dyDescent="0.2">
      <c r="A49855">
        <v>249520</v>
      </c>
      <c r="B49855">
        <v>30</v>
      </c>
    </row>
    <row r="49856" spans="1:2" x14ac:dyDescent="0.2">
      <c r="A49856">
        <v>249525</v>
      </c>
      <c r="B49856">
        <v>30</v>
      </c>
    </row>
    <row r="49857" spans="1:2" x14ac:dyDescent="0.2">
      <c r="A49857">
        <v>249530</v>
      </c>
      <c r="B49857">
        <v>30</v>
      </c>
    </row>
    <row r="49858" spans="1:2" x14ac:dyDescent="0.2">
      <c r="A49858">
        <v>249535</v>
      </c>
      <c r="B49858">
        <v>30</v>
      </c>
    </row>
    <row r="49859" spans="1:2" x14ac:dyDescent="0.2">
      <c r="A49859">
        <v>249540</v>
      </c>
      <c r="B49859">
        <v>30</v>
      </c>
    </row>
    <row r="49860" spans="1:2" x14ac:dyDescent="0.2">
      <c r="A49860">
        <v>249545</v>
      </c>
      <c r="B49860">
        <v>30</v>
      </c>
    </row>
    <row r="49861" spans="1:2" x14ac:dyDescent="0.2">
      <c r="A49861">
        <v>249550</v>
      </c>
      <c r="B49861">
        <v>30</v>
      </c>
    </row>
    <row r="49862" spans="1:2" x14ac:dyDescent="0.2">
      <c r="A49862">
        <v>249555</v>
      </c>
      <c r="B49862">
        <v>30</v>
      </c>
    </row>
    <row r="49863" spans="1:2" x14ac:dyDescent="0.2">
      <c r="A49863">
        <v>249560</v>
      </c>
      <c r="B49863">
        <v>30</v>
      </c>
    </row>
    <row r="49864" spans="1:2" x14ac:dyDescent="0.2">
      <c r="A49864">
        <v>249565</v>
      </c>
      <c r="B49864">
        <v>30</v>
      </c>
    </row>
    <row r="49865" spans="1:2" x14ac:dyDescent="0.2">
      <c r="A49865">
        <v>249570</v>
      </c>
      <c r="B49865">
        <v>30</v>
      </c>
    </row>
    <row r="49866" spans="1:2" x14ac:dyDescent="0.2">
      <c r="A49866">
        <v>249575</v>
      </c>
      <c r="B49866">
        <v>30</v>
      </c>
    </row>
    <row r="49867" spans="1:2" x14ac:dyDescent="0.2">
      <c r="A49867">
        <v>249580</v>
      </c>
      <c r="B49867">
        <v>30</v>
      </c>
    </row>
    <row r="49868" spans="1:2" x14ac:dyDescent="0.2">
      <c r="A49868">
        <v>249585</v>
      </c>
      <c r="B49868">
        <v>30</v>
      </c>
    </row>
    <row r="49869" spans="1:2" x14ac:dyDescent="0.2">
      <c r="A49869">
        <v>249590</v>
      </c>
      <c r="B49869">
        <v>30</v>
      </c>
    </row>
    <row r="49870" spans="1:2" x14ac:dyDescent="0.2">
      <c r="A49870">
        <v>249595</v>
      </c>
      <c r="B49870">
        <v>30</v>
      </c>
    </row>
    <row r="49871" spans="1:2" x14ac:dyDescent="0.2">
      <c r="A49871">
        <v>249600</v>
      </c>
      <c r="B49871">
        <v>30</v>
      </c>
    </row>
    <row r="49872" spans="1:2" x14ac:dyDescent="0.2">
      <c r="A49872">
        <v>249605</v>
      </c>
      <c r="B49872">
        <v>29</v>
      </c>
    </row>
    <row r="49873" spans="1:2" x14ac:dyDescent="0.2">
      <c r="A49873">
        <v>249610</v>
      </c>
      <c r="B49873">
        <v>29</v>
      </c>
    </row>
    <row r="49874" spans="1:2" x14ac:dyDescent="0.2">
      <c r="A49874">
        <v>249615</v>
      </c>
      <c r="B49874">
        <v>29</v>
      </c>
    </row>
    <row r="49875" spans="1:2" x14ac:dyDescent="0.2">
      <c r="A49875">
        <v>249620</v>
      </c>
      <c r="B49875">
        <v>29</v>
      </c>
    </row>
    <row r="49876" spans="1:2" x14ac:dyDescent="0.2">
      <c r="A49876">
        <v>249625</v>
      </c>
      <c r="B49876">
        <v>29</v>
      </c>
    </row>
    <row r="49877" spans="1:2" x14ac:dyDescent="0.2">
      <c r="A49877">
        <v>249630</v>
      </c>
      <c r="B49877">
        <v>29</v>
      </c>
    </row>
    <row r="49878" spans="1:2" x14ac:dyDescent="0.2">
      <c r="A49878">
        <v>249635</v>
      </c>
      <c r="B49878">
        <v>29</v>
      </c>
    </row>
    <row r="49879" spans="1:2" x14ac:dyDescent="0.2">
      <c r="A49879">
        <v>249640</v>
      </c>
      <c r="B49879">
        <v>29</v>
      </c>
    </row>
    <row r="49880" spans="1:2" x14ac:dyDescent="0.2">
      <c r="A49880">
        <v>249645</v>
      </c>
      <c r="B49880">
        <v>29</v>
      </c>
    </row>
    <row r="49881" spans="1:2" x14ac:dyDescent="0.2">
      <c r="A49881">
        <v>249650</v>
      </c>
      <c r="B49881">
        <v>29</v>
      </c>
    </row>
    <row r="49882" spans="1:2" x14ac:dyDescent="0.2">
      <c r="A49882">
        <v>249655</v>
      </c>
      <c r="B49882">
        <v>29</v>
      </c>
    </row>
    <row r="49883" spans="1:2" x14ac:dyDescent="0.2">
      <c r="A49883">
        <v>249660</v>
      </c>
      <c r="B49883">
        <v>29</v>
      </c>
    </row>
    <row r="49884" spans="1:2" x14ac:dyDescent="0.2">
      <c r="A49884">
        <v>249665</v>
      </c>
      <c r="B49884">
        <v>29</v>
      </c>
    </row>
    <row r="49885" spans="1:2" x14ac:dyDescent="0.2">
      <c r="A49885">
        <v>249670</v>
      </c>
      <c r="B49885">
        <v>29</v>
      </c>
    </row>
    <row r="49886" spans="1:2" x14ac:dyDescent="0.2">
      <c r="A49886">
        <v>249675</v>
      </c>
      <c r="B49886">
        <v>29</v>
      </c>
    </row>
    <row r="49887" spans="1:2" x14ac:dyDescent="0.2">
      <c r="A49887">
        <v>249680</v>
      </c>
      <c r="B49887">
        <v>29</v>
      </c>
    </row>
    <row r="49888" spans="1:2" x14ac:dyDescent="0.2">
      <c r="A49888">
        <v>249685</v>
      </c>
      <c r="B49888">
        <v>29</v>
      </c>
    </row>
    <row r="49889" spans="1:2" x14ac:dyDescent="0.2">
      <c r="A49889">
        <v>249690</v>
      </c>
      <c r="B49889">
        <v>29</v>
      </c>
    </row>
    <row r="49890" spans="1:2" x14ac:dyDescent="0.2">
      <c r="A49890">
        <v>249695</v>
      </c>
      <c r="B49890">
        <v>29</v>
      </c>
    </row>
    <row r="49891" spans="1:2" x14ac:dyDescent="0.2">
      <c r="A49891">
        <v>249700</v>
      </c>
      <c r="B49891">
        <v>29</v>
      </c>
    </row>
    <row r="49892" spans="1:2" x14ac:dyDescent="0.2">
      <c r="A49892">
        <v>249705</v>
      </c>
      <c r="B49892">
        <v>28</v>
      </c>
    </row>
    <row r="49893" spans="1:2" x14ac:dyDescent="0.2">
      <c r="A49893">
        <v>249710</v>
      </c>
      <c r="B49893">
        <v>28</v>
      </c>
    </row>
    <row r="49894" spans="1:2" x14ac:dyDescent="0.2">
      <c r="A49894">
        <v>249715</v>
      </c>
      <c r="B49894">
        <v>28</v>
      </c>
    </row>
    <row r="49895" spans="1:2" x14ac:dyDescent="0.2">
      <c r="A49895">
        <v>249720</v>
      </c>
      <c r="B49895">
        <v>28</v>
      </c>
    </row>
    <row r="49896" spans="1:2" x14ac:dyDescent="0.2">
      <c r="A49896">
        <v>249725</v>
      </c>
      <c r="B49896">
        <v>28</v>
      </c>
    </row>
    <row r="49897" spans="1:2" x14ac:dyDescent="0.2">
      <c r="A49897">
        <v>249730</v>
      </c>
      <c r="B49897">
        <v>28</v>
      </c>
    </row>
    <row r="49898" spans="1:2" x14ac:dyDescent="0.2">
      <c r="A49898">
        <v>249735</v>
      </c>
      <c r="B49898">
        <v>28</v>
      </c>
    </row>
    <row r="49899" spans="1:2" x14ac:dyDescent="0.2">
      <c r="A49899">
        <v>249740</v>
      </c>
      <c r="B49899">
        <v>27</v>
      </c>
    </row>
    <row r="49900" spans="1:2" x14ac:dyDescent="0.2">
      <c r="A49900">
        <v>249745</v>
      </c>
      <c r="B49900">
        <v>27</v>
      </c>
    </row>
    <row r="49901" spans="1:2" x14ac:dyDescent="0.2">
      <c r="A49901">
        <v>249750</v>
      </c>
      <c r="B49901">
        <v>27</v>
      </c>
    </row>
    <row r="49902" spans="1:2" x14ac:dyDescent="0.2">
      <c r="A49902">
        <v>249755</v>
      </c>
      <c r="B49902">
        <v>27</v>
      </c>
    </row>
    <row r="49903" spans="1:2" x14ac:dyDescent="0.2">
      <c r="A49903">
        <v>249760</v>
      </c>
      <c r="B49903">
        <v>27</v>
      </c>
    </row>
    <row r="49904" spans="1:2" x14ac:dyDescent="0.2">
      <c r="A49904">
        <v>249765</v>
      </c>
      <c r="B49904">
        <v>27</v>
      </c>
    </row>
    <row r="49905" spans="1:2" x14ac:dyDescent="0.2">
      <c r="A49905">
        <v>249770</v>
      </c>
      <c r="B49905">
        <v>26</v>
      </c>
    </row>
    <row r="49906" spans="1:2" x14ac:dyDescent="0.2">
      <c r="A49906">
        <v>249775</v>
      </c>
      <c r="B49906">
        <v>26</v>
      </c>
    </row>
    <row r="49907" spans="1:2" x14ac:dyDescent="0.2">
      <c r="A49907">
        <v>249780</v>
      </c>
      <c r="B49907">
        <v>26</v>
      </c>
    </row>
    <row r="49908" spans="1:2" x14ac:dyDescent="0.2">
      <c r="A49908">
        <v>249785</v>
      </c>
      <c r="B49908">
        <v>26</v>
      </c>
    </row>
    <row r="49909" spans="1:2" x14ac:dyDescent="0.2">
      <c r="A49909">
        <v>249790</v>
      </c>
      <c r="B49909">
        <v>26</v>
      </c>
    </row>
    <row r="49910" spans="1:2" x14ac:dyDescent="0.2">
      <c r="A49910">
        <v>249795</v>
      </c>
      <c r="B49910">
        <v>26</v>
      </c>
    </row>
    <row r="49911" spans="1:2" x14ac:dyDescent="0.2">
      <c r="A49911">
        <v>249800</v>
      </c>
      <c r="B49911">
        <v>26</v>
      </c>
    </row>
    <row r="49912" spans="1:2" x14ac:dyDescent="0.2">
      <c r="A49912">
        <v>249805</v>
      </c>
      <c r="B49912">
        <v>26</v>
      </c>
    </row>
    <row r="49913" spans="1:2" x14ac:dyDescent="0.2">
      <c r="A49913">
        <v>249810</v>
      </c>
      <c r="B49913">
        <v>26</v>
      </c>
    </row>
    <row r="49914" spans="1:2" x14ac:dyDescent="0.2">
      <c r="A49914">
        <v>249815</v>
      </c>
      <c r="B49914">
        <v>26</v>
      </c>
    </row>
    <row r="49915" spans="1:2" x14ac:dyDescent="0.2">
      <c r="A49915">
        <v>249820</v>
      </c>
      <c r="B49915">
        <v>27</v>
      </c>
    </row>
    <row r="49916" spans="1:2" x14ac:dyDescent="0.2">
      <c r="A49916">
        <v>249825</v>
      </c>
      <c r="B49916">
        <v>27</v>
      </c>
    </row>
    <row r="49917" spans="1:2" x14ac:dyDescent="0.2">
      <c r="A49917">
        <v>249830</v>
      </c>
      <c r="B49917">
        <v>27</v>
      </c>
    </row>
    <row r="49918" spans="1:2" x14ac:dyDescent="0.2">
      <c r="A49918">
        <v>249835</v>
      </c>
      <c r="B49918">
        <v>26</v>
      </c>
    </row>
    <row r="49919" spans="1:2" x14ac:dyDescent="0.2">
      <c r="A49919">
        <v>249840</v>
      </c>
      <c r="B49919">
        <v>26</v>
      </c>
    </row>
    <row r="49920" spans="1:2" x14ac:dyDescent="0.2">
      <c r="A49920">
        <v>249845</v>
      </c>
      <c r="B49920">
        <v>26</v>
      </c>
    </row>
    <row r="49921" spans="1:2" x14ac:dyDescent="0.2">
      <c r="A49921">
        <v>249850</v>
      </c>
      <c r="B49921">
        <v>26</v>
      </c>
    </row>
    <row r="49922" spans="1:2" x14ac:dyDescent="0.2">
      <c r="A49922">
        <v>249855</v>
      </c>
      <c r="B49922">
        <v>26</v>
      </c>
    </row>
    <row r="49923" spans="1:2" x14ac:dyDescent="0.2">
      <c r="A49923">
        <v>249860</v>
      </c>
      <c r="B49923">
        <v>26</v>
      </c>
    </row>
    <row r="49924" spans="1:2" x14ac:dyDescent="0.2">
      <c r="A49924">
        <v>249865</v>
      </c>
      <c r="B49924">
        <v>26</v>
      </c>
    </row>
    <row r="49925" spans="1:2" x14ac:dyDescent="0.2">
      <c r="A49925">
        <v>249870</v>
      </c>
      <c r="B49925">
        <v>26</v>
      </c>
    </row>
    <row r="49926" spans="1:2" x14ac:dyDescent="0.2">
      <c r="A49926">
        <v>249875</v>
      </c>
      <c r="B49926">
        <v>26</v>
      </c>
    </row>
    <row r="49927" spans="1:2" x14ac:dyDescent="0.2">
      <c r="A49927">
        <v>249880</v>
      </c>
      <c r="B49927">
        <v>26</v>
      </c>
    </row>
    <row r="49928" spans="1:2" x14ac:dyDescent="0.2">
      <c r="A49928">
        <v>249885</v>
      </c>
      <c r="B49928">
        <v>26</v>
      </c>
    </row>
    <row r="49929" spans="1:2" x14ac:dyDescent="0.2">
      <c r="A49929">
        <v>249890</v>
      </c>
      <c r="B49929">
        <v>26</v>
      </c>
    </row>
    <row r="49930" spans="1:2" x14ac:dyDescent="0.2">
      <c r="A49930">
        <v>249895</v>
      </c>
      <c r="B49930">
        <v>26</v>
      </c>
    </row>
    <row r="49931" spans="1:2" x14ac:dyDescent="0.2">
      <c r="A49931">
        <v>249900</v>
      </c>
      <c r="B49931">
        <v>27</v>
      </c>
    </row>
    <row r="49932" spans="1:2" x14ac:dyDescent="0.2">
      <c r="A49932">
        <v>249905</v>
      </c>
      <c r="B49932">
        <v>27</v>
      </c>
    </row>
    <row r="49933" spans="1:2" x14ac:dyDescent="0.2">
      <c r="A49933">
        <v>249910</v>
      </c>
      <c r="B49933">
        <v>27</v>
      </c>
    </row>
    <row r="49934" spans="1:2" x14ac:dyDescent="0.2">
      <c r="A49934">
        <v>249915</v>
      </c>
      <c r="B49934">
        <v>27</v>
      </c>
    </row>
    <row r="49935" spans="1:2" x14ac:dyDescent="0.2">
      <c r="A49935">
        <v>249920</v>
      </c>
      <c r="B49935">
        <v>27</v>
      </c>
    </row>
    <row r="49936" spans="1:2" x14ac:dyDescent="0.2">
      <c r="A49936">
        <v>249925</v>
      </c>
      <c r="B49936">
        <v>27</v>
      </c>
    </row>
    <row r="49937" spans="1:2" x14ac:dyDescent="0.2">
      <c r="A49937">
        <v>249930</v>
      </c>
      <c r="B49937">
        <v>27</v>
      </c>
    </row>
    <row r="49938" spans="1:2" x14ac:dyDescent="0.2">
      <c r="A49938">
        <v>249935</v>
      </c>
      <c r="B49938">
        <v>27</v>
      </c>
    </row>
    <row r="49939" spans="1:2" x14ac:dyDescent="0.2">
      <c r="A49939">
        <v>249940</v>
      </c>
      <c r="B49939">
        <v>27</v>
      </c>
    </row>
    <row r="49940" spans="1:2" x14ac:dyDescent="0.2">
      <c r="A49940">
        <v>249945</v>
      </c>
      <c r="B49940">
        <v>27</v>
      </c>
    </row>
    <row r="49941" spans="1:2" x14ac:dyDescent="0.2">
      <c r="A49941">
        <v>249950</v>
      </c>
      <c r="B49941">
        <v>27</v>
      </c>
    </row>
    <row r="49942" spans="1:2" x14ac:dyDescent="0.2">
      <c r="A49942">
        <v>249955</v>
      </c>
      <c r="B49942">
        <v>27</v>
      </c>
    </row>
    <row r="49943" spans="1:2" x14ac:dyDescent="0.2">
      <c r="A49943">
        <v>249960</v>
      </c>
      <c r="B49943">
        <v>27</v>
      </c>
    </row>
    <row r="49944" spans="1:2" x14ac:dyDescent="0.2">
      <c r="A49944">
        <v>249965</v>
      </c>
      <c r="B49944">
        <v>27</v>
      </c>
    </row>
    <row r="49945" spans="1:2" x14ac:dyDescent="0.2">
      <c r="A49945">
        <v>249970</v>
      </c>
      <c r="B49945">
        <v>27</v>
      </c>
    </row>
    <row r="49946" spans="1:2" x14ac:dyDescent="0.2">
      <c r="A49946">
        <v>249975</v>
      </c>
      <c r="B49946">
        <v>27</v>
      </c>
    </row>
    <row r="49947" spans="1:2" x14ac:dyDescent="0.2">
      <c r="A49947">
        <v>249980</v>
      </c>
      <c r="B49947">
        <v>27</v>
      </c>
    </row>
    <row r="49948" spans="1:2" x14ac:dyDescent="0.2">
      <c r="A49948">
        <v>249985</v>
      </c>
      <c r="B49948">
        <v>27</v>
      </c>
    </row>
    <row r="49949" spans="1:2" x14ac:dyDescent="0.2">
      <c r="A49949">
        <v>249990</v>
      </c>
      <c r="B49949">
        <v>27</v>
      </c>
    </row>
    <row r="49950" spans="1:2" x14ac:dyDescent="0.2">
      <c r="A49950">
        <v>249995</v>
      </c>
      <c r="B49950">
        <v>27</v>
      </c>
    </row>
    <row r="49951" spans="1:2" x14ac:dyDescent="0.2">
      <c r="A49951">
        <v>250000</v>
      </c>
      <c r="B49951">
        <v>27</v>
      </c>
    </row>
    <row r="49952" spans="1:2" x14ac:dyDescent="0.2">
      <c r="A49952">
        <v>250005</v>
      </c>
      <c r="B49952">
        <v>27</v>
      </c>
    </row>
    <row r="49953" spans="1:2" x14ac:dyDescent="0.2">
      <c r="A49953">
        <v>250010</v>
      </c>
      <c r="B49953">
        <v>27</v>
      </c>
    </row>
    <row r="49954" spans="1:2" x14ac:dyDescent="0.2">
      <c r="A49954">
        <v>250015</v>
      </c>
      <c r="B49954">
        <v>27</v>
      </c>
    </row>
    <row r="49955" spans="1:2" x14ac:dyDescent="0.2">
      <c r="A49955">
        <v>250020</v>
      </c>
      <c r="B49955">
        <v>27</v>
      </c>
    </row>
    <row r="49956" spans="1:2" x14ac:dyDescent="0.2">
      <c r="A49956">
        <v>250025</v>
      </c>
      <c r="B49956">
        <v>27</v>
      </c>
    </row>
    <row r="49957" spans="1:2" x14ac:dyDescent="0.2">
      <c r="A49957">
        <v>250030</v>
      </c>
      <c r="B49957">
        <v>27</v>
      </c>
    </row>
    <row r="49958" spans="1:2" x14ac:dyDescent="0.2">
      <c r="A49958">
        <v>250035</v>
      </c>
      <c r="B49958">
        <v>27</v>
      </c>
    </row>
    <row r="49959" spans="1:2" x14ac:dyDescent="0.2">
      <c r="A49959">
        <v>250040</v>
      </c>
      <c r="B49959">
        <v>27</v>
      </c>
    </row>
    <row r="49960" spans="1:2" x14ac:dyDescent="0.2">
      <c r="A49960">
        <v>250045</v>
      </c>
      <c r="B49960">
        <v>27</v>
      </c>
    </row>
    <row r="49961" spans="1:2" x14ac:dyDescent="0.2">
      <c r="A49961">
        <v>250050</v>
      </c>
      <c r="B49961">
        <v>27</v>
      </c>
    </row>
    <row r="49962" spans="1:2" x14ac:dyDescent="0.2">
      <c r="A49962">
        <v>250055</v>
      </c>
      <c r="B49962">
        <v>27</v>
      </c>
    </row>
    <row r="49963" spans="1:2" x14ac:dyDescent="0.2">
      <c r="A49963">
        <v>250060</v>
      </c>
      <c r="B49963">
        <v>27</v>
      </c>
    </row>
    <row r="49964" spans="1:2" x14ac:dyDescent="0.2">
      <c r="A49964">
        <v>250065</v>
      </c>
      <c r="B49964">
        <v>27</v>
      </c>
    </row>
    <row r="49965" spans="1:2" x14ac:dyDescent="0.2">
      <c r="A49965">
        <v>250070</v>
      </c>
      <c r="B49965">
        <v>27</v>
      </c>
    </row>
    <row r="49966" spans="1:2" x14ac:dyDescent="0.2">
      <c r="A49966">
        <v>250075</v>
      </c>
      <c r="B49966">
        <v>27</v>
      </c>
    </row>
    <row r="49967" spans="1:2" x14ac:dyDescent="0.2">
      <c r="A49967">
        <v>250080</v>
      </c>
      <c r="B49967">
        <v>27</v>
      </c>
    </row>
    <row r="49968" spans="1:2" x14ac:dyDescent="0.2">
      <c r="A49968">
        <v>250085</v>
      </c>
      <c r="B49968">
        <v>27</v>
      </c>
    </row>
    <row r="49969" spans="1:2" x14ac:dyDescent="0.2">
      <c r="A49969">
        <v>250090</v>
      </c>
      <c r="B49969">
        <v>27</v>
      </c>
    </row>
    <row r="49970" spans="1:2" x14ac:dyDescent="0.2">
      <c r="A49970">
        <v>250095</v>
      </c>
      <c r="B49970">
        <v>27</v>
      </c>
    </row>
    <row r="49971" spans="1:2" x14ac:dyDescent="0.2">
      <c r="A49971">
        <v>250100</v>
      </c>
      <c r="B49971">
        <v>27</v>
      </c>
    </row>
    <row r="49972" spans="1:2" x14ac:dyDescent="0.2">
      <c r="A49972">
        <v>250105</v>
      </c>
      <c r="B49972">
        <v>27</v>
      </c>
    </row>
    <row r="49973" spans="1:2" x14ac:dyDescent="0.2">
      <c r="A49973">
        <v>250110</v>
      </c>
      <c r="B49973">
        <v>27</v>
      </c>
    </row>
    <row r="49974" spans="1:2" x14ac:dyDescent="0.2">
      <c r="A49974">
        <v>250115</v>
      </c>
      <c r="B49974">
        <v>27</v>
      </c>
    </row>
    <row r="49975" spans="1:2" x14ac:dyDescent="0.2">
      <c r="A49975">
        <v>250120</v>
      </c>
      <c r="B49975">
        <v>27</v>
      </c>
    </row>
    <row r="49976" spans="1:2" x14ac:dyDescent="0.2">
      <c r="A49976">
        <v>250125</v>
      </c>
      <c r="B49976">
        <v>27</v>
      </c>
    </row>
    <row r="49977" spans="1:2" x14ac:dyDescent="0.2">
      <c r="A49977">
        <v>250130</v>
      </c>
      <c r="B49977">
        <v>27</v>
      </c>
    </row>
    <row r="49978" spans="1:2" x14ac:dyDescent="0.2">
      <c r="A49978">
        <v>250135</v>
      </c>
      <c r="B49978">
        <v>27</v>
      </c>
    </row>
    <row r="49979" spans="1:2" x14ac:dyDescent="0.2">
      <c r="A49979">
        <v>250140</v>
      </c>
      <c r="B49979">
        <v>27</v>
      </c>
    </row>
    <row r="49980" spans="1:2" x14ac:dyDescent="0.2">
      <c r="A49980">
        <v>250145</v>
      </c>
      <c r="B49980">
        <v>27</v>
      </c>
    </row>
    <row r="49981" spans="1:2" x14ac:dyDescent="0.2">
      <c r="A49981">
        <v>250150</v>
      </c>
      <c r="B49981">
        <v>27</v>
      </c>
    </row>
    <row r="49982" spans="1:2" x14ac:dyDescent="0.2">
      <c r="A49982">
        <v>250155</v>
      </c>
      <c r="B49982">
        <v>28</v>
      </c>
    </row>
    <row r="49983" spans="1:2" x14ac:dyDescent="0.2">
      <c r="A49983">
        <v>250160</v>
      </c>
      <c r="B49983">
        <v>28</v>
      </c>
    </row>
    <row r="49984" spans="1:2" x14ac:dyDescent="0.2">
      <c r="A49984">
        <v>250165</v>
      </c>
      <c r="B49984">
        <v>28</v>
      </c>
    </row>
    <row r="49985" spans="1:2" x14ac:dyDescent="0.2">
      <c r="A49985">
        <v>250170</v>
      </c>
      <c r="B49985">
        <v>28</v>
      </c>
    </row>
    <row r="49986" spans="1:2" x14ac:dyDescent="0.2">
      <c r="A49986">
        <v>250175</v>
      </c>
      <c r="B49986">
        <v>30</v>
      </c>
    </row>
    <row r="49987" spans="1:2" x14ac:dyDescent="0.2">
      <c r="A49987">
        <v>250180</v>
      </c>
      <c r="B49987">
        <v>32</v>
      </c>
    </row>
    <row r="49988" spans="1:2" x14ac:dyDescent="0.2">
      <c r="A49988">
        <v>250185</v>
      </c>
      <c r="B49988">
        <v>33</v>
      </c>
    </row>
    <row r="49989" spans="1:2" x14ac:dyDescent="0.2">
      <c r="A49989">
        <v>250190</v>
      </c>
      <c r="B49989">
        <v>34</v>
      </c>
    </row>
    <row r="49990" spans="1:2" x14ac:dyDescent="0.2">
      <c r="A49990">
        <v>250195</v>
      </c>
      <c r="B49990">
        <v>36</v>
      </c>
    </row>
    <row r="49991" spans="1:2" x14ac:dyDescent="0.2">
      <c r="A49991">
        <v>250200</v>
      </c>
      <c r="B49991">
        <v>42</v>
      </c>
    </row>
    <row r="49992" spans="1:2" x14ac:dyDescent="0.2">
      <c r="A49992">
        <v>250205</v>
      </c>
      <c r="B49992">
        <v>49</v>
      </c>
    </row>
    <row r="49993" spans="1:2" x14ac:dyDescent="0.2">
      <c r="A49993">
        <v>250210</v>
      </c>
      <c r="B49993">
        <v>57</v>
      </c>
    </row>
    <row r="49994" spans="1:2" x14ac:dyDescent="0.2">
      <c r="A49994">
        <v>250215</v>
      </c>
      <c r="B49994">
        <v>64</v>
      </c>
    </row>
    <row r="49995" spans="1:2" x14ac:dyDescent="0.2">
      <c r="A49995">
        <v>250220</v>
      </c>
      <c r="B49995">
        <v>70</v>
      </c>
    </row>
    <row r="49996" spans="1:2" x14ac:dyDescent="0.2">
      <c r="A49996">
        <v>250225</v>
      </c>
      <c r="B49996">
        <v>79</v>
      </c>
    </row>
    <row r="49997" spans="1:2" x14ac:dyDescent="0.2">
      <c r="A49997">
        <v>250230</v>
      </c>
      <c r="B49997">
        <v>83</v>
      </c>
    </row>
    <row r="49998" spans="1:2" x14ac:dyDescent="0.2">
      <c r="A49998">
        <v>250235</v>
      </c>
      <c r="B49998">
        <v>86</v>
      </c>
    </row>
    <row r="49999" spans="1:2" x14ac:dyDescent="0.2">
      <c r="A49999">
        <v>250240</v>
      </c>
      <c r="B49999">
        <v>88</v>
      </c>
    </row>
    <row r="50000" spans="1:2" x14ac:dyDescent="0.2">
      <c r="A50000">
        <v>250245</v>
      </c>
      <c r="B50000">
        <v>90</v>
      </c>
    </row>
    <row r="50001" spans="1:2" x14ac:dyDescent="0.2">
      <c r="A50001">
        <v>250255</v>
      </c>
      <c r="B50001">
        <v>89</v>
      </c>
    </row>
    <row r="50002" spans="1:2" x14ac:dyDescent="0.2">
      <c r="A50002">
        <v>250260</v>
      </c>
      <c r="B50002">
        <v>89</v>
      </c>
    </row>
    <row r="50003" spans="1:2" x14ac:dyDescent="0.2">
      <c r="A50003">
        <v>250265</v>
      </c>
      <c r="B50003">
        <v>86</v>
      </c>
    </row>
    <row r="50004" spans="1:2" x14ac:dyDescent="0.2">
      <c r="A50004">
        <v>250270</v>
      </c>
      <c r="B50004">
        <v>86</v>
      </c>
    </row>
    <row r="50005" spans="1:2" x14ac:dyDescent="0.2">
      <c r="A50005">
        <v>250275</v>
      </c>
      <c r="B50005">
        <v>86</v>
      </c>
    </row>
    <row r="50006" spans="1:2" x14ac:dyDescent="0.2">
      <c r="A50006">
        <v>250280</v>
      </c>
      <c r="B50006">
        <v>85</v>
      </c>
    </row>
    <row r="50007" spans="1:2" x14ac:dyDescent="0.2">
      <c r="A50007">
        <v>250285</v>
      </c>
      <c r="B50007">
        <v>85</v>
      </c>
    </row>
    <row r="50008" spans="1:2" x14ac:dyDescent="0.2">
      <c r="A50008">
        <v>250290</v>
      </c>
      <c r="B50008">
        <v>86</v>
      </c>
    </row>
    <row r="50009" spans="1:2" x14ac:dyDescent="0.2">
      <c r="A50009">
        <v>250295</v>
      </c>
      <c r="B50009">
        <v>88</v>
      </c>
    </row>
    <row r="50010" spans="1:2" x14ac:dyDescent="0.2">
      <c r="A50010">
        <v>250300</v>
      </c>
      <c r="B50010">
        <v>88</v>
      </c>
    </row>
    <row r="50011" spans="1:2" x14ac:dyDescent="0.2">
      <c r="A50011">
        <v>250305</v>
      </c>
      <c r="B50011">
        <v>85</v>
      </c>
    </row>
    <row r="50012" spans="1:2" x14ac:dyDescent="0.2">
      <c r="A50012">
        <v>250310</v>
      </c>
      <c r="B50012">
        <v>84</v>
      </c>
    </row>
    <row r="50013" spans="1:2" x14ac:dyDescent="0.2">
      <c r="A50013">
        <v>250315</v>
      </c>
      <c r="B50013">
        <v>82</v>
      </c>
    </row>
    <row r="50014" spans="1:2" x14ac:dyDescent="0.2">
      <c r="A50014">
        <v>250320</v>
      </c>
      <c r="B50014">
        <v>79</v>
      </c>
    </row>
    <row r="50015" spans="1:2" x14ac:dyDescent="0.2">
      <c r="A50015">
        <v>250325</v>
      </c>
      <c r="B50015">
        <v>77</v>
      </c>
    </row>
    <row r="50016" spans="1:2" x14ac:dyDescent="0.2">
      <c r="A50016">
        <v>250330</v>
      </c>
      <c r="B50016">
        <v>76</v>
      </c>
    </row>
    <row r="50017" spans="1:2" x14ac:dyDescent="0.2">
      <c r="A50017">
        <v>250335</v>
      </c>
      <c r="B50017">
        <v>75</v>
      </c>
    </row>
    <row r="50018" spans="1:2" x14ac:dyDescent="0.2">
      <c r="A50018">
        <v>250340</v>
      </c>
      <c r="B50018">
        <v>74</v>
      </c>
    </row>
    <row r="50019" spans="1:2" x14ac:dyDescent="0.2">
      <c r="A50019">
        <v>250345</v>
      </c>
      <c r="B50019">
        <v>74</v>
      </c>
    </row>
    <row r="50020" spans="1:2" x14ac:dyDescent="0.2">
      <c r="A50020">
        <v>250350</v>
      </c>
      <c r="B50020">
        <v>71</v>
      </c>
    </row>
    <row r="50021" spans="1:2" x14ac:dyDescent="0.2">
      <c r="A50021">
        <v>250355</v>
      </c>
      <c r="B50021">
        <v>69</v>
      </c>
    </row>
    <row r="50022" spans="1:2" x14ac:dyDescent="0.2">
      <c r="A50022">
        <v>250360</v>
      </c>
      <c r="B50022">
        <v>67</v>
      </c>
    </row>
    <row r="50023" spans="1:2" x14ac:dyDescent="0.2">
      <c r="A50023">
        <v>250365</v>
      </c>
      <c r="B50023">
        <v>65</v>
      </c>
    </row>
    <row r="50024" spans="1:2" x14ac:dyDescent="0.2">
      <c r="A50024">
        <v>250370</v>
      </c>
      <c r="B50024">
        <v>67</v>
      </c>
    </row>
    <row r="50025" spans="1:2" x14ac:dyDescent="0.2">
      <c r="A50025">
        <v>250375</v>
      </c>
      <c r="B50025">
        <v>64</v>
      </c>
    </row>
    <row r="50026" spans="1:2" x14ac:dyDescent="0.2">
      <c r="A50026">
        <v>250380</v>
      </c>
      <c r="B50026">
        <v>65</v>
      </c>
    </row>
    <row r="50027" spans="1:2" x14ac:dyDescent="0.2">
      <c r="A50027">
        <v>250385</v>
      </c>
      <c r="B50027">
        <v>69</v>
      </c>
    </row>
    <row r="50028" spans="1:2" x14ac:dyDescent="0.2">
      <c r="A50028">
        <v>250390</v>
      </c>
      <c r="B50028">
        <v>70</v>
      </c>
    </row>
    <row r="50029" spans="1:2" x14ac:dyDescent="0.2">
      <c r="A50029">
        <v>250395</v>
      </c>
      <c r="B50029">
        <v>70</v>
      </c>
    </row>
    <row r="50030" spans="1:2" x14ac:dyDescent="0.2">
      <c r="A50030">
        <v>250400</v>
      </c>
      <c r="B50030">
        <v>70</v>
      </c>
    </row>
    <row r="50031" spans="1:2" x14ac:dyDescent="0.2">
      <c r="A50031">
        <v>250405</v>
      </c>
      <c r="B50031">
        <v>69</v>
      </c>
    </row>
    <row r="50032" spans="1:2" x14ac:dyDescent="0.2">
      <c r="A50032">
        <v>250410</v>
      </c>
      <c r="B50032">
        <v>67</v>
      </c>
    </row>
    <row r="50033" spans="1:2" x14ac:dyDescent="0.2">
      <c r="A50033">
        <v>250415</v>
      </c>
      <c r="B50033">
        <v>66</v>
      </c>
    </row>
    <row r="50034" spans="1:2" x14ac:dyDescent="0.2">
      <c r="A50034">
        <v>250420</v>
      </c>
      <c r="B50034">
        <v>66</v>
      </c>
    </row>
    <row r="50035" spans="1:2" x14ac:dyDescent="0.2">
      <c r="A50035">
        <v>250425</v>
      </c>
      <c r="B50035">
        <v>66</v>
      </c>
    </row>
    <row r="50036" spans="1:2" x14ac:dyDescent="0.2">
      <c r="A50036">
        <v>250430</v>
      </c>
      <c r="B50036">
        <v>64</v>
      </c>
    </row>
    <row r="50037" spans="1:2" x14ac:dyDescent="0.2">
      <c r="A50037">
        <v>250435</v>
      </c>
      <c r="B50037">
        <v>63</v>
      </c>
    </row>
    <row r="50038" spans="1:2" x14ac:dyDescent="0.2">
      <c r="A50038">
        <v>250440</v>
      </c>
      <c r="B50038">
        <v>61</v>
      </c>
    </row>
    <row r="50039" spans="1:2" x14ac:dyDescent="0.2">
      <c r="A50039">
        <v>250445</v>
      </c>
      <c r="B50039">
        <v>59</v>
      </c>
    </row>
    <row r="50040" spans="1:2" x14ac:dyDescent="0.2">
      <c r="A50040">
        <v>250450</v>
      </c>
      <c r="B50040">
        <v>55</v>
      </c>
    </row>
    <row r="50041" spans="1:2" x14ac:dyDescent="0.2">
      <c r="A50041">
        <v>250455</v>
      </c>
      <c r="B50041">
        <v>50</v>
      </c>
    </row>
    <row r="50042" spans="1:2" x14ac:dyDescent="0.2">
      <c r="A50042">
        <v>250460</v>
      </c>
      <c r="B50042">
        <v>46</v>
      </c>
    </row>
    <row r="50043" spans="1:2" x14ac:dyDescent="0.2">
      <c r="A50043">
        <v>250465</v>
      </c>
      <c r="B50043">
        <v>43</v>
      </c>
    </row>
    <row r="50044" spans="1:2" x14ac:dyDescent="0.2">
      <c r="A50044">
        <v>250470</v>
      </c>
      <c r="B50044">
        <v>42</v>
      </c>
    </row>
    <row r="50045" spans="1:2" x14ac:dyDescent="0.2">
      <c r="A50045">
        <v>250475</v>
      </c>
      <c r="B50045">
        <v>44</v>
      </c>
    </row>
    <row r="50046" spans="1:2" x14ac:dyDescent="0.2">
      <c r="A50046">
        <v>250480</v>
      </c>
      <c r="B50046">
        <v>46</v>
      </c>
    </row>
    <row r="50047" spans="1:2" x14ac:dyDescent="0.2">
      <c r="A50047">
        <v>250485</v>
      </c>
      <c r="B50047">
        <v>46</v>
      </c>
    </row>
    <row r="50048" spans="1:2" x14ac:dyDescent="0.2">
      <c r="A50048">
        <v>250490</v>
      </c>
      <c r="B50048">
        <v>47</v>
      </c>
    </row>
    <row r="50049" spans="1:2" x14ac:dyDescent="0.2">
      <c r="A50049">
        <v>250495</v>
      </c>
      <c r="B50049">
        <v>49</v>
      </c>
    </row>
    <row r="50050" spans="1:2" x14ac:dyDescent="0.2">
      <c r="A50050">
        <v>250500</v>
      </c>
      <c r="B50050">
        <v>48</v>
      </c>
    </row>
    <row r="50051" spans="1:2" x14ac:dyDescent="0.2">
      <c r="A50051">
        <v>250505</v>
      </c>
      <c r="B50051">
        <v>49</v>
      </c>
    </row>
    <row r="50052" spans="1:2" x14ac:dyDescent="0.2">
      <c r="A50052">
        <v>250510</v>
      </c>
      <c r="B50052">
        <v>50</v>
      </c>
    </row>
    <row r="50053" spans="1:2" x14ac:dyDescent="0.2">
      <c r="A50053">
        <v>250515</v>
      </c>
      <c r="B50053">
        <v>51</v>
      </c>
    </row>
    <row r="50054" spans="1:2" x14ac:dyDescent="0.2">
      <c r="A50054">
        <v>250520</v>
      </c>
      <c r="B50054">
        <v>52</v>
      </c>
    </row>
    <row r="50055" spans="1:2" x14ac:dyDescent="0.2">
      <c r="A50055">
        <v>250525</v>
      </c>
      <c r="B50055">
        <v>52</v>
      </c>
    </row>
    <row r="50056" spans="1:2" x14ac:dyDescent="0.2">
      <c r="A50056">
        <v>250530</v>
      </c>
      <c r="B50056">
        <v>51</v>
      </c>
    </row>
    <row r="50057" spans="1:2" x14ac:dyDescent="0.2">
      <c r="A50057">
        <v>250535</v>
      </c>
      <c r="B50057">
        <v>49</v>
      </c>
    </row>
    <row r="50058" spans="1:2" x14ac:dyDescent="0.2">
      <c r="A50058">
        <v>250540</v>
      </c>
      <c r="B50058">
        <v>47</v>
      </c>
    </row>
    <row r="50059" spans="1:2" x14ac:dyDescent="0.2">
      <c r="A50059">
        <v>250545</v>
      </c>
      <c r="B50059">
        <v>47</v>
      </c>
    </row>
    <row r="50060" spans="1:2" x14ac:dyDescent="0.2">
      <c r="A50060">
        <v>250550</v>
      </c>
      <c r="B50060">
        <v>45</v>
      </c>
    </row>
    <row r="50061" spans="1:2" x14ac:dyDescent="0.2">
      <c r="A50061">
        <v>250555</v>
      </c>
      <c r="B50061">
        <v>43</v>
      </c>
    </row>
    <row r="50062" spans="1:2" x14ac:dyDescent="0.2">
      <c r="A50062">
        <v>250560</v>
      </c>
      <c r="B50062">
        <v>43</v>
      </c>
    </row>
    <row r="50063" spans="1:2" x14ac:dyDescent="0.2">
      <c r="A50063">
        <v>250565</v>
      </c>
      <c r="B50063">
        <v>45</v>
      </c>
    </row>
    <row r="50064" spans="1:2" x14ac:dyDescent="0.2">
      <c r="A50064">
        <v>250570</v>
      </c>
      <c r="B50064">
        <v>47</v>
      </c>
    </row>
    <row r="50065" spans="1:2" x14ac:dyDescent="0.2">
      <c r="A50065">
        <v>250575</v>
      </c>
      <c r="B50065">
        <v>51</v>
      </c>
    </row>
    <row r="50066" spans="1:2" x14ac:dyDescent="0.2">
      <c r="A50066">
        <v>250580</v>
      </c>
      <c r="B50066">
        <v>58</v>
      </c>
    </row>
    <row r="50067" spans="1:2" x14ac:dyDescent="0.2">
      <c r="A50067">
        <v>250585</v>
      </c>
      <c r="B50067">
        <v>63</v>
      </c>
    </row>
    <row r="50068" spans="1:2" x14ac:dyDescent="0.2">
      <c r="A50068">
        <v>250590</v>
      </c>
      <c r="B50068">
        <v>65</v>
      </c>
    </row>
    <row r="50069" spans="1:2" x14ac:dyDescent="0.2">
      <c r="A50069">
        <v>250595</v>
      </c>
      <c r="B50069">
        <v>68</v>
      </c>
    </row>
    <row r="50070" spans="1:2" x14ac:dyDescent="0.2">
      <c r="A50070">
        <v>250600</v>
      </c>
      <c r="B50070">
        <v>71</v>
      </c>
    </row>
    <row r="50071" spans="1:2" x14ac:dyDescent="0.2">
      <c r="A50071">
        <v>250605</v>
      </c>
      <c r="B50071">
        <v>71</v>
      </c>
    </row>
    <row r="50072" spans="1:2" x14ac:dyDescent="0.2">
      <c r="A50072">
        <v>250610</v>
      </c>
      <c r="B50072">
        <v>72</v>
      </c>
    </row>
    <row r="50073" spans="1:2" x14ac:dyDescent="0.2">
      <c r="A50073">
        <v>250615</v>
      </c>
      <c r="B50073">
        <v>78</v>
      </c>
    </row>
    <row r="50074" spans="1:2" x14ac:dyDescent="0.2">
      <c r="A50074">
        <v>250620</v>
      </c>
      <c r="B50074">
        <v>80</v>
      </c>
    </row>
    <row r="50075" spans="1:2" x14ac:dyDescent="0.2">
      <c r="A50075">
        <v>250625</v>
      </c>
      <c r="B50075">
        <v>80</v>
      </c>
    </row>
    <row r="50076" spans="1:2" x14ac:dyDescent="0.2">
      <c r="A50076">
        <v>250630</v>
      </c>
      <c r="B50076">
        <v>79</v>
      </c>
    </row>
    <row r="50077" spans="1:2" x14ac:dyDescent="0.2">
      <c r="A50077">
        <v>250635</v>
      </c>
      <c r="B50077">
        <v>78</v>
      </c>
    </row>
    <row r="50078" spans="1:2" x14ac:dyDescent="0.2">
      <c r="A50078">
        <v>250640</v>
      </c>
      <c r="B50078">
        <v>78</v>
      </c>
    </row>
    <row r="50079" spans="1:2" x14ac:dyDescent="0.2">
      <c r="A50079">
        <v>250645</v>
      </c>
      <c r="B50079">
        <v>77</v>
      </c>
    </row>
    <row r="50080" spans="1:2" x14ac:dyDescent="0.2">
      <c r="A50080">
        <v>250650</v>
      </c>
      <c r="B50080">
        <v>75</v>
      </c>
    </row>
    <row r="50081" spans="1:2" x14ac:dyDescent="0.2">
      <c r="A50081">
        <v>250655</v>
      </c>
      <c r="B50081">
        <v>74</v>
      </c>
    </row>
    <row r="50082" spans="1:2" x14ac:dyDescent="0.2">
      <c r="A50082">
        <v>250660</v>
      </c>
      <c r="B50082">
        <v>74</v>
      </c>
    </row>
    <row r="50083" spans="1:2" x14ac:dyDescent="0.2">
      <c r="A50083">
        <v>250665</v>
      </c>
      <c r="B50083">
        <v>74</v>
      </c>
    </row>
    <row r="50084" spans="1:2" x14ac:dyDescent="0.2">
      <c r="A50084">
        <v>250670</v>
      </c>
      <c r="B50084">
        <v>74</v>
      </c>
    </row>
    <row r="50085" spans="1:2" x14ac:dyDescent="0.2">
      <c r="A50085">
        <v>250675</v>
      </c>
      <c r="B50085">
        <v>75</v>
      </c>
    </row>
    <row r="50086" spans="1:2" x14ac:dyDescent="0.2">
      <c r="A50086">
        <v>250680</v>
      </c>
      <c r="B50086">
        <v>77</v>
      </c>
    </row>
    <row r="50087" spans="1:2" x14ac:dyDescent="0.2">
      <c r="A50087">
        <v>250685</v>
      </c>
      <c r="B50087">
        <v>80</v>
      </c>
    </row>
    <row r="50088" spans="1:2" x14ac:dyDescent="0.2">
      <c r="A50088">
        <v>250690</v>
      </c>
      <c r="B50088">
        <v>81</v>
      </c>
    </row>
    <row r="50089" spans="1:2" x14ac:dyDescent="0.2">
      <c r="A50089">
        <v>250695</v>
      </c>
      <c r="B50089">
        <v>82</v>
      </c>
    </row>
    <row r="50090" spans="1:2" x14ac:dyDescent="0.2">
      <c r="A50090">
        <v>250700</v>
      </c>
      <c r="B50090">
        <v>83</v>
      </c>
    </row>
    <row r="50091" spans="1:2" x14ac:dyDescent="0.2">
      <c r="A50091">
        <v>250705</v>
      </c>
      <c r="B50091">
        <v>83</v>
      </c>
    </row>
    <row r="50092" spans="1:2" x14ac:dyDescent="0.2">
      <c r="A50092">
        <v>250710</v>
      </c>
      <c r="B50092">
        <v>82</v>
      </c>
    </row>
    <row r="50093" spans="1:2" x14ac:dyDescent="0.2">
      <c r="A50093">
        <v>250715</v>
      </c>
      <c r="B50093">
        <v>81</v>
      </c>
    </row>
    <row r="50094" spans="1:2" x14ac:dyDescent="0.2">
      <c r="A50094">
        <v>250720</v>
      </c>
      <c r="B50094">
        <v>81</v>
      </c>
    </row>
    <row r="50095" spans="1:2" x14ac:dyDescent="0.2">
      <c r="A50095">
        <v>250725</v>
      </c>
      <c r="B50095">
        <v>81</v>
      </c>
    </row>
    <row r="50096" spans="1:2" x14ac:dyDescent="0.2">
      <c r="A50096">
        <v>250730</v>
      </c>
      <c r="B50096">
        <v>81</v>
      </c>
    </row>
    <row r="50097" spans="1:2" x14ac:dyDescent="0.2">
      <c r="A50097">
        <v>250735</v>
      </c>
      <c r="B50097">
        <v>82</v>
      </c>
    </row>
    <row r="50098" spans="1:2" x14ac:dyDescent="0.2">
      <c r="A50098">
        <v>250740</v>
      </c>
      <c r="B50098">
        <v>83</v>
      </c>
    </row>
    <row r="50099" spans="1:2" x14ac:dyDescent="0.2">
      <c r="A50099">
        <v>250745</v>
      </c>
      <c r="B50099">
        <v>85</v>
      </c>
    </row>
    <row r="50100" spans="1:2" x14ac:dyDescent="0.2">
      <c r="A50100">
        <v>250750</v>
      </c>
      <c r="B50100">
        <v>85</v>
      </c>
    </row>
    <row r="50101" spans="1:2" x14ac:dyDescent="0.2">
      <c r="A50101">
        <v>250755</v>
      </c>
      <c r="B50101">
        <v>85</v>
      </c>
    </row>
    <row r="50102" spans="1:2" x14ac:dyDescent="0.2">
      <c r="A50102">
        <v>250760</v>
      </c>
      <c r="B50102">
        <v>84</v>
      </c>
    </row>
    <row r="50103" spans="1:2" x14ac:dyDescent="0.2">
      <c r="A50103">
        <v>250765</v>
      </c>
      <c r="B50103">
        <v>83</v>
      </c>
    </row>
    <row r="50104" spans="1:2" x14ac:dyDescent="0.2">
      <c r="A50104">
        <v>250770</v>
      </c>
      <c r="B50104">
        <v>82</v>
      </c>
    </row>
    <row r="50105" spans="1:2" x14ac:dyDescent="0.2">
      <c r="A50105">
        <v>250775</v>
      </c>
      <c r="B50105">
        <v>80</v>
      </c>
    </row>
    <row r="50106" spans="1:2" x14ac:dyDescent="0.2">
      <c r="A50106">
        <v>250780</v>
      </c>
      <c r="B50106">
        <v>79</v>
      </c>
    </row>
    <row r="50107" spans="1:2" x14ac:dyDescent="0.2">
      <c r="A50107">
        <v>250785</v>
      </c>
      <c r="B50107">
        <v>77</v>
      </c>
    </row>
    <row r="50108" spans="1:2" x14ac:dyDescent="0.2">
      <c r="A50108">
        <v>250790</v>
      </c>
      <c r="B50108">
        <v>76</v>
      </c>
    </row>
    <row r="50109" spans="1:2" x14ac:dyDescent="0.2">
      <c r="A50109">
        <v>250795</v>
      </c>
      <c r="B50109">
        <v>74</v>
      </c>
    </row>
    <row r="50110" spans="1:2" x14ac:dyDescent="0.2">
      <c r="A50110">
        <v>250800</v>
      </c>
      <c r="B50110">
        <v>71</v>
      </c>
    </row>
    <row r="50111" spans="1:2" x14ac:dyDescent="0.2">
      <c r="A50111">
        <v>250805</v>
      </c>
      <c r="B50111">
        <v>68</v>
      </c>
    </row>
    <row r="50112" spans="1:2" x14ac:dyDescent="0.2">
      <c r="A50112">
        <v>250810</v>
      </c>
      <c r="B50112">
        <v>65</v>
      </c>
    </row>
    <row r="50113" spans="1:2" x14ac:dyDescent="0.2">
      <c r="A50113">
        <v>250815</v>
      </c>
      <c r="B50113">
        <v>62</v>
      </c>
    </row>
    <row r="50114" spans="1:2" x14ac:dyDescent="0.2">
      <c r="A50114">
        <v>250820</v>
      </c>
      <c r="B50114">
        <v>58</v>
      </c>
    </row>
    <row r="50115" spans="1:2" x14ac:dyDescent="0.2">
      <c r="A50115">
        <v>250825</v>
      </c>
      <c r="B50115">
        <v>56</v>
      </c>
    </row>
    <row r="50116" spans="1:2" x14ac:dyDescent="0.2">
      <c r="A50116">
        <v>250830</v>
      </c>
      <c r="B50116">
        <v>53</v>
      </c>
    </row>
    <row r="50117" spans="1:2" x14ac:dyDescent="0.2">
      <c r="A50117">
        <v>250835</v>
      </c>
      <c r="B50117">
        <v>51</v>
      </c>
    </row>
    <row r="50118" spans="1:2" x14ac:dyDescent="0.2">
      <c r="A50118">
        <v>250840</v>
      </c>
      <c r="B50118">
        <v>49</v>
      </c>
    </row>
    <row r="50119" spans="1:2" x14ac:dyDescent="0.2">
      <c r="A50119">
        <v>250845</v>
      </c>
      <c r="B50119">
        <v>47</v>
      </c>
    </row>
    <row r="50120" spans="1:2" x14ac:dyDescent="0.2">
      <c r="A50120">
        <v>250850</v>
      </c>
      <c r="B50120">
        <v>45</v>
      </c>
    </row>
    <row r="50121" spans="1:2" x14ac:dyDescent="0.2">
      <c r="A50121">
        <v>250855</v>
      </c>
      <c r="B50121">
        <v>44</v>
      </c>
    </row>
    <row r="50122" spans="1:2" x14ac:dyDescent="0.2">
      <c r="A50122">
        <v>250860</v>
      </c>
      <c r="B50122">
        <v>42</v>
      </c>
    </row>
    <row r="50123" spans="1:2" x14ac:dyDescent="0.2">
      <c r="A50123">
        <v>250865</v>
      </c>
      <c r="B50123">
        <v>41</v>
      </c>
    </row>
    <row r="50124" spans="1:2" x14ac:dyDescent="0.2">
      <c r="A50124">
        <v>250870</v>
      </c>
      <c r="B50124">
        <v>40</v>
      </c>
    </row>
    <row r="50125" spans="1:2" x14ac:dyDescent="0.2">
      <c r="A50125">
        <v>250875</v>
      </c>
      <c r="B50125">
        <v>39</v>
      </c>
    </row>
    <row r="50126" spans="1:2" x14ac:dyDescent="0.2">
      <c r="A50126">
        <v>250880</v>
      </c>
      <c r="B50126">
        <v>38</v>
      </c>
    </row>
    <row r="50127" spans="1:2" x14ac:dyDescent="0.2">
      <c r="A50127">
        <v>250885</v>
      </c>
      <c r="B50127">
        <v>37</v>
      </c>
    </row>
    <row r="50128" spans="1:2" x14ac:dyDescent="0.2">
      <c r="A50128">
        <v>250890</v>
      </c>
      <c r="B50128">
        <v>36</v>
      </c>
    </row>
    <row r="50129" spans="1:2" x14ac:dyDescent="0.2">
      <c r="A50129">
        <v>250895</v>
      </c>
      <c r="B50129">
        <v>35</v>
      </c>
    </row>
    <row r="50130" spans="1:2" x14ac:dyDescent="0.2">
      <c r="A50130">
        <v>250900</v>
      </c>
      <c r="B50130">
        <v>35</v>
      </c>
    </row>
    <row r="50131" spans="1:2" x14ac:dyDescent="0.2">
      <c r="A50131">
        <v>250905</v>
      </c>
      <c r="B50131">
        <v>34</v>
      </c>
    </row>
    <row r="50132" spans="1:2" x14ac:dyDescent="0.2">
      <c r="A50132">
        <v>250910</v>
      </c>
      <c r="B50132">
        <v>34</v>
      </c>
    </row>
    <row r="50133" spans="1:2" x14ac:dyDescent="0.2">
      <c r="A50133">
        <v>250915</v>
      </c>
      <c r="B50133">
        <v>33</v>
      </c>
    </row>
    <row r="50134" spans="1:2" x14ac:dyDescent="0.2">
      <c r="A50134">
        <v>250920</v>
      </c>
      <c r="B50134">
        <v>33</v>
      </c>
    </row>
    <row r="50135" spans="1:2" x14ac:dyDescent="0.2">
      <c r="A50135">
        <v>250925</v>
      </c>
      <c r="B50135">
        <v>33</v>
      </c>
    </row>
    <row r="50136" spans="1:2" x14ac:dyDescent="0.2">
      <c r="A50136">
        <v>250930</v>
      </c>
      <c r="B50136">
        <v>33</v>
      </c>
    </row>
    <row r="50137" spans="1:2" x14ac:dyDescent="0.2">
      <c r="A50137">
        <v>250935</v>
      </c>
      <c r="B50137">
        <v>32</v>
      </c>
    </row>
    <row r="50138" spans="1:2" x14ac:dyDescent="0.2">
      <c r="A50138">
        <v>250940</v>
      </c>
      <c r="B50138">
        <v>32</v>
      </c>
    </row>
    <row r="50139" spans="1:2" x14ac:dyDescent="0.2">
      <c r="A50139">
        <v>250945</v>
      </c>
      <c r="B50139">
        <v>32</v>
      </c>
    </row>
    <row r="50140" spans="1:2" x14ac:dyDescent="0.2">
      <c r="A50140">
        <v>250950</v>
      </c>
      <c r="B50140">
        <v>32</v>
      </c>
    </row>
    <row r="50141" spans="1:2" x14ac:dyDescent="0.2">
      <c r="A50141">
        <v>250955</v>
      </c>
      <c r="B50141">
        <v>31</v>
      </c>
    </row>
    <row r="50142" spans="1:2" x14ac:dyDescent="0.2">
      <c r="A50142">
        <v>250960</v>
      </c>
      <c r="B50142">
        <v>31</v>
      </c>
    </row>
    <row r="50143" spans="1:2" x14ac:dyDescent="0.2">
      <c r="A50143">
        <v>250965</v>
      </c>
      <c r="B50143">
        <v>31</v>
      </c>
    </row>
    <row r="50144" spans="1:2" x14ac:dyDescent="0.2">
      <c r="A50144">
        <v>250970</v>
      </c>
      <c r="B50144">
        <v>31</v>
      </c>
    </row>
    <row r="50145" spans="1:2" x14ac:dyDescent="0.2">
      <c r="A50145">
        <v>250975</v>
      </c>
      <c r="B50145">
        <v>31</v>
      </c>
    </row>
    <row r="50146" spans="1:2" x14ac:dyDescent="0.2">
      <c r="A50146">
        <v>250980</v>
      </c>
      <c r="B50146">
        <v>30</v>
      </c>
    </row>
    <row r="50147" spans="1:2" x14ac:dyDescent="0.2">
      <c r="A50147">
        <v>250985</v>
      </c>
      <c r="B50147">
        <v>30</v>
      </c>
    </row>
    <row r="50148" spans="1:2" x14ac:dyDescent="0.2">
      <c r="A50148">
        <v>250990</v>
      </c>
      <c r="B50148">
        <v>30</v>
      </c>
    </row>
    <row r="50149" spans="1:2" x14ac:dyDescent="0.2">
      <c r="A50149">
        <v>250995</v>
      </c>
      <c r="B50149">
        <v>30</v>
      </c>
    </row>
    <row r="50150" spans="1:2" x14ac:dyDescent="0.2">
      <c r="A50150">
        <v>251000</v>
      </c>
      <c r="B50150">
        <v>30</v>
      </c>
    </row>
    <row r="50151" spans="1:2" x14ac:dyDescent="0.2">
      <c r="A50151">
        <v>251005</v>
      </c>
      <c r="B50151">
        <v>30</v>
      </c>
    </row>
    <row r="50152" spans="1:2" x14ac:dyDescent="0.2">
      <c r="A50152">
        <v>251010</v>
      </c>
      <c r="B50152">
        <v>30</v>
      </c>
    </row>
    <row r="50153" spans="1:2" x14ac:dyDescent="0.2">
      <c r="A50153">
        <v>251015</v>
      </c>
      <c r="B50153">
        <v>30</v>
      </c>
    </row>
    <row r="50154" spans="1:2" x14ac:dyDescent="0.2">
      <c r="A50154">
        <v>251020</v>
      </c>
      <c r="B50154">
        <v>30</v>
      </c>
    </row>
    <row r="50155" spans="1:2" x14ac:dyDescent="0.2">
      <c r="A50155">
        <v>251025</v>
      </c>
      <c r="B50155">
        <v>30</v>
      </c>
    </row>
    <row r="50156" spans="1:2" x14ac:dyDescent="0.2">
      <c r="A50156">
        <v>251030</v>
      </c>
      <c r="B50156">
        <v>29</v>
      </c>
    </row>
    <row r="50157" spans="1:2" x14ac:dyDescent="0.2">
      <c r="A50157">
        <v>251035</v>
      </c>
      <c r="B50157">
        <v>29</v>
      </c>
    </row>
    <row r="50158" spans="1:2" x14ac:dyDescent="0.2">
      <c r="A50158">
        <v>251040</v>
      </c>
      <c r="B50158">
        <v>29</v>
      </c>
    </row>
    <row r="50159" spans="1:2" x14ac:dyDescent="0.2">
      <c r="A50159">
        <v>251045</v>
      </c>
      <c r="B50159">
        <v>29</v>
      </c>
    </row>
    <row r="50160" spans="1:2" x14ac:dyDescent="0.2">
      <c r="A50160">
        <v>251050</v>
      </c>
      <c r="B50160">
        <v>29</v>
      </c>
    </row>
    <row r="50161" spans="1:2" x14ac:dyDescent="0.2">
      <c r="A50161">
        <v>251055</v>
      </c>
      <c r="B50161">
        <v>29</v>
      </c>
    </row>
    <row r="50162" spans="1:2" x14ac:dyDescent="0.2">
      <c r="A50162">
        <v>251060</v>
      </c>
      <c r="B50162">
        <v>29</v>
      </c>
    </row>
    <row r="50163" spans="1:2" x14ac:dyDescent="0.2">
      <c r="A50163">
        <v>251065</v>
      </c>
      <c r="B50163">
        <v>29</v>
      </c>
    </row>
    <row r="50164" spans="1:2" x14ac:dyDescent="0.2">
      <c r="A50164">
        <v>251070</v>
      </c>
      <c r="B50164">
        <v>29</v>
      </c>
    </row>
    <row r="50165" spans="1:2" x14ac:dyDescent="0.2">
      <c r="A50165">
        <v>251075</v>
      </c>
      <c r="B50165">
        <v>29</v>
      </c>
    </row>
    <row r="50166" spans="1:2" x14ac:dyDescent="0.2">
      <c r="A50166">
        <v>251080</v>
      </c>
      <c r="B50166">
        <v>29</v>
      </c>
    </row>
    <row r="50167" spans="1:2" x14ac:dyDescent="0.2">
      <c r="A50167">
        <v>251085</v>
      </c>
      <c r="B50167">
        <v>29</v>
      </c>
    </row>
    <row r="50168" spans="1:2" x14ac:dyDescent="0.2">
      <c r="A50168">
        <v>251090</v>
      </c>
      <c r="B50168">
        <v>29</v>
      </c>
    </row>
    <row r="50169" spans="1:2" x14ac:dyDescent="0.2">
      <c r="A50169">
        <v>251095</v>
      </c>
      <c r="B50169">
        <v>29</v>
      </c>
    </row>
    <row r="50170" spans="1:2" x14ac:dyDescent="0.2">
      <c r="A50170">
        <v>251100</v>
      </c>
      <c r="B50170">
        <v>29</v>
      </c>
    </row>
    <row r="50171" spans="1:2" x14ac:dyDescent="0.2">
      <c r="A50171">
        <v>251105</v>
      </c>
      <c r="B50171">
        <v>29</v>
      </c>
    </row>
    <row r="50172" spans="1:2" x14ac:dyDescent="0.2">
      <c r="A50172">
        <v>251110</v>
      </c>
      <c r="B50172">
        <v>29</v>
      </c>
    </row>
    <row r="50173" spans="1:2" x14ac:dyDescent="0.2">
      <c r="A50173">
        <v>251115</v>
      </c>
      <c r="B50173">
        <v>29</v>
      </c>
    </row>
    <row r="50174" spans="1:2" x14ac:dyDescent="0.2">
      <c r="A50174">
        <v>251120</v>
      </c>
      <c r="B50174">
        <v>29</v>
      </c>
    </row>
    <row r="50175" spans="1:2" x14ac:dyDescent="0.2">
      <c r="A50175">
        <v>251125</v>
      </c>
      <c r="B50175">
        <v>29</v>
      </c>
    </row>
    <row r="50176" spans="1:2" x14ac:dyDescent="0.2">
      <c r="A50176">
        <v>251130</v>
      </c>
      <c r="B50176">
        <v>28</v>
      </c>
    </row>
    <row r="50177" spans="1:2" x14ac:dyDescent="0.2">
      <c r="A50177">
        <v>251135</v>
      </c>
      <c r="B50177">
        <v>28</v>
      </c>
    </row>
    <row r="50178" spans="1:2" x14ac:dyDescent="0.2">
      <c r="A50178">
        <v>251140</v>
      </c>
      <c r="B50178">
        <v>28</v>
      </c>
    </row>
    <row r="50179" spans="1:2" x14ac:dyDescent="0.2">
      <c r="A50179">
        <v>251145</v>
      </c>
      <c r="B50179">
        <v>28</v>
      </c>
    </row>
    <row r="50180" spans="1:2" x14ac:dyDescent="0.2">
      <c r="A50180">
        <v>251150</v>
      </c>
      <c r="B50180">
        <v>28</v>
      </c>
    </row>
    <row r="50181" spans="1:2" x14ac:dyDescent="0.2">
      <c r="A50181">
        <v>251155</v>
      </c>
      <c r="B50181">
        <v>28</v>
      </c>
    </row>
    <row r="50182" spans="1:2" x14ac:dyDescent="0.2">
      <c r="A50182">
        <v>251160</v>
      </c>
      <c r="B50182">
        <v>28</v>
      </c>
    </row>
    <row r="50183" spans="1:2" x14ac:dyDescent="0.2">
      <c r="A50183">
        <v>251165</v>
      </c>
      <c r="B50183">
        <v>28</v>
      </c>
    </row>
    <row r="50184" spans="1:2" x14ac:dyDescent="0.2">
      <c r="A50184">
        <v>251170</v>
      </c>
      <c r="B50184">
        <v>28</v>
      </c>
    </row>
    <row r="50185" spans="1:2" x14ac:dyDescent="0.2">
      <c r="A50185">
        <v>251175</v>
      </c>
      <c r="B50185">
        <v>28</v>
      </c>
    </row>
    <row r="50186" spans="1:2" x14ac:dyDescent="0.2">
      <c r="A50186">
        <v>251180</v>
      </c>
      <c r="B50186">
        <v>28</v>
      </c>
    </row>
    <row r="50187" spans="1:2" x14ac:dyDescent="0.2">
      <c r="A50187">
        <v>251185</v>
      </c>
      <c r="B50187">
        <v>28</v>
      </c>
    </row>
    <row r="50188" spans="1:2" x14ac:dyDescent="0.2">
      <c r="A50188">
        <v>251190</v>
      </c>
      <c r="B50188">
        <v>28</v>
      </c>
    </row>
    <row r="50189" spans="1:2" x14ac:dyDescent="0.2">
      <c r="A50189">
        <v>251195</v>
      </c>
      <c r="B50189">
        <v>28</v>
      </c>
    </row>
    <row r="50190" spans="1:2" x14ac:dyDescent="0.2">
      <c r="A50190">
        <v>251200</v>
      </c>
      <c r="B50190">
        <v>28</v>
      </c>
    </row>
    <row r="50191" spans="1:2" x14ac:dyDescent="0.2">
      <c r="A50191">
        <v>251205</v>
      </c>
      <c r="B50191">
        <v>28</v>
      </c>
    </row>
    <row r="50192" spans="1:2" x14ac:dyDescent="0.2">
      <c r="A50192">
        <v>251210</v>
      </c>
      <c r="B50192">
        <v>28</v>
      </c>
    </row>
    <row r="50193" spans="1:2" x14ac:dyDescent="0.2">
      <c r="A50193">
        <v>251215</v>
      </c>
      <c r="B50193">
        <v>28</v>
      </c>
    </row>
    <row r="50194" spans="1:2" x14ac:dyDescent="0.2">
      <c r="A50194">
        <v>251220</v>
      </c>
      <c r="B50194">
        <v>28</v>
      </c>
    </row>
    <row r="50195" spans="1:2" x14ac:dyDescent="0.2">
      <c r="A50195">
        <v>251225</v>
      </c>
      <c r="B50195">
        <v>28</v>
      </c>
    </row>
    <row r="50196" spans="1:2" x14ac:dyDescent="0.2">
      <c r="A50196">
        <v>251230</v>
      </c>
      <c r="B50196">
        <v>28</v>
      </c>
    </row>
    <row r="50197" spans="1:2" x14ac:dyDescent="0.2">
      <c r="A50197">
        <v>251235</v>
      </c>
      <c r="B50197">
        <v>28</v>
      </c>
    </row>
    <row r="50198" spans="1:2" x14ac:dyDescent="0.2">
      <c r="A50198">
        <v>251240</v>
      </c>
      <c r="B50198">
        <v>28</v>
      </c>
    </row>
    <row r="50199" spans="1:2" x14ac:dyDescent="0.2">
      <c r="A50199">
        <v>251245</v>
      </c>
      <c r="B50199">
        <v>28</v>
      </c>
    </row>
    <row r="50200" spans="1:2" x14ac:dyDescent="0.2">
      <c r="A50200">
        <v>251250</v>
      </c>
      <c r="B50200">
        <v>28</v>
      </c>
    </row>
    <row r="50201" spans="1:2" x14ac:dyDescent="0.2">
      <c r="A50201">
        <v>251255</v>
      </c>
      <c r="B50201">
        <v>28</v>
      </c>
    </row>
    <row r="50202" spans="1:2" x14ac:dyDescent="0.2">
      <c r="A50202">
        <v>251260</v>
      </c>
      <c r="B50202">
        <v>28</v>
      </c>
    </row>
    <row r="50203" spans="1:2" x14ac:dyDescent="0.2">
      <c r="A50203">
        <v>251265</v>
      </c>
      <c r="B50203">
        <v>28</v>
      </c>
    </row>
    <row r="50204" spans="1:2" x14ac:dyDescent="0.2">
      <c r="A50204">
        <v>251270</v>
      </c>
      <c r="B50204">
        <v>28</v>
      </c>
    </row>
    <row r="50205" spans="1:2" x14ac:dyDescent="0.2">
      <c r="A50205">
        <v>251275</v>
      </c>
      <c r="B50205">
        <v>28</v>
      </c>
    </row>
    <row r="50206" spans="1:2" x14ac:dyDescent="0.2">
      <c r="A50206">
        <v>251280</v>
      </c>
      <c r="B50206">
        <v>28</v>
      </c>
    </row>
    <row r="50207" spans="1:2" x14ac:dyDescent="0.2">
      <c r="A50207">
        <v>251285</v>
      </c>
      <c r="B50207">
        <v>28</v>
      </c>
    </row>
    <row r="50208" spans="1:2" x14ac:dyDescent="0.2">
      <c r="A50208">
        <v>251290</v>
      </c>
      <c r="B50208">
        <v>28</v>
      </c>
    </row>
    <row r="50209" spans="1:2" x14ac:dyDescent="0.2">
      <c r="A50209">
        <v>251295</v>
      </c>
      <c r="B50209">
        <v>28</v>
      </c>
    </row>
    <row r="50210" spans="1:2" x14ac:dyDescent="0.2">
      <c r="A50210">
        <v>251300</v>
      </c>
      <c r="B50210">
        <v>28</v>
      </c>
    </row>
    <row r="50211" spans="1:2" x14ac:dyDescent="0.2">
      <c r="A50211">
        <v>251305</v>
      </c>
      <c r="B50211">
        <v>28</v>
      </c>
    </row>
    <row r="50212" spans="1:2" x14ac:dyDescent="0.2">
      <c r="A50212">
        <v>251310</v>
      </c>
      <c r="B50212">
        <v>28</v>
      </c>
    </row>
    <row r="50213" spans="1:2" x14ac:dyDescent="0.2">
      <c r="A50213">
        <v>251315</v>
      </c>
      <c r="B50213">
        <v>27</v>
      </c>
    </row>
    <row r="50214" spans="1:2" x14ac:dyDescent="0.2">
      <c r="A50214">
        <v>251320</v>
      </c>
      <c r="B50214">
        <v>27</v>
      </c>
    </row>
    <row r="50215" spans="1:2" x14ac:dyDescent="0.2">
      <c r="A50215">
        <v>251325</v>
      </c>
      <c r="B50215">
        <v>27</v>
      </c>
    </row>
    <row r="50216" spans="1:2" x14ac:dyDescent="0.2">
      <c r="A50216">
        <v>251330</v>
      </c>
      <c r="B50216">
        <v>27</v>
      </c>
    </row>
    <row r="50217" spans="1:2" x14ac:dyDescent="0.2">
      <c r="A50217">
        <v>251335</v>
      </c>
      <c r="B50217">
        <v>26</v>
      </c>
    </row>
    <row r="50218" spans="1:2" x14ac:dyDescent="0.2">
      <c r="A50218">
        <v>251340</v>
      </c>
      <c r="B50218">
        <v>26</v>
      </c>
    </row>
    <row r="50219" spans="1:2" x14ac:dyDescent="0.2">
      <c r="A50219">
        <v>251345</v>
      </c>
      <c r="B50219">
        <v>26</v>
      </c>
    </row>
    <row r="50220" spans="1:2" x14ac:dyDescent="0.2">
      <c r="A50220">
        <v>251350</v>
      </c>
      <c r="B50220">
        <v>26</v>
      </c>
    </row>
    <row r="50221" spans="1:2" x14ac:dyDescent="0.2">
      <c r="A50221">
        <v>251355</v>
      </c>
      <c r="B50221">
        <v>26</v>
      </c>
    </row>
    <row r="50222" spans="1:2" x14ac:dyDescent="0.2">
      <c r="A50222">
        <v>251360</v>
      </c>
      <c r="B50222">
        <v>26</v>
      </c>
    </row>
    <row r="50223" spans="1:2" x14ac:dyDescent="0.2">
      <c r="A50223">
        <v>251365</v>
      </c>
      <c r="B50223">
        <v>26</v>
      </c>
    </row>
    <row r="50224" spans="1:2" x14ac:dyDescent="0.2">
      <c r="A50224">
        <v>251370</v>
      </c>
      <c r="B50224">
        <v>26</v>
      </c>
    </row>
    <row r="50225" spans="1:2" x14ac:dyDescent="0.2">
      <c r="A50225">
        <v>251375</v>
      </c>
      <c r="B50225">
        <v>26</v>
      </c>
    </row>
    <row r="50226" spans="1:2" x14ac:dyDescent="0.2">
      <c r="A50226">
        <v>251380</v>
      </c>
      <c r="B50226">
        <v>26</v>
      </c>
    </row>
    <row r="50227" spans="1:2" x14ac:dyDescent="0.2">
      <c r="A50227">
        <v>251385</v>
      </c>
      <c r="B50227">
        <v>26</v>
      </c>
    </row>
    <row r="50228" spans="1:2" x14ac:dyDescent="0.2">
      <c r="A50228">
        <v>251390</v>
      </c>
      <c r="B50228">
        <v>26</v>
      </c>
    </row>
    <row r="50229" spans="1:2" x14ac:dyDescent="0.2">
      <c r="A50229">
        <v>251395</v>
      </c>
      <c r="B50229">
        <v>26</v>
      </c>
    </row>
    <row r="50230" spans="1:2" x14ac:dyDescent="0.2">
      <c r="A50230">
        <v>251400</v>
      </c>
      <c r="B50230">
        <v>26</v>
      </c>
    </row>
    <row r="50231" spans="1:2" x14ac:dyDescent="0.2">
      <c r="A50231">
        <v>251405</v>
      </c>
      <c r="B50231">
        <v>26</v>
      </c>
    </row>
    <row r="50232" spans="1:2" x14ac:dyDescent="0.2">
      <c r="A50232">
        <v>251410</v>
      </c>
      <c r="B50232">
        <v>26</v>
      </c>
    </row>
    <row r="50233" spans="1:2" x14ac:dyDescent="0.2">
      <c r="A50233">
        <v>251415</v>
      </c>
      <c r="B50233">
        <v>26</v>
      </c>
    </row>
    <row r="50234" spans="1:2" x14ac:dyDescent="0.2">
      <c r="A50234">
        <v>251420</v>
      </c>
      <c r="B50234">
        <v>26</v>
      </c>
    </row>
    <row r="50235" spans="1:2" x14ac:dyDescent="0.2">
      <c r="A50235">
        <v>251425</v>
      </c>
      <c r="B50235">
        <v>26</v>
      </c>
    </row>
    <row r="50236" spans="1:2" x14ac:dyDescent="0.2">
      <c r="A50236">
        <v>251430</v>
      </c>
      <c r="B50236">
        <v>26</v>
      </c>
    </row>
    <row r="50237" spans="1:2" x14ac:dyDescent="0.2">
      <c r="A50237">
        <v>251435</v>
      </c>
      <c r="B50237">
        <v>26</v>
      </c>
    </row>
    <row r="50238" spans="1:2" x14ac:dyDescent="0.2">
      <c r="A50238">
        <v>251440</v>
      </c>
      <c r="B50238">
        <v>26</v>
      </c>
    </row>
    <row r="50239" spans="1:2" x14ac:dyDescent="0.2">
      <c r="A50239">
        <v>251445</v>
      </c>
      <c r="B50239">
        <v>26</v>
      </c>
    </row>
    <row r="50240" spans="1:2" x14ac:dyDescent="0.2">
      <c r="A50240">
        <v>251450</v>
      </c>
      <c r="B50240">
        <v>26</v>
      </c>
    </row>
    <row r="50241" spans="1:2" x14ac:dyDescent="0.2">
      <c r="A50241">
        <v>251455</v>
      </c>
      <c r="B50241">
        <v>26</v>
      </c>
    </row>
    <row r="50242" spans="1:2" x14ac:dyDescent="0.2">
      <c r="A50242">
        <v>251460</v>
      </c>
      <c r="B50242">
        <v>26</v>
      </c>
    </row>
    <row r="50243" spans="1:2" x14ac:dyDescent="0.2">
      <c r="A50243">
        <v>251465</v>
      </c>
      <c r="B50243">
        <v>26</v>
      </c>
    </row>
    <row r="50244" spans="1:2" x14ac:dyDescent="0.2">
      <c r="A50244">
        <v>251470</v>
      </c>
      <c r="B50244">
        <v>26</v>
      </c>
    </row>
    <row r="50245" spans="1:2" x14ac:dyDescent="0.2">
      <c r="A50245">
        <v>251475</v>
      </c>
      <c r="B50245">
        <v>26</v>
      </c>
    </row>
    <row r="50246" spans="1:2" x14ac:dyDescent="0.2">
      <c r="A50246">
        <v>251480</v>
      </c>
      <c r="B50246">
        <v>26</v>
      </c>
    </row>
    <row r="50247" spans="1:2" x14ac:dyDescent="0.2">
      <c r="A50247">
        <v>251485</v>
      </c>
      <c r="B50247">
        <v>26</v>
      </c>
    </row>
    <row r="50248" spans="1:2" x14ac:dyDescent="0.2">
      <c r="A50248">
        <v>251490</v>
      </c>
      <c r="B50248">
        <v>26</v>
      </c>
    </row>
    <row r="50249" spans="1:2" x14ac:dyDescent="0.2">
      <c r="A50249">
        <v>251495</v>
      </c>
      <c r="B50249">
        <v>26</v>
      </c>
    </row>
    <row r="50250" spans="1:2" x14ac:dyDescent="0.2">
      <c r="A50250">
        <v>251500</v>
      </c>
      <c r="B50250">
        <v>26</v>
      </c>
    </row>
    <row r="50251" spans="1:2" x14ac:dyDescent="0.2">
      <c r="A50251">
        <v>251505</v>
      </c>
      <c r="B50251">
        <v>26</v>
      </c>
    </row>
    <row r="50252" spans="1:2" x14ac:dyDescent="0.2">
      <c r="A50252">
        <v>251510</v>
      </c>
      <c r="B50252">
        <v>26</v>
      </c>
    </row>
    <row r="50253" spans="1:2" x14ac:dyDescent="0.2">
      <c r="A50253">
        <v>251515</v>
      </c>
      <c r="B50253">
        <v>26</v>
      </c>
    </row>
    <row r="50254" spans="1:2" x14ac:dyDescent="0.2">
      <c r="A50254">
        <v>251520</v>
      </c>
      <c r="B50254">
        <v>26</v>
      </c>
    </row>
    <row r="50255" spans="1:2" x14ac:dyDescent="0.2">
      <c r="A50255">
        <v>251525</v>
      </c>
      <c r="B50255">
        <v>26</v>
      </c>
    </row>
    <row r="50256" spans="1:2" x14ac:dyDescent="0.2">
      <c r="A50256">
        <v>251530</v>
      </c>
      <c r="B50256">
        <v>26</v>
      </c>
    </row>
    <row r="50257" spans="1:2" x14ac:dyDescent="0.2">
      <c r="A50257">
        <v>251535</v>
      </c>
      <c r="B50257">
        <v>26</v>
      </c>
    </row>
    <row r="50258" spans="1:2" x14ac:dyDescent="0.2">
      <c r="A50258">
        <v>251540</v>
      </c>
      <c r="B50258">
        <v>26</v>
      </c>
    </row>
    <row r="50259" spans="1:2" x14ac:dyDescent="0.2">
      <c r="A50259">
        <v>251545</v>
      </c>
      <c r="B50259">
        <v>26</v>
      </c>
    </row>
    <row r="50260" spans="1:2" x14ac:dyDescent="0.2">
      <c r="A50260">
        <v>251550</v>
      </c>
      <c r="B50260">
        <v>26</v>
      </c>
    </row>
    <row r="50261" spans="1:2" x14ac:dyDescent="0.2">
      <c r="A50261">
        <v>251555</v>
      </c>
      <c r="B50261">
        <v>26</v>
      </c>
    </row>
    <row r="50262" spans="1:2" x14ac:dyDescent="0.2">
      <c r="A50262">
        <v>251560</v>
      </c>
      <c r="B50262">
        <v>26</v>
      </c>
    </row>
    <row r="50263" spans="1:2" x14ac:dyDescent="0.2">
      <c r="A50263">
        <v>251565</v>
      </c>
      <c r="B50263">
        <v>26</v>
      </c>
    </row>
    <row r="50264" spans="1:2" x14ac:dyDescent="0.2">
      <c r="A50264">
        <v>251570</v>
      </c>
      <c r="B50264">
        <v>26</v>
      </c>
    </row>
    <row r="50265" spans="1:2" x14ac:dyDescent="0.2">
      <c r="A50265">
        <v>251575</v>
      </c>
      <c r="B50265">
        <v>26</v>
      </c>
    </row>
    <row r="50266" spans="1:2" x14ac:dyDescent="0.2">
      <c r="A50266">
        <v>251580</v>
      </c>
      <c r="B50266">
        <v>26</v>
      </c>
    </row>
    <row r="50267" spans="1:2" x14ac:dyDescent="0.2">
      <c r="A50267">
        <v>251585</v>
      </c>
      <c r="B50267">
        <v>26</v>
      </c>
    </row>
    <row r="50268" spans="1:2" x14ac:dyDescent="0.2">
      <c r="A50268">
        <v>251590</v>
      </c>
      <c r="B50268">
        <v>26</v>
      </c>
    </row>
    <row r="50269" spans="1:2" x14ac:dyDescent="0.2">
      <c r="A50269">
        <v>251595</v>
      </c>
      <c r="B50269">
        <v>26</v>
      </c>
    </row>
    <row r="50270" spans="1:2" x14ac:dyDescent="0.2">
      <c r="A50270">
        <v>251600</v>
      </c>
      <c r="B50270">
        <v>26</v>
      </c>
    </row>
    <row r="50271" spans="1:2" x14ac:dyDescent="0.2">
      <c r="A50271">
        <v>251605</v>
      </c>
      <c r="B50271">
        <v>26</v>
      </c>
    </row>
    <row r="50272" spans="1:2" x14ac:dyDescent="0.2">
      <c r="A50272">
        <v>251610</v>
      </c>
      <c r="B50272">
        <v>26</v>
      </c>
    </row>
    <row r="50273" spans="1:2" x14ac:dyDescent="0.2">
      <c r="A50273">
        <v>251615</v>
      </c>
      <c r="B50273">
        <v>26</v>
      </c>
    </row>
    <row r="50274" spans="1:2" x14ac:dyDescent="0.2">
      <c r="A50274">
        <v>251620</v>
      </c>
      <c r="B50274">
        <v>26</v>
      </c>
    </row>
    <row r="50275" spans="1:2" x14ac:dyDescent="0.2">
      <c r="A50275">
        <v>251625</v>
      </c>
      <c r="B50275">
        <v>26</v>
      </c>
    </row>
    <row r="50276" spans="1:2" x14ac:dyDescent="0.2">
      <c r="A50276">
        <v>251630</v>
      </c>
      <c r="B50276">
        <v>26</v>
      </c>
    </row>
    <row r="50277" spans="1:2" x14ac:dyDescent="0.2">
      <c r="A50277">
        <v>251635</v>
      </c>
      <c r="B50277">
        <v>26</v>
      </c>
    </row>
    <row r="50278" spans="1:2" x14ac:dyDescent="0.2">
      <c r="A50278">
        <v>251640</v>
      </c>
      <c r="B50278">
        <v>26</v>
      </c>
    </row>
    <row r="50279" spans="1:2" x14ac:dyDescent="0.2">
      <c r="A50279">
        <v>251645</v>
      </c>
      <c r="B50279">
        <v>26</v>
      </c>
    </row>
    <row r="50280" spans="1:2" x14ac:dyDescent="0.2">
      <c r="A50280">
        <v>251650</v>
      </c>
      <c r="B50280">
        <v>26</v>
      </c>
    </row>
    <row r="50281" spans="1:2" x14ac:dyDescent="0.2">
      <c r="A50281">
        <v>251655</v>
      </c>
      <c r="B50281">
        <v>26</v>
      </c>
    </row>
    <row r="50282" spans="1:2" x14ac:dyDescent="0.2">
      <c r="A50282">
        <v>251660</v>
      </c>
      <c r="B50282">
        <v>26</v>
      </c>
    </row>
    <row r="50283" spans="1:2" x14ac:dyDescent="0.2">
      <c r="A50283">
        <v>251665</v>
      </c>
      <c r="B50283">
        <v>26</v>
      </c>
    </row>
    <row r="50284" spans="1:2" x14ac:dyDescent="0.2">
      <c r="A50284">
        <v>251670</v>
      </c>
      <c r="B50284">
        <v>26</v>
      </c>
    </row>
    <row r="50285" spans="1:2" x14ac:dyDescent="0.2">
      <c r="A50285">
        <v>251675</v>
      </c>
      <c r="B50285">
        <v>26</v>
      </c>
    </row>
    <row r="50286" spans="1:2" x14ac:dyDescent="0.2">
      <c r="A50286">
        <v>251680</v>
      </c>
      <c r="B50286">
        <v>26</v>
      </c>
    </row>
    <row r="50287" spans="1:2" x14ac:dyDescent="0.2">
      <c r="A50287">
        <v>251685</v>
      </c>
      <c r="B50287">
        <v>26</v>
      </c>
    </row>
    <row r="50288" spans="1:2" x14ac:dyDescent="0.2">
      <c r="A50288">
        <v>251690</v>
      </c>
      <c r="B50288">
        <v>26</v>
      </c>
    </row>
    <row r="50289" spans="1:2" x14ac:dyDescent="0.2">
      <c r="A50289">
        <v>251695</v>
      </c>
      <c r="B50289">
        <v>26</v>
      </c>
    </row>
    <row r="50290" spans="1:2" x14ac:dyDescent="0.2">
      <c r="A50290">
        <v>251700</v>
      </c>
      <c r="B50290">
        <v>26</v>
      </c>
    </row>
    <row r="50291" spans="1:2" x14ac:dyDescent="0.2">
      <c r="A50291">
        <v>251705</v>
      </c>
      <c r="B50291">
        <v>26</v>
      </c>
    </row>
    <row r="50292" spans="1:2" x14ac:dyDescent="0.2">
      <c r="A50292">
        <v>251710</v>
      </c>
      <c r="B50292">
        <v>26</v>
      </c>
    </row>
    <row r="50293" spans="1:2" x14ac:dyDescent="0.2">
      <c r="A50293">
        <v>251715</v>
      </c>
      <c r="B50293">
        <v>26</v>
      </c>
    </row>
    <row r="50294" spans="1:2" x14ac:dyDescent="0.2">
      <c r="A50294">
        <v>251720</v>
      </c>
      <c r="B50294">
        <v>26</v>
      </c>
    </row>
    <row r="50295" spans="1:2" x14ac:dyDescent="0.2">
      <c r="A50295">
        <v>251725</v>
      </c>
      <c r="B50295">
        <v>26</v>
      </c>
    </row>
    <row r="50296" spans="1:2" x14ac:dyDescent="0.2">
      <c r="A50296">
        <v>251730</v>
      </c>
      <c r="B50296">
        <v>26</v>
      </c>
    </row>
    <row r="50297" spans="1:2" x14ac:dyDescent="0.2">
      <c r="A50297">
        <v>251735</v>
      </c>
      <c r="B50297">
        <v>26</v>
      </c>
    </row>
    <row r="50298" spans="1:2" x14ac:dyDescent="0.2">
      <c r="A50298">
        <v>251740</v>
      </c>
      <c r="B50298">
        <v>26</v>
      </c>
    </row>
    <row r="50299" spans="1:2" x14ac:dyDescent="0.2">
      <c r="A50299">
        <v>251745</v>
      </c>
      <c r="B50299">
        <v>27</v>
      </c>
    </row>
    <row r="50300" spans="1:2" x14ac:dyDescent="0.2">
      <c r="A50300">
        <v>251750</v>
      </c>
      <c r="B50300">
        <v>27</v>
      </c>
    </row>
    <row r="50301" spans="1:2" x14ac:dyDescent="0.2">
      <c r="A50301">
        <v>251755</v>
      </c>
      <c r="B50301">
        <v>27</v>
      </c>
    </row>
    <row r="50302" spans="1:2" x14ac:dyDescent="0.2">
      <c r="A50302">
        <v>251760</v>
      </c>
      <c r="B50302">
        <v>27</v>
      </c>
    </row>
    <row r="50303" spans="1:2" x14ac:dyDescent="0.2">
      <c r="A50303">
        <v>251765</v>
      </c>
      <c r="B50303">
        <v>27</v>
      </c>
    </row>
    <row r="50304" spans="1:2" x14ac:dyDescent="0.2">
      <c r="A50304">
        <v>251770</v>
      </c>
      <c r="B50304">
        <v>27</v>
      </c>
    </row>
    <row r="50305" spans="1:2" x14ac:dyDescent="0.2">
      <c r="A50305">
        <v>251775</v>
      </c>
      <c r="B50305">
        <v>27</v>
      </c>
    </row>
    <row r="50306" spans="1:2" x14ac:dyDescent="0.2">
      <c r="A50306">
        <v>251780</v>
      </c>
      <c r="B50306">
        <v>27</v>
      </c>
    </row>
    <row r="50307" spans="1:2" x14ac:dyDescent="0.2">
      <c r="A50307">
        <v>251785</v>
      </c>
      <c r="B50307">
        <v>28</v>
      </c>
    </row>
    <row r="50308" spans="1:2" x14ac:dyDescent="0.2">
      <c r="A50308">
        <v>251790</v>
      </c>
      <c r="B50308">
        <v>28</v>
      </c>
    </row>
    <row r="50309" spans="1:2" x14ac:dyDescent="0.2">
      <c r="A50309">
        <v>251795</v>
      </c>
      <c r="B50309">
        <v>32</v>
      </c>
    </row>
    <row r="50310" spans="1:2" x14ac:dyDescent="0.2">
      <c r="A50310">
        <v>251800</v>
      </c>
      <c r="B50310">
        <v>33</v>
      </c>
    </row>
    <row r="50311" spans="1:2" x14ac:dyDescent="0.2">
      <c r="A50311">
        <v>251805</v>
      </c>
      <c r="B50311">
        <v>33</v>
      </c>
    </row>
    <row r="50312" spans="1:2" x14ac:dyDescent="0.2">
      <c r="A50312">
        <v>251810</v>
      </c>
      <c r="B50312">
        <v>33</v>
      </c>
    </row>
    <row r="50313" spans="1:2" x14ac:dyDescent="0.2">
      <c r="A50313">
        <v>251815</v>
      </c>
      <c r="B50313">
        <v>34</v>
      </c>
    </row>
    <row r="50314" spans="1:2" x14ac:dyDescent="0.2">
      <c r="A50314">
        <v>251820</v>
      </c>
      <c r="B50314">
        <v>36</v>
      </c>
    </row>
    <row r="50315" spans="1:2" x14ac:dyDescent="0.2">
      <c r="A50315">
        <v>251825</v>
      </c>
      <c r="B50315">
        <v>40</v>
      </c>
    </row>
    <row r="50316" spans="1:2" x14ac:dyDescent="0.2">
      <c r="A50316">
        <v>251830</v>
      </c>
      <c r="B50316">
        <v>43</v>
      </c>
    </row>
    <row r="50317" spans="1:2" x14ac:dyDescent="0.2">
      <c r="A50317">
        <v>251835</v>
      </c>
      <c r="B50317">
        <v>48</v>
      </c>
    </row>
    <row r="50318" spans="1:2" x14ac:dyDescent="0.2">
      <c r="A50318">
        <v>251840</v>
      </c>
      <c r="B50318">
        <v>52</v>
      </c>
    </row>
    <row r="50319" spans="1:2" x14ac:dyDescent="0.2">
      <c r="A50319">
        <v>251845</v>
      </c>
      <c r="B50319">
        <v>58</v>
      </c>
    </row>
    <row r="50320" spans="1:2" x14ac:dyDescent="0.2">
      <c r="A50320">
        <v>251850</v>
      </c>
      <c r="B50320">
        <v>62</v>
      </c>
    </row>
    <row r="50321" spans="1:2" x14ac:dyDescent="0.2">
      <c r="A50321">
        <v>251855</v>
      </c>
      <c r="B50321">
        <v>67</v>
      </c>
    </row>
    <row r="50322" spans="1:2" x14ac:dyDescent="0.2">
      <c r="A50322">
        <v>251860</v>
      </c>
      <c r="B50322">
        <v>71</v>
      </c>
    </row>
    <row r="50323" spans="1:2" x14ac:dyDescent="0.2">
      <c r="A50323">
        <v>251865</v>
      </c>
      <c r="B50323">
        <v>73</v>
      </c>
    </row>
    <row r="50324" spans="1:2" x14ac:dyDescent="0.2">
      <c r="A50324">
        <v>251870</v>
      </c>
      <c r="B50324">
        <v>74</v>
      </c>
    </row>
    <row r="50325" spans="1:2" x14ac:dyDescent="0.2">
      <c r="A50325">
        <v>251875</v>
      </c>
      <c r="B50325">
        <v>75</v>
      </c>
    </row>
    <row r="50326" spans="1:2" x14ac:dyDescent="0.2">
      <c r="A50326">
        <v>251880</v>
      </c>
      <c r="B50326">
        <v>75</v>
      </c>
    </row>
    <row r="50327" spans="1:2" x14ac:dyDescent="0.2">
      <c r="A50327">
        <v>251885</v>
      </c>
      <c r="B50327">
        <v>76</v>
      </c>
    </row>
    <row r="50328" spans="1:2" x14ac:dyDescent="0.2">
      <c r="A50328">
        <v>251890</v>
      </c>
      <c r="B50328">
        <v>75</v>
      </c>
    </row>
    <row r="50329" spans="1:2" x14ac:dyDescent="0.2">
      <c r="A50329">
        <v>251895</v>
      </c>
      <c r="B50329">
        <v>75</v>
      </c>
    </row>
    <row r="50330" spans="1:2" x14ac:dyDescent="0.2">
      <c r="A50330">
        <v>251900</v>
      </c>
      <c r="B50330">
        <v>75</v>
      </c>
    </row>
    <row r="50331" spans="1:2" x14ac:dyDescent="0.2">
      <c r="A50331">
        <v>251905</v>
      </c>
      <c r="B50331">
        <v>75</v>
      </c>
    </row>
    <row r="50332" spans="1:2" x14ac:dyDescent="0.2">
      <c r="A50332">
        <v>251910</v>
      </c>
      <c r="B50332">
        <v>73</v>
      </c>
    </row>
    <row r="50333" spans="1:2" x14ac:dyDescent="0.2">
      <c r="A50333">
        <v>251915</v>
      </c>
      <c r="B50333">
        <v>72</v>
      </c>
    </row>
    <row r="50334" spans="1:2" x14ac:dyDescent="0.2">
      <c r="A50334">
        <v>251920</v>
      </c>
      <c r="B50334">
        <v>70</v>
      </c>
    </row>
    <row r="50335" spans="1:2" x14ac:dyDescent="0.2">
      <c r="A50335">
        <v>251925</v>
      </c>
      <c r="B50335">
        <v>69</v>
      </c>
    </row>
    <row r="50336" spans="1:2" x14ac:dyDescent="0.2">
      <c r="A50336">
        <v>251930</v>
      </c>
      <c r="B50336">
        <v>67</v>
      </c>
    </row>
    <row r="50337" spans="1:2" x14ac:dyDescent="0.2">
      <c r="A50337">
        <v>251935</v>
      </c>
      <c r="B50337">
        <v>65</v>
      </c>
    </row>
    <row r="50338" spans="1:2" x14ac:dyDescent="0.2">
      <c r="A50338">
        <v>251940</v>
      </c>
      <c r="B50338">
        <v>64</v>
      </c>
    </row>
    <row r="50339" spans="1:2" x14ac:dyDescent="0.2">
      <c r="A50339">
        <v>251945</v>
      </c>
      <c r="B50339">
        <v>63</v>
      </c>
    </row>
    <row r="50340" spans="1:2" x14ac:dyDescent="0.2">
      <c r="A50340">
        <v>251950</v>
      </c>
      <c r="B50340">
        <v>62</v>
      </c>
    </row>
    <row r="50341" spans="1:2" x14ac:dyDescent="0.2">
      <c r="A50341">
        <v>251955</v>
      </c>
      <c r="B50341">
        <v>60</v>
      </c>
    </row>
    <row r="50342" spans="1:2" x14ac:dyDescent="0.2">
      <c r="A50342">
        <v>251960</v>
      </c>
      <c r="B50342">
        <v>58</v>
      </c>
    </row>
    <row r="50343" spans="1:2" x14ac:dyDescent="0.2">
      <c r="A50343">
        <v>251965</v>
      </c>
      <c r="B50343">
        <v>56</v>
      </c>
    </row>
    <row r="50344" spans="1:2" x14ac:dyDescent="0.2">
      <c r="A50344">
        <v>251970</v>
      </c>
      <c r="B50344">
        <v>55</v>
      </c>
    </row>
    <row r="50345" spans="1:2" x14ac:dyDescent="0.2">
      <c r="A50345">
        <v>251975</v>
      </c>
      <c r="B50345">
        <v>53</v>
      </c>
    </row>
    <row r="50346" spans="1:2" x14ac:dyDescent="0.2">
      <c r="A50346">
        <v>251980</v>
      </c>
      <c r="B50346">
        <v>51</v>
      </c>
    </row>
    <row r="50347" spans="1:2" x14ac:dyDescent="0.2">
      <c r="A50347">
        <v>251985</v>
      </c>
      <c r="B50347">
        <v>50</v>
      </c>
    </row>
    <row r="50348" spans="1:2" x14ac:dyDescent="0.2">
      <c r="A50348">
        <v>251990</v>
      </c>
      <c r="B50348">
        <v>48</v>
      </c>
    </row>
    <row r="50349" spans="1:2" x14ac:dyDescent="0.2">
      <c r="A50349">
        <v>251995</v>
      </c>
      <c r="B50349">
        <v>46</v>
      </c>
    </row>
    <row r="50350" spans="1:2" x14ac:dyDescent="0.2">
      <c r="A50350">
        <v>252000</v>
      </c>
      <c r="B50350">
        <v>45</v>
      </c>
    </row>
    <row r="50351" spans="1:2" x14ac:dyDescent="0.2">
      <c r="A50351">
        <v>252005</v>
      </c>
      <c r="B50351">
        <v>43</v>
      </c>
    </row>
    <row r="50352" spans="1:2" x14ac:dyDescent="0.2">
      <c r="A50352">
        <v>252010</v>
      </c>
      <c r="B50352">
        <v>42</v>
      </c>
    </row>
    <row r="50353" spans="1:2" x14ac:dyDescent="0.2">
      <c r="A50353">
        <v>252015</v>
      </c>
      <c r="B50353">
        <v>41</v>
      </c>
    </row>
    <row r="50354" spans="1:2" x14ac:dyDescent="0.2">
      <c r="A50354">
        <v>252020</v>
      </c>
      <c r="B50354">
        <v>40</v>
      </c>
    </row>
    <row r="50355" spans="1:2" x14ac:dyDescent="0.2">
      <c r="A50355">
        <v>252025</v>
      </c>
      <c r="B50355">
        <v>39</v>
      </c>
    </row>
    <row r="50356" spans="1:2" x14ac:dyDescent="0.2">
      <c r="A50356">
        <v>252030</v>
      </c>
      <c r="B50356">
        <v>38</v>
      </c>
    </row>
    <row r="50357" spans="1:2" x14ac:dyDescent="0.2">
      <c r="A50357">
        <v>252035</v>
      </c>
      <c r="B50357">
        <v>37</v>
      </c>
    </row>
    <row r="50358" spans="1:2" x14ac:dyDescent="0.2">
      <c r="A50358">
        <v>252040</v>
      </c>
      <c r="B50358">
        <v>36</v>
      </c>
    </row>
    <row r="50359" spans="1:2" x14ac:dyDescent="0.2">
      <c r="A50359">
        <v>252045</v>
      </c>
      <c r="B50359">
        <v>36</v>
      </c>
    </row>
    <row r="50360" spans="1:2" x14ac:dyDescent="0.2">
      <c r="A50360">
        <v>252050</v>
      </c>
      <c r="B50360">
        <v>35</v>
      </c>
    </row>
    <row r="50361" spans="1:2" x14ac:dyDescent="0.2">
      <c r="A50361">
        <v>252055</v>
      </c>
      <c r="B50361">
        <v>34</v>
      </c>
    </row>
    <row r="50362" spans="1:2" x14ac:dyDescent="0.2">
      <c r="A50362">
        <v>252060</v>
      </c>
      <c r="B50362">
        <v>34</v>
      </c>
    </row>
    <row r="50363" spans="1:2" x14ac:dyDescent="0.2">
      <c r="A50363">
        <v>252065</v>
      </c>
      <c r="B50363">
        <v>33</v>
      </c>
    </row>
    <row r="50364" spans="1:2" x14ac:dyDescent="0.2">
      <c r="A50364">
        <v>252070</v>
      </c>
      <c r="B50364">
        <v>33</v>
      </c>
    </row>
    <row r="50365" spans="1:2" x14ac:dyDescent="0.2">
      <c r="A50365">
        <v>252075</v>
      </c>
      <c r="B50365">
        <v>33</v>
      </c>
    </row>
    <row r="50366" spans="1:2" x14ac:dyDescent="0.2">
      <c r="A50366">
        <v>252080</v>
      </c>
      <c r="B50366">
        <v>33</v>
      </c>
    </row>
    <row r="50367" spans="1:2" x14ac:dyDescent="0.2">
      <c r="A50367">
        <v>252085</v>
      </c>
      <c r="B50367">
        <v>33</v>
      </c>
    </row>
    <row r="50368" spans="1:2" x14ac:dyDescent="0.2">
      <c r="A50368">
        <v>252090</v>
      </c>
      <c r="B50368">
        <v>32</v>
      </c>
    </row>
    <row r="50369" spans="1:2" x14ac:dyDescent="0.2">
      <c r="A50369">
        <v>252095</v>
      </c>
      <c r="B50369">
        <v>32</v>
      </c>
    </row>
    <row r="50370" spans="1:2" x14ac:dyDescent="0.2">
      <c r="A50370">
        <v>252100</v>
      </c>
      <c r="B50370">
        <v>32</v>
      </c>
    </row>
    <row r="50371" spans="1:2" x14ac:dyDescent="0.2">
      <c r="A50371">
        <v>252105</v>
      </c>
      <c r="B50371">
        <v>32</v>
      </c>
    </row>
    <row r="50372" spans="1:2" x14ac:dyDescent="0.2">
      <c r="A50372">
        <v>252110</v>
      </c>
      <c r="B50372">
        <v>31</v>
      </c>
    </row>
    <row r="50373" spans="1:2" x14ac:dyDescent="0.2">
      <c r="A50373">
        <v>252115</v>
      </c>
      <c r="B50373">
        <v>31</v>
      </c>
    </row>
    <row r="50374" spans="1:2" x14ac:dyDescent="0.2">
      <c r="A50374">
        <v>252120</v>
      </c>
      <c r="B50374">
        <v>31</v>
      </c>
    </row>
    <row r="50375" spans="1:2" x14ac:dyDescent="0.2">
      <c r="A50375">
        <v>252125</v>
      </c>
      <c r="B50375">
        <v>31</v>
      </c>
    </row>
    <row r="50376" spans="1:2" x14ac:dyDescent="0.2">
      <c r="A50376">
        <v>252130</v>
      </c>
      <c r="B50376">
        <v>31</v>
      </c>
    </row>
    <row r="50377" spans="1:2" x14ac:dyDescent="0.2">
      <c r="A50377">
        <v>252135</v>
      </c>
      <c r="B50377">
        <v>31</v>
      </c>
    </row>
    <row r="50378" spans="1:2" x14ac:dyDescent="0.2">
      <c r="A50378">
        <v>252140</v>
      </c>
      <c r="B50378">
        <v>30</v>
      </c>
    </row>
    <row r="50379" spans="1:2" x14ac:dyDescent="0.2">
      <c r="A50379">
        <v>252145</v>
      </c>
      <c r="B50379">
        <v>30</v>
      </c>
    </row>
    <row r="50380" spans="1:2" x14ac:dyDescent="0.2">
      <c r="A50380">
        <v>252150</v>
      </c>
      <c r="B50380">
        <v>30</v>
      </c>
    </row>
    <row r="50381" spans="1:2" x14ac:dyDescent="0.2">
      <c r="A50381">
        <v>252155</v>
      </c>
      <c r="B50381">
        <v>30</v>
      </c>
    </row>
    <row r="50382" spans="1:2" x14ac:dyDescent="0.2">
      <c r="A50382">
        <v>252160</v>
      </c>
      <c r="B50382">
        <v>31</v>
      </c>
    </row>
    <row r="50383" spans="1:2" x14ac:dyDescent="0.2">
      <c r="A50383">
        <v>252165</v>
      </c>
      <c r="B50383">
        <v>32</v>
      </c>
    </row>
    <row r="50384" spans="1:2" x14ac:dyDescent="0.2">
      <c r="A50384">
        <v>252170</v>
      </c>
      <c r="B50384">
        <v>35</v>
      </c>
    </row>
    <row r="50385" spans="1:2" x14ac:dyDescent="0.2">
      <c r="A50385">
        <v>252175</v>
      </c>
      <c r="B50385">
        <v>41</v>
      </c>
    </row>
    <row r="50386" spans="1:2" x14ac:dyDescent="0.2">
      <c r="A50386">
        <v>252180</v>
      </c>
      <c r="B50386">
        <v>50</v>
      </c>
    </row>
    <row r="50387" spans="1:2" x14ac:dyDescent="0.2">
      <c r="A50387">
        <v>252185</v>
      </c>
      <c r="B50387">
        <v>60</v>
      </c>
    </row>
    <row r="50388" spans="1:2" x14ac:dyDescent="0.2">
      <c r="A50388">
        <v>252190</v>
      </c>
      <c r="B50388">
        <v>69</v>
      </c>
    </row>
    <row r="50389" spans="1:2" x14ac:dyDescent="0.2">
      <c r="A50389">
        <v>252195</v>
      </c>
      <c r="B50389">
        <v>76</v>
      </c>
    </row>
    <row r="50390" spans="1:2" x14ac:dyDescent="0.2">
      <c r="A50390">
        <v>252200</v>
      </c>
      <c r="B50390">
        <v>83</v>
      </c>
    </row>
    <row r="50391" spans="1:2" x14ac:dyDescent="0.2">
      <c r="A50391">
        <v>252205</v>
      </c>
      <c r="B50391">
        <v>87</v>
      </c>
    </row>
    <row r="50392" spans="1:2" x14ac:dyDescent="0.2">
      <c r="A50392">
        <v>252210</v>
      </c>
      <c r="B50392">
        <v>89</v>
      </c>
    </row>
    <row r="50393" spans="1:2" x14ac:dyDescent="0.2">
      <c r="A50393">
        <v>252215</v>
      </c>
      <c r="B50393">
        <v>90</v>
      </c>
    </row>
    <row r="50394" spans="1:2" x14ac:dyDescent="0.2">
      <c r="A50394">
        <v>252220</v>
      </c>
      <c r="B50394">
        <v>91</v>
      </c>
    </row>
    <row r="50395" spans="1:2" x14ac:dyDescent="0.2">
      <c r="A50395">
        <v>252225</v>
      </c>
      <c r="B50395">
        <v>91</v>
      </c>
    </row>
    <row r="50396" spans="1:2" x14ac:dyDescent="0.2">
      <c r="A50396">
        <v>252230</v>
      </c>
      <c r="B50396">
        <v>92</v>
      </c>
    </row>
    <row r="50397" spans="1:2" x14ac:dyDescent="0.2">
      <c r="A50397">
        <v>252235</v>
      </c>
      <c r="B50397">
        <v>91</v>
      </c>
    </row>
    <row r="50398" spans="1:2" x14ac:dyDescent="0.2">
      <c r="A50398">
        <v>252240</v>
      </c>
      <c r="B50398">
        <v>94</v>
      </c>
    </row>
    <row r="50399" spans="1:2" x14ac:dyDescent="0.2">
      <c r="A50399">
        <v>252245</v>
      </c>
      <c r="B50399">
        <v>96</v>
      </c>
    </row>
    <row r="50400" spans="1:2" x14ac:dyDescent="0.2">
      <c r="A50400">
        <v>252250</v>
      </c>
      <c r="B50400">
        <v>96</v>
      </c>
    </row>
    <row r="50401" spans="1:2" x14ac:dyDescent="0.2">
      <c r="A50401">
        <v>252255</v>
      </c>
      <c r="B50401">
        <v>97</v>
      </c>
    </row>
    <row r="50402" spans="1:2" x14ac:dyDescent="0.2">
      <c r="A50402">
        <v>252260</v>
      </c>
      <c r="B50402">
        <v>97</v>
      </c>
    </row>
    <row r="50403" spans="1:2" x14ac:dyDescent="0.2">
      <c r="A50403">
        <v>252265</v>
      </c>
      <c r="B50403">
        <v>95</v>
      </c>
    </row>
    <row r="50404" spans="1:2" x14ac:dyDescent="0.2">
      <c r="A50404">
        <v>252270</v>
      </c>
      <c r="B50404">
        <v>93</v>
      </c>
    </row>
    <row r="50405" spans="1:2" x14ac:dyDescent="0.2">
      <c r="A50405">
        <v>252275</v>
      </c>
      <c r="B50405">
        <v>92</v>
      </c>
    </row>
    <row r="50406" spans="1:2" x14ac:dyDescent="0.2">
      <c r="A50406">
        <v>252280</v>
      </c>
      <c r="B50406">
        <v>90</v>
      </c>
    </row>
    <row r="50407" spans="1:2" x14ac:dyDescent="0.2">
      <c r="A50407">
        <v>252285</v>
      </c>
      <c r="B50407">
        <v>88</v>
      </c>
    </row>
    <row r="50408" spans="1:2" x14ac:dyDescent="0.2">
      <c r="A50408">
        <v>252290</v>
      </c>
      <c r="B50408">
        <v>86</v>
      </c>
    </row>
    <row r="50409" spans="1:2" x14ac:dyDescent="0.2">
      <c r="A50409">
        <v>252295</v>
      </c>
      <c r="B50409">
        <v>84</v>
      </c>
    </row>
    <row r="50410" spans="1:2" x14ac:dyDescent="0.2">
      <c r="A50410">
        <v>252300</v>
      </c>
      <c r="B50410">
        <v>81</v>
      </c>
    </row>
    <row r="50411" spans="1:2" x14ac:dyDescent="0.2">
      <c r="A50411">
        <v>252305</v>
      </c>
      <c r="B50411">
        <v>80</v>
      </c>
    </row>
    <row r="50412" spans="1:2" x14ac:dyDescent="0.2">
      <c r="A50412">
        <v>252310</v>
      </c>
      <c r="B50412">
        <v>78</v>
      </c>
    </row>
    <row r="50413" spans="1:2" x14ac:dyDescent="0.2">
      <c r="A50413">
        <v>252315</v>
      </c>
      <c r="B50413">
        <v>76</v>
      </c>
    </row>
    <row r="50414" spans="1:2" x14ac:dyDescent="0.2">
      <c r="A50414">
        <v>252320</v>
      </c>
      <c r="B50414">
        <v>74</v>
      </c>
    </row>
    <row r="50415" spans="1:2" x14ac:dyDescent="0.2">
      <c r="A50415">
        <v>252325</v>
      </c>
      <c r="B50415">
        <v>73</v>
      </c>
    </row>
    <row r="50416" spans="1:2" x14ac:dyDescent="0.2">
      <c r="A50416">
        <v>252330</v>
      </c>
      <c r="B50416">
        <v>71</v>
      </c>
    </row>
    <row r="50417" spans="1:2" x14ac:dyDescent="0.2">
      <c r="A50417">
        <v>252335</v>
      </c>
      <c r="B50417">
        <v>70</v>
      </c>
    </row>
    <row r="50418" spans="1:2" x14ac:dyDescent="0.2">
      <c r="A50418">
        <v>252340</v>
      </c>
      <c r="B50418">
        <v>68</v>
      </c>
    </row>
    <row r="50419" spans="1:2" x14ac:dyDescent="0.2">
      <c r="A50419">
        <v>252345</v>
      </c>
      <c r="B50419">
        <v>67</v>
      </c>
    </row>
    <row r="50420" spans="1:2" x14ac:dyDescent="0.2">
      <c r="A50420">
        <v>252350</v>
      </c>
      <c r="B50420">
        <v>65</v>
      </c>
    </row>
    <row r="50421" spans="1:2" x14ac:dyDescent="0.2">
      <c r="A50421">
        <v>252355</v>
      </c>
      <c r="B50421">
        <v>65</v>
      </c>
    </row>
    <row r="50422" spans="1:2" x14ac:dyDescent="0.2">
      <c r="A50422">
        <v>252360</v>
      </c>
      <c r="B50422">
        <v>63</v>
      </c>
    </row>
    <row r="50423" spans="1:2" x14ac:dyDescent="0.2">
      <c r="A50423">
        <v>252365</v>
      </c>
      <c r="B50423">
        <v>62</v>
      </c>
    </row>
    <row r="50424" spans="1:2" x14ac:dyDescent="0.2">
      <c r="A50424">
        <v>252370</v>
      </c>
      <c r="B50424">
        <v>60</v>
      </c>
    </row>
    <row r="50425" spans="1:2" x14ac:dyDescent="0.2">
      <c r="A50425">
        <v>252375</v>
      </c>
      <c r="B50425">
        <v>59</v>
      </c>
    </row>
    <row r="50426" spans="1:2" x14ac:dyDescent="0.2">
      <c r="A50426">
        <v>252380</v>
      </c>
      <c r="B50426">
        <v>58</v>
      </c>
    </row>
    <row r="50427" spans="1:2" x14ac:dyDescent="0.2">
      <c r="A50427">
        <v>252385</v>
      </c>
      <c r="B50427">
        <v>57</v>
      </c>
    </row>
    <row r="50428" spans="1:2" x14ac:dyDescent="0.2">
      <c r="A50428">
        <v>252390</v>
      </c>
      <c r="B50428">
        <v>55</v>
      </c>
    </row>
    <row r="50429" spans="1:2" x14ac:dyDescent="0.2">
      <c r="A50429">
        <v>252395</v>
      </c>
      <c r="B50429">
        <v>55</v>
      </c>
    </row>
    <row r="50430" spans="1:2" x14ac:dyDescent="0.2">
      <c r="A50430">
        <v>252400</v>
      </c>
      <c r="B50430">
        <v>54</v>
      </c>
    </row>
    <row r="50431" spans="1:2" x14ac:dyDescent="0.2">
      <c r="A50431">
        <v>252405</v>
      </c>
      <c r="B50431">
        <v>53</v>
      </c>
    </row>
    <row r="50432" spans="1:2" x14ac:dyDescent="0.2">
      <c r="A50432">
        <v>252410</v>
      </c>
      <c r="B50432">
        <v>52</v>
      </c>
    </row>
    <row r="50433" spans="1:2" x14ac:dyDescent="0.2">
      <c r="A50433">
        <v>252415</v>
      </c>
      <c r="B50433">
        <v>51</v>
      </c>
    </row>
    <row r="50434" spans="1:2" x14ac:dyDescent="0.2">
      <c r="A50434">
        <v>252420</v>
      </c>
      <c r="B50434">
        <v>51</v>
      </c>
    </row>
    <row r="50435" spans="1:2" x14ac:dyDescent="0.2">
      <c r="A50435">
        <v>252425</v>
      </c>
      <c r="B50435">
        <v>50</v>
      </c>
    </row>
    <row r="50436" spans="1:2" x14ac:dyDescent="0.2">
      <c r="A50436">
        <v>252430</v>
      </c>
      <c r="B50436">
        <v>50</v>
      </c>
    </row>
    <row r="50437" spans="1:2" x14ac:dyDescent="0.2">
      <c r="A50437">
        <v>252435</v>
      </c>
      <c r="B50437">
        <v>49</v>
      </c>
    </row>
    <row r="50438" spans="1:2" x14ac:dyDescent="0.2">
      <c r="A50438">
        <v>252440</v>
      </c>
      <c r="B50438">
        <v>49</v>
      </c>
    </row>
    <row r="50439" spans="1:2" x14ac:dyDescent="0.2">
      <c r="A50439">
        <v>252445</v>
      </c>
      <c r="B50439">
        <v>48</v>
      </c>
    </row>
    <row r="50440" spans="1:2" x14ac:dyDescent="0.2">
      <c r="A50440">
        <v>252450</v>
      </c>
      <c r="B50440">
        <v>47</v>
      </c>
    </row>
    <row r="50441" spans="1:2" x14ac:dyDescent="0.2">
      <c r="A50441">
        <v>252455</v>
      </c>
      <c r="B50441">
        <v>47</v>
      </c>
    </row>
    <row r="50442" spans="1:2" x14ac:dyDescent="0.2">
      <c r="A50442">
        <v>252460</v>
      </c>
      <c r="B50442">
        <v>46</v>
      </c>
    </row>
    <row r="50443" spans="1:2" x14ac:dyDescent="0.2">
      <c r="A50443">
        <v>252465</v>
      </c>
      <c r="B50443">
        <v>46</v>
      </c>
    </row>
    <row r="50444" spans="1:2" x14ac:dyDescent="0.2">
      <c r="A50444">
        <v>252470</v>
      </c>
      <c r="B50444">
        <v>46</v>
      </c>
    </row>
    <row r="50445" spans="1:2" x14ac:dyDescent="0.2">
      <c r="A50445">
        <v>252475</v>
      </c>
      <c r="B50445">
        <v>45</v>
      </c>
    </row>
    <row r="50446" spans="1:2" x14ac:dyDescent="0.2">
      <c r="A50446">
        <v>252480</v>
      </c>
      <c r="B50446">
        <v>45</v>
      </c>
    </row>
    <row r="50447" spans="1:2" x14ac:dyDescent="0.2">
      <c r="A50447">
        <v>252485</v>
      </c>
      <c r="B50447">
        <v>44</v>
      </c>
    </row>
    <row r="50448" spans="1:2" x14ac:dyDescent="0.2">
      <c r="A50448">
        <v>252490</v>
      </c>
      <c r="B50448">
        <v>44</v>
      </c>
    </row>
    <row r="50449" spans="1:2" x14ac:dyDescent="0.2">
      <c r="A50449">
        <v>252495</v>
      </c>
      <c r="B50449">
        <v>43</v>
      </c>
    </row>
    <row r="50450" spans="1:2" x14ac:dyDescent="0.2">
      <c r="A50450">
        <v>252500</v>
      </c>
      <c r="B50450">
        <v>43</v>
      </c>
    </row>
    <row r="50451" spans="1:2" x14ac:dyDescent="0.2">
      <c r="A50451">
        <v>252505</v>
      </c>
      <c r="B50451">
        <v>42</v>
      </c>
    </row>
    <row r="50452" spans="1:2" x14ac:dyDescent="0.2">
      <c r="A50452">
        <v>252510</v>
      </c>
      <c r="B50452">
        <v>42</v>
      </c>
    </row>
    <row r="50453" spans="1:2" x14ac:dyDescent="0.2">
      <c r="A50453">
        <v>252515</v>
      </c>
      <c r="B50453">
        <v>41</v>
      </c>
    </row>
    <row r="50454" spans="1:2" x14ac:dyDescent="0.2">
      <c r="A50454">
        <v>252520</v>
      </c>
      <c r="B50454">
        <v>41</v>
      </c>
    </row>
    <row r="50455" spans="1:2" x14ac:dyDescent="0.2">
      <c r="A50455">
        <v>252525</v>
      </c>
      <c r="B50455">
        <v>40</v>
      </c>
    </row>
    <row r="50456" spans="1:2" x14ac:dyDescent="0.2">
      <c r="A50456">
        <v>252530</v>
      </c>
      <c r="B50456">
        <v>40</v>
      </c>
    </row>
    <row r="50457" spans="1:2" x14ac:dyDescent="0.2">
      <c r="A50457">
        <v>252535</v>
      </c>
      <c r="B50457">
        <v>40</v>
      </c>
    </row>
    <row r="50458" spans="1:2" x14ac:dyDescent="0.2">
      <c r="A50458">
        <v>252540</v>
      </c>
      <c r="B50458">
        <v>40</v>
      </c>
    </row>
    <row r="50459" spans="1:2" x14ac:dyDescent="0.2">
      <c r="A50459">
        <v>252545</v>
      </c>
      <c r="B50459">
        <v>39</v>
      </c>
    </row>
    <row r="50460" spans="1:2" x14ac:dyDescent="0.2">
      <c r="A50460">
        <v>252550</v>
      </c>
      <c r="B50460">
        <v>38</v>
      </c>
    </row>
    <row r="50461" spans="1:2" x14ac:dyDescent="0.2">
      <c r="A50461">
        <v>252555</v>
      </c>
      <c r="B50461">
        <v>38</v>
      </c>
    </row>
    <row r="50462" spans="1:2" x14ac:dyDescent="0.2">
      <c r="A50462">
        <v>252560</v>
      </c>
      <c r="B50462">
        <v>38</v>
      </c>
    </row>
    <row r="50463" spans="1:2" x14ac:dyDescent="0.2">
      <c r="A50463">
        <v>252565</v>
      </c>
      <c r="B50463">
        <v>37</v>
      </c>
    </row>
    <row r="50464" spans="1:2" x14ac:dyDescent="0.2">
      <c r="A50464">
        <v>252570</v>
      </c>
      <c r="B50464">
        <v>37</v>
      </c>
    </row>
    <row r="50465" spans="1:2" x14ac:dyDescent="0.2">
      <c r="A50465">
        <v>252575</v>
      </c>
      <c r="B50465">
        <v>36</v>
      </c>
    </row>
    <row r="50466" spans="1:2" x14ac:dyDescent="0.2">
      <c r="A50466">
        <v>252580</v>
      </c>
      <c r="B50466">
        <v>36</v>
      </c>
    </row>
    <row r="50467" spans="1:2" x14ac:dyDescent="0.2">
      <c r="A50467">
        <v>252585</v>
      </c>
      <c r="B50467">
        <v>36</v>
      </c>
    </row>
    <row r="50468" spans="1:2" x14ac:dyDescent="0.2">
      <c r="A50468">
        <v>252590</v>
      </c>
      <c r="B50468">
        <v>35</v>
      </c>
    </row>
    <row r="50469" spans="1:2" x14ac:dyDescent="0.2">
      <c r="A50469">
        <v>252595</v>
      </c>
      <c r="B50469">
        <v>35</v>
      </c>
    </row>
    <row r="50470" spans="1:2" x14ac:dyDescent="0.2">
      <c r="A50470">
        <v>252600</v>
      </c>
      <c r="B50470">
        <v>35</v>
      </c>
    </row>
    <row r="50471" spans="1:2" x14ac:dyDescent="0.2">
      <c r="A50471">
        <v>252605</v>
      </c>
      <c r="B50471">
        <v>35</v>
      </c>
    </row>
    <row r="50472" spans="1:2" x14ac:dyDescent="0.2">
      <c r="A50472">
        <v>252610</v>
      </c>
      <c r="B50472">
        <v>34</v>
      </c>
    </row>
    <row r="50473" spans="1:2" x14ac:dyDescent="0.2">
      <c r="A50473">
        <v>252615</v>
      </c>
      <c r="B50473">
        <v>34</v>
      </c>
    </row>
    <row r="50474" spans="1:2" x14ac:dyDescent="0.2">
      <c r="A50474">
        <v>252620</v>
      </c>
      <c r="B50474">
        <v>34</v>
      </c>
    </row>
    <row r="50475" spans="1:2" x14ac:dyDescent="0.2">
      <c r="A50475">
        <v>252625</v>
      </c>
      <c r="B50475">
        <v>34</v>
      </c>
    </row>
    <row r="50476" spans="1:2" x14ac:dyDescent="0.2">
      <c r="A50476">
        <v>252630</v>
      </c>
      <c r="B50476">
        <v>33</v>
      </c>
    </row>
    <row r="50477" spans="1:2" x14ac:dyDescent="0.2">
      <c r="A50477">
        <v>252635</v>
      </c>
      <c r="B50477">
        <v>33</v>
      </c>
    </row>
    <row r="50478" spans="1:2" x14ac:dyDescent="0.2">
      <c r="A50478">
        <v>252640</v>
      </c>
      <c r="B50478">
        <v>33</v>
      </c>
    </row>
    <row r="50479" spans="1:2" x14ac:dyDescent="0.2">
      <c r="A50479">
        <v>252645</v>
      </c>
      <c r="B50479">
        <v>33</v>
      </c>
    </row>
    <row r="50480" spans="1:2" x14ac:dyDescent="0.2">
      <c r="A50480">
        <v>252650</v>
      </c>
      <c r="B50480">
        <v>33</v>
      </c>
    </row>
    <row r="50481" spans="1:2" x14ac:dyDescent="0.2">
      <c r="A50481">
        <v>252655</v>
      </c>
      <c r="B50481">
        <v>33</v>
      </c>
    </row>
    <row r="50482" spans="1:2" x14ac:dyDescent="0.2">
      <c r="A50482">
        <v>252660</v>
      </c>
      <c r="B50482">
        <v>32</v>
      </c>
    </row>
    <row r="50483" spans="1:2" x14ac:dyDescent="0.2">
      <c r="A50483">
        <v>252665</v>
      </c>
      <c r="B50483">
        <v>32</v>
      </c>
    </row>
    <row r="50484" spans="1:2" x14ac:dyDescent="0.2">
      <c r="A50484">
        <v>252670</v>
      </c>
      <c r="B50484">
        <v>32</v>
      </c>
    </row>
    <row r="50485" spans="1:2" x14ac:dyDescent="0.2">
      <c r="A50485">
        <v>252675</v>
      </c>
      <c r="B50485">
        <v>32</v>
      </c>
    </row>
    <row r="50486" spans="1:2" x14ac:dyDescent="0.2">
      <c r="A50486">
        <v>252680</v>
      </c>
      <c r="B50486">
        <v>32</v>
      </c>
    </row>
    <row r="50487" spans="1:2" x14ac:dyDescent="0.2">
      <c r="A50487">
        <v>252685</v>
      </c>
      <c r="B50487">
        <v>32</v>
      </c>
    </row>
    <row r="50488" spans="1:2" x14ac:dyDescent="0.2">
      <c r="A50488">
        <v>252690</v>
      </c>
      <c r="B50488">
        <v>32</v>
      </c>
    </row>
    <row r="50489" spans="1:2" x14ac:dyDescent="0.2">
      <c r="A50489">
        <v>252695</v>
      </c>
      <c r="B50489">
        <v>32</v>
      </c>
    </row>
    <row r="50490" spans="1:2" x14ac:dyDescent="0.2">
      <c r="A50490">
        <v>252700</v>
      </c>
      <c r="B50490">
        <v>32</v>
      </c>
    </row>
    <row r="50491" spans="1:2" x14ac:dyDescent="0.2">
      <c r="A50491">
        <v>252705</v>
      </c>
      <c r="B50491">
        <v>32</v>
      </c>
    </row>
    <row r="50492" spans="1:2" x14ac:dyDescent="0.2">
      <c r="A50492">
        <v>252710</v>
      </c>
      <c r="B50492">
        <v>32</v>
      </c>
    </row>
    <row r="50493" spans="1:2" x14ac:dyDescent="0.2">
      <c r="A50493">
        <v>252715</v>
      </c>
      <c r="B50493">
        <v>32</v>
      </c>
    </row>
    <row r="50494" spans="1:2" x14ac:dyDescent="0.2">
      <c r="A50494">
        <v>252720</v>
      </c>
      <c r="B50494">
        <v>31</v>
      </c>
    </row>
    <row r="50495" spans="1:2" x14ac:dyDescent="0.2">
      <c r="A50495">
        <v>252725</v>
      </c>
      <c r="B50495">
        <v>31</v>
      </c>
    </row>
    <row r="50496" spans="1:2" x14ac:dyDescent="0.2">
      <c r="A50496">
        <v>252730</v>
      </c>
      <c r="B50496">
        <v>31</v>
      </c>
    </row>
    <row r="50497" spans="1:2" x14ac:dyDescent="0.2">
      <c r="A50497">
        <v>252735</v>
      </c>
      <c r="B50497">
        <v>31</v>
      </c>
    </row>
    <row r="50498" spans="1:2" x14ac:dyDescent="0.2">
      <c r="A50498">
        <v>252740</v>
      </c>
      <c r="B50498">
        <v>31</v>
      </c>
    </row>
    <row r="50499" spans="1:2" x14ac:dyDescent="0.2">
      <c r="A50499">
        <v>252745</v>
      </c>
      <c r="B50499">
        <v>31</v>
      </c>
    </row>
    <row r="50500" spans="1:2" x14ac:dyDescent="0.2">
      <c r="A50500">
        <v>252750</v>
      </c>
      <c r="B50500">
        <v>31</v>
      </c>
    </row>
    <row r="50501" spans="1:2" x14ac:dyDescent="0.2">
      <c r="A50501">
        <v>252755</v>
      </c>
      <c r="B50501">
        <v>31</v>
      </c>
    </row>
    <row r="50502" spans="1:2" x14ac:dyDescent="0.2">
      <c r="A50502">
        <v>252760</v>
      </c>
      <c r="B50502">
        <v>31</v>
      </c>
    </row>
    <row r="50503" spans="1:2" x14ac:dyDescent="0.2">
      <c r="A50503">
        <v>252765</v>
      </c>
      <c r="B50503">
        <v>31</v>
      </c>
    </row>
    <row r="50504" spans="1:2" x14ac:dyDescent="0.2">
      <c r="A50504">
        <v>252770</v>
      </c>
      <c r="B50504">
        <v>31</v>
      </c>
    </row>
    <row r="50505" spans="1:2" x14ac:dyDescent="0.2">
      <c r="A50505">
        <v>252775</v>
      </c>
      <c r="B50505">
        <v>31</v>
      </c>
    </row>
    <row r="50506" spans="1:2" x14ac:dyDescent="0.2">
      <c r="A50506">
        <v>252780</v>
      </c>
      <c r="B50506">
        <v>31</v>
      </c>
    </row>
    <row r="50507" spans="1:2" x14ac:dyDescent="0.2">
      <c r="A50507">
        <v>252785</v>
      </c>
      <c r="B50507">
        <v>31</v>
      </c>
    </row>
    <row r="50508" spans="1:2" x14ac:dyDescent="0.2">
      <c r="A50508">
        <v>252790</v>
      </c>
      <c r="B50508">
        <v>30</v>
      </c>
    </row>
    <row r="50509" spans="1:2" x14ac:dyDescent="0.2">
      <c r="A50509">
        <v>252795</v>
      </c>
      <c r="B50509">
        <v>30</v>
      </c>
    </row>
    <row r="50510" spans="1:2" x14ac:dyDescent="0.2">
      <c r="A50510">
        <v>252800</v>
      </c>
      <c r="B50510">
        <v>30</v>
      </c>
    </row>
    <row r="50511" spans="1:2" x14ac:dyDescent="0.2">
      <c r="A50511">
        <v>252805</v>
      </c>
      <c r="B50511">
        <v>30</v>
      </c>
    </row>
    <row r="50512" spans="1:2" x14ac:dyDescent="0.2">
      <c r="A50512">
        <v>252810</v>
      </c>
      <c r="B50512">
        <v>30</v>
      </c>
    </row>
    <row r="50513" spans="1:2" x14ac:dyDescent="0.2">
      <c r="A50513">
        <v>252815</v>
      </c>
      <c r="B50513">
        <v>30</v>
      </c>
    </row>
    <row r="50514" spans="1:2" x14ac:dyDescent="0.2">
      <c r="A50514">
        <v>252820</v>
      </c>
      <c r="B50514">
        <v>30</v>
      </c>
    </row>
    <row r="50515" spans="1:2" x14ac:dyDescent="0.2">
      <c r="A50515">
        <v>252825</v>
      </c>
      <c r="B50515">
        <v>30</v>
      </c>
    </row>
    <row r="50516" spans="1:2" x14ac:dyDescent="0.2">
      <c r="A50516">
        <v>252830</v>
      </c>
      <c r="B50516">
        <v>30</v>
      </c>
    </row>
    <row r="50517" spans="1:2" x14ac:dyDescent="0.2">
      <c r="A50517">
        <v>252835</v>
      </c>
      <c r="B50517">
        <v>30</v>
      </c>
    </row>
    <row r="50518" spans="1:2" x14ac:dyDescent="0.2">
      <c r="A50518">
        <v>252840</v>
      </c>
      <c r="B50518">
        <v>30</v>
      </c>
    </row>
    <row r="50519" spans="1:2" x14ac:dyDescent="0.2">
      <c r="A50519">
        <v>252845</v>
      </c>
      <c r="B50519">
        <v>30</v>
      </c>
    </row>
    <row r="50520" spans="1:2" x14ac:dyDescent="0.2">
      <c r="A50520">
        <v>252850</v>
      </c>
      <c r="B50520">
        <v>30</v>
      </c>
    </row>
    <row r="50521" spans="1:2" x14ac:dyDescent="0.2">
      <c r="A50521">
        <v>252855</v>
      </c>
      <c r="B50521">
        <v>30</v>
      </c>
    </row>
    <row r="50522" spans="1:2" x14ac:dyDescent="0.2">
      <c r="A50522">
        <v>252860</v>
      </c>
      <c r="B50522">
        <v>30</v>
      </c>
    </row>
    <row r="50523" spans="1:2" x14ac:dyDescent="0.2">
      <c r="A50523">
        <v>252865</v>
      </c>
      <c r="B50523">
        <v>30</v>
      </c>
    </row>
    <row r="50524" spans="1:2" x14ac:dyDescent="0.2">
      <c r="A50524">
        <v>252870</v>
      </c>
      <c r="B50524">
        <v>30</v>
      </c>
    </row>
    <row r="50525" spans="1:2" x14ac:dyDescent="0.2">
      <c r="A50525">
        <v>252875</v>
      </c>
      <c r="B50525">
        <v>30</v>
      </c>
    </row>
    <row r="50526" spans="1:2" x14ac:dyDescent="0.2">
      <c r="A50526">
        <v>252880</v>
      </c>
      <c r="B50526">
        <v>30</v>
      </c>
    </row>
    <row r="50527" spans="1:2" x14ac:dyDescent="0.2">
      <c r="A50527">
        <v>252885</v>
      </c>
      <c r="B50527">
        <v>30</v>
      </c>
    </row>
    <row r="50528" spans="1:2" x14ac:dyDescent="0.2">
      <c r="A50528">
        <v>252890</v>
      </c>
      <c r="B50528">
        <v>30</v>
      </c>
    </row>
    <row r="50529" spans="1:2" x14ac:dyDescent="0.2">
      <c r="A50529">
        <v>252895</v>
      </c>
      <c r="B50529">
        <v>30</v>
      </c>
    </row>
    <row r="50530" spans="1:2" x14ac:dyDescent="0.2">
      <c r="A50530">
        <v>252900</v>
      </c>
      <c r="B50530">
        <v>30</v>
      </c>
    </row>
    <row r="50531" spans="1:2" x14ac:dyDescent="0.2">
      <c r="A50531">
        <v>252905</v>
      </c>
      <c r="B50531">
        <v>30</v>
      </c>
    </row>
    <row r="50532" spans="1:2" x14ac:dyDescent="0.2">
      <c r="A50532">
        <v>252910</v>
      </c>
      <c r="B50532">
        <v>30</v>
      </c>
    </row>
    <row r="50533" spans="1:2" x14ac:dyDescent="0.2">
      <c r="A50533">
        <v>252915</v>
      </c>
      <c r="B50533">
        <v>30</v>
      </c>
    </row>
    <row r="50534" spans="1:2" x14ac:dyDescent="0.2">
      <c r="A50534">
        <v>252920</v>
      </c>
      <c r="B50534">
        <v>30</v>
      </c>
    </row>
    <row r="50535" spans="1:2" x14ac:dyDescent="0.2">
      <c r="A50535">
        <v>252925</v>
      </c>
      <c r="B50535">
        <v>30</v>
      </c>
    </row>
    <row r="50536" spans="1:2" x14ac:dyDescent="0.2">
      <c r="A50536">
        <v>252930</v>
      </c>
      <c r="B50536">
        <v>30</v>
      </c>
    </row>
    <row r="50537" spans="1:2" x14ac:dyDescent="0.2">
      <c r="A50537">
        <v>252935</v>
      </c>
      <c r="B50537">
        <v>30</v>
      </c>
    </row>
    <row r="50538" spans="1:2" x14ac:dyDescent="0.2">
      <c r="A50538">
        <v>252940</v>
      </c>
      <c r="B50538">
        <v>30</v>
      </c>
    </row>
    <row r="50539" spans="1:2" x14ac:dyDescent="0.2">
      <c r="A50539">
        <v>252945</v>
      </c>
      <c r="B50539">
        <v>29</v>
      </c>
    </row>
    <row r="50540" spans="1:2" x14ac:dyDescent="0.2">
      <c r="A50540">
        <v>252950</v>
      </c>
      <c r="B50540">
        <v>29</v>
      </c>
    </row>
    <row r="50541" spans="1:2" x14ac:dyDescent="0.2">
      <c r="A50541">
        <v>252955</v>
      </c>
      <c r="B50541">
        <v>29</v>
      </c>
    </row>
    <row r="50542" spans="1:2" x14ac:dyDescent="0.2">
      <c r="A50542">
        <v>252960</v>
      </c>
      <c r="B50542">
        <v>29</v>
      </c>
    </row>
    <row r="50543" spans="1:2" x14ac:dyDescent="0.2">
      <c r="A50543">
        <v>252965</v>
      </c>
      <c r="B50543">
        <v>29</v>
      </c>
    </row>
    <row r="50544" spans="1:2" x14ac:dyDescent="0.2">
      <c r="A50544">
        <v>252970</v>
      </c>
      <c r="B50544">
        <v>29</v>
      </c>
    </row>
    <row r="50545" spans="1:2" x14ac:dyDescent="0.2">
      <c r="A50545">
        <v>252975</v>
      </c>
      <c r="B50545">
        <v>28</v>
      </c>
    </row>
    <row r="50546" spans="1:2" x14ac:dyDescent="0.2">
      <c r="A50546">
        <v>252980</v>
      </c>
      <c r="B50546">
        <v>28</v>
      </c>
    </row>
    <row r="50547" spans="1:2" x14ac:dyDescent="0.2">
      <c r="A50547">
        <v>252985</v>
      </c>
      <c r="B50547">
        <v>28</v>
      </c>
    </row>
    <row r="50548" spans="1:2" x14ac:dyDescent="0.2">
      <c r="A50548">
        <v>252990</v>
      </c>
      <c r="B50548">
        <v>28</v>
      </c>
    </row>
    <row r="50549" spans="1:2" x14ac:dyDescent="0.2">
      <c r="A50549">
        <v>252995</v>
      </c>
      <c r="B50549">
        <v>28</v>
      </c>
    </row>
    <row r="50550" spans="1:2" x14ac:dyDescent="0.2">
      <c r="A50550">
        <v>253000</v>
      </c>
      <c r="B50550">
        <v>27</v>
      </c>
    </row>
    <row r="50551" spans="1:2" x14ac:dyDescent="0.2">
      <c r="A50551">
        <v>253005</v>
      </c>
      <c r="B50551">
        <v>27</v>
      </c>
    </row>
    <row r="50552" spans="1:2" x14ac:dyDescent="0.2">
      <c r="A50552">
        <v>253010</v>
      </c>
      <c r="B50552">
        <v>27</v>
      </c>
    </row>
    <row r="50553" spans="1:2" x14ac:dyDescent="0.2">
      <c r="A50553">
        <v>253015</v>
      </c>
      <c r="B50553">
        <v>28</v>
      </c>
    </row>
    <row r="50554" spans="1:2" x14ac:dyDescent="0.2">
      <c r="A50554">
        <v>253020</v>
      </c>
      <c r="B50554">
        <v>28</v>
      </c>
    </row>
    <row r="50555" spans="1:2" x14ac:dyDescent="0.2">
      <c r="A50555">
        <v>253025</v>
      </c>
      <c r="B50555">
        <v>28</v>
      </c>
    </row>
    <row r="50556" spans="1:2" x14ac:dyDescent="0.2">
      <c r="A50556">
        <v>253030</v>
      </c>
      <c r="B50556">
        <v>28</v>
      </c>
    </row>
    <row r="50557" spans="1:2" x14ac:dyDescent="0.2">
      <c r="A50557">
        <v>253035</v>
      </c>
      <c r="B50557">
        <v>28</v>
      </c>
    </row>
    <row r="50558" spans="1:2" x14ac:dyDescent="0.2">
      <c r="A50558">
        <v>253040</v>
      </c>
      <c r="B50558">
        <v>28</v>
      </c>
    </row>
    <row r="50559" spans="1:2" x14ac:dyDescent="0.2">
      <c r="A50559">
        <v>253045</v>
      </c>
      <c r="B50559">
        <v>29</v>
      </c>
    </row>
    <row r="50560" spans="1:2" x14ac:dyDescent="0.2">
      <c r="A50560">
        <v>253050</v>
      </c>
      <c r="B50560">
        <v>29</v>
      </c>
    </row>
    <row r="50561" spans="1:2" x14ac:dyDescent="0.2">
      <c r="A50561">
        <v>253055</v>
      </c>
      <c r="B50561">
        <v>31</v>
      </c>
    </row>
    <row r="50562" spans="1:2" x14ac:dyDescent="0.2">
      <c r="A50562">
        <v>253060</v>
      </c>
      <c r="B50562">
        <v>34</v>
      </c>
    </row>
    <row r="50563" spans="1:2" x14ac:dyDescent="0.2">
      <c r="A50563">
        <v>253065</v>
      </c>
      <c r="B50563">
        <v>38</v>
      </c>
    </row>
    <row r="50564" spans="1:2" x14ac:dyDescent="0.2">
      <c r="A50564">
        <v>253070</v>
      </c>
      <c r="B50564">
        <v>42</v>
      </c>
    </row>
    <row r="50565" spans="1:2" x14ac:dyDescent="0.2">
      <c r="A50565">
        <v>253075</v>
      </c>
      <c r="B50565">
        <v>47</v>
      </c>
    </row>
    <row r="50566" spans="1:2" x14ac:dyDescent="0.2">
      <c r="A50566">
        <v>253080</v>
      </c>
      <c r="B50566">
        <v>51</v>
      </c>
    </row>
    <row r="50567" spans="1:2" x14ac:dyDescent="0.2">
      <c r="A50567">
        <v>253085</v>
      </c>
      <c r="B50567">
        <v>55</v>
      </c>
    </row>
    <row r="50568" spans="1:2" x14ac:dyDescent="0.2">
      <c r="A50568">
        <v>253090</v>
      </c>
      <c r="B50568">
        <v>58</v>
      </c>
    </row>
    <row r="50569" spans="1:2" x14ac:dyDescent="0.2">
      <c r="A50569">
        <v>253095</v>
      </c>
      <c r="B50569">
        <v>60</v>
      </c>
    </row>
    <row r="50570" spans="1:2" x14ac:dyDescent="0.2">
      <c r="A50570">
        <v>253100</v>
      </c>
      <c r="B50570">
        <v>61</v>
      </c>
    </row>
    <row r="50571" spans="1:2" x14ac:dyDescent="0.2">
      <c r="A50571">
        <v>253105</v>
      </c>
      <c r="B50571">
        <v>62</v>
      </c>
    </row>
    <row r="50572" spans="1:2" x14ac:dyDescent="0.2">
      <c r="A50572">
        <v>253110</v>
      </c>
      <c r="B50572">
        <v>63</v>
      </c>
    </row>
    <row r="50573" spans="1:2" x14ac:dyDescent="0.2">
      <c r="A50573">
        <v>253115</v>
      </c>
      <c r="B50573">
        <v>63</v>
      </c>
    </row>
    <row r="50574" spans="1:2" x14ac:dyDescent="0.2">
      <c r="A50574">
        <v>253120</v>
      </c>
      <c r="B50574">
        <v>65</v>
      </c>
    </row>
    <row r="50575" spans="1:2" x14ac:dyDescent="0.2">
      <c r="A50575">
        <v>253125</v>
      </c>
      <c r="B50575">
        <v>66</v>
      </c>
    </row>
    <row r="50576" spans="1:2" x14ac:dyDescent="0.2">
      <c r="A50576">
        <v>253130</v>
      </c>
      <c r="B50576">
        <v>67</v>
      </c>
    </row>
    <row r="50577" spans="1:2" x14ac:dyDescent="0.2">
      <c r="A50577">
        <v>253135</v>
      </c>
      <c r="B50577">
        <v>67</v>
      </c>
    </row>
    <row r="50578" spans="1:2" x14ac:dyDescent="0.2">
      <c r="A50578">
        <v>253140</v>
      </c>
      <c r="B50578">
        <v>68</v>
      </c>
    </row>
    <row r="50579" spans="1:2" x14ac:dyDescent="0.2">
      <c r="A50579">
        <v>253145</v>
      </c>
      <c r="B50579">
        <v>69</v>
      </c>
    </row>
    <row r="50580" spans="1:2" x14ac:dyDescent="0.2">
      <c r="A50580">
        <v>253150</v>
      </c>
      <c r="B50580">
        <v>70</v>
      </c>
    </row>
    <row r="50581" spans="1:2" x14ac:dyDescent="0.2">
      <c r="A50581">
        <v>253155</v>
      </c>
      <c r="B50581">
        <v>69</v>
      </c>
    </row>
    <row r="50582" spans="1:2" x14ac:dyDescent="0.2">
      <c r="A50582">
        <v>253160</v>
      </c>
      <c r="B50582">
        <v>68</v>
      </c>
    </row>
    <row r="50583" spans="1:2" x14ac:dyDescent="0.2">
      <c r="A50583">
        <v>253165</v>
      </c>
      <c r="B50583">
        <v>68</v>
      </c>
    </row>
    <row r="50584" spans="1:2" x14ac:dyDescent="0.2">
      <c r="A50584">
        <v>253170</v>
      </c>
      <c r="B50584">
        <v>68</v>
      </c>
    </row>
    <row r="50585" spans="1:2" x14ac:dyDescent="0.2">
      <c r="A50585">
        <v>253175</v>
      </c>
      <c r="B50585">
        <v>69</v>
      </c>
    </row>
    <row r="50586" spans="1:2" x14ac:dyDescent="0.2">
      <c r="A50586">
        <v>253180</v>
      </c>
      <c r="B50586">
        <v>69</v>
      </c>
    </row>
    <row r="50587" spans="1:2" x14ac:dyDescent="0.2">
      <c r="A50587">
        <v>253185</v>
      </c>
      <c r="B50587">
        <v>68</v>
      </c>
    </row>
    <row r="50588" spans="1:2" x14ac:dyDescent="0.2">
      <c r="A50588">
        <v>253190</v>
      </c>
      <c r="B50588">
        <v>67</v>
      </c>
    </row>
    <row r="50589" spans="1:2" x14ac:dyDescent="0.2">
      <c r="A50589">
        <v>253195</v>
      </c>
      <c r="B50589">
        <v>67</v>
      </c>
    </row>
    <row r="50590" spans="1:2" x14ac:dyDescent="0.2">
      <c r="A50590">
        <v>253200</v>
      </c>
      <c r="B50590">
        <v>65</v>
      </c>
    </row>
    <row r="50591" spans="1:2" x14ac:dyDescent="0.2">
      <c r="A50591">
        <v>253205</v>
      </c>
      <c r="B50591">
        <v>65</v>
      </c>
    </row>
    <row r="50592" spans="1:2" x14ac:dyDescent="0.2">
      <c r="A50592">
        <v>253210</v>
      </c>
      <c r="B50592">
        <v>65</v>
      </c>
    </row>
    <row r="50593" spans="1:2" x14ac:dyDescent="0.2">
      <c r="A50593">
        <v>253215</v>
      </c>
      <c r="B50593">
        <v>65</v>
      </c>
    </row>
    <row r="50594" spans="1:2" x14ac:dyDescent="0.2">
      <c r="A50594">
        <v>253220</v>
      </c>
      <c r="B50594">
        <v>64</v>
      </c>
    </row>
    <row r="50595" spans="1:2" x14ac:dyDescent="0.2">
      <c r="A50595">
        <v>253225</v>
      </c>
      <c r="B50595">
        <v>62</v>
      </c>
    </row>
    <row r="50596" spans="1:2" x14ac:dyDescent="0.2">
      <c r="A50596">
        <v>253230</v>
      </c>
      <c r="B50596">
        <v>61</v>
      </c>
    </row>
    <row r="50597" spans="1:2" x14ac:dyDescent="0.2">
      <c r="A50597">
        <v>253235</v>
      </c>
      <c r="B50597">
        <v>61</v>
      </c>
    </row>
    <row r="50598" spans="1:2" x14ac:dyDescent="0.2">
      <c r="A50598">
        <v>253240</v>
      </c>
      <c r="B50598">
        <v>61</v>
      </c>
    </row>
    <row r="50599" spans="1:2" x14ac:dyDescent="0.2">
      <c r="A50599">
        <v>253245</v>
      </c>
      <c r="B50599">
        <v>61</v>
      </c>
    </row>
    <row r="50600" spans="1:2" x14ac:dyDescent="0.2">
      <c r="A50600">
        <v>253250</v>
      </c>
      <c r="B50600">
        <v>62</v>
      </c>
    </row>
    <row r="50601" spans="1:2" x14ac:dyDescent="0.2">
      <c r="A50601">
        <v>253255</v>
      </c>
      <c r="B50601">
        <v>64</v>
      </c>
    </row>
    <row r="50602" spans="1:2" x14ac:dyDescent="0.2">
      <c r="A50602">
        <v>253260</v>
      </c>
      <c r="B50602">
        <v>64</v>
      </c>
    </row>
    <row r="50603" spans="1:2" x14ac:dyDescent="0.2">
      <c r="A50603">
        <v>253265</v>
      </c>
      <c r="B50603">
        <v>65</v>
      </c>
    </row>
    <row r="50604" spans="1:2" x14ac:dyDescent="0.2">
      <c r="A50604">
        <v>253270</v>
      </c>
      <c r="B50604">
        <v>65</v>
      </c>
    </row>
    <row r="50605" spans="1:2" x14ac:dyDescent="0.2">
      <c r="A50605">
        <v>253275</v>
      </c>
      <c r="B50605">
        <v>69</v>
      </c>
    </row>
    <row r="50606" spans="1:2" x14ac:dyDescent="0.2">
      <c r="A50606">
        <v>253280</v>
      </c>
      <c r="B50606">
        <v>69</v>
      </c>
    </row>
    <row r="50607" spans="1:2" x14ac:dyDescent="0.2">
      <c r="A50607">
        <v>253285</v>
      </c>
      <c r="B50607">
        <v>69</v>
      </c>
    </row>
    <row r="50608" spans="1:2" x14ac:dyDescent="0.2">
      <c r="A50608">
        <v>253290</v>
      </c>
      <c r="B50608">
        <v>68</v>
      </c>
    </row>
    <row r="50609" spans="1:2" x14ac:dyDescent="0.2">
      <c r="A50609">
        <v>253295</v>
      </c>
      <c r="B50609">
        <v>68</v>
      </c>
    </row>
    <row r="50610" spans="1:2" x14ac:dyDescent="0.2">
      <c r="A50610">
        <v>253300</v>
      </c>
      <c r="B50610">
        <v>68</v>
      </c>
    </row>
    <row r="50611" spans="1:2" x14ac:dyDescent="0.2">
      <c r="A50611">
        <v>253305</v>
      </c>
      <c r="B50611">
        <v>69</v>
      </c>
    </row>
    <row r="50612" spans="1:2" x14ac:dyDescent="0.2">
      <c r="A50612">
        <v>253310</v>
      </c>
      <c r="B50612">
        <v>69</v>
      </c>
    </row>
    <row r="50613" spans="1:2" x14ac:dyDescent="0.2">
      <c r="A50613">
        <v>253315</v>
      </c>
      <c r="B50613">
        <v>65</v>
      </c>
    </row>
    <row r="50614" spans="1:2" x14ac:dyDescent="0.2">
      <c r="A50614">
        <v>253320</v>
      </c>
      <c r="B50614">
        <v>64</v>
      </c>
    </row>
    <row r="50615" spans="1:2" x14ac:dyDescent="0.2">
      <c r="A50615">
        <v>253325</v>
      </c>
      <c r="B50615">
        <v>64</v>
      </c>
    </row>
    <row r="50616" spans="1:2" x14ac:dyDescent="0.2">
      <c r="A50616">
        <v>253330</v>
      </c>
      <c r="B50616">
        <v>61</v>
      </c>
    </row>
    <row r="50617" spans="1:2" x14ac:dyDescent="0.2">
      <c r="A50617">
        <v>253335</v>
      </c>
      <c r="B50617">
        <v>61</v>
      </c>
    </row>
    <row r="50618" spans="1:2" x14ac:dyDescent="0.2">
      <c r="A50618">
        <v>253340</v>
      </c>
      <c r="B50618">
        <v>65</v>
      </c>
    </row>
    <row r="50619" spans="1:2" x14ac:dyDescent="0.2">
      <c r="A50619">
        <v>253345</v>
      </c>
      <c r="B50619">
        <v>68</v>
      </c>
    </row>
    <row r="50620" spans="1:2" x14ac:dyDescent="0.2">
      <c r="A50620">
        <v>253350</v>
      </c>
      <c r="B50620">
        <v>70</v>
      </c>
    </row>
    <row r="50621" spans="1:2" x14ac:dyDescent="0.2">
      <c r="A50621">
        <v>253355</v>
      </c>
      <c r="B50621">
        <v>74</v>
      </c>
    </row>
    <row r="50622" spans="1:2" x14ac:dyDescent="0.2">
      <c r="A50622">
        <v>253360</v>
      </c>
      <c r="B50622">
        <v>77</v>
      </c>
    </row>
    <row r="50623" spans="1:2" x14ac:dyDescent="0.2">
      <c r="A50623">
        <v>253365</v>
      </c>
      <c r="B50623">
        <v>80</v>
      </c>
    </row>
    <row r="50624" spans="1:2" x14ac:dyDescent="0.2">
      <c r="A50624">
        <v>253370</v>
      </c>
      <c r="B50624">
        <v>80</v>
      </c>
    </row>
    <row r="50625" spans="1:2" x14ac:dyDescent="0.2">
      <c r="A50625">
        <v>253375</v>
      </c>
      <c r="B50625">
        <v>81</v>
      </c>
    </row>
    <row r="50626" spans="1:2" x14ac:dyDescent="0.2">
      <c r="A50626">
        <v>253380</v>
      </c>
      <c r="B50626">
        <v>82</v>
      </c>
    </row>
    <row r="50627" spans="1:2" x14ac:dyDescent="0.2">
      <c r="A50627">
        <v>253385</v>
      </c>
      <c r="B50627">
        <v>82</v>
      </c>
    </row>
    <row r="50628" spans="1:2" x14ac:dyDescent="0.2">
      <c r="A50628">
        <v>253390</v>
      </c>
      <c r="B50628">
        <v>79</v>
      </c>
    </row>
    <row r="50629" spans="1:2" x14ac:dyDescent="0.2">
      <c r="A50629">
        <v>253395</v>
      </c>
      <c r="B50629">
        <v>78</v>
      </c>
    </row>
    <row r="50630" spans="1:2" x14ac:dyDescent="0.2">
      <c r="A50630">
        <v>253400</v>
      </c>
      <c r="B50630">
        <v>78</v>
      </c>
    </row>
    <row r="50631" spans="1:2" x14ac:dyDescent="0.2">
      <c r="A50631">
        <v>253405</v>
      </c>
      <c r="B50631">
        <v>75</v>
      </c>
    </row>
    <row r="50632" spans="1:2" x14ac:dyDescent="0.2">
      <c r="A50632">
        <v>253410</v>
      </c>
      <c r="B50632">
        <v>73</v>
      </c>
    </row>
    <row r="50633" spans="1:2" x14ac:dyDescent="0.2">
      <c r="A50633">
        <v>253415</v>
      </c>
      <c r="B50633">
        <v>70</v>
      </c>
    </row>
    <row r="50634" spans="1:2" x14ac:dyDescent="0.2">
      <c r="A50634">
        <v>253420</v>
      </c>
      <c r="B50634">
        <v>68</v>
      </c>
    </row>
    <row r="50635" spans="1:2" x14ac:dyDescent="0.2">
      <c r="A50635">
        <v>253425</v>
      </c>
      <c r="B50635">
        <v>64</v>
      </c>
    </row>
    <row r="50636" spans="1:2" x14ac:dyDescent="0.2">
      <c r="A50636">
        <v>253430</v>
      </c>
      <c r="B50636">
        <v>61</v>
      </c>
    </row>
    <row r="50637" spans="1:2" x14ac:dyDescent="0.2">
      <c r="A50637">
        <v>253435</v>
      </c>
      <c r="B50637">
        <v>60</v>
      </c>
    </row>
    <row r="50638" spans="1:2" x14ac:dyDescent="0.2">
      <c r="A50638">
        <v>253440</v>
      </c>
      <c r="B50638">
        <v>60</v>
      </c>
    </row>
    <row r="50639" spans="1:2" x14ac:dyDescent="0.2">
      <c r="A50639">
        <v>253445</v>
      </c>
      <c r="B50639">
        <v>59</v>
      </c>
    </row>
    <row r="50640" spans="1:2" x14ac:dyDescent="0.2">
      <c r="A50640">
        <v>253450</v>
      </c>
      <c r="B50640">
        <v>58</v>
      </c>
    </row>
    <row r="50641" spans="1:2" x14ac:dyDescent="0.2">
      <c r="A50641">
        <v>253455</v>
      </c>
      <c r="B50641">
        <v>55</v>
      </c>
    </row>
    <row r="50642" spans="1:2" x14ac:dyDescent="0.2">
      <c r="A50642">
        <v>253460</v>
      </c>
      <c r="B50642">
        <v>53</v>
      </c>
    </row>
    <row r="50643" spans="1:2" x14ac:dyDescent="0.2">
      <c r="A50643">
        <v>253465</v>
      </c>
      <c r="B50643">
        <v>51</v>
      </c>
    </row>
    <row r="50644" spans="1:2" x14ac:dyDescent="0.2">
      <c r="A50644">
        <v>253470</v>
      </c>
      <c r="B50644">
        <v>51</v>
      </c>
    </row>
    <row r="50645" spans="1:2" x14ac:dyDescent="0.2">
      <c r="A50645">
        <v>253475</v>
      </c>
      <c r="B50645">
        <v>50</v>
      </c>
    </row>
    <row r="50646" spans="1:2" x14ac:dyDescent="0.2">
      <c r="A50646">
        <v>253480</v>
      </c>
      <c r="B50646">
        <v>48</v>
      </c>
    </row>
    <row r="50647" spans="1:2" x14ac:dyDescent="0.2">
      <c r="A50647">
        <v>253485</v>
      </c>
      <c r="B50647">
        <v>45</v>
      </c>
    </row>
    <row r="50648" spans="1:2" x14ac:dyDescent="0.2">
      <c r="A50648">
        <v>253490</v>
      </c>
      <c r="B50648">
        <v>43</v>
      </c>
    </row>
    <row r="50649" spans="1:2" x14ac:dyDescent="0.2">
      <c r="A50649">
        <v>253495</v>
      </c>
      <c r="B50649">
        <v>41</v>
      </c>
    </row>
    <row r="50650" spans="1:2" x14ac:dyDescent="0.2">
      <c r="A50650">
        <v>253500</v>
      </c>
      <c r="B50650">
        <v>40</v>
      </c>
    </row>
    <row r="50651" spans="1:2" x14ac:dyDescent="0.2">
      <c r="A50651">
        <v>253505</v>
      </c>
      <c r="B50651">
        <v>40</v>
      </c>
    </row>
    <row r="50652" spans="1:2" x14ac:dyDescent="0.2">
      <c r="A50652">
        <v>253510</v>
      </c>
      <c r="B50652">
        <v>40</v>
      </c>
    </row>
    <row r="50653" spans="1:2" x14ac:dyDescent="0.2">
      <c r="A50653">
        <v>253515</v>
      </c>
      <c r="B50653">
        <v>38</v>
      </c>
    </row>
    <row r="50654" spans="1:2" x14ac:dyDescent="0.2">
      <c r="A50654">
        <v>253520</v>
      </c>
      <c r="B50654">
        <v>37</v>
      </c>
    </row>
    <row r="50655" spans="1:2" x14ac:dyDescent="0.2">
      <c r="A50655">
        <v>253525</v>
      </c>
      <c r="B50655">
        <v>37</v>
      </c>
    </row>
    <row r="50656" spans="1:2" x14ac:dyDescent="0.2">
      <c r="A50656">
        <v>253530</v>
      </c>
      <c r="B50656">
        <v>36</v>
      </c>
    </row>
    <row r="50657" spans="1:2" x14ac:dyDescent="0.2">
      <c r="A50657">
        <v>253535</v>
      </c>
      <c r="B50657">
        <v>36</v>
      </c>
    </row>
    <row r="50658" spans="1:2" x14ac:dyDescent="0.2">
      <c r="A50658">
        <v>253540</v>
      </c>
      <c r="B50658">
        <v>36</v>
      </c>
    </row>
    <row r="50659" spans="1:2" x14ac:dyDescent="0.2">
      <c r="A50659">
        <v>253545</v>
      </c>
      <c r="B50659">
        <v>36</v>
      </c>
    </row>
    <row r="50660" spans="1:2" x14ac:dyDescent="0.2">
      <c r="A50660">
        <v>253550</v>
      </c>
      <c r="B50660">
        <v>36</v>
      </c>
    </row>
    <row r="50661" spans="1:2" x14ac:dyDescent="0.2">
      <c r="A50661">
        <v>253555</v>
      </c>
      <c r="B50661">
        <v>35</v>
      </c>
    </row>
    <row r="50662" spans="1:2" x14ac:dyDescent="0.2">
      <c r="A50662">
        <v>253560</v>
      </c>
      <c r="B50662">
        <v>35</v>
      </c>
    </row>
    <row r="50663" spans="1:2" x14ac:dyDescent="0.2">
      <c r="A50663">
        <v>253565</v>
      </c>
      <c r="B50663">
        <v>34</v>
      </c>
    </row>
    <row r="50664" spans="1:2" x14ac:dyDescent="0.2">
      <c r="A50664">
        <v>253570</v>
      </c>
      <c r="B50664">
        <v>35</v>
      </c>
    </row>
    <row r="50665" spans="1:2" x14ac:dyDescent="0.2">
      <c r="A50665">
        <v>253575</v>
      </c>
      <c r="B50665">
        <v>35</v>
      </c>
    </row>
    <row r="50666" spans="1:2" x14ac:dyDescent="0.2">
      <c r="A50666">
        <v>253580</v>
      </c>
      <c r="B50666">
        <v>35</v>
      </c>
    </row>
    <row r="50667" spans="1:2" x14ac:dyDescent="0.2">
      <c r="A50667">
        <v>253585</v>
      </c>
      <c r="B50667">
        <v>36</v>
      </c>
    </row>
    <row r="50668" spans="1:2" x14ac:dyDescent="0.2">
      <c r="A50668">
        <v>253590</v>
      </c>
      <c r="B50668">
        <v>36</v>
      </c>
    </row>
    <row r="50669" spans="1:2" x14ac:dyDescent="0.2">
      <c r="A50669">
        <v>253595</v>
      </c>
      <c r="B50669">
        <v>35</v>
      </c>
    </row>
    <row r="50670" spans="1:2" x14ac:dyDescent="0.2">
      <c r="A50670">
        <v>253600</v>
      </c>
      <c r="B50670">
        <v>35</v>
      </c>
    </row>
    <row r="50671" spans="1:2" x14ac:dyDescent="0.2">
      <c r="A50671">
        <v>253605</v>
      </c>
      <c r="B50671">
        <v>35</v>
      </c>
    </row>
    <row r="50672" spans="1:2" x14ac:dyDescent="0.2">
      <c r="A50672">
        <v>253610</v>
      </c>
      <c r="B50672">
        <v>35</v>
      </c>
    </row>
    <row r="50673" spans="1:2" x14ac:dyDescent="0.2">
      <c r="A50673">
        <v>253615</v>
      </c>
      <c r="B50673">
        <v>35</v>
      </c>
    </row>
    <row r="50674" spans="1:2" x14ac:dyDescent="0.2">
      <c r="A50674">
        <v>253620</v>
      </c>
      <c r="B50674">
        <v>35</v>
      </c>
    </row>
    <row r="50675" spans="1:2" x14ac:dyDescent="0.2">
      <c r="A50675">
        <v>253625</v>
      </c>
      <c r="B50675">
        <v>34</v>
      </c>
    </row>
    <row r="50676" spans="1:2" x14ac:dyDescent="0.2">
      <c r="A50676">
        <v>253630</v>
      </c>
      <c r="B50676">
        <v>34</v>
      </c>
    </row>
    <row r="50677" spans="1:2" x14ac:dyDescent="0.2">
      <c r="A50677">
        <v>253635</v>
      </c>
      <c r="B50677">
        <v>33</v>
      </c>
    </row>
    <row r="50678" spans="1:2" x14ac:dyDescent="0.2">
      <c r="A50678">
        <v>253640</v>
      </c>
      <c r="B50678">
        <v>33</v>
      </c>
    </row>
    <row r="50679" spans="1:2" x14ac:dyDescent="0.2">
      <c r="A50679">
        <v>253645</v>
      </c>
      <c r="B50679">
        <v>34</v>
      </c>
    </row>
    <row r="50680" spans="1:2" x14ac:dyDescent="0.2">
      <c r="A50680">
        <v>253650</v>
      </c>
      <c r="B50680">
        <v>34</v>
      </c>
    </row>
    <row r="50681" spans="1:2" x14ac:dyDescent="0.2">
      <c r="A50681">
        <v>253655</v>
      </c>
      <c r="B50681">
        <v>35</v>
      </c>
    </row>
    <row r="50682" spans="1:2" x14ac:dyDescent="0.2">
      <c r="A50682">
        <v>253660</v>
      </c>
      <c r="B50682">
        <v>35</v>
      </c>
    </row>
    <row r="50683" spans="1:2" x14ac:dyDescent="0.2">
      <c r="A50683">
        <v>253665</v>
      </c>
      <c r="B50683">
        <v>36</v>
      </c>
    </row>
    <row r="50684" spans="1:2" x14ac:dyDescent="0.2">
      <c r="A50684">
        <v>253670</v>
      </c>
      <c r="B50684">
        <v>38</v>
      </c>
    </row>
    <row r="50685" spans="1:2" x14ac:dyDescent="0.2">
      <c r="A50685">
        <v>253675</v>
      </c>
      <c r="B50685">
        <v>41</v>
      </c>
    </row>
    <row r="50686" spans="1:2" x14ac:dyDescent="0.2">
      <c r="A50686">
        <v>253680</v>
      </c>
      <c r="B50686">
        <v>43</v>
      </c>
    </row>
    <row r="50687" spans="1:2" x14ac:dyDescent="0.2">
      <c r="A50687">
        <v>253685</v>
      </c>
      <c r="B50687">
        <v>46</v>
      </c>
    </row>
    <row r="50688" spans="1:2" x14ac:dyDescent="0.2">
      <c r="A50688">
        <v>253690</v>
      </c>
      <c r="B50688">
        <v>50</v>
      </c>
    </row>
    <row r="50689" spans="1:2" x14ac:dyDescent="0.2">
      <c r="A50689">
        <v>253695</v>
      </c>
      <c r="B50689">
        <v>52</v>
      </c>
    </row>
    <row r="50690" spans="1:2" x14ac:dyDescent="0.2">
      <c r="A50690">
        <v>253700</v>
      </c>
      <c r="B50690">
        <v>55</v>
      </c>
    </row>
    <row r="50691" spans="1:2" x14ac:dyDescent="0.2">
      <c r="A50691">
        <v>253705</v>
      </c>
      <c r="B50691">
        <v>57</v>
      </c>
    </row>
    <row r="50692" spans="1:2" x14ac:dyDescent="0.2">
      <c r="A50692">
        <v>253710</v>
      </c>
      <c r="B50692">
        <v>52</v>
      </c>
    </row>
    <row r="50693" spans="1:2" x14ac:dyDescent="0.2">
      <c r="A50693">
        <v>253715</v>
      </c>
      <c r="B50693">
        <v>50</v>
      </c>
    </row>
    <row r="50694" spans="1:2" x14ac:dyDescent="0.2">
      <c r="A50694">
        <v>253720</v>
      </c>
      <c r="B50694">
        <v>50</v>
      </c>
    </row>
    <row r="50695" spans="1:2" x14ac:dyDescent="0.2">
      <c r="A50695">
        <v>253725</v>
      </c>
      <c r="B50695">
        <v>51</v>
      </c>
    </row>
    <row r="50696" spans="1:2" x14ac:dyDescent="0.2">
      <c r="A50696">
        <v>253730</v>
      </c>
      <c r="B50696">
        <v>54</v>
      </c>
    </row>
    <row r="50697" spans="1:2" x14ac:dyDescent="0.2">
      <c r="A50697">
        <v>253735</v>
      </c>
      <c r="B50697">
        <v>56</v>
      </c>
    </row>
    <row r="50698" spans="1:2" x14ac:dyDescent="0.2">
      <c r="A50698">
        <v>253740</v>
      </c>
      <c r="B50698">
        <v>58</v>
      </c>
    </row>
    <row r="50699" spans="1:2" x14ac:dyDescent="0.2">
      <c r="A50699">
        <v>253745</v>
      </c>
      <c r="B50699">
        <v>60</v>
      </c>
    </row>
    <row r="50700" spans="1:2" x14ac:dyDescent="0.2">
      <c r="A50700">
        <v>253750</v>
      </c>
      <c r="B50700">
        <v>60</v>
      </c>
    </row>
    <row r="50701" spans="1:2" x14ac:dyDescent="0.2">
      <c r="A50701">
        <v>253755</v>
      </c>
      <c r="B50701">
        <v>60</v>
      </c>
    </row>
    <row r="50702" spans="1:2" x14ac:dyDescent="0.2">
      <c r="A50702">
        <v>253760</v>
      </c>
      <c r="B50702">
        <v>62</v>
      </c>
    </row>
    <row r="50703" spans="1:2" x14ac:dyDescent="0.2">
      <c r="A50703">
        <v>253765</v>
      </c>
      <c r="B50703">
        <v>65</v>
      </c>
    </row>
    <row r="50704" spans="1:2" x14ac:dyDescent="0.2">
      <c r="A50704">
        <v>253770</v>
      </c>
      <c r="B50704">
        <v>65</v>
      </c>
    </row>
    <row r="50705" spans="1:2" x14ac:dyDescent="0.2">
      <c r="A50705">
        <v>253775</v>
      </c>
      <c r="B50705">
        <v>63</v>
      </c>
    </row>
    <row r="50706" spans="1:2" x14ac:dyDescent="0.2">
      <c r="A50706">
        <v>253780</v>
      </c>
      <c r="B50706">
        <v>66</v>
      </c>
    </row>
    <row r="50707" spans="1:2" x14ac:dyDescent="0.2">
      <c r="A50707">
        <v>253785</v>
      </c>
      <c r="B50707">
        <v>71</v>
      </c>
    </row>
    <row r="50708" spans="1:2" x14ac:dyDescent="0.2">
      <c r="A50708">
        <v>253790</v>
      </c>
      <c r="B50708">
        <v>72</v>
      </c>
    </row>
    <row r="50709" spans="1:2" x14ac:dyDescent="0.2">
      <c r="A50709">
        <v>253795</v>
      </c>
      <c r="B50709">
        <v>73</v>
      </c>
    </row>
    <row r="50710" spans="1:2" x14ac:dyDescent="0.2">
      <c r="A50710">
        <v>253800</v>
      </c>
      <c r="B50710">
        <v>73</v>
      </c>
    </row>
    <row r="50711" spans="1:2" x14ac:dyDescent="0.2">
      <c r="A50711">
        <v>253805</v>
      </c>
      <c r="B50711">
        <v>72</v>
      </c>
    </row>
    <row r="50712" spans="1:2" x14ac:dyDescent="0.2">
      <c r="A50712">
        <v>253810</v>
      </c>
      <c r="B50712">
        <v>71</v>
      </c>
    </row>
    <row r="50713" spans="1:2" x14ac:dyDescent="0.2">
      <c r="A50713">
        <v>253815</v>
      </c>
      <c r="B50713">
        <v>71</v>
      </c>
    </row>
    <row r="50714" spans="1:2" x14ac:dyDescent="0.2">
      <c r="A50714">
        <v>253820</v>
      </c>
      <c r="B50714">
        <v>70</v>
      </c>
    </row>
    <row r="50715" spans="1:2" x14ac:dyDescent="0.2">
      <c r="A50715">
        <v>253825</v>
      </c>
      <c r="B50715">
        <v>70</v>
      </c>
    </row>
    <row r="50716" spans="1:2" x14ac:dyDescent="0.2">
      <c r="A50716">
        <v>253830</v>
      </c>
      <c r="B50716">
        <v>69</v>
      </c>
    </row>
    <row r="50717" spans="1:2" x14ac:dyDescent="0.2">
      <c r="A50717">
        <v>253835</v>
      </c>
      <c r="B50717">
        <v>68</v>
      </c>
    </row>
    <row r="50718" spans="1:2" x14ac:dyDescent="0.2">
      <c r="A50718">
        <v>253840</v>
      </c>
      <c r="B50718">
        <v>68</v>
      </c>
    </row>
    <row r="50719" spans="1:2" x14ac:dyDescent="0.2">
      <c r="A50719">
        <v>253845</v>
      </c>
      <c r="B50719">
        <v>68</v>
      </c>
    </row>
    <row r="50720" spans="1:2" x14ac:dyDescent="0.2">
      <c r="A50720">
        <v>253850</v>
      </c>
      <c r="B50720">
        <v>69</v>
      </c>
    </row>
    <row r="50721" spans="1:2" x14ac:dyDescent="0.2">
      <c r="A50721">
        <v>253855</v>
      </c>
      <c r="B50721">
        <v>69</v>
      </c>
    </row>
    <row r="50722" spans="1:2" x14ac:dyDescent="0.2">
      <c r="A50722">
        <v>253860</v>
      </c>
      <c r="B50722">
        <v>70</v>
      </c>
    </row>
    <row r="50723" spans="1:2" x14ac:dyDescent="0.2">
      <c r="A50723">
        <v>253865</v>
      </c>
      <c r="B50723">
        <v>69</v>
      </c>
    </row>
    <row r="50724" spans="1:2" x14ac:dyDescent="0.2">
      <c r="A50724">
        <v>253870</v>
      </c>
      <c r="B50724">
        <v>69</v>
      </c>
    </row>
    <row r="50725" spans="1:2" x14ac:dyDescent="0.2">
      <c r="A50725">
        <v>253875</v>
      </c>
      <c r="B50725">
        <v>68</v>
      </c>
    </row>
    <row r="50726" spans="1:2" x14ac:dyDescent="0.2">
      <c r="A50726">
        <v>253880</v>
      </c>
      <c r="B50726">
        <v>68</v>
      </c>
    </row>
    <row r="50727" spans="1:2" x14ac:dyDescent="0.2">
      <c r="A50727">
        <v>253885</v>
      </c>
      <c r="B50727">
        <v>67</v>
      </c>
    </row>
    <row r="50728" spans="1:2" x14ac:dyDescent="0.2">
      <c r="A50728">
        <v>253890</v>
      </c>
      <c r="B50728">
        <v>65</v>
      </c>
    </row>
    <row r="50729" spans="1:2" x14ac:dyDescent="0.2">
      <c r="A50729">
        <v>253895</v>
      </c>
      <c r="B50729">
        <v>64</v>
      </c>
    </row>
    <row r="50730" spans="1:2" x14ac:dyDescent="0.2">
      <c r="A50730">
        <v>253900</v>
      </c>
      <c r="B50730">
        <v>62</v>
      </c>
    </row>
    <row r="50731" spans="1:2" x14ac:dyDescent="0.2">
      <c r="A50731">
        <v>253905</v>
      </c>
      <c r="B50731">
        <v>60</v>
      </c>
    </row>
    <row r="50732" spans="1:2" x14ac:dyDescent="0.2">
      <c r="A50732">
        <v>253910</v>
      </c>
      <c r="B50732">
        <v>59</v>
      </c>
    </row>
    <row r="50733" spans="1:2" x14ac:dyDescent="0.2">
      <c r="A50733">
        <v>253915</v>
      </c>
      <c r="B50733">
        <v>58</v>
      </c>
    </row>
    <row r="50734" spans="1:2" x14ac:dyDescent="0.2">
      <c r="A50734">
        <v>253920</v>
      </c>
      <c r="B50734">
        <v>56</v>
      </c>
    </row>
    <row r="50735" spans="1:2" x14ac:dyDescent="0.2">
      <c r="A50735">
        <v>253925</v>
      </c>
      <c r="B50735">
        <v>55</v>
      </c>
    </row>
    <row r="50736" spans="1:2" x14ac:dyDescent="0.2">
      <c r="A50736">
        <v>253930</v>
      </c>
      <c r="B50736">
        <v>55</v>
      </c>
    </row>
    <row r="50737" spans="1:2" x14ac:dyDescent="0.2">
      <c r="A50737">
        <v>253935</v>
      </c>
      <c r="B50737">
        <v>53</v>
      </c>
    </row>
    <row r="50738" spans="1:2" x14ac:dyDescent="0.2">
      <c r="A50738">
        <v>253940</v>
      </c>
      <c r="B50738">
        <v>52</v>
      </c>
    </row>
    <row r="50739" spans="1:2" x14ac:dyDescent="0.2">
      <c r="A50739">
        <v>253945</v>
      </c>
      <c r="B50739">
        <v>52</v>
      </c>
    </row>
    <row r="50740" spans="1:2" x14ac:dyDescent="0.2">
      <c r="A50740">
        <v>253950</v>
      </c>
      <c r="B50740">
        <v>51</v>
      </c>
    </row>
    <row r="50741" spans="1:2" x14ac:dyDescent="0.2">
      <c r="A50741">
        <v>253955</v>
      </c>
      <c r="B50741">
        <v>50</v>
      </c>
    </row>
    <row r="50742" spans="1:2" x14ac:dyDescent="0.2">
      <c r="A50742">
        <v>253960</v>
      </c>
      <c r="B50742">
        <v>50</v>
      </c>
    </row>
    <row r="50743" spans="1:2" x14ac:dyDescent="0.2">
      <c r="A50743">
        <v>253965</v>
      </c>
      <c r="B50743">
        <v>50</v>
      </c>
    </row>
    <row r="50744" spans="1:2" x14ac:dyDescent="0.2">
      <c r="A50744">
        <v>253970</v>
      </c>
      <c r="B50744">
        <v>49</v>
      </c>
    </row>
    <row r="50745" spans="1:2" x14ac:dyDescent="0.2">
      <c r="A50745">
        <v>253975</v>
      </c>
      <c r="B50745">
        <v>49</v>
      </c>
    </row>
    <row r="50746" spans="1:2" x14ac:dyDescent="0.2">
      <c r="A50746">
        <v>253980</v>
      </c>
      <c r="B50746">
        <v>48</v>
      </c>
    </row>
    <row r="50747" spans="1:2" x14ac:dyDescent="0.2">
      <c r="A50747">
        <v>253985</v>
      </c>
      <c r="B50747">
        <v>48</v>
      </c>
    </row>
    <row r="50748" spans="1:2" x14ac:dyDescent="0.2">
      <c r="A50748">
        <v>253990</v>
      </c>
      <c r="B50748">
        <v>47</v>
      </c>
    </row>
    <row r="50749" spans="1:2" x14ac:dyDescent="0.2">
      <c r="A50749">
        <v>253995</v>
      </c>
      <c r="B50749">
        <v>46</v>
      </c>
    </row>
    <row r="50750" spans="1:2" x14ac:dyDescent="0.2">
      <c r="A50750">
        <v>254000</v>
      </c>
      <c r="B50750">
        <v>46</v>
      </c>
    </row>
    <row r="50751" spans="1:2" x14ac:dyDescent="0.2">
      <c r="A50751">
        <v>254005</v>
      </c>
      <c r="B50751">
        <v>45</v>
      </c>
    </row>
    <row r="50752" spans="1:2" x14ac:dyDescent="0.2">
      <c r="A50752">
        <v>254010</v>
      </c>
      <c r="B50752">
        <v>45</v>
      </c>
    </row>
    <row r="50753" spans="1:2" x14ac:dyDescent="0.2">
      <c r="A50753">
        <v>254015</v>
      </c>
      <c r="B50753">
        <v>45</v>
      </c>
    </row>
    <row r="50754" spans="1:2" x14ac:dyDescent="0.2">
      <c r="A50754">
        <v>254020</v>
      </c>
      <c r="B50754">
        <v>44</v>
      </c>
    </row>
    <row r="50755" spans="1:2" x14ac:dyDescent="0.2">
      <c r="A50755">
        <v>254025</v>
      </c>
      <c r="B50755">
        <v>44</v>
      </c>
    </row>
    <row r="50756" spans="1:2" x14ac:dyDescent="0.2">
      <c r="A50756">
        <v>254030</v>
      </c>
      <c r="B50756">
        <v>43</v>
      </c>
    </row>
    <row r="50757" spans="1:2" x14ac:dyDescent="0.2">
      <c r="A50757">
        <v>254035</v>
      </c>
      <c r="B50757">
        <v>43</v>
      </c>
    </row>
    <row r="50758" spans="1:2" x14ac:dyDescent="0.2">
      <c r="A50758">
        <v>254040</v>
      </c>
      <c r="B50758">
        <v>42</v>
      </c>
    </row>
    <row r="50759" spans="1:2" x14ac:dyDescent="0.2">
      <c r="A50759">
        <v>254045</v>
      </c>
      <c r="B50759">
        <v>42</v>
      </c>
    </row>
    <row r="50760" spans="1:2" x14ac:dyDescent="0.2">
      <c r="A50760">
        <v>254050</v>
      </c>
      <c r="B50760">
        <v>41</v>
      </c>
    </row>
    <row r="50761" spans="1:2" x14ac:dyDescent="0.2">
      <c r="A50761">
        <v>254055</v>
      </c>
      <c r="B50761">
        <v>41</v>
      </c>
    </row>
    <row r="50762" spans="1:2" x14ac:dyDescent="0.2">
      <c r="A50762">
        <v>254060</v>
      </c>
      <c r="B50762">
        <v>40</v>
      </c>
    </row>
    <row r="50763" spans="1:2" x14ac:dyDescent="0.2">
      <c r="A50763">
        <v>254065</v>
      </c>
      <c r="B50763">
        <v>40</v>
      </c>
    </row>
    <row r="50764" spans="1:2" x14ac:dyDescent="0.2">
      <c r="A50764">
        <v>254070</v>
      </c>
      <c r="B50764">
        <v>40</v>
      </c>
    </row>
    <row r="50765" spans="1:2" x14ac:dyDescent="0.2">
      <c r="A50765">
        <v>254075</v>
      </c>
      <c r="B50765">
        <v>40</v>
      </c>
    </row>
    <row r="50766" spans="1:2" x14ac:dyDescent="0.2">
      <c r="A50766">
        <v>254080</v>
      </c>
      <c r="B50766">
        <v>39</v>
      </c>
    </row>
    <row r="50767" spans="1:2" x14ac:dyDescent="0.2">
      <c r="A50767">
        <v>254085</v>
      </c>
      <c r="B50767">
        <v>39</v>
      </c>
    </row>
    <row r="50768" spans="1:2" x14ac:dyDescent="0.2">
      <c r="A50768">
        <v>254090</v>
      </c>
      <c r="B50768">
        <v>38</v>
      </c>
    </row>
    <row r="50769" spans="1:2" x14ac:dyDescent="0.2">
      <c r="A50769">
        <v>254095</v>
      </c>
      <c r="B50769">
        <v>38</v>
      </c>
    </row>
    <row r="50770" spans="1:2" x14ac:dyDescent="0.2">
      <c r="A50770">
        <v>254100</v>
      </c>
      <c r="B50770">
        <v>38</v>
      </c>
    </row>
    <row r="50771" spans="1:2" x14ac:dyDescent="0.2">
      <c r="A50771">
        <v>254105</v>
      </c>
      <c r="B50771">
        <v>37</v>
      </c>
    </row>
    <row r="50772" spans="1:2" x14ac:dyDescent="0.2">
      <c r="A50772">
        <v>254110</v>
      </c>
      <c r="B50772">
        <v>37</v>
      </c>
    </row>
    <row r="50773" spans="1:2" x14ac:dyDescent="0.2">
      <c r="A50773">
        <v>254115</v>
      </c>
      <c r="B50773">
        <v>37</v>
      </c>
    </row>
    <row r="50774" spans="1:2" x14ac:dyDescent="0.2">
      <c r="A50774">
        <v>254120</v>
      </c>
      <c r="B50774">
        <v>36</v>
      </c>
    </row>
    <row r="50775" spans="1:2" x14ac:dyDescent="0.2">
      <c r="A50775">
        <v>254125</v>
      </c>
      <c r="B50775">
        <v>36</v>
      </c>
    </row>
    <row r="50776" spans="1:2" x14ac:dyDescent="0.2">
      <c r="A50776">
        <v>254130</v>
      </c>
      <c r="B50776">
        <v>36</v>
      </c>
    </row>
    <row r="50777" spans="1:2" x14ac:dyDescent="0.2">
      <c r="A50777">
        <v>254135</v>
      </c>
      <c r="B50777">
        <v>35</v>
      </c>
    </row>
    <row r="50778" spans="1:2" x14ac:dyDescent="0.2">
      <c r="A50778">
        <v>254140</v>
      </c>
      <c r="B50778">
        <v>35</v>
      </c>
    </row>
    <row r="50779" spans="1:2" x14ac:dyDescent="0.2">
      <c r="A50779">
        <v>254145</v>
      </c>
      <c r="B50779">
        <v>35</v>
      </c>
    </row>
    <row r="50780" spans="1:2" x14ac:dyDescent="0.2">
      <c r="A50780">
        <v>254150</v>
      </c>
      <c r="B50780">
        <v>35</v>
      </c>
    </row>
    <row r="50781" spans="1:2" x14ac:dyDescent="0.2">
      <c r="A50781">
        <v>254155</v>
      </c>
      <c r="B50781">
        <v>35</v>
      </c>
    </row>
    <row r="50782" spans="1:2" x14ac:dyDescent="0.2">
      <c r="A50782">
        <v>254160</v>
      </c>
      <c r="B50782">
        <v>35</v>
      </c>
    </row>
    <row r="50783" spans="1:2" x14ac:dyDescent="0.2">
      <c r="A50783">
        <v>254165</v>
      </c>
      <c r="B50783">
        <v>34</v>
      </c>
    </row>
    <row r="50784" spans="1:2" x14ac:dyDescent="0.2">
      <c r="A50784">
        <v>254170</v>
      </c>
      <c r="B50784">
        <v>34</v>
      </c>
    </row>
    <row r="50785" spans="1:2" x14ac:dyDescent="0.2">
      <c r="A50785">
        <v>254175</v>
      </c>
      <c r="B50785">
        <v>34</v>
      </c>
    </row>
    <row r="50786" spans="1:2" x14ac:dyDescent="0.2">
      <c r="A50786">
        <v>254180</v>
      </c>
      <c r="B50786">
        <v>34</v>
      </c>
    </row>
    <row r="50787" spans="1:2" x14ac:dyDescent="0.2">
      <c r="A50787">
        <v>254185</v>
      </c>
      <c r="B50787">
        <v>34</v>
      </c>
    </row>
    <row r="50788" spans="1:2" x14ac:dyDescent="0.2">
      <c r="A50788">
        <v>254190</v>
      </c>
      <c r="B50788">
        <v>34</v>
      </c>
    </row>
    <row r="50789" spans="1:2" x14ac:dyDescent="0.2">
      <c r="A50789">
        <v>254195</v>
      </c>
      <c r="B50789">
        <v>33</v>
      </c>
    </row>
    <row r="50790" spans="1:2" x14ac:dyDescent="0.2">
      <c r="A50790">
        <v>254200</v>
      </c>
      <c r="B50790">
        <v>33</v>
      </c>
    </row>
    <row r="50791" spans="1:2" x14ac:dyDescent="0.2">
      <c r="A50791">
        <v>254205</v>
      </c>
      <c r="B50791">
        <v>33</v>
      </c>
    </row>
    <row r="50792" spans="1:2" x14ac:dyDescent="0.2">
      <c r="A50792">
        <v>254210</v>
      </c>
      <c r="B50792">
        <v>33</v>
      </c>
    </row>
    <row r="50793" spans="1:2" x14ac:dyDescent="0.2">
      <c r="A50793">
        <v>254215</v>
      </c>
      <c r="B50793">
        <v>33</v>
      </c>
    </row>
    <row r="50794" spans="1:2" x14ac:dyDescent="0.2">
      <c r="A50794">
        <v>254220</v>
      </c>
      <c r="B50794">
        <v>33</v>
      </c>
    </row>
    <row r="50795" spans="1:2" x14ac:dyDescent="0.2">
      <c r="A50795">
        <v>254225</v>
      </c>
      <c r="B50795">
        <v>33</v>
      </c>
    </row>
    <row r="50796" spans="1:2" x14ac:dyDescent="0.2">
      <c r="A50796">
        <v>254230</v>
      </c>
      <c r="B50796">
        <v>33</v>
      </c>
    </row>
    <row r="50797" spans="1:2" x14ac:dyDescent="0.2">
      <c r="A50797">
        <v>254235</v>
      </c>
      <c r="B50797">
        <v>33</v>
      </c>
    </row>
    <row r="50798" spans="1:2" x14ac:dyDescent="0.2">
      <c r="A50798">
        <v>254240</v>
      </c>
      <c r="B50798">
        <v>33</v>
      </c>
    </row>
    <row r="50799" spans="1:2" x14ac:dyDescent="0.2">
      <c r="A50799">
        <v>254245</v>
      </c>
      <c r="B50799">
        <v>33</v>
      </c>
    </row>
    <row r="50800" spans="1:2" x14ac:dyDescent="0.2">
      <c r="A50800">
        <v>254250</v>
      </c>
      <c r="B50800">
        <v>32</v>
      </c>
    </row>
    <row r="50801" spans="1:2" x14ac:dyDescent="0.2">
      <c r="A50801">
        <v>254255</v>
      </c>
      <c r="B50801">
        <v>32</v>
      </c>
    </row>
    <row r="50802" spans="1:2" x14ac:dyDescent="0.2">
      <c r="A50802">
        <v>254260</v>
      </c>
      <c r="B50802">
        <v>32</v>
      </c>
    </row>
    <row r="50803" spans="1:2" x14ac:dyDescent="0.2">
      <c r="A50803">
        <v>254265</v>
      </c>
      <c r="B50803">
        <v>32</v>
      </c>
    </row>
    <row r="50804" spans="1:2" x14ac:dyDescent="0.2">
      <c r="A50804">
        <v>254270</v>
      </c>
      <c r="B50804">
        <v>32</v>
      </c>
    </row>
    <row r="50805" spans="1:2" x14ac:dyDescent="0.2">
      <c r="A50805">
        <v>254275</v>
      </c>
      <c r="B50805">
        <v>32</v>
      </c>
    </row>
    <row r="50806" spans="1:2" x14ac:dyDescent="0.2">
      <c r="A50806">
        <v>254280</v>
      </c>
      <c r="B50806">
        <v>32</v>
      </c>
    </row>
    <row r="50807" spans="1:2" x14ac:dyDescent="0.2">
      <c r="A50807">
        <v>254285</v>
      </c>
      <c r="B50807">
        <v>32</v>
      </c>
    </row>
    <row r="50808" spans="1:2" x14ac:dyDescent="0.2">
      <c r="A50808">
        <v>254290</v>
      </c>
      <c r="B50808">
        <v>32</v>
      </c>
    </row>
    <row r="50809" spans="1:2" x14ac:dyDescent="0.2">
      <c r="A50809">
        <v>254295</v>
      </c>
      <c r="B50809">
        <v>32</v>
      </c>
    </row>
    <row r="50810" spans="1:2" x14ac:dyDescent="0.2">
      <c r="A50810">
        <v>254300</v>
      </c>
      <c r="B50810">
        <v>32</v>
      </c>
    </row>
    <row r="50811" spans="1:2" x14ac:dyDescent="0.2">
      <c r="A50811">
        <v>254305</v>
      </c>
      <c r="B50811">
        <v>31</v>
      </c>
    </row>
    <row r="50812" spans="1:2" x14ac:dyDescent="0.2">
      <c r="A50812">
        <v>254310</v>
      </c>
      <c r="B50812">
        <v>31</v>
      </c>
    </row>
    <row r="50813" spans="1:2" x14ac:dyDescent="0.2">
      <c r="A50813">
        <v>254315</v>
      </c>
      <c r="B50813">
        <v>31</v>
      </c>
    </row>
    <row r="50814" spans="1:2" x14ac:dyDescent="0.2">
      <c r="A50814">
        <v>254320</v>
      </c>
      <c r="B50814">
        <v>31</v>
      </c>
    </row>
    <row r="50815" spans="1:2" x14ac:dyDescent="0.2">
      <c r="A50815">
        <v>254325</v>
      </c>
      <c r="B50815">
        <v>31</v>
      </c>
    </row>
    <row r="50816" spans="1:2" x14ac:dyDescent="0.2">
      <c r="A50816">
        <v>254330</v>
      </c>
      <c r="B50816">
        <v>31</v>
      </c>
    </row>
    <row r="50817" spans="1:2" x14ac:dyDescent="0.2">
      <c r="A50817">
        <v>254335</v>
      </c>
      <c r="B50817">
        <v>31</v>
      </c>
    </row>
    <row r="50818" spans="1:2" x14ac:dyDescent="0.2">
      <c r="A50818">
        <v>254340</v>
      </c>
      <c r="B50818">
        <v>31</v>
      </c>
    </row>
    <row r="50819" spans="1:2" x14ac:dyDescent="0.2">
      <c r="A50819">
        <v>254345</v>
      </c>
      <c r="B50819">
        <v>31</v>
      </c>
    </row>
    <row r="50820" spans="1:2" x14ac:dyDescent="0.2">
      <c r="A50820">
        <v>254350</v>
      </c>
      <c r="B50820">
        <v>31</v>
      </c>
    </row>
    <row r="50821" spans="1:2" x14ac:dyDescent="0.2">
      <c r="A50821">
        <v>254355</v>
      </c>
      <c r="B50821">
        <v>31</v>
      </c>
    </row>
    <row r="50822" spans="1:2" x14ac:dyDescent="0.2">
      <c r="A50822">
        <v>254360</v>
      </c>
      <c r="B50822">
        <v>30</v>
      </c>
    </row>
    <row r="50823" spans="1:2" x14ac:dyDescent="0.2">
      <c r="A50823">
        <v>254365</v>
      </c>
      <c r="B50823">
        <v>30</v>
      </c>
    </row>
    <row r="50824" spans="1:2" x14ac:dyDescent="0.2">
      <c r="A50824">
        <v>254370</v>
      </c>
      <c r="B50824">
        <v>30</v>
      </c>
    </row>
    <row r="50825" spans="1:2" x14ac:dyDescent="0.2">
      <c r="A50825">
        <v>254375</v>
      </c>
      <c r="B50825">
        <v>30</v>
      </c>
    </row>
    <row r="50826" spans="1:2" x14ac:dyDescent="0.2">
      <c r="A50826">
        <v>254380</v>
      </c>
      <c r="B50826">
        <v>30</v>
      </c>
    </row>
    <row r="50827" spans="1:2" x14ac:dyDescent="0.2">
      <c r="A50827">
        <v>254385</v>
      </c>
      <c r="B50827">
        <v>30</v>
      </c>
    </row>
    <row r="50828" spans="1:2" x14ac:dyDescent="0.2">
      <c r="A50828">
        <v>254390</v>
      </c>
      <c r="B50828">
        <v>30</v>
      </c>
    </row>
    <row r="50829" spans="1:2" x14ac:dyDescent="0.2">
      <c r="A50829">
        <v>254395</v>
      </c>
      <c r="B50829">
        <v>30</v>
      </c>
    </row>
    <row r="50830" spans="1:2" x14ac:dyDescent="0.2">
      <c r="A50830">
        <v>254400</v>
      </c>
      <c r="B50830">
        <v>30</v>
      </c>
    </row>
    <row r="50831" spans="1:2" x14ac:dyDescent="0.2">
      <c r="A50831">
        <v>254405</v>
      </c>
      <c r="B50831">
        <v>30</v>
      </c>
    </row>
    <row r="50832" spans="1:2" x14ac:dyDescent="0.2">
      <c r="A50832">
        <v>254410</v>
      </c>
      <c r="B50832">
        <v>30</v>
      </c>
    </row>
    <row r="50833" spans="1:2" x14ac:dyDescent="0.2">
      <c r="A50833">
        <v>254415</v>
      </c>
      <c r="B50833">
        <v>30</v>
      </c>
    </row>
    <row r="50834" spans="1:2" x14ac:dyDescent="0.2">
      <c r="A50834">
        <v>254420</v>
      </c>
      <c r="B50834">
        <v>30</v>
      </c>
    </row>
    <row r="50835" spans="1:2" x14ac:dyDescent="0.2">
      <c r="A50835">
        <v>254425</v>
      </c>
      <c r="B50835">
        <v>30</v>
      </c>
    </row>
    <row r="50836" spans="1:2" x14ac:dyDescent="0.2">
      <c r="A50836">
        <v>254430</v>
      </c>
      <c r="B50836">
        <v>30</v>
      </c>
    </row>
    <row r="50837" spans="1:2" x14ac:dyDescent="0.2">
      <c r="A50837">
        <v>254435</v>
      </c>
      <c r="B50837">
        <v>30</v>
      </c>
    </row>
    <row r="50838" spans="1:2" x14ac:dyDescent="0.2">
      <c r="A50838">
        <v>254440</v>
      </c>
      <c r="B50838">
        <v>30</v>
      </c>
    </row>
    <row r="50839" spans="1:2" x14ac:dyDescent="0.2">
      <c r="A50839">
        <v>254445</v>
      </c>
      <c r="B50839">
        <v>30</v>
      </c>
    </row>
    <row r="50840" spans="1:2" x14ac:dyDescent="0.2">
      <c r="A50840">
        <v>254450</v>
      </c>
      <c r="B50840">
        <v>30</v>
      </c>
    </row>
    <row r="50841" spans="1:2" x14ac:dyDescent="0.2">
      <c r="A50841">
        <v>254455</v>
      </c>
      <c r="B50841">
        <v>30</v>
      </c>
    </row>
    <row r="50842" spans="1:2" x14ac:dyDescent="0.2">
      <c r="A50842">
        <v>254460</v>
      </c>
      <c r="B50842">
        <v>30</v>
      </c>
    </row>
    <row r="50843" spans="1:2" x14ac:dyDescent="0.2">
      <c r="A50843">
        <v>254465</v>
      </c>
      <c r="B50843">
        <v>30</v>
      </c>
    </row>
    <row r="50844" spans="1:2" x14ac:dyDescent="0.2">
      <c r="A50844">
        <v>254470</v>
      </c>
      <c r="B50844">
        <v>30</v>
      </c>
    </row>
    <row r="50845" spans="1:2" x14ac:dyDescent="0.2">
      <c r="A50845">
        <v>254475</v>
      </c>
      <c r="B50845">
        <v>30</v>
      </c>
    </row>
    <row r="50846" spans="1:2" x14ac:dyDescent="0.2">
      <c r="A50846">
        <v>254480</v>
      </c>
      <c r="B50846">
        <v>29</v>
      </c>
    </row>
    <row r="50847" spans="1:2" x14ac:dyDescent="0.2">
      <c r="A50847">
        <v>254485</v>
      </c>
      <c r="B50847">
        <v>29</v>
      </c>
    </row>
    <row r="50848" spans="1:2" x14ac:dyDescent="0.2">
      <c r="A50848">
        <v>254490</v>
      </c>
      <c r="B50848">
        <v>29</v>
      </c>
    </row>
    <row r="50849" spans="1:2" x14ac:dyDescent="0.2">
      <c r="A50849">
        <v>254495</v>
      </c>
      <c r="B50849">
        <v>29</v>
      </c>
    </row>
    <row r="50850" spans="1:2" x14ac:dyDescent="0.2">
      <c r="A50850">
        <v>254500</v>
      </c>
      <c r="B50850">
        <v>29</v>
      </c>
    </row>
    <row r="50851" spans="1:2" x14ac:dyDescent="0.2">
      <c r="A50851">
        <v>254505</v>
      </c>
      <c r="B50851">
        <v>29</v>
      </c>
    </row>
    <row r="50852" spans="1:2" x14ac:dyDescent="0.2">
      <c r="A50852">
        <v>254510</v>
      </c>
      <c r="B50852">
        <v>29</v>
      </c>
    </row>
    <row r="50853" spans="1:2" x14ac:dyDescent="0.2">
      <c r="A50853">
        <v>254515</v>
      </c>
      <c r="B50853">
        <v>29</v>
      </c>
    </row>
    <row r="50854" spans="1:2" x14ac:dyDescent="0.2">
      <c r="A50854">
        <v>254520</v>
      </c>
      <c r="B50854">
        <v>28</v>
      </c>
    </row>
    <row r="50855" spans="1:2" x14ac:dyDescent="0.2">
      <c r="A50855">
        <v>254525</v>
      </c>
      <c r="B50855">
        <v>27</v>
      </c>
    </row>
    <row r="50856" spans="1:2" x14ac:dyDescent="0.2">
      <c r="A50856">
        <v>254530</v>
      </c>
      <c r="B50856">
        <v>26</v>
      </c>
    </row>
    <row r="50857" spans="1:2" x14ac:dyDescent="0.2">
      <c r="A50857">
        <v>254535</v>
      </c>
      <c r="B50857">
        <v>25</v>
      </c>
    </row>
    <row r="50858" spans="1:2" x14ac:dyDescent="0.2">
      <c r="A50858">
        <v>254540</v>
      </c>
      <c r="B50858">
        <v>25</v>
      </c>
    </row>
    <row r="50859" spans="1:2" x14ac:dyDescent="0.2">
      <c r="A50859">
        <v>254545</v>
      </c>
      <c r="B50859">
        <v>24</v>
      </c>
    </row>
    <row r="50860" spans="1:2" x14ac:dyDescent="0.2">
      <c r="A50860">
        <v>254550</v>
      </c>
      <c r="B50860">
        <v>24</v>
      </c>
    </row>
    <row r="50861" spans="1:2" x14ac:dyDescent="0.2">
      <c r="A50861">
        <v>254555</v>
      </c>
      <c r="B50861">
        <v>26</v>
      </c>
    </row>
    <row r="50862" spans="1:2" x14ac:dyDescent="0.2">
      <c r="A50862">
        <v>254560</v>
      </c>
      <c r="B50862">
        <v>29</v>
      </c>
    </row>
    <row r="50863" spans="1:2" x14ac:dyDescent="0.2">
      <c r="A50863">
        <v>254565</v>
      </c>
      <c r="B50863">
        <v>34</v>
      </c>
    </row>
    <row r="50864" spans="1:2" x14ac:dyDescent="0.2">
      <c r="A50864">
        <v>254570</v>
      </c>
      <c r="B50864">
        <v>43</v>
      </c>
    </row>
    <row r="50865" spans="1:2" x14ac:dyDescent="0.2">
      <c r="A50865">
        <v>254575</v>
      </c>
      <c r="B50865">
        <v>53</v>
      </c>
    </row>
    <row r="50866" spans="1:2" x14ac:dyDescent="0.2">
      <c r="A50866">
        <v>254580</v>
      </c>
      <c r="B50866">
        <v>61</v>
      </c>
    </row>
    <row r="50867" spans="1:2" x14ac:dyDescent="0.2">
      <c r="A50867">
        <v>254585</v>
      </c>
      <c r="B50867">
        <v>70</v>
      </c>
    </row>
    <row r="50868" spans="1:2" x14ac:dyDescent="0.2">
      <c r="A50868">
        <v>254590</v>
      </c>
      <c r="B50868">
        <v>77</v>
      </c>
    </row>
    <row r="50869" spans="1:2" x14ac:dyDescent="0.2">
      <c r="A50869">
        <v>254595</v>
      </c>
      <c r="B50869">
        <v>82</v>
      </c>
    </row>
    <row r="50870" spans="1:2" x14ac:dyDescent="0.2">
      <c r="A50870">
        <v>254600</v>
      </c>
      <c r="B50870">
        <v>86</v>
      </c>
    </row>
    <row r="50871" spans="1:2" x14ac:dyDescent="0.2">
      <c r="A50871">
        <v>254605</v>
      </c>
      <c r="B50871">
        <v>87</v>
      </c>
    </row>
    <row r="50872" spans="1:2" x14ac:dyDescent="0.2">
      <c r="A50872">
        <v>254610</v>
      </c>
      <c r="B50872">
        <v>86</v>
      </c>
    </row>
    <row r="50873" spans="1:2" x14ac:dyDescent="0.2">
      <c r="A50873">
        <v>254615</v>
      </c>
      <c r="B50873">
        <v>88</v>
      </c>
    </row>
    <row r="50874" spans="1:2" x14ac:dyDescent="0.2">
      <c r="A50874">
        <v>254620</v>
      </c>
      <c r="B50874">
        <v>89</v>
      </c>
    </row>
    <row r="50875" spans="1:2" x14ac:dyDescent="0.2">
      <c r="A50875">
        <v>254625</v>
      </c>
      <c r="B50875">
        <v>88</v>
      </c>
    </row>
    <row r="50876" spans="1:2" x14ac:dyDescent="0.2">
      <c r="A50876">
        <v>254630</v>
      </c>
      <c r="B50876">
        <v>88</v>
      </c>
    </row>
    <row r="50877" spans="1:2" x14ac:dyDescent="0.2">
      <c r="A50877">
        <v>254635</v>
      </c>
      <c r="B50877">
        <v>86</v>
      </c>
    </row>
    <row r="50878" spans="1:2" x14ac:dyDescent="0.2">
      <c r="A50878">
        <v>254640</v>
      </c>
      <c r="B50878">
        <v>85</v>
      </c>
    </row>
    <row r="50879" spans="1:2" x14ac:dyDescent="0.2">
      <c r="A50879">
        <v>254645</v>
      </c>
      <c r="B50879">
        <v>82</v>
      </c>
    </row>
    <row r="50880" spans="1:2" x14ac:dyDescent="0.2">
      <c r="A50880">
        <v>254650</v>
      </c>
      <c r="B50880">
        <v>81</v>
      </c>
    </row>
    <row r="50881" spans="1:2" x14ac:dyDescent="0.2">
      <c r="A50881">
        <v>254655</v>
      </c>
      <c r="B50881">
        <v>78</v>
      </c>
    </row>
    <row r="50882" spans="1:2" x14ac:dyDescent="0.2">
      <c r="A50882">
        <v>254660</v>
      </c>
      <c r="B50882">
        <v>75</v>
      </c>
    </row>
    <row r="50883" spans="1:2" x14ac:dyDescent="0.2">
      <c r="A50883">
        <v>254665</v>
      </c>
      <c r="B50883">
        <v>75</v>
      </c>
    </row>
    <row r="50884" spans="1:2" x14ac:dyDescent="0.2">
      <c r="A50884">
        <v>254670</v>
      </c>
      <c r="B50884">
        <v>75</v>
      </c>
    </row>
    <row r="50885" spans="1:2" x14ac:dyDescent="0.2">
      <c r="A50885">
        <v>254675</v>
      </c>
      <c r="B50885">
        <v>75</v>
      </c>
    </row>
    <row r="50886" spans="1:2" x14ac:dyDescent="0.2">
      <c r="A50886">
        <v>254680</v>
      </c>
      <c r="B50886">
        <v>77</v>
      </c>
    </row>
    <row r="50887" spans="1:2" x14ac:dyDescent="0.2">
      <c r="A50887">
        <v>254685</v>
      </c>
      <c r="B50887">
        <v>79</v>
      </c>
    </row>
    <row r="50888" spans="1:2" x14ac:dyDescent="0.2">
      <c r="A50888">
        <v>254690</v>
      </c>
      <c r="B50888">
        <v>79</v>
      </c>
    </row>
    <row r="50889" spans="1:2" x14ac:dyDescent="0.2">
      <c r="A50889">
        <v>254695</v>
      </c>
      <c r="B50889">
        <v>79</v>
      </c>
    </row>
    <row r="50890" spans="1:2" x14ac:dyDescent="0.2">
      <c r="A50890">
        <v>254700</v>
      </c>
      <c r="B50890">
        <v>78</v>
      </c>
    </row>
    <row r="50891" spans="1:2" x14ac:dyDescent="0.2">
      <c r="A50891">
        <v>254705</v>
      </c>
      <c r="B50891">
        <v>77</v>
      </c>
    </row>
    <row r="50892" spans="1:2" x14ac:dyDescent="0.2">
      <c r="A50892">
        <v>254710</v>
      </c>
      <c r="B50892">
        <v>76</v>
      </c>
    </row>
    <row r="50893" spans="1:2" x14ac:dyDescent="0.2">
      <c r="A50893">
        <v>254715</v>
      </c>
      <c r="B50893">
        <v>75</v>
      </c>
    </row>
    <row r="50894" spans="1:2" x14ac:dyDescent="0.2">
      <c r="A50894">
        <v>254720</v>
      </c>
      <c r="B50894">
        <v>75</v>
      </c>
    </row>
    <row r="50895" spans="1:2" x14ac:dyDescent="0.2">
      <c r="A50895">
        <v>254725</v>
      </c>
      <c r="B50895">
        <v>75</v>
      </c>
    </row>
    <row r="50896" spans="1:2" x14ac:dyDescent="0.2">
      <c r="A50896">
        <v>254730</v>
      </c>
      <c r="B50896">
        <v>76</v>
      </c>
    </row>
    <row r="50897" spans="1:2" x14ac:dyDescent="0.2">
      <c r="A50897">
        <v>254735</v>
      </c>
      <c r="B50897">
        <v>75</v>
      </c>
    </row>
    <row r="50898" spans="1:2" x14ac:dyDescent="0.2">
      <c r="A50898">
        <v>254740</v>
      </c>
      <c r="B50898">
        <v>74</v>
      </c>
    </row>
    <row r="50899" spans="1:2" x14ac:dyDescent="0.2">
      <c r="A50899">
        <v>254745</v>
      </c>
      <c r="B50899">
        <v>74</v>
      </c>
    </row>
    <row r="50900" spans="1:2" x14ac:dyDescent="0.2">
      <c r="A50900">
        <v>254750</v>
      </c>
      <c r="B50900">
        <v>72</v>
      </c>
    </row>
    <row r="50901" spans="1:2" x14ac:dyDescent="0.2">
      <c r="A50901">
        <v>254755</v>
      </c>
      <c r="B50901">
        <v>72</v>
      </c>
    </row>
    <row r="50902" spans="1:2" x14ac:dyDescent="0.2">
      <c r="A50902">
        <v>254760</v>
      </c>
      <c r="B50902">
        <v>71</v>
      </c>
    </row>
    <row r="50903" spans="1:2" x14ac:dyDescent="0.2">
      <c r="A50903">
        <v>254765</v>
      </c>
      <c r="B50903">
        <v>70</v>
      </c>
    </row>
    <row r="50904" spans="1:2" x14ac:dyDescent="0.2">
      <c r="A50904">
        <v>254770</v>
      </c>
      <c r="B50904">
        <v>68</v>
      </c>
    </row>
    <row r="50905" spans="1:2" x14ac:dyDescent="0.2">
      <c r="A50905">
        <v>254775</v>
      </c>
      <c r="B50905">
        <v>66</v>
      </c>
    </row>
    <row r="50906" spans="1:2" x14ac:dyDescent="0.2">
      <c r="A50906">
        <v>254780</v>
      </c>
      <c r="B50906">
        <v>65</v>
      </c>
    </row>
    <row r="50907" spans="1:2" x14ac:dyDescent="0.2">
      <c r="A50907">
        <v>254785</v>
      </c>
      <c r="B50907">
        <v>64</v>
      </c>
    </row>
    <row r="50908" spans="1:2" x14ac:dyDescent="0.2">
      <c r="A50908">
        <v>254790</v>
      </c>
      <c r="B50908">
        <v>62</v>
      </c>
    </row>
    <row r="50909" spans="1:2" x14ac:dyDescent="0.2">
      <c r="A50909">
        <v>254795</v>
      </c>
      <c r="B50909">
        <v>64</v>
      </c>
    </row>
    <row r="50910" spans="1:2" x14ac:dyDescent="0.2">
      <c r="A50910">
        <v>254800</v>
      </c>
      <c r="B50910">
        <v>64</v>
      </c>
    </row>
    <row r="50911" spans="1:2" x14ac:dyDescent="0.2">
      <c r="A50911">
        <v>254805</v>
      </c>
      <c r="B50911">
        <v>67</v>
      </c>
    </row>
    <row r="50912" spans="1:2" x14ac:dyDescent="0.2">
      <c r="A50912">
        <v>254810</v>
      </c>
      <c r="B50912">
        <v>69</v>
      </c>
    </row>
    <row r="50913" spans="1:2" x14ac:dyDescent="0.2">
      <c r="A50913">
        <v>254815</v>
      </c>
      <c r="B50913">
        <v>71</v>
      </c>
    </row>
    <row r="50914" spans="1:2" x14ac:dyDescent="0.2">
      <c r="A50914">
        <v>254820</v>
      </c>
      <c r="B50914">
        <v>71</v>
      </c>
    </row>
    <row r="50915" spans="1:2" x14ac:dyDescent="0.2">
      <c r="A50915">
        <v>254825</v>
      </c>
      <c r="B50915">
        <v>71</v>
      </c>
    </row>
    <row r="50916" spans="1:2" x14ac:dyDescent="0.2">
      <c r="A50916">
        <v>254830</v>
      </c>
      <c r="B50916">
        <v>69</v>
      </c>
    </row>
    <row r="50917" spans="1:2" x14ac:dyDescent="0.2">
      <c r="A50917">
        <v>254835</v>
      </c>
      <c r="B50917">
        <v>70</v>
      </c>
    </row>
    <row r="50918" spans="1:2" x14ac:dyDescent="0.2">
      <c r="A50918">
        <v>254840</v>
      </c>
      <c r="B50918">
        <v>68</v>
      </c>
    </row>
    <row r="50919" spans="1:2" x14ac:dyDescent="0.2">
      <c r="A50919">
        <v>254845</v>
      </c>
      <c r="B50919">
        <v>65</v>
      </c>
    </row>
    <row r="50920" spans="1:2" x14ac:dyDescent="0.2">
      <c r="A50920">
        <v>254850</v>
      </c>
      <c r="B50920">
        <v>65</v>
      </c>
    </row>
    <row r="50921" spans="1:2" x14ac:dyDescent="0.2">
      <c r="A50921">
        <v>254855</v>
      </c>
      <c r="B50921">
        <v>64</v>
      </c>
    </row>
    <row r="50922" spans="1:2" x14ac:dyDescent="0.2">
      <c r="A50922">
        <v>254860</v>
      </c>
      <c r="B50922">
        <v>63</v>
      </c>
    </row>
    <row r="50923" spans="1:2" x14ac:dyDescent="0.2">
      <c r="A50923">
        <v>254865</v>
      </c>
      <c r="B50923">
        <v>63</v>
      </c>
    </row>
    <row r="50924" spans="1:2" x14ac:dyDescent="0.2">
      <c r="A50924">
        <v>254870</v>
      </c>
      <c r="B50924">
        <v>63</v>
      </c>
    </row>
    <row r="50925" spans="1:2" x14ac:dyDescent="0.2">
      <c r="A50925">
        <v>254875</v>
      </c>
      <c r="B50925">
        <v>61</v>
      </c>
    </row>
    <row r="50926" spans="1:2" x14ac:dyDescent="0.2">
      <c r="A50926">
        <v>254880</v>
      </c>
      <c r="B50926">
        <v>60</v>
      </c>
    </row>
    <row r="50927" spans="1:2" x14ac:dyDescent="0.2">
      <c r="A50927">
        <v>254885</v>
      </c>
      <c r="B50927">
        <v>57</v>
      </c>
    </row>
    <row r="50928" spans="1:2" x14ac:dyDescent="0.2">
      <c r="A50928">
        <v>254890</v>
      </c>
      <c r="B50928">
        <v>57</v>
      </c>
    </row>
    <row r="50929" spans="1:2" x14ac:dyDescent="0.2">
      <c r="A50929">
        <v>254895</v>
      </c>
      <c r="B50929">
        <v>59</v>
      </c>
    </row>
    <row r="50930" spans="1:2" x14ac:dyDescent="0.2">
      <c r="A50930">
        <v>254900</v>
      </c>
      <c r="B50930">
        <v>59</v>
      </c>
    </row>
    <row r="50931" spans="1:2" x14ac:dyDescent="0.2">
      <c r="A50931">
        <v>254905</v>
      </c>
      <c r="B50931">
        <v>58</v>
      </c>
    </row>
    <row r="50932" spans="1:2" x14ac:dyDescent="0.2">
      <c r="A50932">
        <v>254910</v>
      </c>
      <c r="B50932">
        <v>58</v>
      </c>
    </row>
    <row r="50933" spans="1:2" x14ac:dyDescent="0.2">
      <c r="A50933">
        <v>254915</v>
      </c>
      <c r="B50933">
        <v>56</v>
      </c>
    </row>
    <row r="50934" spans="1:2" x14ac:dyDescent="0.2">
      <c r="A50934">
        <v>254920</v>
      </c>
      <c r="B50934">
        <v>55</v>
      </c>
    </row>
    <row r="50935" spans="1:2" x14ac:dyDescent="0.2">
      <c r="A50935">
        <v>254925</v>
      </c>
      <c r="B50935">
        <v>56</v>
      </c>
    </row>
    <row r="50936" spans="1:2" x14ac:dyDescent="0.2">
      <c r="A50936">
        <v>254930</v>
      </c>
      <c r="B50936">
        <v>58</v>
      </c>
    </row>
    <row r="50937" spans="1:2" x14ac:dyDescent="0.2">
      <c r="A50937">
        <v>254935</v>
      </c>
      <c r="B50937">
        <v>58</v>
      </c>
    </row>
    <row r="50938" spans="1:2" x14ac:dyDescent="0.2">
      <c r="A50938">
        <v>254940</v>
      </c>
      <c r="B50938">
        <v>58</v>
      </c>
    </row>
    <row r="50939" spans="1:2" x14ac:dyDescent="0.2">
      <c r="A50939">
        <v>254945</v>
      </c>
      <c r="B50939">
        <v>57</v>
      </c>
    </row>
    <row r="50940" spans="1:2" x14ac:dyDescent="0.2">
      <c r="A50940">
        <v>254950</v>
      </c>
      <c r="B50940">
        <v>56</v>
      </c>
    </row>
    <row r="50941" spans="1:2" x14ac:dyDescent="0.2">
      <c r="A50941">
        <v>254955</v>
      </c>
      <c r="B50941">
        <v>55</v>
      </c>
    </row>
    <row r="50942" spans="1:2" x14ac:dyDescent="0.2">
      <c r="A50942">
        <v>254960</v>
      </c>
      <c r="B50942">
        <v>53</v>
      </c>
    </row>
    <row r="50943" spans="1:2" x14ac:dyDescent="0.2">
      <c r="A50943">
        <v>254965</v>
      </c>
      <c r="B50943">
        <v>52</v>
      </c>
    </row>
    <row r="50944" spans="1:2" x14ac:dyDescent="0.2">
      <c r="A50944">
        <v>254970</v>
      </c>
      <c r="B50944">
        <v>51</v>
      </c>
    </row>
    <row r="50945" spans="1:2" x14ac:dyDescent="0.2">
      <c r="A50945">
        <v>254975</v>
      </c>
      <c r="B50945">
        <v>50</v>
      </c>
    </row>
    <row r="50946" spans="1:2" x14ac:dyDescent="0.2">
      <c r="A50946">
        <v>254980</v>
      </c>
      <c r="B50946">
        <v>49</v>
      </c>
    </row>
    <row r="50947" spans="1:2" x14ac:dyDescent="0.2">
      <c r="A50947">
        <v>254985</v>
      </c>
      <c r="B50947">
        <v>49</v>
      </c>
    </row>
    <row r="50948" spans="1:2" x14ac:dyDescent="0.2">
      <c r="A50948">
        <v>254990</v>
      </c>
      <c r="B50948">
        <v>48</v>
      </c>
    </row>
    <row r="50949" spans="1:2" x14ac:dyDescent="0.2">
      <c r="A50949">
        <v>254995</v>
      </c>
      <c r="B50949">
        <v>47</v>
      </c>
    </row>
    <row r="50950" spans="1:2" x14ac:dyDescent="0.2">
      <c r="A50950">
        <v>255000</v>
      </c>
      <c r="B50950">
        <v>46</v>
      </c>
    </row>
    <row r="50951" spans="1:2" x14ac:dyDescent="0.2">
      <c r="A50951">
        <v>255005</v>
      </c>
      <c r="B50951">
        <v>45</v>
      </c>
    </row>
    <row r="50952" spans="1:2" x14ac:dyDescent="0.2">
      <c r="A50952">
        <v>255010</v>
      </c>
      <c r="B50952">
        <v>45</v>
      </c>
    </row>
    <row r="50953" spans="1:2" x14ac:dyDescent="0.2">
      <c r="A50953">
        <v>255015</v>
      </c>
      <c r="B50953">
        <v>45</v>
      </c>
    </row>
    <row r="50954" spans="1:2" x14ac:dyDescent="0.2">
      <c r="A50954">
        <v>255020</v>
      </c>
      <c r="B50954">
        <v>44</v>
      </c>
    </row>
    <row r="50955" spans="1:2" x14ac:dyDescent="0.2">
      <c r="A50955">
        <v>255025</v>
      </c>
      <c r="B50955">
        <v>43</v>
      </c>
    </row>
    <row r="50956" spans="1:2" x14ac:dyDescent="0.2">
      <c r="A50956">
        <v>255030</v>
      </c>
      <c r="B50956">
        <v>43</v>
      </c>
    </row>
    <row r="50957" spans="1:2" x14ac:dyDescent="0.2">
      <c r="A50957">
        <v>255035</v>
      </c>
      <c r="B50957">
        <v>42</v>
      </c>
    </row>
    <row r="50958" spans="1:2" x14ac:dyDescent="0.2">
      <c r="A50958">
        <v>255040</v>
      </c>
      <c r="B50958">
        <v>41</v>
      </c>
    </row>
    <row r="50959" spans="1:2" x14ac:dyDescent="0.2">
      <c r="A50959">
        <v>255045</v>
      </c>
      <c r="B50959">
        <v>41</v>
      </c>
    </row>
    <row r="50960" spans="1:2" x14ac:dyDescent="0.2">
      <c r="A50960">
        <v>255050</v>
      </c>
      <c r="B50960">
        <v>40</v>
      </c>
    </row>
    <row r="50961" spans="1:2" x14ac:dyDescent="0.2">
      <c r="A50961">
        <v>255055</v>
      </c>
      <c r="B50961">
        <v>40</v>
      </c>
    </row>
    <row r="50962" spans="1:2" x14ac:dyDescent="0.2">
      <c r="A50962">
        <v>255060</v>
      </c>
      <c r="B50962">
        <v>40</v>
      </c>
    </row>
    <row r="50963" spans="1:2" x14ac:dyDescent="0.2">
      <c r="A50963">
        <v>255065</v>
      </c>
      <c r="B50963">
        <v>39</v>
      </c>
    </row>
    <row r="50964" spans="1:2" x14ac:dyDescent="0.2">
      <c r="A50964">
        <v>255070</v>
      </c>
      <c r="B50964">
        <v>39</v>
      </c>
    </row>
    <row r="50965" spans="1:2" x14ac:dyDescent="0.2">
      <c r="A50965">
        <v>255075</v>
      </c>
      <c r="B50965">
        <v>39</v>
      </c>
    </row>
    <row r="50966" spans="1:2" x14ac:dyDescent="0.2">
      <c r="A50966">
        <v>255080</v>
      </c>
      <c r="B50966">
        <v>38</v>
      </c>
    </row>
    <row r="50967" spans="1:2" x14ac:dyDescent="0.2">
      <c r="A50967">
        <v>255085</v>
      </c>
      <c r="B50967">
        <v>38</v>
      </c>
    </row>
    <row r="50968" spans="1:2" x14ac:dyDescent="0.2">
      <c r="A50968">
        <v>255090</v>
      </c>
      <c r="B50968">
        <v>37</v>
      </c>
    </row>
    <row r="50969" spans="1:2" x14ac:dyDescent="0.2">
      <c r="A50969">
        <v>255095</v>
      </c>
      <c r="B50969">
        <v>37</v>
      </c>
    </row>
    <row r="50970" spans="1:2" x14ac:dyDescent="0.2">
      <c r="A50970">
        <v>255100</v>
      </c>
      <c r="B50970">
        <v>37</v>
      </c>
    </row>
    <row r="50971" spans="1:2" x14ac:dyDescent="0.2">
      <c r="A50971">
        <v>255105</v>
      </c>
      <c r="B50971">
        <v>36</v>
      </c>
    </row>
    <row r="50972" spans="1:2" x14ac:dyDescent="0.2">
      <c r="A50972">
        <v>255110</v>
      </c>
      <c r="B50972">
        <v>36</v>
      </c>
    </row>
    <row r="50973" spans="1:2" x14ac:dyDescent="0.2">
      <c r="A50973">
        <v>255115</v>
      </c>
      <c r="B50973">
        <v>35</v>
      </c>
    </row>
    <row r="50974" spans="1:2" x14ac:dyDescent="0.2">
      <c r="A50974">
        <v>255120</v>
      </c>
      <c r="B50974">
        <v>35</v>
      </c>
    </row>
    <row r="50975" spans="1:2" x14ac:dyDescent="0.2">
      <c r="A50975">
        <v>255125</v>
      </c>
      <c r="B50975">
        <v>35</v>
      </c>
    </row>
    <row r="50976" spans="1:2" x14ac:dyDescent="0.2">
      <c r="A50976">
        <v>255130</v>
      </c>
      <c r="B50976">
        <v>34</v>
      </c>
    </row>
    <row r="50977" spans="1:2" x14ac:dyDescent="0.2">
      <c r="A50977">
        <v>255135</v>
      </c>
      <c r="B50977">
        <v>34</v>
      </c>
    </row>
    <row r="50978" spans="1:2" x14ac:dyDescent="0.2">
      <c r="A50978">
        <v>255140</v>
      </c>
      <c r="B50978">
        <v>33</v>
      </c>
    </row>
    <row r="50979" spans="1:2" x14ac:dyDescent="0.2">
      <c r="A50979">
        <v>255145</v>
      </c>
      <c r="B50979">
        <v>33</v>
      </c>
    </row>
    <row r="50980" spans="1:2" x14ac:dyDescent="0.2">
      <c r="A50980">
        <v>255150</v>
      </c>
      <c r="B50980">
        <v>33</v>
      </c>
    </row>
    <row r="50981" spans="1:2" x14ac:dyDescent="0.2">
      <c r="A50981">
        <v>255155</v>
      </c>
      <c r="B50981">
        <v>33</v>
      </c>
    </row>
    <row r="50982" spans="1:2" x14ac:dyDescent="0.2">
      <c r="A50982">
        <v>255160</v>
      </c>
      <c r="B50982">
        <v>33</v>
      </c>
    </row>
    <row r="50983" spans="1:2" x14ac:dyDescent="0.2">
      <c r="A50983">
        <v>255165</v>
      </c>
      <c r="B50983">
        <v>33</v>
      </c>
    </row>
    <row r="50984" spans="1:2" x14ac:dyDescent="0.2">
      <c r="A50984">
        <v>255170</v>
      </c>
      <c r="B50984">
        <v>33</v>
      </c>
    </row>
    <row r="50985" spans="1:2" x14ac:dyDescent="0.2">
      <c r="A50985">
        <v>255175</v>
      </c>
      <c r="B50985">
        <v>32</v>
      </c>
    </row>
    <row r="50986" spans="1:2" x14ac:dyDescent="0.2">
      <c r="A50986">
        <v>255180</v>
      </c>
      <c r="B50986">
        <v>32</v>
      </c>
    </row>
    <row r="50987" spans="1:2" x14ac:dyDescent="0.2">
      <c r="A50987">
        <v>255185</v>
      </c>
      <c r="B50987">
        <v>32</v>
      </c>
    </row>
    <row r="50988" spans="1:2" x14ac:dyDescent="0.2">
      <c r="A50988">
        <v>255190</v>
      </c>
      <c r="B50988">
        <v>32</v>
      </c>
    </row>
    <row r="50989" spans="1:2" x14ac:dyDescent="0.2">
      <c r="A50989">
        <v>255195</v>
      </c>
      <c r="B50989">
        <v>32</v>
      </c>
    </row>
    <row r="50990" spans="1:2" x14ac:dyDescent="0.2">
      <c r="A50990">
        <v>255200</v>
      </c>
      <c r="B50990">
        <v>32</v>
      </c>
    </row>
    <row r="50991" spans="1:2" x14ac:dyDescent="0.2">
      <c r="A50991">
        <v>255205</v>
      </c>
      <c r="B50991">
        <v>32</v>
      </c>
    </row>
    <row r="50992" spans="1:2" x14ac:dyDescent="0.2">
      <c r="A50992">
        <v>255210</v>
      </c>
      <c r="B50992">
        <v>32</v>
      </c>
    </row>
    <row r="50993" spans="1:2" x14ac:dyDescent="0.2">
      <c r="A50993">
        <v>255215</v>
      </c>
      <c r="B50993">
        <v>32</v>
      </c>
    </row>
    <row r="50994" spans="1:2" x14ac:dyDescent="0.2">
      <c r="A50994">
        <v>255220</v>
      </c>
      <c r="B50994">
        <v>32</v>
      </c>
    </row>
    <row r="50995" spans="1:2" x14ac:dyDescent="0.2">
      <c r="A50995">
        <v>255225</v>
      </c>
      <c r="B50995">
        <v>31</v>
      </c>
    </row>
    <row r="50996" spans="1:2" x14ac:dyDescent="0.2">
      <c r="A50996">
        <v>255230</v>
      </c>
      <c r="B50996">
        <v>31</v>
      </c>
    </row>
    <row r="50997" spans="1:2" x14ac:dyDescent="0.2">
      <c r="A50997">
        <v>255235</v>
      </c>
      <c r="B50997">
        <v>31</v>
      </c>
    </row>
    <row r="50998" spans="1:2" x14ac:dyDescent="0.2">
      <c r="A50998">
        <v>255240</v>
      </c>
      <c r="B50998">
        <v>31</v>
      </c>
    </row>
    <row r="50999" spans="1:2" x14ac:dyDescent="0.2">
      <c r="A50999">
        <v>255245</v>
      </c>
      <c r="B50999">
        <v>31</v>
      </c>
    </row>
    <row r="51000" spans="1:2" x14ac:dyDescent="0.2">
      <c r="A51000">
        <v>255250</v>
      </c>
      <c r="B51000">
        <v>31</v>
      </c>
    </row>
    <row r="51001" spans="1:2" x14ac:dyDescent="0.2">
      <c r="A51001">
        <v>255260</v>
      </c>
      <c r="B51001">
        <v>31</v>
      </c>
    </row>
    <row r="51002" spans="1:2" x14ac:dyDescent="0.2">
      <c r="A51002">
        <v>255265</v>
      </c>
      <c r="B51002">
        <v>31</v>
      </c>
    </row>
    <row r="51003" spans="1:2" x14ac:dyDescent="0.2">
      <c r="A51003">
        <v>255270</v>
      </c>
      <c r="B51003">
        <v>31</v>
      </c>
    </row>
    <row r="51004" spans="1:2" x14ac:dyDescent="0.2">
      <c r="A51004">
        <v>255275</v>
      </c>
      <c r="B51004">
        <v>31</v>
      </c>
    </row>
    <row r="51005" spans="1:2" x14ac:dyDescent="0.2">
      <c r="A51005">
        <v>255280</v>
      </c>
      <c r="B51005">
        <v>31</v>
      </c>
    </row>
    <row r="51006" spans="1:2" x14ac:dyDescent="0.2">
      <c r="A51006">
        <v>255285</v>
      </c>
      <c r="B51006">
        <v>31</v>
      </c>
    </row>
    <row r="51007" spans="1:2" x14ac:dyDescent="0.2">
      <c r="A51007">
        <v>255290</v>
      </c>
      <c r="B51007">
        <v>31</v>
      </c>
    </row>
    <row r="51008" spans="1:2" x14ac:dyDescent="0.2">
      <c r="A51008">
        <v>255295</v>
      </c>
      <c r="B51008">
        <v>31</v>
      </c>
    </row>
    <row r="51009" spans="1:2" x14ac:dyDescent="0.2">
      <c r="A51009">
        <v>255300</v>
      </c>
      <c r="B51009">
        <v>30</v>
      </c>
    </row>
    <row r="51010" spans="1:2" x14ac:dyDescent="0.2">
      <c r="A51010">
        <v>255305</v>
      </c>
      <c r="B51010">
        <v>30</v>
      </c>
    </row>
    <row r="51011" spans="1:2" x14ac:dyDescent="0.2">
      <c r="A51011">
        <v>255310</v>
      </c>
      <c r="B51011">
        <v>30</v>
      </c>
    </row>
    <row r="51012" spans="1:2" x14ac:dyDescent="0.2">
      <c r="A51012">
        <v>255315</v>
      </c>
      <c r="B51012">
        <v>30</v>
      </c>
    </row>
    <row r="51013" spans="1:2" x14ac:dyDescent="0.2">
      <c r="A51013">
        <v>255320</v>
      </c>
      <c r="B51013">
        <v>30</v>
      </c>
    </row>
    <row r="51014" spans="1:2" x14ac:dyDescent="0.2">
      <c r="A51014">
        <v>255325</v>
      </c>
      <c r="B51014">
        <v>30</v>
      </c>
    </row>
    <row r="51015" spans="1:2" x14ac:dyDescent="0.2">
      <c r="A51015">
        <v>255330</v>
      </c>
      <c r="B51015">
        <v>30</v>
      </c>
    </row>
    <row r="51016" spans="1:2" x14ac:dyDescent="0.2">
      <c r="A51016">
        <v>255335</v>
      </c>
      <c r="B51016">
        <v>30</v>
      </c>
    </row>
    <row r="51017" spans="1:2" x14ac:dyDescent="0.2">
      <c r="A51017">
        <v>255340</v>
      </c>
      <c r="B51017">
        <v>30</v>
      </c>
    </row>
    <row r="51018" spans="1:2" x14ac:dyDescent="0.2">
      <c r="A51018">
        <v>255345</v>
      </c>
      <c r="B51018">
        <v>30</v>
      </c>
    </row>
    <row r="51019" spans="1:2" x14ac:dyDescent="0.2">
      <c r="A51019">
        <v>255350</v>
      </c>
      <c r="B51019">
        <v>30</v>
      </c>
    </row>
    <row r="51020" spans="1:2" x14ac:dyDescent="0.2">
      <c r="A51020">
        <v>255355</v>
      </c>
      <c r="B51020">
        <v>30</v>
      </c>
    </row>
    <row r="51021" spans="1:2" x14ac:dyDescent="0.2">
      <c r="A51021">
        <v>255360</v>
      </c>
      <c r="B51021">
        <v>30</v>
      </c>
    </row>
    <row r="51022" spans="1:2" x14ac:dyDescent="0.2">
      <c r="A51022">
        <v>255365</v>
      </c>
      <c r="B51022">
        <v>30</v>
      </c>
    </row>
    <row r="51023" spans="1:2" x14ac:dyDescent="0.2">
      <c r="A51023">
        <v>255370</v>
      </c>
      <c r="B51023">
        <v>30</v>
      </c>
    </row>
    <row r="51024" spans="1:2" x14ac:dyDescent="0.2">
      <c r="A51024">
        <v>255375</v>
      </c>
      <c r="B51024">
        <v>30</v>
      </c>
    </row>
    <row r="51025" spans="1:2" x14ac:dyDescent="0.2">
      <c r="A51025">
        <v>255380</v>
      </c>
      <c r="B51025">
        <v>30</v>
      </c>
    </row>
    <row r="51026" spans="1:2" x14ac:dyDescent="0.2">
      <c r="A51026">
        <v>255385</v>
      </c>
      <c r="B51026">
        <v>30</v>
      </c>
    </row>
    <row r="51027" spans="1:2" x14ac:dyDescent="0.2">
      <c r="A51027">
        <v>255390</v>
      </c>
      <c r="B51027">
        <v>30</v>
      </c>
    </row>
    <row r="51028" spans="1:2" x14ac:dyDescent="0.2">
      <c r="A51028">
        <v>255395</v>
      </c>
      <c r="B51028">
        <v>30</v>
      </c>
    </row>
    <row r="51029" spans="1:2" x14ac:dyDescent="0.2">
      <c r="A51029">
        <v>255400</v>
      </c>
      <c r="B51029">
        <v>31</v>
      </c>
    </row>
    <row r="51030" spans="1:2" x14ac:dyDescent="0.2">
      <c r="A51030">
        <v>255405</v>
      </c>
      <c r="B51030">
        <v>33</v>
      </c>
    </row>
    <row r="51031" spans="1:2" x14ac:dyDescent="0.2">
      <c r="A51031">
        <v>255410</v>
      </c>
      <c r="B51031">
        <v>35</v>
      </c>
    </row>
    <row r="51032" spans="1:2" x14ac:dyDescent="0.2">
      <c r="A51032">
        <v>255415</v>
      </c>
      <c r="B51032">
        <v>39</v>
      </c>
    </row>
    <row r="51033" spans="1:2" x14ac:dyDescent="0.2">
      <c r="A51033">
        <v>255420</v>
      </c>
      <c r="B51033">
        <v>45</v>
      </c>
    </row>
    <row r="51034" spans="1:2" x14ac:dyDescent="0.2">
      <c r="A51034">
        <v>255425</v>
      </c>
      <c r="B51034">
        <v>50</v>
      </c>
    </row>
    <row r="51035" spans="1:2" x14ac:dyDescent="0.2">
      <c r="A51035">
        <v>255430</v>
      </c>
      <c r="B51035">
        <v>56</v>
      </c>
    </row>
    <row r="51036" spans="1:2" x14ac:dyDescent="0.2">
      <c r="A51036">
        <v>255435</v>
      </c>
      <c r="B51036">
        <v>61</v>
      </c>
    </row>
    <row r="51037" spans="1:2" x14ac:dyDescent="0.2">
      <c r="A51037">
        <v>255440</v>
      </c>
      <c r="B51037">
        <v>65</v>
      </c>
    </row>
    <row r="51038" spans="1:2" x14ac:dyDescent="0.2">
      <c r="A51038">
        <v>255445</v>
      </c>
      <c r="B51038">
        <v>69</v>
      </c>
    </row>
    <row r="51039" spans="1:2" x14ac:dyDescent="0.2">
      <c r="A51039">
        <v>255450</v>
      </c>
      <c r="B51039">
        <v>73</v>
      </c>
    </row>
    <row r="51040" spans="1:2" x14ac:dyDescent="0.2">
      <c r="A51040">
        <v>255455</v>
      </c>
      <c r="B51040">
        <v>75</v>
      </c>
    </row>
    <row r="51041" spans="1:2" x14ac:dyDescent="0.2">
      <c r="A51041">
        <v>255460</v>
      </c>
      <c r="B51041">
        <v>78</v>
      </c>
    </row>
    <row r="51042" spans="1:2" x14ac:dyDescent="0.2">
      <c r="A51042">
        <v>255465</v>
      </c>
      <c r="B51042">
        <v>80</v>
      </c>
    </row>
    <row r="51043" spans="1:2" x14ac:dyDescent="0.2">
      <c r="A51043">
        <v>255470</v>
      </c>
      <c r="B51043">
        <v>80</v>
      </c>
    </row>
    <row r="51044" spans="1:2" x14ac:dyDescent="0.2">
      <c r="A51044">
        <v>255475</v>
      </c>
      <c r="B51044">
        <v>80</v>
      </c>
    </row>
    <row r="51045" spans="1:2" x14ac:dyDescent="0.2">
      <c r="A51045">
        <v>255480</v>
      </c>
      <c r="B51045">
        <v>79</v>
      </c>
    </row>
    <row r="51046" spans="1:2" x14ac:dyDescent="0.2">
      <c r="A51046">
        <v>255485</v>
      </c>
      <c r="B51046">
        <v>78</v>
      </c>
    </row>
    <row r="51047" spans="1:2" x14ac:dyDescent="0.2">
      <c r="A51047">
        <v>255490</v>
      </c>
      <c r="B51047">
        <v>77</v>
      </c>
    </row>
    <row r="51048" spans="1:2" x14ac:dyDescent="0.2">
      <c r="A51048">
        <v>255495</v>
      </c>
      <c r="B51048">
        <v>76</v>
      </c>
    </row>
    <row r="51049" spans="1:2" x14ac:dyDescent="0.2">
      <c r="A51049">
        <v>255500</v>
      </c>
      <c r="B51049">
        <v>76</v>
      </c>
    </row>
    <row r="51050" spans="1:2" x14ac:dyDescent="0.2">
      <c r="A51050">
        <v>255505</v>
      </c>
      <c r="B51050">
        <v>77</v>
      </c>
    </row>
    <row r="51051" spans="1:2" x14ac:dyDescent="0.2">
      <c r="A51051">
        <v>255510</v>
      </c>
      <c r="B51051">
        <v>78</v>
      </c>
    </row>
    <row r="51052" spans="1:2" x14ac:dyDescent="0.2">
      <c r="A51052">
        <v>255515</v>
      </c>
      <c r="B51052">
        <v>79</v>
      </c>
    </row>
    <row r="51053" spans="1:2" x14ac:dyDescent="0.2">
      <c r="A51053">
        <v>255520</v>
      </c>
      <c r="B51053">
        <v>80</v>
      </c>
    </row>
    <row r="51054" spans="1:2" x14ac:dyDescent="0.2">
      <c r="A51054">
        <v>255525</v>
      </c>
      <c r="B51054">
        <v>80</v>
      </c>
    </row>
    <row r="51055" spans="1:2" x14ac:dyDescent="0.2">
      <c r="A51055">
        <v>255530</v>
      </c>
      <c r="B51055">
        <v>80</v>
      </c>
    </row>
    <row r="51056" spans="1:2" x14ac:dyDescent="0.2">
      <c r="A51056">
        <v>255535</v>
      </c>
      <c r="B51056">
        <v>79</v>
      </c>
    </row>
    <row r="51057" spans="1:2" x14ac:dyDescent="0.2">
      <c r="A51057">
        <v>255540</v>
      </c>
      <c r="B51057">
        <v>78</v>
      </c>
    </row>
    <row r="51058" spans="1:2" x14ac:dyDescent="0.2">
      <c r="A51058">
        <v>255545</v>
      </c>
      <c r="B51058">
        <v>77</v>
      </c>
    </row>
    <row r="51059" spans="1:2" x14ac:dyDescent="0.2">
      <c r="A51059">
        <v>255550</v>
      </c>
      <c r="B51059">
        <v>76</v>
      </c>
    </row>
    <row r="51060" spans="1:2" x14ac:dyDescent="0.2">
      <c r="A51060">
        <v>255555</v>
      </c>
      <c r="B51060">
        <v>75</v>
      </c>
    </row>
    <row r="51061" spans="1:2" x14ac:dyDescent="0.2">
      <c r="A51061">
        <v>255560</v>
      </c>
      <c r="B51061">
        <v>75</v>
      </c>
    </row>
    <row r="51062" spans="1:2" x14ac:dyDescent="0.2">
      <c r="A51062">
        <v>255565</v>
      </c>
      <c r="B51062">
        <v>74</v>
      </c>
    </row>
    <row r="51063" spans="1:2" x14ac:dyDescent="0.2">
      <c r="A51063">
        <v>255570</v>
      </c>
      <c r="B51063">
        <v>74</v>
      </c>
    </row>
    <row r="51064" spans="1:2" x14ac:dyDescent="0.2">
      <c r="A51064">
        <v>255575</v>
      </c>
      <c r="B51064">
        <v>73</v>
      </c>
    </row>
    <row r="51065" spans="1:2" x14ac:dyDescent="0.2">
      <c r="A51065">
        <v>255580</v>
      </c>
      <c r="B51065">
        <v>72</v>
      </c>
    </row>
    <row r="51066" spans="1:2" x14ac:dyDescent="0.2">
      <c r="A51066">
        <v>255585</v>
      </c>
      <c r="B51066">
        <v>71</v>
      </c>
    </row>
    <row r="51067" spans="1:2" x14ac:dyDescent="0.2">
      <c r="A51067">
        <v>255590</v>
      </c>
      <c r="B51067">
        <v>71</v>
      </c>
    </row>
    <row r="51068" spans="1:2" x14ac:dyDescent="0.2">
      <c r="A51068">
        <v>255595</v>
      </c>
      <c r="B51068">
        <v>70</v>
      </c>
    </row>
    <row r="51069" spans="1:2" x14ac:dyDescent="0.2">
      <c r="A51069">
        <v>255600</v>
      </c>
      <c r="B51069">
        <v>68</v>
      </c>
    </row>
    <row r="51070" spans="1:2" x14ac:dyDescent="0.2">
      <c r="A51070">
        <v>255605</v>
      </c>
      <c r="B51070">
        <v>66</v>
      </c>
    </row>
    <row r="51071" spans="1:2" x14ac:dyDescent="0.2">
      <c r="A51071">
        <v>255610</v>
      </c>
      <c r="B51071">
        <v>64</v>
      </c>
    </row>
    <row r="51072" spans="1:2" x14ac:dyDescent="0.2">
      <c r="A51072">
        <v>255615</v>
      </c>
      <c r="B51072">
        <v>63</v>
      </c>
    </row>
    <row r="51073" spans="1:2" x14ac:dyDescent="0.2">
      <c r="A51073">
        <v>255620</v>
      </c>
      <c r="B51073">
        <v>61</v>
      </c>
    </row>
    <row r="51074" spans="1:2" x14ac:dyDescent="0.2">
      <c r="A51074">
        <v>255625</v>
      </c>
      <c r="B51074">
        <v>60</v>
      </c>
    </row>
    <row r="51075" spans="1:2" x14ac:dyDescent="0.2">
      <c r="A51075">
        <v>255630</v>
      </c>
      <c r="B51075">
        <v>59</v>
      </c>
    </row>
    <row r="51076" spans="1:2" x14ac:dyDescent="0.2">
      <c r="A51076">
        <v>255635</v>
      </c>
      <c r="B51076">
        <v>58</v>
      </c>
    </row>
    <row r="51077" spans="1:2" x14ac:dyDescent="0.2">
      <c r="A51077">
        <v>255640</v>
      </c>
      <c r="B51077">
        <v>57</v>
      </c>
    </row>
    <row r="51078" spans="1:2" x14ac:dyDescent="0.2">
      <c r="A51078">
        <v>255645</v>
      </c>
      <c r="B51078">
        <v>56</v>
      </c>
    </row>
    <row r="51079" spans="1:2" x14ac:dyDescent="0.2">
      <c r="A51079">
        <v>255650</v>
      </c>
      <c r="B51079">
        <v>56</v>
      </c>
    </row>
    <row r="51080" spans="1:2" x14ac:dyDescent="0.2">
      <c r="A51080">
        <v>255655</v>
      </c>
      <c r="B51080">
        <v>55</v>
      </c>
    </row>
    <row r="51081" spans="1:2" x14ac:dyDescent="0.2">
      <c r="A51081">
        <v>255660</v>
      </c>
      <c r="B51081">
        <v>54</v>
      </c>
    </row>
    <row r="51082" spans="1:2" x14ac:dyDescent="0.2">
      <c r="A51082">
        <v>255665</v>
      </c>
      <c r="B51082">
        <v>54</v>
      </c>
    </row>
    <row r="51083" spans="1:2" x14ac:dyDescent="0.2">
      <c r="A51083">
        <v>255670</v>
      </c>
      <c r="B51083">
        <v>53</v>
      </c>
    </row>
    <row r="51084" spans="1:2" x14ac:dyDescent="0.2">
      <c r="A51084">
        <v>255675</v>
      </c>
      <c r="B51084">
        <v>53</v>
      </c>
    </row>
    <row r="51085" spans="1:2" x14ac:dyDescent="0.2">
      <c r="A51085">
        <v>255680</v>
      </c>
      <c r="B51085">
        <v>53</v>
      </c>
    </row>
    <row r="51086" spans="1:2" x14ac:dyDescent="0.2">
      <c r="A51086">
        <v>255685</v>
      </c>
      <c r="B51086">
        <v>52</v>
      </c>
    </row>
    <row r="51087" spans="1:2" x14ac:dyDescent="0.2">
      <c r="A51087">
        <v>255690</v>
      </c>
      <c r="B51087">
        <v>52</v>
      </c>
    </row>
    <row r="51088" spans="1:2" x14ac:dyDescent="0.2">
      <c r="A51088">
        <v>255695</v>
      </c>
      <c r="B51088">
        <v>52</v>
      </c>
    </row>
    <row r="51089" spans="1:2" x14ac:dyDescent="0.2">
      <c r="A51089">
        <v>255700</v>
      </c>
      <c r="B51089">
        <v>51</v>
      </c>
    </row>
    <row r="51090" spans="1:2" x14ac:dyDescent="0.2">
      <c r="A51090">
        <v>255705</v>
      </c>
      <c r="B51090">
        <v>51</v>
      </c>
    </row>
    <row r="51091" spans="1:2" x14ac:dyDescent="0.2">
      <c r="A51091">
        <v>255710</v>
      </c>
      <c r="B51091">
        <v>50</v>
      </c>
    </row>
    <row r="51092" spans="1:2" x14ac:dyDescent="0.2">
      <c r="A51092">
        <v>255715</v>
      </c>
      <c r="B51092">
        <v>50</v>
      </c>
    </row>
    <row r="51093" spans="1:2" x14ac:dyDescent="0.2">
      <c r="A51093">
        <v>255720</v>
      </c>
      <c r="B51093">
        <v>49</v>
      </c>
    </row>
    <row r="51094" spans="1:2" x14ac:dyDescent="0.2">
      <c r="A51094">
        <v>255725</v>
      </c>
      <c r="B51094">
        <v>49</v>
      </c>
    </row>
    <row r="51095" spans="1:2" x14ac:dyDescent="0.2">
      <c r="A51095">
        <v>255730</v>
      </c>
      <c r="B51095">
        <v>48</v>
      </c>
    </row>
    <row r="51096" spans="1:2" x14ac:dyDescent="0.2">
      <c r="A51096">
        <v>255735</v>
      </c>
      <c r="B51096">
        <v>47</v>
      </c>
    </row>
    <row r="51097" spans="1:2" x14ac:dyDescent="0.2">
      <c r="A51097">
        <v>255740</v>
      </c>
      <c r="B51097">
        <v>47</v>
      </c>
    </row>
    <row r="51098" spans="1:2" x14ac:dyDescent="0.2">
      <c r="A51098">
        <v>255745</v>
      </c>
      <c r="B51098">
        <v>46</v>
      </c>
    </row>
    <row r="51099" spans="1:2" x14ac:dyDescent="0.2">
      <c r="A51099">
        <v>255750</v>
      </c>
      <c r="B51099">
        <v>46</v>
      </c>
    </row>
    <row r="51100" spans="1:2" x14ac:dyDescent="0.2">
      <c r="A51100">
        <v>255755</v>
      </c>
      <c r="B51100">
        <v>46</v>
      </c>
    </row>
    <row r="51101" spans="1:2" x14ac:dyDescent="0.2">
      <c r="A51101">
        <v>255760</v>
      </c>
      <c r="B51101">
        <v>45</v>
      </c>
    </row>
    <row r="51102" spans="1:2" x14ac:dyDescent="0.2">
      <c r="A51102">
        <v>255765</v>
      </c>
      <c r="B51102">
        <v>45</v>
      </c>
    </row>
    <row r="51103" spans="1:2" x14ac:dyDescent="0.2">
      <c r="A51103">
        <v>255770</v>
      </c>
      <c r="B51103">
        <v>44</v>
      </c>
    </row>
    <row r="51104" spans="1:2" x14ac:dyDescent="0.2">
      <c r="A51104">
        <v>255775</v>
      </c>
      <c r="B51104">
        <v>44</v>
      </c>
    </row>
    <row r="51105" spans="1:2" x14ac:dyDescent="0.2">
      <c r="A51105">
        <v>255780</v>
      </c>
      <c r="B51105">
        <v>43</v>
      </c>
    </row>
    <row r="51106" spans="1:2" x14ac:dyDescent="0.2">
      <c r="A51106">
        <v>255785</v>
      </c>
      <c r="B51106">
        <v>43</v>
      </c>
    </row>
    <row r="51107" spans="1:2" x14ac:dyDescent="0.2">
      <c r="A51107">
        <v>255790</v>
      </c>
      <c r="B51107">
        <v>43</v>
      </c>
    </row>
    <row r="51108" spans="1:2" x14ac:dyDescent="0.2">
      <c r="A51108">
        <v>255795</v>
      </c>
      <c r="B51108">
        <v>42</v>
      </c>
    </row>
    <row r="51109" spans="1:2" x14ac:dyDescent="0.2">
      <c r="A51109">
        <v>255800</v>
      </c>
      <c r="B51109">
        <v>42</v>
      </c>
    </row>
    <row r="51110" spans="1:2" x14ac:dyDescent="0.2">
      <c r="A51110">
        <v>255805</v>
      </c>
      <c r="B51110">
        <v>42</v>
      </c>
    </row>
    <row r="51111" spans="1:2" x14ac:dyDescent="0.2">
      <c r="A51111">
        <v>255810</v>
      </c>
      <c r="B51111">
        <v>41</v>
      </c>
    </row>
    <row r="51112" spans="1:2" x14ac:dyDescent="0.2">
      <c r="A51112">
        <v>255815</v>
      </c>
      <c r="B51112">
        <v>41</v>
      </c>
    </row>
    <row r="51113" spans="1:2" x14ac:dyDescent="0.2">
      <c r="A51113">
        <v>255820</v>
      </c>
      <c r="B51113">
        <v>40</v>
      </c>
    </row>
    <row r="51114" spans="1:2" x14ac:dyDescent="0.2">
      <c r="A51114">
        <v>255825</v>
      </c>
      <c r="B51114">
        <v>40</v>
      </c>
    </row>
    <row r="51115" spans="1:2" x14ac:dyDescent="0.2">
      <c r="A51115">
        <v>255830</v>
      </c>
      <c r="B51115">
        <v>40</v>
      </c>
    </row>
    <row r="51116" spans="1:2" x14ac:dyDescent="0.2">
      <c r="A51116">
        <v>255835</v>
      </c>
      <c r="B51116">
        <v>40</v>
      </c>
    </row>
    <row r="51117" spans="1:2" x14ac:dyDescent="0.2">
      <c r="A51117">
        <v>255840</v>
      </c>
      <c r="B51117">
        <v>39</v>
      </c>
    </row>
    <row r="51118" spans="1:2" x14ac:dyDescent="0.2">
      <c r="A51118">
        <v>255845</v>
      </c>
      <c r="B51118">
        <v>39</v>
      </c>
    </row>
    <row r="51119" spans="1:2" x14ac:dyDescent="0.2">
      <c r="A51119">
        <v>255850</v>
      </c>
      <c r="B51119">
        <v>38</v>
      </c>
    </row>
    <row r="51120" spans="1:2" x14ac:dyDescent="0.2">
      <c r="A51120">
        <v>255855</v>
      </c>
      <c r="B51120">
        <v>38</v>
      </c>
    </row>
    <row r="51121" spans="1:2" x14ac:dyDescent="0.2">
      <c r="A51121">
        <v>255860</v>
      </c>
      <c r="B51121">
        <v>37</v>
      </c>
    </row>
    <row r="51122" spans="1:2" x14ac:dyDescent="0.2">
      <c r="A51122">
        <v>255865</v>
      </c>
      <c r="B51122">
        <v>37</v>
      </c>
    </row>
    <row r="51123" spans="1:2" x14ac:dyDescent="0.2">
      <c r="A51123">
        <v>255870</v>
      </c>
      <c r="B51123">
        <v>37</v>
      </c>
    </row>
    <row r="51124" spans="1:2" x14ac:dyDescent="0.2">
      <c r="A51124">
        <v>255875</v>
      </c>
      <c r="B51124">
        <v>36</v>
      </c>
    </row>
    <row r="51125" spans="1:2" x14ac:dyDescent="0.2">
      <c r="A51125">
        <v>255880</v>
      </c>
      <c r="B51125">
        <v>36</v>
      </c>
    </row>
    <row r="51126" spans="1:2" x14ac:dyDescent="0.2">
      <c r="A51126">
        <v>255885</v>
      </c>
      <c r="B51126">
        <v>35</v>
      </c>
    </row>
    <row r="51127" spans="1:2" x14ac:dyDescent="0.2">
      <c r="A51127">
        <v>255890</v>
      </c>
      <c r="B51127">
        <v>35</v>
      </c>
    </row>
    <row r="51128" spans="1:2" x14ac:dyDescent="0.2">
      <c r="A51128">
        <v>255895</v>
      </c>
      <c r="B51128">
        <v>35</v>
      </c>
    </row>
    <row r="51129" spans="1:2" x14ac:dyDescent="0.2">
      <c r="A51129">
        <v>255900</v>
      </c>
      <c r="B51129">
        <v>35</v>
      </c>
    </row>
    <row r="51130" spans="1:2" x14ac:dyDescent="0.2">
      <c r="A51130">
        <v>255905</v>
      </c>
      <c r="B51130">
        <v>35</v>
      </c>
    </row>
    <row r="51131" spans="1:2" x14ac:dyDescent="0.2">
      <c r="A51131">
        <v>255910</v>
      </c>
      <c r="B51131">
        <v>34</v>
      </c>
    </row>
    <row r="51132" spans="1:2" x14ac:dyDescent="0.2">
      <c r="A51132">
        <v>255915</v>
      </c>
      <c r="B51132">
        <v>34</v>
      </c>
    </row>
    <row r="51133" spans="1:2" x14ac:dyDescent="0.2">
      <c r="A51133">
        <v>255920</v>
      </c>
      <c r="B51133">
        <v>34</v>
      </c>
    </row>
    <row r="51134" spans="1:2" x14ac:dyDescent="0.2">
      <c r="A51134">
        <v>255925</v>
      </c>
      <c r="B51134">
        <v>34</v>
      </c>
    </row>
    <row r="51135" spans="1:2" x14ac:dyDescent="0.2">
      <c r="A51135">
        <v>255930</v>
      </c>
      <c r="B51135">
        <v>34</v>
      </c>
    </row>
    <row r="51136" spans="1:2" x14ac:dyDescent="0.2">
      <c r="A51136">
        <v>255935</v>
      </c>
      <c r="B51136">
        <v>33</v>
      </c>
    </row>
    <row r="51137" spans="1:2" x14ac:dyDescent="0.2">
      <c r="A51137">
        <v>255940</v>
      </c>
      <c r="B51137">
        <v>33</v>
      </c>
    </row>
    <row r="51138" spans="1:2" x14ac:dyDescent="0.2">
      <c r="A51138">
        <v>255945</v>
      </c>
      <c r="B51138">
        <v>33</v>
      </c>
    </row>
    <row r="51139" spans="1:2" x14ac:dyDescent="0.2">
      <c r="A51139">
        <v>255950</v>
      </c>
      <c r="B51139">
        <v>33</v>
      </c>
    </row>
    <row r="51140" spans="1:2" x14ac:dyDescent="0.2">
      <c r="A51140">
        <v>255955</v>
      </c>
      <c r="B51140">
        <v>33</v>
      </c>
    </row>
    <row r="51141" spans="1:2" x14ac:dyDescent="0.2">
      <c r="A51141">
        <v>255960</v>
      </c>
      <c r="B51141">
        <v>33</v>
      </c>
    </row>
    <row r="51142" spans="1:2" x14ac:dyDescent="0.2">
      <c r="A51142">
        <v>255965</v>
      </c>
      <c r="B51142">
        <v>33</v>
      </c>
    </row>
    <row r="51143" spans="1:2" x14ac:dyDescent="0.2">
      <c r="A51143">
        <v>255970</v>
      </c>
      <c r="B51143">
        <v>32</v>
      </c>
    </row>
    <row r="51144" spans="1:2" x14ac:dyDescent="0.2">
      <c r="A51144">
        <v>255975</v>
      </c>
      <c r="B51144">
        <v>32</v>
      </c>
    </row>
    <row r="51145" spans="1:2" x14ac:dyDescent="0.2">
      <c r="A51145">
        <v>255980</v>
      </c>
      <c r="B51145">
        <v>32</v>
      </c>
    </row>
    <row r="51146" spans="1:2" x14ac:dyDescent="0.2">
      <c r="A51146">
        <v>255985</v>
      </c>
      <c r="B51146">
        <v>32</v>
      </c>
    </row>
    <row r="51147" spans="1:2" x14ac:dyDescent="0.2">
      <c r="A51147">
        <v>255990</v>
      </c>
      <c r="B51147">
        <v>32</v>
      </c>
    </row>
    <row r="51148" spans="1:2" x14ac:dyDescent="0.2">
      <c r="A51148">
        <v>255995</v>
      </c>
      <c r="B51148">
        <v>32</v>
      </c>
    </row>
    <row r="51149" spans="1:2" x14ac:dyDescent="0.2">
      <c r="A51149">
        <v>256000</v>
      </c>
      <c r="B51149">
        <v>32</v>
      </c>
    </row>
    <row r="51150" spans="1:2" x14ac:dyDescent="0.2">
      <c r="A51150">
        <v>256005</v>
      </c>
      <c r="B51150">
        <v>32</v>
      </c>
    </row>
    <row r="51151" spans="1:2" x14ac:dyDescent="0.2">
      <c r="A51151">
        <v>256010</v>
      </c>
      <c r="B51151">
        <v>31</v>
      </c>
    </row>
    <row r="51152" spans="1:2" x14ac:dyDescent="0.2">
      <c r="A51152">
        <v>256015</v>
      </c>
      <c r="B51152">
        <v>31</v>
      </c>
    </row>
    <row r="51153" spans="1:2" x14ac:dyDescent="0.2">
      <c r="A51153">
        <v>256020</v>
      </c>
      <c r="B51153">
        <v>31</v>
      </c>
    </row>
    <row r="51154" spans="1:2" x14ac:dyDescent="0.2">
      <c r="A51154">
        <v>256025</v>
      </c>
      <c r="B51154">
        <v>30</v>
      </c>
    </row>
    <row r="51155" spans="1:2" x14ac:dyDescent="0.2">
      <c r="A51155">
        <v>256030</v>
      </c>
      <c r="B51155">
        <v>30</v>
      </c>
    </row>
    <row r="51156" spans="1:2" x14ac:dyDescent="0.2">
      <c r="A51156">
        <v>256035</v>
      </c>
      <c r="B51156">
        <v>30</v>
      </c>
    </row>
    <row r="51157" spans="1:2" x14ac:dyDescent="0.2">
      <c r="A51157">
        <v>256040</v>
      </c>
      <c r="B51157">
        <v>30</v>
      </c>
    </row>
    <row r="51158" spans="1:2" x14ac:dyDescent="0.2">
      <c r="A51158">
        <v>256045</v>
      </c>
      <c r="B51158">
        <v>30</v>
      </c>
    </row>
    <row r="51159" spans="1:2" x14ac:dyDescent="0.2">
      <c r="A51159">
        <v>256050</v>
      </c>
      <c r="B51159">
        <v>30</v>
      </c>
    </row>
    <row r="51160" spans="1:2" x14ac:dyDescent="0.2">
      <c r="A51160">
        <v>256055</v>
      </c>
      <c r="B51160">
        <v>29</v>
      </c>
    </row>
    <row r="51161" spans="1:2" x14ac:dyDescent="0.2">
      <c r="A51161">
        <v>256060</v>
      </c>
      <c r="B51161">
        <v>28</v>
      </c>
    </row>
    <row r="51162" spans="1:2" x14ac:dyDescent="0.2">
      <c r="A51162">
        <v>256065</v>
      </c>
      <c r="B51162">
        <v>28</v>
      </c>
    </row>
    <row r="51163" spans="1:2" x14ac:dyDescent="0.2">
      <c r="A51163">
        <v>256070</v>
      </c>
      <c r="B51163">
        <v>27</v>
      </c>
    </row>
    <row r="51164" spans="1:2" x14ac:dyDescent="0.2">
      <c r="A51164">
        <v>256075</v>
      </c>
      <c r="B51164">
        <v>27</v>
      </c>
    </row>
    <row r="51165" spans="1:2" x14ac:dyDescent="0.2">
      <c r="A51165">
        <v>256080</v>
      </c>
      <c r="B51165">
        <v>26</v>
      </c>
    </row>
    <row r="51166" spans="1:2" x14ac:dyDescent="0.2">
      <c r="A51166">
        <v>256085</v>
      </c>
      <c r="B51166">
        <v>27</v>
      </c>
    </row>
    <row r="51167" spans="1:2" x14ac:dyDescent="0.2">
      <c r="A51167">
        <v>256090</v>
      </c>
      <c r="B51167">
        <v>27</v>
      </c>
    </row>
    <row r="51168" spans="1:2" x14ac:dyDescent="0.2">
      <c r="A51168">
        <v>256095</v>
      </c>
      <c r="B51168">
        <v>27</v>
      </c>
    </row>
    <row r="51169" spans="1:2" x14ac:dyDescent="0.2">
      <c r="A51169">
        <v>256100</v>
      </c>
      <c r="B51169">
        <v>27</v>
      </c>
    </row>
    <row r="51170" spans="1:2" x14ac:dyDescent="0.2">
      <c r="A51170">
        <v>256105</v>
      </c>
      <c r="B51170">
        <v>27</v>
      </c>
    </row>
    <row r="51171" spans="1:2" x14ac:dyDescent="0.2">
      <c r="A51171">
        <v>256110</v>
      </c>
      <c r="B51171">
        <v>27</v>
      </c>
    </row>
    <row r="51172" spans="1:2" x14ac:dyDescent="0.2">
      <c r="A51172">
        <v>256115</v>
      </c>
      <c r="B51172">
        <v>27</v>
      </c>
    </row>
    <row r="51173" spans="1:2" x14ac:dyDescent="0.2">
      <c r="A51173">
        <v>256120</v>
      </c>
      <c r="B51173">
        <v>27</v>
      </c>
    </row>
    <row r="51174" spans="1:2" x14ac:dyDescent="0.2">
      <c r="A51174">
        <v>256125</v>
      </c>
      <c r="B51174">
        <v>27</v>
      </c>
    </row>
    <row r="51175" spans="1:2" x14ac:dyDescent="0.2">
      <c r="A51175">
        <v>256130</v>
      </c>
      <c r="B51175">
        <v>27</v>
      </c>
    </row>
    <row r="51176" spans="1:2" x14ac:dyDescent="0.2">
      <c r="A51176">
        <v>256135</v>
      </c>
      <c r="B51176">
        <v>27</v>
      </c>
    </row>
    <row r="51177" spans="1:2" x14ac:dyDescent="0.2">
      <c r="A51177">
        <v>256140</v>
      </c>
      <c r="B51177">
        <v>27</v>
      </c>
    </row>
    <row r="51178" spans="1:2" x14ac:dyDescent="0.2">
      <c r="A51178">
        <v>256145</v>
      </c>
      <c r="B51178">
        <v>27</v>
      </c>
    </row>
    <row r="51179" spans="1:2" x14ac:dyDescent="0.2">
      <c r="A51179">
        <v>256150</v>
      </c>
      <c r="B51179">
        <v>27</v>
      </c>
    </row>
    <row r="51180" spans="1:2" x14ac:dyDescent="0.2">
      <c r="A51180">
        <v>256155</v>
      </c>
      <c r="B51180">
        <v>26</v>
      </c>
    </row>
    <row r="51181" spans="1:2" x14ac:dyDescent="0.2">
      <c r="A51181">
        <v>256160</v>
      </c>
      <c r="B51181">
        <v>26</v>
      </c>
    </row>
    <row r="51182" spans="1:2" x14ac:dyDescent="0.2">
      <c r="A51182">
        <v>256165</v>
      </c>
      <c r="B51182">
        <v>27</v>
      </c>
    </row>
    <row r="51183" spans="1:2" x14ac:dyDescent="0.2">
      <c r="A51183">
        <v>256170</v>
      </c>
      <c r="B51183">
        <v>27</v>
      </c>
    </row>
    <row r="51184" spans="1:2" x14ac:dyDescent="0.2">
      <c r="A51184">
        <v>256175</v>
      </c>
      <c r="B51184">
        <v>27</v>
      </c>
    </row>
    <row r="51185" spans="1:2" x14ac:dyDescent="0.2">
      <c r="A51185">
        <v>256180</v>
      </c>
      <c r="B51185">
        <v>27</v>
      </c>
    </row>
    <row r="51186" spans="1:2" x14ac:dyDescent="0.2">
      <c r="A51186">
        <v>256185</v>
      </c>
      <c r="B51186">
        <v>27</v>
      </c>
    </row>
    <row r="51187" spans="1:2" x14ac:dyDescent="0.2">
      <c r="A51187">
        <v>256190</v>
      </c>
      <c r="B51187">
        <v>27</v>
      </c>
    </row>
    <row r="51188" spans="1:2" x14ac:dyDescent="0.2">
      <c r="A51188">
        <v>256195</v>
      </c>
      <c r="B51188">
        <v>27</v>
      </c>
    </row>
    <row r="51189" spans="1:2" x14ac:dyDescent="0.2">
      <c r="A51189">
        <v>256200</v>
      </c>
      <c r="B51189">
        <v>27</v>
      </c>
    </row>
    <row r="51190" spans="1:2" x14ac:dyDescent="0.2">
      <c r="A51190">
        <v>256205</v>
      </c>
      <c r="B51190">
        <v>27</v>
      </c>
    </row>
    <row r="51191" spans="1:2" x14ac:dyDescent="0.2">
      <c r="A51191">
        <v>256210</v>
      </c>
      <c r="B51191">
        <v>27</v>
      </c>
    </row>
    <row r="51192" spans="1:2" x14ac:dyDescent="0.2">
      <c r="A51192">
        <v>256215</v>
      </c>
      <c r="B51192">
        <v>27</v>
      </c>
    </row>
    <row r="51193" spans="1:2" x14ac:dyDescent="0.2">
      <c r="A51193">
        <v>256220</v>
      </c>
      <c r="B51193">
        <v>27</v>
      </c>
    </row>
    <row r="51194" spans="1:2" x14ac:dyDescent="0.2">
      <c r="A51194">
        <v>256225</v>
      </c>
      <c r="B51194">
        <v>27</v>
      </c>
    </row>
    <row r="51195" spans="1:2" x14ac:dyDescent="0.2">
      <c r="A51195">
        <v>256230</v>
      </c>
      <c r="B51195">
        <v>27</v>
      </c>
    </row>
    <row r="51196" spans="1:2" x14ac:dyDescent="0.2">
      <c r="A51196">
        <v>256235</v>
      </c>
      <c r="B51196">
        <v>27</v>
      </c>
    </row>
    <row r="51197" spans="1:2" x14ac:dyDescent="0.2">
      <c r="A51197">
        <v>256240</v>
      </c>
      <c r="B51197">
        <v>27</v>
      </c>
    </row>
    <row r="51198" spans="1:2" x14ac:dyDescent="0.2">
      <c r="A51198">
        <v>256245</v>
      </c>
      <c r="B51198">
        <v>26</v>
      </c>
    </row>
    <row r="51199" spans="1:2" x14ac:dyDescent="0.2">
      <c r="A51199">
        <v>256250</v>
      </c>
      <c r="B51199">
        <v>26</v>
      </c>
    </row>
    <row r="51200" spans="1:2" x14ac:dyDescent="0.2">
      <c r="A51200">
        <v>256255</v>
      </c>
      <c r="B51200">
        <v>26</v>
      </c>
    </row>
    <row r="51201" spans="1:2" x14ac:dyDescent="0.2">
      <c r="A51201">
        <v>256260</v>
      </c>
      <c r="B51201">
        <v>26</v>
      </c>
    </row>
    <row r="51202" spans="1:2" x14ac:dyDescent="0.2">
      <c r="A51202">
        <v>256265</v>
      </c>
      <c r="B51202">
        <v>26</v>
      </c>
    </row>
    <row r="51203" spans="1:2" x14ac:dyDescent="0.2">
      <c r="A51203">
        <v>256270</v>
      </c>
      <c r="B51203">
        <v>26</v>
      </c>
    </row>
    <row r="51204" spans="1:2" x14ac:dyDescent="0.2">
      <c r="A51204">
        <v>256275</v>
      </c>
      <c r="B51204">
        <v>26</v>
      </c>
    </row>
    <row r="51205" spans="1:2" x14ac:dyDescent="0.2">
      <c r="A51205">
        <v>256280</v>
      </c>
      <c r="B51205">
        <v>26</v>
      </c>
    </row>
    <row r="51206" spans="1:2" x14ac:dyDescent="0.2">
      <c r="A51206">
        <v>256285</v>
      </c>
      <c r="B51206">
        <v>26</v>
      </c>
    </row>
    <row r="51207" spans="1:2" x14ac:dyDescent="0.2">
      <c r="A51207">
        <v>256290</v>
      </c>
      <c r="B51207">
        <v>26</v>
      </c>
    </row>
    <row r="51208" spans="1:2" x14ac:dyDescent="0.2">
      <c r="A51208">
        <v>256295</v>
      </c>
      <c r="B51208">
        <v>26</v>
      </c>
    </row>
    <row r="51209" spans="1:2" x14ac:dyDescent="0.2">
      <c r="A51209">
        <v>256300</v>
      </c>
      <c r="B51209">
        <v>26</v>
      </c>
    </row>
    <row r="51210" spans="1:2" x14ac:dyDescent="0.2">
      <c r="A51210">
        <v>256305</v>
      </c>
      <c r="B51210">
        <v>26</v>
      </c>
    </row>
    <row r="51211" spans="1:2" x14ac:dyDescent="0.2">
      <c r="A51211">
        <v>256310</v>
      </c>
      <c r="B51211">
        <v>26</v>
      </c>
    </row>
    <row r="51212" spans="1:2" x14ac:dyDescent="0.2">
      <c r="A51212">
        <v>256315</v>
      </c>
      <c r="B51212">
        <v>26</v>
      </c>
    </row>
    <row r="51213" spans="1:2" x14ac:dyDescent="0.2">
      <c r="A51213">
        <v>256320</v>
      </c>
      <c r="B51213">
        <v>26</v>
      </c>
    </row>
    <row r="51214" spans="1:2" x14ac:dyDescent="0.2">
      <c r="A51214">
        <v>256325</v>
      </c>
      <c r="B51214">
        <v>27</v>
      </c>
    </row>
    <row r="51215" spans="1:2" x14ac:dyDescent="0.2">
      <c r="A51215">
        <v>256330</v>
      </c>
      <c r="B51215">
        <v>28</v>
      </c>
    </row>
    <row r="51216" spans="1:2" x14ac:dyDescent="0.2">
      <c r="A51216">
        <v>256335</v>
      </c>
      <c r="B51216">
        <v>29</v>
      </c>
    </row>
    <row r="51217" spans="1:2" x14ac:dyDescent="0.2">
      <c r="A51217">
        <v>256340</v>
      </c>
      <c r="B51217">
        <v>30</v>
      </c>
    </row>
    <row r="51218" spans="1:2" x14ac:dyDescent="0.2">
      <c r="A51218">
        <v>256345</v>
      </c>
      <c r="B51218">
        <v>30</v>
      </c>
    </row>
    <row r="51219" spans="1:2" x14ac:dyDescent="0.2">
      <c r="A51219">
        <v>256350</v>
      </c>
      <c r="B51219">
        <v>30</v>
      </c>
    </row>
    <row r="51220" spans="1:2" x14ac:dyDescent="0.2">
      <c r="A51220">
        <v>256355</v>
      </c>
      <c r="B51220">
        <v>32</v>
      </c>
    </row>
    <row r="51221" spans="1:2" x14ac:dyDescent="0.2">
      <c r="A51221">
        <v>256360</v>
      </c>
      <c r="B51221">
        <v>35</v>
      </c>
    </row>
    <row r="51222" spans="1:2" x14ac:dyDescent="0.2">
      <c r="A51222">
        <v>256365</v>
      </c>
      <c r="B51222">
        <v>41</v>
      </c>
    </row>
    <row r="51223" spans="1:2" x14ac:dyDescent="0.2">
      <c r="A51223">
        <v>256370</v>
      </c>
      <c r="B51223">
        <v>48</v>
      </c>
    </row>
    <row r="51224" spans="1:2" x14ac:dyDescent="0.2">
      <c r="A51224">
        <v>256375</v>
      </c>
      <c r="B51224">
        <v>54</v>
      </c>
    </row>
    <row r="51225" spans="1:2" x14ac:dyDescent="0.2">
      <c r="A51225">
        <v>256380</v>
      </c>
      <c r="B51225">
        <v>59</v>
      </c>
    </row>
    <row r="51226" spans="1:2" x14ac:dyDescent="0.2">
      <c r="A51226">
        <v>256385</v>
      </c>
      <c r="B51226">
        <v>61</v>
      </c>
    </row>
    <row r="51227" spans="1:2" x14ac:dyDescent="0.2">
      <c r="A51227">
        <v>256390</v>
      </c>
      <c r="B51227">
        <v>64</v>
      </c>
    </row>
    <row r="51228" spans="1:2" x14ac:dyDescent="0.2">
      <c r="A51228">
        <v>256395</v>
      </c>
      <c r="B51228">
        <v>62</v>
      </c>
    </row>
    <row r="51229" spans="1:2" x14ac:dyDescent="0.2">
      <c r="A51229">
        <v>256400</v>
      </c>
      <c r="B51229">
        <v>60</v>
      </c>
    </row>
    <row r="51230" spans="1:2" x14ac:dyDescent="0.2">
      <c r="A51230">
        <v>256405</v>
      </c>
      <c r="B51230">
        <v>62</v>
      </c>
    </row>
    <row r="51231" spans="1:2" x14ac:dyDescent="0.2">
      <c r="A51231">
        <v>256410</v>
      </c>
      <c r="B51231">
        <v>64</v>
      </c>
    </row>
    <row r="51232" spans="1:2" x14ac:dyDescent="0.2">
      <c r="A51232">
        <v>256415</v>
      </c>
      <c r="B51232">
        <v>63</v>
      </c>
    </row>
    <row r="51233" spans="1:2" x14ac:dyDescent="0.2">
      <c r="A51233">
        <v>256420</v>
      </c>
      <c r="B51233">
        <v>60</v>
      </c>
    </row>
    <row r="51234" spans="1:2" x14ac:dyDescent="0.2">
      <c r="A51234">
        <v>256425</v>
      </c>
      <c r="B51234">
        <v>57</v>
      </c>
    </row>
    <row r="51235" spans="1:2" x14ac:dyDescent="0.2">
      <c r="A51235">
        <v>256430</v>
      </c>
      <c r="B51235">
        <v>58</v>
      </c>
    </row>
    <row r="51236" spans="1:2" x14ac:dyDescent="0.2">
      <c r="A51236">
        <v>256435</v>
      </c>
      <c r="B51236">
        <v>54</v>
      </c>
    </row>
    <row r="51237" spans="1:2" x14ac:dyDescent="0.2">
      <c r="A51237">
        <v>256440</v>
      </c>
      <c r="B51237">
        <v>53</v>
      </c>
    </row>
    <row r="51238" spans="1:2" x14ac:dyDescent="0.2">
      <c r="A51238">
        <v>256445</v>
      </c>
      <c r="B51238">
        <v>56</v>
      </c>
    </row>
    <row r="51239" spans="1:2" x14ac:dyDescent="0.2">
      <c r="A51239">
        <v>256450</v>
      </c>
      <c r="B51239">
        <v>58</v>
      </c>
    </row>
    <row r="51240" spans="1:2" x14ac:dyDescent="0.2">
      <c r="A51240">
        <v>256455</v>
      </c>
      <c r="B51240">
        <v>62</v>
      </c>
    </row>
    <row r="51241" spans="1:2" x14ac:dyDescent="0.2">
      <c r="A51241">
        <v>256460</v>
      </c>
      <c r="B51241">
        <v>64</v>
      </c>
    </row>
    <row r="51242" spans="1:2" x14ac:dyDescent="0.2">
      <c r="A51242">
        <v>256465</v>
      </c>
      <c r="B51242">
        <v>65</v>
      </c>
    </row>
    <row r="51243" spans="1:2" x14ac:dyDescent="0.2">
      <c r="A51243">
        <v>256470</v>
      </c>
      <c r="B51243">
        <v>67</v>
      </c>
    </row>
    <row r="51244" spans="1:2" x14ac:dyDescent="0.2">
      <c r="A51244">
        <v>256475</v>
      </c>
      <c r="B51244">
        <v>65</v>
      </c>
    </row>
    <row r="51245" spans="1:2" x14ac:dyDescent="0.2">
      <c r="A51245">
        <v>256480</v>
      </c>
      <c r="B51245">
        <v>67</v>
      </c>
    </row>
    <row r="51246" spans="1:2" x14ac:dyDescent="0.2">
      <c r="A51246">
        <v>256485</v>
      </c>
      <c r="B51246">
        <v>68</v>
      </c>
    </row>
    <row r="51247" spans="1:2" x14ac:dyDescent="0.2">
      <c r="A51247">
        <v>256490</v>
      </c>
      <c r="B51247">
        <v>66</v>
      </c>
    </row>
    <row r="51248" spans="1:2" x14ac:dyDescent="0.2">
      <c r="A51248">
        <v>256495</v>
      </c>
      <c r="B51248">
        <v>63</v>
      </c>
    </row>
    <row r="51249" spans="1:2" x14ac:dyDescent="0.2">
      <c r="A51249">
        <v>256500</v>
      </c>
      <c r="B51249">
        <v>63</v>
      </c>
    </row>
    <row r="51250" spans="1:2" x14ac:dyDescent="0.2">
      <c r="A51250">
        <v>256505</v>
      </c>
      <c r="B51250">
        <v>65</v>
      </c>
    </row>
    <row r="51251" spans="1:2" x14ac:dyDescent="0.2">
      <c r="A51251">
        <v>256510</v>
      </c>
      <c r="B51251">
        <v>68</v>
      </c>
    </row>
    <row r="51252" spans="1:2" x14ac:dyDescent="0.2">
      <c r="A51252">
        <v>256515</v>
      </c>
      <c r="B51252">
        <v>69</v>
      </c>
    </row>
    <row r="51253" spans="1:2" x14ac:dyDescent="0.2">
      <c r="A51253">
        <v>256520</v>
      </c>
      <c r="B51253">
        <v>69</v>
      </c>
    </row>
    <row r="51254" spans="1:2" x14ac:dyDescent="0.2">
      <c r="A51254">
        <v>256525</v>
      </c>
      <c r="B51254">
        <v>67</v>
      </c>
    </row>
    <row r="51255" spans="1:2" x14ac:dyDescent="0.2">
      <c r="A51255">
        <v>256530</v>
      </c>
      <c r="B51255">
        <v>69</v>
      </c>
    </row>
    <row r="51256" spans="1:2" x14ac:dyDescent="0.2">
      <c r="A51256">
        <v>256535</v>
      </c>
      <c r="B51256">
        <v>68</v>
      </c>
    </row>
    <row r="51257" spans="1:2" x14ac:dyDescent="0.2">
      <c r="A51257">
        <v>256540</v>
      </c>
      <c r="B51257">
        <v>67</v>
      </c>
    </row>
    <row r="51258" spans="1:2" x14ac:dyDescent="0.2">
      <c r="A51258">
        <v>256545</v>
      </c>
      <c r="B51258">
        <v>65</v>
      </c>
    </row>
    <row r="51259" spans="1:2" x14ac:dyDescent="0.2">
      <c r="A51259">
        <v>256550</v>
      </c>
      <c r="B51259">
        <v>62</v>
      </c>
    </row>
    <row r="51260" spans="1:2" x14ac:dyDescent="0.2">
      <c r="A51260">
        <v>256555</v>
      </c>
      <c r="B51260">
        <v>61</v>
      </c>
    </row>
    <row r="51261" spans="1:2" x14ac:dyDescent="0.2">
      <c r="A51261">
        <v>256560</v>
      </c>
      <c r="B51261">
        <v>60</v>
      </c>
    </row>
    <row r="51262" spans="1:2" x14ac:dyDescent="0.2">
      <c r="A51262">
        <v>256565</v>
      </c>
      <c r="B51262">
        <v>59</v>
      </c>
    </row>
    <row r="51263" spans="1:2" x14ac:dyDescent="0.2">
      <c r="A51263">
        <v>256570</v>
      </c>
      <c r="B51263">
        <v>59</v>
      </c>
    </row>
    <row r="51264" spans="1:2" x14ac:dyDescent="0.2">
      <c r="A51264">
        <v>256575</v>
      </c>
      <c r="B51264">
        <v>60</v>
      </c>
    </row>
    <row r="51265" spans="1:2" x14ac:dyDescent="0.2">
      <c r="A51265">
        <v>256580</v>
      </c>
      <c r="B51265">
        <v>59</v>
      </c>
    </row>
    <row r="51266" spans="1:2" x14ac:dyDescent="0.2">
      <c r="A51266">
        <v>256585</v>
      </c>
      <c r="B51266">
        <v>62</v>
      </c>
    </row>
    <row r="51267" spans="1:2" x14ac:dyDescent="0.2">
      <c r="A51267">
        <v>256590</v>
      </c>
      <c r="B51267">
        <v>65</v>
      </c>
    </row>
    <row r="51268" spans="1:2" x14ac:dyDescent="0.2">
      <c r="A51268">
        <v>256595</v>
      </c>
      <c r="B51268">
        <v>67</v>
      </c>
    </row>
    <row r="51269" spans="1:2" x14ac:dyDescent="0.2">
      <c r="A51269">
        <v>256600</v>
      </c>
      <c r="B51269">
        <v>68</v>
      </c>
    </row>
    <row r="51270" spans="1:2" x14ac:dyDescent="0.2">
      <c r="A51270">
        <v>256605</v>
      </c>
      <c r="B51270">
        <v>66</v>
      </c>
    </row>
    <row r="51271" spans="1:2" x14ac:dyDescent="0.2">
      <c r="A51271">
        <v>256610</v>
      </c>
      <c r="B51271">
        <v>65</v>
      </c>
    </row>
    <row r="51272" spans="1:2" x14ac:dyDescent="0.2">
      <c r="A51272">
        <v>256615</v>
      </c>
      <c r="B51272">
        <v>63</v>
      </c>
    </row>
    <row r="51273" spans="1:2" x14ac:dyDescent="0.2">
      <c r="A51273">
        <v>256620</v>
      </c>
      <c r="B51273">
        <v>61</v>
      </c>
    </row>
    <row r="51274" spans="1:2" x14ac:dyDescent="0.2">
      <c r="A51274">
        <v>256625</v>
      </c>
      <c r="B51274">
        <v>59</v>
      </c>
    </row>
    <row r="51275" spans="1:2" x14ac:dyDescent="0.2">
      <c r="A51275">
        <v>256630</v>
      </c>
      <c r="B51275">
        <v>57</v>
      </c>
    </row>
    <row r="51276" spans="1:2" x14ac:dyDescent="0.2">
      <c r="A51276">
        <v>256635</v>
      </c>
      <c r="B51276">
        <v>56</v>
      </c>
    </row>
    <row r="51277" spans="1:2" x14ac:dyDescent="0.2">
      <c r="A51277">
        <v>256640</v>
      </c>
      <c r="B51277">
        <v>55</v>
      </c>
    </row>
    <row r="51278" spans="1:2" x14ac:dyDescent="0.2">
      <c r="A51278">
        <v>256645</v>
      </c>
      <c r="B51278">
        <v>53</v>
      </c>
    </row>
    <row r="51279" spans="1:2" x14ac:dyDescent="0.2">
      <c r="A51279">
        <v>256650</v>
      </c>
      <c r="B51279">
        <v>52</v>
      </c>
    </row>
    <row r="51280" spans="1:2" x14ac:dyDescent="0.2">
      <c r="A51280">
        <v>256655</v>
      </c>
      <c r="B51280">
        <v>52</v>
      </c>
    </row>
    <row r="51281" spans="1:2" x14ac:dyDescent="0.2">
      <c r="A51281">
        <v>256660</v>
      </c>
      <c r="B51281">
        <v>52</v>
      </c>
    </row>
    <row r="51282" spans="1:2" x14ac:dyDescent="0.2">
      <c r="A51282">
        <v>256665</v>
      </c>
      <c r="B51282">
        <v>51</v>
      </c>
    </row>
    <row r="51283" spans="1:2" x14ac:dyDescent="0.2">
      <c r="A51283">
        <v>256670</v>
      </c>
      <c r="B51283">
        <v>51</v>
      </c>
    </row>
    <row r="51284" spans="1:2" x14ac:dyDescent="0.2">
      <c r="A51284">
        <v>256675</v>
      </c>
      <c r="B51284">
        <v>50</v>
      </c>
    </row>
    <row r="51285" spans="1:2" x14ac:dyDescent="0.2">
      <c r="A51285">
        <v>256680</v>
      </c>
      <c r="B51285">
        <v>51</v>
      </c>
    </row>
    <row r="51286" spans="1:2" x14ac:dyDescent="0.2">
      <c r="A51286">
        <v>256685</v>
      </c>
      <c r="B51286">
        <v>51</v>
      </c>
    </row>
    <row r="51287" spans="1:2" x14ac:dyDescent="0.2">
      <c r="A51287">
        <v>256690</v>
      </c>
      <c r="B51287">
        <v>51</v>
      </c>
    </row>
    <row r="51288" spans="1:2" x14ac:dyDescent="0.2">
      <c r="A51288">
        <v>256695</v>
      </c>
      <c r="B51288">
        <v>51</v>
      </c>
    </row>
    <row r="51289" spans="1:2" x14ac:dyDescent="0.2">
      <c r="A51289">
        <v>256700</v>
      </c>
      <c r="B51289">
        <v>50</v>
      </c>
    </row>
    <row r="51290" spans="1:2" x14ac:dyDescent="0.2">
      <c r="A51290">
        <v>256705</v>
      </c>
      <c r="B51290">
        <v>50</v>
      </c>
    </row>
    <row r="51291" spans="1:2" x14ac:dyDescent="0.2">
      <c r="A51291">
        <v>256710</v>
      </c>
      <c r="B51291">
        <v>50</v>
      </c>
    </row>
    <row r="51292" spans="1:2" x14ac:dyDescent="0.2">
      <c r="A51292">
        <v>256715</v>
      </c>
      <c r="B51292">
        <v>50</v>
      </c>
    </row>
    <row r="51293" spans="1:2" x14ac:dyDescent="0.2">
      <c r="A51293">
        <v>256720</v>
      </c>
      <c r="B51293">
        <v>50</v>
      </c>
    </row>
    <row r="51294" spans="1:2" x14ac:dyDescent="0.2">
      <c r="A51294">
        <v>256725</v>
      </c>
      <c r="B51294">
        <v>50</v>
      </c>
    </row>
    <row r="51295" spans="1:2" x14ac:dyDescent="0.2">
      <c r="A51295">
        <v>256730</v>
      </c>
      <c r="B51295">
        <v>50</v>
      </c>
    </row>
    <row r="51296" spans="1:2" x14ac:dyDescent="0.2">
      <c r="A51296">
        <v>256735</v>
      </c>
      <c r="B51296">
        <v>49</v>
      </c>
    </row>
    <row r="51297" spans="1:2" x14ac:dyDescent="0.2">
      <c r="A51297">
        <v>256740</v>
      </c>
      <c r="B51297">
        <v>49</v>
      </c>
    </row>
    <row r="51298" spans="1:2" x14ac:dyDescent="0.2">
      <c r="A51298">
        <v>256745</v>
      </c>
      <c r="B51298">
        <v>49</v>
      </c>
    </row>
    <row r="51299" spans="1:2" x14ac:dyDescent="0.2">
      <c r="A51299">
        <v>256750</v>
      </c>
      <c r="B51299">
        <v>48</v>
      </c>
    </row>
    <row r="51300" spans="1:2" x14ac:dyDescent="0.2">
      <c r="A51300">
        <v>256755</v>
      </c>
      <c r="B51300">
        <v>47</v>
      </c>
    </row>
    <row r="51301" spans="1:2" x14ac:dyDescent="0.2">
      <c r="A51301">
        <v>256760</v>
      </c>
      <c r="B51301">
        <v>46</v>
      </c>
    </row>
    <row r="51302" spans="1:2" x14ac:dyDescent="0.2">
      <c r="A51302">
        <v>256765</v>
      </c>
      <c r="B51302">
        <v>46</v>
      </c>
    </row>
    <row r="51303" spans="1:2" x14ac:dyDescent="0.2">
      <c r="A51303">
        <v>256770</v>
      </c>
      <c r="B51303">
        <v>46</v>
      </c>
    </row>
    <row r="51304" spans="1:2" x14ac:dyDescent="0.2">
      <c r="A51304">
        <v>256775</v>
      </c>
      <c r="B51304">
        <v>46</v>
      </c>
    </row>
    <row r="51305" spans="1:2" x14ac:dyDescent="0.2">
      <c r="A51305">
        <v>256780</v>
      </c>
      <c r="B51305">
        <v>45</v>
      </c>
    </row>
    <row r="51306" spans="1:2" x14ac:dyDescent="0.2">
      <c r="A51306">
        <v>256785</v>
      </c>
      <c r="B51306">
        <v>45</v>
      </c>
    </row>
    <row r="51307" spans="1:2" x14ac:dyDescent="0.2">
      <c r="A51307">
        <v>256790</v>
      </c>
      <c r="B51307">
        <v>45</v>
      </c>
    </row>
    <row r="51308" spans="1:2" x14ac:dyDescent="0.2">
      <c r="A51308">
        <v>256795</v>
      </c>
      <c r="B51308">
        <v>45</v>
      </c>
    </row>
    <row r="51309" spans="1:2" x14ac:dyDescent="0.2">
      <c r="A51309">
        <v>256800</v>
      </c>
      <c r="B51309">
        <v>44</v>
      </c>
    </row>
    <row r="51310" spans="1:2" x14ac:dyDescent="0.2">
      <c r="A51310">
        <v>256805</v>
      </c>
      <c r="B51310">
        <v>43</v>
      </c>
    </row>
    <row r="51311" spans="1:2" x14ac:dyDescent="0.2">
      <c r="A51311">
        <v>256810</v>
      </c>
      <c r="B51311">
        <v>43</v>
      </c>
    </row>
    <row r="51312" spans="1:2" x14ac:dyDescent="0.2">
      <c r="A51312">
        <v>256815</v>
      </c>
      <c r="B51312">
        <v>43</v>
      </c>
    </row>
    <row r="51313" spans="1:2" x14ac:dyDescent="0.2">
      <c r="A51313">
        <v>256820</v>
      </c>
      <c r="B51313">
        <v>43</v>
      </c>
    </row>
    <row r="51314" spans="1:2" x14ac:dyDescent="0.2">
      <c r="A51314">
        <v>256825</v>
      </c>
      <c r="B51314">
        <v>43</v>
      </c>
    </row>
    <row r="51315" spans="1:2" x14ac:dyDescent="0.2">
      <c r="A51315">
        <v>256830</v>
      </c>
      <c r="B51315">
        <v>43</v>
      </c>
    </row>
    <row r="51316" spans="1:2" x14ac:dyDescent="0.2">
      <c r="A51316">
        <v>256835</v>
      </c>
      <c r="B51316">
        <v>42</v>
      </c>
    </row>
    <row r="51317" spans="1:2" x14ac:dyDescent="0.2">
      <c r="A51317">
        <v>256840</v>
      </c>
      <c r="B51317">
        <v>42</v>
      </c>
    </row>
    <row r="51318" spans="1:2" x14ac:dyDescent="0.2">
      <c r="A51318">
        <v>256845</v>
      </c>
      <c r="B51318">
        <v>41</v>
      </c>
    </row>
    <row r="51319" spans="1:2" x14ac:dyDescent="0.2">
      <c r="A51319">
        <v>256850</v>
      </c>
      <c r="B51319">
        <v>40</v>
      </c>
    </row>
    <row r="51320" spans="1:2" x14ac:dyDescent="0.2">
      <c r="A51320">
        <v>256855</v>
      </c>
      <c r="B51320">
        <v>38</v>
      </c>
    </row>
    <row r="51321" spans="1:2" x14ac:dyDescent="0.2">
      <c r="A51321">
        <v>256860</v>
      </c>
      <c r="B51321">
        <v>37</v>
      </c>
    </row>
    <row r="51322" spans="1:2" x14ac:dyDescent="0.2">
      <c r="A51322">
        <v>256865</v>
      </c>
      <c r="B51322">
        <v>36</v>
      </c>
    </row>
    <row r="51323" spans="1:2" x14ac:dyDescent="0.2">
      <c r="A51323">
        <v>256870</v>
      </c>
      <c r="B51323">
        <v>36</v>
      </c>
    </row>
    <row r="51324" spans="1:2" x14ac:dyDescent="0.2">
      <c r="A51324">
        <v>256875</v>
      </c>
      <c r="B51324">
        <v>36</v>
      </c>
    </row>
    <row r="51325" spans="1:2" x14ac:dyDescent="0.2">
      <c r="A51325">
        <v>256880</v>
      </c>
      <c r="B51325">
        <v>37</v>
      </c>
    </row>
    <row r="51326" spans="1:2" x14ac:dyDescent="0.2">
      <c r="A51326">
        <v>256885</v>
      </c>
      <c r="B51326">
        <v>40</v>
      </c>
    </row>
    <row r="51327" spans="1:2" x14ac:dyDescent="0.2">
      <c r="A51327">
        <v>256890</v>
      </c>
      <c r="B51327">
        <v>45</v>
      </c>
    </row>
    <row r="51328" spans="1:2" x14ac:dyDescent="0.2">
      <c r="A51328">
        <v>256895</v>
      </c>
      <c r="B51328">
        <v>52</v>
      </c>
    </row>
    <row r="51329" spans="1:2" x14ac:dyDescent="0.2">
      <c r="A51329">
        <v>256900</v>
      </c>
      <c r="B51329">
        <v>59</v>
      </c>
    </row>
    <row r="51330" spans="1:2" x14ac:dyDescent="0.2">
      <c r="A51330">
        <v>256905</v>
      </c>
      <c r="B51330">
        <v>66</v>
      </c>
    </row>
    <row r="51331" spans="1:2" x14ac:dyDescent="0.2">
      <c r="A51331">
        <v>256910</v>
      </c>
      <c r="B51331">
        <v>72</v>
      </c>
    </row>
    <row r="51332" spans="1:2" x14ac:dyDescent="0.2">
      <c r="A51332">
        <v>256915</v>
      </c>
      <c r="B51332">
        <v>76</v>
      </c>
    </row>
    <row r="51333" spans="1:2" x14ac:dyDescent="0.2">
      <c r="A51333">
        <v>256920</v>
      </c>
      <c r="B51333">
        <v>79</v>
      </c>
    </row>
    <row r="51334" spans="1:2" x14ac:dyDescent="0.2">
      <c r="A51334">
        <v>256925</v>
      </c>
      <c r="B51334">
        <v>80</v>
      </c>
    </row>
    <row r="51335" spans="1:2" x14ac:dyDescent="0.2">
      <c r="A51335">
        <v>256930</v>
      </c>
      <c r="B51335">
        <v>81</v>
      </c>
    </row>
    <row r="51336" spans="1:2" x14ac:dyDescent="0.2">
      <c r="A51336">
        <v>256935</v>
      </c>
      <c r="B51336">
        <v>81</v>
      </c>
    </row>
    <row r="51337" spans="1:2" x14ac:dyDescent="0.2">
      <c r="A51337">
        <v>256940</v>
      </c>
      <c r="B51337">
        <v>80</v>
      </c>
    </row>
    <row r="51338" spans="1:2" x14ac:dyDescent="0.2">
      <c r="A51338">
        <v>256945</v>
      </c>
      <c r="B51338">
        <v>79</v>
      </c>
    </row>
    <row r="51339" spans="1:2" x14ac:dyDescent="0.2">
      <c r="A51339">
        <v>256950</v>
      </c>
      <c r="B51339">
        <v>78</v>
      </c>
    </row>
    <row r="51340" spans="1:2" x14ac:dyDescent="0.2">
      <c r="A51340">
        <v>256955</v>
      </c>
      <c r="B51340">
        <v>75</v>
      </c>
    </row>
    <row r="51341" spans="1:2" x14ac:dyDescent="0.2">
      <c r="A51341">
        <v>256960</v>
      </c>
      <c r="B51341">
        <v>72</v>
      </c>
    </row>
    <row r="51342" spans="1:2" x14ac:dyDescent="0.2">
      <c r="A51342">
        <v>256965</v>
      </c>
      <c r="B51342">
        <v>69</v>
      </c>
    </row>
    <row r="51343" spans="1:2" x14ac:dyDescent="0.2">
      <c r="A51343">
        <v>256970</v>
      </c>
      <c r="B51343">
        <v>67</v>
      </c>
    </row>
    <row r="51344" spans="1:2" x14ac:dyDescent="0.2">
      <c r="A51344">
        <v>256975</v>
      </c>
      <c r="B51344">
        <v>64</v>
      </c>
    </row>
    <row r="51345" spans="1:2" x14ac:dyDescent="0.2">
      <c r="A51345">
        <v>256980</v>
      </c>
      <c r="B51345">
        <v>65</v>
      </c>
    </row>
    <row r="51346" spans="1:2" x14ac:dyDescent="0.2">
      <c r="A51346">
        <v>256985</v>
      </c>
      <c r="B51346">
        <v>65</v>
      </c>
    </row>
    <row r="51347" spans="1:2" x14ac:dyDescent="0.2">
      <c r="A51347">
        <v>256990</v>
      </c>
      <c r="B51347">
        <v>65</v>
      </c>
    </row>
    <row r="51348" spans="1:2" x14ac:dyDescent="0.2">
      <c r="A51348">
        <v>256995</v>
      </c>
      <c r="B51348">
        <v>64</v>
      </c>
    </row>
    <row r="51349" spans="1:2" x14ac:dyDescent="0.2">
      <c r="A51349">
        <v>257000</v>
      </c>
      <c r="B51349">
        <v>64</v>
      </c>
    </row>
    <row r="51350" spans="1:2" x14ac:dyDescent="0.2">
      <c r="A51350">
        <v>257005</v>
      </c>
      <c r="B51350">
        <v>64</v>
      </c>
    </row>
    <row r="51351" spans="1:2" x14ac:dyDescent="0.2">
      <c r="A51351">
        <v>257010</v>
      </c>
      <c r="B51351">
        <v>64</v>
      </c>
    </row>
    <row r="51352" spans="1:2" x14ac:dyDescent="0.2">
      <c r="A51352">
        <v>257015</v>
      </c>
      <c r="B51352">
        <v>65</v>
      </c>
    </row>
    <row r="51353" spans="1:2" x14ac:dyDescent="0.2">
      <c r="A51353">
        <v>257020</v>
      </c>
      <c r="B51353">
        <v>66</v>
      </c>
    </row>
    <row r="51354" spans="1:2" x14ac:dyDescent="0.2">
      <c r="A51354">
        <v>257025</v>
      </c>
      <c r="B51354">
        <v>68</v>
      </c>
    </row>
    <row r="51355" spans="1:2" x14ac:dyDescent="0.2">
      <c r="A51355">
        <v>257030</v>
      </c>
      <c r="B51355">
        <v>69</v>
      </c>
    </row>
    <row r="51356" spans="1:2" x14ac:dyDescent="0.2">
      <c r="A51356">
        <v>257035</v>
      </c>
      <c r="B51356">
        <v>70</v>
      </c>
    </row>
    <row r="51357" spans="1:2" x14ac:dyDescent="0.2">
      <c r="A51357">
        <v>257040</v>
      </c>
      <c r="B51357">
        <v>71</v>
      </c>
    </row>
    <row r="51358" spans="1:2" x14ac:dyDescent="0.2">
      <c r="A51358">
        <v>257045</v>
      </c>
      <c r="B51358">
        <v>71</v>
      </c>
    </row>
    <row r="51359" spans="1:2" x14ac:dyDescent="0.2">
      <c r="A51359">
        <v>257050</v>
      </c>
      <c r="B51359">
        <v>71</v>
      </c>
    </row>
    <row r="51360" spans="1:2" x14ac:dyDescent="0.2">
      <c r="A51360">
        <v>257055</v>
      </c>
      <c r="B51360">
        <v>71</v>
      </c>
    </row>
    <row r="51361" spans="1:2" x14ac:dyDescent="0.2">
      <c r="A51361">
        <v>257060</v>
      </c>
      <c r="B51361">
        <v>73</v>
      </c>
    </row>
    <row r="51362" spans="1:2" x14ac:dyDescent="0.2">
      <c r="A51362">
        <v>257065</v>
      </c>
      <c r="B51362">
        <v>75</v>
      </c>
    </row>
    <row r="51363" spans="1:2" x14ac:dyDescent="0.2">
      <c r="A51363">
        <v>257070</v>
      </c>
      <c r="B51363">
        <v>76</v>
      </c>
    </row>
    <row r="51364" spans="1:2" x14ac:dyDescent="0.2">
      <c r="A51364">
        <v>257075</v>
      </c>
      <c r="B51364">
        <v>77</v>
      </c>
    </row>
    <row r="51365" spans="1:2" x14ac:dyDescent="0.2">
      <c r="A51365">
        <v>257080</v>
      </c>
      <c r="B51365">
        <v>77</v>
      </c>
    </row>
    <row r="51366" spans="1:2" x14ac:dyDescent="0.2">
      <c r="A51366">
        <v>257085</v>
      </c>
      <c r="B51366">
        <v>78</v>
      </c>
    </row>
    <row r="51367" spans="1:2" x14ac:dyDescent="0.2">
      <c r="A51367">
        <v>257090</v>
      </c>
      <c r="B51367">
        <v>78</v>
      </c>
    </row>
    <row r="51368" spans="1:2" x14ac:dyDescent="0.2">
      <c r="A51368">
        <v>257095</v>
      </c>
      <c r="B51368">
        <v>79</v>
      </c>
    </row>
    <row r="51369" spans="1:2" x14ac:dyDescent="0.2">
      <c r="A51369">
        <v>257100</v>
      </c>
      <c r="B51369">
        <v>79</v>
      </c>
    </row>
    <row r="51370" spans="1:2" x14ac:dyDescent="0.2">
      <c r="A51370">
        <v>257105</v>
      </c>
      <c r="B51370">
        <v>79</v>
      </c>
    </row>
    <row r="51371" spans="1:2" x14ac:dyDescent="0.2">
      <c r="A51371">
        <v>257110</v>
      </c>
      <c r="B51371">
        <v>78</v>
      </c>
    </row>
    <row r="51372" spans="1:2" x14ac:dyDescent="0.2">
      <c r="A51372">
        <v>257115</v>
      </c>
      <c r="B51372">
        <v>77</v>
      </c>
    </row>
    <row r="51373" spans="1:2" x14ac:dyDescent="0.2">
      <c r="A51373">
        <v>257120</v>
      </c>
      <c r="B51373">
        <v>76</v>
      </c>
    </row>
    <row r="51374" spans="1:2" x14ac:dyDescent="0.2">
      <c r="A51374">
        <v>257125</v>
      </c>
      <c r="B51374">
        <v>75</v>
      </c>
    </row>
    <row r="51375" spans="1:2" x14ac:dyDescent="0.2">
      <c r="A51375">
        <v>257130</v>
      </c>
      <c r="B51375">
        <v>74</v>
      </c>
    </row>
    <row r="51376" spans="1:2" x14ac:dyDescent="0.2">
      <c r="A51376">
        <v>257135</v>
      </c>
      <c r="B51376">
        <v>73</v>
      </c>
    </row>
    <row r="51377" spans="1:2" x14ac:dyDescent="0.2">
      <c r="A51377">
        <v>257140</v>
      </c>
      <c r="B51377">
        <v>72</v>
      </c>
    </row>
    <row r="51378" spans="1:2" x14ac:dyDescent="0.2">
      <c r="A51378">
        <v>257145</v>
      </c>
      <c r="B51378">
        <v>71</v>
      </c>
    </row>
    <row r="51379" spans="1:2" x14ac:dyDescent="0.2">
      <c r="A51379">
        <v>257150</v>
      </c>
      <c r="B51379">
        <v>70</v>
      </c>
    </row>
    <row r="51380" spans="1:2" x14ac:dyDescent="0.2">
      <c r="A51380">
        <v>257155</v>
      </c>
      <c r="B51380">
        <v>69</v>
      </c>
    </row>
    <row r="51381" spans="1:2" x14ac:dyDescent="0.2">
      <c r="A51381">
        <v>257160</v>
      </c>
      <c r="B51381">
        <v>67</v>
      </c>
    </row>
    <row r="51382" spans="1:2" x14ac:dyDescent="0.2">
      <c r="A51382">
        <v>257165</v>
      </c>
      <c r="B51382">
        <v>66</v>
      </c>
    </row>
    <row r="51383" spans="1:2" x14ac:dyDescent="0.2">
      <c r="A51383">
        <v>257170</v>
      </c>
      <c r="B51383">
        <v>65</v>
      </c>
    </row>
    <row r="51384" spans="1:2" x14ac:dyDescent="0.2">
      <c r="A51384">
        <v>257175</v>
      </c>
      <c r="B51384">
        <v>64</v>
      </c>
    </row>
    <row r="51385" spans="1:2" x14ac:dyDescent="0.2">
      <c r="A51385">
        <v>257180</v>
      </c>
      <c r="B51385">
        <v>63</v>
      </c>
    </row>
    <row r="51386" spans="1:2" x14ac:dyDescent="0.2">
      <c r="A51386">
        <v>257185</v>
      </c>
      <c r="B51386">
        <v>62</v>
      </c>
    </row>
    <row r="51387" spans="1:2" x14ac:dyDescent="0.2">
      <c r="A51387">
        <v>257190</v>
      </c>
      <c r="B51387">
        <v>61</v>
      </c>
    </row>
    <row r="51388" spans="1:2" x14ac:dyDescent="0.2">
      <c r="A51388">
        <v>257195</v>
      </c>
      <c r="B51388">
        <v>60</v>
      </c>
    </row>
    <row r="51389" spans="1:2" x14ac:dyDescent="0.2">
      <c r="A51389">
        <v>257200</v>
      </c>
      <c r="B51389">
        <v>59</v>
      </c>
    </row>
    <row r="51390" spans="1:2" x14ac:dyDescent="0.2">
      <c r="A51390">
        <v>257205</v>
      </c>
      <c r="B51390">
        <v>59</v>
      </c>
    </row>
    <row r="51391" spans="1:2" x14ac:dyDescent="0.2">
      <c r="A51391">
        <v>257210</v>
      </c>
      <c r="B51391">
        <v>58</v>
      </c>
    </row>
    <row r="51392" spans="1:2" x14ac:dyDescent="0.2">
      <c r="A51392">
        <v>257215</v>
      </c>
      <c r="B51392">
        <v>58</v>
      </c>
    </row>
    <row r="51393" spans="1:2" x14ac:dyDescent="0.2">
      <c r="A51393">
        <v>257220</v>
      </c>
      <c r="B51393">
        <v>56</v>
      </c>
    </row>
    <row r="51394" spans="1:2" x14ac:dyDescent="0.2">
      <c r="A51394">
        <v>257225</v>
      </c>
      <c r="B51394">
        <v>56</v>
      </c>
    </row>
    <row r="51395" spans="1:2" x14ac:dyDescent="0.2">
      <c r="A51395">
        <v>257230</v>
      </c>
      <c r="B51395">
        <v>55</v>
      </c>
    </row>
    <row r="51396" spans="1:2" x14ac:dyDescent="0.2">
      <c r="A51396">
        <v>257235</v>
      </c>
      <c r="B51396">
        <v>55</v>
      </c>
    </row>
    <row r="51397" spans="1:2" x14ac:dyDescent="0.2">
      <c r="A51397">
        <v>257240</v>
      </c>
      <c r="B51397">
        <v>54</v>
      </c>
    </row>
    <row r="51398" spans="1:2" x14ac:dyDescent="0.2">
      <c r="A51398">
        <v>257245</v>
      </c>
      <c r="B51398">
        <v>53</v>
      </c>
    </row>
    <row r="51399" spans="1:2" x14ac:dyDescent="0.2">
      <c r="A51399">
        <v>257250</v>
      </c>
      <c r="B51399">
        <v>52</v>
      </c>
    </row>
    <row r="51400" spans="1:2" x14ac:dyDescent="0.2">
      <c r="A51400">
        <v>257255</v>
      </c>
      <c r="B51400">
        <v>50</v>
      </c>
    </row>
    <row r="51401" spans="1:2" x14ac:dyDescent="0.2">
      <c r="A51401">
        <v>257260</v>
      </c>
      <c r="B51401">
        <v>49</v>
      </c>
    </row>
    <row r="51402" spans="1:2" x14ac:dyDescent="0.2">
      <c r="A51402">
        <v>257265</v>
      </c>
      <c r="B51402">
        <v>48</v>
      </c>
    </row>
    <row r="51403" spans="1:2" x14ac:dyDescent="0.2">
      <c r="A51403">
        <v>257270</v>
      </c>
      <c r="B51403">
        <v>47</v>
      </c>
    </row>
    <row r="51404" spans="1:2" x14ac:dyDescent="0.2">
      <c r="A51404">
        <v>257275</v>
      </c>
      <c r="B51404">
        <v>46</v>
      </c>
    </row>
    <row r="51405" spans="1:2" x14ac:dyDescent="0.2">
      <c r="A51405">
        <v>257280</v>
      </c>
      <c r="B51405">
        <v>45</v>
      </c>
    </row>
    <row r="51406" spans="1:2" x14ac:dyDescent="0.2">
      <c r="A51406">
        <v>257285</v>
      </c>
      <c r="B51406">
        <v>45</v>
      </c>
    </row>
    <row r="51407" spans="1:2" x14ac:dyDescent="0.2">
      <c r="A51407">
        <v>257290</v>
      </c>
      <c r="B51407">
        <v>44</v>
      </c>
    </row>
    <row r="51408" spans="1:2" x14ac:dyDescent="0.2">
      <c r="A51408">
        <v>257295</v>
      </c>
      <c r="B51408">
        <v>43</v>
      </c>
    </row>
    <row r="51409" spans="1:2" x14ac:dyDescent="0.2">
      <c r="A51409">
        <v>257300</v>
      </c>
      <c r="B51409">
        <v>43</v>
      </c>
    </row>
    <row r="51410" spans="1:2" x14ac:dyDescent="0.2">
      <c r="A51410">
        <v>257305</v>
      </c>
      <c r="B51410">
        <v>42</v>
      </c>
    </row>
    <row r="51411" spans="1:2" x14ac:dyDescent="0.2">
      <c r="A51411">
        <v>257310</v>
      </c>
      <c r="B51411">
        <v>42</v>
      </c>
    </row>
    <row r="51412" spans="1:2" x14ac:dyDescent="0.2">
      <c r="A51412">
        <v>257315</v>
      </c>
      <c r="B51412">
        <v>41</v>
      </c>
    </row>
    <row r="51413" spans="1:2" x14ac:dyDescent="0.2">
      <c r="A51413">
        <v>257320</v>
      </c>
      <c r="B51413">
        <v>41</v>
      </c>
    </row>
    <row r="51414" spans="1:2" x14ac:dyDescent="0.2">
      <c r="A51414">
        <v>257325</v>
      </c>
      <c r="B51414">
        <v>40</v>
      </c>
    </row>
    <row r="51415" spans="1:2" x14ac:dyDescent="0.2">
      <c r="A51415">
        <v>257330</v>
      </c>
      <c r="B51415">
        <v>40</v>
      </c>
    </row>
    <row r="51416" spans="1:2" x14ac:dyDescent="0.2">
      <c r="A51416">
        <v>257335</v>
      </c>
      <c r="B51416">
        <v>40</v>
      </c>
    </row>
    <row r="51417" spans="1:2" x14ac:dyDescent="0.2">
      <c r="A51417">
        <v>257340</v>
      </c>
      <c r="B51417">
        <v>39</v>
      </c>
    </row>
    <row r="51418" spans="1:2" x14ac:dyDescent="0.2">
      <c r="A51418">
        <v>257345</v>
      </c>
      <c r="B51418">
        <v>39</v>
      </c>
    </row>
    <row r="51419" spans="1:2" x14ac:dyDescent="0.2">
      <c r="A51419">
        <v>257350</v>
      </c>
      <c r="B51419">
        <v>38</v>
      </c>
    </row>
    <row r="51420" spans="1:2" x14ac:dyDescent="0.2">
      <c r="A51420">
        <v>257355</v>
      </c>
      <c r="B51420">
        <v>38</v>
      </c>
    </row>
    <row r="51421" spans="1:2" x14ac:dyDescent="0.2">
      <c r="A51421">
        <v>257360</v>
      </c>
      <c r="B51421">
        <v>38</v>
      </c>
    </row>
    <row r="51422" spans="1:2" x14ac:dyDescent="0.2">
      <c r="A51422">
        <v>257365</v>
      </c>
      <c r="B51422">
        <v>37</v>
      </c>
    </row>
    <row r="51423" spans="1:2" x14ac:dyDescent="0.2">
      <c r="A51423">
        <v>257370</v>
      </c>
      <c r="B51423">
        <v>37</v>
      </c>
    </row>
    <row r="51424" spans="1:2" x14ac:dyDescent="0.2">
      <c r="A51424">
        <v>257375</v>
      </c>
      <c r="B51424">
        <v>37</v>
      </c>
    </row>
    <row r="51425" spans="1:2" x14ac:dyDescent="0.2">
      <c r="A51425">
        <v>257380</v>
      </c>
      <c r="B51425">
        <v>37</v>
      </c>
    </row>
    <row r="51426" spans="1:2" x14ac:dyDescent="0.2">
      <c r="A51426">
        <v>257385</v>
      </c>
      <c r="B51426">
        <v>36</v>
      </c>
    </row>
    <row r="51427" spans="1:2" x14ac:dyDescent="0.2">
      <c r="A51427">
        <v>257390</v>
      </c>
      <c r="B51427">
        <v>36</v>
      </c>
    </row>
    <row r="51428" spans="1:2" x14ac:dyDescent="0.2">
      <c r="A51428">
        <v>257395</v>
      </c>
      <c r="B51428">
        <v>36</v>
      </c>
    </row>
    <row r="51429" spans="1:2" x14ac:dyDescent="0.2">
      <c r="A51429">
        <v>257400</v>
      </c>
      <c r="B51429">
        <v>35</v>
      </c>
    </row>
    <row r="51430" spans="1:2" x14ac:dyDescent="0.2">
      <c r="A51430">
        <v>257405</v>
      </c>
      <c r="B51430">
        <v>35</v>
      </c>
    </row>
    <row r="51431" spans="1:2" x14ac:dyDescent="0.2">
      <c r="A51431">
        <v>257410</v>
      </c>
      <c r="B51431">
        <v>35</v>
      </c>
    </row>
    <row r="51432" spans="1:2" x14ac:dyDescent="0.2">
      <c r="A51432">
        <v>257415</v>
      </c>
      <c r="B51432">
        <v>35</v>
      </c>
    </row>
    <row r="51433" spans="1:2" x14ac:dyDescent="0.2">
      <c r="A51433">
        <v>257420</v>
      </c>
      <c r="B51433">
        <v>35</v>
      </c>
    </row>
    <row r="51434" spans="1:2" x14ac:dyDescent="0.2">
      <c r="A51434">
        <v>257425</v>
      </c>
      <c r="B51434">
        <v>35</v>
      </c>
    </row>
    <row r="51435" spans="1:2" x14ac:dyDescent="0.2">
      <c r="A51435">
        <v>257430</v>
      </c>
      <c r="B51435">
        <v>35</v>
      </c>
    </row>
    <row r="51436" spans="1:2" x14ac:dyDescent="0.2">
      <c r="A51436">
        <v>257435</v>
      </c>
      <c r="B51436">
        <v>34</v>
      </c>
    </row>
    <row r="51437" spans="1:2" x14ac:dyDescent="0.2">
      <c r="A51437">
        <v>257440</v>
      </c>
      <c r="B51437">
        <v>34</v>
      </c>
    </row>
    <row r="51438" spans="1:2" x14ac:dyDescent="0.2">
      <c r="A51438">
        <v>257445</v>
      </c>
      <c r="B51438">
        <v>34</v>
      </c>
    </row>
    <row r="51439" spans="1:2" x14ac:dyDescent="0.2">
      <c r="A51439">
        <v>257450</v>
      </c>
      <c r="B51439">
        <v>33</v>
      </c>
    </row>
    <row r="51440" spans="1:2" x14ac:dyDescent="0.2">
      <c r="A51440">
        <v>257455</v>
      </c>
      <c r="B51440">
        <v>33</v>
      </c>
    </row>
    <row r="51441" spans="1:2" x14ac:dyDescent="0.2">
      <c r="A51441">
        <v>257460</v>
      </c>
      <c r="B51441">
        <v>33</v>
      </c>
    </row>
    <row r="51442" spans="1:2" x14ac:dyDescent="0.2">
      <c r="A51442">
        <v>257465</v>
      </c>
      <c r="B51442">
        <v>33</v>
      </c>
    </row>
    <row r="51443" spans="1:2" x14ac:dyDescent="0.2">
      <c r="A51443">
        <v>257470</v>
      </c>
      <c r="B51443">
        <v>33</v>
      </c>
    </row>
    <row r="51444" spans="1:2" x14ac:dyDescent="0.2">
      <c r="A51444">
        <v>257475</v>
      </c>
      <c r="B51444">
        <v>32</v>
      </c>
    </row>
    <row r="51445" spans="1:2" x14ac:dyDescent="0.2">
      <c r="A51445">
        <v>257480</v>
      </c>
      <c r="B51445">
        <v>32</v>
      </c>
    </row>
    <row r="51446" spans="1:2" x14ac:dyDescent="0.2">
      <c r="A51446">
        <v>257485</v>
      </c>
      <c r="B51446">
        <v>32</v>
      </c>
    </row>
    <row r="51447" spans="1:2" x14ac:dyDescent="0.2">
      <c r="A51447">
        <v>257490</v>
      </c>
      <c r="B51447">
        <v>32</v>
      </c>
    </row>
    <row r="51448" spans="1:2" x14ac:dyDescent="0.2">
      <c r="A51448">
        <v>257495</v>
      </c>
      <c r="B51448">
        <v>32</v>
      </c>
    </row>
    <row r="51449" spans="1:2" x14ac:dyDescent="0.2">
      <c r="A51449">
        <v>257500</v>
      </c>
      <c r="B51449">
        <v>32</v>
      </c>
    </row>
    <row r="51450" spans="1:2" x14ac:dyDescent="0.2">
      <c r="A51450">
        <v>257505</v>
      </c>
      <c r="B51450">
        <v>31</v>
      </c>
    </row>
    <row r="51451" spans="1:2" x14ac:dyDescent="0.2">
      <c r="A51451">
        <v>257510</v>
      </c>
      <c r="B51451">
        <v>31</v>
      </c>
    </row>
    <row r="51452" spans="1:2" x14ac:dyDescent="0.2">
      <c r="A51452">
        <v>257515</v>
      </c>
      <c r="B51452">
        <v>31</v>
      </c>
    </row>
    <row r="51453" spans="1:2" x14ac:dyDescent="0.2">
      <c r="A51453">
        <v>257520</v>
      </c>
      <c r="B51453">
        <v>31</v>
      </c>
    </row>
    <row r="51454" spans="1:2" x14ac:dyDescent="0.2">
      <c r="A51454">
        <v>257525</v>
      </c>
      <c r="B51454">
        <v>31</v>
      </c>
    </row>
    <row r="51455" spans="1:2" x14ac:dyDescent="0.2">
      <c r="A51455">
        <v>257530</v>
      </c>
      <c r="B51455">
        <v>30</v>
      </c>
    </row>
    <row r="51456" spans="1:2" x14ac:dyDescent="0.2">
      <c r="A51456">
        <v>257535</v>
      </c>
      <c r="B51456">
        <v>30</v>
      </c>
    </row>
    <row r="51457" spans="1:2" x14ac:dyDescent="0.2">
      <c r="A51457">
        <v>257540</v>
      </c>
      <c r="B51457">
        <v>30</v>
      </c>
    </row>
    <row r="51458" spans="1:2" x14ac:dyDescent="0.2">
      <c r="A51458">
        <v>257545</v>
      </c>
      <c r="B51458">
        <v>30</v>
      </c>
    </row>
    <row r="51459" spans="1:2" x14ac:dyDescent="0.2">
      <c r="A51459">
        <v>257550</v>
      </c>
      <c r="B51459">
        <v>30</v>
      </c>
    </row>
    <row r="51460" spans="1:2" x14ac:dyDescent="0.2">
      <c r="A51460">
        <v>257555</v>
      </c>
      <c r="B51460">
        <v>30</v>
      </c>
    </row>
    <row r="51461" spans="1:2" x14ac:dyDescent="0.2">
      <c r="A51461">
        <v>257560</v>
      </c>
      <c r="B51461">
        <v>30</v>
      </c>
    </row>
    <row r="51462" spans="1:2" x14ac:dyDescent="0.2">
      <c r="A51462">
        <v>257565</v>
      </c>
      <c r="B51462">
        <v>30</v>
      </c>
    </row>
    <row r="51463" spans="1:2" x14ac:dyDescent="0.2">
      <c r="A51463">
        <v>257570</v>
      </c>
      <c r="B51463">
        <v>30</v>
      </c>
    </row>
    <row r="51464" spans="1:2" x14ac:dyDescent="0.2">
      <c r="A51464">
        <v>257575</v>
      </c>
      <c r="B51464">
        <v>30</v>
      </c>
    </row>
    <row r="51465" spans="1:2" x14ac:dyDescent="0.2">
      <c r="A51465">
        <v>257580</v>
      </c>
      <c r="B51465">
        <v>29</v>
      </c>
    </row>
    <row r="51466" spans="1:2" x14ac:dyDescent="0.2">
      <c r="A51466">
        <v>257585</v>
      </c>
      <c r="B51466">
        <v>29</v>
      </c>
    </row>
    <row r="51467" spans="1:2" x14ac:dyDescent="0.2">
      <c r="A51467">
        <v>257590</v>
      </c>
      <c r="B51467">
        <v>29</v>
      </c>
    </row>
    <row r="51468" spans="1:2" x14ac:dyDescent="0.2">
      <c r="A51468">
        <v>257595</v>
      </c>
      <c r="B51468">
        <v>29</v>
      </c>
    </row>
    <row r="51469" spans="1:2" x14ac:dyDescent="0.2">
      <c r="A51469">
        <v>257600</v>
      </c>
      <c r="B51469">
        <v>29</v>
      </c>
    </row>
    <row r="51470" spans="1:2" x14ac:dyDescent="0.2">
      <c r="A51470">
        <v>257605</v>
      </c>
      <c r="B51470">
        <v>29</v>
      </c>
    </row>
    <row r="51471" spans="1:2" x14ac:dyDescent="0.2">
      <c r="A51471">
        <v>257610</v>
      </c>
      <c r="B51471">
        <v>29</v>
      </c>
    </row>
    <row r="51472" spans="1:2" x14ac:dyDescent="0.2">
      <c r="A51472">
        <v>257615</v>
      </c>
      <c r="B51472">
        <v>29</v>
      </c>
    </row>
    <row r="51473" spans="1:2" x14ac:dyDescent="0.2">
      <c r="A51473">
        <v>257620</v>
      </c>
      <c r="B51473">
        <v>29</v>
      </c>
    </row>
    <row r="51474" spans="1:2" x14ac:dyDescent="0.2">
      <c r="A51474">
        <v>257625</v>
      </c>
      <c r="B51474">
        <v>29</v>
      </c>
    </row>
    <row r="51475" spans="1:2" x14ac:dyDescent="0.2">
      <c r="A51475">
        <v>257630</v>
      </c>
      <c r="B51475">
        <v>29</v>
      </c>
    </row>
    <row r="51476" spans="1:2" x14ac:dyDescent="0.2">
      <c r="A51476">
        <v>257635</v>
      </c>
      <c r="B51476">
        <v>28</v>
      </c>
    </row>
    <row r="51477" spans="1:2" x14ac:dyDescent="0.2">
      <c r="A51477">
        <v>257640</v>
      </c>
      <c r="B51477">
        <v>28</v>
      </c>
    </row>
    <row r="51478" spans="1:2" x14ac:dyDescent="0.2">
      <c r="A51478">
        <v>257645</v>
      </c>
      <c r="B51478">
        <v>28</v>
      </c>
    </row>
    <row r="51479" spans="1:2" x14ac:dyDescent="0.2">
      <c r="A51479">
        <v>257650</v>
      </c>
      <c r="B51479">
        <v>28</v>
      </c>
    </row>
    <row r="51480" spans="1:2" x14ac:dyDescent="0.2">
      <c r="A51480">
        <v>257655</v>
      </c>
      <c r="B51480">
        <v>28</v>
      </c>
    </row>
    <row r="51481" spans="1:2" x14ac:dyDescent="0.2">
      <c r="A51481">
        <v>257660</v>
      </c>
      <c r="B51481">
        <v>28</v>
      </c>
    </row>
    <row r="51482" spans="1:2" x14ac:dyDescent="0.2">
      <c r="A51482">
        <v>257665</v>
      </c>
      <c r="B51482">
        <v>28</v>
      </c>
    </row>
    <row r="51483" spans="1:2" x14ac:dyDescent="0.2">
      <c r="A51483">
        <v>257670</v>
      </c>
      <c r="B51483">
        <v>28</v>
      </c>
    </row>
    <row r="51484" spans="1:2" x14ac:dyDescent="0.2">
      <c r="A51484">
        <v>257675</v>
      </c>
      <c r="B51484">
        <v>27</v>
      </c>
    </row>
    <row r="51485" spans="1:2" x14ac:dyDescent="0.2">
      <c r="A51485">
        <v>257680</v>
      </c>
      <c r="B51485">
        <v>27</v>
      </c>
    </row>
    <row r="51486" spans="1:2" x14ac:dyDescent="0.2">
      <c r="A51486">
        <v>257685</v>
      </c>
      <c r="B51486">
        <v>27</v>
      </c>
    </row>
    <row r="51487" spans="1:2" x14ac:dyDescent="0.2">
      <c r="A51487">
        <v>257690</v>
      </c>
      <c r="B51487">
        <v>27</v>
      </c>
    </row>
    <row r="51488" spans="1:2" x14ac:dyDescent="0.2">
      <c r="A51488">
        <v>257695</v>
      </c>
      <c r="B51488">
        <v>27</v>
      </c>
    </row>
    <row r="51489" spans="1:2" x14ac:dyDescent="0.2">
      <c r="A51489">
        <v>257700</v>
      </c>
      <c r="B51489">
        <v>27</v>
      </c>
    </row>
    <row r="51490" spans="1:2" x14ac:dyDescent="0.2">
      <c r="A51490">
        <v>257705</v>
      </c>
      <c r="B51490">
        <v>27</v>
      </c>
    </row>
    <row r="51491" spans="1:2" x14ac:dyDescent="0.2">
      <c r="A51491">
        <v>257710</v>
      </c>
      <c r="B51491">
        <v>26</v>
      </c>
    </row>
    <row r="51492" spans="1:2" x14ac:dyDescent="0.2">
      <c r="A51492">
        <v>257715</v>
      </c>
      <c r="B51492">
        <v>26</v>
      </c>
    </row>
    <row r="51493" spans="1:2" x14ac:dyDescent="0.2">
      <c r="A51493">
        <v>257720</v>
      </c>
      <c r="B51493">
        <v>26</v>
      </c>
    </row>
    <row r="51494" spans="1:2" x14ac:dyDescent="0.2">
      <c r="A51494">
        <v>257725</v>
      </c>
      <c r="B51494">
        <v>26</v>
      </c>
    </row>
    <row r="51495" spans="1:2" x14ac:dyDescent="0.2">
      <c r="A51495">
        <v>257730</v>
      </c>
      <c r="B51495">
        <v>26</v>
      </c>
    </row>
    <row r="51496" spans="1:2" x14ac:dyDescent="0.2">
      <c r="A51496">
        <v>257735</v>
      </c>
      <c r="B51496">
        <v>26</v>
      </c>
    </row>
    <row r="51497" spans="1:2" x14ac:dyDescent="0.2">
      <c r="A51497">
        <v>257740</v>
      </c>
      <c r="B51497">
        <v>26</v>
      </c>
    </row>
    <row r="51498" spans="1:2" x14ac:dyDescent="0.2">
      <c r="A51498">
        <v>257745</v>
      </c>
      <c r="B51498">
        <v>26</v>
      </c>
    </row>
    <row r="51499" spans="1:2" x14ac:dyDescent="0.2">
      <c r="A51499">
        <v>257750</v>
      </c>
      <c r="B51499">
        <v>26</v>
      </c>
    </row>
    <row r="51500" spans="1:2" x14ac:dyDescent="0.2">
      <c r="A51500">
        <v>257755</v>
      </c>
      <c r="B51500">
        <v>26</v>
      </c>
    </row>
    <row r="51501" spans="1:2" x14ac:dyDescent="0.2">
      <c r="A51501">
        <v>257760</v>
      </c>
      <c r="B51501">
        <v>26</v>
      </c>
    </row>
    <row r="51502" spans="1:2" x14ac:dyDescent="0.2">
      <c r="A51502">
        <v>257765</v>
      </c>
      <c r="B51502">
        <v>26</v>
      </c>
    </row>
    <row r="51503" spans="1:2" x14ac:dyDescent="0.2">
      <c r="A51503">
        <v>257770</v>
      </c>
      <c r="B51503">
        <v>26</v>
      </c>
    </row>
    <row r="51504" spans="1:2" x14ac:dyDescent="0.2">
      <c r="A51504">
        <v>257775</v>
      </c>
      <c r="B51504">
        <v>26</v>
      </c>
    </row>
    <row r="51505" spans="1:2" x14ac:dyDescent="0.2">
      <c r="A51505">
        <v>257780</v>
      </c>
      <c r="B51505">
        <v>26</v>
      </c>
    </row>
    <row r="51506" spans="1:2" x14ac:dyDescent="0.2">
      <c r="A51506">
        <v>257785</v>
      </c>
      <c r="B51506">
        <v>26</v>
      </c>
    </row>
    <row r="51507" spans="1:2" x14ac:dyDescent="0.2">
      <c r="A51507">
        <v>257790</v>
      </c>
      <c r="B51507">
        <v>26</v>
      </c>
    </row>
    <row r="51508" spans="1:2" x14ac:dyDescent="0.2">
      <c r="A51508">
        <v>257795</v>
      </c>
      <c r="B51508">
        <v>26</v>
      </c>
    </row>
    <row r="51509" spans="1:2" x14ac:dyDescent="0.2">
      <c r="A51509">
        <v>257800</v>
      </c>
      <c r="B51509">
        <v>26</v>
      </c>
    </row>
    <row r="51510" spans="1:2" x14ac:dyDescent="0.2">
      <c r="A51510">
        <v>257805</v>
      </c>
      <c r="B51510">
        <v>26</v>
      </c>
    </row>
    <row r="51511" spans="1:2" x14ac:dyDescent="0.2">
      <c r="A51511">
        <v>257810</v>
      </c>
      <c r="B51511">
        <v>26</v>
      </c>
    </row>
    <row r="51512" spans="1:2" x14ac:dyDescent="0.2">
      <c r="A51512">
        <v>257815</v>
      </c>
      <c r="B51512">
        <v>26</v>
      </c>
    </row>
    <row r="51513" spans="1:2" x14ac:dyDescent="0.2">
      <c r="A51513">
        <v>257820</v>
      </c>
      <c r="B51513">
        <v>26</v>
      </c>
    </row>
    <row r="51514" spans="1:2" x14ac:dyDescent="0.2">
      <c r="A51514">
        <v>257825</v>
      </c>
      <c r="B51514">
        <v>26</v>
      </c>
    </row>
    <row r="51515" spans="1:2" x14ac:dyDescent="0.2">
      <c r="A51515">
        <v>257830</v>
      </c>
      <c r="B51515">
        <v>26</v>
      </c>
    </row>
    <row r="51516" spans="1:2" x14ac:dyDescent="0.2">
      <c r="A51516">
        <v>257835</v>
      </c>
      <c r="B51516">
        <v>26</v>
      </c>
    </row>
    <row r="51517" spans="1:2" x14ac:dyDescent="0.2">
      <c r="A51517">
        <v>257840</v>
      </c>
      <c r="B51517">
        <v>26</v>
      </c>
    </row>
    <row r="51518" spans="1:2" x14ac:dyDescent="0.2">
      <c r="A51518">
        <v>257845</v>
      </c>
      <c r="B51518">
        <v>26</v>
      </c>
    </row>
    <row r="51519" spans="1:2" x14ac:dyDescent="0.2">
      <c r="A51519">
        <v>257850</v>
      </c>
      <c r="B51519">
        <v>26</v>
      </c>
    </row>
    <row r="51520" spans="1:2" x14ac:dyDescent="0.2">
      <c r="A51520">
        <v>257855</v>
      </c>
      <c r="B51520">
        <v>26</v>
      </c>
    </row>
    <row r="51521" spans="1:2" x14ac:dyDescent="0.2">
      <c r="A51521">
        <v>257860</v>
      </c>
      <c r="B51521">
        <v>26</v>
      </c>
    </row>
    <row r="51522" spans="1:2" x14ac:dyDescent="0.2">
      <c r="A51522">
        <v>257865</v>
      </c>
      <c r="B51522">
        <v>26</v>
      </c>
    </row>
    <row r="51523" spans="1:2" x14ac:dyDescent="0.2">
      <c r="A51523">
        <v>257870</v>
      </c>
      <c r="B51523">
        <v>26</v>
      </c>
    </row>
    <row r="51524" spans="1:2" x14ac:dyDescent="0.2">
      <c r="A51524">
        <v>257875</v>
      </c>
      <c r="B51524">
        <v>26</v>
      </c>
    </row>
    <row r="51525" spans="1:2" x14ac:dyDescent="0.2">
      <c r="A51525">
        <v>257880</v>
      </c>
      <c r="B51525">
        <v>26</v>
      </c>
    </row>
    <row r="51526" spans="1:2" x14ac:dyDescent="0.2">
      <c r="A51526">
        <v>257885</v>
      </c>
      <c r="B51526">
        <v>26</v>
      </c>
    </row>
    <row r="51527" spans="1:2" x14ac:dyDescent="0.2">
      <c r="A51527">
        <v>257890</v>
      </c>
      <c r="B51527">
        <v>26</v>
      </c>
    </row>
    <row r="51528" spans="1:2" x14ac:dyDescent="0.2">
      <c r="A51528">
        <v>257895</v>
      </c>
      <c r="B51528">
        <v>26</v>
      </c>
    </row>
    <row r="51529" spans="1:2" x14ac:dyDescent="0.2">
      <c r="A51529">
        <v>257900</v>
      </c>
      <c r="B51529">
        <v>26</v>
      </c>
    </row>
    <row r="51530" spans="1:2" x14ac:dyDescent="0.2">
      <c r="A51530">
        <v>257905</v>
      </c>
      <c r="B51530">
        <v>26</v>
      </c>
    </row>
    <row r="51531" spans="1:2" x14ac:dyDescent="0.2">
      <c r="A51531">
        <v>257910</v>
      </c>
      <c r="B51531">
        <v>26</v>
      </c>
    </row>
    <row r="51532" spans="1:2" x14ac:dyDescent="0.2">
      <c r="A51532">
        <v>257915</v>
      </c>
      <c r="B51532">
        <v>26</v>
      </c>
    </row>
    <row r="51533" spans="1:2" x14ac:dyDescent="0.2">
      <c r="A51533">
        <v>257920</v>
      </c>
      <c r="B51533">
        <v>26</v>
      </c>
    </row>
    <row r="51534" spans="1:2" x14ac:dyDescent="0.2">
      <c r="A51534">
        <v>257925</v>
      </c>
      <c r="B51534">
        <v>26</v>
      </c>
    </row>
    <row r="51535" spans="1:2" x14ac:dyDescent="0.2">
      <c r="A51535">
        <v>257930</v>
      </c>
      <c r="B51535">
        <v>26</v>
      </c>
    </row>
    <row r="51536" spans="1:2" x14ac:dyDescent="0.2">
      <c r="A51536">
        <v>257935</v>
      </c>
      <c r="B51536">
        <v>26</v>
      </c>
    </row>
    <row r="51537" spans="1:2" x14ac:dyDescent="0.2">
      <c r="A51537">
        <v>257940</v>
      </c>
      <c r="B51537">
        <v>26</v>
      </c>
    </row>
    <row r="51538" spans="1:2" x14ac:dyDescent="0.2">
      <c r="A51538">
        <v>257945</v>
      </c>
      <c r="B51538">
        <v>26</v>
      </c>
    </row>
    <row r="51539" spans="1:2" x14ac:dyDescent="0.2">
      <c r="A51539">
        <v>257950</v>
      </c>
      <c r="B51539">
        <v>27</v>
      </c>
    </row>
    <row r="51540" spans="1:2" x14ac:dyDescent="0.2">
      <c r="A51540">
        <v>257955</v>
      </c>
      <c r="B51540">
        <v>26</v>
      </c>
    </row>
    <row r="51541" spans="1:2" x14ac:dyDescent="0.2">
      <c r="A51541">
        <v>257960</v>
      </c>
      <c r="B51541">
        <v>27</v>
      </c>
    </row>
    <row r="51542" spans="1:2" x14ac:dyDescent="0.2">
      <c r="A51542">
        <v>257965</v>
      </c>
      <c r="B51542">
        <v>27</v>
      </c>
    </row>
    <row r="51543" spans="1:2" x14ac:dyDescent="0.2">
      <c r="A51543">
        <v>257970</v>
      </c>
      <c r="B51543">
        <v>27</v>
      </c>
    </row>
    <row r="51544" spans="1:2" x14ac:dyDescent="0.2">
      <c r="A51544">
        <v>257975</v>
      </c>
      <c r="B51544">
        <v>27</v>
      </c>
    </row>
    <row r="51545" spans="1:2" x14ac:dyDescent="0.2">
      <c r="A51545">
        <v>257980</v>
      </c>
      <c r="B51545">
        <v>27</v>
      </c>
    </row>
    <row r="51546" spans="1:2" x14ac:dyDescent="0.2">
      <c r="A51546">
        <v>257985</v>
      </c>
      <c r="B51546">
        <v>27</v>
      </c>
    </row>
    <row r="51547" spans="1:2" x14ac:dyDescent="0.2">
      <c r="A51547">
        <v>257990</v>
      </c>
      <c r="B51547">
        <v>27</v>
      </c>
    </row>
    <row r="51548" spans="1:2" x14ac:dyDescent="0.2">
      <c r="A51548">
        <v>257995</v>
      </c>
      <c r="B51548">
        <v>27</v>
      </c>
    </row>
    <row r="51549" spans="1:2" x14ac:dyDescent="0.2">
      <c r="A51549">
        <v>258000</v>
      </c>
      <c r="B51549">
        <v>27</v>
      </c>
    </row>
    <row r="51550" spans="1:2" x14ac:dyDescent="0.2">
      <c r="A51550">
        <v>258005</v>
      </c>
      <c r="B51550">
        <v>27</v>
      </c>
    </row>
    <row r="51551" spans="1:2" x14ac:dyDescent="0.2">
      <c r="A51551">
        <v>258010</v>
      </c>
      <c r="B51551">
        <v>27</v>
      </c>
    </row>
    <row r="51552" spans="1:2" x14ac:dyDescent="0.2">
      <c r="A51552">
        <v>258015</v>
      </c>
      <c r="B51552">
        <v>27</v>
      </c>
    </row>
    <row r="51553" spans="1:2" x14ac:dyDescent="0.2">
      <c r="A51553">
        <v>258020</v>
      </c>
      <c r="B51553">
        <v>27</v>
      </c>
    </row>
    <row r="51554" spans="1:2" x14ac:dyDescent="0.2">
      <c r="A51554">
        <v>258025</v>
      </c>
      <c r="B51554">
        <v>27</v>
      </c>
    </row>
    <row r="51555" spans="1:2" x14ac:dyDescent="0.2">
      <c r="A51555">
        <v>258030</v>
      </c>
      <c r="B51555">
        <v>27</v>
      </c>
    </row>
    <row r="51556" spans="1:2" x14ac:dyDescent="0.2">
      <c r="A51556">
        <v>258035</v>
      </c>
      <c r="B51556">
        <v>27</v>
      </c>
    </row>
    <row r="51557" spans="1:2" x14ac:dyDescent="0.2">
      <c r="A51557">
        <v>258040</v>
      </c>
      <c r="B51557">
        <v>27</v>
      </c>
    </row>
    <row r="51558" spans="1:2" x14ac:dyDescent="0.2">
      <c r="A51558">
        <v>258045</v>
      </c>
      <c r="B51558">
        <v>27</v>
      </c>
    </row>
    <row r="51559" spans="1:2" x14ac:dyDescent="0.2">
      <c r="A51559">
        <v>258050</v>
      </c>
      <c r="B51559">
        <v>27</v>
      </c>
    </row>
    <row r="51560" spans="1:2" x14ac:dyDescent="0.2">
      <c r="A51560">
        <v>258055</v>
      </c>
      <c r="B51560">
        <v>27</v>
      </c>
    </row>
    <row r="51561" spans="1:2" x14ac:dyDescent="0.2">
      <c r="A51561">
        <v>258060</v>
      </c>
      <c r="B51561">
        <v>27</v>
      </c>
    </row>
    <row r="51562" spans="1:2" x14ac:dyDescent="0.2">
      <c r="A51562">
        <v>258065</v>
      </c>
      <c r="B51562">
        <v>27</v>
      </c>
    </row>
    <row r="51563" spans="1:2" x14ac:dyDescent="0.2">
      <c r="A51563">
        <v>258070</v>
      </c>
      <c r="B51563">
        <v>27</v>
      </c>
    </row>
    <row r="51564" spans="1:2" x14ac:dyDescent="0.2">
      <c r="A51564">
        <v>258075</v>
      </c>
      <c r="B51564">
        <v>32</v>
      </c>
    </row>
    <row r="51565" spans="1:2" x14ac:dyDescent="0.2">
      <c r="A51565">
        <v>258080</v>
      </c>
      <c r="B51565">
        <v>34</v>
      </c>
    </row>
    <row r="51566" spans="1:2" x14ac:dyDescent="0.2">
      <c r="A51566">
        <v>258085</v>
      </c>
      <c r="B51566">
        <v>36</v>
      </c>
    </row>
    <row r="51567" spans="1:2" x14ac:dyDescent="0.2">
      <c r="A51567">
        <v>258090</v>
      </c>
      <c r="B51567">
        <v>35</v>
      </c>
    </row>
    <row r="51568" spans="1:2" x14ac:dyDescent="0.2">
      <c r="A51568">
        <v>258095</v>
      </c>
      <c r="B51568">
        <v>38</v>
      </c>
    </row>
    <row r="51569" spans="1:2" x14ac:dyDescent="0.2">
      <c r="A51569">
        <v>258100</v>
      </c>
      <c r="B51569">
        <v>43</v>
      </c>
    </row>
    <row r="51570" spans="1:2" x14ac:dyDescent="0.2">
      <c r="A51570">
        <v>258105</v>
      </c>
      <c r="B51570">
        <v>48</v>
      </c>
    </row>
    <row r="51571" spans="1:2" x14ac:dyDescent="0.2">
      <c r="A51571">
        <v>258110</v>
      </c>
      <c r="B51571">
        <v>55</v>
      </c>
    </row>
    <row r="51572" spans="1:2" x14ac:dyDescent="0.2">
      <c r="A51572">
        <v>258115</v>
      </c>
      <c r="B51572">
        <v>59</v>
      </c>
    </row>
    <row r="51573" spans="1:2" x14ac:dyDescent="0.2">
      <c r="A51573">
        <v>258120</v>
      </c>
      <c r="B51573">
        <v>64</v>
      </c>
    </row>
    <row r="51574" spans="1:2" x14ac:dyDescent="0.2">
      <c r="A51574">
        <v>258125</v>
      </c>
      <c r="B51574">
        <v>70</v>
      </c>
    </row>
    <row r="51575" spans="1:2" x14ac:dyDescent="0.2">
      <c r="A51575">
        <v>258130</v>
      </c>
      <c r="B51575">
        <v>72</v>
      </c>
    </row>
    <row r="51576" spans="1:2" x14ac:dyDescent="0.2">
      <c r="A51576">
        <v>258135</v>
      </c>
      <c r="B51576">
        <v>70</v>
      </c>
    </row>
    <row r="51577" spans="1:2" x14ac:dyDescent="0.2">
      <c r="A51577">
        <v>258140</v>
      </c>
      <c r="B51577">
        <v>70</v>
      </c>
    </row>
    <row r="51578" spans="1:2" x14ac:dyDescent="0.2">
      <c r="A51578">
        <v>258145</v>
      </c>
      <c r="B51578">
        <v>73</v>
      </c>
    </row>
    <row r="51579" spans="1:2" x14ac:dyDescent="0.2">
      <c r="A51579">
        <v>258150</v>
      </c>
      <c r="B51579">
        <v>73</v>
      </c>
    </row>
    <row r="51580" spans="1:2" x14ac:dyDescent="0.2">
      <c r="A51580">
        <v>258155</v>
      </c>
      <c r="B51580">
        <v>71</v>
      </c>
    </row>
    <row r="51581" spans="1:2" x14ac:dyDescent="0.2">
      <c r="A51581">
        <v>258160</v>
      </c>
      <c r="B51581">
        <v>68</v>
      </c>
    </row>
    <row r="51582" spans="1:2" x14ac:dyDescent="0.2">
      <c r="A51582">
        <v>258165</v>
      </c>
      <c r="B51582">
        <v>64</v>
      </c>
    </row>
    <row r="51583" spans="1:2" x14ac:dyDescent="0.2">
      <c r="A51583">
        <v>258170</v>
      </c>
      <c r="B51583">
        <v>62</v>
      </c>
    </row>
    <row r="51584" spans="1:2" x14ac:dyDescent="0.2">
      <c r="A51584">
        <v>258175</v>
      </c>
      <c r="B51584">
        <v>64</v>
      </c>
    </row>
    <row r="51585" spans="1:2" x14ac:dyDescent="0.2">
      <c r="A51585">
        <v>258180</v>
      </c>
      <c r="B51585">
        <v>62</v>
      </c>
    </row>
    <row r="51586" spans="1:2" x14ac:dyDescent="0.2">
      <c r="A51586">
        <v>258185</v>
      </c>
      <c r="B51586">
        <v>64</v>
      </c>
    </row>
    <row r="51587" spans="1:2" x14ac:dyDescent="0.2">
      <c r="A51587">
        <v>258190</v>
      </c>
      <c r="B51587">
        <v>66</v>
      </c>
    </row>
    <row r="51588" spans="1:2" x14ac:dyDescent="0.2">
      <c r="A51588">
        <v>258195</v>
      </c>
      <c r="B51588">
        <v>71</v>
      </c>
    </row>
    <row r="51589" spans="1:2" x14ac:dyDescent="0.2">
      <c r="A51589">
        <v>258200</v>
      </c>
      <c r="B51589">
        <v>73</v>
      </c>
    </row>
    <row r="51590" spans="1:2" x14ac:dyDescent="0.2">
      <c r="A51590">
        <v>258205</v>
      </c>
      <c r="B51590">
        <v>74</v>
      </c>
    </row>
    <row r="51591" spans="1:2" x14ac:dyDescent="0.2">
      <c r="A51591">
        <v>258210</v>
      </c>
      <c r="B51591">
        <v>70</v>
      </c>
    </row>
    <row r="51592" spans="1:2" x14ac:dyDescent="0.2">
      <c r="A51592">
        <v>258215</v>
      </c>
      <c r="B51592">
        <v>69</v>
      </c>
    </row>
    <row r="51593" spans="1:2" x14ac:dyDescent="0.2">
      <c r="A51593">
        <v>258220</v>
      </c>
      <c r="B51593">
        <v>68</v>
      </c>
    </row>
    <row r="51594" spans="1:2" x14ac:dyDescent="0.2">
      <c r="A51594">
        <v>258225</v>
      </c>
      <c r="B51594">
        <v>67</v>
      </c>
    </row>
    <row r="51595" spans="1:2" x14ac:dyDescent="0.2">
      <c r="A51595">
        <v>258230</v>
      </c>
      <c r="B51595">
        <v>62</v>
      </c>
    </row>
    <row r="51596" spans="1:2" x14ac:dyDescent="0.2">
      <c r="A51596">
        <v>258235</v>
      </c>
      <c r="B51596">
        <v>62</v>
      </c>
    </row>
    <row r="51597" spans="1:2" x14ac:dyDescent="0.2">
      <c r="A51597">
        <v>258240</v>
      </c>
      <c r="B51597">
        <v>62</v>
      </c>
    </row>
    <row r="51598" spans="1:2" x14ac:dyDescent="0.2">
      <c r="A51598">
        <v>258245</v>
      </c>
      <c r="B51598">
        <v>60</v>
      </c>
    </row>
    <row r="51599" spans="1:2" x14ac:dyDescent="0.2">
      <c r="A51599">
        <v>258250</v>
      </c>
      <c r="B51599">
        <v>57</v>
      </c>
    </row>
    <row r="51600" spans="1:2" x14ac:dyDescent="0.2">
      <c r="A51600">
        <v>258255</v>
      </c>
      <c r="B51600">
        <v>57</v>
      </c>
    </row>
    <row r="51601" spans="1:2" x14ac:dyDescent="0.2">
      <c r="A51601">
        <v>258260</v>
      </c>
      <c r="B51601">
        <v>56</v>
      </c>
    </row>
    <row r="51602" spans="1:2" x14ac:dyDescent="0.2">
      <c r="A51602">
        <v>258265</v>
      </c>
      <c r="B51602">
        <v>54</v>
      </c>
    </row>
    <row r="51603" spans="1:2" x14ac:dyDescent="0.2">
      <c r="A51603">
        <v>258270</v>
      </c>
      <c r="B51603">
        <v>55</v>
      </c>
    </row>
    <row r="51604" spans="1:2" x14ac:dyDescent="0.2">
      <c r="A51604">
        <v>258275</v>
      </c>
      <c r="B51604">
        <v>55</v>
      </c>
    </row>
    <row r="51605" spans="1:2" x14ac:dyDescent="0.2">
      <c r="A51605">
        <v>258280</v>
      </c>
      <c r="B51605">
        <v>54</v>
      </c>
    </row>
    <row r="51606" spans="1:2" x14ac:dyDescent="0.2">
      <c r="A51606">
        <v>258285</v>
      </c>
      <c r="B51606">
        <v>54</v>
      </c>
    </row>
    <row r="51607" spans="1:2" x14ac:dyDescent="0.2">
      <c r="A51607">
        <v>258290</v>
      </c>
      <c r="B51607">
        <v>54</v>
      </c>
    </row>
    <row r="51608" spans="1:2" x14ac:dyDescent="0.2">
      <c r="A51608">
        <v>258295</v>
      </c>
      <c r="B51608">
        <v>52</v>
      </c>
    </row>
    <row r="51609" spans="1:2" x14ac:dyDescent="0.2">
      <c r="A51609">
        <v>258300</v>
      </c>
      <c r="B51609">
        <v>49</v>
      </c>
    </row>
    <row r="51610" spans="1:2" x14ac:dyDescent="0.2">
      <c r="A51610">
        <v>258305</v>
      </c>
      <c r="B51610">
        <v>49</v>
      </c>
    </row>
    <row r="51611" spans="1:2" x14ac:dyDescent="0.2">
      <c r="A51611">
        <v>258310</v>
      </c>
      <c r="B51611">
        <v>49</v>
      </c>
    </row>
    <row r="51612" spans="1:2" x14ac:dyDescent="0.2">
      <c r="A51612">
        <v>258315</v>
      </c>
      <c r="B51612">
        <v>49</v>
      </c>
    </row>
    <row r="51613" spans="1:2" x14ac:dyDescent="0.2">
      <c r="A51613">
        <v>258320</v>
      </c>
      <c r="B51613">
        <v>47</v>
      </c>
    </row>
    <row r="51614" spans="1:2" x14ac:dyDescent="0.2">
      <c r="A51614">
        <v>258325</v>
      </c>
      <c r="B51614">
        <v>46</v>
      </c>
    </row>
    <row r="51615" spans="1:2" x14ac:dyDescent="0.2">
      <c r="A51615">
        <v>258330</v>
      </c>
      <c r="B51615">
        <v>46</v>
      </c>
    </row>
    <row r="51616" spans="1:2" x14ac:dyDescent="0.2">
      <c r="A51616">
        <v>258335</v>
      </c>
      <c r="B51616">
        <v>45</v>
      </c>
    </row>
    <row r="51617" spans="1:2" x14ac:dyDescent="0.2">
      <c r="A51617">
        <v>258340</v>
      </c>
      <c r="B51617">
        <v>45</v>
      </c>
    </row>
    <row r="51618" spans="1:2" x14ac:dyDescent="0.2">
      <c r="A51618">
        <v>258345</v>
      </c>
      <c r="B51618">
        <v>44</v>
      </c>
    </row>
    <row r="51619" spans="1:2" x14ac:dyDescent="0.2">
      <c r="A51619">
        <v>258350</v>
      </c>
      <c r="B51619">
        <v>45</v>
      </c>
    </row>
    <row r="51620" spans="1:2" x14ac:dyDescent="0.2">
      <c r="A51620">
        <v>258355</v>
      </c>
      <c r="B51620">
        <v>45</v>
      </c>
    </row>
    <row r="51621" spans="1:2" x14ac:dyDescent="0.2">
      <c r="A51621">
        <v>258360</v>
      </c>
      <c r="B51621">
        <v>44</v>
      </c>
    </row>
    <row r="51622" spans="1:2" x14ac:dyDescent="0.2">
      <c r="A51622">
        <v>258365</v>
      </c>
      <c r="B51622">
        <v>44</v>
      </c>
    </row>
    <row r="51623" spans="1:2" x14ac:dyDescent="0.2">
      <c r="A51623">
        <v>258370</v>
      </c>
      <c r="B51623">
        <v>43</v>
      </c>
    </row>
    <row r="51624" spans="1:2" x14ac:dyDescent="0.2">
      <c r="A51624">
        <v>258375</v>
      </c>
      <c r="B51624">
        <v>42</v>
      </c>
    </row>
    <row r="51625" spans="1:2" x14ac:dyDescent="0.2">
      <c r="A51625">
        <v>258380</v>
      </c>
      <c r="B51625">
        <v>40</v>
      </c>
    </row>
    <row r="51626" spans="1:2" x14ac:dyDescent="0.2">
      <c r="A51626">
        <v>258385</v>
      </c>
      <c r="B51626">
        <v>41</v>
      </c>
    </row>
    <row r="51627" spans="1:2" x14ac:dyDescent="0.2">
      <c r="A51627">
        <v>258390</v>
      </c>
      <c r="B51627">
        <v>40</v>
      </c>
    </row>
    <row r="51628" spans="1:2" x14ac:dyDescent="0.2">
      <c r="A51628">
        <v>258395</v>
      </c>
      <c r="B51628">
        <v>40</v>
      </c>
    </row>
    <row r="51629" spans="1:2" x14ac:dyDescent="0.2">
      <c r="A51629">
        <v>258400</v>
      </c>
      <c r="B51629">
        <v>40</v>
      </c>
    </row>
    <row r="51630" spans="1:2" x14ac:dyDescent="0.2">
      <c r="A51630">
        <v>258405</v>
      </c>
      <c r="B51630">
        <v>41</v>
      </c>
    </row>
    <row r="51631" spans="1:2" x14ac:dyDescent="0.2">
      <c r="A51631">
        <v>258410</v>
      </c>
      <c r="B51631">
        <v>40</v>
      </c>
    </row>
    <row r="51632" spans="1:2" x14ac:dyDescent="0.2">
      <c r="A51632">
        <v>258415</v>
      </c>
      <c r="B51632">
        <v>40</v>
      </c>
    </row>
    <row r="51633" spans="1:2" x14ac:dyDescent="0.2">
      <c r="A51633">
        <v>258420</v>
      </c>
      <c r="B51633">
        <v>41</v>
      </c>
    </row>
    <row r="51634" spans="1:2" x14ac:dyDescent="0.2">
      <c r="A51634">
        <v>258425</v>
      </c>
      <c r="B51634">
        <v>41</v>
      </c>
    </row>
    <row r="51635" spans="1:2" x14ac:dyDescent="0.2">
      <c r="A51635">
        <v>258430</v>
      </c>
      <c r="B51635">
        <v>40</v>
      </c>
    </row>
    <row r="51636" spans="1:2" x14ac:dyDescent="0.2">
      <c r="A51636">
        <v>258435</v>
      </c>
      <c r="B51636">
        <v>40</v>
      </c>
    </row>
    <row r="51637" spans="1:2" x14ac:dyDescent="0.2">
      <c r="A51637">
        <v>258440</v>
      </c>
      <c r="B51637">
        <v>38</v>
      </c>
    </row>
    <row r="51638" spans="1:2" x14ac:dyDescent="0.2">
      <c r="A51638">
        <v>258445</v>
      </c>
      <c r="B51638">
        <v>38</v>
      </c>
    </row>
    <row r="51639" spans="1:2" x14ac:dyDescent="0.2">
      <c r="A51639">
        <v>258450</v>
      </c>
      <c r="B51639">
        <v>41</v>
      </c>
    </row>
    <row r="51640" spans="1:2" x14ac:dyDescent="0.2">
      <c r="A51640">
        <v>258455</v>
      </c>
      <c r="B51640">
        <v>43</v>
      </c>
    </row>
    <row r="51641" spans="1:2" x14ac:dyDescent="0.2">
      <c r="A51641">
        <v>258460</v>
      </c>
      <c r="B51641">
        <v>43</v>
      </c>
    </row>
    <row r="51642" spans="1:2" x14ac:dyDescent="0.2">
      <c r="A51642">
        <v>258465</v>
      </c>
      <c r="B51642">
        <v>44</v>
      </c>
    </row>
    <row r="51643" spans="1:2" x14ac:dyDescent="0.2">
      <c r="A51643">
        <v>258470</v>
      </c>
      <c r="B51643">
        <v>46</v>
      </c>
    </row>
    <row r="51644" spans="1:2" x14ac:dyDescent="0.2">
      <c r="A51644">
        <v>258475</v>
      </c>
      <c r="B51644">
        <v>50</v>
      </c>
    </row>
    <row r="51645" spans="1:2" x14ac:dyDescent="0.2">
      <c r="A51645">
        <v>258480</v>
      </c>
      <c r="B51645">
        <v>52</v>
      </c>
    </row>
    <row r="51646" spans="1:2" x14ac:dyDescent="0.2">
      <c r="A51646">
        <v>258485</v>
      </c>
      <c r="B51646">
        <v>54</v>
      </c>
    </row>
    <row r="51647" spans="1:2" x14ac:dyDescent="0.2">
      <c r="A51647">
        <v>258490</v>
      </c>
      <c r="B51647">
        <v>56</v>
      </c>
    </row>
    <row r="51648" spans="1:2" x14ac:dyDescent="0.2">
      <c r="A51648">
        <v>258495</v>
      </c>
      <c r="B51648">
        <v>58</v>
      </c>
    </row>
    <row r="51649" spans="1:2" x14ac:dyDescent="0.2">
      <c r="A51649">
        <v>258500</v>
      </c>
      <c r="B51649">
        <v>59</v>
      </c>
    </row>
    <row r="51650" spans="1:2" x14ac:dyDescent="0.2">
      <c r="A51650">
        <v>258505</v>
      </c>
      <c r="B51650">
        <v>60</v>
      </c>
    </row>
    <row r="51651" spans="1:2" x14ac:dyDescent="0.2">
      <c r="A51651">
        <v>258510</v>
      </c>
      <c r="B51651">
        <v>61</v>
      </c>
    </row>
    <row r="51652" spans="1:2" x14ac:dyDescent="0.2">
      <c r="A51652">
        <v>258515</v>
      </c>
      <c r="B51652">
        <v>61</v>
      </c>
    </row>
    <row r="51653" spans="1:2" x14ac:dyDescent="0.2">
      <c r="A51653">
        <v>258520</v>
      </c>
      <c r="B51653">
        <v>61</v>
      </c>
    </row>
    <row r="51654" spans="1:2" x14ac:dyDescent="0.2">
      <c r="A51654">
        <v>258525</v>
      </c>
      <c r="B51654">
        <v>63</v>
      </c>
    </row>
    <row r="51655" spans="1:2" x14ac:dyDescent="0.2">
      <c r="A51655">
        <v>258530</v>
      </c>
      <c r="B51655">
        <v>67</v>
      </c>
    </row>
    <row r="51656" spans="1:2" x14ac:dyDescent="0.2">
      <c r="A51656">
        <v>258535</v>
      </c>
      <c r="B51656">
        <v>72</v>
      </c>
    </row>
    <row r="51657" spans="1:2" x14ac:dyDescent="0.2">
      <c r="A51657">
        <v>258540</v>
      </c>
      <c r="B51657">
        <v>75</v>
      </c>
    </row>
    <row r="51658" spans="1:2" x14ac:dyDescent="0.2">
      <c r="A51658">
        <v>258545</v>
      </c>
      <c r="B51658">
        <v>80</v>
      </c>
    </row>
    <row r="51659" spans="1:2" x14ac:dyDescent="0.2">
      <c r="A51659">
        <v>258550</v>
      </c>
      <c r="B51659">
        <v>84</v>
      </c>
    </row>
    <row r="51660" spans="1:2" x14ac:dyDescent="0.2">
      <c r="A51660">
        <v>258555</v>
      </c>
      <c r="B51660">
        <v>86</v>
      </c>
    </row>
    <row r="51661" spans="1:2" x14ac:dyDescent="0.2">
      <c r="A51661">
        <v>258560</v>
      </c>
      <c r="B51661">
        <v>86</v>
      </c>
    </row>
    <row r="51662" spans="1:2" x14ac:dyDescent="0.2">
      <c r="A51662">
        <v>258565</v>
      </c>
      <c r="B51662">
        <v>86</v>
      </c>
    </row>
    <row r="51663" spans="1:2" x14ac:dyDescent="0.2">
      <c r="A51663">
        <v>258570</v>
      </c>
      <c r="B51663">
        <v>86</v>
      </c>
    </row>
    <row r="51664" spans="1:2" x14ac:dyDescent="0.2">
      <c r="A51664">
        <v>258575</v>
      </c>
      <c r="B51664">
        <v>85</v>
      </c>
    </row>
    <row r="51665" spans="1:2" x14ac:dyDescent="0.2">
      <c r="A51665">
        <v>258580</v>
      </c>
      <c r="B51665">
        <v>83</v>
      </c>
    </row>
    <row r="51666" spans="1:2" x14ac:dyDescent="0.2">
      <c r="A51666">
        <v>258585</v>
      </c>
      <c r="B51666">
        <v>81</v>
      </c>
    </row>
    <row r="51667" spans="1:2" x14ac:dyDescent="0.2">
      <c r="A51667">
        <v>258590</v>
      </c>
      <c r="B51667">
        <v>80</v>
      </c>
    </row>
    <row r="51668" spans="1:2" x14ac:dyDescent="0.2">
      <c r="A51668">
        <v>258595</v>
      </c>
      <c r="B51668">
        <v>79</v>
      </c>
    </row>
    <row r="51669" spans="1:2" x14ac:dyDescent="0.2">
      <c r="A51669">
        <v>258600</v>
      </c>
      <c r="B51669">
        <v>77</v>
      </c>
    </row>
    <row r="51670" spans="1:2" x14ac:dyDescent="0.2">
      <c r="A51670">
        <v>258605</v>
      </c>
      <c r="B51670">
        <v>75</v>
      </c>
    </row>
    <row r="51671" spans="1:2" x14ac:dyDescent="0.2">
      <c r="A51671">
        <v>258610</v>
      </c>
      <c r="B51671">
        <v>73</v>
      </c>
    </row>
    <row r="51672" spans="1:2" x14ac:dyDescent="0.2">
      <c r="A51672">
        <v>258615</v>
      </c>
      <c r="B51672">
        <v>71</v>
      </c>
    </row>
    <row r="51673" spans="1:2" x14ac:dyDescent="0.2">
      <c r="A51673">
        <v>258620</v>
      </c>
      <c r="B51673">
        <v>70</v>
      </c>
    </row>
    <row r="51674" spans="1:2" x14ac:dyDescent="0.2">
      <c r="A51674">
        <v>258625</v>
      </c>
      <c r="B51674">
        <v>69</v>
      </c>
    </row>
    <row r="51675" spans="1:2" x14ac:dyDescent="0.2">
      <c r="A51675">
        <v>258630</v>
      </c>
      <c r="B51675">
        <v>68</v>
      </c>
    </row>
    <row r="51676" spans="1:2" x14ac:dyDescent="0.2">
      <c r="A51676">
        <v>258635</v>
      </c>
      <c r="B51676">
        <v>67</v>
      </c>
    </row>
    <row r="51677" spans="1:2" x14ac:dyDescent="0.2">
      <c r="A51677">
        <v>258640</v>
      </c>
      <c r="B51677">
        <v>66</v>
      </c>
    </row>
    <row r="51678" spans="1:2" x14ac:dyDescent="0.2">
      <c r="A51678">
        <v>258645</v>
      </c>
      <c r="B51678">
        <v>65</v>
      </c>
    </row>
    <row r="51679" spans="1:2" x14ac:dyDescent="0.2">
      <c r="A51679">
        <v>258650</v>
      </c>
      <c r="B51679">
        <v>65</v>
      </c>
    </row>
    <row r="51680" spans="1:2" x14ac:dyDescent="0.2">
      <c r="A51680">
        <v>258655</v>
      </c>
      <c r="B51680">
        <v>64</v>
      </c>
    </row>
    <row r="51681" spans="1:2" x14ac:dyDescent="0.2">
      <c r="A51681">
        <v>258660</v>
      </c>
      <c r="B51681">
        <v>64</v>
      </c>
    </row>
    <row r="51682" spans="1:2" x14ac:dyDescent="0.2">
      <c r="A51682">
        <v>258665</v>
      </c>
      <c r="B51682">
        <v>62</v>
      </c>
    </row>
    <row r="51683" spans="1:2" x14ac:dyDescent="0.2">
      <c r="A51683">
        <v>258670</v>
      </c>
      <c r="B51683">
        <v>62</v>
      </c>
    </row>
    <row r="51684" spans="1:2" x14ac:dyDescent="0.2">
      <c r="A51684">
        <v>258675</v>
      </c>
      <c r="B51684">
        <v>61</v>
      </c>
    </row>
    <row r="51685" spans="1:2" x14ac:dyDescent="0.2">
      <c r="A51685">
        <v>258680</v>
      </c>
      <c r="B51685">
        <v>60</v>
      </c>
    </row>
    <row r="51686" spans="1:2" x14ac:dyDescent="0.2">
      <c r="A51686">
        <v>258685</v>
      </c>
      <c r="B51686">
        <v>59</v>
      </c>
    </row>
    <row r="51687" spans="1:2" x14ac:dyDescent="0.2">
      <c r="A51687">
        <v>258690</v>
      </c>
      <c r="B51687">
        <v>58</v>
      </c>
    </row>
    <row r="51688" spans="1:2" x14ac:dyDescent="0.2">
      <c r="A51688">
        <v>258695</v>
      </c>
      <c r="B51688">
        <v>57</v>
      </c>
    </row>
    <row r="51689" spans="1:2" x14ac:dyDescent="0.2">
      <c r="A51689">
        <v>258700</v>
      </c>
      <c r="B51689">
        <v>56</v>
      </c>
    </row>
    <row r="51690" spans="1:2" x14ac:dyDescent="0.2">
      <c r="A51690">
        <v>258705</v>
      </c>
      <c r="B51690">
        <v>55</v>
      </c>
    </row>
    <row r="51691" spans="1:2" x14ac:dyDescent="0.2">
      <c r="A51691">
        <v>258710</v>
      </c>
      <c r="B51691">
        <v>54</v>
      </c>
    </row>
    <row r="51692" spans="1:2" x14ac:dyDescent="0.2">
      <c r="A51692">
        <v>258715</v>
      </c>
      <c r="B51692">
        <v>53</v>
      </c>
    </row>
    <row r="51693" spans="1:2" x14ac:dyDescent="0.2">
      <c r="A51693">
        <v>258720</v>
      </c>
      <c r="B51693">
        <v>53</v>
      </c>
    </row>
    <row r="51694" spans="1:2" x14ac:dyDescent="0.2">
      <c r="A51694">
        <v>258725</v>
      </c>
      <c r="B51694">
        <v>52</v>
      </c>
    </row>
    <row r="51695" spans="1:2" x14ac:dyDescent="0.2">
      <c r="A51695">
        <v>258730</v>
      </c>
      <c r="B51695">
        <v>51</v>
      </c>
    </row>
    <row r="51696" spans="1:2" x14ac:dyDescent="0.2">
      <c r="A51696">
        <v>258735</v>
      </c>
      <c r="B51696">
        <v>50</v>
      </c>
    </row>
    <row r="51697" spans="1:2" x14ac:dyDescent="0.2">
      <c r="A51697">
        <v>258740</v>
      </c>
      <c r="B51697">
        <v>50</v>
      </c>
    </row>
    <row r="51698" spans="1:2" x14ac:dyDescent="0.2">
      <c r="A51698">
        <v>258745</v>
      </c>
      <c r="B51698">
        <v>49</v>
      </c>
    </row>
    <row r="51699" spans="1:2" x14ac:dyDescent="0.2">
      <c r="A51699">
        <v>258750</v>
      </c>
      <c r="B51699">
        <v>49</v>
      </c>
    </row>
    <row r="51700" spans="1:2" x14ac:dyDescent="0.2">
      <c r="A51700">
        <v>258755</v>
      </c>
      <c r="B51700">
        <v>48</v>
      </c>
    </row>
    <row r="51701" spans="1:2" x14ac:dyDescent="0.2">
      <c r="A51701">
        <v>258760</v>
      </c>
      <c r="B51701">
        <v>48</v>
      </c>
    </row>
    <row r="51702" spans="1:2" x14ac:dyDescent="0.2">
      <c r="A51702">
        <v>258765</v>
      </c>
      <c r="B51702">
        <v>47</v>
      </c>
    </row>
    <row r="51703" spans="1:2" x14ac:dyDescent="0.2">
      <c r="A51703">
        <v>258770</v>
      </c>
      <c r="B51703">
        <v>47</v>
      </c>
    </row>
    <row r="51704" spans="1:2" x14ac:dyDescent="0.2">
      <c r="A51704">
        <v>258775</v>
      </c>
      <c r="B51704">
        <v>46</v>
      </c>
    </row>
    <row r="51705" spans="1:2" x14ac:dyDescent="0.2">
      <c r="A51705">
        <v>258780</v>
      </c>
      <c r="B51705">
        <v>45</v>
      </c>
    </row>
    <row r="51706" spans="1:2" x14ac:dyDescent="0.2">
      <c r="A51706">
        <v>258785</v>
      </c>
      <c r="B51706">
        <v>44</v>
      </c>
    </row>
    <row r="51707" spans="1:2" x14ac:dyDescent="0.2">
      <c r="A51707">
        <v>258790</v>
      </c>
      <c r="B51707">
        <v>43</v>
      </c>
    </row>
    <row r="51708" spans="1:2" x14ac:dyDescent="0.2">
      <c r="A51708">
        <v>258795</v>
      </c>
      <c r="B51708">
        <v>42</v>
      </c>
    </row>
    <row r="51709" spans="1:2" x14ac:dyDescent="0.2">
      <c r="A51709">
        <v>258800</v>
      </c>
      <c r="B51709">
        <v>41</v>
      </c>
    </row>
    <row r="51710" spans="1:2" x14ac:dyDescent="0.2">
      <c r="A51710">
        <v>258805</v>
      </c>
      <c r="B51710">
        <v>40</v>
      </c>
    </row>
    <row r="51711" spans="1:2" x14ac:dyDescent="0.2">
      <c r="A51711">
        <v>258810</v>
      </c>
      <c r="B51711">
        <v>40</v>
      </c>
    </row>
    <row r="51712" spans="1:2" x14ac:dyDescent="0.2">
      <c r="A51712">
        <v>258815</v>
      </c>
      <c r="B51712">
        <v>40</v>
      </c>
    </row>
    <row r="51713" spans="1:2" x14ac:dyDescent="0.2">
      <c r="A51713">
        <v>258820</v>
      </c>
      <c r="B51713">
        <v>39</v>
      </c>
    </row>
    <row r="51714" spans="1:2" x14ac:dyDescent="0.2">
      <c r="A51714">
        <v>258825</v>
      </c>
      <c r="B51714">
        <v>39</v>
      </c>
    </row>
    <row r="51715" spans="1:2" x14ac:dyDescent="0.2">
      <c r="A51715">
        <v>258830</v>
      </c>
      <c r="B51715">
        <v>38</v>
      </c>
    </row>
    <row r="51716" spans="1:2" x14ac:dyDescent="0.2">
      <c r="A51716">
        <v>258835</v>
      </c>
      <c r="B51716">
        <v>38</v>
      </c>
    </row>
    <row r="51717" spans="1:2" x14ac:dyDescent="0.2">
      <c r="A51717">
        <v>258840</v>
      </c>
      <c r="B51717">
        <v>38</v>
      </c>
    </row>
    <row r="51718" spans="1:2" x14ac:dyDescent="0.2">
      <c r="A51718">
        <v>258845</v>
      </c>
      <c r="B51718">
        <v>37</v>
      </c>
    </row>
    <row r="51719" spans="1:2" x14ac:dyDescent="0.2">
      <c r="A51719">
        <v>258850</v>
      </c>
      <c r="B51719">
        <v>37</v>
      </c>
    </row>
    <row r="51720" spans="1:2" x14ac:dyDescent="0.2">
      <c r="A51720">
        <v>258855</v>
      </c>
      <c r="B51720">
        <v>37</v>
      </c>
    </row>
    <row r="51721" spans="1:2" x14ac:dyDescent="0.2">
      <c r="A51721">
        <v>258860</v>
      </c>
      <c r="B51721">
        <v>37</v>
      </c>
    </row>
    <row r="51722" spans="1:2" x14ac:dyDescent="0.2">
      <c r="A51722">
        <v>258865</v>
      </c>
      <c r="B51722">
        <v>36</v>
      </c>
    </row>
    <row r="51723" spans="1:2" x14ac:dyDescent="0.2">
      <c r="A51723">
        <v>258870</v>
      </c>
      <c r="B51723">
        <v>36</v>
      </c>
    </row>
    <row r="51724" spans="1:2" x14ac:dyDescent="0.2">
      <c r="A51724">
        <v>258875</v>
      </c>
      <c r="B51724">
        <v>35</v>
      </c>
    </row>
    <row r="51725" spans="1:2" x14ac:dyDescent="0.2">
      <c r="A51725">
        <v>258880</v>
      </c>
      <c r="B51725">
        <v>35</v>
      </c>
    </row>
    <row r="51726" spans="1:2" x14ac:dyDescent="0.2">
      <c r="A51726">
        <v>258885</v>
      </c>
      <c r="B51726">
        <v>35</v>
      </c>
    </row>
    <row r="51727" spans="1:2" x14ac:dyDescent="0.2">
      <c r="A51727">
        <v>258890</v>
      </c>
      <c r="B51727">
        <v>34</v>
      </c>
    </row>
    <row r="51728" spans="1:2" x14ac:dyDescent="0.2">
      <c r="A51728">
        <v>258895</v>
      </c>
      <c r="B51728">
        <v>34</v>
      </c>
    </row>
    <row r="51729" spans="1:2" x14ac:dyDescent="0.2">
      <c r="A51729">
        <v>258900</v>
      </c>
      <c r="B51729">
        <v>34</v>
      </c>
    </row>
    <row r="51730" spans="1:2" x14ac:dyDescent="0.2">
      <c r="A51730">
        <v>258905</v>
      </c>
      <c r="B51730">
        <v>33</v>
      </c>
    </row>
    <row r="51731" spans="1:2" x14ac:dyDescent="0.2">
      <c r="A51731">
        <v>258910</v>
      </c>
      <c r="B51731">
        <v>33</v>
      </c>
    </row>
    <row r="51732" spans="1:2" x14ac:dyDescent="0.2">
      <c r="A51732">
        <v>258915</v>
      </c>
      <c r="B51732">
        <v>33</v>
      </c>
    </row>
    <row r="51733" spans="1:2" x14ac:dyDescent="0.2">
      <c r="A51733">
        <v>258920</v>
      </c>
      <c r="B51733">
        <v>33</v>
      </c>
    </row>
    <row r="51734" spans="1:2" x14ac:dyDescent="0.2">
      <c r="A51734">
        <v>258925</v>
      </c>
      <c r="B51734">
        <v>33</v>
      </c>
    </row>
    <row r="51735" spans="1:2" x14ac:dyDescent="0.2">
      <c r="A51735">
        <v>258930</v>
      </c>
      <c r="B51735">
        <v>32</v>
      </c>
    </row>
    <row r="51736" spans="1:2" x14ac:dyDescent="0.2">
      <c r="A51736">
        <v>258935</v>
      </c>
      <c r="B51736">
        <v>32</v>
      </c>
    </row>
    <row r="51737" spans="1:2" x14ac:dyDescent="0.2">
      <c r="A51737">
        <v>258940</v>
      </c>
      <c r="B51737">
        <v>32</v>
      </c>
    </row>
    <row r="51738" spans="1:2" x14ac:dyDescent="0.2">
      <c r="A51738">
        <v>258945</v>
      </c>
      <c r="B51738">
        <v>32</v>
      </c>
    </row>
    <row r="51739" spans="1:2" x14ac:dyDescent="0.2">
      <c r="A51739">
        <v>258950</v>
      </c>
      <c r="B51739">
        <v>32</v>
      </c>
    </row>
    <row r="51740" spans="1:2" x14ac:dyDescent="0.2">
      <c r="A51740">
        <v>258955</v>
      </c>
      <c r="B51740">
        <v>31</v>
      </c>
    </row>
    <row r="51741" spans="1:2" x14ac:dyDescent="0.2">
      <c r="A51741">
        <v>258960</v>
      </c>
      <c r="B51741">
        <v>31</v>
      </c>
    </row>
    <row r="51742" spans="1:2" x14ac:dyDescent="0.2">
      <c r="A51742">
        <v>258965</v>
      </c>
      <c r="B51742">
        <v>31</v>
      </c>
    </row>
    <row r="51743" spans="1:2" x14ac:dyDescent="0.2">
      <c r="A51743">
        <v>258970</v>
      </c>
      <c r="B51743">
        <v>31</v>
      </c>
    </row>
    <row r="51744" spans="1:2" x14ac:dyDescent="0.2">
      <c r="A51744">
        <v>258975</v>
      </c>
      <c r="B51744">
        <v>30</v>
      </c>
    </row>
    <row r="51745" spans="1:2" x14ac:dyDescent="0.2">
      <c r="A51745">
        <v>258980</v>
      </c>
      <c r="B51745">
        <v>30</v>
      </c>
    </row>
    <row r="51746" spans="1:2" x14ac:dyDescent="0.2">
      <c r="A51746">
        <v>258985</v>
      </c>
      <c r="B51746">
        <v>30</v>
      </c>
    </row>
    <row r="51747" spans="1:2" x14ac:dyDescent="0.2">
      <c r="A51747">
        <v>258990</v>
      </c>
      <c r="B51747">
        <v>30</v>
      </c>
    </row>
    <row r="51748" spans="1:2" x14ac:dyDescent="0.2">
      <c r="A51748">
        <v>258995</v>
      </c>
      <c r="B51748">
        <v>30</v>
      </c>
    </row>
    <row r="51749" spans="1:2" x14ac:dyDescent="0.2">
      <c r="A51749">
        <v>259000</v>
      </c>
      <c r="B51749">
        <v>30</v>
      </c>
    </row>
    <row r="51750" spans="1:2" x14ac:dyDescent="0.2">
      <c r="A51750">
        <v>259005</v>
      </c>
      <c r="B51750">
        <v>29</v>
      </c>
    </row>
    <row r="51751" spans="1:2" x14ac:dyDescent="0.2">
      <c r="A51751">
        <v>259010</v>
      </c>
      <c r="B51751">
        <v>29</v>
      </c>
    </row>
    <row r="51752" spans="1:2" x14ac:dyDescent="0.2">
      <c r="A51752">
        <v>259015</v>
      </c>
      <c r="B51752">
        <v>29</v>
      </c>
    </row>
    <row r="51753" spans="1:2" x14ac:dyDescent="0.2">
      <c r="A51753">
        <v>259020</v>
      </c>
      <c r="B51753">
        <v>29</v>
      </c>
    </row>
    <row r="51754" spans="1:2" x14ac:dyDescent="0.2">
      <c r="A51754">
        <v>259025</v>
      </c>
      <c r="B51754">
        <v>29</v>
      </c>
    </row>
    <row r="51755" spans="1:2" x14ac:dyDescent="0.2">
      <c r="A51755">
        <v>259030</v>
      </c>
      <c r="B51755">
        <v>29</v>
      </c>
    </row>
    <row r="51756" spans="1:2" x14ac:dyDescent="0.2">
      <c r="A51756">
        <v>259035</v>
      </c>
      <c r="B51756">
        <v>28</v>
      </c>
    </row>
    <row r="51757" spans="1:2" x14ac:dyDescent="0.2">
      <c r="A51757">
        <v>259040</v>
      </c>
      <c r="B51757">
        <v>28</v>
      </c>
    </row>
    <row r="51758" spans="1:2" x14ac:dyDescent="0.2">
      <c r="A51758">
        <v>259045</v>
      </c>
      <c r="B51758">
        <v>28</v>
      </c>
    </row>
    <row r="51759" spans="1:2" x14ac:dyDescent="0.2">
      <c r="A51759">
        <v>259050</v>
      </c>
      <c r="B51759">
        <v>28</v>
      </c>
    </row>
    <row r="51760" spans="1:2" x14ac:dyDescent="0.2">
      <c r="A51760">
        <v>259055</v>
      </c>
      <c r="B51760">
        <v>28</v>
      </c>
    </row>
    <row r="51761" spans="1:2" x14ac:dyDescent="0.2">
      <c r="A51761">
        <v>259060</v>
      </c>
      <c r="B51761">
        <v>28</v>
      </c>
    </row>
    <row r="51762" spans="1:2" x14ac:dyDescent="0.2">
      <c r="A51762">
        <v>259065</v>
      </c>
      <c r="B51762">
        <v>28</v>
      </c>
    </row>
    <row r="51763" spans="1:2" x14ac:dyDescent="0.2">
      <c r="A51763">
        <v>259070</v>
      </c>
      <c r="B51763">
        <v>28</v>
      </c>
    </row>
    <row r="51764" spans="1:2" x14ac:dyDescent="0.2">
      <c r="A51764">
        <v>259075</v>
      </c>
      <c r="B51764">
        <v>28</v>
      </c>
    </row>
    <row r="51765" spans="1:2" x14ac:dyDescent="0.2">
      <c r="A51765">
        <v>259080</v>
      </c>
      <c r="B51765">
        <v>28</v>
      </c>
    </row>
    <row r="51766" spans="1:2" x14ac:dyDescent="0.2">
      <c r="A51766">
        <v>259085</v>
      </c>
      <c r="B51766">
        <v>28</v>
      </c>
    </row>
    <row r="51767" spans="1:2" x14ac:dyDescent="0.2">
      <c r="A51767">
        <v>259090</v>
      </c>
      <c r="B51767">
        <v>28</v>
      </c>
    </row>
    <row r="51768" spans="1:2" x14ac:dyDescent="0.2">
      <c r="A51768">
        <v>259095</v>
      </c>
      <c r="B51768">
        <v>28</v>
      </c>
    </row>
    <row r="51769" spans="1:2" x14ac:dyDescent="0.2">
      <c r="A51769">
        <v>259100</v>
      </c>
      <c r="B51769">
        <v>27</v>
      </c>
    </row>
    <row r="51770" spans="1:2" x14ac:dyDescent="0.2">
      <c r="A51770">
        <v>259105</v>
      </c>
      <c r="B51770">
        <v>27</v>
      </c>
    </row>
    <row r="51771" spans="1:2" x14ac:dyDescent="0.2">
      <c r="A51771">
        <v>259110</v>
      </c>
      <c r="B51771">
        <v>27</v>
      </c>
    </row>
    <row r="51772" spans="1:2" x14ac:dyDescent="0.2">
      <c r="A51772">
        <v>259115</v>
      </c>
      <c r="B51772">
        <v>27</v>
      </c>
    </row>
    <row r="51773" spans="1:2" x14ac:dyDescent="0.2">
      <c r="A51773">
        <v>259120</v>
      </c>
      <c r="B51773">
        <v>27</v>
      </c>
    </row>
    <row r="51774" spans="1:2" x14ac:dyDescent="0.2">
      <c r="A51774">
        <v>259125</v>
      </c>
      <c r="B51774">
        <v>27</v>
      </c>
    </row>
    <row r="51775" spans="1:2" x14ac:dyDescent="0.2">
      <c r="A51775">
        <v>259130</v>
      </c>
      <c r="B51775">
        <v>27</v>
      </c>
    </row>
    <row r="51776" spans="1:2" x14ac:dyDescent="0.2">
      <c r="A51776">
        <v>259135</v>
      </c>
      <c r="B51776">
        <v>27</v>
      </c>
    </row>
    <row r="51777" spans="1:2" x14ac:dyDescent="0.2">
      <c r="A51777">
        <v>259140</v>
      </c>
      <c r="B51777">
        <v>27</v>
      </c>
    </row>
    <row r="51778" spans="1:2" x14ac:dyDescent="0.2">
      <c r="A51778">
        <v>259145</v>
      </c>
      <c r="B51778">
        <v>27</v>
      </c>
    </row>
    <row r="51779" spans="1:2" x14ac:dyDescent="0.2">
      <c r="A51779">
        <v>259150</v>
      </c>
      <c r="B51779">
        <v>27</v>
      </c>
    </row>
    <row r="51780" spans="1:2" x14ac:dyDescent="0.2">
      <c r="A51780">
        <v>259155</v>
      </c>
      <c r="B51780">
        <v>27</v>
      </c>
    </row>
    <row r="51781" spans="1:2" x14ac:dyDescent="0.2">
      <c r="A51781">
        <v>259160</v>
      </c>
      <c r="B51781">
        <v>27</v>
      </c>
    </row>
    <row r="51782" spans="1:2" x14ac:dyDescent="0.2">
      <c r="A51782">
        <v>259165</v>
      </c>
      <c r="B51782">
        <v>27</v>
      </c>
    </row>
    <row r="51783" spans="1:2" x14ac:dyDescent="0.2">
      <c r="A51783">
        <v>259170</v>
      </c>
      <c r="B51783">
        <v>27</v>
      </c>
    </row>
    <row r="51784" spans="1:2" x14ac:dyDescent="0.2">
      <c r="A51784">
        <v>259175</v>
      </c>
      <c r="B51784">
        <v>27</v>
      </c>
    </row>
    <row r="51785" spans="1:2" x14ac:dyDescent="0.2">
      <c r="A51785">
        <v>259180</v>
      </c>
      <c r="B51785">
        <v>27</v>
      </c>
    </row>
    <row r="51786" spans="1:2" x14ac:dyDescent="0.2">
      <c r="A51786">
        <v>259185</v>
      </c>
      <c r="B51786">
        <v>27</v>
      </c>
    </row>
    <row r="51787" spans="1:2" x14ac:dyDescent="0.2">
      <c r="A51787">
        <v>259190</v>
      </c>
      <c r="B51787">
        <v>27</v>
      </c>
    </row>
    <row r="51788" spans="1:2" x14ac:dyDescent="0.2">
      <c r="A51788">
        <v>259195</v>
      </c>
      <c r="B51788">
        <v>27</v>
      </c>
    </row>
    <row r="51789" spans="1:2" x14ac:dyDescent="0.2">
      <c r="A51789">
        <v>259200</v>
      </c>
      <c r="B51789">
        <v>27</v>
      </c>
    </row>
    <row r="51790" spans="1:2" x14ac:dyDescent="0.2">
      <c r="A51790">
        <v>259205</v>
      </c>
      <c r="B51790">
        <v>27</v>
      </c>
    </row>
    <row r="51791" spans="1:2" x14ac:dyDescent="0.2">
      <c r="A51791">
        <v>259210</v>
      </c>
      <c r="B51791">
        <v>27</v>
      </c>
    </row>
    <row r="51792" spans="1:2" x14ac:dyDescent="0.2">
      <c r="A51792">
        <v>259215</v>
      </c>
      <c r="B51792">
        <v>27</v>
      </c>
    </row>
    <row r="51793" spans="1:2" x14ac:dyDescent="0.2">
      <c r="A51793">
        <v>259220</v>
      </c>
      <c r="B51793">
        <v>27</v>
      </c>
    </row>
    <row r="51794" spans="1:2" x14ac:dyDescent="0.2">
      <c r="A51794">
        <v>259225</v>
      </c>
      <c r="B51794">
        <v>27</v>
      </c>
    </row>
    <row r="51795" spans="1:2" x14ac:dyDescent="0.2">
      <c r="A51795">
        <v>259230</v>
      </c>
      <c r="B51795">
        <v>27</v>
      </c>
    </row>
    <row r="51796" spans="1:2" x14ac:dyDescent="0.2">
      <c r="A51796">
        <v>259235</v>
      </c>
      <c r="B51796">
        <v>27</v>
      </c>
    </row>
    <row r="51797" spans="1:2" x14ac:dyDescent="0.2">
      <c r="A51797">
        <v>259240</v>
      </c>
      <c r="B51797">
        <v>27</v>
      </c>
    </row>
    <row r="51798" spans="1:2" x14ac:dyDescent="0.2">
      <c r="A51798">
        <v>259245</v>
      </c>
      <c r="B51798">
        <v>27</v>
      </c>
    </row>
    <row r="51799" spans="1:2" x14ac:dyDescent="0.2">
      <c r="A51799">
        <v>259250</v>
      </c>
      <c r="B51799">
        <v>27</v>
      </c>
    </row>
    <row r="51800" spans="1:2" x14ac:dyDescent="0.2">
      <c r="A51800">
        <v>259255</v>
      </c>
      <c r="B51800">
        <v>26</v>
      </c>
    </row>
    <row r="51801" spans="1:2" x14ac:dyDescent="0.2">
      <c r="A51801">
        <v>259260</v>
      </c>
      <c r="B51801">
        <v>26</v>
      </c>
    </row>
    <row r="51802" spans="1:2" x14ac:dyDescent="0.2">
      <c r="A51802">
        <v>259265</v>
      </c>
      <c r="B51802">
        <v>26</v>
      </c>
    </row>
    <row r="51803" spans="1:2" x14ac:dyDescent="0.2">
      <c r="A51803">
        <v>259270</v>
      </c>
      <c r="B51803">
        <v>26</v>
      </c>
    </row>
    <row r="51804" spans="1:2" x14ac:dyDescent="0.2">
      <c r="A51804">
        <v>259275</v>
      </c>
      <c r="B51804">
        <v>26</v>
      </c>
    </row>
    <row r="51805" spans="1:2" x14ac:dyDescent="0.2">
      <c r="A51805">
        <v>259280</v>
      </c>
      <c r="B51805">
        <v>26</v>
      </c>
    </row>
    <row r="51806" spans="1:2" x14ac:dyDescent="0.2">
      <c r="A51806">
        <v>259285</v>
      </c>
      <c r="B51806">
        <v>26</v>
      </c>
    </row>
    <row r="51807" spans="1:2" x14ac:dyDescent="0.2">
      <c r="A51807">
        <v>259290</v>
      </c>
      <c r="B51807">
        <v>26</v>
      </c>
    </row>
    <row r="51808" spans="1:2" x14ac:dyDescent="0.2">
      <c r="A51808">
        <v>259295</v>
      </c>
      <c r="B51808">
        <v>26</v>
      </c>
    </row>
    <row r="51809" spans="1:2" x14ac:dyDescent="0.2">
      <c r="A51809">
        <v>259300</v>
      </c>
      <c r="B51809">
        <v>26</v>
      </c>
    </row>
    <row r="51810" spans="1:2" x14ac:dyDescent="0.2">
      <c r="A51810">
        <v>259305</v>
      </c>
      <c r="B51810">
        <v>26</v>
      </c>
    </row>
    <row r="51811" spans="1:2" x14ac:dyDescent="0.2">
      <c r="A51811">
        <v>259310</v>
      </c>
      <c r="B51811">
        <v>26</v>
      </c>
    </row>
    <row r="51812" spans="1:2" x14ac:dyDescent="0.2">
      <c r="A51812">
        <v>259315</v>
      </c>
      <c r="B51812">
        <v>26</v>
      </c>
    </row>
    <row r="51813" spans="1:2" x14ac:dyDescent="0.2">
      <c r="A51813">
        <v>259320</v>
      </c>
      <c r="B51813">
        <v>26</v>
      </c>
    </row>
    <row r="51814" spans="1:2" x14ac:dyDescent="0.2">
      <c r="A51814">
        <v>259325</v>
      </c>
      <c r="B51814">
        <v>26</v>
      </c>
    </row>
    <row r="51815" spans="1:2" x14ac:dyDescent="0.2">
      <c r="A51815">
        <v>259330</v>
      </c>
      <c r="B51815">
        <v>26</v>
      </c>
    </row>
    <row r="51816" spans="1:2" x14ac:dyDescent="0.2">
      <c r="A51816">
        <v>259335</v>
      </c>
      <c r="B51816">
        <v>28</v>
      </c>
    </row>
    <row r="51817" spans="1:2" x14ac:dyDescent="0.2">
      <c r="A51817">
        <v>259340</v>
      </c>
      <c r="B51817">
        <v>31</v>
      </c>
    </row>
    <row r="51818" spans="1:2" x14ac:dyDescent="0.2">
      <c r="A51818">
        <v>259345</v>
      </c>
      <c r="B51818">
        <v>32</v>
      </c>
    </row>
    <row r="51819" spans="1:2" x14ac:dyDescent="0.2">
      <c r="A51819">
        <v>259350</v>
      </c>
      <c r="B51819">
        <v>31</v>
      </c>
    </row>
    <row r="51820" spans="1:2" x14ac:dyDescent="0.2">
      <c r="A51820">
        <v>259355</v>
      </c>
      <c r="B51820">
        <v>31</v>
      </c>
    </row>
    <row r="51821" spans="1:2" x14ac:dyDescent="0.2">
      <c r="A51821">
        <v>259360</v>
      </c>
      <c r="B51821">
        <v>31</v>
      </c>
    </row>
    <row r="51822" spans="1:2" x14ac:dyDescent="0.2">
      <c r="A51822">
        <v>259365</v>
      </c>
      <c r="B51822">
        <v>31</v>
      </c>
    </row>
    <row r="51823" spans="1:2" x14ac:dyDescent="0.2">
      <c r="A51823">
        <v>259370</v>
      </c>
      <c r="B51823">
        <v>32</v>
      </c>
    </row>
    <row r="51824" spans="1:2" x14ac:dyDescent="0.2">
      <c r="A51824">
        <v>259375</v>
      </c>
      <c r="B51824">
        <v>32</v>
      </c>
    </row>
    <row r="51825" spans="1:2" x14ac:dyDescent="0.2">
      <c r="A51825">
        <v>259380</v>
      </c>
      <c r="B51825">
        <v>32</v>
      </c>
    </row>
    <row r="51826" spans="1:2" x14ac:dyDescent="0.2">
      <c r="A51826">
        <v>259385</v>
      </c>
      <c r="B51826">
        <v>35</v>
      </c>
    </row>
    <row r="51827" spans="1:2" x14ac:dyDescent="0.2">
      <c r="A51827">
        <v>259390</v>
      </c>
      <c r="B51827">
        <v>40</v>
      </c>
    </row>
    <row r="51828" spans="1:2" x14ac:dyDescent="0.2">
      <c r="A51828">
        <v>259395</v>
      </c>
      <c r="B51828">
        <v>47</v>
      </c>
    </row>
    <row r="51829" spans="1:2" x14ac:dyDescent="0.2">
      <c r="A51829">
        <v>259400</v>
      </c>
      <c r="B51829">
        <v>52</v>
      </c>
    </row>
    <row r="51830" spans="1:2" x14ac:dyDescent="0.2">
      <c r="A51830">
        <v>259405</v>
      </c>
      <c r="B51830">
        <v>55</v>
      </c>
    </row>
    <row r="51831" spans="1:2" x14ac:dyDescent="0.2">
      <c r="A51831">
        <v>259410</v>
      </c>
      <c r="B51831">
        <v>60</v>
      </c>
    </row>
    <row r="51832" spans="1:2" x14ac:dyDescent="0.2">
      <c r="A51832">
        <v>259415</v>
      </c>
      <c r="B51832">
        <v>62</v>
      </c>
    </row>
    <row r="51833" spans="1:2" x14ac:dyDescent="0.2">
      <c r="A51833">
        <v>259420</v>
      </c>
      <c r="B51833">
        <v>64</v>
      </c>
    </row>
    <row r="51834" spans="1:2" x14ac:dyDescent="0.2">
      <c r="A51834">
        <v>259425</v>
      </c>
      <c r="B51834">
        <v>65</v>
      </c>
    </row>
    <row r="51835" spans="1:2" x14ac:dyDescent="0.2">
      <c r="A51835">
        <v>259430</v>
      </c>
      <c r="B51835">
        <v>64</v>
      </c>
    </row>
    <row r="51836" spans="1:2" x14ac:dyDescent="0.2">
      <c r="A51836">
        <v>259435</v>
      </c>
      <c r="B51836">
        <v>65</v>
      </c>
    </row>
    <row r="51837" spans="1:2" x14ac:dyDescent="0.2">
      <c r="A51837">
        <v>259440</v>
      </c>
      <c r="B51837">
        <v>65</v>
      </c>
    </row>
    <row r="51838" spans="1:2" x14ac:dyDescent="0.2">
      <c r="A51838">
        <v>259445</v>
      </c>
      <c r="B51838">
        <v>65</v>
      </c>
    </row>
    <row r="51839" spans="1:2" x14ac:dyDescent="0.2">
      <c r="A51839">
        <v>259450</v>
      </c>
      <c r="B51839">
        <v>64</v>
      </c>
    </row>
    <row r="51840" spans="1:2" x14ac:dyDescent="0.2">
      <c r="A51840">
        <v>259455</v>
      </c>
      <c r="B51840">
        <v>62</v>
      </c>
    </row>
    <row r="51841" spans="1:2" x14ac:dyDescent="0.2">
      <c r="A51841">
        <v>259460</v>
      </c>
      <c r="B51841">
        <v>62</v>
      </c>
    </row>
    <row r="51842" spans="1:2" x14ac:dyDescent="0.2">
      <c r="A51842">
        <v>259465</v>
      </c>
      <c r="B51842">
        <v>61</v>
      </c>
    </row>
    <row r="51843" spans="1:2" x14ac:dyDescent="0.2">
      <c r="A51843">
        <v>259470</v>
      </c>
      <c r="B51843">
        <v>61</v>
      </c>
    </row>
    <row r="51844" spans="1:2" x14ac:dyDescent="0.2">
      <c r="A51844">
        <v>259475</v>
      </c>
      <c r="B51844">
        <v>61</v>
      </c>
    </row>
    <row r="51845" spans="1:2" x14ac:dyDescent="0.2">
      <c r="A51845">
        <v>259480</v>
      </c>
      <c r="B51845">
        <v>62</v>
      </c>
    </row>
    <row r="51846" spans="1:2" x14ac:dyDescent="0.2">
      <c r="A51846">
        <v>259485</v>
      </c>
      <c r="B51846">
        <v>65</v>
      </c>
    </row>
    <row r="51847" spans="1:2" x14ac:dyDescent="0.2">
      <c r="A51847">
        <v>259490</v>
      </c>
      <c r="B51847">
        <v>69</v>
      </c>
    </row>
    <row r="51848" spans="1:2" x14ac:dyDescent="0.2">
      <c r="A51848">
        <v>259495</v>
      </c>
      <c r="B51848">
        <v>75</v>
      </c>
    </row>
    <row r="51849" spans="1:2" x14ac:dyDescent="0.2">
      <c r="A51849">
        <v>259500</v>
      </c>
      <c r="B51849">
        <v>80</v>
      </c>
    </row>
    <row r="51850" spans="1:2" x14ac:dyDescent="0.2">
      <c r="A51850">
        <v>259505</v>
      </c>
      <c r="B51850">
        <v>83</v>
      </c>
    </row>
    <row r="51851" spans="1:2" x14ac:dyDescent="0.2">
      <c r="A51851">
        <v>259510</v>
      </c>
      <c r="B51851">
        <v>85</v>
      </c>
    </row>
    <row r="51852" spans="1:2" x14ac:dyDescent="0.2">
      <c r="A51852">
        <v>259515</v>
      </c>
      <c r="B51852">
        <v>86</v>
      </c>
    </row>
    <row r="51853" spans="1:2" x14ac:dyDescent="0.2">
      <c r="A51853">
        <v>259520</v>
      </c>
      <c r="B51853">
        <v>85</v>
      </c>
    </row>
    <row r="51854" spans="1:2" x14ac:dyDescent="0.2">
      <c r="A51854">
        <v>259525</v>
      </c>
      <c r="B51854">
        <v>85</v>
      </c>
    </row>
    <row r="51855" spans="1:2" x14ac:dyDescent="0.2">
      <c r="A51855">
        <v>259530</v>
      </c>
      <c r="B51855">
        <v>86</v>
      </c>
    </row>
    <row r="51856" spans="1:2" x14ac:dyDescent="0.2">
      <c r="A51856">
        <v>259535</v>
      </c>
      <c r="B51856">
        <v>86</v>
      </c>
    </row>
    <row r="51857" spans="1:2" x14ac:dyDescent="0.2">
      <c r="A51857">
        <v>259540</v>
      </c>
      <c r="B51857">
        <v>85</v>
      </c>
    </row>
    <row r="51858" spans="1:2" x14ac:dyDescent="0.2">
      <c r="A51858">
        <v>259545</v>
      </c>
      <c r="B51858">
        <v>83</v>
      </c>
    </row>
    <row r="51859" spans="1:2" x14ac:dyDescent="0.2">
      <c r="A51859">
        <v>259550</v>
      </c>
      <c r="B51859">
        <v>83</v>
      </c>
    </row>
    <row r="51860" spans="1:2" x14ac:dyDescent="0.2">
      <c r="A51860">
        <v>259555</v>
      </c>
      <c r="B51860">
        <v>82</v>
      </c>
    </row>
    <row r="51861" spans="1:2" x14ac:dyDescent="0.2">
      <c r="A51861">
        <v>259560</v>
      </c>
      <c r="B51861">
        <v>82</v>
      </c>
    </row>
    <row r="51862" spans="1:2" x14ac:dyDescent="0.2">
      <c r="A51862">
        <v>259565</v>
      </c>
      <c r="B51862">
        <v>80</v>
      </c>
    </row>
    <row r="51863" spans="1:2" x14ac:dyDescent="0.2">
      <c r="A51863">
        <v>259570</v>
      </c>
      <c r="B51863">
        <v>80</v>
      </c>
    </row>
    <row r="51864" spans="1:2" x14ac:dyDescent="0.2">
      <c r="A51864">
        <v>259575</v>
      </c>
      <c r="B51864">
        <v>80</v>
      </c>
    </row>
    <row r="51865" spans="1:2" x14ac:dyDescent="0.2">
      <c r="A51865">
        <v>259580</v>
      </c>
      <c r="B51865">
        <v>80</v>
      </c>
    </row>
    <row r="51866" spans="1:2" x14ac:dyDescent="0.2">
      <c r="A51866">
        <v>259585</v>
      </c>
      <c r="B51866">
        <v>79</v>
      </c>
    </row>
    <row r="51867" spans="1:2" x14ac:dyDescent="0.2">
      <c r="A51867">
        <v>259590</v>
      </c>
      <c r="B51867">
        <v>77</v>
      </c>
    </row>
    <row r="51868" spans="1:2" x14ac:dyDescent="0.2">
      <c r="A51868">
        <v>259595</v>
      </c>
      <c r="B51868">
        <v>74</v>
      </c>
    </row>
    <row r="51869" spans="1:2" x14ac:dyDescent="0.2">
      <c r="A51869">
        <v>259600</v>
      </c>
      <c r="B51869">
        <v>74</v>
      </c>
    </row>
    <row r="51870" spans="1:2" x14ac:dyDescent="0.2">
      <c r="A51870">
        <v>259605</v>
      </c>
      <c r="B51870">
        <v>74</v>
      </c>
    </row>
    <row r="51871" spans="1:2" x14ac:dyDescent="0.2">
      <c r="A51871">
        <v>259610</v>
      </c>
      <c r="B51871">
        <v>74</v>
      </c>
    </row>
    <row r="51872" spans="1:2" x14ac:dyDescent="0.2">
      <c r="A51872">
        <v>259615</v>
      </c>
      <c r="B51872">
        <v>72</v>
      </c>
    </row>
    <row r="51873" spans="1:2" x14ac:dyDescent="0.2">
      <c r="A51873">
        <v>259620</v>
      </c>
      <c r="B51873">
        <v>70</v>
      </c>
    </row>
    <row r="51874" spans="1:2" x14ac:dyDescent="0.2">
      <c r="A51874">
        <v>259625</v>
      </c>
      <c r="B51874">
        <v>69</v>
      </c>
    </row>
    <row r="51875" spans="1:2" x14ac:dyDescent="0.2">
      <c r="A51875">
        <v>259630</v>
      </c>
      <c r="B51875">
        <v>68</v>
      </c>
    </row>
    <row r="51876" spans="1:2" x14ac:dyDescent="0.2">
      <c r="A51876">
        <v>259635</v>
      </c>
      <c r="B51876">
        <v>66</v>
      </c>
    </row>
    <row r="51877" spans="1:2" x14ac:dyDescent="0.2">
      <c r="A51877">
        <v>259640</v>
      </c>
      <c r="B51877">
        <v>66</v>
      </c>
    </row>
    <row r="51878" spans="1:2" x14ac:dyDescent="0.2">
      <c r="A51878">
        <v>259645</v>
      </c>
      <c r="B51878">
        <v>67</v>
      </c>
    </row>
    <row r="51879" spans="1:2" x14ac:dyDescent="0.2">
      <c r="A51879">
        <v>259650</v>
      </c>
      <c r="B51879">
        <v>68</v>
      </c>
    </row>
    <row r="51880" spans="1:2" x14ac:dyDescent="0.2">
      <c r="A51880">
        <v>259655</v>
      </c>
      <c r="B51880">
        <v>71</v>
      </c>
    </row>
    <row r="51881" spans="1:2" x14ac:dyDescent="0.2">
      <c r="A51881">
        <v>259660</v>
      </c>
      <c r="B51881">
        <v>73</v>
      </c>
    </row>
    <row r="51882" spans="1:2" x14ac:dyDescent="0.2">
      <c r="A51882">
        <v>259665</v>
      </c>
      <c r="B51882">
        <v>72</v>
      </c>
    </row>
    <row r="51883" spans="1:2" x14ac:dyDescent="0.2">
      <c r="A51883">
        <v>259670</v>
      </c>
      <c r="B51883">
        <v>74</v>
      </c>
    </row>
    <row r="51884" spans="1:2" x14ac:dyDescent="0.2">
      <c r="A51884">
        <v>259675</v>
      </c>
      <c r="B51884">
        <v>74</v>
      </c>
    </row>
    <row r="51885" spans="1:2" x14ac:dyDescent="0.2">
      <c r="A51885">
        <v>259680</v>
      </c>
      <c r="B51885">
        <v>74</v>
      </c>
    </row>
    <row r="51886" spans="1:2" x14ac:dyDescent="0.2">
      <c r="A51886">
        <v>259685</v>
      </c>
      <c r="B51886">
        <v>75</v>
      </c>
    </row>
    <row r="51887" spans="1:2" x14ac:dyDescent="0.2">
      <c r="A51887">
        <v>259690</v>
      </c>
      <c r="B51887">
        <v>76</v>
      </c>
    </row>
    <row r="51888" spans="1:2" x14ac:dyDescent="0.2">
      <c r="A51888">
        <v>259695</v>
      </c>
      <c r="B51888">
        <v>76</v>
      </c>
    </row>
    <row r="51889" spans="1:2" x14ac:dyDescent="0.2">
      <c r="A51889">
        <v>259700</v>
      </c>
      <c r="B51889">
        <v>75</v>
      </c>
    </row>
    <row r="51890" spans="1:2" x14ac:dyDescent="0.2">
      <c r="A51890">
        <v>259705</v>
      </c>
      <c r="B51890">
        <v>74</v>
      </c>
    </row>
    <row r="51891" spans="1:2" x14ac:dyDescent="0.2">
      <c r="A51891">
        <v>259710</v>
      </c>
      <c r="B51891">
        <v>73</v>
      </c>
    </row>
    <row r="51892" spans="1:2" x14ac:dyDescent="0.2">
      <c r="A51892">
        <v>259715</v>
      </c>
      <c r="B51892">
        <v>73</v>
      </c>
    </row>
    <row r="51893" spans="1:2" x14ac:dyDescent="0.2">
      <c r="A51893">
        <v>259720</v>
      </c>
      <c r="B51893">
        <v>73</v>
      </c>
    </row>
    <row r="51894" spans="1:2" x14ac:dyDescent="0.2">
      <c r="A51894">
        <v>259725</v>
      </c>
      <c r="B51894">
        <v>72</v>
      </c>
    </row>
    <row r="51895" spans="1:2" x14ac:dyDescent="0.2">
      <c r="A51895">
        <v>259730</v>
      </c>
      <c r="B51895">
        <v>71</v>
      </c>
    </row>
    <row r="51896" spans="1:2" x14ac:dyDescent="0.2">
      <c r="A51896">
        <v>259735</v>
      </c>
      <c r="B51896">
        <v>70</v>
      </c>
    </row>
    <row r="51897" spans="1:2" x14ac:dyDescent="0.2">
      <c r="A51897">
        <v>259740</v>
      </c>
      <c r="B51897">
        <v>70</v>
      </c>
    </row>
    <row r="51898" spans="1:2" x14ac:dyDescent="0.2">
      <c r="A51898">
        <v>259745</v>
      </c>
      <c r="B51898">
        <v>70</v>
      </c>
    </row>
    <row r="51899" spans="1:2" x14ac:dyDescent="0.2">
      <c r="A51899">
        <v>259750</v>
      </c>
      <c r="B51899">
        <v>69</v>
      </c>
    </row>
    <row r="51900" spans="1:2" x14ac:dyDescent="0.2">
      <c r="A51900">
        <v>259755</v>
      </c>
      <c r="B51900">
        <v>68</v>
      </c>
    </row>
    <row r="51901" spans="1:2" x14ac:dyDescent="0.2">
      <c r="A51901">
        <v>259760</v>
      </c>
      <c r="B51901">
        <v>65</v>
      </c>
    </row>
    <row r="51902" spans="1:2" x14ac:dyDescent="0.2">
      <c r="A51902">
        <v>259765</v>
      </c>
      <c r="B51902">
        <v>65</v>
      </c>
    </row>
    <row r="51903" spans="1:2" x14ac:dyDescent="0.2">
      <c r="A51903">
        <v>259770</v>
      </c>
      <c r="B51903">
        <v>63</v>
      </c>
    </row>
    <row r="51904" spans="1:2" x14ac:dyDescent="0.2">
      <c r="A51904">
        <v>259775</v>
      </c>
      <c r="B51904">
        <v>61</v>
      </c>
    </row>
    <row r="51905" spans="1:2" x14ac:dyDescent="0.2">
      <c r="A51905">
        <v>259780</v>
      </c>
      <c r="B51905">
        <v>59</v>
      </c>
    </row>
    <row r="51906" spans="1:2" x14ac:dyDescent="0.2">
      <c r="A51906">
        <v>259785</v>
      </c>
      <c r="B51906">
        <v>56</v>
      </c>
    </row>
    <row r="51907" spans="1:2" x14ac:dyDescent="0.2">
      <c r="A51907">
        <v>259790</v>
      </c>
      <c r="B51907">
        <v>56</v>
      </c>
    </row>
    <row r="51908" spans="1:2" x14ac:dyDescent="0.2">
      <c r="A51908">
        <v>259795</v>
      </c>
      <c r="B51908">
        <v>55</v>
      </c>
    </row>
    <row r="51909" spans="1:2" x14ac:dyDescent="0.2">
      <c r="A51909">
        <v>259800</v>
      </c>
      <c r="B51909">
        <v>54</v>
      </c>
    </row>
    <row r="51910" spans="1:2" x14ac:dyDescent="0.2">
      <c r="A51910">
        <v>259805</v>
      </c>
      <c r="B51910">
        <v>53</v>
      </c>
    </row>
    <row r="51911" spans="1:2" x14ac:dyDescent="0.2">
      <c r="A51911">
        <v>259810</v>
      </c>
      <c r="B51911">
        <v>53</v>
      </c>
    </row>
    <row r="51912" spans="1:2" x14ac:dyDescent="0.2">
      <c r="A51912">
        <v>259815</v>
      </c>
      <c r="B51912">
        <v>52</v>
      </c>
    </row>
    <row r="51913" spans="1:2" x14ac:dyDescent="0.2">
      <c r="A51913">
        <v>259820</v>
      </c>
      <c r="B51913">
        <v>52</v>
      </c>
    </row>
    <row r="51914" spans="1:2" x14ac:dyDescent="0.2">
      <c r="A51914">
        <v>259825</v>
      </c>
      <c r="B51914">
        <v>51</v>
      </c>
    </row>
    <row r="51915" spans="1:2" x14ac:dyDescent="0.2">
      <c r="A51915">
        <v>259830</v>
      </c>
      <c r="B51915">
        <v>50</v>
      </c>
    </row>
    <row r="51916" spans="1:2" x14ac:dyDescent="0.2">
      <c r="A51916">
        <v>259835</v>
      </c>
      <c r="B51916">
        <v>50</v>
      </c>
    </row>
    <row r="51917" spans="1:2" x14ac:dyDescent="0.2">
      <c r="A51917">
        <v>259840</v>
      </c>
      <c r="B51917">
        <v>50</v>
      </c>
    </row>
    <row r="51918" spans="1:2" x14ac:dyDescent="0.2">
      <c r="A51918">
        <v>259845</v>
      </c>
      <c r="B51918">
        <v>50</v>
      </c>
    </row>
    <row r="51919" spans="1:2" x14ac:dyDescent="0.2">
      <c r="A51919">
        <v>259850</v>
      </c>
      <c r="B51919">
        <v>49</v>
      </c>
    </row>
    <row r="51920" spans="1:2" x14ac:dyDescent="0.2">
      <c r="A51920">
        <v>259855</v>
      </c>
      <c r="B51920">
        <v>49</v>
      </c>
    </row>
    <row r="51921" spans="1:2" x14ac:dyDescent="0.2">
      <c r="A51921">
        <v>259860</v>
      </c>
      <c r="B51921">
        <v>49</v>
      </c>
    </row>
    <row r="51922" spans="1:2" x14ac:dyDescent="0.2">
      <c r="A51922">
        <v>259865</v>
      </c>
      <c r="B51922">
        <v>49</v>
      </c>
    </row>
    <row r="51923" spans="1:2" x14ac:dyDescent="0.2">
      <c r="A51923">
        <v>259870</v>
      </c>
      <c r="B51923">
        <v>47</v>
      </c>
    </row>
    <row r="51924" spans="1:2" x14ac:dyDescent="0.2">
      <c r="A51924">
        <v>259875</v>
      </c>
      <c r="B51924">
        <v>47</v>
      </c>
    </row>
    <row r="51925" spans="1:2" x14ac:dyDescent="0.2">
      <c r="A51925">
        <v>259880</v>
      </c>
      <c r="B51925">
        <v>47</v>
      </c>
    </row>
    <row r="51926" spans="1:2" x14ac:dyDescent="0.2">
      <c r="A51926">
        <v>259885</v>
      </c>
      <c r="B51926">
        <v>47</v>
      </c>
    </row>
    <row r="51927" spans="1:2" x14ac:dyDescent="0.2">
      <c r="A51927">
        <v>259890</v>
      </c>
      <c r="B51927">
        <v>47</v>
      </c>
    </row>
    <row r="51928" spans="1:2" x14ac:dyDescent="0.2">
      <c r="A51928">
        <v>259895</v>
      </c>
      <c r="B51928">
        <v>46</v>
      </c>
    </row>
    <row r="51929" spans="1:2" x14ac:dyDescent="0.2">
      <c r="A51929">
        <v>259900</v>
      </c>
      <c r="B51929">
        <v>46</v>
      </c>
    </row>
    <row r="51930" spans="1:2" x14ac:dyDescent="0.2">
      <c r="A51930">
        <v>259905</v>
      </c>
      <c r="B51930">
        <v>46</v>
      </c>
    </row>
    <row r="51931" spans="1:2" x14ac:dyDescent="0.2">
      <c r="A51931">
        <v>259910</v>
      </c>
      <c r="B51931">
        <v>45</v>
      </c>
    </row>
    <row r="51932" spans="1:2" x14ac:dyDescent="0.2">
      <c r="A51932">
        <v>259915</v>
      </c>
      <c r="B51932">
        <v>44</v>
      </c>
    </row>
    <row r="51933" spans="1:2" x14ac:dyDescent="0.2">
      <c r="A51933">
        <v>259920</v>
      </c>
      <c r="B51933">
        <v>44</v>
      </c>
    </row>
    <row r="51934" spans="1:2" x14ac:dyDescent="0.2">
      <c r="A51934">
        <v>259925</v>
      </c>
      <c r="B51934">
        <v>43</v>
      </c>
    </row>
    <row r="51935" spans="1:2" x14ac:dyDescent="0.2">
      <c r="A51935">
        <v>259930</v>
      </c>
      <c r="B51935">
        <v>43</v>
      </c>
    </row>
    <row r="51936" spans="1:2" x14ac:dyDescent="0.2">
      <c r="A51936">
        <v>259935</v>
      </c>
      <c r="B51936">
        <v>42</v>
      </c>
    </row>
    <row r="51937" spans="1:2" x14ac:dyDescent="0.2">
      <c r="A51937">
        <v>259940</v>
      </c>
      <c r="B51937">
        <v>42</v>
      </c>
    </row>
    <row r="51938" spans="1:2" x14ac:dyDescent="0.2">
      <c r="A51938">
        <v>259945</v>
      </c>
      <c r="B51938">
        <v>41</v>
      </c>
    </row>
    <row r="51939" spans="1:2" x14ac:dyDescent="0.2">
      <c r="A51939">
        <v>259950</v>
      </c>
      <c r="B51939">
        <v>41</v>
      </c>
    </row>
    <row r="51940" spans="1:2" x14ac:dyDescent="0.2">
      <c r="A51940">
        <v>259955</v>
      </c>
      <c r="B51940">
        <v>41</v>
      </c>
    </row>
    <row r="51941" spans="1:2" x14ac:dyDescent="0.2">
      <c r="A51941">
        <v>259960</v>
      </c>
      <c r="B51941">
        <v>40</v>
      </c>
    </row>
    <row r="51942" spans="1:2" x14ac:dyDescent="0.2">
      <c r="A51942">
        <v>259965</v>
      </c>
      <c r="B51942">
        <v>40</v>
      </c>
    </row>
    <row r="51943" spans="1:2" x14ac:dyDescent="0.2">
      <c r="A51943">
        <v>259970</v>
      </c>
      <c r="B51943">
        <v>40</v>
      </c>
    </row>
    <row r="51944" spans="1:2" x14ac:dyDescent="0.2">
      <c r="A51944">
        <v>259975</v>
      </c>
      <c r="B51944">
        <v>38</v>
      </c>
    </row>
    <row r="51945" spans="1:2" x14ac:dyDescent="0.2">
      <c r="A51945">
        <v>259980</v>
      </c>
      <c r="B51945">
        <v>38</v>
      </c>
    </row>
    <row r="51946" spans="1:2" x14ac:dyDescent="0.2">
      <c r="A51946">
        <v>259985</v>
      </c>
      <c r="B51946">
        <v>38</v>
      </c>
    </row>
    <row r="51947" spans="1:2" x14ac:dyDescent="0.2">
      <c r="A51947">
        <v>259990</v>
      </c>
      <c r="B51947">
        <v>38</v>
      </c>
    </row>
    <row r="51948" spans="1:2" x14ac:dyDescent="0.2">
      <c r="A51948">
        <v>259995</v>
      </c>
      <c r="B51948">
        <v>38</v>
      </c>
    </row>
    <row r="51949" spans="1:2" x14ac:dyDescent="0.2">
      <c r="A51949">
        <v>260000</v>
      </c>
      <c r="B51949">
        <v>37</v>
      </c>
    </row>
    <row r="51950" spans="1:2" x14ac:dyDescent="0.2">
      <c r="A51950">
        <v>260005</v>
      </c>
      <c r="B51950">
        <v>37</v>
      </c>
    </row>
    <row r="51951" spans="1:2" x14ac:dyDescent="0.2">
      <c r="A51951">
        <v>260010</v>
      </c>
      <c r="B51951">
        <v>36</v>
      </c>
    </row>
    <row r="51952" spans="1:2" x14ac:dyDescent="0.2">
      <c r="A51952">
        <v>260015</v>
      </c>
      <c r="B51952">
        <v>36</v>
      </c>
    </row>
    <row r="51953" spans="1:2" x14ac:dyDescent="0.2">
      <c r="A51953">
        <v>260020</v>
      </c>
      <c r="B51953">
        <v>35</v>
      </c>
    </row>
    <row r="51954" spans="1:2" x14ac:dyDescent="0.2">
      <c r="A51954">
        <v>260025</v>
      </c>
      <c r="B51954">
        <v>35</v>
      </c>
    </row>
    <row r="51955" spans="1:2" x14ac:dyDescent="0.2">
      <c r="A51955">
        <v>260030</v>
      </c>
      <c r="B51955">
        <v>34</v>
      </c>
    </row>
    <row r="51956" spans="1:2" x14ac:dyDescent="0.2">
      <c r="A51956">
        <v>260035</v>
      </c>
      <c r="B51956">
        <v>34</v>
      </c>
    </row>
    <row r="51957" spans="1:2" x14ac:dyDescent="0.2">
      <c r="A51957">
        <v>260040</v>
      </c>
      <c r="B51957">
        <v>34</v>
      </c>
    </row>
    <row r="51958" spans="1:2" x14ac:dyDescent="0.2">
      <c r="A51958">
        <v>260045</v>
      </c>
      <c r="B51958">
        <v>33</v>
      </c>
    </row>
    <row r="51959" spans="1:2" x14ac:dyDescent="0.2">
      <c r="A51959">
        <v>260050</v>
      </c>
      <c r="B51959">
        <v>33</v>
      </c>
    </row>
    <row r="51960" spans="1:2" x14ac:dyDescent="0.2">
      <c r="A51960">
        <v>260055</v>
      </c>
      <c r="B51960">
        <v>33</v>
      </c>
    </row>
    <row r="51961" spans="1:2" x14ac:dyDescent="0.2">
      <c r="A51961">
        <v>260060</v>
      </c>
      <c r="B51961">
        <v>33</v>
      </c>
    </row>
    <row r="51962" spans="1:2" x14ac:dyDescent="0.2">
      <c r="A51962">
        <v>260065</v>
      </c>
      <c r="B51962">
        <v>33</v>
      </c>
    </row>
    <row r="51963" spans="1:2" x14ac:dyDescent="0.2">
      <c r="A51963">
        <v>260070</v>
      </c>
      <c r="B51963">
        <v>33</v>
      </c>
    </row>
    <row r="51964" spans="1:2" x14ac:dyDescent="0.2">
      <c r="A51964">
        <v>260075</v>
      </c>
      <c r="B51964">
        <v>33</v>
      </c>
    </row>
    <row r="51965" spans="1:2" x14ac:dyDescent="0.2">
      <c r="A51965">
        <v>260080</v>
      </c>
      <c r="B51965">
        <v>33</v>
      </c>
    </row>
    <row r="51966" spans="1:2" x14ac:dyDescent="0.2">
      <c r="A51966">
        <v>260085</v>
      </c>
      <c r="B51966">
        <v>33</v>
      </c>
    </row>
    <row r="51967" spans="1:2" x14ac:dyDescent="0.2">
      <c r="A51967">
        <v>260090</v>
      </c>
      <c r="B51967">
        <v>34</v>
      </c>
    </row>
    <row r="51968" spans="1:2" x14ac:dyDescent="0.2">
      <c r="A51968">
        <v>260095</v>
      </c>
      <c r="B51968">
        <v>38</v>
      </c>
    </row>
    <row r="51969" spans="1:2" x14ac:dyDescent="0.2">
      <c r="A51969">
        <v>260100</v>
      </c>
      <c r="B51969">
        <v>44</v>
      </c>
    </row>
    <row r="51970" spans="1:2" x14ac:dyDescent="0.2">
      <c r="A51970">
        <v>260105</v>
      </c>
      <c r="B51970">
        <v>52</v>
      </c>
    </row>
    <row r="51971" spans="1:2" x14ac:dyDescent="0.2">
      <c r="A51971">
        <v>260110</v>
      </c>
      <c r="B51971">
        <v>61</v>
      </c>
    </row>
    <row r="51972" spans="1:2" x14ac:dyDescent="0.2">
      <c r="A51972">
        <v>260115</v>
      </c>
      <c r="B51972">
        <v>68</v>
      </c>
    </row>
    <row r="51973" spans="1:2" x14ac:dyDescent="0.2">
      <c r="A51973">
        <v>260120</v>
      </c>
      <c r="B51973">
        <v>73</v>
      </c>
    </row>
    <row r="51974" spans="1:2" x14ac:dyDescent="0.2">
      <c r="A51974">
        <v>260125</v>
      </c>
      <c r="B51974">
        <v>77</v>
      </c>
    </row>
    <row r="51975" spans="1:2" x14ac:dyDescent="0.2">
      <c r="A51975">
        <v>260130</v>
      </c>
      <c r="B51975">
        <v>81</v>
      </c>
    </row>
    <row r="51976" spans="1:2" x14ac:dyDescent="0.2">
      <c r="A51976">
        <v>260135</v>
      </c>
      <c r="B51976">
        <v>83</v>
      </c>
    </row>
    <row r="51977" spans="1:2" x14ac:dyDescent="0.2">
      <c r="A51977">
        <v>260140</v>
      </c>
      <c r="B51977">
        <v>86</v>
      </c>
    </row>
    <row r="51978" spans="1:2" x14ac:dyDescent="0.2">
      <c r="A51978">
        <v>260145</v>
      </c>
      <c r="B51978">
        <v>86</v>
      </c>
    </row>
    <row r="51979" spans="1:2" x14ac:dyDescent="0.2">
      <c r="A51979">
        <v>260150</v>
      </c>
      <c r="B51979">
        <v>86</v>
      </c>
    </row>
    <row r="51980" spans="1:2" x14ac:dyDescent="0.2">
      <c r="A51980">
        <v>260155</v>
      </c>
      <c r="B51980">
        <v>85</v>
      </c>
    </row>
    <row r="51981" spans="1:2" x14ac:dyDescent="0.2">
      <c r="A51981">
        <v>260160</v>
      </c>
      <c r="B51981">
        <v>85</v>
      </c>
    </row>
    <row r="51982" spans="1:2" x14ac:dyDescent="0.2">
      <c r="A51982">
        <v>260165</v>
      </c>
      <c r="B51982">
        <v>84</v>
      </c>
    </row>
    <row r="51983" spans="1:2" x14ac:dyDescent="0.2">
      <c r="A51983">
        <v>260170</v>
      </c>
      <c r="B51983">
        <v>83</v>
      </c>
    </row>
    <row r="51984" spans="1:2" x14ac:dyDescent="0.2">
      <c r="A51984">
        <v>260175</v>
      </c>
      <c r="B51984">
        <v>81</v>
      </c>
    </row>
    <row r="51985" spans="1:2" x14ac:dyDescent="0.2">
      <c r="A51985">
        <v>260180</v>
      </c>
      <c r="B51985">
        <v>80</v>
      </c>
    </row>
    <row r="51986" spans="1:2" x14ac:dyDescent="0.2">
      <c r="A51986">
        <v>260185</v>
      </c>
      <c r="B51986">
        <v>77</v>
      </c>
    </row>
    <row r="51987" spans="1:2" x14ac:dyDescent="0.2">
      <c r="A51987">
        <v>260190</v>
      </c>
      <c r="B51987">
        <v>75</v>
      </c>
    </row>
    <row r="51988" spans="1:2" x14ac:dyDescent="0.2">
      <c r="A51988">
        <v>260195</v>
      </c>
      <c r="B51988">
        <v>72</v>
      </c>
    </row>
    <row r="51989" spans="1:2" x14ac:dyDescent="0.2">
      <c r="A51989">
        <v>260200</v>
      </c>
      <c r="B51989">
        <v>70</v>
      </c>
    </row>
    <row r="51990" spans="1:2" x14ac:dyDescent="0.2">
      <c r="A51990">
        <v>260205</v>
      </c>
      <c r="B51990">
        <v>69</v>
      </c>
    </row>
    <row r="51991" spans="1:2" x14ac:dyDescent="0.2">
      <c r="A51991">
        <v>260210</v>
      </c>
      <c r="B51991">
        <v>68</v>
      </c>
    </row>
    <row r="51992" spans="1:2" x14ac:dyDescent="0.2">
      <c r="A51992">
        <v>260215</v>
      </c>
      <c r="B51992">
        <v>68</v>
      </c>
    </row>
    <row r="51993" spans="1:2" x14ac:dyDescent="0.2">
      <c r="A51993">
        <v>260220</v>
      </c>
      <c r="B51993">
        <v>69</v>
      </c>
    </row>
    <row r="51994" spans="1:2" x14ac:dyDescent="0.2">
      <c r="A51994">
        <v>260225</v>
      </c>
      <c r="B51994">
        <v>70</v>
      </c>
    </row>
    <row r="51995" spans="1:2" x14ac:dyDescent="0.2">
      <c r="A51995">
        <v>260230</v>
      </c>
      <c r="B51995">
        <v>71</v>
      </c>
    </row>
    <row r="51996" spans="1:2" x14ac:dyDescent="0.2">
      <c r="A51996">
        <v>260235</v>
      </c>
      <c r="B51996">
        <v>71</v>
      </c>
    </row>
    <row r="51997" spans="1:2" x14ac:dyDescent="0.2">
      <c r="A51997">
        <v>260240</v>
      </c>
      <c r="B51997">
        <v>70</v>
      </c>
    </row>
    <row r="51998" spans="1:2" x14ac:dyDescent="0.2">
      <c r="A51998">
        <v>260245</v>
      </c>
      <c r="B51998">
        <v>69</v>
      </c>
    </row>
    <row r="51999" spans="1:2" x14ac:dyDescent="0.2">
      <c r="A51999">
        <v>260250</v>
      </c>
      <c r="B51999">
        <v>68</v>
      </c>
    </row>
    <row r="52000" spans="1:2" x14ac:dyDescent="0.2">
      <c r="A52000">
        <v>260255</v>
      </c>
      <c r="B52000">
        <v>67</v>
      </c>
    </row>
    <row r="52001" spans="1:2" x14ac:dyDescent="0.2">
      <c r="A52001">
        <v>260265</v>
      </c>
      <c r="B52001">
        <v>65</v>
      </c>
    </row>
    <row r="52002" spans="1:2" x14ac:dyDescent="0.2">
      <c r="A52002">
        <v>260270</v>
      </c>
      <c r="B52002">
        <v>63</v>
      </c>
    </row>
    <row r="52003" spans="1:2" x14ac:dyDescent="0.2">
      <c r="A52003">
        <v>260275</v>
      </c>
      <c r="B52003">
        <v>61</v>
      </c>
    </row>
    <row r="52004" spans="1:2" x14ac:dyDescent="0.2">
      <c r="A52004">
        <v>260280</v>
      </c>
      <c r="B52004">
        <v>58</v>
      </c>
    </row>
    <row r="52005" spans="1:2" x14ac:dyDescent="0.2">
      <c r="A52005">
        <v>260285</v>
      </c>
      <c r="B52005">
        <v>56</v>
      </c>
    </row>
    <row r="52006" spans="1:2" x14ac:dyDescent="0.2">
      <c r="A52006">
        <v>260290</v>
      </c>
      <c r="B52006">
        <v>55</v>
      </c>
    </row>
    <row r="52007" spans="1:2" x14ac:dyDescent="0.2">
      <c r="A52007">
        <v>260295</v>
      </c>
      <c r="B52007">
        <v>53</v>
      </c>
    </row>
    <row r="52008" spans="1:2" x14ac:dyDescent="0.2">
      <c r="A52008">
        <v>260300</v>
      </c>
      <c r="B52008">
        <v>52</v>
      </c>
    </row>
    <row r="52009" spans="1:2" x14ac:dyDescent="0.2">
      <c r="A52009">
        <v>260305</v>
      </c>
      <c r="B52009">
        <v>52</v>
      </c>
    </row>
    <row r="52010" spans="1:2" x14ac:dyDescent="0.2">
      <c r="A52010">
        <v>260310</v>
      </c>
      <c r="B52010">
        <v>51</v>
      </c>
    </row>
    <row r="52011" spans="1:2" x14ac:dyDescent="0.2">
      <c r="A52011">
        <v>260315</v>
      </c>
      <c r="B52011">
        <v>50</v>
      </c>
    </row>
    <row r="52012" spans="1:2" x14ac:dyDescent="0.2">
      <c r="A52012">
        <v>260320</v>
      </c>
      <c r="B52012">
        <v>50</v>
      </c>
    </row>
    <row r="52013" spans="1:2" x14ac:dyDescent="0.2">
      <c r="A52013">
        <v>260325</v>
      </c>
      <c r="B52013">
        <v>49</v>
      </c>
    </row>
    <row r="52014" spans="1:2" x14ac:dyDescent="0.2">
      <c r="A52014">
        <v>260330</v>
      </c>
      <c r="B52014">
        <v>48</v>
      </c>
    </row>
    <row r="52015" spans="1:2" x14ac:dyDescent="0.2">
      <c r="A52015">
        <v>260335</v>
      </c>
      <c r="B52015">
        <v>47</v>
      </c>
    </row>
    <row r="52016" spans="1:2" x14ac:dyDescent="0.2">
      <c r="A52016">
        <v>260340</v>
      </c>
      <c r="B52016">
        <v>46</v>
      </c>
    </row>
    <row r="52017" spans="1:2" x14ac:dyDescent="0.2">
      <c r="A52017">
        <v>260345</v>
      </c>
      <c r="B52017">
        <v>45</v>
      </c>
    </row>
    <row r="52018" spans="1:2" x14ac:dyDescent="0.2">
      <c r="A52018">
        <v>260350</v>
      </c>
      <c r="B52018">
        <v>45</v>
      </c>
    </row>
    <row r="52019" spans="1:2" x14ac:dyDescent="0.2">
      <c r="A52019">
        <v>260355</v>
      </c>
      <c r="B52019">
        <v>44</v>
      </c>
    </row>
    <row r="52020" spans="1:2" x14ac:dyDescent="0.2">
      <c r="A52020">
        <v>260360</v>
      </c>
      <c r="B52020">
        <v>43</v>
      </c>
    </row>
    <row r="52021" spans="1:2" x14ac:dyDescent="0.2">
      <c r="A52021">
        <v>260365</v>
      </c>
      <c r="B52021">
        <v>42</v>
      </c>
    </row>
    <row r="52022" spans="1:2" x14ac:dyDescent="0.2">
      <c r="A52022">
        <v>260370</v>
      </c>
      <c r="B52022">
        <v>41</v>
      </c>
    </row>
    <row r="52023" spans="1:2" x14ac:dyDescent="0.2">
      <c r="A52023">
        <v>260375</v>
      </c>
      <c r="B52023">
        <v>40</v>
      </c>
    </row>
    <row r="52024" spans="1:2" x14ac:dyDescent="0.2">
      <c r="A52024">
        <v>260380</v>
      </c>
      <c r="B52024">
        <v>40</v>
      </c>
    </row>
    <row r="52025" spans="1:2" x14ac:dyDescent="0.2">
      <c r="A52025">
        <v>260385</v>
      </c>
      <c r="B52025">
        <v>39</v>
      </c>
    </row>
    <row r="52026" spans="1:2" x14ac:dyDescent="0.2">
      <c r="A52026">
        <v>260390</v>
      </c>
      <c r="B52026">
        <v>38</v>
      </c>
    </row>
    <row r="52027" spans="1:2" x14ac:dyDescent="0.2">
      <c r="A52027">
        <v>260395</v>
      </c>
      <c r="B52027">
        <v>38</v>
      </c>
    </row>
    <row r="52028" spans="1:2" x14ac:dyDescent="0.2">
      <c r="A52028">
        <v>260400</v>
      </c>
      <c r="B52028">
        <v>37</v>
      </c>
    </row>
    <row r="52029" spans="1:2" x14ac:dyDescent="0.2">
      <c r="A52029">
        <v>260405</v>
      </c>
      <c r="B52029">
        <v>37</v>
      </c>
    </row>
    <row r="52030" spans="1:2" x14ac:dyDescent="0.2">
      <c r="A52030">
        <v>260410</v>
      </c>
      <c r="B52030">
        <v>36</v>
      </c>
    </row>
    <row r="52031" spans="1:2" x14ac:dyDescent="0.2">
      <c r="A52031">
        <v>260415</v>
      </c>
      <c r="B52031">
        <v>36</v>
      </c>
    </row>
    <row r="52032" spans="1:2" x14ac:dyDescent="0.2">
      <c r="A52032">
        <v>260420</v>
      </c>
      <c r="B52032">
        <v>35</v>
      </c>
    </row>
    <row r="52033" spans="1:2" x14ac:dyDescent="0.2">
      <c r="A52033">
        <v>260425</v>
      </c>
      <c r="B52033">
        <v>35</v>
      </c>
    </row>
    <row r="52034" spans="1:2" x14ac:dyDescent="0.2">
      <c r="A52034">
        <v>260430</v>
      </c>
      <c r="B52034">
        <v>35</v>
      </c>
    </row>
    <row r="52035" spans="1:2" x14ac:dyDescent="0.2">
      <c r="A52035">
        <v>260435</v>
      </c>
      <c r="B52035">
        <v>34</v>
      </c>
    </row>
    <row r="52036" spans="1:2" x14ac:dyDescent="0.2">
      <c r="A52036">
        <v>260440</v>
      </c>
      <c r="B52036">
        <v>34</v>
      </c>
    </row>
    <row r="52037" spans="1:2" x14ac:dyDescent="0.2">
      <c r="A52037">
        <v>260445</v>
      </c>
      <c r="B52037">
        <v>34</v>
      </c>
    </row>
    <row r="52038" spans="1:2" x14ac:dyDescent="0.2">
      <c r="A52038">
        <v>260450</v>
      </c>
      <c r="B52038">
        <v>33</v>
      </c>
    </row>
    <row r="52039" spans="1:2" x14ac:dyDescent="0.2">
      <c r="A52039">
        <v>260455</v>
      </c>
      <c r="B52039">
        <v>33</v>
      </c>
    </row>
    <row r="52040" spans="1:2" x14ac:dyDescent="0.2">
      <c r="A52040">
        <v>260460</v>
      </c>
      <c r="B52040">
        <v>33</v>
      </c>
    </row>
    <row r="52041" spans="1:2" x14ac:dyDescent="0.2">
      <c r="A52041">
        <v>260465</v>
      </c>
      <c r="B52041">
        <v>33</v>
      </c>
    </row>
    <row r="52042" spans="1:2" x14ac:dyDescent="0.2">
      <c r="A52042">
        <v>260470</v>
      </c>
      <c r="B52042">
        <v>33</v>
      </c>
    </row>
    <row r="52043" spans="1:2" x14ac:dyDescent="0.2">
      <c r="A52043">
        <v>260475</v>
      </c>
      <c r="B52043">
        <v>32</v>
      </c>
    </row>
    <row r="52044" spans="1:2" x14ac:dyDescent="0.2">
      <c r="A52044">
        <v>260480</v>
      </c>
      <c r="B52044">
        <v>32</v>
      </c>
    </row>
    <row r="52045" spans="1:2" x14ac:dyDescent="0.2">
      <c r="A52045">
        <v>260485</v>
      </c>
      <c r="B52045">
        <v>32</v>
      </c>
    </row>
    <row r="52046" spans="1:2" x14ac:dyDescent="0.2">
      <c r="A52046">
        <v>260490</v>
      </c>
      <c r="B52046">
        <v>31</v>
      </c>
    </row>
    <row r="52047" spans="1:2" x14ac:dyDescent="0.2">
      <c r="A52047">
        <v>260495</v>
      </c>
      <c r="B52047">
        <v>31</v>
      </c>
    </row>
    <row r="52048" spans="1:2" x14ac:dyDescent="0.2">
      <c r="A52048">
        <v>260500</v>
      </c>
      <c r="B52048">
        <v>31</v>
      </c>
    </row>
    <row r="52049" spans="1:2" x14ac:dyDescent="0.2">
      <c r="A52049">
        <v>260505</v>
      </c>
      <c r="B52049">
        <v>31</v>
      </c>
    </row>
    <row r="52050" spans="1:2" x14ac:dyDescent="0.2">
      <c r="A52050">
        <v>260510</v>
      </c>
      <c r="B52050">
        <v>30</v>
      </c>
    </row>
    <row r="52051" spans="1:2" x14ac:dyDescent="0.2">
      <c r="A52051">
        <v>260515</v>
      </c>
      <c r="B52051">
        <v>30</v>
      </c>
    </row>
    <row r="52052" spans="1:2" x14ac:dyDescent="0.2">
      <c r="A52052">
        <v>260520</v>
      </c>
      <c r="B52052">
        <v>30</v>
      </c>
    </row>
    <row r="52053" spans="1:2" x14ac:dyDescent="0.2">
      <c r="A52053">
        <v>260525</v>
      </c>
      <c r="B52053">
        <v>30</v>
      </c>
    </row>
    <row r="52054" spans="1:2" x14ac:dyDescent="0.2">
      <c r="A52054">
        <v>260530</v>
      </c>
      <c r="B52054">
        <v>30</v>
      </c>
    </row>
    <row r="52055" spans="1:2" x14ac:dyDescent="0.2">
      <c r="A52055">
        <v>260535</v>
      </c>
      <c r="B52055">
        <v>30</v>
      </c>
    </row>
    <row r="52056" spans="1:2" x14ac:dyDescent="0.2">
      <c r="A52056">
        <v>260540</v>
      </c>
      <c r="B52056">
        <v>29</v>
      </c>
    </row>
    <row r="52057" spans="1:2" x14ac:dyDescent="0.2">
      <c r="A52057">
        <v>260545</v>
      </c>
      <c r="B52057">
        <v>29</v>
      </c>
    </row>
    <row r="52058" spans="1:2" x14ac:dyDescent="0.2">
      <c r="A52058">
        <v>260550</v>
      </c>
      <c r="B52058">
        <v>29</v>
      </c>
    </row>
    <row r="52059" spans="1:2" x14ac:dyDescent="0.2">
      <c r="A52059">
        <v>260555</v>
      </c>
      <c r="B52059">
        <v>29</v>
      </c>
    </row>
    <row r="52060" spans="1:2" x14ac:dyDescent="0.2">
      <c r="A52060">
        <v>260560</v>
      </c>
      <c r="B52060">
        <v>29</v>
      </c>
    </row>
    <row r="52061" spans="1:2" x14ac:dyDescent="0.2">
      <c r="A52061">
        <v>260565</v>
      </c>
      <c r="B52061">
        <v>29</v>
      </c>
    </row>
    <row r="52062" spans="1:2" x14ac:dyDescent="0.2">
      <c r="A52062">
        <v>260570</v>
      </c>
      <c r="B52062">
        <v>29</v>
      </c>
    </row>
    <row r="52063" spans="1:2" x14ac:dyDescent="0.2">
      <c r="A52063">
        <v>260575</v>
      </c>
      <c r="B52063">
        <v>29</v>
      </c>
    </row>
    <row r="52064" spans="1:2" x14ac:dyDescent="0.2">
      <c r="A52064">
        <v>260580</v>
      </c>
      <c r="B52064">
        <v>28</v>
      </c>
    </row>
    <row r="52065" spans="1:2" x14ac:dyDescent="0.2">
      <c r="A52065">
        <v>260585</v>
      </c>
      <c r="B52065">
        <v>28</v>
      </c>
    </row>
    <row r="52066" spans="1:2" x14ac:dyDescent="0.2">
      <c r="A52066">
        <v>260590</v>
      </c>
      <c r="B52066">
        <v>28</v>
      </c>
    </row>
    <row r="52067" spans="1:2" x14ac:dyDescent="0.2">
      <c r="A52067">
        <v>260595</v>
      </c>
      <c r="B52067">
        <v>28</v>
      </c>
    </row>
    <row r="52068" spans="1:2" x14ac:dyDescent="0.2">
      <c r="A52068">
        <v>260600</v>
      </c>
      <c r="B52068">
        <v>28</v>
      </c>
    </row>
    <row r="52069" spans="1:2" x14ac:dyDescent="0.2">
      <c r="A52069">
        <v>260605</v>
      </c>
      <c r="B52069">
        <v>28</v>
      </c>
    </row>
    <row r="52070" spans="1:2" x14ac:dyDescent="0.2">
      <c r="A52070">
        <v>260610</v>
      </c>
      <c r="B52070">
        <v>28</v>
      </c>
    </row>
    <row r="52071" spans="1:2" x14ac:dyDescent="0.2">
      <c r="A52071">
        <v>260615</v>
      </c>
      <c r="B52071">
        <v>28</v>
      </c>
    </row>
    <row r="52072" spans="1:2" x14ac:dyDescent="0.2">
      <c r="A52072">
        <v>260620</v>
      </c>
      <c r="B52072">
        <v>28</v>
      </c>
    </row>
    <row r="52073" spans="1:2" x14ac:dyDescent="0.2">
      <c r="A52073">
        <v>260625</v>
      </c>
      <c r="B52073">
        <v>28</v>
      </c>
    </row>
    <row r="52074" spans="1:2" x14ac:dyDescent="0.2">
      <c r="A52074">
        <v>260630</v>
      </c>
      <c r="B52074">
        <v>28</v>
      </c>
    </row>
    <row r="52075" spans="1:2" x14ac:dyDescent="0.2">
      <c r="A52075">
        <v>260635</v>
      </c>
      <c r="B52075">
        <v>28</v>
      </c>
    </row>
    <row r="52076" spans="1:2" x14ac:dyDescent="0.2">
      <c r="A52076">
        <v>260640</v>
      </c>
      <c r="B52076">
        <v>28</v>
      </c>
    </row>
    <row r="52077" spans="1:2" x14ac:dyDescent="0.2">
      <c r="A52077">
        <v>260645</v>
      </c>
      <c r="B52077">
        <v>28</v>
      </c>
    </row>
    <row r="52078" spans="1:2" x14ac:dyDescent="0.2">
      <c r="A52078">
        <v>260650</v>
      </c>
      <c r="B52078">
        <v>28</v>
      </c>
    </row>
    <row r="52079" spans="1:2" x14ac:dyDescent="0.2">
      <c r="A52079">
        <v>260655</v>
      </c>
      <c r="B52079">
        <v>28</v>
      </c>
    </row>
    <row r="52080" spans="1:2" x14ac:dyDescent="0.2">
      <c r="A52080">
        <v>260660</v>
      </c>
      <c r="B52080">
        <v>28</v>
      </c>
    </row>
    <row r="52081" spans="1:2" x14ac:dyDescent="0.2">
      <c r="A52081">
        <v>260665</v>
      </c>
      <c r="B52081">
        <v>28</v>
      </c>
    </row>
    <row r="52082" spans="1:2" x14ac:dyDescent="0.2">
      <c r="A52082">
        <v>260670</v>
      </c>
      <c r="B52082">
        <v>28</v>
      </c>
    </row>
    <row r="52083" spans="1:2" x14ac:dyDescent="0.2">
      <c r="A52083">
        <v>260675</v>
      </c>
      <c r="B52083">
        <v>27</v>
      </c>
    </row>
    <row r="52084" spans="1:2" x14ac:dyDescent="0.2">
      <c r="A52084">
        <v>260680</v>
      </c>
      <c r="B52084">
        <v>27</v>
      </c>
    </row>
    <row r="52085" spans="1:2" x14ac:dyDescent="0.2">
      <c r="A52085">
        <v>260685</v>
      </c>
      <c r="B52085">
        <v>27</v>
      </c>
    </row>
    <row r="52086" spans="1:2" x14ac:dyDescent="0.2">
      <c r="A52086">
        <v>260690</v>
      </c>
      <c r="B52086">
        <v>27</v>
      </c>
    </row>
    <row r="52087" spans="1:2" x14ac:dyDescent="0.2">
      <c r="A52087">
        <v>260695</v>
      </c>
      <c r="B52087">
        <v>27</v>
      </c>
    </row>
    <row r="52088" spans="1:2" x14ac:dyDescent="0.2">
      <c r="A52088">
        <v>260700</v>
      </c>
      <c r="B52088">
        <v>27</v>
      </c>
    </row>
    <row r="52089" spans="1:2" x14ac:dyDescent="0.2">
      <c r="A52089">
        <v>260705</v>
      </c>
      <c r="B52089">
        <v>27</v>
      </c>
    </row>
    <row r="52090" spans="1:2" x14ac:dyDescent="0.2">
      <c r="A52090">
        <v>260710</v>
      </c>
      <c r="B52090">
        <v>27</v>
      </c>
    </row>
    <row r="52091" spans="1:2" x14ac:dyDescent="0.2">
      <c r="A52091">
        <v>260715</v>
      </c>
      <c r="B52091">
        <v>27</v>
      </c>
    </row>
    <row r="52092" spans="1:2" x14ac:dyDescent="0.2">
      <c r="A52092">
        <v>260720</v>
      </c>
      <c r="B52092">
        <v>27</v>
      </c>
    </row>
    <row r="52093" spans="1:2" x14ac:dyDescent="0.2">
      <c r="A52093">
        <v>260725</v>
      </c>
      <c r="B52093">
        <v>27</v>
      </c>
    </row>
    <row r="52094" spans="1:2" x14ac:dyDescent="0.2">
      <c r="A52094">
        <v>260730</v>
      </c>
      <c r="B52094">
        <v>27</v>
      </c>
    </row>
    <row r="52095" spans="1:2" x14ac:dyDescent="0.2">
      <c r="A52095">
        <v>260735</v>
      </c>
      <c r="B52095">
        <v>27</v>
      </c>
    </row>
    <row r="52096" spans="1:2" x14ac:dyDescent="0.2">
      <c r="A52096">
        <v>260740</v>
      </c>
      <c r="B52096">
        <v>27</v>
      </c>
    </row>
    <row r="52097" spans="1:2" x14ac:dyDescent="0.2">
      <c r="A52097">
        <v>260745</v>
      </c>
      <c r="B52097">
        <v>27</v>
      </c>
    </row>
    <row r="52098" spans="1:2" x14ac:dyDescent="0.2">
      <c r="A52098">
        <v>260750</v>
      </c>
      <c r="B52098">
        <v>27</v>
      </c>
    </row>
    <row r="52099" spans="1:2" x14ac:dyDescent="0.2">
      <c r="A52099">
        <v>260755</v>
      </c>
      <c r="B52099">
        <v>27</v>
      </c>
    </row>
    <row r="52100" spans="1:2" x14ac:dyDescent="0.2">
      <c r="A52100">
        <v>260760</v>
      </c>
      <c r="B52100">
        <v>27</v>
      </c>
    </row>
    <row r="52101" spans="1:2" x14ac:dyDescent="0.2">
      <c r="A52101">
        <v>260765</v>
      </c>
      <c r="B52101">
        <v>27</v>
      </c>
    </row>
    <row r="52102" spans="1:2" x14ac:dyDescent="0.2">
      <c r="A52102">
        <v>260770</v>
      </c>
      <c r="B52102">
        <v>27</v>
      </c>
    </row>
    <row r="52103" spans="1:2" x14ac:dyDescent="0.2">
      <c r="A52103">
        <v>260775</v>
      </c>
      <c r="B52103">
        <v>27</v>
      </c>
    </row>
    <row r="52104" spans="1:2" x14ac:dyDescent="0.2">
      <c r="A52104">
        <v>260780</v>
      </c>
      <c r="B52104">
        <v>27</v>
      </c>
    </row>
    <row r="52105" spans="1:2" x14ac:dyDescent="0.2">
      <c r="A52105">
        <v>260785</v>
      </c>
      <c r="B52105">
        <v>27</v>
      </c>
    </row>
    <row r="52106" spans="1:2" x14ac:dyDescent="0.2">
      <c r="A52106">
        <v>260790</v>
      </c>
      <c r="B52106">
        <v>27</v>
      </c>
    </row>
    <row r="52107" spans="1:2" x14ac:dyDescent="0.2">
      <c r="A52107">
        <v>260795</v>
      </c>
      <c r="B52107">
        <v>27</v>
      </c>
    </row>
    <row r="52108" spans="1:2" x14ac:dyDescent="0.2">
      <c r="A52108">
        <v>260800</v>
      </c>
      <c r="B52108">
        <v>27</v>
      </c>
    </row>
    <row r="52109" spans="1:2" x14ac:dyDescent="0.2">
      <c r="A52109">
        <v>260805</v>
      </c>
      <c r="B52109">
        <v>27</v>
      </c>
    </row>
    <row r="52110" spans="1:2" x14ac:dyDescent="0.2">
      <c r="A52110">
        <v>260810</v>
      </c>
      <c r="B52110">
        <v>27</v>
      </c>
    </row>
    <row r="52111" spans="1:2" x14ac:dyDescent="0.2">
      <c r="A52111">
        <v>260815</v>
      </c>
      <c r="B52111">
        <v>27</v>
      </c>
    </row>
    <row r="52112" spans="1:2" x14ac:dyDescent="0.2">
      <c r="A52112">
        <v>260820</v>
      </c>
      <c r="B52112">
        <v>27</v>
      </c>
    </row>
    <row r="52113" spans="1:2" x14ac:dyDescent="0.2">
      <c r="A52113">
        <v>260825</v>
      </c>
      <c r="B52113">
        <v>27</v>
      </c>
    </row>
    <row r="52114" spans="1:2" x14ac:dyDescent="0.2">
      <c r="A52114">
        <v>260830</v>
      </c>
      <c r="B52114">
        <v>27</v>
      </c>
    </row>
    <row r="52115" spans="1:2" x14ac:dyDescent="0.2">
      <c r="A52115">
        <v>260835</v>
      </c>
      <c r="B52115">
        <v>27</v>
      </c>
    </row>
    <row r="52116" spans="1:2" x14ac:dyDescent="0.2">
      <c r="A52116">
        <v>260840</v>
      </c>
      <c r="B52116">
        <v>27</v>
      </c>
    </row>
    <row r="52117" spans="1:2" x14ac:dyDescent="0.2">
      <c r="A52117">
        <v>260845</v>
      </c>
      <c r="B52117">
        <v>27</v>
      </c>
    </row>
    <row r="52118" spans="1:2" x14ac:dyDescent="0.2">
      <c r="A52118">
        <v>260850</v>
      </c>
      <c r="B52118">
        <v>27</v>
      </c>
    </row>
    <row r="52119" spans="1:2" x14ac:dyDescent="0.2">
      <c r="A52119">
        <v>260855</v>
      </c>
      <c r="B52119">
        <v>27</v>
      </c>
    </row>
    <row r="52120" spans="1:2" x14ac:dyDescent="0.2">
      <c r="A52120">
        <v>260860</v>
      </c>
      <c r="B52120">
        <v>27</v>
      </c>
    </row>
    <row r="52121" spans="1:2" x14ac:dyDescent="0.2">
      <c r="A52121">
        <v>260865</v>
      </c>
      <c r="B52121">
        <v>26</v>
      </c>
    </row>
    <row r="52122" spans="1:2" x14ac:dyDescent="0.2">
      <c r="A52122">
        <v>260870</v>
      </c>
      <c r="B52122">
        <v>26</v>
      </c>
    </row>
    <row r="52123" spans="1:2" x14ac:dyDescent="0.2">
      <c r="A52123">
        <v>260875</v>
      </c>
      <c r="B52123">
        <v>26</v>
      </c>
    </row>
    <row r="52124" spans="1:2" x14ac:dyDescent="0.2">
      <c r="A52124">
        <v>260880</v>
      </c>
      <c r="B52124">
        <v>26</v>
      </c>
    </row>
    <row r="52125" spans="1:2" x14ac:dyDescent="0.2">
      <c r="A52125">
        <v>260885</v>
      </c>
      <c r="B52125">
        <v>26</v>
      </c>
    </row>
    <row r="52126" spans="1:2" x14ac:dyDescent="0.2">
      <c r="A52126">
        <v>260890</v>
      </c>
      <c r="B52126">
        <v>26</v>
      </c>
    </row>
    <row r="52127" spans="1:2" x14ac:dyDescent="0.2">
      <c r="A52127">
        <v>260895</v>
      </c>
      <c r="B52127">
        <v>26</v>
      </c>
    </row>
    <row r="52128" spans="1:2" x14ac:dyDescent="0.2">
      <c r="A52128">
        <v>260900</v>
      </c>
      <c r="B52128">
        <v>26</v>
      </c>
    </row>
    <row r="52129" spans="1:2" x14ac:dyDescent="0.2">
      <c r="A52129">
        <v>260905</v>
      </c>
      <c r="B52129">
        <v>26</v>
      </c>
    </row>
    <row r="52130" spans="1:2" x14ac:dyDescent="0.2">
      <c r="A52130">
        <v>260910</v>
      </c>
      <c r="B52130">
        <v>26</v>
      </c>
    </row>
    <row r="52131" spans="1:2" x14ac:dyDescent="0.2">
      <c r="A52131">
        <v>260915</v>
      </c>
      <c r="B52131">
        <v>26</v>
      </c>
    </row>
    <row r="52132" spans="1:2" x14ac:dyDescent="0.2">
      <c r="A52132">
        <v>260920</v>
      </c>
      <c r="B52132">
        <v>26</v>
      </c>
    </row>
    <row r="52133" spans="1:2" x14ac:dyDescent="0.2">
      <c r="A52133">
        <v>260925</v>
      </c>
      <c r="B52133">
        <v>26</v>
      </c>
    </row>
    <row r="52134" spans="1:2" x14ac:dyDescent="0.2">
      <c r="A52134">
        <v>260930</v>
      </c>
      <c r="B52134">
        <v>26</v>
      </c>
    </row>
    <row r="52135" spans="1:2" x14ac:dyDescent="0.2">
      <c r="A52135">
        <v>260935</v>
      </c>
      <c r="B52135">
        <v>25</v>
      </c>
    </row>
    <row r="52136" spans="1:2" x14ac:dyDescent="0.2">
      <c r="A52136">
        <v>260940</v>
      </c>
      <c r="B52136">
        <v>25</v>
      </c>
    </row>
    <row r="52137" spans="1:2" x14ac:dyDescent="0.2">
      <c r="A52137">
        <v>260945</v>
      </c>
      <c r="B52137">
        <v>25</v>
      </c>
    </row>
    <row r="52138" spans="1:2" x14ac:dyDescent="0.2">
      <c r="A52138">
        <v>260950</v>
      </c>
      <c r="B52138">
        <v>25</v>
      </c>
    </row>
    <row r="52139" spans="1:2" x14ac:dyDescent="0.2">
      <c r="A52139">
        <v>260955</v>
      </c>
      <c r="B52139">
        <v>25</v>
      </c>
    </row>
    <row r="52140" spans="1:2" x14ac:dyDescent="0.2">
      <c r="A52140">
        <v>260960</v>
      </c>
      <c r="B52140">
        <v>25</v>
      </c>
    </row>
    <row r="52141" spans="1:2" x14ac:dyDescent="0.2">
      <c r="A52141">
        <v>260965</v>
      </c>
      <c r="B52141">
        <v>25</v>
      </c>
    </row>
    <row r="52142" spans="1:2" x14ac:dyDescent="0.2">
      <c r="A52142">
        <v>260970</v>
      </c>
      <c r="B52142">
        <v>25</v>
      </c>
    </row>
    <row r="52143" spans="1:2" x14ac:dyDescent="0.2">
      <c r="A52143">
        <v>260975</v>
      </c>
      <c r="B52143">
        <v>25</v>
      </c>
    </row>
    <row r="52144" spans="1:2" x14ac:dyDescent="0.2">
      <c r="A52144">
        <v>260980</v>
      </c>
      <c r="B52144">
        <v>26</v>
      </c>
    </row>
    <row r="52145" spans="1:2" x14ac:dyDescent="0.2">
      <c r="A52145">
        <v>260985</v>
      </c>
      <c r="B52145">
        <v>26</v>
      </c>
    </row>
    <row r="52146" spans="1:2" x14ac:dyDescent="0.2">
      <c r="A52146">
        <v>260990</v>
      </c>
      <c r="B52146">
        <v>28</v>
      </c>
    </row>
    <row r="52147" spans="1:2" x14ac:dyDescent="0.2">
      <c r="A52147">
        <v>260995</v>
      </c>
      <c r="B52147">
        <v>30</v>
      </c>
    </row>
    <row r="52148" spans="1:2" x14ac:dyDescent="0.2">
      <c r="A52148">
        <v>261000</v>
      </c>
      <c r="B52148">
        <v>33</v>
      </c>
    </row>
    <row r="52149" spans="1:2" x14ac:dyDescent="0.2">
      <c r="A52149">
        <v>261005</v>
      </c>
      <c r="B52149">
        <v>37</v>
      </c>
    </row>
    <row r="52150" spans="1:2" x14ac:dyDescent="0.2">
      <c r="A52150">
        <v>261010</v>
      </c>
      <c r="B52150">
        <v>43</v>
      </c>
    </row>
    <row r="52151" spans="1:2" x14ac:dyDescent="0.2">
      <c r="A52151">
        <v>261015</v>
      </c>
      <c r="B52151">
        <v>48</v>
      </c>
    </row>
    <row r="52152" spans="1:2" x14ac:dyDescent="0.2">
      <c r="A52152">
        <v>261020</v>
      </c>
      <c r="B52152">
        <v>54</v>
      </c>
    </row>
    <row r="52153" spans="1:2" x14ac:dyDescent="0.2">
      <c r="A52153">
        <v>261025</v>
      </c>
      <c r="B52153">
        <v>59</v>
      </c>
    </row>
    <row r="52154" spans="1:2" x14ac:dyDescent="0.2">
      <c r="A52154">
        <v>261030</v>
      </c>
      <c r="B52154">
        <v>62</v>
      </c>
    </row>
    <row r="52155" spans="1:2" x14ac:dyDescent="0.2">
      <c r="A52155">
        <v>261035</v>
      </c>
      <c r="B52155">
        <v>61</v>
      </c>
    </row>
    <row r="52156" spans="1:2" x14ac:dyDescent="0.2">
      <c r="A52156">
        <v>261040</v>
      </c>
      <c r="B52156">
        <v>62</v>
      </c>
    </row>
    <row r="52157" spans="1:2" x14ac:dyDescent="0.2">
      <c r="A52157">
        <v>261045</v>
      </c>
      <c r="B52157">
        <v>63</v>
      </c>
    </row>
    <row r="52158" spans="1:2" x14ac:dyDescent="0.2">
      <c r="A52158">
        <v>261050</v>
      </c>
      <c r="B52158">
        <v>65</v>
      </c>
    </row>
    <row r="52159" spans="1:2" x14ac:dyDescent="0.2">
      <c r="A52159">
        <v>261055</v>
      </c>
      <c r="B52159">
        <v>64</v>
      </c>
    </row>
    <row r="52160" spans="1:2" x14ac:dyDescent="0.2">
      <c r="A52160">
        <v>261060</v>
      </c>
      <c r="B52160">
        <v>62</v>
      </c>
    </row>
    <row r="52161" spans="1:2" x14ac:dyDescent="0.2">
      <c r="A52161">
        <v>261065</v>
      </c>
      <c r="B52161">
        <v>62</v>
      </c>
    </row>
    <row r="52162" spans="1:2" x14ac:dyDescent="0.2">
      <c r="A52162">
        <v>261070</v>
      </c>
      <c r="B52162">
        <v>62</v>
      </c>
    </row>
    <row r="52163" spans="1:2" x14ac:dyDescent="0.2">
      <c r="A52163">
        <v>261075</v>
      </c>
      <c r="B52163">
        <v>62</v>
      </c>
    </row>
    <row r="52164" spans="1:2" x14ac:dyDescent="0.2">
      <c r="A52164">
        <v>261080</v>
      </c>
      <c r="B52164">
        <v>59</v>
      </c>
    </row>
    <row r="52165" spans="1:2" x14ac:dyDescent="0.2">
      <c r="A52165">
        <v>261085</v>
      </c>
      <c r="B52165">
        <v>59</v>
      </c>
    </row>
    <row r="52166" spans="1:2" x14ac:dyDescent="0.2">
      <c r="A52166">
        <v>261090</v>
      </c>
      <c r="B52166">
        <v>60</v>
      </c>
    </row>
    <row r="52167" spans="1:2" x14ac:dyDescent="0.2">
      <c r="A52167">
        <v>261095</v>
      </c>
      <c r="B52167">
        <v>59</v>
      </c>
    </row>
    <row r="52168" spans="1:2" x14ac:dyDescent="0.2">
      <c r="A52168">
        <v>261100</v>
      </c>
      <c r="B52168">
        <v>60</v>
      </c>
    </row>
    <row r="52169" spans="1:2" x14ac:dyDescent="0.2">
      <c r="A52169">
        <v>261105</v>
      </c>
      <c r="B52169">
        <v>59</v>
      </c>
    </row>
    <row r="52170" spans="1:2" x14ac:dyDescent="0.2">
      <c r="A52170">
        <v>261110</v>
      </c>
      <c r="B52170">
        <v>59</v>
      </c>
    </row>
    <row r="52171" spans="1:2" x14ac:dyDescent="0.2">
      <c r="A52171">
        <v>261115</v>
      </c>
      <c r="B52171">
        <v>58</v>
      </c>
    </row>
    <row r="52172" spans="1:2" x14ac:dyDescent="0.2">
      <c r="A52172">
        <v>261120</v>
      </c>
      <c r="B52172">
        <v>59</v>
      </c>
    </row>
    <row r="52173" spans="1:2" x14ac:dyDescent="0.2">
      <c r="A52173">
        <v>261125</v>
      </c>
      <c r="B52173">
        <v>58</v>
      </c>
    </row>
    <row r="52174" spans="1:2" x14ac:dyDescent="0.2">
      <c r="A52174">
        <v>261130</v>
      </c>
      <c r="B52174">
        <v>56</v>
      </c>
    </row>
    <row r="52175" spans="1:2" x14ac:dyDescent="0.2">
      <c r="A52175">
        <v>261135</v>
      </c>
      <c r="B52175">
        <v>55</v>
      </c>
    </row>
    <row r="52176" spans="1:2" x14ac:dyDescent="0.2">
      <c r="A52176">
        <v>261140</v>
      </c>
      <c r="B52176">
        <v>56</v>
      </c>
    </row>
    <row r="52177" spans="1:2" x14ac:dyDescent="0.2">
      <c r="A52177">
        <v>261145</v>
      </c>
      <c r="B52177">
        <v>56</v>
      </c>
    </row>
    <row r="52178" spans="1:2" x14ac:dyDescent="0.2">
      <c r="A52178">
        <v>261150</v>
      </c>
      <c r="B52178">
        <v>55</v>
      </c>
    </row>
    <row r="52179" spans="1:2" x14ac:dyDescent="0.2">
      <c r="A52179">
        <v>261155</v>
      </c>
      <c r="B52179">
        <v>55</v>
      </c>
    </row>
    <row r="52180" spans="1:2" x14ac:dyDescent="0.2">
      <c r="A52180">
        <v>261160</v>
      </c>
      <c r="B52180">
        <v>55</v>
      </c>
    </row>
    <row r="52181" spans="1:2" x14ac:dyDescent="0.2">
      <c r="A52181">
        <v>261165</v>
      </c>
      <c r="B52181">
        <v>55</v>
      </c>
    </row>
    <row r="52182" spans="1:2" x14ac:dyDescent="0.2">
      <c r="A52182">
        <v>261170</v>
      </c>
      <c r="B52182">
        <v>55</v>
      </c>
    </row>
    <row r="52183" spans="1:2" x14ac:dyDescent="0.2">
      <c r="A52183">
        <v>261175</v>
      </c>
      <c r="B52183">
        <v>54</v>
      </c>
    </row>
    <row r="52184" spans="1:2" x14ac:dyDescent="0.2">
      <c r="A52184">
        <v>261180</v>
      </c>
      <c r="B52184">
        <v>53</v>
      </c>
    </row>
    <row r="52185" spans="1:2" x14ac:dyDescent="0.2">
      <c r="A52185">
        <v>261185</v>
      </c>
      <c r="B52185">
        <v>52</v>
      </c>
    </row>
    <row r="52186" spans="1:2" x14ac:dyDescent="0.2">
      <c r="A52186">
        <v>261190</v>
      </c>
      <c r="B52186">
        <v>52</v>
      </c>
    </row>
    <row r="52187" spans="1:2" x14ac:dyDescent="0.2">
      <c r="A52187">
        <v>261195</v>
      </c>
      <c r="B52187">
        <v>51</v>
      </c>
    </row>
    <row r="52188" spans="1:2" x14ac:dyDescent="0.2">
      <c r="A52188">
        <v>261200</v>
      </c>
      <c r="B52188">
        <v>50</v>
      </c>
    </row>
    <row r="52189" spans="1:2" x14ac:dyDescent="0.2">
      <c r="A52189">
        <v>261205</v>
      </c>
      <c r="B52189">
        <v>49</v>
      </c>
    </row>
    <row r="52190" spans="1:2" x14ac:dyDescent="0.2">
      <c r="A52190">
        <v>261210</v>
      </c>
      <c r="B52190">
        <v>48</v>
      </c>
    </row>
    <row r="52191" spans="1:2" x14ac:dyDescent="0.2">
      <c r="A52191">
        <v>261215</v>
      </c>
      <c r="B52191">
        <v>47</v>
      </c>
    </row>
    <row r="52192" spans="1:2" x14ac:dyDescent="0.2">
      <c r="A52192">
        <v>261220</v>
      </c>
      <c r="B52192">
        <v>46</v>
      </c>
    </row>
    <row r="52193" spans="1:2" x14ac:dyDescent="0.2">
      <c r="A52193">
        <v>261225</v>
      </c>
      <c r="B52193">
        <v>45</v>
      </c>
    </row>
    <row r="52194" spans="1:2" x14ac:dyDescent="0.2">
      <c r="A52194">
        <v>261230</v>
      </c>
      <c r="B52194">
        <v>45</v>
      </c>
    </row>
    <row r="52195" spans="1:2" x14ac:dyDescent="0.2">
      <c r="A52195">
        <v>261235</v>
      </c>
      <c r="B52195">
        <v>44</v>
      </c>
    </row>
    <row r="52196" spans="1:2" x14ac:dyDescent="0.2">
      <c r="A52196">
        <v>261240</v>
      </c>
      <c r="B52196">
        <v>43</v>
      </c>
    </row>
    <row r="52197" spans="1:2" x14ac:dyDescent="0.2">
      <c r="A52197">
        <v>261245</v>
      </c>
      <c r="B52197">
        <v>43</v>
      </c>
    </row>
    <row r="52198" spans="1:2" x14ac:dyDescent="0.2">
      <c r="A52198">
        <v>261250</v>
      </c>
      <c r="B52198">
        <v>42</v>
      </c>
    </row>
    <row r="52199" spans="1:2" x14ac:dyDescent="0.2">
      <c r="A52199">
        <v>261255</v>
      </c>
      <c r="B52199">
        <v>41</v>
      </c>
    </row>
    <row r="52200" spans="1:2" x14ac:dyDescent="0.2">
      <c r="A52200">
        <v>261260</v>
      </c>
      <c r="B52200">
        <v>41</v>
      </c>
    </row>
    <row r="52201" spans="1:2" x14ac:dyDescent="0.2">
      <c r="A52201">
        <v>261265</v>
      </c>
      <c r="B52201">
        <v>40</v>
      </c>
    </row>
    <row r="52202" spans="1:2" x14ac:dyDescent="0.2">
      <c r="A52202">
        <v>261270</v>
      </c>
      <c r="B52202">
        <v>40</v>
      </c>
    </row>
    <row r="52203" spans="1:2" x14ac:dyDescent="0.2">
      <c r="A52203">
        <v>261275</v>
      </c>
      <c r="B52203">
        <v>39</v>
      </c>
    </row>
    <row r="52204" spans="1:2" x14ac:dyDescent="0.2">
      <c r="A52204">
        <v>261280</v>
      </c>
      <c r="B52204">
        <v>39</v>
      </c>
    </row>
    <row r="52205" spans="1:2" x14ac:dyDescent="0.2">
      <c r="A52205">
        <v>261285</v>
      </c>
      <c r="B52205">
        <v>38</v>
      </c>
    </row>
    <row r="52206" spans="1:2" x14ac:dyDescent="0.2">
      <c r="A52206">
        <v>261290</v>
      </c>
      <c r="B52206">
        <v>38</v>
      </c>
    </row>
    <row r="52207" spans="1:2" x14ac:dyDescent="0.2">
      <c r="A52207">
        <v>261295</v>
      </c>
      <c r="B52207">
        <v>38</v>
      </c>
    </row>
    <row r="52208" spans="1:2" x14ac:dyDescent="0.2">
      <c r="A52208">
        <v>261300</v>
      </c>
      <c r="B52208">
        <v>37</v>
      </c>
    </row>
    <row r="52209" spans="1:2" x14ac:dyDescent="0.2">
      <c r="A52209">
        <v>261305</v>
      </c>
      <c r="B52209">
        <v>37</v>
      </c>
    </row>
    <row r="52210" spans="1:2" x14ac:dyDescent="0.2">
      <c r="A52210">
        <v>261310</v>
      </c>
      <c r="B52210">
        <v>37</v>
      </c>
    </row>
    <row r="52211" spans="1:2" x14ac:dyDescent="0.2">
      <c r="A52211">
        <v>261315</v>
      </c>
      <c r="B52211">
        <v>36</v>
      </c>
    </row>
    <row r="52212" spans="1:2" x14ac:dyDescent="0.2">
      <c r="A52212">
        <v>261320</v>
      </c>
      <c r="B52212">
        <v>36</v>
      </c>
    </row>
    <row r="52213" spans="1:2" x14ac:dyDescent="0.2">
      <c r="A52213">
        <v>261325</v>
      </c>
      <c r="B52213">
        <v>35</v>
      </c>
    </row>
    <row r="52214" spans="1:2" x14ac:dyDescent="0.2">
      <c r="A52214">
        <v>261330</v>
      </c>
      <c r="B52214">
        <v>35</v>
      </c>
    </row>
    <row r="52215" spans="1:2" x14ac:dyDescent="0.2">
      <c r="A52215">
        <v>261335</v>
      </c>
      <c r="B52215">
        <v>35</v>
      </c>
    </row>
    <row r="52216" spans="1:2" x14ac:dyDescent="0.2">
      <c r="A52216">
        <v>261340</v>
      </c>
      <c r="B52216">
        <v>35</v>
      </c>
    </row>
    <row r="52217" spans="1:2" x14ac:dyDescent="0.2">
      <c r="A52217">
        <v>261345</v>
      </c>
      <c r="B52217">
        <v>35</v>
      </c>
    </row>
    <row r="52218" spans="1:2" x14ac:dyDescent="0.2">
      <c r="A52218">
        <v>261350</v>
      </c>
      <c r="B52218">
        <v>35</v>
      </c>
    </row>
    <row r="52219" spans="1:2" x14ac:dyDescent="0.2">
      <c r="A52219">
        <v>261355</v>
      </c>
      <c r="B52219">
        <v>35</v>
      </c>
    </row>
    <row r="52220" spans="1:2" x14ac:dyDescent="0.2">
      <c r="A52220">
        <v>261360</v>
      </c>
      <c r="B52220">
        <v>34</v>
      </c>
    </row>
    <row r="52221" spans="1:2" x14ac:dyDescent="0.2">
      <c r="A52221">
        <v>261365</v>
      </c>
      <c r="B52221">
        <v>34</v>
      </c>
    </row>
    <row r="52222" spans="1:2" x14ac:dyDescent="0.2">
      <c r="A52222">
        <v>261370</v>
      </c>
      <c r="B52222">
        <v>34</v>
      </c>
    </row>
    <row r="52223" spans="1:2" x14ac:dyDescent="0.2">
      <c r="A52223">
        <v>261375</v>
      </c>
      <c r="B52223">
        <v>34</v>
      </c>
    </row>
    <row r="52224" spans="1:2" x14ac:dyDescent="0.2">
      <c r="A52224">
        <v>261380</v>
      </c>
      <c r="B52224">
        <v>34</v>
      </c>
    </row>
    <row r="52225" spans="1:2" x14ac:dyDescent="0.2">
      <c r="A52225">
        <v>261385</v>
      </c>
      <c r="B52225">
        <v>34</v>
      </c>
    </row>
    <row r="52226" spans="1:2" x14ac:dyDescent="0.2">
      <c r="A52226">
        <v>261390</v>
      </c>
      <c r="B52226">
        <v>33</v>
      </c>
    </row>
    <row r="52227" spans="1:2" x14ac:dyDescent="0.2">
      <c r="A52227">
        <v>261395</v>
      </c>
      <c r="B52227">
        <v>33</v>
      </c>
    </row>
    <row r="52228" spans="1:2" x14ac:dyDescent="0.2">
      <c r="A52228">
        <v>261400</v>
      </c>
      <c r="B52228">
        <v>33</v>
      </c>
    </row>
    <row r="52229" spans="1:2" x14ac:dyDescent="0.2">
      <c r="A52229">
        <v>261405</v>
      </c>
      <c r="B52229">
        <v>33</v>
      </c>
    </row>
    <row r="52230" spans="1:2" x14ac:dyDescent="0.2">
      <c r="A52230">
        <v>261410</v>
      </c>
      <c r="B52230">
        <v>33</v>
      </c>
    </row>
    <row r="52231" spans="1:2" x14ac:dyDescent="0.2">
      <c r="A52231">
        <v>261415</v>
      </c>
      <c r="B52231">
        <v>33</v>
      </c>
    </row>
    <row r="52232" spans="1:2" x14ac:dyDescent="0.2">
      <c r="A52232">
        <v>261420</v>
      </c>
      <c r="B52232">
        <v>33</v>
      </c>
    </row>
    <row r="52233" spans="1:2" x14ac:dyDescent="0.2">
      <c r="A52233">
        <v>261425</v>
      </c>
      <c r="B52233">
        <v>33</v>
      </c>
    </row>
    <row r="52234" spans="1:2" x14ac:dyDescent="0.2">
      <c r="A52234">
        <v>261430</v>
      </c>
      <c r="B52234">
        <v>33</v>
      </c>
    </row>
    <row r="52235" spans="1:2" x14ac:dyDescent="0.2">
      <c r="A52235">
        <v>261435</v>
      </c>
      <c r="B52235">
        <v>33</v>
      </c>
    </row>
    <row r="52236" spans="1:2" x14ac:dyDescent="0.2">
      <c r="A52236">
        <v>261440</v>
      </c>
      <c r="B52236">
        <v>33</v>
      </c>
    </row>
    <row r="52237" spans="1:2" x14ac:dyDescent="0.2">
      <c r="A52237">
        <v>261445</v>
      </c>
      <c r="B52237">
        <v>33</v>
      </c>
    </row>
    <row r="52238" spans="1:2" x14ac:dyDescent="0.2">
      <c r="A52238">
        <v>261450</v>
      </c>
      <c r="B52238">
        <v>32</v>
      </c>
    </row>
    <row r="52239" spans="1:2" x14ac:dyDescent="0.2">
      <c r="A52239">
        <v>261455</v>
      </c>
      <c r="B52239">
        <v>32</v>
      </c>
    </row>
    <row r="52240" spans="1:2" x14ac:dyDescent="0.2">
      <c r="A52240">
        <v>261460</v>
      </c>
      <c r="B52240">
        <v>32</v>
      </c>
    </row>
    <row r="52241" spans="1:2" x14ac:dyDescent="0.2">
      <c r="A52241">
        <v>261465</v>
      </c>
      <c r="B52241">
        <v>32</v>
      </c>
    </row>
    <row r="52242" spans="1:2" x14ac:dyDescent="0.2">
      <c r="A52242">
        <v>261470</v>
      </c>
      <c r="B52242">
        <v>32</v>
      </c>
    </row>
    <row r="52243" spans="1:2" x14ac:dyDescent="0.2">
      <c r="A52243">
        <v>261475</v>
      </c>
      <c r="B52243">
        <v>32</v>
      </c>
    </row>
    <row r="52244" spans="1:2" x14ac:dyDescent="0.2">
      <c r="A52244">
        <v>261480</v>
      </c>
      <c r="B52244">
        <v>32</v>
      </c>
    </row>
    <row r="52245" spans="1:2" x14ac:dyDescent="0.2">
      <c r="A52245">
        <v>261485</v>
      </c>
      <c r="B52245">
        <v>32</v>
      </c>
    </row>
    <row r="52246" spans="1:2" x14ac:dyDescent="0.2">
      <c r="A52246">
        <v>261490</v>
      </c>
      <c r="B52246">
        <v>31</v>
      </c>
    </row>
    <row r="52247" spans="1:2" x14ac:dyDescent="0.2">
      <c r="A52247">
        <v>261495</v>
      </c>
      <c r="B52247">
        <v>31</v>
      </c>
    </row>
    <row r="52248" spans="1:2" x14ac:dyDescent="0.2">
      <c r="A52248">
        <v>261500</v>
      </c>
      <c r="B52248">
        <v>31</v>
      </c>
    </row>
    <row r="52249" spans="1:2" x14ac:dyDescent="0.2">
      <c r="A52249">
        <v>261505</v>
      </c>
      <c r="B52249">
        <v>31</v>
      </c>
    </row>
    <row r="52250" spans="1:2" x14ac:dyDescent="0.2">
      <c r="A52250">
        <v>261510</v>
      </c>
      <c r="B52250">
        <v>31</v>
      </c>
    </row>
    <row r="52251" spans="1:2" x14ac:dyDescent="0.2">
      <c r="A52251">
        <v>261515</v>
      </c>
      <c r="B52251">
        <v>31</v>
      </c>
    </row>
    <row r="52252" spans="1:2" x14ac:dyDescent="0.2">
      <c r="A52252">
        <v>261520</v>
      </c>
      <c r="B52252">
        <v>31</v>
      </c>
    </row>
    <row r="52253" spans="1:2" x14ac:dyDescent="0.2">
      <c r="A52253">
        <v>261525</v>
      </c>
      <c r="B52253">
        <v>31</v>
      </c>
    </row>
    <row r="52254" spans="1:2" x14ac:dyDescent="0.2">
      <c r="A52254">
        <v>261530</v>
      </c>
      <c r="B52254">
        <v>31</v>
      </c>
    </row>
    <row r="52255" spans="1:2" x14ac:dyDescent="0.2">
      <c r="A52255">
        <v>261535</v>
      </c>
      <c r="B52255">
        <v>31</v>
      </c>
    </row>
    <row r="52256" spans="1:2" x14ac:dyDescent="0.2">
      <c r="A52256">
        <v>261540</v>
      </c>
      <c r="B52256">
        <v>30</v>
      </c>
    </row>
    <row r="52257" spans="1:2" x14ac:dyDescent="0.2">
      <c r="A52257">
        <v>261545</v>
      </c>
      <c r="B52257">
        <v>30</v>
      </c>
    </row>
    <row r="52258" spans="1:2" x14ac:dyDescent="0.2">
      <c r="A52258">
        <v>261550</v>
      </c>
      <c r="B52258">
        <v>30</v>
      </c>
    </row>
    <row r="52259" spans="1:2" x14ac:dyDescent="0.2">
      <c r="A52259">
        <v>261555</v>
      </c>
      <c r="B52259">
        <v>30</v>
      </c>
    </row>
    <row r="52260" spans="1:2" x14ac:dyDescent="0.2">
      <c r="A52260">
        <v>261560</v>
      </c>
      <c r="B52260">
        <v>30</v>
      </c>
    </row>
    <row r="52261" spans="1:2" x14ac:dyDescent="0.2">
      <c r="A52261">
        <v>261565</v>
      </c>
      <c r="B52261">
        <v>30</v>
      </c>
    </row>
    <row r="52262" spans="1:2" x14ac:dyDescent="0.2">
      <c r="A52262">
        <v>261570</v>
      </c>
      <c r="B52262">
        <v>30</v>
      </c>
    </row>
    <row r="52263" spans="1:2" x14ac:dyDescent="0.2">
      <c r="A52263">
        <v>261575</v>
      </c>
      <c r="B52263">
        <v>30</v>
      </c>
    </row>
    <row r="52264" spans="1:2" x14ac:dyDescent="0.2">
      <c r="A52264">
        <v>261580</v>
      </c>
      <c r="B52264">
        <v>30</v>
      </c>
    </row>
    <row r="52265" spans="1:2" x14ac:dyDescent="0.2">
      <c r="A52265">
        <v>261585</v>
      </c>
      <c r="B52265">
        <v>30</v>
      </c>
    </row>
    <row r="52266" spans="1:2" x14ac:dyDescent="0.2">
      <c r="A52266">
        <v>261590</v>
      </c>
      <c r="B52266">
        <v>30</v>
      </c>
    </row>
    <row r="52267" spans="1:2" x14ac:dyDescent="0.2">
      <c r="A52267">
        <v>261595</v>
      </c>
      <c r="B52267">
        <v>30</v>
      </c>
    </row>
    <row r="52268" spans="1:2" x14ac:dyDescent="0.2">
      <c r="A52268">
        <v>261600</v>
      </c>
      <c r="B52268">
        <v>30</v>
      </c>
    </row>
    <row r="52269" spans="1:2" x14ac:dyDescent="0.2">
      <c r="A52269">
        <v>261605</v>
      </c>
      <c r="B52269">
        <v>29</v>
      </c>
    </row>
    <row r="52270" spans="1:2" x14ac:dyDescent="0.2">
      <c r="A52270">
        <v>261610</v>
      </c>
      <c r="B52270">
        <v>29</v>
      </c>
    </row>
    <row r="52271" spans="1:2" x14ac:dyDescent="0.2">
      <c r="A52271">
        <v>261615</v>
      </c>
      <c r="B52271">
        <v>29</v>
      </c>
    </row>
    <row r="52272" spans="1:2" x14ac:dyDescent="0.2">
      <c r="A52272">
        <v>261620</v>
      </c>
      <c r="B52272">
        <v>29</v>
      </c>
    </row>
    <row r="52273" spans="1:2" x14ac:dyDescent="0.2">
      <c r="A52273">
        <v>261625</v>
      </c>
      <c r="B52273">
        <v>29</v>
      </c>
    </row>
    <row r="52274" spans="1:2" x14ac:dyDescent="0.2">
      <c r="A52274">
        <v>261630</v>
      </c>
      <c r="B52274">
        <v>30</v>
      </c>
    </row>
    <row r="52275" spans="1:2" x14ac:dyDescent="0.2">
      <c r="A52275">
        <v>261635</v>
      </c>
      <c r="B52275">
        <v>30</v>
      </c>
    </row>
    <row r="52276" spans="1:2" x14ac:dyDescent="0.2">
      <c r="A52276">
        <v>261640</v>
      </c>
      <c r="B52276">
        <v>31</v>
      </c>
    </row>
    <row r="52277" spans="1:2" x14ac:dyDescent="0.2">
      <c r="A52277">
        <v>261645</v>
      </c>
      <c r="B52277">
        <v>32</v>
      </c>
    </row>
    <row r="52278" spans="1:2" x14ac:dyDescent="0.2">
      <c r="A52278">
        <v>261650</v>
      </c>
      <c r="B52278">
        <v>35</v>
      </c>
    </row>
    <row r="52279" spans="1:2" x14ac:dyDescent="0.2">
      <c r="A52279">
        <v>261655</v>
      </c>
      <c r="B52279">
        <v>40</v>
      </c>
    </row>
    <row r="52280" spans="1:2" x14ac:dyDescent="0.2">
      <c r="A52280">
        <v>261660</v>
      </c>
      <c r="B52280">
        <v>47</v>
      </c>
    </row>
    <row r="52281" spans="1:2" x14ac:dyDescent="0.2">
      <c r="A52281">
        <v>261665</v>
      </c>
      <c r="B52281">
        <v>56</v>
      </c>
    </row>
    <row r="52282" spans="1:2" x14ac:dyDescent="0.2">
      <c r="A52282">
        <v>261670</v>
      </c>
      <c r="B52282">
        <v>62</v>
      </c>
    </row>
    <row r="52283" spans="1:2" x14ac:dyDescent="0.2">
      <c r="A52283">
        <v>261675</v>
      </c>
      <c r="B52283">
        <v>67</v>
      </c>
    </row>
    <row r="52284" spans="1:2" x14ac:dyDescent="0.2">
      <c r="A52284">
        <v>261680</v>
      </c>
      <c r="B52284">
        <v>74</v>
      </c>
    </row>
    <row r="52285" spans="1:2" x14ac:dyDescent="0.2">
      <c r="A52285">
        <v>261685</v>
      </c>
      <c r="B52285">
        <v>78</v>
      </c>
    </row>
    <row r="52286" spans="1:2" x14ac:dyDescent="0.2">
      <c r="A52286">
        <v>261690</v>
      </c>
      <c r="B52286">
        <v>81</v>
      </c>
    </row>
    <row r="52287" spans="1:2" x14ac:dyDescent="0.2">
      <c r="A52287">
        <v>261695</v>
      </c>
      <c r="B52287">
        <v>86</v>
      </c>
    </row>
    <row r="52288" spans="1:2" x14ac:dyDescent="0.2">
      <c r="A52288">
        <v>261700</v>
      </c>
      <c r="B52288">
        <v>86</v>
      </c>
    </row>
    <row r="52289" spans="1:2" x14ac:dyDescent="0.2">
      <c r="A52289">
        <v>261705</v>
      </c>
      <c r="B52289">
        <v>87</v>
      </c>
    </row>
    <row r="52290" spans="1:2" x14ac:dyDescent="0.2">
      <c r="A52290">
        <v>261710</v>
      </c>
      <c r="B52290">
        <v>88</v>
      </c>
    </row>
    <row r="52291" spans="1:2" x14ac:dyDescent="0.2">
      <c r="A52291">
        <v>261715</v>
      </c>
      <c r="B52291">
        <v>89</v>
      </c>
    </row>
    <row r="52292" spans="1:2" x14ac:dyDescent="0.2">
      <c r="A52292">
        <v>261720</v>
      </c>
      <c r="B52292">
        <v>88</v>
      </c>
    </row>
    <row r="52293" spans="1:2" x14ac:dyDescent="0.2">
      <c r="A52293">
        <v>261725</v>
      </c>
      <c r="B52293">
        <v>88</v>
      </c>
    </row>
    <row r="52294" spans="1:2" x14ac:dyDescent="0.2">
      <c r="A52294">
        <v>261730</v>
      </c>
      <c r="B52294">
        <v>88</v>
      </c>
    </row>
    <row r="52295" spans="1:2" x14ac:dyDescent="0.2">
      <c r="A52295">
        <v>261735</v>
      </c>
      <c r="B52295">
        <v>91</v>
      </c>
    </row>
    <row r="52296" spans="1:2" x14ac:dyDescent="0.2">
      <c r="A52296">
        <v>261740</v>
      </c>
      <c r="B52296">
        <v>93</v>
      </c>
    </row>
    <row r="52297" spans="1:2" x14ac:dyDescent="0.2">
      <c r="A52297">
        <v>261745</v>
      </c>
      <c r="B52297">
        <v>94</v>
      </c>
    </row>
    <row r="52298" spans="1:2" x14ac:dyDescent="0.2">
      <c r="A52298">
        <v>261750</v>
      </c>
      <c r="B52298">
        <v>93</v>
      </c>
    </row>
    <row r="52299" spans="1:2" x14ac:dyDescent="0.2">
      <c r="A52299">
        <v>261755</v>
      </c>
      <c r="B52299">
        <v>92</v>
      </c>
    </row>
    <row r="52300" spans="1:2" x14ac:dyDescent="0.2">
      <c r="A52300">
        <v>261760</v>
      </c>
      <c r="B52300">
        <v>90</v>
      </c>
    </row>
    <row r="52301" spans="1:2" x14ac:dyDescent="0.2">
      <c r="A52301">
        <v>261765</v>
      </c>
      <c r="B52301">
        <v>89</v>
      </c>
    </row>
    <row r="52302" spans="1:2" x14ac:dyDescent="0.2">
      <c r="A52302">
        <v>261770</v>
      </c>
      <c r="B52302">
        <v>88</v>
      </c>
    </row>
    <row r="52303" spans="1:2" x14ac:dyDescent="0.2">
      <c r="A52303">
        <v>261775</v>
      </c>
      <c r="B52303">
        <v>86</v>
      </c>
    </row>
    <row r="52304" spans="1:2" x14ac:dyDescent="0.2">
      <c r="A52304">
        <v>261780</v>
      </c>
      <c r="B52304">
        <v>85</v>
      </c>
    </row>
    <row r="52305" spans="1:2" x14ac:dyDescent="0.2">
      <c r="A52305">
        <v>261785</v>
      </c>
      <c r="B52305">
        <v>84</v>
      </c>
    </row>
    <row r="52306" spans="1:2" x14ac:dyDescent="0.2">
      <c r="A52306">
        <v>261790</v>
      </c>
      <c r="B52306">
        <v>83</v>
      </c>
    </row>
    <row r="52307" spans="1:2" x14ac:dyDescent="0.2">
      <c r="A52307">
        <v>261795</v>
      </c>
      <c r="B52307">
        <v>83</v>
      </c>
    </row>
    <row r="52308" spans="1:2" x14ac:dyDescent="0.2">
      <c r="A52308">
        <v>261800</v>
      </c>
      <c r="B52308">
        <v>84</v>
      </c>
    </row>
    <row r="52309" spans="1:2" x14ac:dyDescent="0.2">
      <c r="A52309">
        <v>261805</v>
      </c>
      <c r="B52309">
        <v>85</v>
      </c>
    </row>
    <row r="52310" spans="1:2" x14ac:dyDescent="0.2">
      <c r="A52310">
        <v>261810</v>
      </c>
      <c r="B52310">
        <v>84</v>
      </c>
    </row>
    <row r="52311" spans="1:2" x14ac:dyDescent="0.2">
      <c r="A52311">
        <v>261815</v>
      </c>
      <c r="B52311">
        <v>85</v>
      </c>
    </row>
    <row r="52312" spans="1:2" x14ac:dyDescent="0.2">
      <c r="A52312">
        <v>261820</v>
      </c>
      <c r="B52312">
        <v>86</v>
      </c>
    </row>
    <row r="52313" spans="1:2" x14ac:dyDescent="0.2">
      <c r="A52313">
        <v>261825</v>
      </c>
      <c r="B52313">
        <v>86</v>
      </c>
    </row>
    <row r="52314" spans="1:2" x14ac:dyDescent="0.2">
      <c r="A52314">
        <v>261830</v>
      </c>
      <c r="B52314">
        <v>85</v>
      </c>
    </row>
    <row r="52315" spans="1:2" x14ac:dyDescent="0.2">
      <c r="A52315">
        <v>261835</v>
      </c>
      <c r="B52315">
        <v>84</v>
      </c>
    </row>
    <row r="52316" spans="1:2" x14ac:dyDescent="0.2">
      <c r="A52316">
        <v>261840</v>
      </c>
      <c r="B52316">
        <v>82</v>
      </c>
    </row>
    <row r="52317" spans="1:2" x14ac:dyDescent="0.2">
      <c r="A52317">
        <v>261845</v>
      </c>
      <c r="B52317">
        <v>80</v>
      </c>
    </row>
    <row r="52318" spans="1:2" x14ac:dyDescent="0.2">
      <c r="A52318">
        <v>261850</v>
      </c>
      <c r="B52318">
        <v>79</v>
      </c>
    </row>
    <row r="52319" spans="1:2" x14ac:dyDescent="0.2">
      <c r="A52319">
        <v>261855</v>
      </c>
      <c r="B52319">
        <v>77</v>
      </c>
    </row>
    <row r="52320" spans="1:2" x14ac:dyDescent="0.2">
      <c r="A52320">
        <v>261860</v>
      </c>
      <c r="B52320">
        <v>76</v>
      </c>
    </row>
    <row r="52321" spans="1:2" x14ac:dyDescent="0.2">
      <c r="A52321">
        <v>261865</v>
      </c>
      <c r="B52321">
        <v>75</v>
      </c>
    </row>
    <row r="52322" spans="1:2" x14ac:dyDescent="0.2">
      <c r="A52322">
        <v>261870</v>
      </c>
      <c r="B52322">
        <v>73</v>
      </c>
    </row>
    <row r="52323" spans="1:2" x14ac:dyDescent="0.2">
      <c r="A52323">
        <v>261875</v>
      </c>
      <c r="B52323">
        <v>71</v>
      </c>
    </row>
    <row r="52324" spans="1:2" x14ac:dyDescent="0.2">
      <c r="A52324">
        <v>261880</v>
      </c>
      <c r="B52324">
        <v>70</v>
      </c>
    </row>
    <row r="52325" spans="1:2" x14ac:dyDescent="0.2">
      <c r="A52325">
        <v>261885</v>
      </c>
      <c r="B52325">
        <v>68</v>
      </c>
    </row>
    <row r="52326" spans="1:2" x14ac:dyDescent="0.2">
      <c r="A52326">
        <v>261890</v>
      </c>
      <c r="B52326">
        <v>66</v>
      </c>
    </row>
    <row r="52327" spans="1:2" x14ac:dyDescent="0.2">
      <c r="A52327">
        <v>261895</v>
      </c>
      <c r="B52327">
        <v>64</v>
      </c>
    </row>
    <row r="52328" spans="1:2" x14ac:dyDescent="0.2">
      <c r="A52328">
        <v>261900</v>
      </c>
      <c r="B52328">
        <v>62</v>
      </c>
    </row>
    <row r="52329" spans="1:2" x14ac:dyDescent="0.2">
      <c r="A52329">
        <v>261905</v>
      </c>
      <c r="B52329">
        <v>60</v>
      </c>
    </row>
    <row r="52330" spans="1:2" x14ac:dyDescent="0.2">
      <c r="A52330">
        <v>261910</v>
      </c>
      <c r="B52330">
        <v>58</v>
      </c>
    </row>
    <row r="52331" spans="1:2" x14ac:dyDescent="0.2">
      <c r="A52331">
        <v>261915</v>
      </c>
      <c r="B52331">
        <v>56</v>
      </c>
    </row>
    <row r="52332" spans="1:2" x14ac:dyDescent="0.2">
      <c r="A52332">
        <v>261920</v>
      </c>
      <c r="B52332">
        <v>55</v>
      </c>
    </row>
    <row r="52333" spans="1:2" x14ac:dyDescent="0.2">
      <c r="A52333">
        <v>261925</v>
      </c>
      <c r="B52333">
        <v>53</v>
      </c>
    </row>
    <row r="52334" spans="1:2" x14ac:dyDescent="0.2">
      <c r="A52334">
        <v>261930</v>
      </c>
      <c r="B52334">
        <v>51</v>
      </c>
    </row>
    <row r="52335" spans="1:2" x14ac:dyDescent="0.2">
      <c r="A52335">
        <v>261935</v>
      </c>
      <c r="B52335">
        <v>50</v>
      </c>
    </row>
    <row r="52336" spans="1:2" x14ac:dyDescent="0.2">
      <c r="A52336">
        <v>261940</v>
      </c>
      <c r="B52336">
        <v>49</v>
      </c>
    </row>
    <row r="52337" spans="1:2" x14ac:dyDescent="0.2">
      <c r="A52337">
        <v>261945</v>
      </c>
      <c r="B52337">
        <v>47</v>
      </c>
    </row>
    <row r="52338" spans="1:2" x14ac:dyDescent="0.2">
      <c r="A52338">
        <v>261950</v>
      </c>
      <c r="B52338">
        <v>45</v>
      </c>
    </row>
    <row r="52339" spans="1:2" x14ac:dyDescent="0.2">
      <c r="A52339">
        <v>261955</v>
      </c>
      <c r="B52339">
        <v>44</v>
      </c>
    </row>
    <row r="52340" spans="1:2" x14ac:dyDescent="0.2">
      <c r="A52340">
        <v>261960</v>
      </c>
      <c r="B52340">
        <v>43</v>
      </c>
    </row>
    <row r="52341" spans="1:2" x14ac:dyDescent="0.2">
      <c r="A52341">
        <v>261965</v>
      </c>
      <c r="B52341">
        <v>42</v>
      </c>
    </row>
    <row r="52342" spans="1:2" x14ac:dyDescent="0.2">
      <c r="A52342">
        <v>261970</v>
      </c>
      <c r="B52342">
        <v>41</v>
      </c>
    </row>
    <row r="52343" spans="1:2" x14ac:dyDescent="0.2">
      <c r="A52343">
        <v>261975</v>
      </c>
      <c r="B52343">
        <v>40</v>
      </c>
    </row>
    <row r="52344" spans="1:2" x14ac:dyDescent="0.2">
      <c r="A52344">
        <v>261980</v>
      </c>
      <c r="B52344">
        <v>40</v>
      </c>
    </row>
    <row r="52345" spans="1:2" x14ac:dyDescent="0.2">
      <c r="A52345">
        <v>261985</v>
      </c>
      <c r="B52345">
        <v>39</v>
      </c>
    </row>
    <row r="52346" spans="1:2" x14ac:dyDescent="0.2">
      <c r="A52346">
        <v>261990</v>
      </c>
      <c r="B52346">
        <v>39</v>
      </c>
    </row>
    <row r="52347" spans="1:2" x14ac:dyDescent="0.2">
      <c r="A52347">
        <v>261995</v>
      </c>
      <c r="B52347">
        <v>38</v>
      </c>
    </row>
    <row r="52348" spans="1:2" x14ac:dyDescent="0.2">
      <c r="A52348">
        <v>262000</v>
      </c>
      <c r="B52348">
        <v>37</v>
      </c>
    </row>
    <row r="52349" spans="1:2" x14ac:dyDescent="0.2">
      <c r="A52349">
        <v>262005</v>
      </c>
      <c r="B52349">
        <v>37</v>
      </c>
    </row>
    <row r="52350" spans="1:2" x14ac:dyDescent="0.2">
      <c r="A52350">
        <v>262010</v>
      </c>
      <c r="B52350">
        <v>36</v>
      </c>
    </row>
    <row r="52351" spans="1:2" x14ac:dyDescent="0.2">
      <c r="A52351">
        <v>262015</v>
      </c>
      <c r="B52351">
        <v>36</v>
      </c>
    </row>
    <row r="52352" spans="1:2" x14ac:dyDescent="0.2">
      <c r="A52352">
        <v>262020</v>
      </c>
      <c r="B52352">
        <v>35</v>
      </c>
    </row>
    <row r="52353" spans="1:2" x14ac:dyDescent="0.2">
      <c r="A52353">
        <v>262025</v>
      </c>
      <c r="B52353">
        <v>35</v>
      </c>
    </row>
    <row r="52354" spans="1:2" x14ac:dyDescent="0.2">
      <c r="A52354">
        <v>262030</v>
      </c>
      <c r="B52354">
        <v>35</v>
      </c>
    </row>
    <row r="52355" spans="1:2" x14ac:dyDescent="0.2">
      <c r="A52355">
        <v>262035</v>
      </c>
      <c r="B52355">
        <v>35</v>
      </c>
    </row>
    <row r="52356" spans="1:2" x14ac:dyDescent="0.2">
      <c r="A52356">
        <v>262040</v>
      </c>
      <c r="B52356">
        <v>34</v>
      </c>
    </row>
    <row r="52357" spans="1:2" x14ac:dyDescent="0.2">
      <c r="A52357">
        <v>262045</v>
      </c>
      <c r="B52357">
        <v>34</v>
      </c>
    </row>
    <row r="52358" spans="1:2" x14ac:dyDescent="0.2">
      <c r="A52358">
        <v>262050</v>
      </c>
      <c r="B52358">
        <v>34</v>
      </c>
    </row>
    <row r="52359" spans="1:2" x14ac:dyDescent="0.2">
      <c r="A52359">
        <v>262055</v>
      </c>
      <c r="B52359">
        <v>33</v>
      </c>
    </row>
    <row r="52360" spans="1:2" x14ac:dyDescent="0.2">
      <c r="A52360">
        <v>262060</v>
      </c>
      <c r="B52360">
        <v>33</v>
      </c>
    </row>
    <row r="52361" spans="1:2" x14ac:dyDescent="0.2">
      <c r="A52361">
        <v>262065</v>
      </c>
      <c r="B52361">
        <v>33</v>
      </c>
    </row>
    <row r="52362" spans="1:2" x14ac:dyDescent="0.2">
      <c r="A52362">
        <v>262070</v>
      </c>
      <c r="B52362">
        <v>33</v>
      </c>
    </row>
    <row r="52363" spans="1:2" x14ac:dyDescent="0.2">
      <c r="A52363">
        <v>262075</v>
      </c>
      <c r="B52363">
        <v>33</v>
      </c>
    </row>
    <row r="52364" spans="1:2" x14ac:dyDescent="0.2">
      <c r="A52364">
        <v>262080</v>
      </c>
      <c r="B52364">
        <v>33</v>
      </c>
    </row>
    <row r="52365" spans="1:2" x14ac:dyDescent="0.2">
      <c r="A52365">
        <v>262085</v>
      </c>
      <c r="B52365">
        <v>32</v>
      </c>
    </row>
    <row r="52366" spans="1:2" x14ac:dyDescent="0.2">
      <c r="A52366">
        <v>262090</v>
      </c>
      <c r="B52366">
        <v>32</v>
      </c>
    </row>
    <row r="52367" spans="1:2" x14ac:dyDescent="0.2">
      <c r="A52367">
        <v>262095</v>
      </c>
      <c r="B52367">
        <v>32</v>
      </c>
    </row>
    <row r="52368" spans="1:2" x14ac:dyDescent="0.2">
      <c r="A52368">
        <v>262100</v>
      </c>
      <c r="B52368">
        <v>32</v>
      </c>
    </row>
    <row r="52369" spans="1:2" x14ac:dyDescent="0.2">
      <c r="A52369">
        <v>262105</v>
      </c>
      <c r="B52369">
        <v>32</v>
      </c>
    </row>
    <row r="52370" spans="1:2" x14ac:dyDescent="0.2">
      <c r="A52370">
        <v>262110</v>
      </c>
      <c r="B52370">
        <v>32</v>
      </c>
    </row>
    <row r="52371" spans="1:2" x14ac:dyDescent="0.2">
      <c r="A52371">
        <v>262115</v>
      </c>
      <c r="B52371">
        <v>32</v>
      </c>
    </row>
    <row r="52372" spans="1:2" x14ac:dyDescent="0.2">
      <c r="A52372">
        <v>262120</v>
      </c>
      <c r="B52372">
        <v>32</v>
      </c>
    </row>
    <row r="52373" spans="1:2" x14ac:dyDescent="0.2">
      <c r="A52373">
        <v>262125</v>
      </c>
      <c r="B52373">
        <v>32</v>
      </c>
    </row>
    <row r="52374" spans="1:2" x14ac:dyDescent="0.2">
      <c r="A52374">
        <v>262130</v>
      </c>
      <c r="B52374">
        <v>31</v>
      </c>
    </row>
    <row r="52375" spans="1:2" x14ac:dyDescent="0.2">
      <c r="A52375">
        <v>262135</v>
      </c>
      <c r="B52375">
        <v>31</v>
      </c>
    </row>
    <row r="52376" spans="1:2" x14ac:dyDescent="0.2">
      <c r="A52376">
        <v>262140</v>
      </c>
      <c r="B52376">
        <v>31</v>
      </c>
    </row>
    <row r="52377" spans="1:2" x14ac:dyDescent="0.2">
      <c r="A52377">
        <v>262145</v>
      </c>
      <c r="B52377">
        <v>31</v>
      </c>
    </row>
    <row r="52378" spans="1:2" x14ac:dyDescent="0.2">
      <c r="A52378">
        <v>262150</v>
      </c>
      <c r="B52378">
        <v>31</v>
      </c>
    </row>
    <row r="52379" spans="1:2" x14ac:dyDescent="0.2">
      <c r="A52379">
        <v>262155</v>
      </c>
      <c r="B52379">
        <v>31</v>
      </c>
    </row>
    <row r="52380" spans="1:2" x14ac:dyDescent="0.2">
      <c r="A52380">
        <v>262160</v>
      </c>
      <c r="B52380">
        <v>31</v>
      </c>
    </row>
    <row r="52381" spans="1:2" x14ac:dyDescent="0.2">
      <c r="A52381">
        <v>262165</v>
      </c>
      <c r="B52381">
        <v>31</v>
      </c>
    </row>
    <row r="52382" spans="1:2" x14ac:dyDescent="0.2">
      <c r="A52382">
        <v>262170</v>
      </c>
      <c r="B52382">
        <v>31</v>
      </c>
    </row>
    <row r="52383" spans="1:2" x14ac:dyDescent="0.2">
      <c r="A52383">
        <v>262175</v>
      </c>
      <c r="B52383">
        <v>30</v>
      </c>
    </row>
    <row r="52384" spans="1:2" x14ac:dyDescent="0.2">
      <c r="A52384">
        <v>262180</v>
      </c>
      <c r="B52384">
        <v>30</v>
      </c>
    </row>
    <row r="52385" spans="1:2" x14ac:dyDescent="0.2">
      <c r="A52385">
        <v>262185</v>
      </c>
      <c r="B52385">
        <v>30</v>
      </c>
    </row>
    <row r="52386" spans="1:2" x14ac:dyDescent="0.2">
      <c r="A52386">
        <v>262190</v>
      </c>
      <c r="B52386">
        <v>30</v>
      </c>
    </row>
    <row r="52387" spans="1:2" x14ac:dyDescent="0.2">
      <c r="A52387">
        <v>262195</v>
      </c>
      <c r="B52387">
        <v>30</v>
      </c>
    </row>
    <row r="52388" spans="1:2" x14ac:dyDescent="0.2">
      <c r="A52388">
        <v>262200</v>
      </c>
      <c r="B52388">
        <v>30</v>
      </c>
    </row>
    <row r="52389" spans="1:2" x14ac:dyDescent="0.2">
      <c r="A52389">
        <v>262205</v>
      </c>
      <c r="B52389">
        <v>30</v>
      </c>
    </row>
    <row r="52390" spans="1:2" x14ac:dyDescent="0.2">
      <c r="A52390">
        <v>262210</v>
      </c>
      <c r="B52390">
        <v>30</v>
      </c>
    </row>
    <row r="52391" spans="1:2" x14ac:dyDescent="0.2">
      <c r="A52391">
        <v>262215</v>
      </c>
      <c r="B52391">
        <v>30</v>
      </c>
    </row>
    <row r="52392" spans="1:2" x14ac:dyDescent="0.2">
      <c r="A52392">
        <v>262220</v>
      </c>
      <c r="B52392">
        <v>30</v>
      </c>
    </row>
    <row r="52393" spans="1:2" x14ac:dyDescent="0.2">
      <c r="A52393">
        <v>262225</v>
      </c>
      <c r="B52393">
        <v>30</v>
      </c>
    </row>
    <row r="52394" spans="1:2" x14ac:dyDescent="0.2">
      <c r="A52394">
        <v>262230</v>
      </c>
      <c r="B52394">
        <v>30</v>
      </c>
    </row>
    <row r="52395" spans="1:2" x14ac:dyDescent="0.2">
      <c r="A52395">
        <v>262235</v>
      </c>
      <c r="B52395">
        <v>30</v>
      </c>
    </row>
    <row r="52396" spans="1:2" x14ac:dyDescent="0.2">
      <c r="A52396">
        <v>262240</v>
      </c>
      <c r="B52396">
        <v>30</v>
      </c>
    </row>
    <row r="52397" spans="1:2" x14ac:dyDescent="0.2">
      <c r="A52397">
        <v>262245</v>
      </c>
      <c r="B52397">
        <v>30</v>
      </c>
    </row>
    <row r="52398" spans="1:2" x14ac:dyDescent="0.2">
      <c r="A52398">
        <v>262250</v>
      </c>
      <c r="B52398">
        <v>30</v>
      </c>
    </row>
    <row r="52399" spans="1:2" x14ac:dyDescent="0.2">
      <c r="A52399">
        <v>262255</v>
      </c>
      <c r="B52399">
        <v>30</v>
      </c>
    </row>
    <row r="52400" spans="1:2" x14ac:dyDescent="0.2">
      <c r="A52400">
        <v>262260</v>
      </c>
      <c r="B52400">
        <v>30</v>
      </c>
    </row>
    <row r="52401" spans="1:2" x14ac:dyDescent="0.2">
      <c r="A52401">
        <v>262265</v>
      </c>
      <c r="B52401">
        <v>30</v>
      </c>
    </row>
    <row r="52402" spans="1:2" x14ac:dyDescent="0.2">
      <c r="A52402">
        <v>262270</v>
      </c>
      <c r="B52402">
        <v>29</v>
      </c>
    </row>
    <row r="52403" spans="1:2" x14ac:dyDescent="0.2">
      <c r="A52403">
        <v>262275</v>
      </c>
      <c r="B52403">
        <v>29</v>
      </c>
    </row>
    <row r="52404" spans="1:2" x14ac:dyDescent="0.2">
      <c r="A52404">
        <v>262280</v>
      </c>
      <c r="B52404">
        <v>29</v>
      </c>
    </row>
    <row r="52405" spans="1:2" x14ac:dyDescent="0.2">
      <c r="A52405">
        <v>262285</v>
      </c>
      <c r="B52405">
        <v>29</v>
      </c>
    </row>
    <row r="52406" spans="1:2" x14ac:dyDescent="0.2">
      <c r="A52406">
        <v>262290</v>
      </c>
      <c r="B52406">
        <v>29</v>
      </c>
    </row>
    <row r="52407" spans="1:2" x14ac:dyDescent="0.2">
      <c r="A52407">
        <v>262295</v>
      </c>
      <c r="B52407">
        <v>29</v>
      </c>
    </row>
    <row r="52408" spans="1:2" x14ac:dyDescent="0.2">
      <c r="A52408">
        <v>262300</v>
      </c>
      <c r="B52408">
        <v>29</v>
      </c>
    </row>
    <row r="52409" spans="1:2" x14ac:dyDescent="0.2">
      <c r="A52409">
        <v>262305</v>
      </c>
      <c r="B52409">
        <v>29</v>
      </c>
    </row>
    <row r="52410" spans="1:2" x14ac:dyDescent="0.2">
      <c r="A52410">
        <v>262310</v>
      </c>
      <c r="B52410">
        <v>29</v>
      </c>
    </row>
    <row r="52411" spans="1:2" x14ac:dyDescent="0.2">
      <c r="A52411">
        <v>262315</v>
      </c>
      <c r="B52411">
        <v>29</v>
      </c>
    </row>
    <row r="52412" spans="1:2" x14ac:dyDescent="0.2">
      <c r="A52412">
        <v>262320</v>
      </c>
      <c r="B52412">
        <v>29</v>
      </c>
    </row>
    <row r="52413" spans="1:2" x14ac:dyDescent="0.2">
      <c r="A52413">
        <v>262325</v>
      </c>
      <c r="B52413">
        <v>29</v>
      </c>
    </row>
    <row r="52414" spans="1:2" x14ac:dyDescent="0.2">
      <c r="A52414">
        <v>262330</v>
      </c>
      <c r="B52414">
        <v>29</v>
      </c>
    </row>
    <row r="52415" spans="1:2" x14ac:dyDescent="0.2">
      <c r="A52415">
        <v>262335</v>
      </c>
      <c r="B52415">
        <v>29</v>
      </c>
    </row>
    <row r="52416" spans="1:2" x14ac:dyDescent="0.2">
      <c r="A52416">
        <v>262340</v>
      </c>
      <c r="B52416">
        <v>29</v>
      </c>
    </row>
    <row r="52417" spans="1:2" x14ac:dyDescent="0.2">
      <c r="A52417">
        <v>262345</v>
      </c>
      <c r="B52417">
        <v>29</v>
      </c>
    </row>
    <row r="52418" spans="1:2" x14ac:dyDescent="0.2">
      <c r="A52418">
        <v>262350</v>
      </c>
      <c r="B52418">
        <v>29</v>
      </c>
    </row>
    <row r="52419" spans="1:2" x14ac:dyDescent="0.2">
      <c r="A52419">
        <v>262355</v>
      </c>
      <c r="B52419">
        <v>29</v>
      </c>
    </row>
    <row r="52420" spans="1:2" x14ac:dyDescent="0.2">
      <c r="A52420">
        <v>262360</v>
      </c>
      <c r="B52420">
        <v>29</v>
      </c>
    </row>
    <row r="52421" spans="1:2" x14ac:dyDescent="0.2">
      <c r="A52421">
        <v>262365</v>
      </c>
      <c r="B52421">
        <v>29</v>
      </c>
    </row>
    <row r="52422" spans="1:2" x14ac:dyDescent="0.2">
      <c r="A52422">
        <v>262370</v>
      </c>
      <c r="B52422">
        <v>28</v>
      </c>
    </row>
    <row r="52423" spans="1:2" x14ac:dyDescent="0.2">
      <c r="A52423">
        <v>262375</v>
      </c>
      <c r="B52423">
        <v>28</v>
      </c>
    </row>
    <row r="52424" spans="1:2" x14ac:dyDescent="0.2">
      <c r="A52424">
        <v>262380</v>
      </c>
      <c r="B52424">
        <v>28</v>
      </c>
    </row>
    <row r="52425" spans="1:2" x14ac:dyDescent="0.2">
      <c r="A52425">
        <v>262385</v>
      </c>
      <c r="B52425">
        <v>28</v>
      </c>
    </row>
    <row r="52426" spans="1:2" x14ac:dyDescent="0.2">
      <c r="A52426">
        <v>262390</v>
      </c>
      <c r="B52426">
        <v>28</v>
      </c>
    </row>
    <row r="52427" spans="1:2" x14ac:dyDescent="0.2">
      <c r="A52427">
        <v>262395</v>
      </c>
      <c r="B52427">
        <v>28</v>
      </c>
    </row>
    <row r="52428" spans="1:2" x14ac:dyDescent="0.2">
      <c r="A52428">
        <v>262400</v>
      </c>
      <c r="B52428">
        <v>28</v>
      </c>
    </row>
    <row r="52429" spans="1:2" x14ac:dyDescent="0.2">
      <c r="A52429">
        <v>262405</v>
      </c>
      <c r="B52429">
        <v>28</v>
      </c>
    </row>
    <row r="52430" spans="1:2" x14ac:dyDescent="0.2">
      <c r="A52430">
        <v>262410</v>
      </c>
      <c r="B52430">
        <v>28</v>
      </c>
    </row>
    <row r="52431" spans="1:2" x14ac:dyDescent="0.2">
      <c r="A52431">
        <v>262415</v>
      </c>
      <c r="B52431">
        <v>28</v>
      </c>
    </row>
    <row r="52432" spans="1:2" x14ac:dyDescent="0.2">
      <c r="A52432">
        <v>262420</v>
      </c>
      <c r="B52432">
        <v>28</v>
      </c>
    </row>
    <row r="52433" spans="1:2" x14ac:dyDescent="0.2">
      <c r="A52433">
        <v>262425</v>
      </c>
      <c r="B52433">
        <v>28</v>
      </c>
    </row>
    <row r="52434" spans="1:2" x14ac:dyDescent="0.2">
      <c r="A52434">
        <v>262430</v>
      </c>
      <c r="B52434">
        <v>28</v>
      </c>
    </row>
    <row r="52435" spans="1:2" x14ac:dyDescent="0.2">
      <c r="A52435">
        <v>262435</v>
      </c>
      <c r="B52435">
        <v>28</v>
      </c>
    </row>
    <row r="52436" spans="1:2" x14ac:dyDescent="0.2">
      <c r="A52436">
        <v>262440</v>
      </c>
      <c r="B52436">
        <v>27</v>
      </c>
    </row>
    <row r="52437" spans="1:2" x14ac:dyDescent="0.2">
      <c r="A52437">
        <v>262445</v>
      </c>
      <c r="B52437">
        <v>27</v>
      </c>
    </row>
    <row r="52438" spans="1:2" x14ac:dyDescent="0.2">
      <c r="A52438">
        <v>262450</v>
      </c>
      <c r="B52438">
        <v>27</v>
      </c>
    </row>
    <row r="52439" spans="1:2" x14ac:dyDescent="0.2">
      <c r="A52439">
        <v>262455</v>
      </c>
      <c r="B52439">
        <v>26</v>
      </c>
    </row>
    <row r="52440" spans="1:2" x14ac:dyDescent="0.2">
      <c r="A52440">
        <v>262460</v>
      </c>
      <c r="B52440">
        <v>26</v>
      </c>
    </row>
    <row r="52441" spans="1:2" x14ac:dyDescent="0.2">
      <c r="A52441">
        <v>262465</v>
      </c>
      <c r="B52441">
        <v>26</v>
      </c>
    </row>
    <row r="52442" spans="1:2" x14ac:dyDescent="0.2">
      <c r="A52442">
        <v>262470</v>
      </c>
      <c r="B52442">
        <v>26</v>
      </c>
    </row>
    <row r="52443" spans="1:2" x14ac:dyDescent="0.2">
      <c r="A52443">
        <v>262475</v>
      </c>
      <c r="B52443">
        <v>26</v>
      </c>
    </row>
    <row r="52444" spans="1:2" x14ac:dyDescent="0.2">
      <c r="A52444">
        <v>262480</v>
      </c>
      <c r="B52444">
        <v>26</v>
      </c>
    </row>
    <row r="52445" spans="1:2" x14ac:dyDescent="0.2">
      <c r="A52445">
        <v>262485</v>
      </c>
      <c r="B52445">
        <v>26</v>
      </c>
    </row>
    <row r="52446" spans="1:2" x14ac:dyDescent="0.2">
      <c r="A52446">
        <v>262490</v>
      </c>
      <c r="B52446">
        <v>26</v>
      </c>
    </row>
    <row r="52447" spans="1:2" x14ac:dyDescent="0.2">
      <c r="A52447">
        <v>262495</v>
      </c>
      <c r="B52447">
        <v>26</v>
      </c>
    </row>
    <row r="52448" spans="1:2" x14ac:dyDescent="0.2">
      <c r="A52448">
        <v>262500</v>
      </c>
      <c r="B52448">
        <v>26</v>
      </c>
    </row>
    <row r="52449" spans="1:2" x14ac:dyDescent="0.2">
      <c r="A52449">
        <v>262505</v>
      </c>
      <c r="B52449">
        <v>26</v>
      </c>
    </row>
    <row r="52450" spans="1:2" x14ac:dyDescent="0.2">
      <c r="A52450">
        <v>262510</v>
      </c>
      <c r="B52450">
        <v>26</v>
      </c>
    </row>
    <row r="52451" spans="1:2" x14ac:dyDescent="0.2">
      <c r="A52451">
        <v>262515</v>
      </c>
      <c r="B52451">
        <v>26</v>
      </c>
    </row>
    <row r="52452" spans="1:2" x14ac:dyDescent="0.2">
      <c r="A52452">
        <v>262520</v>
      </c>
      <c r="B52452">
        <v>26</v>
      </c>
    </row>
    <row r="52453" spans="1:2" x14ac:dyDescent="0.2">
      <c r="A52453">
        <v>262525</v>
      </c>
      <c r="B52453">
        <v>26</v>
      </c>
    </row>
    <row r="52454" spans="1:2" x14ac:dyDescent="0.2">
      <c r="A52454">
        <v>262530</v>
      </c>
      <c r="B52454">
        <v>26</v>
      </c>
    </row>
    <row r="52455" spans="1:2" x14ac:dyDescent="0.2">
      <c r="A52455">
        <v>262535</v>
      </c>
      <c r="B52455">
        <v>26</v>
      </c>
    </row>
    <row r="52456" spans="1:2" x14ac:dyDescent="0.2">
      <c r="A52456">
        <v>262540</v>
      </c>
      <c r="B52456">
        <v>26</v>
      </c>
    </row>
    <row r="52457" spans="1:2" x14ac:dyDescent="0.2">
      <c r="A52457">
        <v>262545</v>
      </c>
      <c r="B52457">
        <v>26</v>
      </c>
    </row>
    <row r="52458" spans="1:2" x14ac:dyDescent="0.2">
      <c r="A52458">
        <v>262550</v>
      </c>
      <c r="B52458">
        <v>26</v>
      </c>
    </row>
    <row r="52459" spans="1:2" x14ac:dyDescent="0.2">
      <c r="A52459">
        <v>262555</v>
      </c>
      <c r="B52459">
        <v>26</v>
      </c>
    </row>
    <row r="52460" spans="1:2" x14ac:dyDescent="0.2">
      <c r="A52460">
        <v>262560</v>
      </c>
      <c r="B52460">
        <v>26</v>
      </c>
    </row>
    <row r="52461" spans="1:2" x14ac:dyDescent="0.2">
      <c r="A52461">
        <v>262565</v>
      </c>
      <c r="B52461">
        <v>26</v>
      </c>
    </row>
    <row r="52462" spans="1:2" x14ac:dyDescent="0.2">
      <c r="A52462">
        <v>262570</v>
      </c>
      <c r="B52462">
        <v>27</v>
      </c>
    </row>
    <row r="52463" spans="1:2" x14ac:dyDescent="0.2">
      <c r="A52463">
        <v>262575</v>
      </c>
      <c r="B52463">
        <v>27</v>
      </c>
    </row>
    <row r="52464" spans="1:2" x14ac:dyDescent="0.2">
      <c r="A52464">
        <v>262580</v>
      </c>
      <c r="B52464">
        <v>27</v>
      </c>
    </row>
    <row r="52465" spans="1:2" x14ac:dyDescent="0.2">
      <c r="A52465">
        <v>262585</v>
      </c>
      <c r="B52465">
        <v>27</v>
      </c>
    </row>
    <row r="52466" spans="1:2" x14ac:dyDescent="0.2">
      <c r="A52466">
        <v>262590</v>
      </c>
      <c r="B52466">
        <v>27</v>
      </c>
    </row>
    <row r="52467" spans="1:2" x14ac:dyDescent="0.2">
      <c r="A52467">
        <v>262595</v>
      </c>
      <c r="B52467">
        <v>27</v>
      </c>
    </row>
    <row r="52468" spans="1:2" x14ac:dyDescent="0.2">
      <c r="A52468">
        <v>262600</v>
      </c>
      <c r="B52468">
        <v>27</v>
      </c>
    </row>
    <row r="52469" spans="1:2" x14ac:dyDescent="0.2">
      <c r="A52469">
        <v>262605</v>
      </c>
      <c r="B52469">
        <v>27</v>
      </c>
    </row>
    <row r="52470" spans="1:2" x14ac:dyDescent="0.2">
      <c r="A52470">
        <v>262610</v>
      </c>
      <c r="B52470">
        <v>27</v>
      </c>
    </row>
    <row r="52471" spans="1:2" x14ac:dyDescent="0.2">
      <c r="A52471">
        <v>262615</v>
      </c>
      <c r="B52471">
        <v>27</v>
      </c>
    </row>
    <row r="52472" spans="1:2" x14ac:dyDescent="0.2">
      <c r="A52472">
        <v>262620</v>
      </c>
      <c r="B52472">
        <v>27</v>
      </c>
    </row>
    <row r="52473" spans="1:2" x14ac:dyDescent="0.2">
      <c r="A52473">
        <v>262625</v>
      </c>
      <c r="B52473">
        <v>27</v>
      </c>
    </row>
    <row r="52474" spans="1:2" x14ac:dyDescent="0.2">
      <c r="A52474">
        <v>262630</v>
      </c>
      <c r="B52474">
        <v>27</v>
      </c>
    </row>
    <row r="52475" spans="1:2" x14ac:dyDescent="0.2">
      <c r="A52475">
        <v>262635</v>
      </c>
      <c r="B52475">
        <v>27</v>
      </c>
    </row>
    <row r="52476" spans="1:2" x14ac:dyDescent="0.2">
      <c r="A52476">
        <v>262640</v>
      </c>
      <c r="B52476">
        <v>27</v>
      </c>
    </row>
    <row r="52477" spans="1:2" x14ac:dyDescent="0.2">
      <c r="A52477">
        <v>262645</v>
      </c>
      <c r="B52477">
        <v>27</v>
      </c>
    </row>
    <row r="52478" spans="1:2" x14ac:dyDescent="0.2">
      <c r="A52478">
        <v>262650</v>
      </c>
      <c r="B52478">
        <v>27</v>
      </c>
    </row>
    <row r="52479" spans="1:2" x14ac:dyDescent="0.2">
      <c r="A52479">
        <v>262655</v>
      </c>
      <c r="B52479">
        <v>27</v>
      </c>
    </row>
    <row r="52480" spans="1:2" x14ac:dyDescent="0.2">
      <c r="A52480">
        <v>262660</v>
      </c>
      <c r="B52480">
        <v>27</v>
      </c>
    </row>
    <row r="52481" spans="1:2" x14ac:dyDescent="0.2">
      <c r="A52481">
        <v>262665</v>
      </c>
      <c r="B52481">
        <v>27</v>
      </c>
    </row>
    <row r="52482" spans="1:2" x14ac:dyDescent="0.2">
      <c r="A52482">
        <v>262670</v>
      </c>
      <c r="B52482">
        <v>27</v>
      </c>
    </row>
    <row r="52483" spans="1:2" x14ac:dyDescent="0.2">
      <c r="A52483">
        <v>262675</v>
      </c>
      <c r="B52483">
        <v>27</v>
      </c>
    </row>
    <row r="52484" spans="1:2" x14ac:dyDescent="0.2">
      <c r="A52484">
        <v>262680</v>
      </c>
      <c r="B52484">
        <v>27</v>
      </c>
    </row>
    <row r="52485" spans="1:2" x14ac:dyDescent="0.2">
      <c r="A52485">
        <v>262685</v>
      </c>
      <c r="B52485">
        <v>27</v>
      </c>
    </row>
    <row r="52486" spans="1:2" x14ac:dyDescent="0.2">
      <c r="A52486">
        <v>262690</v>
      </c>
      <c r="B52486">
        <v>27</v>
      </c>
    </row>
    <row r="52487" spans="1:2" x14ac:dyDescent="0.2">
      <c r="A52487">
        <v>262695</v>
      </c>
      <c r="B52487">
        <v>27</v>
      </c>
    </row>
    <row r="52488" spans="1:2" x14ac:dyDescent="0.2">
      <c r="A52488">
        <v>262700</v>
      </c>
      <c r="B52488">
        <v>27</v>
      </c>
    </row>
    <row r="52489" spans="1:2" x14ac:dyDescent="0.2">
      <c r="A52489">
        <v>262705</v>
      </c>
      <c r="B52489">
        <v>27</v>
      </c>
    </row>
    <row r="52490" spans="1:2" x14ac:dyDescent="0.2">
      <c r="A52490">
        <v>262710</v>
      </c>
      <c r="B52490">
        <v>27</v>
      </c>
    </row>
    <row r="52491" spans="1:2" x14ac:dyDescent="0.2">
      <c r="A52491">
        <v>262715</v>
      </c>
      <c r="B52491">
        <v>27</v>
      </c>
    </row>
    <row r="52492" spans="1:2" x14ac:dyDescent="0.2">
      <c r="A52492">
        <v>262720</v>
      </c>
      <c r="B52492">
        <v>27</v>
      </c>
    </row>
    <row r="52493" spans="1:2" x14ac:dyDescent="0.2">
      <c r="A52493">
        <v>262725</v>
      </c>
      <c r="B52493">
        <v>27</v>
      </c>
    </row>
    <row r="52494" spans="1:2" x14ac:dyDescent="0.2">
      <c r="A52494">
        <v>262730</v>
      </c>
      <c r="B52494">
        <v>27</v>
      </c>
    </row>
    <row r="52495" spans="1:2" x14ac:dyDescent="0.2">
      <c r="A52495">
        <v>262735</v>
      </c>
      <c r="B52495">
        <v>27</v>
      </c>
    </row>
    <row r="52496" spans="1:2" x14ac:dyDescent="0.2">
      <c r="A52496">
        <v>262740</v>
      </c>
      <c r="B52496">
        <v>27</v>
      </c>
    </row>
    <row r="52497" spans="1:2" x14ac:dyDescent="0.2">
      <c r="A52497">
        <v>262745</v>
      </c>
      <c r="B52497">
        <v>27</v>
      </c>
    </row>
    <row r="52498" spans="1:2" x14ac:dyDescent="0.2">
      <c r="A52498">
        <v>262750</v>
      </c>
      <c r="B52498">
        <v>27</v>
      </c>
    </row>
    <row r="52499" spans="1:2" x14ac:dyDescent="0.2">
      <c r="A52499">
        <v>262755</v>
      </c>
      <c r="B52499">
        <v>27</v>
      </c>
    </row>
    <row r="52500" spans="1:2" x14ac:dyDescent="0.2">
      <c r="A52500">
        <v>262760</v>
      </c>
      <c r="B52500">
        <v>27</v>
      </c>
    </row>
    <row r="52501" spans="1:2" x14ac:dyDescent="0.2">
      <c r="A52501">
        <v>262765</v>
      </c>
      <c r="B52501">
        <v>27</v>
      </c>
    </row>
    <row r="52502" spans="1:2" x14ac:dyDescent="0.2">
      <c r="A52502">
        <v>262770</v>
      </c>
      <c r="B52502">
        <v>27</v>
      </c>
    </row>
    <row r="52503" spans="1:2" x14ac:dyDescent="0.2">
      <c r="A52503">
        <v>262775</v>
      </c>
      <c r="B52503">
        <v>27</v>
      </c>
    </row>
    <row r="52504" spans="1:2" x14ac:dyDescent="0.2">
      <c r="A52504">
        <v>262780</v>
      </c>
      <c r="B52504">
        <v>27</v>
      </c>
    </row>
    <row r="52505" spans="1:2" x14ac:dyDescent="0.2">
      <c r="A52505">
        <v>262785</v>
      </c>
      <c r="B52505">
        <v>27</v>
      </c>
    </row>
    <row r="52506" spans="1:2" x14ac:dyDescent="0.2">
      <c r="A52506">
        <v>262790</v>
      </c>
      <c r="B52506">
        <v>27</v>
      </c>
    </row>
    <row r="52507" spans="1:2" x14ac:dyDescent="0.2">
      <c r="A52507">
        <v>262795</v>
      </c>
      <c r="B52507">
        <v>27</v>
      </c>
    </row>
    <row r="52508" spans="1:2" x14ac:dyDescent="0.2">
      <c r="A52508">
        <v>262800</v>
      </c>
      <c r="B52508">
        <v>28</v>
      </c>
    </row>
    <row r="52509" spans="1:2" x14ac:dyDescent="0.2">
      <c r="A52509">
        <v>262805</v>
      </c>
      <c r="B52509">
        <v>28</v>
      </c>
    </row>
    <row r="52510" spans="1:2" x14ac:dyDescent="0.2">
      <c r="A52510">
        <v>262810</v>
      </c>
      <c r="B52510">
        <v>28</v>
      </c>
    </row>
    <row r="52511" spans="1:2" x14ac:dyDescent="0.2">
      <c r="A52511">
        <v>262815</v>
      </c>
      <c r="B52511">
        <v>28</v>
      </c>
    </row>
    <row r="52512" spans="1:2" x14ac:dyDescent="0.2">
      <c r="A52512">
        <v>262820</v>
      </c>
      <c r="B52512">
        <v>28</v>
      </c>
    </row>
    <row r="52513" spans="1:2" x14ac:dyDescent="0.2">
      <c r="A52513">
        <v>262825</v>
      </c>
      <c r="B52513">
        <v>29</v>
      </c>
    </row>
    <row r="52514" spans="1:2" x14ac:dyDescent="0.2">
      <c r="A52514">
        <v>262830</v>
      </c>
      <c r="B52514">
        <v>31</v>
      </c>
    </row>
    <row r="52515" spans="1:2" x14ac:dyDescent="0.2">
      <c r="A52515">
        <v>262835</v>
      </c>
      <c r="B52515">
        <v>32</v>
      </c>
    </row>
    <row r="52516" spans="1:2" x14ac:dyDescent="0.2">
      <c r="A52516">
        <v>262840</v>
      </c>
      <c r="B52516">
        <v>33</v>
      </c>
    </row>
    <row r="52517" spans="1:2" x14ac:dyDescent="0.2">
      <c r="A52517">
        <v>262845</v>
      </c>
      <c r="B52517">
        <v>33</v>
      </c>
    </row>
    <row r="52518" spans="1:2" x14ac:dyDescent="0.2">
      <c r="A52518">
        <v>262850</v>
      </c>
      <c r="B52518">
        <v>35</v>
      </c>
    </row>
    <row r="52519" spans="1:2" x14ac:dyDescent="0.2">
      <c r="A52519">
        <v>262855</v>
      </c>
      <c r="B52519">
        <v>38</v>
      </c>
    </row>
    <row r="52520" spans="1:2" x14ac:dyDescent="0.2">
      <c r="A52520">
        <v>262860</v>
      </c>
      <c r="B52520">
        <v>44</v>
      </c>
    </row>
    <row r="52521" spans="1:2" x14ac:dyDescent="0.2">
      <c r="A52521">
        <v>262865</v>
      </c>
      <c r="B52521">
        <v>51</v>
      </c>
    </row>
    <row r="52522" spans="1:2" x14ac:dyDescent="0.2">
      <c r="A52522">
        <v>262870</v>
      </c>
      <c r="B52522">
        <v>57</v>
      </c>
    </row>
    <row r="52523" spans="1:2" x14ac:dyDescent="0.2">
      <c r="A52523">
        <v>262875</v>
      </c>
      <c r="B52523">
        <v>65</v>
      </c>
    </row>
    <row r="52524" spans="1:2" x14ac:dyDescent="0.2">
      <c r="A52524">
        <v>262880</v>
      </c>
      <c r="B52524">
        <v>71</v>
      </c>
    </row>
    <row r="52525" spans="1:2" x14ac:dyDescent="0.2">
      <c r="A52525">
        <v>262885</v>
      </c>
      <c r="B52525">
        <v>75</v>
      </c>
    </row>
    <row r="52526" spans="1:2" x14ac:dyDescent="0.2">
      <c r="A52526">
        <v>262890</v>
      </c>
      <c r="B52526">
        <v>79</v>
      </c>
    </row>
    <row r="52527" spans="1:2" x14ac:dyDescent="0.2">
      <c r="A52527">
        <v>262895</v>
      </c>
      <c r="B52527">
        <v>82</v>
      </c>
    </row>
    <row r="52528" spans="1:2" x14ac:dyDescent="0.2">
      <c r="A52528">
        <v>262900</v>
      </c>
      <c r="B52528">
        <v>83</v>
      </c>
    </row>
    <row r="52529" spans="1:2" x14ac:dyDescent="0.2">
      <c r="A52529">
        <v>262905</v>
      </c>
      <c r="B52529">
        <v>85</v>
      </c>
    </row>
    <row r="52530" spans="1:2" x14ac:dyDescent="0.2">
      <c r="A52530">
        <v>262910</v>
      </c>
      <c r="B52530">
        <v>82</v>
      </c>
    </row>
    <row r="52531" spans="1:2" x14ac:dyDescent="0.2">
      <c r="A52531">
        <v>262915</v>
      </c>
      <c r="B52531">
        <v>79</v>
      </c>
    </row>
    <row r="52532" spans="1:2" x14ac:dyDescent="0.2">
      <c r="A52532">
        <v>262920</v>
      </c>
      <c r="B52532">
        <v>77</v>
      </c>
    </row>
    <row r="52533" spans="1:2" x14ac:dyDescent="0.2">
      <c r="A52533">
        <v>262925</v>
      </c>
      <c r="B52533">
        <v>77</v>
      </c>
    </row>
    <row r="52534" spans="1:2" x14ac:dyDescent="0.2">
      <c r="A52534">
        <v>262930</v>
      </c>
      <c r="B52534">
        <v>74</v>
      </c>
    </row>
    <row r="52535" spans="1:2" x14ac:dyDescent="0.2">
      <c r="A52535">
        <v>262935</v>
      </c>
      <c r="B52535">
        <v>72</v>
      </c>
    </row>
    <row r="52536" spans="1:2" x14ac:dyDescent="0.2">
      <c r="A52536">
        <v>262940</v>
      </c>
      <c r="B52536">
        <v>72</v>
      </c>
    </row>
    <row r="52537" spans="1:2" x14ac:dyDescent="0.2">
      <c r="A52537">
        <v>262945</v>
      </c>
      <c r="B52537">
        <v>75</v>
      </c>
    </row>
    <row r="52538" spans="1:2" x14ac:dyDescent="0.2">
      <c r="A52538">
        <v>262950</v>
      </c>
      <c r="B52538">
        <v>77</v>
      </c>
    </row>
    <row r="52539" spans="1:2" x14ac:dyDescent="0.2">
      <c r="A52539">
        <v>262955</v>
      </c>
      <c r="B52539">
        <v>81</v>
      </c>
    </row>
    <row r="52540" spans="1:2" x14ac:dyDescent="0.2">
      <c r="A52540">
        <v>262960</v>
      </c>
      <c r="B52540">
        <v>82</v>
      </c>
    </row>
    <row r="52541" spans="1:2" x14ac:dyDescent="0.2">
      <c r="A52541">
        <v>262965</v>
      </c>
      <c r="B52541">
        <v>78</v>
      </c>
    </row>
    <row r="52542" spans="1:2" x14ac:dyDescent="0.2">
      <c r="A52542">
        <v>262970</v>
      </c>
      <c r="B52542">
        <v>75</v>
      </c>
    </row>
    <row r="52543" spans="1:2" x14ac:dyDescent="0.2">
      <c r="A52543">
        <v>262975</v>
      </c>
      <c r="B52543">
        <v>73</v>
      </c>
    </row>
    <row r="52544" spans="1:2" x14ac:dyDescent="0.2">
      <c r="A52544">
        <v>262980</v>
      </c>
      <c r="B52544">
        <v>71</v>
      </c>
    </row>
    <row r="52545" spans="1:2" x14ac:dyDescent="0.2">
      <c r="A52545">
        <v>262985</v>
      </c>
      <c r="B52545">
        <v>71</v>
      </c>
    </row>
    <row r="52546" spans="1:2" x14ac:dyDescent="0.2">
      <c r="A52546">
        <v>262990</v>
      </c>
      <c r="B52546">
        <v>71</v>
      </c>
    </row>
    <row r="52547" spans="1:2" x14ac:dyDescent="0.2">
      <c r="A52547">
        <v>262995</v>
      </c>
      <c r="B52547">
        <v>70</v>
      </c>
    </row>
    <row r="52548" spans="1:2" x14ac:dyDescent="0.2">
      <c r="A52548">
        <v>263000</v>
      </c>
      <c r="B52548">
        <v>68</v>
      </c>
    </row>
    <row r="52549" spans="1:2" x14ac:dyDescent="0.2">
      <c r="A52549">
        <v>263005</v>
      </c>
      <c r="B52549">
        <v>68</v>
      </c>
    </row>
    <row r="52550" spans="1:2" x14ac:dyDescent="0.2">
      <c r="A52550">
        <v>263010</v>
      </c>
      <c r="B52550">
        <v>67</v>
      </c>
    </row>
    <row r="52551" spans="1:2" x14ac:dyDescent="0.2">
      <c r="A52551">
        <v>263015</v>
      </c>
      <c r="B52551">
        <v>66</v>
      </c>
    </row>
    <row r="52552" spans="1:2" x14ac:dyDescent="0.2">
      <c r="A52552">
        <v>263020</v>
      </c>
      <c r="B52552">
        <v>67</v>
      </c>
    </row>
    <row r="52553" spans="1:2" x14ac:dyDescent="0.2">
      <c r="A52553">
        <v>263025</v>
      </c>
      <c r="B52553">
        <v>65</v>
      </c>
    </row>
    <row r="52554" spans="1:2" x14ac:dyDescent="0.2">
      <c r="A52554">
        <v>263030</v>
      </c>
      <c r="B52554">
        <v>63</v>
      </c>
    </row>
    <row r="52555" spans="1:2" x14ac:dyDescent="0.2">
      <c r="A52555">
        <v>263035</v>
      </c>
      <c r="B52555">
        <v>62</v>
      </c>
    </row>
    <row r="52556" spans="1:2" x14ac:dyDescent="0.2">
      <c r="A52556">
        <v>263040</v>
      </c>
      <c r="B52556">
        <v>59</v>
      </c>
    </row>
    <row r="52557" spans="1:2" x14ac:dyDescent="0.2">
      <c r="A52557">
        <v>263045</v>
      </c>
      <c r="B52557">
        <v>58</v>
      </c>
    </row>
    <row r="52558" spans="1:2" x14ac:dyDescent="0.2">
      <c r="A52558">
        <v>263050</v>
      </c>
      <c r="B52558">
        <v>60</v>
      </c>
    </row>
    <row r="52559" spans="1:2" x14ac:dyDescent="0.2">
      <c r="A52559">
        <v>263055</v>
      </c>
      <c r="B52559">
        <v>60</v>
      </c>
    </row>
    <row r="52560" spans="1:2" x14ac:dyDescent="0.2">
      <c r="A52560">
        <v>263060</v>
      </c>
      <c r="B52560">
        <v>59</v>
      </c>
    </row>
    <row r="52561" spans="1:2" x14ac:dyDescent="0.2">
      <c r="A52561">
        <v>263065</v>
      </c>
      <c r="B52561">
        <v>58</v>
      </c>
    </row>
    <row r="52562" spans="1:2" x14ac:dyDescent="0.2">
      <c r="A52562">
        <v>263070</v>
      </c>
      <c r="B52562">
        <v>59</v>
      </c>
    </row>
    <row r="52563" spans="1:2" x14ac:dyDescent="0.2">
      <c r="A52563">
        <v>263075</v>
      </c>
      <c r="B52563">
        <v>58</v>
      </c>
    </row>
    <row r="52564" spans="1:2" x14ac:dyDescent="0.2">
      <c r="A52564">
        <v>263080</v>
      </c>
      <c r="B52564">
        <v>56</v>
      </c>
    </row>
    <row r="52565" spans="1:2" x14ac:dyDescent="0.2">
      <c r="A52565">
        <v>263085</v>
      </c>
      <c r="B52565">
        <v>55</v>
      </c>
    </row>
    <row r="52566" spans="1:2" x14ac:dyDescent="0.2">
      <c r="A52566">
        <v>263090</v>
      </c>
      <c r="B52566">
        <v>54</v>
      </c>
    </row>
    <row r="52567" spans="1:2" x14ac:dyDescent="0.2">
      <c r="A52567">
        <v>263095</v>
      </c>
      <c r="B52567">
        <v>52</v>
      </c>
    </row>
    <row r="52568" spans="1:2" x14ac:dyDescent="0.2">
      <c r="A52568">
        <v>263100</v>
      </c>
      <c r="B52568">
        <v>50</v>
      </c>
    </row>
    <row r="52569" spans="1:2" x14ac:dyDescent="0.2">
      <c r="A52569">
        <v>263105</v>
      </c>
      <c r="B52569">
        <v>48</v>
      </c>
    </row>
    <row r="52570" spans="1:2" x14ac:dyDescent="0.2">
      <c r="A52570">
        <v>263110</v>
      </c>
      <c r="B52570">
        <v>46</v>
      </c>
    </row>
    <row r="52571" spans="1:2" x14ac:dyDescent="0.2">
      <c r="A52571">
        <v>263115</v>
      </c>
      <c r="B52571">
        <v>46</v>
      </c>
    </row>
    <row r="52572" spans="1:2" x14ac:dyDescent="0.2">
      <c r="A52572">
        <v>263120</v>
      </c>
      <c r="B52572">
        <v>45</v>
      </c>
    </row>
    <row r="52573" spans="1:2" x14ac:dyDescent="0.2">
      <c r="A52573">
        <v>263125</v>
      </c>
      <c r="B52573">
        <v>44</v>
      </c>
    </row>
    <row r="52574" spans="1:2" x14ac:dyDescent="0.2">
      <c r="A52574">
        <v>263130</v>
      </c>
      <c r="B52574">
        <v>43</v>
      </c>
    </row>
    <row r="52575" spans="1:2" x14ac:dyDescent="0.2">
      <c r="A52575">
        <v>263135</v>
      </c>
      <c r="B52575">
        <v>43</v>
      </c>
    </row>
    <row r="52576" spans="1:2" x14ac:dyDescent="0.2">
      <c r="A52576">
        <v>263140</v>
      </c>
      <c r="B52576">
        <v>42</v>
      </c>
    </row>
    <row r="52577" spans="1:2" x14ac:dyDescent="0.2">
      <c r="A52577">
        <v>263145</v>
      </c>
      <c r="B52577">
        <v>40</v>
      </c>
    </row>
    <row r="52578" spans="1:2" x14ac:dyDescent="0.2">
      <c r="A52578">
        <v>263150</v>
      </c>
      <c r="B52578">
        <v>40</v>
      </c>
    </row>
    <row r="52579" spans="1:2" x14ac:dyDescent="0.2">
      <c r="A52579">
        <v>263155</v>
      </c>
      <c r="B52579">
        <v>40</v>
      </c>
    </row>
    <row r="52580" spans="1:2" x14ac:dyDescent="0.2">
      <c r="A52580">
        <v>263160</v>
      </c>
      <c r="B52580">
        <v>40</v>
      </c>
    </row>
    <row r="52581" spans="1:2" x14ac:dyDescent="0.2">
      <c r="A52581">
        <v>263165</v>
      </c>
      <c r="B52581">
        <v>40</v>
      </c>
    </row>
    <row r="52582" spans="1:2" x14ac:dyDescent="0.2">
      <c r="A52582">
        <v>263170</v>
      </c>
      <c r="B52582">
        <v>40</v>
      </c>
    </row>
    <row r="52583" spans="1:2" x14ac:dyDescent="0.2">
      <c r="A52583">
        <v>263175</v>
      </c>
      <c r="B52583">
        <v>39</v>
      </c>
    </row>
    <row r="52584" spans="1:2" x14ac:dyDescent="0.2">
      <c r="A52584">
        <v>263180</v>
      </c>
      <c r="B52584">
        <v>38</v>
      </c>
    </row>
    <row r="52585" spans="1:2" x14ac:dyDescent="0.2">
      <c r="A52585">
        <v>263185</v>
      </c>
      <c r="B52585">
        <v>37</v>
      </c>
    </row>
    <row r="52586" spans="1:2" x14ac:dyDescent="0.2">
      <c r="A52586">
        <v>263190</v>
      </c>
      <c r="B52586">
        <v>36</v>
      </c>
    </row>
    <row r="52587" spans="1:2" x14ac:dyDescent="0.2">
      <c r="A52587">
        <v>263195</v>
      </c>
      <c r="B52587">
        <v>35</v>
      </c>
    </row>
    <row r="52588" spans="1:2" x14ac:dyDescent="0.2">
      <c r="A52588">
        <v>263200</v>
      </c>
      <c r="B52588">
        <v>34</v>
      </c>
    </row>
    <row r="52589" spans="1:2" x14ac:dyDescent="0.2">
      <c r="A52589">
        <v>263205</v>
      </c>
      <c r="B52589">
        <v>34</v>
      </c>
    </row>
    <row r="52590" spans="1:2" x14ac:dyDescent="0.2">
      <c r="A52590">
        <v>263210</v>
      </c>
      <c r="B52590">
        <v>34</v>
      </c>
    </row>
    <row r="52591" spans="1:2" x14ac:dyDescent="0.2">
      <c r="A52591">
        <v>263215</v>
      </c>
      <c r="B52591">
        <v>33</v>
      </c>
    </row>
    <row r="52592" spans="1:2" x14ac:dyDescent="0.2">
      <c r="A52592">
        <v>263220</v>
      </c>
      <c r="B52592">
        <v>33</v>
      </c>
    </row>
    <row r="52593" spans="1:2" x14ac:dyDescent="0.2">
      <c r="A52593">
        <v>263225</v>
      </c>
      <c r="B52593">
        <v>32</v>
      </c>
    </row>
    <row r="52594" spans="1:2" x14ac:dyDescent="0.2">
      <c r="A52594">
        <v>263230</v>
      </c>
      <c r="B52594">
        <v>32</v>
      </c>
    </row>
    <row r="52595" spans="1:2" x14ac:dyDescent="0.2">
      <c r="A52595">
        <v>263235</v>
      </c>
      <c r="B52595">
        <v>32</v>
      </c>
    </row>
    <row r="52596" spans="1:2" x14ac:dyDescent="0.2">
      <c r="A52596">
        <v>263240</v>
      </c>
      <c r="B52596">
        <v>32</v>
      </c>
    </row>
    <row r="52597" spans="1:2" x14ac:dyDescent="0.2">
      <c r="A52597">
        <v>263245</v>
      </c>
      <c r="B52597">
        <v>31</v>
      </c>
    </row>
    <row r="52598" spans="1:2" x14ac:dyDescent="0.2">
      <c r="A52598">
        <v>263250</v>
      </c>
      <c r="B52598">
        <v>31</v>
      </c>
    </row>
    <row r="52599" spans="1:2" x14ac:dyDescent="0.2">
      <c r="A52599">
        <v>263255</v>
      </c>
      <c r="B52599">
        <v>30</v>
      </c>
    </row>
    <row r="52600" spans="1:2" x14ac:dyDescent="0.2">
      <c r="A52600">
        <v>263260</v>
      </c>
      <c r="B52600">
        <v>30</v>
      </c>
    </row>
    <row r="52601" spans="1:2" x14ac:dyDescent="0.2">
      <c r="A52601">
        <v>263265</v>
      </c>
      <c r="B52601">
        <v>31</v>
      </c>
    </row>
    <row r="52602" spans="1:2" x14ac:dyDescent="0.2">
      <c r="A52602">
        <v>263270</v>
      </c>
      <c r="B52602">
        <v>32</v>
      </c>
    </row>
    <row r="52603" spans="1:2" x14ac:dyDescent="0.2">
      <c r="A52603">
        <v>263275</v>
      </c>
      <c r="B52603">
        <v>34</v>
      </c>
    </row>
    <row r="52604" spans="1:2" x14ac:dyDescent="0.2">
      <c r="A52604">
        <v>263280</v>
      </c>
      <c r="B52604">
        <v>39</v>
      </c>
    </row>
    <row r="52605" spans="1:2" x14ac:dyDescent="0.2">
      <c r="A52605">
        <v>263285</v>
      </c>
      <c r="B52605">
        <v>47</v>
      </c>
    </row>
    <row r="52606" spans="1:2" x14ac:dyDescent="0.2">
      <c r="A52606">
        <v>263290</v>
      </c>
      <c r="B52606">
        <v>56</v>
      </c>
    </row>
    <row r="52607" spans="1:2" x14ac:dyDescent="0.2">
      <c r="A52607">
        <v>263295</v>
      </c>
      <c r="B52607">
        <v>65</v>
      </c>
    </row>
    <row r="52608" spans="1:2" x14ac:dyDescent="0.2">
      <c r="A52608">
        <v>263300</v>
      </c>
      <c r="B52608">
        <v>74</v>
      </c>
    </row>
    <row r="52609" spans="1:2" x14ac:dyDescent="0.2">
      <c r="A52609">
        <v>263305</v>
      </c>
      <c r="B52609">
        <v>81</v>
      </c>
    </row>
    <row r="52610" spans="1:2" x14ac:dyDescent="0.2">
      <c r="A52610">
        <v>263310</v>
      </c>
      <c r="B52610">
        <v>86</v>
      </c>
    </row>
    <row r="52611" spans="1:2" x14ac:dyDescent="0.2">
      <c r="A52611">
        <v>263315</v>
      </c>
      <c r="B52611">
        <v>91</v>
      </c>
    </row>
    <row r="52612" spans="1:2" x14ac:dyDescent="0.2">
      <c r="A52612">
        <v>263320</v>
      </c>
      <c r="B52612">
        <v>93</v>
      </c>
    </row>
    <row r="52613" spans="1:2" x14ac:dyDescent="0.2">
      <c r="A52613">
        <v>263325</v>
      </c>
      <c r="B52613">
        <v>94</v>
      </c>
    </row>
    <row r="52614" spans="1:2" x14ac:dyDescent="0.2">
      <c r="A52614">
        <v>263330</v>
      </c>
      <c r="B52614">
        <v>93</v>
      </c>
    </row>
    <row r="52615" spans="1:2" x14ac:dyDescent="0.2">
      <c r="A52615">
        <v>263335</v>
      </c>
      <c r="B52615">
        <v>94</v>
      </c>
    </row>
    <row r="52616" spans="1:2" x14ac:dyDescent="0.2">
      <c r="A52616">
        <v>263340</v>
      </c>
      <c r="B52616">
        <v>95</v>
      </c>
    </row>
    <row r="52617" spans="1:2" x14ac:dyDescent="0.2">
      <c r="A52617">
        <v>263345</v>
      </c>
      <c r="B52617">
        <v>94</v>
      </c>
    </row>
    <row r="52618" spans="1:2" x14ac:dyDescent="0.2">
      <c r="A52618">
        <v>263350</v>
      </c>
      <c r="B52618">
        <v>92</v>
      </c>
    </row>
    <row r="52619" spans="1:2" x14ac:dyDescent="0.2">
      <c r="A52619">
        <v>263355</v>
      </c>
      <c r="B52619">
        <v>89</v>
      </c>
    </row>
    <row r="52620" spans="1:2" x14ac:dyDescent="0.2">
      <c r="A52620">
        <v>263360</v>
      </c>
      <c r="B52620">
        <v>86</v>
      </c>
    </row>
    <row r="52621" spans="1:2" x14ac:dyDescent="0.2">
      <c r="A52621">
        <v>263365</v>
      </c>
      <c r="B52621">
        <v>83</v>
      </c>
    </row>
    <row r="52622" spans="1:2" x14ac:dyDescent="0.2">
      <c r="A52622">
        <v>263370</v>
      </c>
      <c r="B52622">
        <v>81</v>
      </c>
    </row>
    <row r="52623" spans="1:2" x14ac:dyDescent="0.2">
      <c r="A52623">
        <v>263375</v>
      </c>
      <c r="B52623">
        <v>78</v>
      </c>
    </row>
    <row r="52624" spans="1:2" x14ac:dyDescent="0.2">
      <c r="A52624">
        <v>263380</v>
      </c>
      <c r="B52624">
        <v>76</v>
      </c>
    </row>
    <row r="52625" spans="1:2" x14ac:dyDescent="0.2">
      <c r="A52625">
        <v>263385</v>
      </c>
      <c r="B52625">
        <v>73</v>
      </c>
    </row>
    <row r="52626" spans="1:2" x14ac:dyDescent="0.2">
      <c r="A52626">
        <v>263390</v>
      </c>
      <c r="B52626">
        <v>71</v>
      </c>
    </row>
    <row r="52627" spans="1:2" x14ac:dyDescent="0.2">
      <c r="A52627">
        <v>263395</v>
      </c>
      <c r="B52627">
        <v>69</v>
      </c>
    </row>
    <row r="52628" spans="1:2" x14ac:dyDescent="0.2">
      <c r="A52628">
        <v>263400</v>
      </c>
      <c r="B52628">
        <v>68</v>
      </c>
    </row>
    <row r="52629" spans="1:2" x14ac:dyDescent="0.2">
      <c r="A52629">
        <v>263405</v>
      </c>
      <c r="B52629">
        <v>66</v>
      </c>
    </row>
    <row r="52630" spans="1:2" x14ac:dyDescent="0.2">
      <c r="A52630">
        <v>263410</v>
      </c>
      <c r="B52630">
        <v>65</v>
      </c>
    </row>
    <row r="52631" spans="1:2" x14ac:dyDescent="0.2">
      <c r="A52631">
        <v>263415</v>
      </c>
      <c r="B52631">
        <v>64</v>
      </c>
    </row>
    <row r="52632" spans="1:2" x14ac:dyDescent="0.2">
      <c r="A52632">
        <v>263420</v>
      </c>
      <c r="B52632">
        <v>65</v>
      </c>
    </row>
    <row r="52633" spans="1:2" x14ac:dyDescent="0.2">
      <c r="A52633">
        <v>263425</v>
      </c>
      <c r="B52633">
        <v>66</v>
      </c>
    </row>
    <row r="52634" spans="1:2" x14ac:dyDescent="0.2">
      <c r="A52634">
        <v>263430</v>
      </c>
      <c r="B52634">
        <v>68</v>
      </c>
    </row>
    <row r="52635" spans="1:2" x14ac:dyDescent="0.2">
      <c r="A52635">
        <v>263435</v>
      </c>
      <c r="B52635">
        <v>71</v>
      </c>
    </row>
    <row r="52636" spans="1:2" x14ac:dyDescent="0.2">
      <c r="A52636">
        <v>263440</v>
      </c>
      <c r="B52636">
        <v>74</v>
      </c>
    </row>
    <row r="52637" spans="1:2" x14ac:dyDescent="0.2">
      <c r="A52637">
        <v>263445</v>
      </c>
      <c r="B52637">
        <v>76</v>
      </c>
    </row>
    <row r="52638" spans="1:2" x14ac:dyDescent="0.2">
      <c r="A52638">
        <v>263450</v>
      </c>
      <c r="B52638">
        <v>77</v>
      </c>
    </row>
    <row r="52639" spans="1:2" x14ac:dyDescent="0.2">
      <c r="A52639">
        <v>263455</v>
      </c>
      <c r="B52639">
        <v>77</v>
      </c>
    </row>
    <row r="52640" spans="1:2" x14ac:dyDescent="0.2">
      <c r="A52640">
        <v>263460</v>
      </c>
      <c r="B52640">
        <v>77</v>
      </c>
    </row>
    <row r="52641" spans="1:2" x14ac:dyDescent="0.2">
      <c r="A52641">
        <v>263465</v>
      </c>
      <c r="B52641">
        <v>76</v>
      </c>
    </row>
    <row r="52642" spans="1:2" x14ac:dyDescent="0.2">
      <c r="A52642">
        <v>263470</v>
      </c>
      <c r="B52642">
        <v>75</v>
      </c>
    </row>
    <row r="52643" spans="1:2" x14ac:dyDescent="0.2">
      <c r="A52643">
        <v>263475</v>
      </c>
      <c r="B52643">
        <v>74</v>
      </c>
    </row>
    <row r="52644" spans="1:2" x14ac:dyDescent="0.2">
      <c r="A52644">
        <v>263480</v>
      </c>
      <c r="B52644">
        <v>72</v>
      </c>
    </row>
    <row r="52645" spans="1:2" x14ac:dyDescent="0.2">
      <c r="A52645">
        <v>263485</v>
      </c>
      <c r="B52645">
        <v>70</v>
      </c>
    </row>
    <row r="52646" spans="1:2" x14ac:dyDescent="0.2">
      <c r="A52646">
        <v>263490</v>
      </c>
      <c r="B52646">
        <v>69</v>
      </c>
    </row>
    <row r="52647" spans="1:2" x14ac:dyDescent="0.2">
      <c r="A52647">
        <v>263495</v>
      </c>
      <c r="B52647">
        <v>68</v>
      </c>
    </row>
    <row r="52648" spans="1:2" x14ac:dyDescent="0.2">
      <c r="A52648">
        <v>263500</v>
      </c>
      <c r="B52648">
        <v>67</v>
      </c>
    </row>
    <row r="52649" spans="1:2" x14ac:dyDescent="0.2">
      <c r="A52649">
        <v>263505</v>
      </c>
      <c r="B52649">
        <v>66</v>
      </c>
    </row>
    <row r="52650" spans="1:2" x14ac:dyDescent="0.2">
      <c r="A52650">
        <v>263510</v>
      </c>
      <c r="B52650">
        <v>65</v>
      </c>
    </row>
    <row r="52651" spans="1:2" x14ac:dyDescent="0.2">
      <c r="A52651">
        <v>263515</v>
      </c>
      <c r="B52651">
        <v>65</v>
      </c>
    </row>
    <row r="52652" spans="1:2" x14ac:dyDescent="0.2">
      <c r="A52652">
        <v>263520</v>
      </c>
      <c r="B52652">
        <v>64</v>
      </c>
    </row>
    <row r="52653" spans="1:2" x14ac:dyDescent="0.2">
      <c r="A52653">
        <v>263525</v>
      </c>
      <c r="B52653">
        <v>64</v>
      </c>
    </row>
    <row r="52654" spans="1:2" x14ac:dyDescent="0.2">
      <c r="A52654">
        <v>263530</v>
      </c>
      <c r="B52654">
        <v>63</v>
      </c>
    </row>
    <row r="52655" spans="1:2" x14ac:dyDescent="0.2">
      <c r="A52655">
        <v>263535</v>
      </c>
      <c r="B52655">
        <v>62</v>
      </c>
    </row>
    <row r="52656" spans="1:2" x14ac:dyDescent="0.2">
      <c r="A52656">
        <v>263540</v>
      </c>
      <c r="B52656">
        <v>61</v>
      </c>
    </row>
    <row r="52657" spans="1:2" x14ac:dyDescent="0.2">
      <c r="A52657">
        <v>263545</v>
      </c>
      <c r="B52657">
        <v>60</v>
      </c>
    </row>
    <row r="52658" spans="1:2" x14ac:dyDescent="0.2">
      <c r="A52658">
        <v>263550</v>
      </c>
      <c r="B52658">
        <v>59</v>
      </c>
    </row>
    <row r="52659" spans="1:2" x14ac:dyDescent="0.2">
      <c r="A52659">
        <v>263555</v>
      </c>
      <c r="B52659">
        <v>59</v>
      </c>
    </row>
    <row r="52660" spans="1:2" x14ac:dyDescent="0.2">
      <c r="A52660">
        <v>263560</v>
      </c>
      <c r="B52660">
        <v>58</v>
      </c>
    </row>
    <row r="52661" spans="1:2" x14ac:dyDescent="0.2">
      <c r="A52661">
        <v>263565</v>
      </c>
      <c r="B52661">
        <v>57</v>
      </c>
    </row>
    <row r="52662" spans="1:2" x14ac:dyDescent="0.2">
      <c r="A52662">
        <v>263570</v>
      </c>
      <c r="B52662">
        <v>57</v>
      </c>
    </row>
    <row r="52663" spans="1:2" x14ac:dyDescent="0.2">
      <c r="A52663">
        <v>263575</v>
      </c>
      <c r="B52663">
        <v>56</v>
      </c>
    </row>
    <row r="52664" spans="1:2" x14ac:dyDescent="0.2">
      <c r="A52664">
        <v>263580</v>
      </c>
      <c r="B52664">
        <v>55</v>
      </c>
    </row>
    <row r="52665" spans="1:2" x14ac:dyDescent="0.2">
      <c r="A52665">
        <v>263585</v>
      </c>
      <c r="B52665">
        <v>55</v>
      </c>
    </row>
    <row r="52666" spans="1:2" x14ac:dyDescent="0.2">
      <c r="A52666">
        <v>263590</v>
      </c>
      <c r="B52666">
        <v>55</v>
      </c>
    </row>
    <row r="52667" spans="1:2" x14ac:dyDescent="0.2">
      <c r="A52667">
        <v>263595</v>
      </c>
      <c r="B52667">
        <v>54</v>
      </c>
    </row>
    <row r="52668" spans="1:2" x14ac:dyDescent="0.2">
      <c r="A52668">
        <v>263600</v>
      </c>
      <c r="B52668">
        <v>53</v>
      </c>
    </row>
    <row r="52669" spans="1:2" x14ac:dyDescent="0.2">
      <c r="A52669">
        <v>263605</v>
      </c>
      <c r="B52669">
        <v>52</v>
      </c>
    </row>
    <row r="52670" spans="1:2" x14ac:dyDescent="0.2">
      <c r="A52670">
        <v>263610</v>
      </c>
      <c r="B52670">
        <v>52</v>
      </c>
    </row>
    <row r="52671" spans="1:2" x14ac:dyDescent="0.2">
      <c r="A52671">
        <v>263615</v>
      </c>
      <c r="B52671">
        <v>51</v>
      </c>
    </row>
    <row r="52672" spans="1:2" x14ac:dyDescent="0.2">
      <c r="A52672">
        <v>263620</v>
      </c>
      <c r="B52672">
        <v>50</v>
      </c>
    </row>
    <row r="52673" spans="1:2" x14ac:dyDescent="0.2">
      <c r="A52673">
        <v>263625</v>
      </c>
      <c r="B52673">
        <v>50</v>
      </c>
    </row>
    <row r="52674" spans="1:2" x14ac:dyDescent="0.2">
      <c r="A52674">
        <v>263630</v>
      </c>
      <c r="B52674">
        <v>50</v>
      </c>
    </row>
    <row r="52675" spans="1:2" x14ac:dyDescent="0.2">
      <c r="A52675">
        <v>263635</v>
      </c>
      <c r="B52675">
        <v>49</v>
      </c>
    </row>
    <row r="52676" spans="1:2" x14ac:dyDescent="0.2">
      <c r="A52676">
        <v>263640</v>
      </c>
      <c r="B52676">
        <v>49</v>
      </c>
    </row>
    <row r="52677" spans="1:2" x14ac:dyDescent="0.2">
      <c r="A52677">
        <v>263645</v>
      </c>
      <c r="B52677">
        <v>48</v>
      </c>
    </row>
    <row r="52678" spans="1:2" x14ac:dyDescent="0.2">
      <c r="A52678">
        <v>263650</v>
      </c>
      <c r="B52678">
        <v>47</v>
      </c>
    </row>
    <row r="52679" spans="1:2" x14ac:dyDescent="0.2">
      <c r="A52679">
        <v>263655</v>
      </c>
      <c r="B52679">
        <v>47</v>
      </c>
    </row>
    <row r="52680" spans="1:2" x14ac:dyDescent="0.2">
      <c r="A52680">
        <v>263660</v>
      </c>
      <c r="B52680">
        <v>46</v>
      </c>
    </row>
    <row r="52681" spans="1:2" x14ac:dyDescent="0.2">
      <c r="A52681">
        <v>263665</v>
      </c>
      <c r="B52681">
        <v>46</v>
      </c>
    </row>
    <row r="52682" spans="1:2" x14ac:dyDescent="0.2">
      <c r="A52682">
        <v>263670</v>
      </c>
      <c r="B52682">
        <v>45</v>
      </c>
    </row>
    <row r="52683" spans="1:2" x14ac:dyDescent="0.2">
      <c r="A52683">
        <v>263675</v>
      </c>
      <c r="B52683">
        <v>45</v>
      </c>
    </row>
    <row r="52684" spans="1:2" x14ac:dyDescent="0.2">
      <c r="A52684">
        <v>263680</v>
      </c>
      <c r="B52684">
        <v>44</v>
      </c>
    </row>
    <row r="52685" spans="1:2" x14ac:dyDescent="0.2">
      <c r="A52685">
        <v>263685</v>
      </c>
      <c r="B52685">
        <v>44</v>
      </c>
    </row>
    <row r="52686" spans="1:2" x14ac:dyDescent="0.2">
      <c r="A52686">
        <v>263690</v>
      </c>
      <c r="B52686">
        <v>44</v>
      </c>
    </row>
    <row r="52687" spans="1:2" x14ac:dyDescent="0.2">
      <c r="A52687">
        <v>263695</v>
      </c>
      <c r="B52687">
        <v>44</v>
      </c>
    </row>
    <row r="52688" spans="1:2" x14ac:dyDescent="0.2">
      <c r="A52688">
        <v>263700</v>
      </c>
      <c r="B52688">
        <v>43</v>
      </c>
    </row>
    <row r="52689" spans="1:2" x14ac:dyDescent="0.2">
      <c r="A52689">
        <v>263705</v>
      </c>
      <c r="B52689">
        <v>43</v>
      </c>
    </row>
    <row r="52690" spans="1:2" x14ac:dyDescent="0.2">
      <c r="A52690">
        <v>263710</v>
      </c>
      <c r="B52690">
        <v>43</v>
      </c>
    </row>
    <row r="52691" spans="1:2" x14ac:dyDescent="0.2">
      <c r="A52691">
        <v>263715</v>
      </c>
      <c r="B52691">
        <v>42</v>
      </c>
    </row>
    <row r="52692" spans="1:2" x14ac:dyDescent="0.2">
      <c r="A52692">
        <v>263720</v>
      </c>
      <c r="B52692">
        <v>42</v>
      </c>
    </row>
    <row r="52693" spans="1:2" x14ac:dyDescent="0.2">
      <c r="A52693">
        <v>263725</v>
      </c>
      <c r="B52693">
        <v>41</v>
      </c>
    </row>
    <row r="52694" spans="1:2" x14ac:dyDescent="0.2">
      <c r="A52694">
        <v>263730</v>
      </c>
      <c r="B52694">
        <v>40</v>
      </c>
    </row>
    <row r="52695" spans="1:2" x14ac:dyDescent="0.2">
      <c r="A52695">
        <v>263735</v>
      </c>
      <c r="B52695">
        <v>40</v>
      </c>
    </row>
    <row r="52696" spans="1:2" x14ac:dyDescent="0.2">
      <c r="A52696">
        <v>263740</v>
      </c>
      <c r="B52696">
        <v>40</v>
      </c>
    </row>
    <row r="52697" spans="1:2" x14ac:dyDescent="0.2">
      <c r="A52697">
        <v>263745</v>
      </c>
      <c r="B52697">
        <v>39</v>
      </c>
    </row>
    <row r="52698" spans="1:2" x14ac:dyDescent="0.2">
      <c r="A52698">
        <v>263750</v>
      </c>
      <c r="B52698">
        <v>38</v>
      </c>
    </row>
    <row r="52699" spans="1:2" x14ac:dyDescent="0.2">
      <c r="A52699">
        <v>263755</v>
      </c>
      <c r="B52699">
        <v>37</v>
      </c>
    </row>
    <row r="52700" spans="1:2" x14ac:dyDescent="0.2">
      <c r="A52700">
        <v>263760</v>
      </c>
      <c r="B52700">
        <v>37</v>
      </c>
    </row>
    <row r="52701" spans="1:2" x14ac:dyDescent="0.2">
      <c r="A52701">
        <v>263765</v>
      </c>
      <c r="B52701">
        <v>36</v>
      </c>
    </row>
    <row r="52702" spans="1:2" x14ac:dyDescent="0.2">
      <c r="A52702">
        <v>263770</v>
      </c>
      <c r="B52702">
        <v>35</v>
      </c>
    </row>
    <row r="52703" spans="1:2" x14ac:dyDescent="0.2">
      <c r="A52703">
        <v>263775</v>
      </c>
      <c r="B52703">
        <v>35</v>
      </c>
    </row>
    <row r="52704" spans="1:2" x14ac:dyDescent="0.2">
      <c r="A52704">
        <v>263780</v>
      </c>
      <c r="B52704">
        <v>35</v>
      </c>
    </row>
    <row r="52705" spans="1:2" x14ac:dyDescent="0.2">
      <c r="A52705">
        <v>263785</v>
      </c>
      <c r="B52705">
        <v>34</v>
      </c>
    </row>
    <row r="52706" spans="1:2" x14ac:dyDescent="0.2">
      <c r="A52706">
        <v>263790</v>
      </c>
      <c r="B52706">
        <v>34</v>
      </c>
    </row>
    <row r="52707" spans="1:2" x14ac:dyDescent="0.2">
      <c r="A52707">
        <v>263795</v>
      </c>
      <c r="B52707">
        <v>33</v>
      </c>
    </row>
    <row r="52708" spans="1:2" x14ac:dyDescent="0.2">
      <c r="A52708">
        <v>263800</v>
      </c>
      <c r="B52708">
        <v>33</v>
      </c>
    </row>
    <row r="52709" spans="1:2" x14ac:dyDescent="0.2">
      <c r="A52709">
        <v>263805</v>
      </c>
      <c r="B52709">
        <v>33</v>
      </c>
    </row>
    <row r="52710" spans="1:2" x14ac:dyDescent="0.2">
      <c r="A52710">
        <v>263810</v>
      </c>
      <c r="B52710">
        <v>33</v>
      </c>
    </row>
    <row r="52711" spans="1:2" x14ac:dyDescent="0.2">
      <c r="A52711">
        <v>263815</v>
      </c>
      <c r="B52711">
        <v>32</v>
      </c>
    </row>
    <row r="52712" spans="1:2" x14ac:dyDescent="0.2">
      <c r="A52712">
        <v>263820</v>
      </c>
      <c r="B52712">
        <v>32</v>
      </c>
    </row>
    <row r="52713" spans="1:2" x14ac:dyDescent="0.2">
      <c r="A52713">
        <v>263825</v>
      </c>
      <c r="B52713">
        <v>32</v>
      </c>
    </row>
    <row r="52714" spans="1:2" x14ac:dyDescent="0.2">
      <c r="A52714">
        <v>263830</v>
      </c>
      <c r="B52714">
        <v>32</v>
      </c>
    </row>
    <row r="52715" spans="1:2" x14ac:dyDescent="0.2">
      <c r="A52715">
        <v>263835</v>
      </c>
      <c r="B52715">
        <v>32</v>
      </c>
    </row>
    <row r="52716" spans="1:2" x14ac:dyDescent="0.2">
      <c r="A52716">
        <v>263840</v>
      </c>
      <c r="B52716">
        <v>32</v>
      </c>
    </row>
    <row r="52717" spans="1:2" x14ac:dyDescent="0.2">
      <c r="A52717">
        <v>263845</v>
      </c>
      <c r="B52717">
        <v>32</v>
      </c>
    </row>
    <row r="52718" spans="1:2" x14ac:dyDescent="0.2">
      <c r="A52718">
        <v>263850</v>
      </c>
      <c r="B52718">
        <v>31</v>
      </c>
    </row>
    <row r="52719" spans="1:2" x14ac:dyDescent="0.2">
      <c r="A52719">
        <v>263855</v>
      </c>
      <c r="B52719">
        <v>31</v>
      </c>
    </row>
    <row r="52720" spans="1:2" x14ac:dyDescent="0.2">
      <c r="A52720">
        <v>263860</v>
      </c>
      <c r="B52720">
        <v>31</v>
      </c>
    </row>
    <row r="52721" spans="1:2" x14ac:dyDescent="0.2">
      <c r="A52721">
        <v>263865</v>
      </c>
      <c r="B52721">
        <v>31</v>
      </c>
    </row>
    <row r="52722" spans="1:2" x14ac:dyDescent="0.2">
      <c r="A52722">
        <v>263870</v>
      </c>
      <c r="B52722">
        <v>31</v>
      </c>
    </row>
    <row r="52723" spans="1:2" x14ac:dyDescent="0.2">
      <c r="A52723">
        <v>263875</v>
      </c>
      <c r="B52723">
        <v>31</v>
      </c>
    </row>
    <row r="52724" spans="1:2" x14ac:dyDescent="0.2">
      <c r="A52724">
        <v>263880</v>
      </c>
      <c r="B52724">
        <v>30</v>
      </c>
    </row>
    <row r="52725" spans="1:2" x14ac:dyDescent="0.2">
      <c r="A52725">
        <v>263885</v>
      </c>
      <c r="B52725">
        <v>30</v>
      </c>
    </row>
    <row r="52726" spans="1:2" x14ac:dyDescent="0.2">
      <c r="A52726">
        <v>263890</v>
      </c>
      <c r="B52726">
        <v>30</v>
      </c>
    </row>
    <row r="52727" spans="1:2" x14ac:dyDescent="0.2">
      <c r="A52727">
        <v>263895</v>
      </c>
      <c r="B52727">
        <v>30</v>
      </c>
    </row>
    <row r="52728" spans="1:2" x14ac:dyDescent="0.2">
      <c r="A52728">
        <v>263900</v>
      </c>
      <c r="B52728">
        <v>30</v>
      </c>
    </row>
    <row r="52729" spans="1:2" x14ac:dyDescent="0.2">
      <c r="A52729">
        <v>263905</v>
      </c>
      <c r="B52729">
        <v>30</v>
      </c>
    </row>
    <row r="52730" spans="1:2" x14ac:dyDescent="0.2">
      <c r="A52730">
        <v>263910</v>
      </c>
      <c r="B52730">
        <v>30</v>
      </c>
    </row>
    <row r="52731" spans="1:2" x14ac:dyDescent="0.2">
      <c r="A52731">
        <v>263915</v>
      </c>
      <c r="B52731">
        <v>30</v>
      </c>
    </row>
    <row r="52732" spans="1:2" x14ac:dyDescent="0.2">
      <c r="A52732">
        <v>263920</v>
      </c>
      <c r="B52732">
        <v>30</v>
      </c>
    </row>
    <row r="52733" spans="1:2" x14ac:dyDescent="0.2">
      <c r="A52733">
        <v>263925</v>
      </c>
      <c r="B52733">
        <v>30</v>
      </c>
    </row>
    <row r="52734" spans="1:2" x14ac:dyDescent="0.2">
      <c r="A52734">
        <v>263930</v>
      </c>
      <c r="B52734">
        <v>30</v>
      </c>
    </row>
    <row r="52735" spans="1:2" x14ac:dyDescent="0.2">
      <c r="A52735">
        <v>263935</v>
      </c>
      <c r="B52735">
        <v>30</v>
      </c>
    </row>
    <row r="52736" spans="1:2" x14ac:dyDescent="0.2">
      <c r="A52736">
        <v>263940</v>
      </c>
      <c r="B52736">
        <v>30</v>
      </c>
    </row>
    <row r="52737" spans="1:2" x14ac:dyDescent="0.2">
      <c r="A52737">
        <v>263945</v>
      </c>
      <c r="B52737">
        <v>30</v>
      </c>
    </row>
    <row r="52738" spans="1:2" x14ac:dyDescent="0.2">
      <c r="A52738">
        <v>263950</v>
      </c>
      <c r="B52738">
        <v>30</v>
      </c>
    </row>
    <row r="52739" spans="1:2" x14ac:dyDescent="0.2">
      <c r="A52739">
        <v>263955</v>
      </c>
      <c r="B52739">
        <v>29</v>
      </c>
    </row>
    <row r="52740" spans="1:2" x14ac:dyDescent="0.2">
      <c r="A52740">
        <v>263960</v>
      </c>
      <c r="B52740">
        <v>29</v>
      </c>
    </row>
    <row r="52741" spans="1:2" x14ac:dyDescent="0.2">
      <c r="A52741">
        <v>263965</v>
      </c>
      <c r="B52741">
        <v>29</v>
      </c>
    </row>
    <row r="52742" spans="1:2" x14ac:dyDescent="0.2">
      <c r="A52742">
        <v>263970</v>
      </c>
      <c r="B52742">
        <v>29</v>
      </c>
    </row>
    <row r="52743" spans="1:2" x14ac:dyDescent="0.2">
      <c r="A52743">
        <v>263975</v>
      </c>
      <c r="B52743">
        <v>29</v>
      </c>
    </row>
    <row r="52744" spans="1:2" x14ac:dyDescent="0.2">
      <c r="A52744">
        <v>263980</v>
      </c>
      <c r="B52744">
        <v>29</v>
      </c>
    </row>
    <row r="52745" spans="1:2" x14ac:dyDescent="0.2">
      <c r="A52745">
        <v>263985</v>
      </c>
      <c r="B52745">
        <v>29</v>
      </c>
    </row>
    <row r="52746" spans="1:2" x14ac:dyDescent="0.2">
      <c r="A52746">
        <v>263990</v>
      </c>
      <c r="B52746">
        <v>29</v>
      </c>
    </row>
    <row r="52747" spans="1:2" x14ac:dyDescent="0.2">
      <c r="A52747">
        <v>263995</v>
      </c>
      <c r="B52747">
        <v>29</v>
      </c>
    </row>
    <row r="52748" spans="1:2" x14ac:dyDescent="0.2">
      <c r="A52748">
        <v>264000</v>
      </c>
      <c r="B52748">
        <v>28</v>
      </c>
    </row>
    <row r="52749" spans="1:2" x14ac:dyDescent="0.2">
      <c r="A52749">
        <v>264005</v>
      </c>
      <c r="B52749">
        <v>28</v>
      </c>
    </row>
    <row r="52750" spans="1:2" x14ac:dyDescent="0.2">
      <c r="A52750">
        <v>264010</v>
      </c>
      <c r="B52750">
        <v>27</v>
      </c>
    </row>
    <row r="52751" spans="1:2" x14ac:dyDescent="0.2">
      <c r="A52751">
        <v>264015</v>
      </c>
      <c r="B52751">
        <v>26</v>
      </c>
    </row>
    <row r="52752" spans="1:2" x14ac:dyDescent="0.2">
      <c r="A52752">
        <v>264020</v>
      </c>
      <c r="B52752">
        <v>25</v>
      </c>
    </row>
    <row r="52753" spans="1:2" x14ac:dyDescent="0.2">
      <c r="A52753">
        <v>264025</v>
      </c>
      <c r="B52753">
        <v>25</v>
      </c>
    </row>
    <row r="52754" spans="1:2" x14ac:dyDescent="0.2">
      <c r="A52754">
        <v>264030</v>
      </c>
      <c r="B52754">
        <v>25</v>
      </c>
    </row>
    <row r="52755" spans="1:2" x14ac:dyDescent="0.2">
      <c r="A52755">
        <v>264035</v>
      </c>
      <c r="B52755">
        <v>26</v>
      </c>
    </row>
    <row r="52756" spans="1:2" x14ac:dyDescent="0.2">
      <c r="A52756">
        <v>264040</v>
      </c>
      <c r="B52756">
        <v>28</v>
      </c>
    </row>
    <row r="52757" spans="1:2" x14ac:dyDescent="0.2">
      <c r="A52757">
        <v>264045</v>
      </c>
      <c r="B52757">
        <v>31</v>
      </c>
    </row>
    <row r="52758" spans="1:2" x14ac:dyDescent="0.2">
      <c r="A52758">
        <v>264050</v>
      </c>
      <c r="B52758">
        <v>36</v>
      </c>
    </row>
    <row r="52759" spans="1:2" x14ac:dyDescent="0.2">
      <c r="A52759">
        <v>264055</v>
      </c>
      <c r="B52759">
        <v>43</v>
      </c>
    </row>
    <row r="52760" spans="1:2" x14ac:dyDescent="0.2">
      <c r="A52760">
        <v>264060</v>
      </c>
      <c r="B52760">
        <v>49</v>
      </c>
    </row>
    <row r="52761" spans="1:2" x14ac:dyDescent="0.2">
      <c r="A52761">
        <v>264065</v>
      </c>
      <c r="B52761">
        <v>54</v>
      </c>
    </row>
    <row r="52762" spans="1:2" x14ac:dyDescent="0.2">
      <c r="A52762">
        <v>264070</v>
      </c>
      <c r="B52762">
        <v>58</v>
      </c>
    </row>
    <row r="52763" spans="1:2" x14ac:dyDescent="0.2">
      <c r="A52763">
        <v>264075</v>
      </c>
      <c r="B52763">
        <v>60</v>
      </c>
    </row>
    <row r="52764" spans="1:2" x14ac:dyDescent="0.2">
      <c r="A52764">
        <v>264080</v>
      </c>
      <c r="B52764">
        <v>63</v>
      </c>
    </row>
    <row r="52765" spans="1:2" x14ac:dyDescent="0.2">
      <c r="A52765">
        <v>264085</v>
      </c>
      <c r="B52765">
        <v>64</v>
      </c>
    </row>
    <row r="52766" spans="1:2" x14ac:dyDescent="0.2">
      <c r="A52766">
        <v>264090</v>
      </c>
      <c r="B52766">
        <v>65</v>
      </c>
    </row>
    <row r="52767" spans="1:2" x14ac:dyDescent="0.2">
      <c r="A52767">
        <v>264095</v>
      </c>
      <c r="B52767">
        <v>64</v>
      </c>
    </row>
    <row r="52768" spans="1:2" x14ac:dyDescent="0.2">
      <c r="A52768">
        <v>264100</v>
      </c>
      <c r="B52768">
        <v>62</v>
      </c>
    </row>
    <row r="52769" spans="1:2" x14ac:dyDescent="0.2">
      <c r="A52769">
        <v>264105</v>
      </c>
      <c r="B52769">
        <v>62</v>
      </c>
    </row>
    <row r="52770" spans="1:2" x14ac:dyDescent="0.2">
      <c r="A52770">
        <v>264110</v>
      </c>
      <c r="B52770">
        <v>62</v>
      </c>
    </row>
    <row r="52771" spans="1:2" x14ac:dyDescent="0.2">
      <c r="A52771">
        <v>264115</v>
      </c>
      <c r="B52771">
        <v>61</v>
      </c>
    </row>
    <row r="52772" spans="1:2" x14ac:dyDescent="0.2">
      <c r="A52772">
        <v>264120</v>
      </c>
      <c r="B52772">
        <v>59</v>
      </c>
    </row>
    <row r="52773" spans="1:2" x14ac:dyDescent="0.2">
      <c r="A52773">
        <v>264125</v>
      </c>
      <c r="B52773">
        <v>58</v>
      </c>
    </row>
    <row r="52774" spans="1:2" x14ac:dyDescent="0.2">
      <c r="A52774">
        <v>264130</v>
      </c>
      <c r="B52774">
        <v>56</v>
      </c>
    </row>
    <row r="52775" spans="1:2" x14ac:dyDescent="0.2">
      <c r="A52775">
        <v>264135</v>
      </c>
      <c r="B52775">
        <v>55</v>
      </c>
    </row>
    <row r="52776" spans="1:2" x14ac:dyDescent="0.2">
      <c r="A52776">
        <v>264140</v>
      </c>
      <c r="B52776">
        <v>53</v>
      </c>
    </row>
    <row r="52777" spans="1:2" x14ac:dyDescent="0.2">
      <c r="A52777">
        <v>264145</v>
      </c>
      <c r="B52777">
        <v>52</v>
      </c>
    </row>
    <row r="52778" spans="1:2" x14ac:dyDescent="0.2">
      <c r="A52778">
        <v>264150</v>
      </c>
      <c r="B52778">
        <v>52</v>
      </c>
    </row>
    <row r="52779" spans="1:2" x14ac:dyDescent="0.2">
      <c r="A52779">
        <v>264155</v>
      </c>
      <c r="B52779">
        <v>52</v>
      </c>
    </row>
    <row r="52780" spans="1:2" x14ac:dyDescent="0.2">
      <c r="A52780">
        <v>264160</v>
      </c>
      <c r="B52780">
        <v>51</v>
      </c>
    </row>
    <row r="52781" spans="1:2" x14ac:dyDescent="0.2">
      <c r="A52781">
        <v>264165</v>
      </c>
      <c r="B52781">
        <v>50</v>
      </c>
    </row>
    <row r="52782" spans="1:2" x14ac:dyDescent="0.2">
      <c r="A52782">
        <v>264170</v>
      </c>
      <c r="B52782">
        <v>50</v>
      </c>
    </row>
    <row r="52783" spans="1:2" x14ac:dyDescent="0.2">
      <c r="A52783">
        <v>264175</v>
      </c>
      <c r="B52783">
        <v>50</v>
      </c>
    </row>
    <row r="52784" spans="1:2" x14ac:dyDescent="0.2">
      <c r="A52784">
        <v>264180</v>
      </c>
      <c r="B52784">
        <v>50</v>
      </c>
    </row>
    <row r="52785" spans="1:2" x14ac:dyDescent="0.2">
      <c r="A52785">
        <v>264185</v>
      </c>
      <c r="B52785">
        <v>51</v>
      </c>
    </row>
    <row r="52786" spans="1:2" x14ac:dyDescent="0.2">
      <c r="A52786">
        <v>264190</v>
      </c>
      <c r="B52786">
        <v>51</v>
      </c>
    </row>
    <row r="52787" spans="1:2" x14ac:dyDescent="0.2">
      <c r="A52787">
        <v>264195</v>
      </c>
      <c r="B52787">
        <v>51</v>
      </c>
    </row>
    <row r="52788" spans="1:2" x14ac:dyDescent="0.2">
      <c r="A52788">
        <v>264200</v>
      </c>
      <c r="B52788">
        <v>50</v>
      </c>
    </row>
    <row r="52789" spans="1:2" x14ac:dyDescent="0.2">
      <c r="A52789">
        <v>264205</v>
      </c>
      <c r="B52789">
        <v>49</v>
      </c>
    </row>
    <row r="52790" spans="1:2" x14ac:dyDescent="0.2">
      <c r="A52790">
        <v>264210</v>
      </c>
      <c r="B52790">
        <v>49</v>
      </c>
    </row>
    <row r="52791" spans="1:2" x14ac:dyDescent="0.2">
      <c r="A52791">
        <v>264215</v>
      </c>
      <c r="B52791">
        <v>48</v>
      </c>
    </row>
    <row r="52792" spans="1:2" x14ac:dyDescent="0.2">
      <c r="A52792">
        <v>264220</v>
      </c>
      <c r="B52792">
        <v>47</v>
      </c>
    </row>
    <row r="52793" spans="1:2" x14ac:dyDescent="0.2">
      <c r="A52793">
        <v>264225</v>
      </c>
      <c r="B52793">
        <v>46</v>
      </c>
    </row>
    <row r="52794" spans="1:2" x14ac:dyDescent="0.2">
      <c r="A52794">
        <v>264230</v>
      </c>
      <c r="B52794">
        <v>45</v>
      </c>
    </row>
    <row r="52795" spans="1:2" x14ac:dyDescent="0.2">
      <c r="A52795">
        <v>264235</v>
      </c>
      <c r="B52795">
        <v>45</v>
      </c>
    </row>
    <row r="52796" spans="1:2" x14ac:dyDescent="0.2">
      <c r="A52796">
        <v>264240</v>
      </c>
      <c r="B52796">
        <v>43</v>
      </c>
    </row>
    <row r="52797" spans="1:2" x14ac:dyDescent="0.2">
      <c r="A52797">
        <v>264245</v>
      </c>
      <c r="B52797">
        <v>43</v>
      </c>
    </row>
    <row r="52798" spans="1:2" x14ac:dyDescent="0.2">
      <c r="A52798">
        <v>264250</v>
      </c>
      <c r="B52798">
        <v>42</v>
      </c>
    </row>
    <row r="52799" spans="1:2" x14ac:dyDescent="0.2">
      <c r="A52799">
        <v>264255</v>
      </c>
      <c r="B52799">
        <v>41</v>
      </c>
    </row>
    <row r="52800" spans="1:2" x14ac:dyDescent="0.2">
      <c r="A52800">
        <v>264260</v>
      </c>
      <c r="B52800">
        <v>40</v>
      </c>
    </row>
    <row r="52801" spans="1:2" x14ac:dyDescent="0.2">
      <c r="A52801">
        <v>264265</v>
      </c>
      <c r="B52801">
        <v>40</v>
      </c>
    </row>
    <row r="52802" spans="1:2" x14ac:dyDescent="0.2">
      <c r="A52802">
        <v>264270</v>
      </c>
      <c r="B52802">
        <v>40</v>
      </c>
    </row>
    <row r="52803" spans="1:2" x14ac:dyDescent="0.2">
      <c r="A52803">
        <v>264275</v>
      </c>
      <c r="B52803">
        <v>40</v>
      </c>
    </row>
    <row r="52804" spans="1:2" x14ac:dyDescent="0.2">
      <c r="A52804">
        <v>264280</v>
      </c>
      <c r="B52804">
        <v>39</v>
      </c>
    </row>
    <row r="52805" spans="1:2" x14ac:dyDescent="0.2">
      <c r="A52805">
        <v>264285</v>
      </c>
      <c r="B52805">
        <v>38</v>
      </c>
    </row>
    <row r="52806" spans="1:2" x14ac:dyDescent="0.2">
      <c r="A52806">
        <v>264290</v>
      </c>
      <c r="B52806">
        <v>37</v>
      </c>
    </row>
    <row r="52807" spans="1:2" x14ac:dyDescent="0.2">
      <c r="A52807">
        <v>264295</v>
      </c>
      <c r="B52807">
        <v>36</v>
      </c>
    </row>
    <row r="52808" spans="1:2" x14ac:dyDescent="0.2">
      <c r="A52808">
        <v>264300</v>
      </c>
      <c r="B52808">
        <v>36</v>
      </c>
    </row>
    <row r="52809" spans="1:2" x14ac:dyDescent="0.2">
      <c r="A52809">
        <v>264305</v>
      </c>
      <c r="B52809">
        <v>35</v>
      </c>
    </row>
    <row r="52810" spans="1:2" x14ac:dyDescent="0.2">
      <c r="A52810">
        <v>264310</v>
      </c>
      <c r="B52810">
        <v>35</v>
      </c>
    </row>
    <row r="52811" spans="1:2" x14ac:dyDescent="0.2">
      <c r="A52811">
        <v>264315</v>
      </c>
      <c r="B52811">
        <v>35</v>
      </c>
    </row>
    <row r="52812" spans="1:2" x14ac:dyDescent="0.2">
      <c r="A52812">
        <v>264320</v>
      </c>
      <c r="B52812">
        <v>34</v>
      </c>
    </row>
    <row r="52813" spans="1:2" x14ac:dyDescent="0.2">
      <c r="A52813">
        <v>264325</v>
      </c>
      <c r="B52813">
        <v>34</v>
      </c>
    </row>
    <row r="52814" spans="1:2" x14ac:dyDescent="0.2">
      <c r="A52814">
        <v>264330</v>
      </c>
      <c r="B52814">
        <v>34</v>
      </c>
    </row>
    <row r="52815" spans="1:2" x14ac:dyDescent="0.2">
      <c r="A52815">
        <v>264335</v>
      </c>
      <c r="B52815">
        <v>33</v>
      </c>
    </row>
    <row r="52816" spans="1:2" x14ac:dyDescent="0.2">
      <c r="A52816">
        <v>264340</v>
      </c>
      <c r="B52816">
        <v>33</v>
      </c>
    </row>
    <row r="52817" spans="1:2" x14ac:dyDescent="0.2">
      <c r="A52817">
        <v>264345</v>
      </c>
      <c r="B52817">
        <v>33</v>
      </c>
    </row>
    <row r="52818" spans="1:2" x14ac:dyDescent="0.2">
      <c r="A52818">
        <v>264350</v>
      </c>
      <c r="B52818">
        <v>33</v>
      </c>
    </row>
    <row r="52819" spans="1:2" x14ac:dyDescent="0.2">
      <c r="A52819">
        <v>264355</v>
      </c>
      <c r="B52819">
        <v>34</v>
      </c>
    </row>
    <row r="52820" spans="1:2" x14ac:dyDescent="0.2">
      <c r="A52820">
        <v>264360</v>
      </c>
      <c r="B52820">
        <v>35</v>
      </c>
    </row>
    <row r="52821" spans="1:2" x14ac:dyDescent="0.2">
      <c r="A52821">
        <v>264365</v>
      </c>
      <c r="B52821">
        <v>35</v>
      </c>
    </row>
    <row r="52822" spans="1:2" x14ac:dyDescent="0.2">
      <c r="A52822">
        <v>264370</v>
      </c>
      <c r="B52822">
        <v>35</v>
      </c>
    </row>
    <row r="52823" spans="1:2" x14ac:dyDescent="0.2">
      <c r="A52823">
        <v>264375</v>
      </c>
      <c r="B52823">
        <v>39</v>
      </c>
    </row>
    <row r="52824" spans="1:2" x14ac:dyDescent="0.2">
      <c r="A52824">
        <v>264380</v>
      </c>
      <c r="B52824">
        <v>40</v>
      </c>
    </row>
    <row r="52825" spans="1:2" x14ac:dyDescent="0.2">
      <c r="A52825">
        <v>264385</v>
      </c>
      <c r="B52825">
        <v>43</v>
      </c>
    </row>
    <row r="52826" spans="1:2" x14ac:dyDescent="0.2">
      <c r="A52826">
        <v>264390</v>
      </c>
      <c r="B52826">
        <v>50</v>
      </c>
    </row>
    <row r="52827" spans="1:2" x14ac:dyDescent="0.2">
      <c r="A52827">
        <v>264395</v>
      </c>
      <c r="B52827">
        <v>55</v>
      </c>
    </row>
    <row r="52828" spans="1:2" x14ac:dyDescent="0.2">
      <c r="A52828">
        <v>264400</v>
      </c>
      <c r="B52828">
        <v>62</v>
      </c>
    </row>
    <row r="52829" spans="1:2" x14ac:dyDescent="0.2">
      <c r="A52829">
        <v>264405</v>
      </c>
      <c r="B52829">
        <v>70</v>
      </c>
    </row>
    <row r="52830" spans="1:2" x14ac:dyDescent="0.2">
      <c r="A52830">
        <v>264410</v>
      </c>
      <c r="B52830">
        <v>73</v>
      </c>
    </row>
    <row r="52831" spans="1:2" x14ac:dyDescent="0.2">
      <c r="A52831">
        <v>264415</v>
      </c>
      <c r="B52831">
        <v>73</v>
      </c>
    </row>
    <row r="52832" spans="1:2" x14ac:dyDescent="0.2">
      <c r="A52832">
        <v>264420</v>
      </c>
      <c r="B52832">
        <v>74</v>
      </c>
    </row>
    <row r="52833" spans="1:2" x14ac:dyDescent="0.2">
      <c r="A52833">
        <v>264425</v>
      </c>
      <c r="B52833">
        <v>75</v>
      </c>
    </row>
    <row r="52834" spans="1:2" x14ac:dyDescent="0.2">
      <c r="A52834">
        <v>264430</v>
      </c>
      <c r="B52834">
        <v>75</v>
      </c>
    </row>
    <row r="52835" spans="1:2" x14ac:dyDescent="0.2">
      <c r="A52835">
        <v>264435</v>
      </c>
      <c r="B52835">
        <v>75</v>
      </c>
    </row>
    <row r="52836" spans="1:2" x14ac:dyDescent="0.2">
      <c r="A52836">
        <v>264440</v>
      </c>
      <c r="B52836">
        <v>72</v>
      </c>
    </row>
    <row r="52837" spans="1:2" x14ac:dyDescent="0.2">
      <c r="A52837">
        <v>264445</v>
      </c>
      <c r="B52837">
        <v>70</v>
      </c>
    </row>
    <row r="52838" spans="1:2" x14ac:dyDescent="0.2">
      <c r="A52838">
        <v>264450</v>
      </c>
      <c r="B52838">
        <v>72</v>
      </c>
    </row>
    <row r="52839" spans="1:2" x14ac:dyDescent="0.2">
      <c r="A52839">
        <v>264455</v>
      </c>
      <c r="B52839">
        <v>71</v>
      </c>
    </row>
    <row r="52840" spans="1:2" x14ac:dyDescent="0.2">
      <c r="A52840">
        <v>264460</v>
      </c>
      <c r="B52840">
        <v>71</v>
      </c>
    </row>
    <row r="52841" spans="1:2" x14ac:dyDescent="0.2">
      <c r="A52841">
        <v>264465</v>
      </c>
      <c r="B52841">
        <v>70</v>
      </c>
    </row>
    <row r="52842" spans="1:2" x14ac:dyDescent="0.2">
      <c r="A52842">
        <v>264470</v>
      </c>
      <c r="B52842">
        <v>69</v>
      </c>
    </row>
    <row r="52843" spans="1:2" x14ac:dyDescent="0.2">
      <c r="A52843">
        <v>264475</v>
      </c>
      <c r="B52843">
        <v>68</v>
      </c>
    </row>
    <row r="52844" spans="1:2" x14ac:dyDescent="0.2">
      <c r="A52844">
        <v>264480</v>
      </c>
      <c r="B52844">
        <v>67</v>
      </c>
    </row>
    <row r="52845" spans="1:2" x14ac:dyDescent="0.2">
      <c r="A52845">
        <v>264485</v>
      </c>
      <c r="B52845">
        <v>67</v>
      </c>
    </row>
    <row r="52846" spans="1:2" x14ac:dyDescent="0.2">
      <c r="A52846">
        <v>264490</v>
      </c>
      <c r="B52846">
        <v>67</v>
      </c>
    </row>
    <row r="52847" spans="1:2" x14ac:dyDescent="0.2">
      <c r="A52847">
        <v>264495</v>
      </c>
      <c r="B52847">
        <v>64</v>
      </c>
    </row>
    <row r="52848" spans="1:2" x14ac:dyDescent="0.2">
      <c r="A52848">
        <v>264500</v>
      </c>
      <c r="B52848">
        <v>64</v>
      </c>
    </row>
    <row r="52849" spans="1:2" x14ac:dyDescent="0.2">
      <c r="A52849">
        <v>264505</v>
      </c>
      <c r="B52849">
        <v>60</v>
      </c>
    </row>
    <row r="52850" spans="1:2" x14ac:dyDescent="0.2">
      <c r="A52850">
        <v>264510</v>
      </c>
      <c r="B52850">
        <v>57</v>
      </c>
    </row>
    <row r="52851" spans="1:2" x14ac:dyDescent="0.2">
      <c r="A52851">
        <v>264515</v>
      </c>
      <c r="B52851">
        <v>56</v>
      </c>
    </row>
    <row r="52852" spans="1:2" x14ac:dyDescent="0.2">
      <c r="A52852">
        <v>264520</v>
      </c>
      <c r="B52852">
        <v>56</v>
      </c>
    </row>
    <row r="52853" spans="1:2" x14ac:dyDescent="0.2">
      <c r="A52853">
        <v>264525</v>
      </c>
      <c r="B52853">
        <v>57</v>
      </c>
    </row>
    <row r="52854" spans="1:2" x14ac:dyDescent="0.2">
      <c r="A52854">
        <v>264530</v>
      </c>
      <c r="B52854">
        <v>55</v>
      </c>
    </row>
    <row r="52855" spans="1:2" x14ac:dyDescent="0.2">
      <c r="A52855">
        <v>264535</v>
      </c>
      <c r="B52855">
        <v>54</v>
      </c>
    </row>
    <row r="52856" spans="1:2" x14ac:dyDescent="0.2">
      <c r="A52856">
        <v>264540</v>
      </c>
      <c r="B52856">
        <v>54</v>
      </c>
    </row>
    <row r="52857" spans="1:2" x14ac:dyDescent="0.2">
      <c r="A52857">
        <v>264545</v>
      </c>
      <c r="B52857">
        <v>52</v>
      </c>
    </row>
    <row r="52858" spans="1:2" x14ac:dyDescent="0.2">
      <c r="A52858">
        <v>264550</v>
      </c>
      <c r="B52858">
        <v>52</v>
      </c>
    </row>
    <row r="52859" spans="1:2" x14ac:dyDescent="0.2">
      <c r="A52859">
        <v>264555</v>
      </c>
      <c r="B52859">
        <v>50</v>
      </c>
    </row>
    <row r="52860" spans="1:2" x14ac:dyDescent="0.2">
      <c r="A52860">
        <v>264560</v>
      </c>
      <c r="B52860">
        <v>50</v>
      </c>
    </row>
    <row r="52861" spans="1:2" x14ac:dyDescent="0.2">
      <c r="A52861">
        <v>264565</v>
      </c>
      <c r="B52861">
        <v>50</v>
      </c>
    </row>
    <row r="52862" spans="1:2" x14ac:dyDescent="0.2">
      <c r="A52862">
        <v>264570</v>
      </c>
      <c r="B52862">
        <v>49</v>
      </c>
    </row>
    <row r="52863" spans="1:2" x14ac:dyDescent="0.2">
      <c r="A52863">
        <v>264575</v>
      </c>
      <c r="B52863">
        <v>48</v>
      </c>
    </row>
    <row r="52864" spans="1:2" x14ac:dyDescent="0.2">
      <c r="A52864">
        <v>264580</v>
      </c>
      <c r="B52864">
        <v>47</v>
      </c>
    </row>
    <row r="52865" spans="1:2" x14ac:dyDescent="0.2">
      <c r="A52865">
        <v>264585</v>
      </c>
      <c r="B52865">
        <v>46</v>
      </c>
    </row>
    <row r="52866" spans="1:2" x14ac:dyDescent="0.2">
      <c r="A52866">
        <v>264590</v>
      </c>
      <c r="B52866">
        <v>45</v>
      </c>
    </row>
    <row r="52867" spans="1:2" x14ac:dyDescent="0.2">
      <c r="A52867">
        <v>264595</v>
      </c>
      <c r="B52867">
        <v>44</v>
      </c>
    </row>
    <row r="52868" spans="1:2" x14ac:dyDescent="0.2">
      <c r="A52868">
        <v>264600</v>
      </c>
      <c r="B52868">
        <v>43</v>
      </c>
    </row>
    <row r="52869" spans="1:2" x14ac:dyDescent="0.2">
      <c r="A52869">
        <v>264605</v>
      </c>
      <c r="B52869">
        <v>42</v>
      </c>
    </row>
    <row r="52870" spans="1:2" x14ac:dyDescent="0.2">
      <c r="A52870">
        <v>264610</v>
      </c>
      <c r="B52870">
        <v>41</v>
      </c>
    </row>
    <row r="52871" spans="1:2" x14ac:dyDescent="0.2">
      <c r="A52871">
        <v>264615</v>
      </c>
      <c r="B52871">
        <v>40</v>
      </c>
    </row>
    <row r="52872" spans="1:2" x14ac:dyDescent="0.2">
      <c r="A52872">
        <v>264620</v>
      </c>
      <c r="B52872">
        <v>40</v>
      </c>
    </row>
    <row r="52873" spans="1:2" x14ac:dyDescent="0.2">
      <c r="A52873">
        <v>264625</v>
      </c>
      <c r="B52873">
        <v>40</v>
      </c>
    </row>
    <row r="52874" spans="1:2" x14ac:dyDescent="0.2">
      <c r="A52874">
        <v>264630</v>
      </c>
      <c r="B52874">
        <v>39</v>
      </c>
    </row>
    <row r="52875" spans="1:2" x14ac:dyDescent="0.2">
      <c r="A52875">
        <v>264635</v>
      </c>
      <c r="B52875">
        <v>39</v>
      </c>
    </row>
    <row r="52876" spans="1:2" x14ac:dyDescent="0.2">
      <c r="A52876">
        <v>264640</v>
      </c>
      <c r="B52876">
        <v>38</v>
      </c>
    </row>
    <row r="52877" spans="1:2" x14ac:dyDescent="0.2">
      <c r="A52877">
        <v>264645</v>
      </c>
      <c r="B52877">
        <v>38</v>
      </c>
    </row>
    <row r="52878" spans="1:2" x14ac:dyDescent="0.2">
      <c r="A52878">
        <v>264650</v>
      </c>
      <c r="B52878">
        <v>40</v>
      </c>
    </row>
    <row r="52879" spans="1:2" x14ac:dyDescent="0.2">
      <c r="A52879">
        <v>264655</v>
      </c>
      <c r="B52879">
        <v>40</v>
      </c>
    </row>
    <row r="52880" spans="1:2" x14ac:dyDescent="0.2">
      <c r="A52880">
        <v>264660</v>
      </c>
      <c r="B52880">
        <v>40</v>
      </c>
    </row>
    <row r="52881" spans="1:2" x14ac:dyDescent="0.2">
      <c r="A52881">
        <v>264665</v>
      </c>
      <c r="B52881">
        <v>40</v>
      </c>
    </row>
    <row r="52882" spans="1:2" x14ac:dyDescent="0.2">
      <c r="A52882">
        <v>264670</v>
      </c>
      <c r="B52882">
        <v>41</v>
      </c>
    </row>
    <row r="52883" spans="1:2" x14ac:dyDescent="0.2">
      <c r="A52883">
        <v>264675</v>
      </c>
      <c r="B52883">
        <v>41</v>
      </c>
    </row>
    <row r="52884" spans="1:2" x14ac:dyDescent="0.2">
      <c r="A52884">
        <v>264680</v>
      </c>
      <c r="B52884">
        <v>40</v>
      </c>
    </row>
    <row r="52885" spans="1:2" x14ac:dyDescent="0.2">
      <c r="A52885">
        <v>264685</v>
      </c>
      <c r="B52885">
        <v>40</v>
      </c>
    </row>
    <row r="52886" spans="1:2" x14ac:dyDescent="0.2">
      <c r="A52886">
        <v>264690</v>
      </c>
      <c r="B52886">
        <v>40</v>
      </c>
    </row>
    <row r="52887" spans="1:2" x14ac:dyDescent="0.2">
      <c r="A52887">
        <v>264695</v>
      </c>
      <c r="B52887">
        <v>40</v>
      </c>
    </row>
    <row r="52888" spans="1:2" x14ac:dyDescent="0.2">
      <c r="A52888">
        <v>264700</v>
      </c>
      <c r="B52888">
        <v>40</v>
      </c>
    </row>
    <row r="52889" spans="1:2" x14ac:dyDescent="0.2">
      <c r="A52889">
        <v>264705</v>
      </c>
      <c r="B52889">
        <v>39</v>
      </c>
    </row>
    <row r="52890" spans="1:2" x14ac:dyDescent="0.2">
      <c r="A52890">
        <v>264710</v>
      </c>
      <c r="B52890">
        <v>38</v>
      </c>
    </row>
    <row r="52891" spans="1:2" x14ac:dyDescent="0.2">
      <c r="A52891">
        <v>264715</v>
      </c>
      <c r="B52891">
        <v>37</v>
      </c>
    </row>
    <row r="52892" spans="1:2" x14ac:dyDescent="0.2">
      <c r="A52892">
        <v>264720</v>
      </c>
      <c r="B52892">
        <v>35</v>
      </c>
    </row>
    <row r="52893" spans="1:2" x14ac:dyDescent="0.2">
      <c r="A52893">
        <v>264725</v>
      </c>
      <c r="B52893">
        <v>35</v>
      </c>
    </row>
    <row r="52894" spans="1:2" x14ac:dyDescent="0.2">
      <c r="A52894">
        <v>264730</v>
      </c>
      <c r="B52894">
        <v>35</v>
      </c>
    </row>
    <row r="52895" spans="1:2" x14ac:dyDescent="0.2">
      <c r="A52895">
        <v>264735</v>
      </c>
      <c r="B52895">
        <v>35</v>
      </c>
    </row>
    <row r="52896" spans="1:2" x14ac:dyDescent="0.2">
      <c r="A52896">
        <v>264740</v>
      </c>
      <c r="B52896">
        <v>34</v>
      </c>
    </row>
    <row r="52897" spans="1:2" x14ac:dyDescent="0.2">
      <c r="A52897">
        <v>264745</v>
      </c>
      <c r="B52897">
        <v>34</v>
      </c>
    </row>
    <row r="52898" spans="1:2" x14ac:dyDescent="0.2">
      <c r="A52898">
        <v>264750</v>
      </c>
      <c r="B52898">
        <v>34</v>
      </c>
    </row>
    <row r="52899" spans="1:2" x14ac:dyDescent="0.2">
      <c r="A52899">
        <v>264755</v>
      </c>
      <c r="B52899">
        <v>33</v>
      </c>
    </row>
    <row r="52900" spans="1:2" x14ac:dyDescent="0.2">
      <c r="A52900">
        <v>264760</v>
      </c>
      <c r="B52900">
        <v>33</v>
      </c>
    </row>
    <row r="52901" spans="1:2" x14ac:dyDescent="0.2">
      <c r="A52901">
        <v>264765</v>
      </c>
      <c r="B52901">
        <v>33</v>
      </c>
    </row>
    <row r="52902" spans="1:2" x14ac:dyDescent="0.2">
      <c r="A52902">
        <v>264770</v>
      </c>
      <c r="B52902">
        <v>33</v>
      </c>
    </row>
    <row r="52903" spans="1:2" x14ac:dyDescent="0.2">
      <c r="A52903">
        <v>264775</v>
      </c>
      <c r="B52903">
        <v>33</v>
      </c>
    </row>
    <row r="52904" spans="1:2" x14ac:dyDescent="0.2">
      <c r="A52904">
        <v>264780</v>
      </c>
      <c r="B52904">
        <v>32</v>
      </c>
    </row>
    <row r="52905" spans="1:2" x14ac:dyDescent="0.2">
      <c r="A52905">
        <v>264785</v>
      </c>
      <c r="B52905">
        <v>32</v>
      </c>
    </row>
    <row r="52906" spans="1:2" x14ac:dyDescent="0.2">
      <c r="A52906">
        <v>264790</v>
      </c>
      <c r="B52906">
        <v>32</v>
      </c>
    </row>
    <row r="52907" spans="1:2" x14ac:dyDescent="0.2">
      <c r="A52907">
        <v>264795</v>
      </c>
      <c r="B52907">
        <v>32</v>
      </c>
    </row>
    <row r="52908" spans="1:2" x14ac:dyDescent="0.2">
      <c r="A52908">
        <v>264800</v>
      </c>
      <c r="B52908">
        <v>32</v>
      </c>
    </row>
    <row r="52909" spans="1:2" x14ac:dyDescent="0.2">
      <c r="A52909">
        <v>264805</v>
      </c>
      <c r="B52909">
        <v>32</v>
      </c>
    </row>
    <row r="52910" spans="1:2" x14ac:dyDescent="0.2">
      <c r="A52910">
        <v>264810</v>
      </c>
      <c r="B52910">
        <v>32</v>
      </c>
    </row>
    <row r="52911" spans="1:2" x14ac:dyDescent="0.2">
      <c r="A52911">
        <v>264815</v>
      </c>
      <c r="B52911">
        <v>32</v>
      </c>
    </row>
    <row r="52912" spans="1:2" x14ac:dyDescent="0.2">
      <c r="A52912">
        <v>264820</v>
      </c>
      <c r="B52912">
        <v>33</v>
      </c>
    </row>
    <row r="52913" spans="1:2" x14ac:dyDescent="0.2">
      <c r="A52913">
        <v>264825</v>
      </c>
      <c r="B52913">
        <v>38</v>
      </c>
    </row>
    <row r="52914" spans="1:2" x14ac:dyDescent="0.2">
      <c r="A52914">
        <v>264830</v>
      </c>
      <c r="B52914">
        <v>46</v>
      </c>
    </row>
    <row r="52915" spans="1:2" x14ac:dyDescent="0.2">
      <c r="A52915">
        <v>264835</v>
      </c>
      <c r="B52915">
        <v>55</v>
      </c>
    </row>
    <row r="52916" spans="1:2" x14ac:dyDescent="0.2">
      <c r="A52916">
        <v>264840</v>
      </c>
      <c r="B52916">
        <v>63</v>
      </c>
    </row>
    <row r="52917" spans="1:2" x14ac:dyDescent="0.2">
      <c r="A52917">
        <v>264845</v>
      </c>
      <c r="B52917">
        <v>70</v>
      </c>
    </row>
    <row r="52918" spans="1:2" x14ac:dyDescent="0.2">
      <c r="A52918">
        <v>264850</v>
      </c>
      <c r="B52918">
        <v>78</v>
      </c>
    </row>
    <row r="52919" spans="1:2" x14ac:dyDescent="0.2">
      <c r="A52919">
        <v>264855</v>
      </c>
      <c r="B52919">
        <v>83</v>
      </c>
    </row>
    <row r="52920" spans="1:2" x14ac:dyDescent="0.2">
      <c r="A52920">
        <v>264860</v>
      </c>
      <c r="B52920">
        <v>87</v>
      </c>
    </row>
    <row r="52921" spans="1:2" x14ac:dyDescent="0.2">
      <c r="A52921">
        <v>264865</v>
      </c>
      <c r="B52921">
        <v>90</v>
      </c>
    </row>
    <row r="52922" spans="1:2" x14ac:dyDescent="0.2">
      <c r="A52922">
        <v>264870</v>
      </c>
      <c r="B52922">
        <v>83</v>
      </c>
    </row>
    <row r="52923" spans="1:2" x14ac:dyDescent="0.2">
      <c r="A52923">
        <v>264875</v>
      </c>
      <c r="B52923">
        <v>86</v>
      </c>
    </row>
    <row r="52924" spans="1:2" x14ac:dyDescent="0.2">
      <c r="A52924">
        <v>264880</v>
      </c>
      <c r="B52924">
        <v>91</v>
      </c>
    </row>
    <row r="52925" spans="1:2" x14ac:dyDescent="0.2">
      <c r="A52925">
        <v>264885</v>
      </c>
      <c r="B52925">
        <v>92</v>
      </c>
    </row>
    <row r="52926" spans="1:2" x14ac:dyDescent="0.2">
      <c r="A52926">
        <v>264890</v>
      </c>
      <c r="B52926">
        <v>92</v>
      </c>
    </row>
    <row r="52927" spans="1:2" x14ac:dyDescent="0.2">
      <c r="A52927">
        <v>264895</v>
      </c>
      <c r="B52927">
        <v>91</v>
      </c>
    </row>
    <row r="52928" spans="1:2" x14ac:dyDescent="0.2">
      <c r="A52928">
        <v>264900</v>
      </c>
      <c r="B52928">
        <v>90</v>
      </c>
    </row>
    <row r="52929" spans="1:2" x14ac:dyDescent="0.2">
      <c r="A52929">
        <v>264905</v>
      </c>
      <c r="B52929">
        <v>88</v>
      </c>
    </row>
    <row r="52930" spans="1:2" x14ac:dyDescent="0.2">
      <c r="A52930">
        <v>264910</v>
      </c>
      <c r="B52930">
        <v>86</v>
      </c>
    </row>
    <row r="52931" spans="1:2" x14ac:dyDescent="0.2">
      <c r="A52931">
        <v>264915</v>
      </c>
      <c r="B52931">
        <v>86</v>
      </c>
    </row>
    <row r="52932" spans="1:2" x14ac:dyDescent="0.2">
      <c r="A52932">
        <v>264920</v>
      </c>
      <c r="B52932">
        <v>84</v>
      </c>
    </row>
    <row r="52933" spans="1:2" x14ac:dyDescent="0.2">
      <c r="A52933">
        <v>264925</v>
      </c>
      <c r="B52933">
        <v>82</v>
      </c>
    </row>
    <row r="52934" spans="1:2" x14ac:dyDescent="0.2">
      <c r="A52934">
        <v>264930</v>
      </c>
      <c r="B52934">
        <v>80</v>
      </c>
    </row>
    <row r="52935" spans="1:2" x14ac:dyDescent="0.2">
      <c r="A52935">
        <v>264935</v>
      </c>
      <c r="B52935">
        <v>78</v>
      </c>
    </row>
    <row r="52936" spans="1:2" x14ac:dyDescent="0.2">
      <c r="A52936">
        <v>264940</v>
      </c>
      <c r="B52936">
        <v>76</v>
      </c>
    </row>
    <row r="52937" spans="1:2" x14ac:dyDescent="0.2">
      <c r="A52937">
        <v>264945</v>
      </c>
      <c r="B52937">
        <v>74</v>
      </c>
    </row>
    <row r="52938" spans="1:2" x14ac:dyDescent="0.2">
      <c r="A52938">
        <v>264950</v>
      </c>
      <c r="B52938">
        <v>73</v>
      </c>
    </row>
    <row r="52939" spans="1:2" x14ac:dyDescent="0.2">
      <c r="A52939">
        <v>264955</v>
      </c>
      <c r="B52939">
        <v>72</v>
      </c>
    </row>
    <row r="52940" spans="1:2" x14ac:dyDescent="0.2">
      <c r="A52940">
        <v>264960</v>
      </c>
      <c r="B52940">
        <v>72</v>
      </c>
    </row>
    <row r="52941" spans="1:2" x14ac:dyDescent="0.2">
      <c r="A52941">
        <v>264965</v>
      </c>
      <c r="B52941">
        <v>73</v>
      </c>
    </row>
    <row r="52942" spans="1:2" x14ac:dyDescent="0.2">
      <c r="A52942">
        <v>264970</v>
      </c>
      <c r="B52942">
        <v>74</v>
      </c>
    </row>
    <row r="52943" spans="1:2" x14ac:dyDescent="0.2">
      <c r="A52943">
        <v>264975</v>
      </c>
      <c r="B52943">
        <v>76</v>
      </c>
    </row>
    <row r="52944" spans="1:2" x14ac:dyDescent="0.2">
      <c r="A52944">
        <v>264980</v>
      </c>
      <c r="B52944">
        <v>77</v>
      </c>
    </row>
    <row r="52945" spans="1:2" x14ac:dyDescent="0.2">
      <c r="A52945">
        <v>264985</v>
      </c>
      <c r="B52945">
        <v>79</v>
      </c>
    </row>
    <row r="52946" spans="1:2" x14ac:dyDescent="0.2">
      <c r="A52946">
        <v>264990</v>
      </c>
      <c r="B52946">
        <v>79</v>
      </c>
    </row>
    <row r="52947" spans="1:2" x14ac:dyDescent="0.2">
      <c r="A52947">
        <v>264995</v>
      </c>
      <c r="B52947">
        <v>80</v>
      </c>
    </row>
    <row r="52948" spans="1:2" x14ac:dyDescent="0.2">
      <c r="A52948">
        <v>265000</v>
      </c>
      <c r="B52948">
        <v>80</v>
      </c>
    </row>
    <row r="52949" spans="1:2" x14ac:dyDescent="0.2">
      <c r="A52949">
        <v>265005</v>
      </c>
      <c r="B52949">
        <v>79</v>
      </c>
    </row>
    <row r="52950" spans="1:2" x14ac:dyDescent="0.2">
      <c r="A52950">
        <v>265010</v>
      </c>
      <c r="B52950">
        <v>79</v>
      </c>
    </row>
    <row r="52951" spans="1:2" x14ac:dyDescent="0.2">
      <c r="A52951">
        <v>265015</v>
      </c>
      <c r="B52951">
        <v>78</v>
      </c>
    </row>
    <row r="52952" spans="1:2" x14ac:dyDescent="0.2">
      <c r="A52952">
        <v>265020</v>
      </c>
      <c r="B52952">
        <v>77</v>
      </c>
    </row>
    <row r="52953" spans="1:2" x14ac:dyDescent="0.2">
      <c r="A52953">
        <v>265025</v>
      </c>
      <c r="B52953">
        <v>76</v>
      </c>
    </row>
    <row r="52954" spans="1:2" x14ac:dyDescent="0.2">
      <c r="A52954">
        <v>265030</v>
      </c>
      <c r="B52954">
        <v>75</v>
      </c>
    </row>
    <row r="52955" spans="1:2" x14ac:dyDescent="0.2">
      <c r="A52955">
        <v>265035</v>
      </c>
      <c r="B52955">
        <v>74</v>
      </c>
    </row>
    <row r="52956" spans="1:2" x14ac:dyDescent="0.2">
      <c r="A52956">
        <v>265040</v>
      </c>
      <c r="B52956">
        <v>73</v>
      </c>
    </row>
    <row r="52957" spans="1:2" x14ac:dyDescent="0.2">
      <c r="A52957">
        <v>265045</v>
      </c>
      <c r="B52957">
        <v>71</v>
      </c>
    </row>
    <row r="52958" spans="1:2" x14ac:dyDescent="0.2">
      <c r="A52958">
        <v>265050</v>
      </c>
      <c r="B52958">
        <v>71</v>
      </c>
    </row>
    <row r="52959" spans="1:2" x14ac:dyDescent="0.2">
      <c r="A52959">
        <v>265055</v>
      </c>
      <c r="B52959">
        <v>70</v>
      </c>
    </row>
    <row r="52960" spans="1:2" x14ac:dyDescent="0.2">
      <c r="A52960">
        <v>265060</v>
      </c>
      <c r="B52960">
        <v>68</v>
      </c>
    </row>
    <row r="52961" spans="1:2" x14ac:dyDescent="0.2">
      <c r="A52961">
        <v>265065</v>
      </c>
      <c r="B52961">
        <v>67</v>
      </c>
    </row>
    <row r="52962" spans="1:2" x14ac:dyDescent="0.2">
      <c r="A52962">
        <v>265070</v>
      </c>
      <c r="B52962">
        <v>66</v>
      </c>
    </row>
    <row r="52963" spans="1:2" x14ac:dyDescent="0.2">
      <c r="A52963">
        <v>265075</v>
      </c>
      <c r="B52963">
        <v>65</v>
      </c>
    </row>
    <row r="52964" spans="1:2" x14ac:dyDescent="0.2">
      <c r="A52964">
        <v>265080</v>
      </c>
      <c r="B52964">
        <v>64</v>
      </c>
    </row>
    <row r="52965" spans="1:2" x14ac:dyDescent="0.2">
      <c r="A52965">
        <v>265085</v>
      </c>
      <c r="B52965">
        <v>63</v>
      </c>
    </row>
    <row r="52966" spans="1:2" x14ac:dyDescent="0.2">
      <c r="A52966">
        <v>265090</v>
      </c>
      <c r="B52966">
        <v>62</v>
      </c>
    </row>
    <row r="52967" spans="1:2" x14ac:dyDescent="0.2">
      <c r="A52967">
        <v>265095</v>
      </c>
      <c r="B52967">
        <v>62</v>
      </c>
    </row>
    <row r="52968" spans="1:2" x14ac:dyDescent="0.2">
      <c r="A52968">
        <v>265100</v>
      </c>
      <c r="B52968">
        <v>61</v>
      </c>
    </row>
    <row r="52969" spans="1:2" x14ac:dyDescent="0.2">
      <c r="A52969">
        <v>265105</v>
      </c>
      <c r="B52969">
        <v>61</v>
      </c>
    </row>
    <row r="52970" spans="1:2" x14ac:dyDescent="0.2">
      <c r="A52970">
        <v>265110</v>
      </c>
      <c r="B52970">
        <v>60</v>
      </c>
    </row>
    <row r="52971" spans="1:2" x14ac:dyDescent="0.2">
      <c r="A52971">
        <v>265115</v>
      </c>
      <c r="B52971">
        <v>58</v>
      </c>
    </row>
    <row r="52972" spans="1:2" x14ac:dyDescent="0.2">
      <c r="A52972">
        <v>265120</v>
      </c>
      <c r="B52972">
        <v>57</v>
      </c>
    </row>
    <row r="52973" spans="1:2" x14ac:dyDescent="0.2">
      <c r="A52973">
        <v>265125</v>
      </c>
      <c r="B52973">
        <v>56</v>
      </c>
    </row>
    <row r="52974" spans="1:2" x14ac:dyDescent="0.2">
      <c r="A52974">
        <v>265130</v>
      </c>
      <c r="B52974">
        <v>55</v>
      </c>
    </row>
    <row r="52975" spans="1:2" x14ac:dyDescent="0.2">
      <c r="A52975">
        <v>265135</v>
      </c>
      <c r="B52975">
        <v>54</v>
      </c>
    </row>
    <row r="52976" spans="1:2" x14ac:dyDescent="0.2">
      <c r="A52976">
        <v>265140</v>
      </c>
      <c r="B52976">
        <v>53</v>
      </c>
    </row>
    <row r="52977" spans="1:2" x14ac:dyDescent="0.2">
      <c r="A52977">
        <v>265145</v>
      </c>
      <c r="B52977">
        <v>52</v>
      </c>
    </row>
    <row r="52978" spans="1:2" x14ac:dyDescent="0.2">
      <c r="A52978">
        <v>265150</v>
      </c>
      <c r="B52978">
        <v>51</v>
      </c>
    </row>
    <row r="52979" spans="1:2" x14ac:dyDescent="0.2">
      <c r="A52979">
        <v>265155</v>
      </c>
      <c r="B52979">
        <v>50</v>
      </c>
    </row>
    <row r="52980" spans="1:2" x14ac:dyDescent="0.2">
      <c r="A52980">
        <v>265160</v>
      </c>
      <c r="B52980">
        <v>49</v>
      </c>
    </row>
    <row r="52981" spans="1:2" x14ac:dyDescent="0.2">
      <c r="A52981">
        <v>265165</v>
      </c>
      <c r="B52981">
        <v>49</v>
      </c>
    </row>
    <row r="52982" spans="1:2" x14ac:dyDescent="0.2">
      <c r="A52982">
        <v>265170</v>
      </c>
      <c r="B52982">
        <v>48</v>
      </c>
    </row>
    <row r="52983" spans="1:2" x14ac:dyDescent="0.2">
      <c r="A52983">
        <v>265175</v>
      </c>
      <c r="B52983">
        <v>47</v>
      </c>
    </row>
    <row r="52984" spans="1:2" x14ac:dyDescent="0.2">
      <c r="A52984">
        <v>265180</v>
      </c>
      <c r="B52984">
        <v>46</v>
      </c>
    </row>
    <row r="52985" spans="1:2" x14ac:dyDescent="0.2">
      <c r="A52985">
        <v>265185</v>
      </c>
      <c r="B52985">
        <v>46</v>
      </c>
    </row>
    <row r="52986" spans="1:2" x14ac:dyDescent="0.2">
      <c r="A52986">
        <v>265190</v>
      </c>
      <c r="B52986">
        <v>45</v>
      </c>
    </row>
    <row r="52987" spans="1:2" x14ac:dyDescent="0.2">
      <c r="A52987">
        <v>265195</v>
      </c>
      <c r="B52987">
        <v>45</v>
      </c>
    </row>
    <row r="52988" spans="1:2" x14ac:dyDescent="0.2">
      <c r="A52988">
        <v>265200</v>
      </c>
      <c r="B52988">
        <v>44</v>
      </c>
    </row>
    <row r="52989" spans="1:2" x14ac:dyDescent="0.2">
      <c r="A52989">
        <v>265205</v>
      </c>
      <c r="B52989">
        <v>43</v>
      </c>
    </row>
    <row r="52990" spans="1:2" x14ac:dyDescent="0.2">
      <c r="A52990">
        <v>265210</v>
      </c>
      <c r="B52990">
        <v>43</v>
      </c>
    </row>
    <row r="52991" spans="1:2" x14ac:dyDescent="0.2">
      <c r="A52991">
        <v>265215</v>
      </c>
      <c r="B52991">
        <v>43</v>
      </c>
    </row>
    <row r="52992" spans="1:2" x14ac:dyDescent="0.2">
      <c r="A52992">
        <v>265220</v>
      </c>
      <c r="B52992">
        <v>42</v>
      </c>
    </row>
    <row r="52993" spans="1:2" x14ac:dyDescent="0.2">
      <c r="A52993">
        <v>265225</v>
      </c>
      <c r="B52993">
        <v>41</v>
      </c>
    </row>
    <row r="52994" spans="1:2" x14ac:dyDescent="0.2">
      <c r="A52994">
        <v>265230</v>
      </c>
      <c r="B52994">
        <v>41</v>
      </c>
    </row>
    <row r="52995" spans="1:2" x14ac:dyDescent="0.2">
      <c r="A52995">
        <v>265235</v>
      </c>
      <c r="B52995">
        <v>40</v>
      </c>
    </row>
    <row r="52996" spans="1:2" x14ac:dyDescent="0.2">
      <c r="A52996">
        <v>265240</v>
      </c>
      <c r="B52996">
        <v>40</v>
      </c>
    </row>
    <row r="52997" spans="1:2" x14ac:dyDescent="0.2">
      <c r="A52997">
        <v>265245</v>
      </c>
      <c r="B52997">
        <v>40</v>
      </c>
    </row>
    <row r="52998" spans="1:2" x14ac:dyDescent="0.2">
      <c r="A52998">
        <v>265250</v>
      </c>
      <c r="B52998">
        <v>40</v>
      </c>
    </row>
    <row r="52999" spans="1:2" x14ac:dyDescent="0.2">
      <c r="A52999">
        <v>265255</v>
      </c>
      <c r="B52999">
        <v>40</v>
      </c>
    </row>
    <row r="53000" spans="1:2" x14ac:dyDescent="0.2">
      <c r="A53000">
        <v>265260</v>
      </c>
      <c r="B53000">
        <v>39</v>
      </c>
    </row>
    <row r="53001" spans="1:2" x14ac:dyDescent="0.2">
      <c r="A53001">
        <v>265270</v>
      </c>
      <c r="B53001">
        <v>39</v>
      </c>
    </row>
    <row r="53002" spans="1:2" x14ac:dyDescent="0.2">
      <c r="A53002">
        <v>265275</v>
      </c>
      <c r="B53002">
        <v>38</v>
      </c>
    </row>
    <row r="53003" spans="1:2" x14ac:dyDescent="0.2">
      <c r="A53003">
        <v>265280</v>
      </c>
      <c r="B53003">
        <v>38</v>
      </c>
    </row>
    <row r="53004" spans="1:2" x14ac:dyDescent="0.2">
      <c r="A53004">
        <v>265285</v>
      </c>
      <c r="B53004">
        <v>37</v>
      </c>
    </row>
    <row r="53005" spans="1:2" x14ac:dyDescent="0.2">
      <c r="A53005">
        <v>265290</v>
      </c>
      <c r="B53005">
        <v>37</v>
      </c>
    </row>
    <row r="53006" spans="1:2" x14ac:dyDescent="0.2">
      <c r="A53006">
        <v>265295</v>
      </c>
      <c r="B53006">
        <v>37</v>
      </c>
    </row>
    <row r="53007" spans="1:2" x14ac:dyDescent="0.2">
      <c r="A53007">
        <v>265300</v>
      </c>
      <c r="B53007">
        <v>36</v>
      </c>
    </row>
    <row r="53008" spans="1:2" x14ac:dyDescent="0.2">
      <c r="A53008">
        <v>265305</v>
      </c>
      <c r="B53008">
        <v>36</v>
      </c>
    </row>
    <row r="53009" spans="1:2" x14ac:dyDescent="0.2">
      <c r="A53009">
        <v>265310</v>
      </c>
      <c r="B53009">
        <v>35</v>
      </c>
    </row>
    <row r="53010" spans="1:2" x14ac:dyDescent="0.2">
      <c r="A53010">
        <v>265315</v>
      </c>
      <c r="B53010">
        <v>35</v>
      </c>
    </row>
    <row r="53011" spans="1:2" x14ac:dyDescent="0.2">
      <c r="A53011">
        <v>265320</v>
      </c>
      <c r="B53011">
        <v>35</v>
      </c>
    </row>
    <row r="53012" spans="1:2" x14ac:dyDescent="0.2">
      <c r="A53012">
        <v>265325</v>
      </c>
      <c r="B53012">
        <v>34</v>
      </c>
    </row>
    <row r="53013" spans="1:2" x14ac:dyDescent="0.2">
      <c r="A53013">
        <v>265330</v>
      </c>
      <c r="B53013">
        <v>34</v>
      </c>
    </row>
    <row r="53014" spans="1:2" x14ac:dyDescent="0.2">
      <c r="A53014">
        <v>265335</v>
      </c>
      <c r="B53014">
        <v>34</v>
      </c>
    </row>
    <row r="53015" spans="1:2" x14ac:dyDescent="0.2">
      <c r="A53015">
        <v>265340</v>
      </c>
      <c r="B53015">
        <v>33</v>
      </c>
    </row>
    <row r="53016" spans="1:2" x14ac:dyDescent="0.2">
      <c r="A53016">
        <v>265345</v>
      </c>
      <c r="B53016">
        <v>33</v>
      </c>
    </row>
    <row r="53017" spans="1:2" x14ac:dyDescent="0.2">
      <c r="A53017">
        <v>265350</v>
      </c>
      <c r="B53017">
        <v>33</v>
      </c>
    </row>
    <row r="53018" spans="1:2" x14ac:dyDescent="0.2">
      <c r="A53018">
        <v>265355</v>
      </c>
      <c r="B53018">
        <v>33</v>
      </c>
    </row>
    <row r="53019" spans="1:2" x14ac:dyDescent="0.2">
      <c r="A53019">
        <v>265360</v>
      </c>
      <c r="B53019">
        <v>33</v>
      </c>
    </row>
    <row r="53020" spans="1:2" x14ac:dyDescent="0.2">
      <c r="A53020">
        <v>265365</v>
      </c>
      <c r="B53020">
        <v>32</v>
      </c>
    </row>
    <row r="53021" spans="1:2" x14ac:dyDescent="0.2">
      <c r="A53021">
        <v>265370</v>
      </c>
      <c r="B53021">
        <v>32</v>
      </c>
    </row>
    <row r="53022" spans="1:2" x14ac:dyDescent="0.2">
      <c r="A53022">
        <v>265375</v>
      </c>
      <c r="B53022">
        <v>32</v>
      </c>
    </row>
    <row r="53023" spans="1:2" x14ac:dyDescent="0.2">
      <c r="A53023">
        <v>265380</v>
      </c>
      <c r="B53023">
        <v>32</v>
      </c>
    </row>
    <row r="53024" spans="1:2" x14ac:dyDescent="0.2">
      <c r="A53024">
        <v>265385</v>
      </c>
      <c r="B53024">
        <v>32</v>
      </c>
    </row>
    <row r="53025" spans="1:2" x14ac:dyDescent="0.2">
      <c r="A53025">
        <v>265390</v>
      </c>
      <c r="B53025">
        <v>31</v>
      </c>
    </row>
    <row r="53026" spans="1:2" x14ac:dyDescent="0.2">
      <c r="A53026">
        <v>265395</v>
      </c>
      <c r="B53026">
        <v>31</v>
      </c>
    </row>
    <row r="53027" spans="1:2" x14ac:dyDescent="0.2">
      <c r="A53027">
        <v>265400</v>
      </c>
      <c r="B53027">
        <v>31</v>
      </c>
    </row>
    <row r="53028" spans="1:2" x14ac:dyDescent="0.2">
      <c r="A53028">
        <v>265405</v>
      </c>
      <c r="B53028">
        <v>31</v>
      </c>
    </row>
    <row r="53029" spans="1:2" x14ac:dyDescent="0.2">
      <c r="A53029">
        <v>265410</v>
      </c>
      <c r="B53029">
        <v>31</v>
      </c>
    </row>
    <row r="53030" spans="1:2" x14ac:dyDescent="0.2">
      <c r="A53030">
        <v>265415</v>
      </c>
      <c r="B53030">
        <v>31</v>
      </c>
    </row>
    <row r="53031" spans="1:2" x14ac:dyDescent="0.2">
      <c r="A53031">
        <v>265420</v>
      </c>
      <c r="B53031">
        <v>30</v>
      </c>
    </row>
    <row r="53032" spans="1:2" x14ac:dyDescent="0.2">
      <c r="A53032">
        <v>265425</v>
      </c>
      <c r="B53032">
        <v>30</v>
      </c>
    </row>
    <row r="53033" spans="1:2" x14ac:dyDescent="0.2">
      <c r="A53033">
        <v>265430</v>
      </c>
      <c r="B53033">
        <v>30</v>
      </c>
    </row>
    <row r="53034" spans="1:2" x14ac:dyDescent="0.2">
      <c r="A53034">
        <v>265435</v>
      </c>
      <c r="B53034">
        <v>30</v>
      </c>
    </row>
    <row r="53035" spans="1:2" x14ac:dyDescent="0.2">
      <c r="A53035">
        <v>265440</v>
      </c>
      <c r="B53035">
        <v>30</v>
      </c>
    </row>
    <row r="53036" spans="1:2" x14ac:dyDescent="0.2">
      <c r="A53036">
        <v>265445</v>
      </c>
      <c r="B53036">
        <v>30</v>
      </c>
    </row>
    <row r="53037" spans="1:2" x14ac:dyDescent="0.2">
      <c r="A53037">
        <v>265450</v>
      </c>
      <c r="B53037">
        <v>30</v>
      </c>
    </row>
    <row r="53038" spans="1:2" x14ac:dyDescent="0.2">
      <c r="A53038">
        <v>265455</v>
      </c>
      <c r="B53038">
        <v>30</v>
      </c>
    </row>
    <row r="53039" spans="1:2" x14ac:dyDescent="0.2">
      <c r="A53039">
        <v>265460</v>
      </c>
      <c r="B53039">
        <v>30</v>
      </c>
    </row>
    <row r="53040" spans="1:2" x14ac:dyDescent="0.2">
      <c r="A53040">
        <v>265465</v>
      </c>
      <c r="B53040">
        <v>30</v>
      </c>
    </row>
    <row r="53041" spans="1:2" x14ac:dyDescent="0.2">
      <c r="A53041">
        <v>265470</v>
      </c>
      <c r="B53041">
        <v>30</v>
      </c>
    </row>
    <row r="53042" spans="1:2" x14ac:dyDescent="0.2">
      <c r="A53042">
        <v>265475</v>
      </c>
      <c r="B53042">
        <v>30</v>
      </c>
    </row>
    <row r="53043" spans="1:2" x14ac:dyDescent="0.2">
      <c r="A53043">
        <v>265480</v>
      </c>
      <c r="B53043">
        <v>30</v>
      </c>
    </row>
    <row r="53044" spans="1:2" x14ac:dyDescent="0.2">
      <c r="A53044">
        <v>265485</v>
      </c>
      <c r="B53044">
        <v>29</v>
      </c>
    </row>
    <row r="53045" spans="1:2" x14ac:dyDescent="0.2">
      <c r="A53045">
        <v>265490</v>
      </c>
      <c r="B53045">
        <v>29</v>
      </c>
    </row>
    <row r="53046" spans="1:2" x14ac:dyDescent="0.2">
      <c r="A53046">
        <v>265495</v>
      </c>
      <c r="B53046">
        <v>29</v>
      </c>
    </row>
    <row r="53047" spans="1:2" x14ac:dyDescent="0.2">
      <c r="A53047">
        <v>265500</v>
      </c>
      <c r="B53047">
        <v>29</v>
      </c>
    </row>
    <row r="53048" spans="1:2" x14ac:dyDescent="0.2">
      <c r="A53048">
        <v>265505</v>
      </c>
      <c r="B53048">
        <v>29</v>
      </c>
    </row>
    <row r="53049" spans="1:2" x14ac:dyDescent="0.2">
      <c r="A53049">
        <v>265510</v>
      </c>
      <c r="B53049">
        <v>29</v>
      </c>
    </row>
    <row r="53050" spans="1:2" x14ac:dyDescent="0.2">
      <c r="A53050">
        <v>265515</v>
      </c>
      <c r="B53050">
        <v>29</v>
      </c>
    </row>
    <row r="53051" spans="1:2" x14ac:dyDescent="0.2">
      <c r="A53051">
        <v>265520</v>
      </c>
      <c r="B53051">
        <v>29</v>
      </c>
    </row>
    <row r="53052" spans="1:2" x14ac:dyDescent="0.2">
      <c r="A53052">
        <v>265525</v>
      </c>
      <c r="B53052">
        <v>29</v>
      </c>
    </row>
    <row r="53053" spans="1:2" x14ac:dyDescent="0.2">
      <c r="A53053">
        <v>265530</v>
      </c>
      <c r="B53053">
        <v>29</v>
      </c>
    </row>
    <row r="53054" spans="1:2" x14ac:dyDescent="0.2">
      <c r="A53054">
        <v>265535</v>
      </c>
      <c r="B53054">
        <v>29</v>
      </c>
    </row>
    <row r="53055" spans="1:2" x14ac:dyDescent="0.2">
      <c r="A53055">
        <v>265540</v>
      </c>
      <c r="B53055">
        <v>29</v>
      </c>
    </row>
    <row r="53056" spans="1:2" x14ac:dyDescent="0.2">
      <c r="A53056">
        <v>265545</v>
      </c>
      <c r="B53056">
        <v>29</v>
      </c>
    </row>
    <row r="53057" spans="1:2" x14ac:dyDescent="0.2">
      <c r="A53057">
        <v>265550</v>
      </c>
      <c r="B53057">
        <v>29</v>
      </c>
    </row>
    <row r="53058" spans="1:2" x14ac:dyDescent="0.2">
      <c r="A53058">
        <v>265555</v>
      </c>
      <c r="B53058">
        <v>29</v>
      </c>
    </row>
    <row r="53059" spans="1:2" x14ac:dyDescent="0.2">
      <c r="A53059">
        <v>265560</v>
      </c>
      <c r="B53059">
        <v>29</v>
      </c>
    </row>
    <row r="53060" spans="1:2" x14ac:dyDescent="0.2">
      <c r="A53060">
        <v>265565</v>
      </c>
      <c r="B53060">
        <v>29</v>
      </c>
    </row>
    <row r="53061" spans="1:2" x14ac:dyDescent="0.2">
      <c r="A53061">
        <v>265570</v>
      </c>
      <c r="B53061">
        <v>29</v>
      </c>
    </row>
    <row r="53062" spans="1:2" x14ac:dyDescent="0.2">
      <c r="A53062">
        <v>265575</v>
      </c>
      <c r="B53062">
        <v>28</v>
      </c>
    </row>
    <row r="53063" spans="1:2" x14ac:dyDescent="0.2">
      <c r="A53063">
        <v>265580</v>
      </c>
      <c r="B53063">
        <v>28</v>
      </c>
    </row>
    <row r="53064" spans="1:2" x14ac:dyDescent="0.2">
      <c r="A53064">
        <v>265585</v>
      </c>
      <c r="B53064">
        <v>28</v>
      </c>
    </row>
    <row r="53065" spans="1:2" x14ac:dyDescent="0.2">
      <c r="A53065">
        <v>265590</v>
      </c>
      <c r="B53065">
        <v>28</v>
      </c>
    </row>
    <row r="53066" spans="1:2" x14ac:dyDescent="0.2">
      <c r="A53066">
        <v>265595</v>
      </c>
      <c r="B53066">
        <v>26</v>
      </c>
    </row>
    <row r="53067" spans="1:2" x14ac:dyDescent="0.2">
      <c r="A53067">
        <v>265600</v>
      </c>
      <c r="B53067">
        <v>25</v>
      </c>
    </row>
    <row r="53068" spans="1:2" x14ac:dyDescent="0.2">
      <c r="A53068">
        <v>265605</v>
      </c>
      <c r="B53068">
        <v>25</v>
      </c>
    </row>
    <row r="53069" spans="1:2" x14ac:dyDescent="0.2">
      <c r="A53069">
        <v>265610</v>
      </c>
      <c r="B53069">
        <v>25</v>
      </c>
    </row>
    <row r="53070" spans="1:2" x14ac:dyDescent="0.2">
      <c r="A53070">
        <v>265615</v>
      </c>
      <c r="B53070">
        <v>25</v>
      </c>
    </row>
    <row r="53071" spans="1:2" x14ac:dyDescent="0.2">
      <c r="A53071">
        <v>265620</v>
      </c>
      <c r="B53071">
        <v>26</v>
      </c>
    </row>
    <row r="53072" spans="1:2" x14ac:dyDescent="0.2">
      <c r="A53072">
        <v>265625</v>
      </c>
      <c r="B53072">
        <v>29</v>
      </c>
    </row>
    <row r="53073" spans="1:2" x14ac:dyDescent="0.2">
      <c r="A53073">
        <v>265630</v>
      </c>
      <c r="B53073">
        <v>33</v>
      </c>
    </row>
    <row r="53074" spans="1:2" x14ac:dyDescent="0.2">
      <c r="A53074">
        <v>265635</v>
      </c>
      <c r="B53074">
        <v>39</v>
      </c>
    </row>
    <row r="53075" spans="1:2" x14ac:dyDescent="0.2">
      <c r="A53075">
        <v>265640</v>
      </c>
      <c r="B53075">
        <v>47</v>
      </c>
    </row>
    <row r="53076" spans="1:2" x14ac:dyDescent="0.2">
      <c r="A53076">
        <v>265645</v>
      </c>
      <c r="B53076">
        <v>55</v>
      </c>
    </row>
    <row r="53077" spans="1:2" x14ac:dyDescent="0.2">
      <c r="A53077">
        <v>265650</v>
      </c>
      <c r="B53077">
        <v>61</v>
      </c>
    </row>
    <row r="53078" spans="1:2" x14ac:dyDescent="0.2">
      <c r="A53078">
        <v>265655</v>
      </c>
      <c r="B53078">
        <v>65</v>
      </c>
    </row>
    <row r="53079" spans="1:2" x14ac:dyDescent="0.2">
      <c r="A53079">
        <v>265660</v>
      </c>
      <c r="B53079">
        <v>68</v>
      </c>
    </row>
    <row r="53080" spans="1:2" x14ac:dyDescent="0.2">
      <c r="A53080">
        <v>265665</v>
      </c>
      <c r="B53080">
        <v>69</v>
      </c>
    </row>
    <row r="53081" spans="1:2" x14ac:dyDescent="0.2">
      <c r="A53081">
        <v>265670</v>
      </c>
      <c r="B53081">
        <v>69</v>
      </c>
    </row>
    <row r="53082" spans="1:2" x14ac:dyDescent="0.2">
      <c r="A53082">
        <v>265675</v>
      </c>
      <c r="B53082">
        <v>69</v>
      </c>
    </row>
    <row r="53083" spans="1:2" x14ac:dyDescent="0.2">
      <c r="A53083">
        <v>265680</v>
      </c>
      <c r="B53083">
        <v>70</v>
      </c>
    </row>
    <row r="53084" spans="1:2" x14ac:dyDescent="0.2">
      <c r="A53084">
        <v>265685</v>
      </c>
      <c r="B53084">
        <v>69</v>
      </c>
    </row>
    <row r="53085" spans="1:2" x14ac:dyDescent="0.2">
      <c r="A53085">
        <v>265690</v>
      </c>
      <c r="B53085">
        <v>68</v>
      </c>
    </row>
    <row r="53086" spans="1:2" x14ac:dyDescent="0.2">
      <c r="A53086">
        <v>265695</v>
      </c>
      <c r="B53086">
        <v>67</v>
      </c>
    </row>
    <row r="53087" spans="1:2" x14ac:dyDescent="0.2">
      <c r="A53087">
        <v>265700</v>
      </c>
      <c r="B53087">
        <v>66</v>
      </c>
    </row>
    <row r="53088" spans="1:2" x14ac:dyDescent="0.2">
      <c r="A53088">
        <v>265705</v>
      </c>
      <c r="B53088">
        <v>64</v>
      </c>
    </row>
    <row r="53089" spans="1:2" x14ac:dyDescent="0.2">
      <c r="A53089">
        <v>265710</v>
      </c>
      <c r="B53089">
        <v>62</v>
      </c>
    </row>
    <row r="53090" spans="1:2" x14ac:dyDescent="0.2">
      <c r="A53090">
        <v>265715</v>
      </c>
      <c r="B53090">
        <v>60</v>
      </c>
    </row>
    <row r="53091" spans="1:2" x14ac:dyDescent="0.2">
      <c r="A53091">
        <v>265720</v>
      </c>
      <c r="B53091">
        <v>58</v>
      </c>
    </row>
    <row r="53092" spans="1:2" x14ac:dyDescent="0.2">
      <c r="A53092">
        <v>265725</v>
      </c>
      <c r="B53092">
        <v>56</v>
      </c>
    </row>
    <row r="53093" spans="1:2" x14ac:dyDescent="0.2">
      <c r="A53093">
        <v>265730</v>
      </c>
      <c r="B53093">
        <v>56</v>
      </c>
    </row>
    <row r="53094" spans="1:2" x14ac:dyDescent="0.2">
      <c r="A53094">
        <v>265735</v>
      </c>
      <c r="B53094">
        <v>57</v>
      </c>
    </row>
    <row r="53095" spans="1:2" x14ac:dyDescent="0.2">
      <c r="A53095">
        <v>265740</v>
      </c>
      <c r="B53095">
        <v>61</v>
      </c>
    </row>
    <row r="53096" spans="1:2" x14ac:dyDescent="0.2">
      <c r="A53096">
        <v>265745</v>
      </c>
      <c r="B53096">
        <v>66</v>
      </c>
    </row>
    <row r="53097" spans="1:2" x14ac:dyDescent="0.2">
      <c r="A53097">
        <v>265750</v>
      </c>
      <c r="B53097">
        <v>69</v>
      </c>
    </row>
    <row r="53098" spans="1:2" x14ac:dyDescent="0.2">
      <c r="A53098">
        <v>265755</v>
      </c>
      <c r="B53098">
        <v>72</v>
      </c>
    </row>
    <row r="53099" spans="1:2" x14ac:dyDescent="0.2">
      <c r="A53099">
        <v>265760</v>
      </c>
      <c r="B53099">
        <v>72</v>
      </c>
    </row>
    <row r="53100" spans="1:2" x14ac:dyDescent="0.2">
      <c r="A53100">
        <v>265765</v>
      </c>
      <c r="B53100">
        <v>71</v>
      </c>
    </row>
    <row r="53101" spans="1:2" x14ac:dyDescent="0.2">
      <c r="A53101">
        <v>265770</v>
      </c>
      <c r="B53101">
        <v>71</v>
      </c>
    </row>
    <row r="53102" spans="1:2" x14ac:dyDescent="0.2">
      <c r="A53102">
        <v>265775</v>
      </c>
      <c r="B53102">
        <v>73</v>
      </c>
    </row>
    <row r="53103" spans="1:2" x14ac:dyDescent="0.2">
      <c r="A53103">
        <v>265780</v>
      </c>
      <c r="B53103">
        <v>74</v>
      </c>
    </row>
    <row r="53104" spans="1:2" x14ac:dyDescent="0.2">
      <c r="A53104">
        <v>265785</v>
      </c>
      <c r="B53104">
        <v>74</v>
      </c>
    </row>
    <row r="53105" spans="1:2" x14ac:dyDescent="0.2">
      <c r="A53105">
        <v>265790</v>
      </c>
      <c r="B53105">
        <v>71</v>
      </c>
    </row>
    <row r="53106" spans="1:2" x14ac:dyDescent="0.2">
      <c r="A53106">
        <v>265795</v>
      </c>
      <c r="B53106">
        <v>70</v>
      </c>
    </row>
    <row r="53107" spans="1:2" x14ac:dyDescent="0.2">
      <c r="A53107">
        <v>265800</v>
      </c>
      <c r="B53107">
        <v>68</v>
      </c>
    </row>
    <row r="53108" spans="1:2" x14ac:dyDescent="0.2">
      <c r="A53108">
        <v>265805</v>
      </c>
      <c r="B53108">
        <v>69</v>
      </c>
    </row>
    <row r="53109" spans="1:2" x14ac:dyDescent="0.2">
      <c r="A53109">
        <v>265810</v>
      </c>
      <c r="B53109">
        <v>70</v>
      </c>
    </row>
    <row r="53110" spans="1:2" x14ac:dyDescent="0.2">
      <c r="A53110">
        <v>265815</v>
      </c>
      <c r="B53110">
        <v>73</v>
      </c>
    </row>
    <row r="53111" spans="1:2" x14ac:dyDescent="0.2">
      <c r="A53111">
        <v>265820</v>
      </c>
      <c r="B53111">
        <v>75</v>
      </c>
    </row>
    <row r="53112" spans="1:2" x14ac:dyDescent="0.2">
      <c r="A53112">
        <v>265825</v>
      </c>
      <c r="B53112">
        <v>76</v>
      </c>
    </row>
    <row r="53113" spans="1:2" x14ac:dyDescent="0.2">
      <c r="A53113">
        <v>265830</v>
      </c>
      <c r="B53113">
        <v>76</v>
      </c>
    </row>
    <row r="53114" spans="1:2" x14ac:dyDescent="0.2">
      <c r="A53114">
        <v>265835</v>
      </c>
      <c r="B53114">
        <v>75</v>
      </c>
    </row>
    <row r="53115" spans="1:2" x14ac:dyDescent="0.2">
      <c r="A53115">
        <v>265840</v>
      </c>
      <c r="B53115">
        <v>73</v>
      </c>
    </row>
    <row r="53116" spans="1:2" x14ac:dyDescent="0.2">
      <c r="A53116">
        <v>265845</v>
      </c>
      <c r="B53116">
        <v>72</v>
      </c>
    </row>
    <row r="53117" spans="1:2" x14ac:dyDescent="0.2">
      <c r="A53117">
        <v>265850</v>
      </c>
      <c r="B53117">
        <v>71</v>
      </c>
    </row>
    <row r="53118" spans="1:2" x14ac:dyDescent="0.2">
      <c r="A53118">
        <v>265855</v>
      </c>
      <c r="B53118">
        <v>67</v>
      </c>
    </row>
    <row r="53119" spans="1:2" x14ac:dyDescent="0.2">
      <c r="A53119">
        <v>265860</v>
      </c>
      <c r="B53119">
        <v>62</v>
      </c>
    </row>
    <row r="53120" spans="1:2" x14ac:dyDescent="0.2">
      <c r="A53120">
        <v>265865</v>
      </c>
      <c r="B53120">
        <v>59</v>
      </c>
    </row>
    <row r="53121" spans="1:2" x14ac:dyDescent="0.2">
      <c r="A53121">
        <v>265870</v>
      </c>
      <c r="B53121">
        <v>57</v>
      </c>
    </row>
    <row r="53122" spans="1:2" x14ac:dyDescent="0.2">
      <c r="A53122">
        <v>265875</v>
      </c>
      <c r="B53122">
        <v>55</v>
      </c>
    </row>
    <row r="53123" spans="1:2" x14ac:dyDescent="0.2">
      <c r="A53123">
        <v>265880</v>
      </c>
      <c r="B53123">
        <v>52</v>
      </c>
    </row>
    <row r="53124" spans="1:2" x14ac:dyDescent="0.2">
      <c r="A53124">
        <v>265885</v>
      </c>
      <c r="B53124">
        <v>50</v>
      </c>
    </row>
    <row r="53125" spans="1:2" x14ac:dyDescent="0.2">
      <c r="A53125">
        <v>265890</v>
      </c>
      <c r="B53125">
        <v>49</v>
      </c>
    </row>
    <row r="53126" spans="1:2" x14ac:dyDescent="0.2">
      <c r="A53126">
        <v>265895</v>
      </c>
      <c r="B53126">
        <v>48</v>
      </c>
    </row>
    <row r="53127" spans="1:2" x14ac:dyDescent="0.2">
      <c r="A53127">
        <v>265900</v>
      </c>
      <c r="B53127">
        <v>46</v>
      </c>
    </row>
    <row r="53128" spans="1:2" x14ac:dyDescent="0.2">
      <c r="A53128">
        <v>265905</v>
      </c>
      <c r="B53128">
        <v>44</v>
      </c>
    </row>
    <row r="53129" spans="1:2" x14ac:dyDescent="0.2">
      <c r="A53129">
        <v>265910</v>
      </c>
      <c r="B53129">
        <v>43</v>
      </c>
    </row>
    <row r="53130" spans="1:2" x14ac:dyDescent="0.2">
      <c r="A53130">
        <v>265915</v>
      </c>
      <c r="B53130">
        <v>42</v>
      </c>
    </row>
    <row r="53131" spans="1:2" x14ac:dyDescent="0.2">
      <c r="A53131">
        <v>265920</v>
      </c>
      <c r="B53131">
        <v>40</v>
      </c>
    </row>
    <row r="53132" spans="1:2" x14ac:dyDescent="0.2">
      <c r="A53132">
        <v>265925</v>
      </c>
      <c r="B53132">
        <v>40</v>
      </c>
    </row>
    <row r="53133" spans="1:2" x14ac:dyDescent="0.2">
      <c r="A53133">
        <v>265930</v>
      </c>
      <c r="B53133">
        <v>38</v>
      </c>
    </row>
    <row r="53134" spans="1:2" x14ac:dyDescent="0.2">
      <c r="A53134">
        <v>265935</v>
      </c>
      <c r="B53134">
        <v>37</v>
      </c>
    </row>
    <row r="53135" spans="1:2" x14ac:dyDescent="0.2">
      <c r="A53135">
        <v>265940</v>
      </c>
      <c r="B53135">
        <v>37</v>
      </c>
    </row>
    <row r="53136" spans="1:2" x14ac:dyDescent="0.2">
      <c r="A53136">
        <v>265945</v>
      </c>
      <c r="B53136">
        <v>36</v>
      </c>
    </row>
    <row r="53137" spans="1:2" x14ac:dyDescent="0.2">
      <c r="A53137">
        <v>265950</v>
      </c>
      <c r="B53137">
        <v>35</v>
      </c>
    </row>
    <row r="53138" spans="1:2" x14ac:dyDescent="0.2">
      <c r="A53138">
        <v>265955</v>
      </c>
      <c r="B53138">
        <v>35</v>
      </c>
    </row>
    <row r="53139" spans="1:2" x14ac:dyDescent="0.2">
      <c r="A53139">
        <v>265960</v>
      </c>
      <c r="B53139">
        <v>35</v>
      </c>
    </row>
    <row r="53140" spans="1:2" x14ac:dyDescent="0.2">
      <c r="A53140">
        <v>265965</v>
      </c>
      <c r="B53140">
        <v>35</v>
      </c>
    </row>
    <row r="53141" spans="1:2" x14ac:dyDescent="0.2">
      <c r="A53141">
        <v>265970</v>
      </c>
      <c r="B53141">
        <v>35</v>
      </c>
    </row>
    <row r="53142" spans="1:2" x14ac:dyDescent="0.2">
      <c r="A53142">
        <v>265975</v>
      </c>
      <c r="B53142">
        <v>34</v>
      </c>
    </row>
    <row r="53143" spans="1:2" x14ac:dyDescent="0.2">
      <c r="A53143">
        <v>265980</v>
      </c>
      <c r="B53143">
        <v>33</v>
      </c>
    </row>
    <row r="53144" spans="1:2" x14ac:dyDescent="0.2">
      <c r="A53144">
        <v>265985</v>
      </c>
      <c r="B53144">
        <v>33</v>
      </c>
    </row>
    <row r="53145" spans="1:2" x14ac:dyDescent="0.2">
      <c r="A53145">
        <v>265990</v>
      </c>
      <c r="B53145">
        <v>33</v>
      </c>
    </row>
    <row r="53146" spans="1:2" x14ac:dyDescent="0.2">
      <c r="A53146">
        <v>265995</v>
      </c>
      <c r="B53146">
        <v>33</v>
      </c>
    </row>
    <row r="53147" spans="1:2" x14ac:dyDescent="0.2">
      <c r="A53147">
        <v>266000</v>
      </c>
      <c r="B53147">
        <v>33</v>
      </c>
    </row>
    <row r="53148" spans="1:2" x14ac:dyDescent="0.2">
      <c r="A53148">
        <v>266005</v>
      </c>
      <c r="B53148">
        <v>33</v>
      </c>
    </row>
    <row r="53149" spans="1:2" x14ac:dyDescent="0.2">
      <c r="A53149">
        <v>266010</v>
      </c>
      <c r="B53149">
        <v>33</v>
      </c>
    </row>
    <row r="53150" spans="1:2" x14ac:dyDescent="0.2">
      <c r="A53150">
        <v>266015</v>
      </c>
      <c r="B53150">
        <v>33</v>
      </c>
    </row>
    <row r="53151" spans="1:2" x14ac:dyDescent="0.2">
      <c r="A53151">
        <v>266020</v>
      </c>
      <c r="B53151">
        <v>32</v>
      </c>
    </row>
    <row r="53152" spans="1:2" x14ac:dyDescent="0.2">
      <c r="A53152">
        <v>266025</v>
      </c>
      <c r="B53152">
        <v>33</v>
      </c>
    </row>
    <row r="53153" spans="1:2" x14ac:dyDescent="0.2">
      <c r="A53153">
        <v>266030</v>
      </c>
      <c r="B53153">
        <v>33</v>
      </c>
    </row>
    <row r="53154" spans="1:2" x14ac:dyDescent="0.2">
      <c r="A53154">
        <v>266035</v>
      </c>
      <c r="B53154">
        <v>33</v>
      </c>
    </row>
    <row r="53155" spans="1:2" x14ac:dyDescent="0.2">
      <c r="A53155">
        <v>266040</v>
      </c>
      <c r="B53155">
        <v>33</v>
      </c>
    </row>
    <row r="53156" spans="1:2" x14ac:dyDescent="0.2">
      <c r="A53156">
        <v>266045</v>
      </c>
      <c r="B53156">
        <v>33</v>
      </c>
    </row>
    <row r="53157" spans="1:2" x14ac:dyDescent="0.2">
      <c r="A53157">
        <v>266050</v>
      </c>
      <c r="B53157">
        <v>34</v>
      </c>
    </row>
    <row r="53158" spans="1:2" x14ac:dyDescent="0.2">
      <c r="A53158">
        <v>266055</v>
      </c>
      <c r="B53158">
        <v>35</v>
      </c>
    </row>
    <row r="53159" spans="1:2" x14ac:dyDescent="0.2">
      <c r="A53159">
        <v>266060</v>
      </c>
      <c r="B53159">
        <v>37</v>
      </c>
    </row>
    <row r="53160" spans="1:2" x14ac:dyDescent="0.2">
      <c r="A53160">
        <v>266065</v>
      </c>
      <c r="B53160">
        <v>40</v>
      </c>
    </row>
    <row r="53161" spans="1:2" x14ac:dyDescent="0.2">
      <c r="A53161">
        <v>266070</v>
      </c>
      <c r="B53161">
        <v>45</v>
      </c>
    </row>
    <row r="53162" spans="1:2" x14ac:dyDescent="0.2">
      <c r="A53162">
        <v>266075</v>
      </c>
      <c r="B53162">
        <v>52</v>
      </c>
    </row>
    <row r="53163" spans="1:2" x14ac:dyDescent="0.2">
      <c r="A53163">
        <v>266080</v>
      </c>
      <c r="B53163">
        <v>57</v>
      </c>
    </row>
    <row r="53164" spans="1:2" x14ac:dyDescent="0.2">
      <c r="A53164">
        <v>266085</v>
      </c>
      <c r="B53164">
        <v>63</v>
      </c>
    </row>
    <row r="53165" spans="1:2" x14ac:dyDescent="0.2">
      <c r="A53165">
        <v>266090</v>
      </c>
      <c r="B53165">
        <v>67</v>
      </c>
    </row>
    <row r="53166" spans="1:2" x14ac:dyDescent="0.2">
      <c r="A53166">
        <v>266095</v>
      </c>
      <c r="B53166">
        <v>70</v>
      </c>
    </row>
    <row r="53167" spans="1:2" x14ac:dyDescent="0.2">
      <c r="A53167">
        <v>266100</v>
      </c>
      <c r="B53167">
        <v>73</v>
      </c>
    </row>
    <row r="53168" spans="1:2" x14ac:dyDescent="0.2">
      <c r="A53168">
        <v>266105</v>
      </c>
      <c r="B53168">
        <v>78</v>
      </c>
    </row>
    <row r="53169" spans="1:2" x14ac:dyDescent="0.2">
      <c r="A53169">
        <v>266110</v>
      </c>
      <c r="B53169">
        <v>80</v>
      </c>
    </row>
    <row r="53170" spans="1:2" x14ac:dyDescent="0.2">
      <c r="A53170">
        <v>266115</v>
      </c>
      <c r="B53170">
        <v>83</v>
      </c>
    </row>
    <row r="53171" spans="1:2" x14ac:dyDescent="0.2">
      <c r="A53171">
        <v>266120</v>
      </c>
      <c r="B53171">
        <v>92</v>
      </c>
    </row>
    <row r="53172" spans="1:2" x14ac:dyDescent="0.2">
      <c r="A53172">
        <v>266125</v>
      </c>
      <c r="B53172">
        <v>96</v>
      </c>
    </row>
    <row r="53173" spans="1:2" x14ac:dyDescent="0.2">
      <c r="A53173">
        <v>266130</v>
      </c>
      <c r="B53173">
        <v>103</v>
      </c>
    </row>
    <row r="53174" spans="1:2" x14ac:dyDescent="0.2">
      <c r="A53174">
        <v>266135</v>
      </c>
      <c r="B53174">
        <v>109</v>
      </c>
    </row>
    <row r="53175" spans="1:2" x14ac:dyDescent="0.2">
      <c r="A53175">
        <v>266140</v>
      </c>
      <c r="B53175">
        <v>113</v>
      </c>
    </row>
    <row r="53176" spans="1:2" x14ac:dyDescent="0.2">
      <c r="A53176">
        <v>266145</v>
      </c>
      <c r="B53176">
        <v>115</v>
      </c>
    </row>
    <row r="53177" spans="1:2" x14ac:dyDescent="0.2">
      <c r="A53177">
        <v>266150</v>
      </c>
      <c r="B53177">
        <v>117</v>
      </c>
    </row>
    <row r="53178" spans="1:2" x14ac:dyDescent="0.2">
      <c r="A53178">
        <v>266155</v>
      </c>
      <c r="B53178">
        <v>117</v>
      </c>
    </row>
    <row r="53179" spans="1:2" x14ac:dyDescent="0.2">
      <c r="A53179">
        <v>266160</v>
      </c>
      <c r="B53179">
        <v>117</v>
      </c>
    </row>
    <row r="53180" spans="1:2" x14ac:dyDescent="0.2">
      <c r="A53180">
        <v>266165</v>
      </c>
      <c r="B53180">
        <v>117</v>
      </c>
    </row>
    <row r="53181" spans="1:2" x14ac:dyDescent="0.2">
      <c r="A53181">
        <v>266170</v>
      </c>
      <c r="B53181">
        <v>116</v>
      </c>
    </row>
    <row r="53182" spans="1:2" x14ac:dyDescent="0.2">
      <c r="A53182">
        <v>266175</v>
      </c>
      <c r="B53182">
        <v>115</v>
      </c>
    </row>
    <row r="53183" spans="1:2" x14ac:dyDescent="0.2">
      <c r="A53183">
        <v>266180</v>
      </c>
      <c r="B53183">
        <v>115</v>
      </c>
    </row>
    <row r="53184" spans="1:2" x14ac:dyDescent="0.2">
      <c r="A53184">
        <v>266185</v>
      </c>
      <c r="B53184">
        <v>110</v>
      </c>
    </row>
    <row r="53185" spans="1:2" x14ac:dyDescent="0.2">
      <c r="A53185">
        <v>266190</v>
      </c>
      <c r="B53185">
        <v>104</v>
      </c>
    </row>
    <row r="53186" spans="1:2" x14ac:dyDescent="0.2">
      <c r="A53186">
        <v>266195</v>
      </c>
      <c r="B53186">
        <v>99</v>
      </c>
    </row>
    <row r="53187" spans="1:2" x14ac:dyDescent="0.2">
      <c r="A53187">
        <v>266200</v>
      </c>
      <c r="B53187">
        <v>96</v>
      </c>
    </row>
    <row r="53188" spans="1:2" x14ac:dyDescent="0.2">
      <c r="A53188">
        <v>266205</v>
      </c>
      <c r="B53188">
        <v>94</v>
      </c>
    </row>
    <row r="53189" spans="1:2" x14ac:dyDescent="0.2">
      <c r="A53189">
        <v>266210</v>
      </c>
      <c r="B53189">
        <v>93</v>
      </c>
    </row>
    <row r="53190" spans="1:2" x14ac:dyDescent="0.2">
      <c r="A53190">
        <v>266215</v>
      </c>
      <c r="B53190">
        <v>92</v>
      </c>
    </row>
    <row r="53191" spans="1:2" x14ac:dyDescent="0.2">
      <c r="A53191">
        <v>266220</v>
      </c>
      <c r="B53191">
        <v>90</v>
      </c>
    </row>
    <row r="53192" spans="1:2" x14ac:dyDescent="0.2">
      <c r="A53192">
        <v>266225</v>
      </c>
      <c r="B53192">
        <v>88</v>
      </c>
    </row>
    <row r="53193" spans="1:2" x14ac:dyDescent="0.2">
      <c r="A53193">
        <v>266230</v>
      </c>
      <c r="B53193">
        <v>85</v>
      </c>
    </row>
    <row r="53194" spans="1:2" x14ac:dyDescent="0.2">
      <c r="A53194">
        <v>266235</v>
      </c>
      <c r="B53194">
        <v>84</v>
      </c>
    </row>
    <row r="53195" spans="1:2" x14ac:dyDescent="0.2">
      <c r="A53195">
        <v>266240</v>
      </c>
      <c r="B53195">
        <v>83</v>
      </c>
    </row>
    <row r="53196" spans="1:2" x14ac:dyDescent="0.2">
      <c r="A53196">
        <v>266245</v>
      </c>
      <c r="B53196">
        <v>82</v>
      </c>
    </row>
    <row r="53197" spans="1:2" x14ac:dyDescent="0.2">
      <c r="A53197">
        <v>266250</v>
      </c>
      <c r="B53197">
        <v>83</v>
      </c>
    </row>
    <row r="53198" spans="1:2" x14ac:dyDescent="0.2">
      <c r="A53198">
        <v>266255</v>
      </c>
      <c r="B53198">
        <v>85</v>
      </c>
    </row>
    <row r="53199" spans="1:2" x14ac:dyDescent="0.2">
      <c r="A53199">
        <v>266260</v>
      </c>
      <c r="B53199">
        <v>88</v>
      </c>
    </row>
    <row r="53200" spans="1:2" x14ac:dyDescent="0.2">
      <c r="A53200">
        <v>266265</v>
      </c>
      <c r="B53200">
        <v>92</v>
      </c>
    </row>
    <row r="53201" spans="1:2" x14ac:dyDescent="0.2">
      <c r="A53201">
        <v>266270</v>
      </c>
      <c r="B53201">
        <v>93</v>
      </c>
    </row>
    <row r="53202" spans="1:2" x14ac:dyDescent="0.2">
      <c r="A53202">
        <v>266275</v>
      </c>
      <c r="B53202">
        <v>93</v>
      </c>
    </row>
    <row r="53203" spans="1:2" x14ac:dyDescent="0.2">
      <c r="A53203">
        <v>266280</v>
      </c>
      <c r="B53203">
        <v>93</v>
      </c>
    </row>
    <row r="53204" spans="1:2" x14ac:dyDescent="0.2">
      <c r="A53204">
        <v>266285</v>
      </c>
      <c r="B53204">
        <v>93</v>
      </c>
    </row>
    <row r="53205" spans="1:2" x14ac:dyDescent="0.2">
      <c r="A53205">
        <v>266290</v>
      </c>
      <c r="B53205">
        <v>92</v>
      </c>
    </row>
    <row r="53206" spans="1:2" x14ac:dyDescent="0.2">
      <c r="A53206">
        <v>266295</v>
      </c>
      <c r="B53206">
        <v>90</v>
      </c>
    </row>
    <row r="53207" spans="1:2" x14ac:dyDescent="0.2">
      <c r="A53207">
        <v>266300</v>
      </c>
      <c r="B53207">
        <v>87</v>
      </c>
    </row>
    <row r="53208" spans="1:2" x14ac:dyDescent="0.2">
      <c r="A53208">
        <v>266305</v>
      </c>
      <c r="B53208">
        <v>85</v>
      </c>
    </row>
    <row r="53209" spans="1:2" x14ac:dyDescent="0.2">
      <c r="A53209">
        <v>266310</v>
      </c>
      <c r="B53209">
        <v>83</v>
      </c>
    </row>
    <row r="53210" spans="1:2" x14ac:dyDescent="0.2">
      <c r="A53210">
        <v>266315</v>
      </c>
      <c r="B53210">
        <v>82</v>
      </c>
    </row>
    <row r="53211" spans="1:2" x14ac:dyDescent="0.2">
      <c r="A53211">
        <v>266320</v>
      </c>
      <c r="B53211">
        <v>80</v>
      </c>
    </row>
    <row r="53212" spans="1:2" x14ac:dyDescent="0.2">
      <c r="A53212">
        <v>266325</v>
      </c>
      <c r="B53212">
        <v>78</v>
      </c>
    </row>
    <row r="53213" spans="1:2" x14ac:dyDescent="0.2">
      <c r="A53213">
        <v>266330</v>
      </c>
      <c r="B53213">
        <v>75</v>
      </c>
    </row>
    <row r="53214" spans="1:2" x14ac:dyDescent="0.2">
      <c r="A53214">
        <v>266335</v>
      </c>
      <c r="B53214">
        <v>72</v>
      </c>
    </row>
    <row r="53215" spans="1:2" x14ac:dyDescent="0.2">
      <c r="A53215">
        <v>266340</v>
      </c>
      <c r="B53215">
        <v>71</v>
      </c>
    </row>
    <row r="53216" spans="1:2" x14ac:dyDescent="0.2">
      <c r="A53216">
        <v>266345</v>
      </c>
      <c r="B53216">
        <v>71</v>
      </c>
    </row>
    <row r="53217" spans="1:2" x14ac:dyDescent="0.2">
      <c r="A53217">
        <v>266350</v>
      </c>
      <c r="B53217">
        <v>72</v>
      </c>
    </row>
    <row r="53218" spans="1:2" x14ac:dyDescent="0.2">
      <c r="A53218">
        <v>266355</v>
      </c>
      <c r="B53218">
        <v>71</v>
      </c>
    </row>
    <row r="53219" spans="1:2" x14ac:dyDescent="0.2">
      <c r="A53219">
        <v>266360</v>
      </c>
      <c r="B53219">
        <v>70</v>
      </c>
    </row>
    <row r="53220" spans="1:2" x14ac:dyDescent="0.2">
      <c r="A53220">
        <v>266365</v>
      </c>
      <c r="B53220">
        <v>70</v>
      </c>
    </row>
    <row r="53221" spans="1:2" x14ac:dyDescent="0.2">
      <c r="A53221">
        <v>266370</v>
      </c>
      <c r="B53221">
        <v>69</v>
      </c>
    </row>
    <row r="53222" spans="1:2" x14ac:dyDescent="0.2">
      <c r="A53222">
        <v>266375</v>
      </c>
      <c r="B53222">
        <v>71</v>
      </c>
    </row>
    <row r="53223" spans="1:2" x14ac:dyDescent="0.2">
      <c r="A53223">
        <v>266380</v>
      </c>
      <c r="B53223">
        <v>73</v>
      </c>
    </row>
    <row r="53224" spans="1:2" x14ac:dyDescent="0.2">
      <c r="A53224">
        <v>266385</v>
      </c>
      <c r="B53224">
        <v>74</v>
      </c>
    </row>
    <row r="53225" spans="1:2" x14ac:dyDescent="0.2">
      <c r="A53225">
        <v>266390</v>
      </c>
      <c r="B53225">
        <v>75</v>
      </c>
    </row>
    <row r="53226" spans="1:2" x14ac:dyDescent="0.2">
      <c r="A53226">
        <v>266395</v>
      </c>
      <c r="B53226">
        <v>77</v>
      </c>
    </row>
    <row r="53227" spans="1:2" x14ac:dyDescent="0.2">
      <c r="A53227">
        <v>266400</v>
      </c>
      <c r="B53227">
        <v>79</v>
      </c>
    </row>
    <row r="53228" spans="1:2" x14ac:dyDescent="0.2">
      <c r="A53228">
        <v>266405</v>
      </c>
      <c r="B53228">
        <v>80</v>
      </c>
    </row>
    <row r="53229" spans="1:2" x14ac:dyDescent="0.2">
      <c r="A53229">
        <v>266410</v>
      </c>
      <c r="B53229">
        <v>80</v>
      </c>
    </row>
    <row r="53230" spans="1:2" x14ac:dyDescent="0.2">
      <c r="A53230">
        <v>266415</v>
      </c>
      <c r="B53230">
        <v>80</v>
      </c>
    </row>
    <row r="53231" spans="1:2" x14ac:dyDescent="0.2">
      <c r="A53231">
        <v>266420</v>
      </c>
      <c r="B53231">
        <v>80</v>
      </c>
    </row>
    <row r="53232" spans="1:2" x14ac:dyDescent="0.2">
      <c r="A53232">
        <v>266425</v>
      </c>
      <c r="B53232">
        <v>79</v>
      </c>
    </row>
    <row r="53233" spans="1:2" x14ac:dyDescent="0.2">
      <c r="A53233">
        <v>266430</v>
      </c>
      <c r="B53233">
        <v>79</v>
      </c>
    </row>
    <row r="53234" spans="1:2" x14ac:dyDescent="0.2">
      <c r="A53234">
        <v>266435</v>
      </c>
      <c r="B53234">
        <v>78</v>
      </c>
    </row>
    <row r="53235" spans="1:2" x14ac:dyDescent="0.2">
      <c r="A53235">
        <v>266440</v>
      </c>
      <c r="B53235">
        <v>77</v>
      </c>
    </row>
    <row r="53236" spans="1:2" x14ac:dyDescent="0.2">
      <c r="A53236">
        <v>266445</v>
      </c>
      <c r="B53236">
        <v>79</v>
      </c>
    </row>
    <row r="53237" spans="1:2" x14ac:dyDescent="0.2">
      <c r="A53237">
        <v>266450</v>
      </c>
      <c r="B53237">
        <v>79</v>
      </c>
    </row>
    <row r="53238" spans="1:2" x14ac:dyDescent="0.2">
      <c r="A53238">
        <v>266455</v>
      </c>
      <c r="B53238">
        <v>79</v>
      </c>
    </row>
    <row r="53239" spans="1:2" x14ac:dyDescent="0.2">
      <c r="A53239">
        <v>266460</v>
      </c>
      <c r="B53239">
        <v>78</v>
      </c>
    </row>
    <row r="53240" spans="1:2" x14ac:dyDescent="0.2">
      <c r="A53240">
        <v>266465</v>
      </c>
      <c r="B53240">
        <v>77</v>
      </c>
    </row>
    <row r="53241" spans="1:2" x14ac:dyDescent="0.2">
      <c r="A53241">
        <v>266470</v>
      </c>
      <c r="B53241">
        <v>76</v>
      </c>
    </row>
    <row r="53242" spans="1:2" x14ac:dyDescent="0.2">
      <c r="A53242">
        <v>266475</v>
      </c>
      <c r="B53242">
        <v>75</v>
      </c>
    </row>
    <row r="53243" spans="1:2" x14ac:dyDescent="0.2">
      <c r="A53243">
        <v>266480</v>
      </c>
      <c r="B53243">
        <v>74</v>
      </c>
    </row>
    <row r="53244" spans="1:2" x14ac:dyDescent="0.2">
      <c r="A53244">
        <v>266485</v>
      </c>
      <c r="B53244">
        <v>72</v>
      </c>
    </row>
    <row r="53245" spans="1:2" x14ac:dyDescent="0.2">
      <c r="A53245">
        <v>266490</v>
      </c>
      <c r="B53245">
        <v>70</v>
      </c>
    </row>
    <row r="53246" spans="1:2" x14ac:dyDescent="0.2">
      <c r="A53246">
        <v>266495</v>
      </c>
      <c r="B53246">
        <v>68</v>
      </c>
    </row>
    <row r="53247" spans="1:2" x14ac:dyDescent="0.2">
      <c r="A53247">
        <v>266500</v>
      </c>
      <c r="B53247">
        <v>66</v>
      </c>
    </row>
    <row r="53248" spans="1:2" x14ac:dyDescent="0.2">
      <c r="A53248">
        <v>266505</v>
      </c>
      <c r="B53248">
        <v>64</v>
      </c>
    </row>
    <row r="53249" spans="1:2" x14ac:dyDescent="0.2">
      <c r="A53249">
        <v>266510</v>
      </c>
      <c r="B53249">
        <v>63</v>
      </c>
    </row>
    <row r="53250" spans="1:2" x14ac:dyDescent="0.2">
      <c r="A53250">
        <v>266515</v>
      </c>
      <c r="B53250">
        <v>63</v>
      </c>
    </row>
    <row r="53251" spans="1:2" x14ac:dyDescent="0.2">
      <c r="A53251">
        <v>266520</v>
      </c>
      <c r="B53251">
        <v>64</v>
      </c>
    </row>
    <row r="53252" spans="1:2" x14ac:dyDescent="0.2">
      <c r="A53252">
        <v>266525</v>
      </c>
      <c r="B53252">
        <v>65</v>
      </c>
    </row>
    <row r="53253" spans="1:2" x14ac:dyDescent="0.2">
      <c r="A53253">
        <v>266530</v>
      </c>
      <c r="B53253">
        <v>67</v>
      </c>
    </row>
    <row r="53254" spans="1:2" x14ac:dyDescent="0.2">
      <c r="A53254">
        <v>266535</v>
      </c>
      <c r="B53254">
        <v>70</v>
      </c>
    </row>
    <row r="53255" spans="1:2" x14ac:dyDescent="0.2">
      <c r="A53255">
        <v>266540</v>
      </c>
      <c r="B53255">
        <v>72</v>
      </c>
    </row>
    <row r="53256" spans="1:2" x14ac:dyDescent="0.2">
      <c r="A53256">
        <v>266545</v>
      </c>
      <c r="B53256">
        <v>75</v>
      </c>
    </row>
    <row r="53257" spans="1:2" x14ac:dyDescent="0.2">
      <c r="A53257">
        <v>266550</v>
      </c>
      <c r="B53257">
        <v>79</v>
      </c>
    </row>
    <row r="53258" spans="1:2" x14ac:dyDescent="0.2">
      <c r="A53258">
        <v>266555</v>
      </c>
      <c r="B53258">
        <v>81</v>
      </c>
    </row>
    <row r="53259" spans="1:2" x14ac:dyDescent="0.2">
      <c r="A53259">
        <v>266560</v>
      </c>
      <c r="B53259">
        <v>84</v>
      </c>
    </row>
    <row r="53260" spans="1:2" x14ac:dyDescent="0.2">
      <c r="A53260">
        <v>266565</v>
      </c>
      <c r="B53260">
        <v>85</v>
      </c>
    </row>
    <row r="53261" spans="1:2" x14ac:dyDescent="0.2">
      <c r="A53261">
        <v>266570</v>
      </c>
      <c r="B53261">
        <v>85</v>
      </c>
    </row>
    <row r="53262" spans="1:2" x14ac:dyDescent="0.2">
      <c r="A53262">
        <v>266575</v>
      </c>
      <c r="B53262">
        <v>85</v>
      </c>
    </row>
    <row r="53263" spans="1:2" x14ac:dyDescent="0.2">
      <c r="A53263">
        <v>266580</v>
      </c>
      <c r="B53263">
        <v>83</v>
      </c>
    </row>
    <row r="53264" spans="1:2" x14ac:dyDescent="0.2">
      <c r="A53264">
        <v>266585</v>
      </c>
      <c r="B53264">
        <v>83</v>
      </c>
    </row>
    <row r="53265" spans="1:2" x14ac:dyDescent="0.2">
      <c r="A53265">
        <v>266590</v>
      </c>
      <c r="B53265">
        <v>87</v>
      </c>
    </row>
    <row r="53266" spans="1:2" x14ac:dyDescent="0.2">
      <c r="A53266">
        <v>266595</v>
      </c>
      <c r="B53266">
        <v>88</v>
      </c>
    </row>
    <row r="53267" spans="1:2" x14ac:dyDescent="0.2">
      <c r="A53267">
        <v>266600</v>
      </c>
      <c r="B53267">
        <v>88</v>
      </c>
    </row>
    <row r="53268" spans="1:2" x14ac:dyDescent="0.2">
      <c r="A53268">
        <v>266605</v>
      </c>
      <c r="B53268">
        <v>88</v>
      </c>
    </row>
    <row r="53269" spans="1:2" x14ac:dyDescent="0.2">
      <c r="A53269">
        <v>266610</v>
      </c>
      <c r="B53269">
        <v>88</v>
      </c>
    </row>
    <row r="53270" spans="1:2" x14ac:dyDescent="0.2">
      <c r="A53270">
        <v>266615</v>
      </c>
      <c r="B53270">
        <v>87</v>
      </c>
    </row>
    <row r="53271" spans="1:2" x14ac:dyDescent="0.2">
      <c r="A53271">
        <v>266620</v>
      </c>
      <c r="B53271">
        <v>87</v>
      </c>
    </row>
    <row r="53272" spans="1:2" x14ac:dyDescent="0.2">
      <c r="A53272">
        <v>266625</v>
      </c>
      <c r="B53272">
        <v>87</v>
      </c>
    </row>
    <row r="53273" spans="1:2" x14ac:dyDescent="0.2">
      <c r="A53273">
        <v>266630</v>
      </c>
      <c r="B53273">
        <v>88</v>
      </c>
    </row>
    <row r="53274" spans="1:2" x14ac:dyDescent="0.2">
      <c r="A53274">
        <v>266635</v>
      </c>
      <c r="B53274">
        <v>89</v>
      </c>
    </row>
    <row r="53275" spans="1:2" x14ac:dyDescent="0.2">
      <c r="A53275">
        <v>266640</v>
      </c>
      <c r="B53275">
        <v>89</v>
      </c>
    </row>
    <row r="53276" spans="1:2" x14ac:dyDescent="0.2">
      <c r="A53276">
        <v>266645</v>
      </c>
      <c r="B53276">
        <v>88</v>
      </c>
    </row>
    <row r="53277" spans="1:2" x14ac:dyDescent="0.2">
      <c r="A53277">
        <v>266650</v>
      </c>
      <c r="B53277">
        <v>88</v>
      </c>
    </row>
    <row r="53278" spans="1:2" x14ac:dyDescent="0.2">
      <c r="A53278">
        <v>266655</v>
      </c>
      <c r="B53278">
        <v>87</v>
      </c>
    </row>
    <row r="53279" spans="1:2" x14ac:dyDescent="0.2">
      <c r="A53279">
        <v>266660</v>
      </c>
      <c r="B53279">
        <v>85</v>
      </c>
    </row>
    <row r="53280" spans="1:2" x14ac:dyDescent="0.2">
      <c r="A53280">
        <v>266665</v>
      </c>
      <c r="B53280">
        <v>82</v>
      </c>
    </row>
    <row r="53281" spans="1:2" x14ac:dyDescent="0.2">
      <c r="A53281">
        <v>266670</v>
      </c>
      <c r="B53281">
        <v>79</v>
      </c>
    </row>
    <row r="53282" spans="1:2" x14ac:dyDescent="0.2">
      <c r="A53282">
        <v>266675</v>
      </c>
      <c r="B53282">
        <v>77</v>
      </c>
    </row>
    <row r="53283" spans="1:2" x14ac:dyDescent="0.2">
      <c r="A53283">
        <v>266680</v>
      </c>
      <c r="B53283">
        <v>75</v>
      </c>
    </row>
    <row r="53284" spans="1:2" x14ac:dyDescent="0.2">
      <c r="A53284">
        <v>266685</v>
      </c>
      <c r="B53284">
        <v>74</v>
      </c>
    </row>
    <row r="53285" spans="1:2" x14ac:dyDescent="0.2">
      <c r="A53285">
        <v>266690</v>
      </c>
      <c r="B53285">
        <v>72</v>
      </c>
    </row>
    <row r="53286" spans="1:2" x14ac:dyDescent="0.2">
      <c r="A53286">
        <v>266695</v>
      </c>
      <c r="B53286">
        <v>71</v>
      </c>
    </row>
    <row r="53287" spans="1:2" x14ac:dyDescent="0.2">
      <c r="A53287">
        <v>266700</v>
      </c>
      <c r="B53287">
        <v>70</v>
      </c>
    </row>
    <row r="53288" spans="1:2" x14ac:dyDescent="0.2">
      <c r="A53288">
        <v>266705</v>
      </c>
      <c r="B53288">
        <v>69</v>
      </c>
    </row>
    <row r="53289" spans="1:2" x14ac:dyDescent="0.2">
      <c r="A53289">
        <v>266710</v>
      </c>
      <c r="B53289">
        <v>68</v>
      </c>
    </row>
    <row r="53290" spans="1:2" x14ac:dyDescent="0.2">
      <c r="A53290">
        <v>266715</v>
      </c>
      <c r="B53290">
        <v>67</v>
      </c>
    </row>
    <row r="53291" spans="1:2" x14ac:dyDescent="0.2">
      <c r="A53291">
        <v>266720</v>
      </c>
      <c r="B53291">
        <v>65</v>
      </c>
    </row>
    <row r="53292" spans="1:2" x14ac:dyDescent="0.2">
      <c r="A53292">
        <v>266725</v>
      </c>
      <c r="B53292">
        <v>65</v>
      </c>
    </row>
    <row r="53293" spans="1:2" x14ac:dyDescent="0.2">
      <c r="A53293">
        <v>266730</v>
      </c>
      <c r="B53293">
        <v>64</v>
      </c>
    </row>
    <row r="53294" spans="1:2" x14ac:dyDescent="0.2">
      <c r="A53294">
        <v>266735</v>
      </c>
      <c r="B53294">
        <v>63</v>
      </c>
    </row>
    <row r="53295" spans="1:2" x14ac:dyDescent="0.2">
      <c r="A53295">
        <v>266740</v>
      </c>
      <c r="B53295">
        <v>62</v>
      </c>
    </row>
    <row r="53296" spans="1:2" x14ac:dyDescent="0.2">
      <c r="A53296">
        <v>266745</v>
      </c>
      <c r="B53296">
        <v>61</v>
      </c>
    </row>
    <row r="53297" spans="1:2" x14ac:dyDescent="0.2">
      <c r="A53297">
        <v>266750</v>
      </c>
      <c r="B53297">
        <v>60</v>
      </c>
    </row>
    <row r="53298" spans="1:2" x14ac:dyDescent="0.2">
      <c r="A53298">
        <v>266755</v>
      </c>
      <c r="B53298">
        <v>59</v>
      </c>
    </row>
    <row r="53299" spans="1:2" x14ac:dyDescent="0.2">
      <c r="A53299">
        <v>266760</v>
      </c>
      <c r="B53299">
        <v>58</v>
      </c>
    </row>
    <row r="53300" spans="1:2" x14ac:dyDescent="0.2">
      <c r="A53300">
        <v>266765</v>
      </c>
      <c r="B53300">
        <v>57</v>
      </c>
    </row>
    <row r="53301" spans="1:2" x14ac:dyDescent="0.2">
      <c r="A53301">
        <v>266770</v>
      </c>
      <c r="B53301">
        <v>56</v>
      </c>
    </row>
    <row r="53302" spans="1:2" x14ac:dyDescent="0.2">
      <c r="A53302">
        <v>266775</v>
      </c>
      <c r="B53302">
        <v>55</v>
      </c>
    </row>
    <row r="53303" spans="1:2" x14ac:dyDescent="0.2">
      <c r="A53303">
        <v>266780</v>
      </c>
      <c r="B53303">
        <v>54</v>
      </c>
    </row>
    <row r="53304" spans="1:2" x14ac:dyDescent="0.2">
      <c r="A53304">
        <v>266785</v>
      </c>
      <c r="B53304">
        <v>53</v>
      </c>
    </row>
    <row r="53305" spans="1:2" x14ac:dyDescent="0.2">
      <c r="A53305">
        <v>266790</v>
      </c>
      <c r="B53305">
        <v>52</v>
      </c>
    </row>
    <row r="53306" spans="1:2" x14ac:dyDescent="0.2">
      <c r="A53306">
        <v>266795</v>
      </c>
      <c r="B53306">
        <v>51</v>
      </c>
    </row>
    <row r="53307" spans="1:2" x14ac:dyDescent="0.2">
      <c r="A53307">
        <v>266800</v>
      </c>
      <c r="B53307">
        <v>50</v>
      </c>
    </row>
    <row r="53308" spans="1:2" x14ac:dyDescent="0.2">
      <c r="A53308">
        <v>266805</v>
      </c>
      <c r="B53308">
        <v>49</v>
      </c>
    </row>
    <row r="53309" spans="1:2" x14ac:dyDescent="0.2">
      <c r="A53309">
        <v>266810</v>
      </c>
      <c r="B53309">
        <v>48</v>
      </c>
    </row>
    <row r="53310" spans="1:2" x14ac:dyDescent="0.2">
      <c r="A53310">
        <v>266815</v>
      </c>
      <c r="B53310">
        <v>47</v>
      </c>
    </row>
    <row r="53311" spans="1:2" x14ac:dyDescent="0.2">
      <c r="A53311">
        <v>266820</v>
      </c>
      <c r="B53311">
        <v>46</v>
      </c>
    </row>
    <row r="53312" spans="1:2" x14ac:dyDescent="0.2">
      <c r="A53312">
        <v>266825</v>
      </c>
      <c r="B53312">
        <v>45</v>
      </c>
    </row>
    <row r="53313" spans="1:2" x14ac:dyDescent="0.2">
      <c r="A53313">
        <v>266830</v>
      </c>
      <c r="B53313">
        <v>45</v>
      </c>
    </row>
    <row r="53314" spans="1:2" x14ac:dyDescent="0.2">
      <c r="A53314">
        <v>266835</v>
      </c>
      <c r="B53314">
        <v>44</v>
      </c>
    </row>
    <row r="53315" spans="1:2" x14ac:dyDescent="0.2">
      <c r="A53315">
        <v>266840</v>
      </c>
      <c r="B53315">
        <v>44</v>
      </c>
    </row>
    <row r="53316" spans="1:2" x14ac:dyDescent="0.2">
      <c r="A53316">
        <v>266845</v>
      </c>
      <c r="B53316">
        <v>43</v>
      </c>
    </row>
    <row r="53317" spans="1:2" x14ac:dyDescent="0.2">
      <c r="A53317">
        <v>266850</v>
      </c>
      <c r="B53317">
        <v>42</v>
      </c>
    </row>
    <row r="53318" spans="1:2" x14ac:dyDescent="0.2">
      <c r="A53318">
        <v>266855</v>
      </c>
      <c r="B53318">
        <v>42</v>
      </c>
    </row>
    <row r="53319" spans="1:2" x14ac:dyDescent="0.2">
      <c r="A53319">
        <v>266860</v>
      </c>
      <c r="B53319">
        <v>41</v>
      </c>
    </row>
    <row r="53320" spans="1:2" x14ac:dyDescent="0.2">
      <c r="A53320">
        <v>266865</v>
      </c>
      <c r="B53320">
        <v>41</v>
      </c>
    </row>
    <row r="53321" spans="1:2" x14ac:dyDescent="0.2">
      <c r="A53321">
        <v>266870</v>
      </c>
      <c r="B53321">
        <v>40</v>
      </c>
    </row>
    <row r="53322" spans="1:2" x14ac:dyDescent="0.2">
      <c r="A53322">
        <v>266875</v>
      </c>
      <c r="B53322">
        <v>40</v>
      </c>
    </row>
    <row r="53323" spans="1:2" x14ac:dyDescent="0.2">
      <c r="A53323">
        <v>266880</v>
      </c>
      <c r="B53323">
        <v>39</v>
      </c>
    </row>
    <row r="53324" spans="1:2" x14ac:dyDescent="0.2">
      <c r="A53324">
        <v>266885</v>
      </c>
      <c r="B53324">
        <v>39</v>
      </c>
    </row>
    <row r="53325" spans="1:2" x14ac:dyDescent="0.2">
      <c r="A53325">
        <v>266890</v>
      </c>
      <c r="B53325">
        <v>39</v>
      </c>
    </row>
    <row r="53326" spans="1:2" x14ac:dyDescent="0.2">
      <c r="A53326">
        <v>266895</v>
      </c>
      <c r="B53326">
        <v>38</v>
      </c>
    </row>
    <row r="53327" spans="1:2" x14ac:dyDescent="0.2">
      <c r="A53327">
        <v>266900</v>
      </c>
      <c r="B53327">
        <v>38</v>
      </c>
    </row>
    <row r="53328" spans="1:2" x14ac:dyDescent="0.2">
      <c r="A53328">
        <v>266905</v>
      </c>
      <c r="B53328">
        <v>37</v>
      </c>
    </row>
    <row r="53329" spans="1:2" x14ac:dyDescent="0.2">
      <c r="A53329">
        <v>266910</v>
      </c>
      <c r="B53329">
        <v>37</v>
      </c>
    </row>
    <row r="53330" spans="1:2" x14ac:dyDescent="0.2">
      <c r="A53330">
        <v>266915</v>
      </c>
      <c r="B53330">
        <v>36</v>
      </c>
    </row>
    <row r="53331" spans="1:2" x14ac:dyDescent="0.2">
      <c r="A53331">
        <v>266920</v>
      </c>
      <c r="B53331">
        <v>36</v>
      </c>
    </row>
    <row r="53332" spans="1:2" x14ac:dyDescent="0.2">
      <c r="A53332">
        <v>266925</v>
      </c>
      <c r="B53332">
        <v>36</v>
      </c>
    </row>
    <row r="53333" spans="1:2" x14ac:dyDescent="0.2">
      <c r="A53333">
        <v>266930</v>
      </c>
      <c r="B53333">
        <v>35</v>
      </c>
    </row>
    <row r="53334" spans="1:2" x14ac:dyDescent="0.2">
      <c r="A53334">
        <v>266935</v>
      </c>
      <c r="B53334">
        <v>35</v>
      </c>
    </row>
    <row r="53335" spans="1:2" x14ac:dyDescent="0.2">
      <c r="A53335">
        <v>266940</v>
      </c>
      <c r="B53335">
        <v>35</v>
      </c>
    </row>
    <row r="53336" spans="1:2" x14ac:dyDescent="0.2">
      <c r="A53336">
        <v>266945</v>
      </c>
      <c r="B53336">
        <v>35</v>
      </c>
    </row>
    <row r="53337" spans="1:2" x14ac:dyDescent="0.2">
      <c r="A53337">
        <v>266950</v>
      </c>
      <c r="B53337">
        <v>34</v>
      </c>
    </row>
    <row r="53338" spans="1:2" x14ac:dyDescent="0.2">
      <c r="A53338">
        <v>266955</v>
      </c>
      <c r="B53338">
        <v>34</v>
      </c>
    </row>
    <row r="53339" spans="1:2" x14ac:dyDescent="0.2">
      <c r="A53339">
        <v>266960</v>
      </c>
      <c r="B53339">
        <v>34</v>
      </c>
    </row>
    <row r="53340" spans="1:2" x14ac:dyDescent="0.2">
      <c r="A53340">
        <v>266965</v>
      </c>
      <c r="B53340">
        <v>33</v>
      </c>
    </row>
    <row r="53341" spans="1:2" x14ac:dyDescent="0.2">
      <c r="A53341">
        <v>266970</v>
      </c>
      <c r="B53341">
        <v>33</v>
      </c>
    </row>
    <row r="53342" spans="1:2" x14ac:dyDescent="0.2">
      <c r="A53342">
        <v>266975</v>
      </c>
      <c r="B53342">
        <v>33</v>
      </c>
    </row>
    <row r="53343" spans="1:2" x14ac:dyDescent="0.2">
      <c r="A53343">
        <v>266980</v>
      </c>
      <c r="B53343">
        <v>33</v>
      </c>
    </row>
    <row r="53344" spans="1:2" x14ac:dyDescent="0.2">
      <c r="A53344">
        <v>266985</v>
      </c>
      <c r="B53344">
        <v>33</v>
      </c>
    </row>
    <row r="53345" spans="1:2" x14ac:dyDescent="0.2">
      <c r="A53345">
        <v>266990</v>
      </c>
      <c r="B53345">
        <v>33</v>
      </c>
    </row>
    <row r="53346" spans="1:2" x14ac:dyDescent="0.2">
      <c r="A53346">
        <v>266995</v>
      </c>
      <c r="B53346">
        <v>33</v>
      </c>
    </row>
    <row r="53347" spans="1:2" x14ac:dyDescent="0.2">
      <c r="A53347">
        <v>267000</v>
      </c>
      <c r="B53347">
        <v>32</v>
      </c>
    </row>
    <row r="53348" spans="1:2" x14ac:dyDescent="0.2">
      <c r="A53348">
        <v>267005</v>
      </c>
      <c r="B53348">
        <v>32</v>
      </c>
    </row>
    <row r="53349" spans="1:2" x14ac:dyDescent="0.2">
      <c r="A53349">
        <v>267010</v>
      </c>
      <c r="B53349">
        <v>32</v>
      </c>
    </row>
    <row r="53350" spans="1:2" x14ac:dyDescent="0.2">
      <c r="A53350">
        <v>267015</v>
      </c>
      <c r="B53350">
        <v>32</v>
      </c>
    </row>
    <row r="53351" spans="1:2" x14ac:dyDescent="0.2">
      <c r="A53351">
        <v>267020</v>
      </c>
      <c r="B53351">
        <v>32</v>
      </c>
    </row>
    <row r="53352" spans="1:2" x14ac:dyDescent="0.2">
      <c r="A53352">
        <v>267025</v>
      </c>
      <c r="B53352">
        <v>32</v>
      </c>
    </row>
    <row r="53353" spans="1:2" x14ac:dyDescent="0.2">
      <c r="A53353">
        <v>267030</v>
      </c>
      <c r="B53353">
        <v>31</v>
      </c>
    </row>
    <row r="53354" spans="1:2" x14ac:dyDescent="0.2">
      <c r="A53354">
        <v>267035</v>
      </c>
      <c r="B53354">
        <v>31</v>
      </c>
    </row>
    <row r="53355" spans="1:2" x14ac:dyDescent="0.2">
      <c r="A53355">
        <v>267040</v>
      </c>
      <c r="B53355">
        <v>31</v>
      </c>
    </row>
    <row r="53356" spans="1:2" x14ac:dyDescent="0.2">
      <c r="A53356">
        <v>267045</v>
      </c>
      <c r="B53356">
        <v>31</v>
      </c>
    </row>
    <row r="53357" spans="1:2" x14ac:dyDescent="0.2">
      <c r="A53357">
        <v>267050</v>
      </c>
      <c r="B53357">
        <v>31</v>
      </c>
    </row>
    <row r="53358" spans="1:2" x14ac:dyDescent="0.2">
      <c r="A53358">
        <v>267055</v>
      </c>
      <c r="B53358">
        <v>30</v>
      </c>
    </row>
    <row r="53359" spans="1:2" x14ac:dyDescent="0.2">
      <c r="A53359">
        <v>267060</v>
      </c>
      <c r="B53359">
        <v>30</v>
      </c>
    </row>
    <row r="53360" spans="1:2" x14ac:dyDescent="0.2">
      <c r="A53360">
        <v>267065</v>
      </c>
      <c r="B53360">
        <v>30</v>
      </c>
    </row>
    <row r="53361" spans="1:2" x14ac:dyDescent="0.2">
      <c r="A53361">
        <v>267070</v>
      </c>
      <c r="B53361">
        <v>30</v>
      </c>
    </row>
    <row r="53362" spans="1:2" x14ac:dyDescent="0.2">
      <c r="A53362">
        <v>267075</v>
      </c>
      <c r="B53362">
        <v>30</v>
      </c>
    </row>
    <row r="53363" spans="1:2" x14ac:dyDescent="0.2">
      <c r="A53363">
        <v>267080</v>
      </c>
      <c r="B53363">
        <v>30</v>
      </c>
    </row>
    <row r="53364" spans="1:2" x14ac:dyDescent="0.2">
      <c r="A53364">
        <v>267085</v>
      </c>
      <c r="B53364">
        <v>30</v>
      </c>
    </row>
    <row r="53365" spans="1:2" x14ac:dyDescent="0.2">
      <c r="A53365">
        <v>267090</v>
      </c>
      <c r="B53365">
        <v>30</v>
      </c>
    </row>
    <row r="53366" spans="1:2" x14ac:dyDescent="0.2">
      <c r="A53366">
        <v>267095</v>
      </c>
      <c r="B53366">
        <v>30</v>
      </c>
    </row>
    <row r="53367" spans="1:2" x14ac:dyDescent="0.2">
      <c r="A53367">
        <v>267100</v>
      </c>
      <c r="B53367">
        <v>30</v>
      </c>
    </row>
    <row r="53368" spans="1:2" x14ac:dyDescent="0.2">
      <c r="A53368">
        <v>267105</v>
      </c>
      <c r="B53368">
        <v>30</v>
      </c>
    </row>
    <row r="53369" spans="1:2" x14ac:dyDescent="0.2">
      <c r="A53369">
        <v>267110</v>
      </c>
      <c r="B53369">
        <v>30</v>
      </c>
    </row>
    <row r="53370" spans="1:2" x14ac:dyDescent="0.2">
      <c r="A53370">
        <v>267115</v>
      </c>
      <c r="B53370">
        <v>30</v>
      </c>
    </row>
    <row r="53371" spans="1:2" x14ac:dyDescent="0.2">
      <c r="A53371">
        <v>267120</v>
      </c>
      <c r="B53371">
        <v>29</v>
      </c>
    </row>
    <row r="53372" spans="1:2" x14ac:dyDescent="0.2">
      <c r="A53372">
        <v>267125</v>
      </c>
      <c r="B53372">
        <v>29</v>
      </c>
    </row>
    <row r="53373" spans="1:2" x14ac:dyDescent="0.2">
      <c r="A53373">
        <v>267130</v>
      </c>
      <c r="B53373">
        <v>29</v>
      </c>
    </row>
    <row r="53374" spans="1:2" x14ac:dyDescent="0.2">
      <c r="A53374">
        <v>267135</v>
      </c>
      <c r="B53374">
        <v>29</v>
      </c>
    </row>
    <row r="53375" spans="1:2" x14ac:dyDescent="0.2">
      <c r="A53375">
        <v>267140</v>
      </c>
      <c r="B53375">
        <v>29</v>
      </c>
    </row>
    <row r="53376" spans="1:2" x14ac:dyDescent="0.2">
      <c r="A53376">
        <v>267145</v>
      </c>
      <c r="B53376">
        <v>29</v>
      </c>
    </row>
    <row r="53377" spans="1:2" x14ac:dyDescent="0.2">
      <c r="A53377">
        <v>267150</v>
      </c>
      <c r="B53377">
        <v>29</v>
      </c>
    </row>
    <row r="53378" spans="1:2" x14ac:dyDescent="0.2">
      <c r="A53378">
        <v>267155</v>
      </c>
      <c r="B53378">
        <v>29</v>
      </c>
    </row>
    <row r="53379" spans="1:2" x14ac:dyDescent="0.2">
      <c r="A53379">
        <v>267160</v>
      </c>
      <c r="B53379">
        <v>29</v>
      </c>
    </row>
    <row r="53380" spans="1:2" x14ac:dyDescent="0.2">
      <c r="A53380">
        <v>267165</v>
      </c>
      <c r="B53380">
        <v>29</v>
      </c>
    </row>
    <row r="53381" spans="1:2" x14ac:dyDescent="0.2">
      <c r="A53381">
        <v>267170</v>
      </c>
      <c r="B53381">
        <v>29</v>
      </c>
    </row>
    <row r="53382" spans="1:2" x14ac:dyDescent="0.2">
      <c r="A53382">
        <v>267175</v>
      </c>
      <c r="B53382">
        <v>29</v>
      </c>
    </row>
    <row r="53383" spans="1:2" x14ac:dyDescent="0.2">
      <c r="A53383">
        <v>267180</v>
      </c>
      <c r="B53383">
        <v>28</v>
      </c>
    </row>
    <row r="53384" spans="1:2" x14ac:dyDescent="0.2">
      <c r="A53384">
        <v>267185</v>
      </c>
      <c r="B53384">
        <v>28</v>
      </c>
    </row>
    <row r="53385" spans="1:2" x14ac:dyDescent="0.2">
      <c r="A53385">
        <v>267190</v>
      </c>
      <c r="B53385">
        <v>28</v>
      </c>
    </row>
    <row r="53386" spans="1:2" x14ac:dyDescent="0.2">
      <c r="A53386">
        <v>267195</v>
      </c>
      <c r="B53386">
        <v>27</v>
      </c>
    </row>
    <row r="53387" spans="1:2" x14ac:dyDescent="0.2">
      <c r="A53387">
        <v>267200</v>
      </c>
      <c r="B53387">
        <v>27</v>
      </c>
    </row>
    <row r="53388" spans="1:2" x14ac:dyDescent="0.2">
      <c r="A53388">
        <v>267205</v>
      </c>
      <c r="B53388">
        <v>27</v>
      </c>
    </row>
    <row r="53389" spans="1:2" x14ac:dyDescent="0.2">
      <c r="A53389">
        <v>267210</v>
      </c>
      <c r="B53389">
        <v>27</v>
      </c>
    </row>
    <row r="53390" spans="1:2" x14ac:dyDescent="0.2">
      <c r="A53390">
        <v>267215</v>
      </c>
      <c r="B53390">
        <v>27</v>
      </c>
    </row>
    <row r="53391" spans="1:2" x14ac:dyDescent="0.2">
      <c r="A53391">
        <v>267220</v>
      </c>
      <c r="B53391">
        <v>27</v>
      </c>
    </row>
    <row r="53392" spans="1:2" x14ac:dyDescent="0.2">
      <c r="A53392">
        <v>267225</v>
      </c>
      <c r="B53392">
        <v>27</v>
      </c>
    </row>
    <row r="53393" spans="1:2" x14ac:dyDescent="0.2">
      <c r="A53393">
        <v>267230</v>
      </c>
      <c r="B53393">
        <v>27</v>
      </c>
    </row>
    <row r="53394" spans="1:2" x14ac:dyDescent="0.2">
      <c r="A53394">
        <v>267235</v>
      </c>
      <c r="B53394">
        <v>27</v>
      </c>
    </row>
    <row r="53395" spans="1:2" x14ac:dyDescent="0.2">
      <c r="A53395">
        <v>267240</v>
      </c>
      <c r="B53395">
        <v>26</v>
      </c>
    </row>
    <row r="53396" spans="1:2" x14ac:dyDescent="0.2">
      <c r="A53396">
        <v>267245</v>
      </c>
      <c r="B53396">
        <v>26</v>
      </c>
    </row>
    <row r="53397" spans="1:2" x14ac:dyDescent="0.2">
      <c r="A53397">
        <v>267250</v>
      </c>
      <c r="B53397">
        <v>26</v>
      </c>
    </row>
    <row r="53398" spans="1:2" x14ac:dyDescent="0.2">
      <c r="A53398">
        <v>267255</v>
      </c>
      <c r="B53398">
        <v>26</v>
      </c>
    </row>
    <row r="53399" spans="1:2" x14ac:dyDescent="0.2">
      <c r="A53399">
        <v>267260</v>
      </c>
      <c r="B53399">
        <v>26</v>
      </c>
    </row>
    <row r="53400" spans="1:2" x14ac:dyDescent="0.2">
      <c r="A53400">
        <v>267265</v>
      </c>
      <c r="B53400">
        <v>26</v>
      </c>
    </row>
    <row r="53401" spans="1:2" x14ac:dyDescent="0.2">
      <c r="A53401">
        <v>267270</v>
      </c>
      <c r="B53401">
        <v>27</v>
      </c>
    </row>
    <row r="53402" spans="1:2" x14ac:dyDescent="0.2">
      <c r="A53402">
        <v>267275</v>
      </c>
      <c r="B53402">
        <v>26</v>
      </c>
    </row>
    <row r="53403" spans="1:2" x14ac:dyDescent="0.2">
      <c r="A53403">
        <v>267280</v>
      </c>
      <c r="B53403">
        <v>27</v>
      </c>
    </row>
    <row r="53404" spans="1:2" x14ac:dyDescent="0.2">
      <c r="A53404">
        <v>267285</v>
      </c>
      <c r="B53404">
        <v>27</v>
      </c>
    </row>
    <row r="53405" spans="1:2" x14ac:dyDescent="0.2">
      <c r="A53405">
        <v>267290</v>
      </c>
      <c r="B53405">
        <v>27</v>
      </c>
    </row>
    <row r="53406" spans="1:2" x14ac:dyDescent="0.2">
      <c r="A53406">
        <v>267295</v>
      </c>
      <c r="B53406">
        <v>27</v>
      </c>
    </row>
    <row r="53407" spans="1:2" x14ac:dyDescent="0.2">
      <c r="A53407">
        <v>267300</v>
      </c>
      <c r="B53407">
        <v>27</v>
      </c>
    </row>
    <row r="53408" spans="1:2" x14ac:dyDescent="0.2">
      <c r="A53408">
        <v>267305</v>
      </c>
      <c r="B53408">
        <v>27</v>
      </c>
    </row>
    <row r="53409" spans="1:2" x14ac:dyDescent="0.2">
      <c r="A53409">
        <v>267310</v>
      </c>
      <c r="B53409">
        <v>27</v>
      </c>
    </row>
    <row r="53410" spans="1:2" x14ac:dyDescent="0.2">
      <c r="A53410">
        <v>267315</v>
      </c>
      <c r="B53410">
        <v>27</v>
      </c>
    </row>
    <row r="53411" spans="1:2" x14ac:dyDescent="0.2">
      <c r="A53411">
        <v>267320</v>
      </c>
      <c r="B53411">
        <v>27</v>
      </c>
    </row>
    <row r="53412" spans="1:2" x14ac:dyDescent="0.2">
      <c r="A53412">
        <v>267325</v>
      </c>
      <c r="B53412">
        <v>27</v>
      </c>
    </row>
    <row r="53413" spans="1:2" x14ac:dyDescent="0.2">
      <c r="A53413">
        <v>267330</v>
      </c>
      <c r="B53413">
        <v>27</v>
      </c>
    </row>
    <row r="53414" spans="1:2" x14ac:dyDescent="0.2">
      <c r="A53414">
        <v>267335</v>
      </c>
      <c r="B53414">
        <v>27</v>
      </c>
    </row>
    <row r="53415" spans="1:2" x14ac:dyDescent="0.2">
      <c r="A53415">
        <v>267340</v>
      </c>
      <c r="B53415">
        <v>27</v>
      </c>
    </row>
    <row r="53416" spans="1:2" x14ac:dyDescent="0.2">
      <c r="A53416">
        <v>267345</v>
      </c>
      <c r="B53416">
        <v>27</v>
      </c>
    </row>
    <row r="53417" spans="1:2" x14ac:dyDescent="0.2">
      <c r="A53417">
        <v>267350</v>
      </c>
      <c r="B53417">
        <v>27</v>
      </c>
    </row>
    <row r="53418" spans="1:2" x14ac:dyDescent="0.2">
      <c r="A53418">
        <v>267355</v>
      </c>
      <c r="B53418">
        <v>27</v>
      </c>
    </row>
    <row r="53419" spans="1:2" x14ac:dyDescent="0.2">
      <c r="A53419">
        <v>267360</v>
      </c>
      <c r="B53419">
        <v>27</v>
      </c>
    </row>
    <row r="53420" spans="1:2" x14ac:dyDescent="0.2">
      <c r="A53420">
        <v>267365</v>
      </c>
      <c r="B53420">
        <v>27</v>
      </c>
    </row>
    <row r="53421" spans="1:2" x14ac:dyDescent="0.2">
      <c r="A53421">
        <v>267370</v>
      </c>
      <c r="B53421">
        <v>27</v>
      </c>
    </row>
    <row r="53422" spans="1:2" x14ac:dyDescent="0.2">
      <c r="A53422">
        <v>267375</v>
      </c>
      <c r="B53422">
        <v>27</v>
      </c>
    </row>
    <row r="53423" spans="1:2" x14ac:dyDescent="0.2">
      <c r="A53423">
        <v>267380</v>
      </c>
      <c r="B53423">
        <v>27</v>
      </c>
    </row>
    <row r="53424" spans="1:2" x14ac:dyDescent="0.2">
      <c r="A53424">
        <v>267385</v>
      </c>
      <c r="B53424">
        <v>27</v>
      </c>
    </row>
    <row r="53425" spans="1:2" x14ac:dyDescent="0.2">
      <c r="A53425">
        <v>267390</v>
      </c>
      <c r="B53425">
        <v>27</v>
      </c>
    </row>
    <row r="53426" spans="1:2" x14ac:dyDescent="0.2">
      <c r="A53426">
        <v>267395</v>
      </c>
      <c r="B53426">
        <v>27</v>
      </c>
    </row>
    <row r="53427" spans="1:2" x14ac:dyDescent="0.2">
      <c r="A53427">
        <v>267400</v>
      </c>
      <c r="B53427">
        <v>27</v>
      </c>
    </row>
    <row r="53428" spans="1:2" x14ac:dyDescent="0.2">
      <c r="A53428">
        <v>267405</v>
      </c>
      <c r="B53428">
        <v>27</v>
      </c>
    </row>
    <row r="53429" spans="1:2" x14ac:dyDescent="0.2">
      <c r="A53429">
        <v>267410</v>
      </c>
      <c r="B53429">
        <v>27</v>
      </c>
    </row>
    <row r="53430" spans="1:2" x14ac:dyDescent="0.2">
      <c r="A53430">
        <v>267415</v>
      </c>
      <c r="B53430">
        <v>27</v>
      </c>
    </row>
    <row r="53431" spans="1:2" x14ac:dyDescent="0.2">
      <c r="A53431">
        <v>267420</v>
      </c>
      <c r="B53431">
        <v>27</v>
      </c>
    </row>
    <row r="53432" spans="1:2" x14ac:dyDescent="0.2">
      <c r="A53432">
        <v>267425</v>
      </c>
      <c r="B53432">
        <v>27</v>
      </c>
    </row>
    <row r="53433" spans="1:2" x14ac:dyDescent="0.2">
      <c r="A53433">
        <v>267430</v>
      </c>
      <c r="B53433">
        <v>28</v>
      </c>
    </row>
    <row r="53434" spans="1:2" x14ac:dyDescent="0.2">
      <c r="A53434">
        <v>267435</v>
      </c>
      <c r="B53434">
        <v>28</v>
      </c>
    </row>
    <row r="53435" spans="1:2" x14ac:dyDescent="0.2">
      <c r="A53435">
        <v>267440</v>
      </c>
      <c r="B53435">
        <v>28</v>
      </c>
    </row>
    <row r="53436" spans="1:2" x14ac:dyDescent="0.2">
      <c r="A53436">
        <v>267445</v>
      </c>
      <c r="B53436">
        <v>28</v>
      </c>
    </row>
    <row r="53437" spans="1:2" x14ac:dyDescent="0.2">
      <c r="A53437">
        <v>267450</v>
      </c>
      <c r="B53437">
        <v>28</v>
      </c>
    </row>
    <row r="53438" spans="1:2" x14ac:dyDescent="0.2">
      <c r="A53438">
        <v>267455</v>
      </c>
      <c r="B53438">
        <v>28</v>
      </c>
    </row>
    <row r="53439" spans="1:2" x14ac:dyDescent="0.2">
      <c r="A53439">
        <v>267460</v>
      </c>
      <c r="B53439">
        <v>28</v>
      </c>
    </row>
    <row r="53440" spans="1:2" x14ac:dyDescent="0.2">
      <c r="A53440">
        <v>267465</v>
      </c>
      <c r="B53440">
        <v>28</v>
      </c>
    </row>
    <row r="53441" spans="1:2" x14ac:dyDescent="0.2">
      <c r="A53441">
        <v>267470</v>
      </c>
      <c r="B53441">
        <v>28</v>
      </c>
    </row>
    <row r="53442" spans="1:2" x14ac:dyDescent="0.2">
      <c r="A53442">
        <v>267475</v>
      </c>
      <c r="B53442">
        <v>28</v>
      </c>
    </row>
    <row r="53443" spans="1:2" x14ac:dyDescent="0.2">
      <c r="A53443">
        <v>267480</v>
      </c>
      <c r="B53443">
        <v>28</v>
      </c>
    </row>
    <row r="53444" spans="1:2" x14ac:dyDescent="0.2">
      <c r="A53444">
        <v>267485</v>
      </c>
      <c r="B53444">
        <v>28</v>
      </c>
    </row>
    <row r="53445" spans="1:2" x14ac:dyDescent="0.2">
      <c r="A53445">
        <v>267490</v>
      </c>
      <c r="B53445">
        <v>28</v>
      </c>
    </row>
    <row r="53446" spans="1:2" x14ac:dyDescent="0.2">
      <c r="A53446">
        <v>267495</v>
      </c>
      <c r="B53446">
        <v>28</v>
      </c>
    </row>
    <row r="53447" spans="1:2" x14ac:dyDescent="0.2">
      <c r="A53447">
        <v>267500</v>
      </c>
      <c r="B53447">
        <v>28</v>
      </c>
    </row>
    <row r="53448" spans="1:2" x14ac:dyDescent="0.2">
      <c r="A53448">
        <v>267505</v>
      </c>
      <c r="B53448">
        <v>28</v>
      </c>
    </row>
    <row r="53449" spans="1:2" x14ac:dyDescent="0.2">
      <c r="A53449">
        <v>267510</v>
      </c>
      <c r="B53449">
        <v>28</v>
      </c>
    </row>
    <row r="53450" spans="1:2" x14ac:dyDescent="0.2">
      <c r="A53450">
        <v>267515</v>
      </c>
      <c r="B53450">
        <v>28</v>
      </c>
    </row>
    <row r="53451" spans="1:2" x14ac:dyDescent="0.2">
      <c r="A53451">
        <v>267520</v>
      </c>
      <c r="B53451">
        <v>28</v>
      </c>
    </row>
    <row r="53452" spans="1:2" x14ac:dyDescent="0.2">
      <c r="A53452">
        <v>267525</v>
      </c>
      <c r="B53452">
        <v>28</v>
      </c>
    </row>
    <row r="53453" spans="1:2" x14ac:dyDescent="0.2">
      <c r="A53453">
        <v>267530</v>
      </c>
      <c r="B53453">
        <v>28</v>
      </c>
    </row>
    <row r="53454" spans="1:2" x14ac:dyDescent="0.2">
      <c r="A53454">
        <v>267535</v>
      </c>
      <c r="B53454">
        <v>28</v>
      </c>
    </row>
    <row r="53455" spans="1:2" x14ac:dyDescent="0.2">
      <c r="A53455">
        <v>267540</v>
      </c>
      <c r="B53455">
        <v>28</v>
      </c>
    </row>
    <row r="53456" spans="1:2" x14ac:dyDescent="0.2">
      <c r="A53456">
        <v>267545</v>
      </c>
      <c r="B53456">
        <v>28</v>
      </c>
    </row>
    <row r="53457" spans="1:2" x14ac:dyDescent="0.2">
      <c r="A53457">
        <v>267550</v>
      </c>
      <c r="B53457">
        <v>28</v>
      </c>
    </row>
    <row r="53458" spans="1:2" x14ac:dyDescent="0.2">
      <c r="A53458">
        <v>267555</v>
      </c>
      <c r="B53458">
        <v>28</v>
      </c>
    </row>
    <row r="53459" spans="1:2" x14ac:dyDescent="0.2">
      <c r="A53459">
        <v>267560</v>
      </c>
      <c r="B53459">
        <v>28</v>
      </c>
    </row>
    <row r="53460" spans="1:2" x14ac:dyDescent="0.2">
      <c r="A53460">
        <v>267565</v>
      </c>
      <c r="B53460">
        <v>28</v>
      </c>
    </row>
    <row r="53461" spans="1:2" x14ac:dyDescent="0.2">
      <c r="A53461">
        <v>267570</v>
      </c>
      <c r="B53461">
        <v>28</v>
      </c>
    </row>
    <row r="53462" spans="1:2" x14ac:dyDescent="0.2">
      <c r="A53462">
        <v>267575</v>
      </c>
      <c r="B53462">
        <v>28</v>
      </c>
    </row>
    <row r="53463" spans="1:2" x14ac:dyDescent="0.2">
      <c r="A53463">
        <v>267580</v>
      </c>
      <c r="B53463">
        <v>28</v>
      </c>
    </row>
    <row r="53464" spans="1:2" x14ac:dyDescent="0.2">
      <c r="A53464">
        <v>267585</v>
      </c>
      <c r="B53464">
        <v>28</v>
      </c>
    </row>
    <row r="53465" spans="1:2" x14ac:dyDescent="0.2">
      <c r="A53465">
        <v>267590</v>
      </c>
      <c r="B53465">
        <v>28</v>
      </c>
    </row>
    <row r="53466" spans="1:2" x14ac:dyDescent="0.2">
      <c r="A53466">
        <v>267595</v>
      </c>
      <c r="B53466">
        <v>28</v>
      </c>
    </row>
    <row r="53467" spans="1:2" x14ac:dyDescent="0.2">
      <c r="A53467">
        <v>267600</v>
      </c>
      <c r="B53467">
        <v>28</v>
      </c>
    </row>
    <row r="53468" spans="1:2" x14ac:dyDescent="0.2">
      <c r="A53468">
        <v>267605</v>
      </c>
      <c r="B53468">
        <v>28</v>
      </c>
    </row>
    <row r="53469" spans="1:2" x14ac:dyDescent="0.2">
      <c r="A53469">
        <v>267610</v>
      </c>
      <c r="B53469">
        <v>28</v>
      </c>
    </row>
    <row r="53470" spans="1:2" x14ac:dyDescent="0.2">
      <c r="A53470">
        <v>267615</v>
      </c>
      <c r="B53470">
        <v>28</v>
      </c>
    </row>
    <row r="53471" spans="1:2" x14ac:dyDescent="0.2">
      <c r="A53471">
        <v>267620</v>
      </c>
      <c r="B53471">
        <v>28</v>
      </c>
    </row>
    <row r="53472" spans="1:2" x14ac:dyDescent="0.2">
      <c r="A53472">
        <v>267625</v>
      </c>
      <c r="B53472">
        <v>28</v>
      </c>
    </row>
    <row r="53473" spans="1:2" x14ac:dyDescent="0.2">
      <c r="A53473">
        <v>267630</v>
      </c>
      <c r="B53473">
        <v>28</v>
      </c>
    </row>
    <row r="53474" spans="1:2" x14ac:dyDescent="0.2">
      <c r="A53474">
        <v>267635</v>
      </c>
      <c r="B53474">
        <v>28</v>
      </c>
    </row>
    <row r="53475" spans="1:2" x14ac:dyDescent="0.2">
      <c r="A53475">
        <v>267640</v>
      </c>
      <c r="B53475">
        <v>28</v>
      </c>
    </row>
    <row r="53476" spans="1:2" x14ac:dyDescent="0.2">
      <c r="A53476">
        <v>267645</v>
      </c>
      <c r="B53476">
        <v>28</v>
      </c>
    </row>
    <row r="53477" spans="1:2" x14ac:dyDescent="0.2">
      <c r="A53477">
        <v>267650</v>
      </c>
      <c r="B53477">
        <v>28</v>
      </c>
    </row>
    <row r="53478" spans="1:2" x14ac:dyDescent="0.2">
      <c r="A53478">
        <v>267655</v>
      </c>
      <c r="B53478">
        <v>29</v>
      </c>
    </row>
    <row r="53479" spans="1:2" x14ac:dyDescent="0.2">
      <c r="A53479">
        <v>267660</v>
      </c>
      <c r="B53479">
        <v>29</v>
      </c>
    </row>
    <row r="53480" spans="1:2" x14ac:dyDescent="0.2">
      <c r="A53480">
        <v>267665</v>
      </c>
      <c r="B53480">
        <v>30</v>
      </c>
    </row>
    <row r="53481" spans="1:2" x14ac:dyDescent="0.2">
      <c r="A53481">
        <v>267670</v>
      </c>
      <c r="B53481">
        <v>32</v>
      </c>
    </row>
    <row r="53482" spans="1:2" x14ac:dyDescent="0.2">
      <c r="A53482">
        <v>267675</v>
      </c>
      <c r="B53482">
        <v>37</v>
      </c>
    </row>
    <row r="53483" spans="1:2" x14ac:dyDescent="0.2">
      <c r="A53483">
        <v>267680</v>
      </c>
      <c r="B53483">
        <v>56</v>
      </c>
    </row>
    <row r="53484" spans="1:2" x14ac:dyDescent="0.2">
      <c r="A53484">
        <v>267685</v>
      </c>
      <c r="B53484">
        <v>50</v>
      </c>
    </row>
    <row r="53485" spans="1:2" x14ac:dyDescent="0.2">
      <c r="A53485">
        <v>267690</v>
      </c>
      <c r="B53485">
        <v>49</v>
      </c>
    </row>
    <row r="53486" spans="1:2" x14ac:dyDescent="0.2">
      <c r="A53486">
        <v>267695</v>
      </c>
      <c r="B53486">
        <v>52</v>
      </c>
    </row>
    <row r="53487" spans="1:2" x14ac:dyDescent="0.2">
      <c r="A53487">
        <v>267700</v>
      </c>
      <c r="B53487">
        <v>55</v>
      </c>
    </row>
    <row r="53488" spans="1:2" x14ac:dyDescent="0.2">
      <c r="A53488">
        <v>267705</v>
      </c>
      <c r="B53488">
        <v>60</v>
      </c>
    </row>
    <row r="53489" spans="1:2" x14ac:dyDescent="0.2">
      <c r="A53489">
        <v>267710</v>
      </c>
      <c r="B53489">
        <v>62</v>
      </c>
    </row>
    <row r="53490" spans="1:2" x14ac:dyDescent="0.2">
      <c r="A53490">
        <v>267715</v>
      </c>
      <c r="B53490">
        <v>65</v>
      </c>
    </row>
    <row r="53491" spans="1:2" x14ac:dyDescent="0.2">
      <c r="A53491">
        <v>267720</v>
      </c>
      <c r="B53491">
        <v>67</v>
      </c>
    </row>
    <row r="53492" spans="1:2" x14ac:dyDescent="0.2">
      <c r="A53492">
        <v>267725</v>
      </c>
      <c r="B53492">
        <v>68</v>
      </c>
    </row>
    <row r="53493" spans="1:2" x14ac:dyDescent="0.2">
      <c r="A53493">
        <v>267730</v>
      </c>
      <c r="B53493">
        <v>67</v>
      </c>
    </row>
    <row r="53494" spans="1:2" x14ac:dyDescent="0.2">
      <c r="A53494">
        <v>267735</v>
      </c>
      <c r="B53494">
        <v>63</v>
      </c>
    </row>
    <row r="53495" spans="1:2" x14ac:dyDescent="0.2">
      <c r="A53495">
        <v>267740</v>
      </c>
      <c r="B53495">
        <v>60</v>
      </c>
    </row>
    <row r="53496" spans="1:2" x14ac:dyDescent="0.2">
      <c r="A53496">
        <v>267745</v>
      </c>
      <c r="B53496">
        <v>59</v>
      </c>
    </row>
    <row r="53497" spans="1:2" x14ac:dyDescent="0.2">
      <c r="A53497">
        <v>267750</v>
      </c>
      <c r="B53497">
        <v>57</v>
      </c>
    </row>
    <row r="53498" spans="1:2" x14ac:dyDescent="0.2">
      <c r="A53498">
        <v>267755</v>
      </c>
      <c r="B53498">
        <v>57</v>
      </c>
    </row>
    <row r="53499" spans="1:2" x14ac:dyDescent="0.2">
      <c r="A53499">
        <v>267760</v>
      </c>
      <c r="B53499">
        <v>56</v>
      </c>
    </row>
    <row r="53500" spans="1:2" x14ac:dyDescent="0.2">
      <c r="A53500">
        <v>267765</v>
      </c>
      <c r="B53500">
        <v>56</v>
      </c>
    </row>
    <row r="53501" spans="1:2" x14ac:dyDescent="0.2">
      <c r="A53501">
        <v>267770</v>
      </c>
      <c r="B53501">
        <v>55</v>
      </c>
    </row>
    <row r="53502" spans="1:2" x14ac:dyDescent="0.2">
      <c r="A53502">
        <v>267775</v>
      </c>
      <c r="B53502">
        <v>56</v>
      </c>
    </row>
    <row r="53503" spans="1:2" x14ac:dyDescent="0.2">
      <c r="A53503">
        <v>267780</v>
      </c>
      <c r="B53503">
        <v>56</v>
      </c>
    </row>
    <row r="53504" spans="1:2" x14ac:dyDescent="0.2">
      <c r="A53504">
        <v>267785</v>
      </c>
      <c r="B53504">
        <v>54</v>
      </c>
    </row>
    <row r="53505" spans="1:2" x14ac:dyDescent="0.2">
      <c r="A53505">
        <v>267790</v>
      </c>
      <c r="B53505">
        <v>52</v>
      </c>
    </row>
    <row r="53506" spans="1:2" x14ac:dyDescent="0.2">
      <c r="A53506">
        <v>267795</v>
      </c>
      <c r="B53506">
        <v>52</v>
      </c>
    </row>
    <row r="53507" spans="1:2" x14ac:dyDescent="0.2">
      <c r="A53507">
        <v>267800</v>
      </c>
      <c r="B53507">
        <v>49</v>
      </c>
    </row>
    <row r="53508" spans="1:2" x14ac:dyDescent="0.2">
      <c r="A53508">
        <v>267805</v>
      </c>
      <c r="B53508">
        <v>49</v>
      </c>
    </row>
    <row r="53509" spans="1:2" x14ac:dyDescent="0.2">
      <c r="A53509">
        <v>267810</v>
      </c>
      <c r="B53509">
        <v>50</v>
      </c>
    </row>
    <row r="53510" spans="1:2" x14ac:dyDescent="0.2">
      <c r="A53510">
        <v>267815</v>
      </c>
      <c r="B53510">
        <v>49</v>
      </c>
    </row>
    <row r="53511" spans="1:2" x14ac:dyDescent="0.2">
      <c r="A53511">
        <v>267820</v>
      </c>
      <c r="B53511">
        <v>50</v>
      </c>
    </row>
    <row r="53512" spans="1:2" x14ac:dyDescent="0.2">
      <c r="A53512">
        <v>267825</v>
      </c>
      <c r="B53512">
        <v>52</v>
      </c>
    </row>
    <row r="53513" spans="1:2" x14ac:dyDescent="0.2">
      <c r="A53513">
        <v>267830</v>
      </c>
      <c r="B53513">
        <v>50</v>
      </c>
    </row>
    <row r="53514" spans="1:2" x14ac:dyDescent="0.2">
      <c r="A53514">
        <v>267835</v>
      </c>
      <c r="B53514">
        <v>50</v>
      </c>
    </row>
    <row r="53515" spans="1:2" x14ac:dyDescent="0.2">
      <c r="A53515">
        <v>267840</v>
      </c>
      <c r="B53515">
        <v>50</v>
      </c>
    </row>
    <row r="53516" spans="1:2" x14ac:dyDescent="0.2">
      <c r="A53516">
        <v>267845</v>
      </c>
      <c r="B53516">
        <v>47</v>
      </c>
    </row>
    <row r="53517" spans="1:2" x14ac:dyDescent="0.2">
      <c r="A53517">
        <v>267850</v>
      </c>
      <c r="B53517">
        <v>46</v>
      </c>
    </row>
    <row r="53518" spans="1:2" x14ac:dyDescent="0.2">
      <c r="A53518">
        <v>267855</v>
      </c>
      <c r="B53518">
        <v>45</v>
      </c>
    </row>
    <row r="53519" spans="1:2" x14ac:dyDescent="0.2">
      <c r="A53519">
        <v>267860</v>
      </c>
      <c r="B53519">
        <v>45</v>
      </c>
    </row>
    <row r="53520" spans="1:2" x14ac:dyDescent="0.2">
      <c r="A53520">
        <v>267865</v>
      </c>
      <c r="B53520">
        <v>45</v>
      </c>
    </row>
    <row r="53521" spans="1:2" x14ac:dyDescent="0.2">
      <c r="A53521">
        <v>267870</v>
      </c>
      <c r="B53521">
        <v>43</v>
      </c>
    </row>
    <row r="53522" spans="1:2" x14ac:dyDescent="0.2">
      <c r="A53522">
        <v>267875</v>
      </c>
      <c r="B53522">
        <v>43</v>
      </c>
    </row>
    <row r="53523" spans="1:2" x14ac:dyDescent="0.2">
      <c r="A53523">
        <v>267880</v>
      </c>
      <c r="B53523">
        <v>42</v>
      </c>
    </row>
    <row r="53524" spans="1:2" x14ac:dyDescent="0.2">
      <c r="A53524">
        <v>267885</v>
      </c>
      <c r="B53524">
        <v>41</v>
      </c>
    </row>
    <row r="53525" spans="1:2" x14ac:dyDescent="0.2">
      <c r="A53525">
        <v>267890</v>
      </c>
      <c r="B53525">
        <v>40</v>
      </c>
    </row>
    <row r="53526" spans="1:2" x14ac:dyDescent="0.2">
      <c r="A53526">
        <v>267895</v>
      </c>
      <c r="B53526">
        <v>40</v>
      </c>
    </row>
    <row r="53527" spans="1:2" x14ac:dyDescent="0.2">
      <c r="A53527">
        <v>267900</v>
      </c>
      <c r="B53527">
        <v>39</v>
      </c>
    </row>
    <row r="53528" spans="1:2" x14ac:dyDescent="0.2">
      <c r="A53528">
        <v>267905</v>
      </c>
      <c r="B53528">
        <v>38</v>
      </c>
    </row>
    <row r="53529" spans="1:2" x14ac:dyDescent="0.2">
      <c r="A53529">
        <v>267910</v>
      </c>
      <c r="B53529">
        <v>37</v>
      </c>
    </row>
    <row r="53530" spans="1:2" x14ac:dyDescent="0.2">
      <c r="A53530">
        <v>267915</v>
      </c>
      <c r="B53530">
        <v>37</v>
      </c>
    </row>
    <row r="53531" spans="1:2" x14ac:dyDescent="0.2">
      <c r="A53531">
        <v>267920</v>
      </c>
      <c r="B53531">
        <v>37</v>
      </c>
    </row>
    <row r="53532" spans="1:2" x14ac:dyDescent="0.2">
      <c r="A53532">
        <v>267925</v>
      </c>
      <c r="B53532">
        <v>36</v>
      </c>
    </row>
    <row r="53533" spans="1:2" x14ac:dyDescent="0.2">
      <c r="A53533">
        <v>267930</v>
      </c>
      <c r="B53533">
        <v>35</v>
      </c>
    </row>
    <row r="53534" spans="1:2" x14ac:dyDescent="0.2">
      <c r="A53534">
        <v>267935</v>
      </c>
      <c r="B53534">
        <v>35</v>
      </c>
    </row>
    <row r="53535" spans="1:2" x14ac:dyDescent="0.2">
      <c r="A53535">
        <v>267940</v>
      </c>
      <c r="B53535">
        <v>35</v>
      </c>
    </row>
    <row r="53536" spans="1:2" x14ac:dyDescent="0.2">
      <c r="A53536">
        <v>267945</v>
      </c>
      <c r="B53536">
        <v>35</v>
      </c>
    </row>
    <row r="53537" spans="1:2" x14ac:dyDescent="0.2">
      <c r="A53537">
        <v>267950</v>
      </c>
      <c r="B53537">
        <v>34</v>
      </c>
    </row>
    <row r="53538" spans="1:2" x14ac:dyDescent="0.2">
      <c r="A53538">
        <v>267955</v>
      </c>
      <c r="B53538">
        <v>34</v>
      </c>
    </row>
    <row r="53539" spans="1:2" x14ac:dyDescent="0.2">
      <c r="A53539">
        <v>267960</v>
      </c>
      <c r="B53539">
        <v>33</v>
      </c>
    </row>
    <row r="53540" spans="1:2" x14ac:dyDescent="0.2">
      <c r="A53540">
        <v>267965</v>
      </c>
      <c r="B53540">
        <v>33</v>
      </c>
    </row>
    <row r="53541" spans="1:2" x14ac:dyDescent="0.2">
      <c r="A53541">
        <v>267970</v>
      </c>
      <c r="B53541">
        <v>33</v>
      </c>
    </row>
    <row r="53542" spans="1:2" x14ac:dyDescent="0.2">
      <c r="A53542">
        <v>267975</v>
      </c>
      <c r="B53542">
        <v>33</v>
      </c>
    </row>
    <row r="53543" spans="1:2" x14ac:dyDescent="0.2">
      <c r="A53543">
        <v>267980</v>
      </c>
      <c r="B53543">
        <v>32</v>
      </c>
    </row>
    <row r="53544" spans="1:2" x14ac:dyDescent="0.2">
      <c r="A53544">
        <v>267985</v>
      </c>
      <c r="B53544">
        <v>32</v>
      </c>
    </row>
    <row r="53545" spans="1:2" x14ac:dyDescent="0.2">
      <c r="A53545">
        <v>267990</v>
      </c>
      <c r="B53545">
        <v>32</v>
      </c>
    </row>
    <row r="53546" spans="1:2" x14ac:dyDescent="0.2">
      <c r="A53546">
        <v>267995</v>
      </c>
      <c r="B53546">
        <v>32</v>
      </c>
    </row>
    <row r="53547" spans="1:2" x14ac:dyDescent="0.2">
      <c r="A53547">
        <v>268000</v>
      </c>
      <c r="B53547">
        <v>32</v>
      </c>
    </row>
    <row r="53548" spans="1:2" x14ac:dyDescent="0.2">
      <c r="A53548">
        <v>268005</v>
      </c>
      <c r="B53548">
        <v>32</v>
      </c>
    </row>
    <row r="53549" spans="1:2" x14ac:dyDescent="0.2">
      <c r="A53549">
        <v>268010</v>
      </c>
      <c r="B53549">
        <v>32</v>
      </c>
    </row>
    <row r="53550" spans="1:2" x14ac:dyDescent="0.2">
      <c r="A53550">
        <v>268015</v>
      </c>
      <c r="B53550">
        <v>33</v>
      </c>
    </row>
    <row r="53551" spans="1:2" x14ac:dyDescent="0.2">
      <c r="A53551">
        <v>268020</v>
      </c>
      <c r="B53551">
        <v>36</v>
      </c>
    </row>
    <row r="53552" spans="1:2" x14ac:dyDescent="0.2">
      <c r="A53552">
        <v>268025</v>
      </c>
      <c r="B53552">
        <v>42</v>
      </c>
    </row>
    <row r="53553" spans="1:2" x14ac:dyDescent="0.2">
      <c r="A53553">
        <v>268030</v>
      </c>
      <c r="B53553">
        <v>50</v>
      </c>
    </row>
    <row r="53554" spans="1:2" x14ac:dyDescent="0.2">
      <c r="A53554">
        <v>268035</v>
      </c>
      <c r="B53554">
        <v>59</v>
      </c>
    </row>
    <row r="53555" spans="1:2" x14ac:dyDescent="0.2">
      <c r="A53555">
        <v>268040</v>
      </c>
      <c r="B53555">
        <v>65</v>
      </c>
    </row>
    <row r="53556" spans="1:2" x14ac:dyDescent="0.2">
      <c r="A53556">
        <v>268045</v>
      </c>
      <c r="B53556">
        <v>73</v>
      </c>
    </row>
    <row r="53557" spans="1:2" x14ac:dyDescent="0.2">
      <c r="A53557">
        <v>268050</v>
      </c>
      <c r="B53557">
        <v>79</v>
      </c>
    </row>
    <row r="53558" spans="1:2" x14ac:dyDescent="0.2">
      <c r="A53558">
        <v>268055</v>
      </c>
      <c r="B53558">
        <v>84</v>
      </c>
    </row>
    <row r="53559" spans="1:2" x14ac:dyDescent="0.2">
      <c r="A53559">
        <v>268060</v>
      </c>
      <c r="B53559">
        <v>87</v>
      </c>
    </row>
    <row r="53560" spans="1:2" x14ac:dyDescent="0.2">
      <c r="A53560">
        <v>268065</v>
      </c>
      <c r="B53560">
        <v>89</v>
      </c>
    </row>
    <row r="53561" spans="1:2" x14ac:dyDescent="0.2">
      <c r="A53561">
        <v>268070</v>
      </c>
      <c r="B53561">
        <v>91</v>
      </c>
    </row>
    <row r="53562" spans="1:2" x14ac:dyDescent="0.2">
      <c r="A53562">
        <v>268075</v>
      </c>
      <c r="B53562">
        <v>91</v>
      </c>
    </row>
    <row r="53563" spans="1:2" x14ac:dyDescent="0.2">
      <c r="A53563">
        <v>268080</v>
      </c>
      <c r="B53563">
        <v>91</v>
      </c>
    </row>
    <row r="53564" spans="1:2" x14ac:dyDescent="0.2">
      <c r="A53564">
        <v>268085</v>
      </c>
      <c r="B53564">
        <v>90</v>
      </c>
    </row>
    <row r="53565" spans="1:2" x14ac:dyDescent="0.2">
      <c r="A53565">
        <v>268090</v>
      </c>
      <c r="B53565">
        <v>90</v>
      </c>
    </row>
    <row r="53566" spans="1:2" x14ac:dyDescent="0.2">
      <c r="A53566">
        <v>268095</v>
      </c>
      <c r="B53566">
        <v>88</v>
      </c>
    </row>
    <row r="53567" spans="1:2" x14ac:dyDescent="0.2">
      <c r="A53567">
        <v>268100</v>
      </c>
      <c r="B53567">
        <v>86</v>
      </c>
    </row>
    <row r="53568" spans="1:2" x14ac:dyDescent="0.2">
      <c r="A53568">
        <v>268105</v>
      </c>
      <c r="B53568">
        <v>84</v>
      </c>
    </row>
    <row r="53569" spans="1:2" x14ac:dyDescent="0.2">
      <c r="A53569">
        <v>268110</v>
      </c>
      <c r="B53569">
        <v>81</v>
      </c>
    </row>
    <row r="53570" spans="1:2" x14ac:dyDescent="0.2">
      <c r="A53570">
        <v>268115</v>
      </c>
      <c r="B53570">
        <v>79</v>
      </c>
    </row>
    <row r="53571" spans="1:2" x14ac:dyDescent="0.2">
      <c r="A53571">
        <v>268120</v>
      </c>
      <c r="B53571">
        <v>77</v>
      </c>
    </row>
    <row r="53572" spans="1:2" x14ac:dyDescent="0.2">
      <c r="A53572">
        <v>268125</v>
      </c>
      <c r="B53572">
        <v>76</v>
      </c>
    </row>
    <row r="53573" spans="1:2" x14ac:dyDescent="0.2">
      <c r="A53573">
        <v>268130</v>
      </c>
      <c r="B53573">
        <v>76</v>
      </c>
    </row>
    <row r="53574" spans="1:2" x14ac:dyDescent="0.2">
      <c r="A53574">
        <v>268135</v>
      </c>
      <c r="B53574">
        <v>75</v>
      </c>
    </row>
    <row r="53575" spans="1:2" x14ac:dyDescent="0.2">
      <c r="A53575">
        <v>268140</v>
      </c>
      <c r="B53575">
        <v>74</v>
      </c>
    </row>
    <row r="53576" spans="1:2" x14ac:dyDescent="0.2">
      <c r="A53576">
        <v>268145</v>
      </c>
      <c r="B53576">
        <v>72</v>
      </c>
    </row>
    <row r="53577" spans="1:2" x14ac:dyDescent="0.2">
      <c r="A53577">
        <v>268150</v>
      </c>
      <c r="B53577">
        <v>71</v>
      </c>
    </row>
    <row r="53578" spans="1:2" x14ac:dyDescent="0.2">
      <c r="A53578">
        <v>268155</v>
      </c>
      <c r="B53578">
        <v>69</v>
      </c>
    </row>
    <row r="53579" spans="1:2" x14ac:dyDescent="0.2">
      <c r="A53579">
        <v>268160</v>
      </c>
      <c r="B53579">
        <v>68</v>
      </c>
    </row>
    <row r="53580" spans="1:2" x14ac:dyDescent="0.2">
      <c r="A53580">
        <v>268165</v>
      </c>
      <c r="B53580">
        <v>67</v>
      </c>
    </row>
    <row r="53581" spans="1:2" x14ac:dyDescent="0.2">
      <c r="A53581">
        <v>268170</v>
      </c>
      <c r="B53581">
        <v>66</v>
      </c>
    </row>
    <row r="53582" spans="1:2" x14ac:dyDescent="0.2">
      <c r="A53582">
        <v>268175</v>
      </c>
      <c r="B53582">
        <v>65</v>
      </c>
    </row>
    <row r="53583" spans="1:2" x14ac:dyDescent="0.2">
      <c r="A53583">
        <v>268180</v>
      </c>
      <c r="B53583">
        <v>65</v>
      </c>
    </row>
    <row r="53584" spans="1:2" x14ac:dyDescent="0.2">
      <c r="A53584">
        <v>268185</v>
      </c>
      <c r="B53584">
        <v>65</v>
      </c>
    </row>
    <row r="53585" spans="1:2" x14ac:dyDescent="0.2">
      <c r="A53585">
        <v>268190</v>
      </c>
      <c r="B53585">
        <v>65</v>
      </c>
    </row>
    <row r="53586" spans="1:2" x14ac:dyDescent="0.2">
      <c r="A53586">
        <v>268195</v>
      </c>
      <c r="B53586">
        <v>65</v>
      </c>
    </row>
    <row r="53587" spans="1:2" x14ac:dyDescent="0.2">
      <c r="A53587">
        <v>268200</v>
      </c>
      <c r="B53587">
        <v>64</v>
      </c>
    </row>
    <row r="53588" spans="1:2" x14ac:dyDescent="0.2">
      <c r="A53588">
        <v>268205</v>
      </c>
      <c r="B53588">
        <v>63</v>
      </c>
    </row>
    <row r="53589" spans="1:2" x14ac:dyDescent="0.2">
      <c r="A53589">
        <v>268210</v>
      </c>
      <c r="B53589">
        <v>62</v>
      </c>
    </row>
    <row r="53590" spans="1:2" x14ac:dyDescent="0.2">
      <c r="A53590">
        <v>268215</v>
      </c>
      <c r="B53590">
        <v>62</v>
      </c>
    </row>
    <row r="53591" spans="1:2" x14ac:dyDescent="0.2">
      <c r="A53591">
        <v>268220</v>
      </c>
      <c r="B53591">
        <v>61</v>
      </c>
    </row>
    <row r="53592" spans="1:2" x14ac:dyDescent="0.2">
      <c r="A53592">
        <v>268225</v>
      </c>
      <c r="B53592">
        <v>60</v>
      </c>
    </row>
    <row r="53593" spans="1:2" x14ac:dyDescent="0.2">
      <c r="A53593">
        <v>268230</v>
      </c>
      <c r="B53593">
        <v>59</v>
      </c>
    </row>
    <row r="53594" spans="1:2" x14ac:dyDescent="0.2">
      <c r="A53594">
        <v>268235</v>
      </c>
      <c r="B53594">
        <v>58</v>
      </c>
    </row>
    <row r="53595" spans="1:2" x14ac:dyDescent="0.2">
      <c r="A53595">
        <v>268240</v>
      </c>
      <c r="B53595">
        <v>57</v>
      </c>
    </row>
    <row r="53596" spans="1:2" x14ac:dyDescent="0.2">
      <c r="A53596">
        <v>268245</v>
      </c>
      <c r="B53596">
        <v>56</v>
      </c>
    </row>
    <row r="53597" spans="1:2" x14ac:dyDescent="0.2">
      <c r="A53597">
        <v>268250</v>
      </c>
      <c r="B53597">
        <v>55</v>
      </c>
    </row>
    <row r="53598" spans="1:2" x14ac:dyDescent="0.2">
      <c r="A53598">
        <v>268255</v>
      </c>
      <c r="B53598">
        <v>55</v>
      </c>
    </row>
    <row r="53599" spans="1:2" x14ac:dyDescent="0.2">
      <c r="A53599">
        <v>268260</v>
      </c>
      <c r="B53599">
        <v>54</v>
      </c>
    </row>
    <row r="53600" spans="1:2" x14ac:dyDescent="0.2">
      <c r="A53600">
        <v>268265</v>
      </c>
      <c r="B53600">
        <v>54</v>
      </c>
    </row>
    <row r="53601" spans="1:2" x14ac:dyDescent="0.2">
      <c r="A53601">
        <v>268270</v>
      </c>
      <c r="B53601">
        <v>53</v>
      </c>
    </row>
    <row r="53602" spans="1:2" x14ac:dyDescent="0.2">
      <c r="A53602">
        <v>268275</v>
      </c>
      <c r="B53602">
        <v>52</v>
      </c>
    </row>
    <row r="53603" spans="1:2" x14ac:dyDescent="0.2">
      <c r="A53603">
        <v>268280</v>
      </c>
      <c r="B53603">
        <v>52</v>
      </c>
    </row>
    <row r="53604" spans="1:2" x14ac:dyDescent="0.2">
      <c r="A53604">
        <v>268285</v>
      </c>
      <c r="B53604">
        <v>51</v>
      </c>
    </row>
    <row r="53605" spans="1:2" x14ac:dyDescent="0.2">
      <c r="A53605">
        <v>268290</v>
      </c>
      <c r="B53605">
        <v>50</v>
      </c>
    </row>
    <row r="53606" spans="1:2" x14ac:dyDescent="0.2">
      <c r="A53606">
        <v>268295</v>
      </c>
      <c r="B53606">
        <v>50</v>
      </c>
    </row>
    <row r="53607" spans="1:2" x14ac:dyDescent="0.2">
      <c r="A53607">
        <v>268300</v>
      </c>
      <c r="B53607">
        <v>49</v>
      </c>
    </row>
    <row r="53608" spans="1:2" x14ac:dyDescent="0.2">
      <c r="A53608">
        <v>268305</v>
      </c>
      <c r="B53608">
        <v>49</v>
      </c>
    </row>
    <row r="53609" spans="1:2" x14ac:dyDescent="0.2">
      <c r="A53609">
        <v>268310</v>
      </c>
      <c r="B53609">
        <v>47</v>
      </c>
    </row>
    <row r="53610" spans="1:2" x14ac:dyDescent="0.2">
      <c r="A53610">
        <v>268315</v>
      </c>
      <c r="B53610">
        <v>46</v>
      </c>
    </row>
    <row r="53611" spans="1:2" x14ac:dyDescent="0.2">
      <c r="A53611">
        <v>268320</v>
      </c>
      <c r="B53611">
        <v>46</v>
      </c>
    </row>
    <row r="53612" spans="1:2" x14ac:dyDescent="0.2">
      <c r="A53612">
        <v>268325</v>
      </c>
      <c r="B53612">
        <v>45</v>
      </c>
    </row>
    <row r="53613" spans="1:2" x14ac:dyDescent="0.2">
      <c r="A53613">
        <v>268330</v>
      </c>
      <c r="B53613">
        <v>45</v>
      </c>
    </row>
    <row r="53614" spans="1:2" x14ac:dyDescent="0.2">
      <c r="A53614">
        <v>268335</v>
      </c>
      <c r="B53614">
        <v>44</v>
      </c>
    </row>
    <row r="53615" spans="1:2" x14ac:dyDescent="0.2">
      <c r="A53615">
        <v>268340</v>
      </c>
      <c r="B53615">
        <v>43</v>
      </c>
    </row>
    <row r="53616" spans="1:2" x14ac:dyDescent="0.2">
      <c r="A53616">
        <v>268345</v>
      </c>
      <c r="B53616">
        <v>43</v>
      </c>
    </row>
    <row r="53617" spans="1:2" x14ac:dyDescent="0.2">
      <c r="A53617">
        <v>268350</v>
      </c>
      <c r="B53617">
        <v>42</v>
      </c>
    </row>
    <row r="53618" spans="1:2" x14ac:dyDescent="0.2">
      <c r="A53618">
        <v>268355</v>
      </c>
      <c r="B53618">
        <v>41</v>
      </c>
    </row>
    <row r="53619" spans="1:2" x14ac:dyDescent="0.2">
      <c r="A53619">
        <v>268360</v>
      </c>
      <c r="B53619">
        <v>41</v>
      </c>
    </row>
    <row r="53620" spans="1:2" x14ac:dyDescent="0.2">
      <c r="A53620">
        <v>268365</v>
      </c>
      <c r="B53620">
        <v>40</v>
      </c>
    </row>
    <row r="53621" spans="1:2" x14ac:dyDescent="0.2">
      <c r="A53621">
        <v>268370</v>
      </c>
      <c r="B53621">
        <v>40</v>
      </c>
    </row>
    <row r="53622" spans="1:2" x14ac:dyDescent="0.2">
      <c r="A53622">
        <v>268375</v>
      </c>
      <c r="B53622">
        <v>39</v>
      </c>
    </row>
    <row r="53623" spans="1:2" x14ac:dyDescent="0.2">
      <c r="A53623">
        <v>268380</v>
      </c>
      <c r="B53623">
        <v>39</v>
      </c>
    </row>
    <row r="53624" spans="1:2" x14ac:dyDescent="0.2">
      <c r="A53624">
        <v>268385</v>
      </c>
      <c r="B53624">
        <v>38</v>
      </c>
    </row>
    <row r="53625" spans="1:2" x14ac:dyDescent="0.2">
      <c r="A53625">
        <v>268390</v>
      </c>
      <c r="B53625">
        <v>38</v>
      </c>
    </row>
    <row r="53626" spans="1:2" x14ac:dyDescent="0.2">
      <c r="A53626">
        <v>268395</v>
      </c>
      <c r="B53626">
        <v>37</v>
      </c>
    </row>
    <row r="53627" spans="1:2" x14ac:dyDescent="0.2">
      <c r="A53627">
        <v>268400</v>
      </c>
      <c r="B53627">
        <v>37</v>
      </c>
    </row>
    <row r="53628" spans="1:2" x14ac:dyDescent="0.2">
      <c r="A53628">
        <v>268405</v>
      </c>
      <c r="B53628">
        <v>37</v>
      </c>
    </row>
    <row r="53629" spans="1:2" x14ac:dyDescent="0.2">
      <c r="A53629">
        <v>268410</v>
      </c>
      <c r="B53629">
        <v>36</v>
      </c>
    </row>
    <row r="53630" spans="1:2" x14ac:dyDescent="0.2">
      <c r="A53630">
        <v>268415</v>
      </c>
      <c r="B53630">
        <v>35</v>
      </c>
    </row>
    <row r="53631" spans="1:2" x14ac:dyDescent="0.2">
      <c r="A53631">
        <v>268420</v>
      </c>
      <c r="B53631">
        <v>35</v>
      </c>
    </row>
    <row r="53632" spans="1:2" x14ac:dyDescent="0.2">
      <c r="A53632">
        <v>268425</v>
      </c>
      <c r="B53632">
        <v>35</v>
      </c>
    </row>
    <row r="53633" spans="1:2" x14ac:dyDescent="0.2">
      <c r="A53633">
        <v>268430</v>
      </c>
      <c r="B53633">
        <v>35</v>
      </c>
    </row>
    <row r="53634" spans="1:2" x14ac:dyDescent="0.2">
      <c r="A53634">
        <v>268435</v>
      </c>
      <c r="B53634">
        <v>34</v>
      </c>
    </row>
    <row r="53635" spans="1:2" x14ac:dyDescent="0.2">
      <c r="A53635">
        <v>268440</v>
      </c>
      <c r="B53635">
        <v>34</v>
      </c>
    </row>
    <row r="53636" spans="1:2" x14ac:dyDescent="0.2">
      <c r="A53636">
        <v>268445</v>
      </c>
      <c r="B53636">
        <v>34</v>
      </c>
    </row>
    <row r="53637" spans="1:2" x14ac:dyDescent="0.2">
      <c r="A53637">
        <v>268450</v>
      </c>
      <c r="B53637">
        <v>33</v>
      </c>
    </row>
    <row r="53638" spans="1:2" x14ac:dyDescent="0.2">
      <c r="A53638">
        <v>268455</v>
      </c>
      <c r="B53638">
        <v>33</v>
      </c>
    </row>
    <row r="53639" spans="1:2" x14ac:dyDescent="0.2">
      <c r="A53639">
        <v>268460</v>
      </c>
      <c r="B53639">
        <v>33</v>
      </c>
    </row>
    <row r="53640" spans="1:2" x14ac:dyDescent="0.2">
      <c r="A53640">
        <v>268465</v>
      </c>
      <c r="B53640">
        <v>33</v>
      </c>
    </row>
    <row r="53641" spans="1:2" x14ac:dyDescent="0.2">
      <c r="A53641">
        <v>268470</v>
      </c>
      <c r="B53641">
        <v>33</v>
      </c>
    </row>
    <row r="53642" spans="1:2" x14ac:dyDescent="0.2">
      <c r="A53642">
        <v>268475</v>
      </c>
      <c r="B53642">
        <v>32</v>
      </c>
    </row>
    <row r="53643" spans="1:2" x14ac:dyDescent="0.2">
      <c r="A53643">
        <v>268480</v>
      </c>
      <c r="B53643">
        <v>32</v>
      </c>
    </row>
    <row r="53644" spans="1:2" x14ac:dyDescent="0.2">
      <c r="A53644">
        <v>268485</v>
      </c>
      <c r="B53644">
        <v>32</v>
      </c>
    </row>
    <row r="53645" spans="1:2" x14ac:dyDescent="0.2">
      <c r="A53645">
        <v>268490</v>
      </c>
      <c r="B53645">
        <v>32</v>
      </c>
    </row>
    <row r="53646" spans="1:2" x14ac:dyDescent="0.2">
      <c r="A53646">
        <v>268495</v>
      </c>
      <c r="B53646">
        <v>32</v>
      </c>
    </row>
    <row r="53647" spans="1:2" x14ac:dyDescent="0.2">
      <c r="A53647">
        <v>268500</v>
      </c>
      <c r="B53647">
        <v>32</v>
      </c>
    </row>
    <row r="53648" spans="1:2" x14ac:dyDescent="0.2">
      <c r="A53648">
        <v>268505</v>
      </c>
      <c r="B53648">
        <v>32</v>
      </c>
    </row>
    <row r="53649" spans="1:2" x14ac:dyDescent="0.2">
      <c r="A53649">
        <v>268510</v>
      </c>
      <c r="B53649">
        <v>31</v>
      </c>
    </row>
    <row r="53650" spans="1:2" x14ac:dyDescent="0.2">
      <c r="A53650">
        <v>268515</v>
      </c>
      <c r="B53650">
        <v>31</v>
      </c>
    </row>
    <row r="53651" spans="1:2" x14ac:dyDescent="0.2">
      <c r="A53651">
        <v>268520</v>
      </c>
      <c r="B53651">
        <v>31</v>
      </c>
    </row>
    <row r="53652" spans="1:2" x14ac:dyDescent="0.2">
      <c r="A53652">
        <v>268525</v>
      </c>
      <c r="B53652">
        <v>31</v>
      </c>
    </row>
    <row r="53653" spans="1:2" x14ac:dyDescent="0.2">
      <c r="A53653">
        <v>268530</v>
      </c>
      <c r="B53653">
        <v>31</v>
      </c>
    </row>
    <row r="53654" spans="1:2" x14ac:dyDescent="0.2">
      <c r="A53654">
        <v>268535</v>
      </c>
      <c r="B53654">
        <v>31</v>
      </c>
    </row>
    <row r="53655" spans="1:2" x14ac:dyDescent="0.2">
      <c r="A53655">
        <v>268540</v>
      </c>
      <c r="B53655">
        <v>31</v>
      </c>
    </row>
    <row r="53656" spans="1:2" x14ac:dyDescent="0.2">
      <c r="A53656">
        <v>268545</v>
      </c>
      <c r="B53656">
        <v>30</v>
      </c>
    </row>
    <row r="53657" spans="1:2" x14ac:dyDescent="0.2">
      <c r="A53657">
        <v>268550</v>
      </c>
      <c r="B53657">
        <v>30</v>
      </c>
    </row>
    <row r="53658" spans="1:2" x14ac:dyDescent="0.2">
      <c r="A53658">
        <v>268555</v>
      </c>
      <c r="B53658">
        <v>30</v>
      </c>
    </row>
    <row r="53659" spans="1:2" x14ac:dyDescent="0.2">
      <c r="A53659">
        <v>268560</v>
      </c>
      <c r="B53659">
        <v>30</v>
      </c>
    </row>
    <row r="53660" spans="1:2" x14ac:dyDescent="0.2">
      <c r="A53660">
        <v>268565</v>
      </c>
      <c r="B53660">
        <v>30</v>
      </c>
    </row>
    <row r="53661" spans="1:2" x14ac:dyDescent="0.2">
      <c r="A53661">
        <v>268570</v>
      </c>
      <c r="B53661">
        <v>30</v>
      </c>
    </row>
    <row r="53662" spans="1:2" x14ac:dyDescent="0.2">
      <c r="A53662">
        <v>268575</v>
      </c>
      <c r="B53662">
        <v>30</v>
      </c>
    </row>
    <row r="53663" spans="1:2" x14ac:dyDescent="0.2">
      <c r="A53663">
        <v>268580</v>
      </c>
      <c r="B53663">
        <v>30</v>
      </c>
    </row>
    <row r="53664" spans="1:2" x14ac:dyDescent="0.2">
      <c r="A53664">
        <v>268585</v>
      </c>
      <c r="B53664">
        <v>30</v>
      </c>
    </row>
    <row r="53665" spans="1:2" x14ac:dyDescent="0.2">
      <c r="A53665">
        <v>268590</v>
      </c>
      <c r="B53665">
        <v>30</v>
      </c>
    </row>
    <row r="53666" spans="1:2" x14ac:dyDescent="0.2">
      <c r="A53666">
        <v>268595</v>
      </c>
      <c r="B53666">
        <v>30</v>
      </c>
    </row>
    <row r="53667" spans="1:2" x14ac:dyDescent="0.2">
      <c r="A53667">
        <v>268600</v>
      </c>
      <c r="B53667">
        <v>30</v>
      </c>
    </row>
    <row r="53668" spans="1:2" x14ac:dyDescent="0.2">
      <c r="A53668">
        <v>268605</v>
      </c>
      <c r="B53668">
        <v>30</v>
      </c>
    </row>
    <row r="53669" spans="1:2" x14ac:dyDescent="0.2">
      <c r="A53669">
        <v>268610</v>
      </c>
      <c r="B53669">
        <v>30</v>
      </c>
    </row>
    <row r="53670" spans="1:2" x14ac:dyDescent="0.2">
      <c r="A53670">
        <v>268615</v>
      </c>
      <c r="B53670">
        <v>29</v>
      </c>
    </row>
    <row r="53671" spans="1:2" x14ac:dyDescent="0.2">
      <c r="A53671">
        <v>268620</v>
      </c>
      <c r="B53671">
        <v>29</v>
      </c>
    </row>
    <row r="53672" spans="1:2" x14ac:dyDescent="0.2">
      <c r="A53672">
        <v>268625</v>
      </c>
      <c r="B53672">
        <v>29</v>
      </c>
    </row>
    <row r="53673" spans="1:2" x14ac:dyDescent="0.2">
      <c r="A53673">
        <v>268630</v>
      </c>
      <c r="B53673">
        <v>29</v>
      </c>
    </row>
    <row r="53674" spans="1:2" x14ac:dyDescent="0.2">
      <c r="A53674">
        <v>268635</v>
      </c>
      <c r="B53674">
        <v>29</v>
      </c>
    </row>
    <row r="53675" spans="1:2" x14ac:dyDescent="0.2">
      <c r="A53675">
        <v>268640</v>
      </c>
      <c r="B53675">
        <v>29</v>
      </c>
    </row>
    <row r="53676" spans="1:2" x14ac:dyDescent="0.2">
      <c r="A53676">
        <v>268645</v>
      </c>
      <c r="B53676">
        <v>29</v>
      </c>
    </row>
    <row r="53677" spans="1:2" x14ac:dyDescent="0.2">
      <c r="A53677">
        <v>268650</v>
      </c>
      <c r="B53677">
        <v>29</v>
      </c>
    </row>
    <row r="53678" spans="1:2" x14ac:dyDescent="0.2">
      <c r="A53678">
        <v>268655</v>
      </c>
      <c r="B53678">
        <v>29</v>
      </c>
    </row>
    <row r="53679" spans="1:2" x14ac:dyDescent="0.2">
      <c r="A53679">
        <v>268660</v>
      </c>
      <c r="B53679">
        <v>29</v>
      </c>
    </row>
    <row r="53680" spans="1:2" x14ac:dyDescent="0.2">
      <c r="A53680">
        <v>268665</v>
      </c>
      <c r="B53680">
        <v>29</v>
      </c>
    </row>
    <row r="53681" spans="1:2" x14ac:dyDescent="0.2">
      <c r="A53681">
        <v>268670</v>
      </c>
      <c r="B53681">
        <v>29</v>
      </c>
    </row>
    <row r="53682" spans="1:2" x14ac:dyDescent="0.2">
      <c r="A53682">
        <v>268675</v>
      </c>
      <c r="B53682">
        <v>29</v>
      </c>
    </row>
    <row r="53683" spans="1:2" x14ac:dyDescent="0.2">
      <c r="A53683">
        <v>268680</v>
      </c>
      <c r="B53683">
        <v>29</v>
      </c>
    </row>
    <row r="53684" spans="1:2" x14ac:dyDescent="0.2">
      <c r="A53684">
        <v>268685</v>
      </c>
      <c r="B53684">
        <v>29</v>
      </c>
    </row>
    <row r="53685" spans="1:2" x14ac:dyDescent="0.2">
      <c r="A53685">
        <v>268690</v>
      </c>
      <c r="B53685">
        <v>29</v>
      </c>
    </row>
    <row r="53686" spans="1:2" x14ac:dyDescent="0.2">
      <c r="A53686">
        <v>268695</v>
      </c>
      <c r="B53686">
        <v>29</v>
      </c>
    </row>
    <row r="53687" spans="1:2" x14ac:dyDescent="0.2">
      <c r="A53687">
        <v>268700</v>
      </c>
      <c r="B53687">
        <v>29</v>
      </c>
    </row>
    <row r="53688" spans="1:2" x14ac:dyDescent="0.2">
      <c r="A53688">
        <v>268705</v>
      </c>
      <c r="B53688">
        <v>29</v>
      </c>
    </row>
    <row r="53689" spans="1:2" x14ac:dyDescent="0.2">
      <c r="A53689">
        <v>268710</v>
      </c>
      <c r="B53689">
        <v>29</v>
      </c>
    </row>
    <row r="53690" spans="1:2" x14ac:dyDescent="0.2">
      <c r="A53690">
        <v>268715</v>
      </c>
      <c r="B53690">
        <v>28</v>
      </c>
    </row>
    <row r="53691" spans="1:2" x14ac:dyDescent="0.2">
      <c r="A53691">
        <v>268720</v>
      </c>
      <c r="B53691">
        <v>28</v>
      </c>
    </row>
    <row r="53692" spans="1:2" x14ac:dyDescent="0.2">
      <c r="A53692">
        <v>268725</v>
      </c>
      <c r="B53692">
        <v>28</v>
      </c>
    </row>
    <row r="53693" spans="1:2" x14ac:dyDescent="0.2">
      <c r="A53693">
        <v>268730</v>
      </c>
      <c r="B53693">
        <v>28</v>
      </c>
    </row>
    <row r="53694" spans="1:2" x14ac:dyDescent="0.2">
      <c r="A53694">
        <v>268735</v>
      </c>
      <c r="B53694">
        <v>28</v>
      </c>
    </row>
    <row r="53695" spans="1:2" x14ac:dyDescent="0.2">
      <c r="A53695">
        <v>268740</v>
      </c>
      <c r="B53695">
        <v>28</v>
      </c>
    </row>
    <row r="53696" spans="1:2" x14ac:dyDescent="0.2">
      <c r="A53696">
        <v>268745</v>
      </c>
      <c r="B53696">
        <v>28</v>
      </c>
    </row>
    <row r="53697" spans="1:2" x14ac:dyDescent="0.2">
      <c r="A53697">
        <v>268750</v>
      </c>
      <c r="B53697">
        <v>28</v>
      </c>
    </row>
    <row r="53698" spans="1:2" x14ac:dyDescent="0.2">
      <c r="A53698">
        <v>268755</v>
      </c>
      <c r="B53698">
        <v>27</v>
      </c>
    </row>
    <row r="53699" spans="1:2" x14ac:dyDescent="0.2">
      <c r="A53699">
        <v>268760</v>
      </c>
      <c r="B53699">
        <v>27</v>
      </c>
    </row>
    <row r="53700" spans="1:2" x14ac:dyDescent="0.2">
      <c r="A53700">
        <v>268765</v>
      </c>
      <c r="B53700">
        <v>27</v>
      </c>
    </row>
    <row r="53701" spans="1:2" x14ac:dyDescent="0.2">
      <c r="A53701">
        <v>268770</v>
      </c>
      <c r="B53701">
        <v>27</v>
      </c>
    </row>
    <row r="53702" spans="1:2" x14ac:dyDescent="0.2">
      <c r="A53702">
        <v>268775</v>
      </c>
      <c r="B53702">
        <v>27</v>
      </c>
    </row>
    <row r="53703" spans="1:2" x14ac:dyDescent="0.2">
      <c r="A53703">
        <v>268780</v>
      </c>
      <c r="B53703">
        <v>27</v>
      </c>
    </row>
    <row r="53704" spans="1:2" x14ac:dyDescent="0.2">
      <c r="A53704">
        <v>268785</v>
      </c>
      <c r="B53704">
        <v>27</v>
      </c>
    </row>
    <row r="53705" spans="1:2" x14ac:dyDescent="0.2">
      <c r="A53705">
        <v>268790</v>
      </c>
      <c r="B53705">
        <v>27</v>
      </c>
    </row>
    <row r="53706" spans="1:2" x14ac:dyDescent="0.2">
      <c r="A53706">
        <v>268795</v>
      </c>
      <c r="B53706">
        <v>27</v>
      </c>
    </row>
    <row r="53707" spans="1:2" x14ac:dyDescent="0.2">
      <c r="A53707">
        <v>268800</v>
      </c>
      <c r="B53707">
        <v>26</v>
      </c>
    </row>
    <row r="53708" spans="1:2" x14ac:dyDescent="0.2">
      <c r="A53708">
        <v>268805</v>
      </c>
      <c r="B53708">
        <v>26</v>
      </c>
    </row>
    <row r="53709" spans="1:2" x14ac:dyDescent="0.2">
      <c r="A53709">
        <v>268810</v>
      </c>
      <c r="B53709">
        <v>26</v>
      </c>
    </row>
    <row r="53710" spans="1:2" x14ac:dyDescent="0.2">
      <c r="A53710">
        <v>268815</v>
      </c>
      <c r="B53710">
        <v>26</v>
      </c>
    </row>
    <row r="53711" spans="1:2" x14ac:dyDescent="0.2">
      <c r="A53711">
        <v>268820</v>
      </c>
      <c r="B53711">
        <v>26</v>
      </c>
    </row>
    <row r="53712" spans="1:2" x14ac:dyDescent="0.2">
      <c r="A53712">
        <v>268825</v>
      </c>
      <c r="B53712">
        <v>26</v>
      </c>
    </row>
    <row r="53713" spans="1:2" x14ac:dyDescent="0.2">
      <c r="A53713">
        <v>268830</v>
      </c>
      <c r="B53713">
        <v>26</v>
      </c>
    </row>
    <row r="53714" spans="1:2" x14ac:dyDescent="0.2">
      <c r="A53714">
        <v>268835</v>
      </c>
      <c r="B53714">
        <v>26</v>
      </c>
    </row>
    <row r="53715" spans="1:2" x14ac:dyDescent="0.2">
      <c r="A53715">
        <v>268840</v>
      </c>
      <c r="B53715">
        <v>26</v>
      </c>
    </row>
    <row r="53716" spans="1:2" x14ac:dyDescent="0.2">
      <c r="A53716">
        <v>268845</v>
      </c>
      <c r="B53716">
        <v>26</v>
      </c>
    </row>
    <row r="53717" spans="1:2" x14ac:dyDescent="0.2">
      <c r="A53717">
        <v>268850</v>
      </c>
      <c r="B53717">
        <v>26</v>
      </c>
    </row>
    <row r="53718" spans="1:2" x14ac:dyDescent="0.2">
      <c r="A53718">
        <v>268855</v>
      </c>
      <c r="B53718">
        <v>26</v>
      </c>
    </row>
    <row r="53719" spans="1:2" x14ac:dyDescent="0.2">
      <c r="A53719">
        <v>268860</v>
      </c>
      <c r="B53719">
        <v>26</v>
      </c>
    </row>
    <row r="53720" spans="1:2" x14ac:dyDescent="0.2">
      <c r="A53720">
        <v>268865</v>
      </c>
      <c r="B53720">
        <v>26</v>
      </c>
    </row>
    <row r="53721" spans="1:2" x14ac:dyDescent="0.2">
      <c r="A53721">
        <v>268870</v>
      </c>
      <c r="B53721">
        <v>26</v>
      </c>
    </row>
    <row r="53722" spans="1:2" x14ac:dyDescent="0.2">
      <c r="A53722">
        <v>268875</v>
      </c>
      <c r="B53722">
        <v>26</v>
      </c>
    </row>
    <row r="53723" spans="1:2" x14ac:dyDescent="0.2">
      <c r="A53723">
        <v>268880</v>
      </c>
      <c r="B53723">
        <v>26</v>
      </c>
    </row>
    <row r="53724" spans="1:2" x14ac:dyDescent="0.2">
      <c r="A53724">
        <v>268885</v>
      </c>
      <c r="B53724">
        <v>26</v>
      </c>
    </row>
    <row r="53725" spans="1:2" x14ac:dyDescent="0.2">
      <c r="A53725">
        <v>268890</v>
      </c>
      <c r="B53725">
        <v>26</v>
      </c>
    </row>
    <row r="53726" spans="1:2" x14ac:dyDescent="0.2">
      <c r="A53726">
        <v>268895</v>
      </c>
      <c r="B53726">
        <v>26</v>
      </c>
    </row>
    <row r="53727" spans="1:2" x14ac:dyDescent="0.2">
      <c r="A53727">
        <v>268900</v>
      </c>
      <c r="B53727">
        <v>27</v>
      </c>
    </row>
    <row r="53728" spans="1:2" x14ac:dyDescent="0.2">
      <c r="A53728">
        <v>268905</v>
      </c>
      <c r="B53728">
        <v>27</v>
      </c>
    </row>
    <row r="53729" spans="1:2" x14ac:dyDescent="0.2">
      <c r="A53729">
        <v>268910</v>
      </c>
      <c r="B53729">
        <v>27</v>
      </c>
    </row>
    <row r="53730" spans="1:2" x14ac:dyDescent="0.2">
      <c r="A53730">
        <v>268915</v>
      </c>
      <c r="B53730">
        <v>27</v>
      </c>
    </row>
    <row r="53731" spans="1:2" x14ac:dyDescent="0.2">
      <c r="A53731">
        <v>268920</v>
      </c>
      <c r="B53731">
        <v>27</v>
      </c>
    </row>
    <row r="53732" spans="1:2" x14ac:dyDescent="0.2">
      <c r="A53732">
        <v>268925</v>
      </c>
      <c r="B53732">
        <v>27</v>
      </c>
    </row>
    <row r="53733" spans="1:2" x14ac:dyDescent="0.2">
      <c r="A53733">
        <v>268930</v>
      </c>
      <c r="B53733">
        <v>27</v>
      </c>
    </row>
    <row r="53734" spans="1:2" x14ac:dyDescent="0.2">
      <c r="A53734">
        <v>268935</v>
      </c>
      <c r="B53734">
        <v>27</v>
      </c>
    </row>
    <row r="53735" spans="1:2" x14ac:dyDescent="0.2">
      <c r="A53735">
        <v>268940</v>
      </c>
      <c r="B53735">
        <v>27</v>
      </c>
    </row>
    <row r="53736" spans="1:2" x14ac:dyDescent="0.2">
      <c r="A53736">
        <v>268945</v>
      </c>
      <c r="B53736">
        <v>27</v>
      </c>
    </row>
    <row r="53737" spans="1:2" x14ac:dyDescent="0.2">
      <c r="A53737">
        <v>268950</v>
      </c>
      <c r="B53737">
        <v>27</v>
      </c>
    </row>
    <row r="53738" spans="1:2" x14ac:dyDescent="0.2">
      <c r="A53738">
        <v>268955</v>
      </c>
      <c r="B53738">
        <v>27</v>
      </c>
    </row>
    <row r="53739" spans="1:2" x14ac:dyDescent="0.2">
      <c r="A53739">
        <v>268960</v>
      </c>
      <c r="B53739">
        <v>27</v>
      </c>
    </row>
    <row r="53740" spans="1:2" x14ac:dyDescent="0.2">
      <c r="A53740">
        <v>268965</v>
      </c>
      <c r="B53740">
        <v>27</v>
      </c>
    </row>
    <row r="53741" spans="1:2" x14ac:dyDescent="0.2">
      <c r="A53741">
        <v>268970</v>
      </c>
      <c r="B53741">
        <v>27</v>
      </c>
    </row>
    <row r="53742" spans="1:2" x14ac:dyDescent="0.2">
      <c r="A53742">
        <v>268975</v>
      </c>
      <c r="B53742">
        <v>27</v>
      </c>
    </row>
    <row r="53743" spans="1:2" x14ac:dyDescent="0.2">
      <c r="A53743">
        <v>268980</v>
      </c>
      <c r="B53743">
        <v>27</v>
      </c>
    </row>
    <row r="53744" spans="1:2" x14ac:dyDescent="0.2">
      <c r="A53744">
        <v>268985</v>
      </c>
      <c r="B53744">
        <v>27</v>
      </c>
    </row>
    <row r="53745" spans="1:2" x14ac:dyDescent="0.2">
      <c r="A53745">
        <v>268990</v>
      </c>
      <c r="B53745">
        <v>27</v>
      </c>
    </row>
    <row r="53746" spans="1:2" x14ac:dyDescent="0.2">
      <c r="A53746">
        <v>268995</v>
      </c>
      <c r="B53746">
        <v>27</v>
      </c>
    </row>
    <row r="53747" spans="1:2" x14ac:dyDescent="0.2">
      <c r="A53747">
        <v>269000</v>
      </c>
      <c r="B53747">
        <v>27</v>
      </c>
    </row>
    <row r="53748" spans="1:2" x14ac:dyDescent="0.2">
      <c r="A53748">
        <v>269005</v>
      </c>
      <c r="B53748">
        <v>27</v>
      </c>
    </row>
    <row r="53749" spans="1:2" x14ac:dyDescent="0.2">
      <c r="A53749">
        <v>269010</v>
      </c>
      <c r="B53749">
        <v>27</v>
      </c>
    </row>
    <row r="53750" spans="1:2" x14ac:dyDescent="0.2">
      <c r="A53750">
        <v>269015</v>
      </c>
      <c r="B53750">
        <v>27</v>
      </c>
    </row>
    <row r="53751" spans="1:2" x14ac:dyDescent="0.2">
      <c r="A53751">
        <v>269020</v>
      </c>
      <c r="B53751">
        <v>27</v>
      </c>
    </row>
    <row r="53752" spans="1:2" x14ac:dyDescent="0.2">
      <c r="A53752">
        <v>269025</v>
      </c>
      <c r="B53752">
        <v>27</v>
      </c>
    </row>
    <row r="53753" spans="1:2" x14ac:dyDescent="0.2">
      <c r="A53753">
        <v>269030</v>
      </c>
      <c r="B53753">
        <v>27</v>
      </c>
    </row>
    <row r="53754" spans="1:2" x14ac:dyDescent="0.2">
      <c r="A53754">
        <v>269035</v>
      </c>
      <c r="B53754">
        <v>27</v>
      </c>
    </row>
    <row r="53755" spans="1:2" x14ac:dyDescent="0.2">
      <c r="A53755">
        <v>269040</v>
      </c>
      <c r="B53755">
        <v>27</v>
      </c>
    </row>
    <row r="53756" spans="1:2" x14ac:dyDescent="0.2">
      <c r="A53756">
        <v>269045</v>
      </c>
      <c r="B53756">
        <v>27</v>
      </c>
    </row>
    <row r="53757" spans="1:2" x14ac:dyDescent="0.2">
      <c r="A53757">
        <v>269050</v>
      </c>
      <c r="B53757">
        <v>27</v>
      </c>
    </row>
    <row r="53758" spans="1:2" x14ac:dyDescent="0.2">
      <c r="A53758">
        <v>269055</v>
      </c>
      <c r="B53758">
        <v>28</v>
      </c>
    </row>
    <row r="53759" spans="1:2" x14ac:dyDescent="0.2">
      <c r="A53759">
        <v>269060</v>
      </c>
      <c r="B53759">
        <v>28</v>
      </c>
    </row>
    <row r="53760" spans="1:2" x14ac:dyDescent="0.2">
      <c r="A53760">
        <v>269065</v>
      </c>
      <c r="B53760">
        <v>28</v>
      </c>
    </row>
    <row r="53761" spans="1:2" x14ac:dyDescent="0.2">
      <c r="A53761">
        <v>269070</v>
      </c>
      <c r="B53761">
        <v>28</v>
      </c>
    </row>
    <row r="53762" spans="1:2" x14ac:dyDescent="0.2">
      <c r="A53762">
        <v>269075</v>
      </c>
      <c r="B53762">
        <v>28</v>
      </c>
    </row>
    <row r="53763" spans="1:2" x14ac:dyDescent="0.2">
      <c r="A53763">
        <v>269080</v>
      </c>
      <c r="B53763">
        <v>28</v>
      </c>
    </row>
    <row r="53764" spans="1:2" x14ac:dyDescent="0.2">
      <c r="A53764">
        <v>269085</v>
      </c>
      <c r="B53764">
        <v>28</v>
      </c>
    </row>
    <row r="53765" spans="1:2" x14ac:dyDescent="0.2">
      <c r="A53765">
        <v>269090</v>
      </c>
      <c r="B53765">
        <v>28</v>
      </c>
    </row>
    <row r="53766" spans="1:2" x14ac:dyDescent="0.2">
      <c r="A53766">
        <v>269095</v>
      </c>
      <c r="B53766">
        <v>28</v>
      </c>
    </row>
    <row r="53767" spans="1:2" x14ac:dyDescent="0.2">
      <c r="A53767">
        <v>269100</v>
      </c>
      <c r="B53767">
        <v>28</v>
      </c>
    </row>
    <row r="53768" spans="1:2" x14ac:dyDescent="0.2">
      <c r="A53768">
        <v>269105</v>
      </c>
      <c r="B53768">
        <v>28</v>
      </c>
    </row>
    <row r="53769" spans="1:2" x14ac:dyDescent="0.2">
      <c r="A53769">
        <v>269110</v>
      </c>
      <c r="B53769">
        <v>28</v>
      </c>
    </row>
    <row r="53770" spans="1:2" x14ac:dyDescent="0.2">
      <c r="A53770">
        <v>269115</v>
      </c>
      <c r="B53770">
        <v>28</v>
      </c>
    </row>
    <row r="53771" spans="1:2" x14ac:dyDescent="0.2">
      <c r="A53771">
        <v>269120</v>
      </c>
      <c r="B53771">
        <v>28</v>
      </c>
    </row>
    <row r="53772" spans="1:2" x14ac:dyDescent="0.2">
      <c r="A53772">
        <v>269125</v>
      </c>
      <c r="B53772">
        <v>28</v>
      </c>
    </row>
    <row r="53773" spans="1:2" x14ac:dyDescent="0.2">
      <c r="A53773">
        <v>269130</v>
      </c>
      <c r="B53773">
        <v>28</v>
      </c>
    </row>
    <row r="53774" spans="1:2" x14ac:dyDescent="0.2">
      <c r="A53774">
        <v>269135</v>
      </c>
      <c r="B53774">
        <v>28</v>
      </c>
    </row>
    <row r="53775" spans="1:2" x14ac:dyDescent="0.2">
      <c r="A53775">
        <v>269140</v>
      </c>
      <c r="B53775">
        <v>28</v>
      </c>
    </row>
    <row r="53776" spans="1:2" x14ac:dyDescent="0.2">
      <c r="A53776">
        <v>269145</v>
      </c>
      <c r="B53776">
        <v>29</v>
      </c>
    </row>
    <row r="53777" spans="1:2" x14ac:dyDescent="0.2">
      <c r="A53777">
        <v>269150</v>
      </c>
      <c r="B53777">
        <v>30</v>
      </c>
    </row>
    <row r="53778" spans="1:2" x14ac:dyDescent="0.2">
      <c r="A53778">
        <v>269155</v>
      </c>
      <c r="B53778">
        <v>32</v>
      </c>
    </row>
    <row r="53779" spans="1:2" x14ac:dyDescent="0.2">
      <c r="A53779">
        <v>269160</v>
      </c>
      <c r="B53779">
        <v>33</v>
      </c>
    </row>
    <row r="53780" spans="1:2" x14ac:dyDescent="0.2">
      <c r="A53780">
        <v>269165</v>
      </c>
      <c r="B53780">
        <v>36</v>
      </c>
    </row>
    <row r="53781" spans="1:2" x14ac:dyDescent="0.2">
      <c r="A53781">
        <v>269170</v>
      </c>
      <c r="B53781">
        <v>41</v>
      </c>
    </row>
    <row r="53782" spans="1:2" x14ac:dyDescent="0.2">
      <c r="A53782">
        <v>269175</v>
      </c>
      <c r="B53782">
        <v>45</v>
      </c>
    </row>
    <row r="53783" spans="1:2" x14ac:dyDescent="0.2">
      <c r="A53783">
        <v>269180</v>
      </c>
      <c r="B53783">
        <v>51</v>
      </c>
    </row>
    <row r="53784" spans="1:2" x14ac:dyDescent="0.2">
      <c r="A53784">
        <v>269185</v>
      </c>
      <c r="B53784">
        <v>58</v>
      </c>
    </row>
    <row r="53785" spans="1:2" x14ac:dyDescent="0.2">
      <c r="A53785">
        <v>269190</v>
      </c>
      <c r="B53785">
        <v>62</v>
      </c>
    </row>
    <row r="53786" spans="1:2" x14ac:dyDescent="0.2">
      <c r="A53786">
        <v>269195</v>
      </c>
      <c r="B53786">
        <v>65</v>
      </c>
    </row>
    <row r="53787" spans="1:2" x14ac:dyDescent="0.2">
      <c r="A53787">
        <v>269200</v>
      </c>
      <c r="B53787">
        <v>67</v>
      </c>
    </row>
    <row r="53788" spans="1:2" x14ac:dyDescent="0.2">
      <c r="A53788">
        <v>269205</v>
      </c>
      <c r="B53788">
        <v>68</v>
      </c>
    </row>
    <row r="53789" spans="1:2" x14ac:dyDescent="0.2">
      <c r="A53789">
        <v>269210</v>
      </c>
      <c r="B53789">
        <v>70</v>
      </c>
    </row>
    <row r="53790" spans="1:2" x14ac:dyDescent="0.2">
      <c r="A53790">
        <v>269215</v>
      </c>
      <c r="B53790">
        <v>72</v>
      </c>
    </row>
    <row r="53791" spans="1:2" x14ac:dyDescent="0.2">
      <c r="A53791">
        <v>269220</v>
      </c>
      <c r="B53791">
        <v>74</v>
      </c>
    </row>
    <row r="53792" spans="1:2" x14ac:dyDescent="0.2">
      <c r="A53792">
        <v>269225</v>
      </c>
      <c r="B53792">
        <v>74</v>
      </c>
    </row>
    <row r="53793" spans="1:2" x14ac:dyDescent="0.2">
      <c r="A53793">
        <v>269230</v>
      </c>
      <c r="B53793">
        <v>75</v>
      </c>
    </row>
    <row r="53794" spans="1:2" x14ac:dyDescent="0.2">
      <c r="A53794">
        <v>269235</v>
      </c>
      <c r="B53794">
        <v>75</v>
      </c>
    </row>
    <row r="53795" spans="1:2" x14ac:dyDescent="0.2">
      <c r="A53795">
        <v>269240</v>
      </c>
      <c r="B53795">
        <v>74</v>
      </c>
    </row>
    <row r="53796" spans="1:2" x14ac:dyDescent="0.2">
      <c r="A53796">
        <v>269245</v>
      </c>
      <c r="B53796">
        <v>71</v>
      </c>
    </row>
    <row r="53797" spans="1:2" x14ac:dyDescent="0.2">
      <c r="A53797">
        <v>269250</v>
      </c>
      <c r="B53797">
        <v>68</v>
      </c>
    </row>
    <row r="53798" spans="1:2" x14ac:dyDescent="0.2">
      <c r="A53798">
        <v>269255</v>
      </c>
      <c r="B53798">
        <v>65</v>
      </c>
    </row>
    <row r="53799" spans="1:2" x14ac:dyDescent="0.2">
      <c r="A53799">
        <v>269260</v>
      </c>
      <c r="B53799">
        <v>66</v>
      </c>
    </row>
    <row r="53800" spans="1:2" x14ac:dyDescent="0.2">
      <c r="A53800">
        <v>269265</v>
      </c>
      <c r="B53800">
        <v>69</v>
      </c>
    </row>
    <row r="53801" spans="1:2" x14ac:dyDescent="0.2">
      <c r="A53801">
        <v>269270</v>
      </c>
      <c r="B53801">
        <v>69</v>
      </c>
    </row>
    <row r="53802" spans="1:2" x14ac:dyDescent="0.2">
      <c r="A53802">
        <v>269275</v>
      </c>
      <c r="B53802">
        <v>69</v>
      </c>
    </row>
    <row r="53803" spans="1:2" x14ac:dyDescent="0.2">
      <c r="A53803">
        <v>269280</v>
      </c>
      <c r="B53803">
        <v>68</v>
      </c>
    </row>
    <row r="53804" spans="1:2" x14ac:dyDescent="0.2">
      <c r="A53804">
        <v>269285</v>
      </c>
      <c r="B53804">
        <v>67</v>
      </c>
    </row>
    <row r="53805" spans="1:2" x14ac:dyDescent="0.2">
      <c r="A53805">
        <v>269290</v>
      </c>
      <c r="B53805">
        <v>67</v>
      </c>
    </row>
    <row r="53806" spans="1:2" x14ac:dyDescent="0.2">
      <c r="A53806">
        <v>269295</v>
      </c>
      <c r="B53806">
        <v>67</v>
      </c>
    </row>
    <row r="53807" spans="1:2" x14ac:dyDescent="0.2">
      <c r="A53807">
        <v>269300</v>
      </c>
      <c r="B53807">
        <v>67</v>
      </c>
    </row>
    <row r="53808" spans="1:2" x14ac:dyDescent="0.2">
      <c r="A53808">
        <v>269305</v>
      </c>
      <c r="B53808">
        <v>66</v>
      </c>
    </row>
    <row r="53809" spans="1:2" x14ac:dyDescent="0.2">
      <c r="A53809">
        <v>269310</v>
      </c>
      <c r="B53809">
        <v>65</v>
      </c>
    </row>
    <row r="53810" spans="1:2" x14ac:dyDescent="0.2">
      <c r="A53810">
        <v>269315</v>
      </c>
      <c r="B53810">
        <v>64</v>
      </c>
    </row>
    <row r="53811" spans="1:2" x14ac:dyDescent="0.2">
      <c r="A53811">
        <v>269320</v>
      </c>
      <c r="B53811">
        <v>64</v>
      </c>
    </row>
    <row r="53812" spans="1:2" x14ac:dyDescent="0.2">
      <c r="A53812">
        <v>269325</v>
      </c>
      <c r="B53812">
        <v>63</v>
      </c>
    </row>
    <row r="53813" spans="1:2" x14ac:dyDescent="0.2">
      <c r="A53813">
        <v>269330</v>
      </c>
      <c r="B53813">
        <v>63</v>
      </c>
    </row>
    <row r="53814" spans="1:2" x14ac:dyDescent="0.2">
      <c r="A53814">
        <v>269335</v>
      </c>
      <c r="B53814">
        <v>62</v>
      </c>
    </row>
    <row r="53815" spans="1:2" x14ac:dyDescent="0.2">
      <c r="A53815">
        <v>269340</v>
      </c>
      <c r="B53815">
        <v>62</v>
      </c>
    </row>
    <row r="53816" spans="1:2" x14ac:dyDescent="0.2">
      <c r="A53816">
        <v>269345</v>
      </c>
      <c r="B53816">
        <v>62</v>
      </c>
    </row>
    <row r="53817" spans="1:2" x14ac:dyDescent="0.2">
      <c r="A53817">
        <v>269350</v>
      </c>
      <c r="B53817">
        <v>62</v>
      </c>
    </row>
    <row r="53818" spans="1:2" x14ac:dyDescent="0.2">
      <c r="A53818">
        <v>269355</v>
      </c>
      <c r="B53818">
        <v>61</v>
      </c>
    </row>
    <row r="53819" spans="1:2" x14ac:dyDescent="0.2">
      <c r="A53819">
        <v>269360</v>
      </c>
      <c r="B53819">
        <v>61</v>
      </c>
    </row>
    <row r="53820" spans="1:2" x14ac:dyDescent="0.2">
      <c r="A53820">
        <v>269365</v>
      </c>
      <c r="B53820">
        <v>60</v>
      </c>
    </row>
    <row r="53821" spans="1:2" x14ac:dyDescent="0.2">
      <c r="A53821">
        <v>269370</v>
      </c>
      <c r="B53821">
        <v>61</v>
      </c>
    </row>
    <row r="53822" spans="1:2" x14ac:dyDescent="0.2">
      <c r="A53822">
        <v>269375</v>
      </c>
      <c r="B53822">
        <v>61</v>
      </c>
    </row>
    <row r="53823" spans="1:2" x14ac:dyDescent="0.2">
      <c r="A53823">
        <v>269380</v>
      </c>
      <c r="B53823">
        <v>60</v>
      </c>
    </row>
    <row r="53824" spans="1:2" x14ac:dyDescent="0.2">
      <c r="A53824">
        <v>269385</v>
      </c>
      <c r="B53824">
        <v>62</v>
      </c>
    </row>
    <row r="53825" spans="1:2" x14ac:dyDescent="0.2">
      <c r="A53825">
        <v>269390</v>
      </c>
      <c r="B53825">
        <v>64</v>
      </c>
    </row>
    <row r="53826" spans="1:2" x14ac:dyDescent="0.2">
      <c r="A53826">
        <v>269395</v>
      </c>
      <c r="B53826">
        <v>64</v>
      </c>
    </row>
    <row r="53827" spans="1:2" x14ac:dyDescent="0.2">
      <c r="A53827">
        <v>269400</v>
      </c>
      <c r="B53827">
        <v>65</v>
      </c>
    </row>
    <row r="53828" spans="1:2" x14ac:dyDescent="0.2">
      <c r="A53828">
        <v>269405</v>
      </c>
      <c r="B53828">
        <v>64</v>
      </c>
    </row>
    <row r="53829" spans="1:2" x14ac:dyDescent="0.2">
      <c r="A53829">
        <v>269410</v>
      </c>
      <c r="B53829">
        <v>63</v>
      </c>
    </row>
    <row r="53830" spans="1:2" x14ac:dyDescent="0.2">
      <c r="A53830">
        <v>269415</v>
      </c>
      <c r="B53830">
        <v>63</v>
      </c>
    </row>
    <row r="53831" spans="1:2" x14ac:dyDescent="0.2">
      <c r="A53831">
        <v>269420</v>
      </c>
      <c r="B53831">
        <v>63</v>
      </c>
    </row>
    <row r="53832" spans="1:2" x14ac:dyDescent="0.2">
      <c r="A53832">
        <v>269425</v>
      </c>
      <c r="B53832">
        <v>62</v>
      </c>
    </row>
    <row r="53833" spans="1:2" x14ac:dyDescent="0.2">
      <c r="A53833">
        <v>269430</v>
      </c>
      <c r="B53833">
        <v>62</v>
      </c>
    </row>
    <row r="53834" spans="1:2" x14ac:dyDescent="0.2">
      <c r="A53834">
        <v>269435</v>
      </c>
      <c r="B53834">
        <v>62</v>
      </c>
    </row>
    <row r="53835" spans="1:2" x14ac:dyDescent="0.2">
      <c r="A53835">
        <v>269440</v>
      </c>
      <c r="B53835">
        <v>61</v>
      </c>
    </row>
    <row r="53836" spans="1:2" x14ac:dyDescent="0.2">
      <c r="A53836">
        <v>269445</v>
      </c>
      <c r="B53836">
        <v>61</v>
      </c>
    </row>
    <row r="53837" spans="1:2" x14ac:dyDescent="0.2">
      <c r="A53837">
        <v>269450</v>
      </c>
      <c r="B53837">
        <v>60</v>
      </c>
    </row>
    <row r="53838" spans="1:2" x14ac:dyDescent="0.2">
      <c r="A53838">
        <v>269455</v>
      </c>
      <c r="B53838">
        <v>60</v>
      </c>
    </row>
    <row r="53839" spans="1:2" x14ac:dyDescent="0.2">
      <c r="A53839">
        <v>269460</v>
      </c>
      <c r="B53839">
        <v>59</v>
      </c>
    </row>
    <row r="53840" spans="1:2" x14ac:dyDescent="0.2">
      <c r="A53840">
        <v>269465</v>
      </c>
      <c r="B53840">
        <v>58</v>
      </c>
    </row>
    <row r="53841" spans="1:2" x14ac:dyDescent="0.2">
      <c r="A53841">
        <v>269470</v>
      </c>
      <c r="B53841">
        <v>58</v>
      </c>
    </row>
    <row r="53842" spans="1:2" x14ac:dyDescent="0.2">
      <c r="A53842">
        <v>269475</v>
      </c>
      <c r="B53842">
        <v>57</v>
      </c>
    </row>
    <row r="53843" spans="1:2" x14ac:dyDescent="0.2">
      <c r="A53843">
        <v>269480</v>
      </c>
      <c r="B53843">
        <v>56</v>
      </c>
    </row>
    <row r="53844" spans="1:2" x14ac:dyDescent="0.2">
      <c r="A53844">
        <v>269485</v>
      </c>
      <c r="B53844">
        <v>55</v>
      </c>
    </row>
    <row r="53845" spans="1:2" x14ac:dyDescent="0.2">
      <c r="A53845">
        <v>269490</v>
      </c>
      <c r="B53845">
        <v>54</v>
      </c>
    </row>
    <row r="53846" spans="1:2" x14ac:dyDescent="0.2">
      <c r="A53846">
        <v>269495</v>
      </c>
      <c r="B53846">
        <v>53</v>
      </c>
    </row>
    <row r="53847" spans="1:2" x14ac:dyDescent="0.2">
      <c r="A53847">
        <v>269500</v>
      </c>
      <c r="B53847">
        <v>52</v>
      </c>
    </row>
    <row r="53848" spans="1:2" x14ac:dyDescent="0.2">
      <c r="A53848">
        <v>269505</v>
      </c>
      <c r="B53848">
        <v>52</v>
      </c>
    </row>
    <row r="53849" spans="1:2" x14ac:dyDescent="0.2">
      <c r="A53849">
        <v>269510</v>
      </c>
      <c r="B53849">
        <v>50</v>
      </c>
    </row>
    <row r="53850" spans="1:2" x14ac:dyDescent="0.2">
      <c r="A53850">
        <v>269515</v>
      </c>
      <c r="B53850">
        <v>50</v>
      </c>
    </row>
    <row r="53851" spans="1:2" x14ac:dyDescent="0.2">
      <c r="A53851">
        <v>269520</v>
      </c>
      <c r="B53851">
        <v>49</v>
      </c>
    </row>
    <row r="53852" spans="1:2" x14ac:dyDescent="0.2">
      <c r="A53852">
        <v>269525</v>
      </c>
      <c r="B53852">
        <v>47</v>
      </c>
    </row>
    <row r="53853" spans="1:2" x14ac:dyDescent="0.2">
      <c r="A53853">
        <v>269530</v>
      </c>
      <c r="B53853">
        <v>46</v>
      </c>
    </row>
    <row r="53854" spans="1:2" x14ac:dyDescent="0.2">
      <c r="A53854">
        <v>269535</v>
      </c>
      <c r="B53854">
        <v>46</v>
      </c>
    </row>
    <row r="53855" spans="1:2" x14ac:dyDescent="0.2">
      <c r="A53855">
        <v>269540</v>
      </c>
      <c r="B53855">
        <v>45</v>
      </c>
    </row>
    <row r="53856" spans="1:2" x14ac:dyDescent="0.2">
      <c r="A53856">
        <v>269545</v>
      </c>
      <c r="B53856">
        <v>44</v>
      </c>
    </row>
    <row r="53857" spans="1:2" x14ac:dyDescent="0.2">
      <c r="A53857">
        <v>269550</v>
      </c>
      <c r="B53857">
        <v>43</v>
      </c>
    </row>
    <row r="53858" spans="1:2" x14ac:dyDescent="0.2">
      <c r="A53858">
        <v>269555</v>
      </c>
      <c r="B53858">
        <v>42</v>
      </c>
    </row>
    <row r="53859" spans="1:2" x14ac:dyDescent="0.2">
      <c r="A53859">
        <v>269560</v>
      </c>
      <c r="B53859">
        <v>41</v>
      </c>
    </row>
    <row r="53860" spans="1:2" x14ac:dyDescent="0.2">
      <c r="A53860">
        <v>269565</v>
      </c>
      <c r="B53860">
        <v>40</v>
      </c>
    </row>
    <row r="53861" spans="1:2" x14ac:dyDescent="0.2">
      <c r="A53861">
        <v>269570</v>
      </c>
      <c r="B53861">
        <v>39</v>
      </c>
    </row>
    <row r="53862" spans="1:2" x14ac:dyDescent="0.2">
      <c r="A53862">
        <v>269575</v>
      </c>
      <c r="B53862">
        <v>37</v>
      </c>
    </row>
    <row r="53863" spans="1:2" x14ac:dyDescent="0.2">
      <c r="A53863">
        <v>269580</v>
      </c>
      <c r="B53863">
        <v>36</v>
      </c>
    </row>
    <row r="53864" spans="1:2" x14ac:dyDescent="0.2">
      <c r="A53864">
        <v>269585</v>
      </c>
      <c r="B53864">
        <v>35</v>
      </c>
    </row>
    <row r="53865" spans="1:2" x14ac:dyDescent="0.2">
      <c r="A53865">
        <v>269590</v>
      </c>
      <c r="B53865">
        <v>35</v>
      </c>
    </row>
    <row r="53866" spans="1:2" x14ac:dyDescent="0.2">
      <c r="A53866">
        <v>269595</v>
      </c>
      <c r="B53866">
        <v>35</v>
      </c>
    </row>
    <row r="53867" spans="1:2" x14ac:dyDescent="0.2">
      <c r="A53867">
        <v>269600</v>
      </c>
      <c r="B53867">
        <v>35</v>
      </c>
    </row>
    <row r="53868" spans="1:2" x14ac:dyDescent="0.2">
      <c r="A53868">
        <v>269605</v>
      </c>
      <c r="B53868">
        <v>36</v>
      </c>
    </row>
    <row r="53869" spans="1:2" x14ac:dyDescent="0.2">
      <c r="A53869">
        <v>269610</v>
      </c>
      <c r="B53869">
        <v>39</v>
      </c>
    </row>
    <row r="53870" spans="1:2" x14ac:dyDescent="0.2">
      <c r="A53870">
        <v>269615</v>
      </c>
      <c r="B53870">
        <v>42</v>
      </c>
    </row>
    <row r="53871" spans="1:2" x14ac:dyDescent="0.2">
      <c r="A53871">
        <v>269620</v>
      </c>
      <c r="B53871">
        <v>46</v>
      </c>
    </row>
    <row r="53872" spans="1:2" x14ac:dyDescent="0.2">
      <c r="A53872">
        <v>269625</v>
      </c>
      <c r="B53872">
        <v>52</v>
      </c>
    </row>
    <row r="53873" spans="1:2" x14ac:dyDescent="0.2">
      <c r="A53873">
        <v>269630</v>
      </c>
      <c r="B53873">
        <v>58</v>
      </c>
    </row>
    <row r="53874" spans="1:2" x14ac:dyDescent="0.2">
      <c r="A53874">
        <v>269635</v>
      </c>
      <c r="B53874">
        <v>65</v>
      </c>
    </row>
    <row r="53875" spans="1:2" x14ac:dyDescent="0.2">
      <c r="A53875">
        <v>269640</v>
      </c>
      <c r="B53875">
        <v>71</v>
      </c>
    </row>
    <row r="53876" spans="1:2" x14ac:dyDescent="0.2">
      <c r="A53876">
        <v>269645</v>
      </c>
      <c r="B53876">
        <v>76</v>
      </c>
    </row>
    <row r="53877" spans="1:2" x14ac:dyDescent="0.2">
      <c r="A53877">
        <v>269650</v>
      </c>
      <c r="B53877">
        <v>82</v>
      </c>
    </row>
    <row r="53878" spans="1:2" x14ac:dyDescent="0.2">
      <c r="A53878">
        <v>269655</v>
      </c>
      <c r="B53878">
        <v>85</v>
      </c>
    </row>
    <row r="53879" spans="1:2" x14ac:dyDescent="0.2">
      <c r="A53879">
        <v>269660</v>
      </c>
      <c r="B53879">
        <v>87</v>
      </c>
    </row>
    <row r="53880" spans="1:2" x14ac:dyDescent="0.2">
      <c r="A53880">
        <v>269665</v>
      </c>
      <c r="B53880">
        <v>89</v>
      </c>
    </row>
    <row r="53881" spans="1:2" x14ac:dyDescent="0.2">
      <c r="A53881">
        <v>269670</v>
      </c>
      <c r="B53881">
        <v>88</v>
      </c>
    </row>
    <row r="53882" spans="1:2" x14ac:dyDescent="0.2">
      <c r="A53882">
        <v>269675</v>
      </c>
      <c r="B53882">
        <v>88</v>
      </c>
    </row>
    <row r="53883" spans="1:2" x14ac:dyDescent="0.2">
      <c r="A53883">
        <v>269680</v>
      </c>
      <c r="B53883">
        <v>88</v>
      </c>
    </row>
    <row r="53884" spans="1:2" x14ac:dyDescent="0.2">
      <c r="A53884">
        <v>269685</v>
      </c>
      <c r="B53884">
        <v>85</v>
      </c>
    </row>
    <row r="53885" spans="1:2" x14ac:dyDescent="0.2">
      <c r="A53885">
        <v>269690</v>
      </c>
      <c r="B53885">
        <v>82</v>
      </c>
    </row>
    <row r="53886" spans="1:2" x14ac:dyDescent="0.2">
      <c r="A53886">
        <v>269695</v>
      </c>
      <c r="B53886">
        <v>80</v>
      </c>
    </row>
    <row r="53887" spans="1:2" x14ac:dyDescent="0.2">
      <c r="A53887">
        <v>269700</v>
      </c>
      <c r="B53887">
        <v>76</v>
      </c>
    </row>
    <row r="53888" spans="1:2" x14ac:dyDescent="0.2">
      <c r="A53888">
        <v>269705</v>
      </c>
      <c r="B53888">
        <v>73</v>
      </c>
    </row>
    <row r="53889" spans="1:2" x14ac:dyDescent="0.2">
      <c r="A53889">
        <v>269710</v>
      </c>
      <c r="B53889">
        <v>72</v>
      </c>
    </row>
    <row r="53890" spans="1:2" x14ac:dyDescent="0.2">
      <c r="A53890">
        <v>269715</v>
      </c>
      <c r="B53890">
        <v>70</v>
      </c>
    </row>
    <row r="53891" spans="1:2" x14ac:dyDescent="0.2">
      <c r="A53891">
        <v>269720</v>
      </c>
      <c r="B53891">
        <v>68</v>
      </c>
    </row>
    <row r="53892" spans="1:2" x14ac:dyDescent="0.2">
      <c r="A53892">
        <v>269725</v>
      </c>
      <c r="B53892">
        <v>65</v>
      </c>
    </row>
    <row r="53893" spans="1:2" x14ac:dyDescent="0.2">
      <c r="A53893">
        <v>269730</v>
      </c>
      <c r="B53893">
        <v>62</v>
      </c>
    </row>
    <row r="53894" spans="1:2" x14ac:dyDescent="0.2">
      <c r="A53894">
        <v>269735</v>
      </c>
      <c r="B53894">
        <v>60</v>
      </c>
    </row>
    <row r="53895" spans="1:2" x14ac:dyDescent="0.2">
      <c r="A53895">
        <v>269740</v>
      </c>
      <c r="B53895">
        <v>59</v>
      </c>
    </row>
    <row r="53896" spans="1:2" x14ac:dyDescent="0.2">
      <c r="A53896">
        <v>269745</v>
      </c>
      <c r="B53896">
        <v>56</v>
      </c>
    </row>
    <row r="53897" spans="1:2" x14ac:dyDescent="0.2">
      <c r="A53897">
        <v>269750</v>
      </c>
      <c r="B53897">
        <v>55</v>
      </c>
    </row>
    <row r="53898" spans="1:2" x14ac:dyDescent="0.2">
      <c r="A53898">
        <v>269755</v>
      </c>
      <c r="B53898">
        <v>53</v>
      </c>
    </row>
    <row r="53899" spans="1:2" x14ac:dyDescent="0.2">
      <c r="A53899">
        <v>269760</v>
      </c>
      <c r="B53899">
        <v>52</v>
      </c>
    </row>
    <row r="53900" spans="1:2" x14ac:dyDescent="0.2">
      <c r="A53900">
        <v>269765</v>
      </c>
      <c r="B53900">
        <v>50</v>
      </c>
    </row>
    <row r="53901" spans="1:2" x14ac:dyDescent="0.2">
      <c r="A53901">
        <v>269770</v>
      </c>
      <c r="B53901">
        <v>49</v>
      </c>
    </row>
    <row r="53902" spans="1:2" x14ac:dyDescent="0.2">
      <c r="A53902">
        <v>269775</v>
      </c>
      <c r="B53902">
        <v>47</v>
      </c>
    </row>
    <row r="53903" spans="1:2" x14ac:dyDescent="0.2">
      <c r="A53903">
        <v>269780</v>
      </c>
      <c r="B53903">
        <v>46</v>
      </c>
    </row>
    <row r="53904" spans="1:2" x14ac:dyDescent="0.2">
      <c r="A53904">
        <v>269785</v>
      </c>
      <c r="B53904">
        <v>45</v>
      </c>
    </row>
    <row r="53905" spans="1:2" x14ac:dyDescent="0.2">
      <c r="A53905">
        <v>269790</v>
      </c>
      <c r="B53905">
        <v>44</v>
      </c>
    </row>
    <row r="53906" spans="1:2" x14ac:dyDescent="0.2">
      <c r="A53906">
        <v>269795</v>
      </c>
      <c r="B53906">
        <v>43</v>
      </c>
    </row>
    <row r="53907" spans="1:2" x14ac:dyDescent="0.2">
      <c r="A53907">
        <v>269800</v>
      </c>
      <c r="B53907">
        <v>43</v>
      </c>
    </row>
    <row r="53908" spans="1:2" x14ac:dyDescent="0.2">
      <c r="A53908">
        <v>269805</v>
      </c>
      <c r="B53908">
        <v>42</v>
      </c>
    </row>
    <row r="53909" spans="1:2" x14ac:dyDescent="0.2">
      <c r="A53909">
        <v>269810</v>
      </c>
      <c r="B53909">
        <v>41</v>
      </c>
    </row>
    <row r="53910" spans="1:2" x14ac:dyDescent="0.2">
      <c r="A53910">
        <v>269815</v>
      </c>
      <c r="B53910">
        <v>40</v>
      </c>
    </row>
    <row r="53911" spans="1:2" x14ac:dyDescent="0.2">
      <c r="A53911">
        <v>269820</v>
      </c>
      <c r="B53911">
        <v>40</v>
      </c>
    </row>
    <row r="53912" spans="1:2" x14ac:dyDescent="0.2">
      <c r="A53912">
        <v>269825</v>
      </c>
      <c r="B53912">
        <v>39</v>
      </c>
    </row>
    <row r="53913" spans="1:2" x14ac:dyDescent="0.2">
      <c r="A53913">
        <v>269830</v>
      </c>
      <c r="B53913">
        <v>38</v>
      </c>
    </row>
    <row r="53914" spans="1:2" x14ac:dyDescent="0.2">
      <c r="A53914">
        <v>269835</v>
      </c>
      <c r="B53914">
        <v>38</v>
      </c>
    </row>
    <row r="53915" spans="1:2" x14ac:dyDescent="0.2">
      <c r="A53915">
        <v>269840</v>
      </c>
      <c r="B53915">
        <v>37</v>
      </c>
    </row>
    <row r="53916" spans="1:2" x14ac:dyDescent="0.2">
      <c r="A53916">
        <v>269845</v>
      </c>
      <c r="B53916">
        <v>37</v>
      </c>
    </row>
    <row r="53917" spans="1:2" x14ac:dyDescent="0.2">
      <c r="A53917">
        <v>269850</v>
      </c>
      <c r="B53917">
        <v>36</v>
      </c>
    </row>
    <row r="53918" spans="1:2" x14ac:dyDescent="0.2">
      <c r="A53918">
        <v>269855</v>
      </c>
      <c r="B53918">
        <v>36</v>
      </c>
    </row>
    <row r="53919" spans="1:2" x14ac:dyDescent="0.2">
      <c r="A53919">
        <v>269860</v>
      </c>
      <c r="B53919">
        <v>35</v>
      </c>
    </row>
    <row r="53920" spans="1:2" x14ac:dyDescent="0.2">
      <c r="A53920">
        <v>269865</v>
      </c>
      <c r="B53920">
        <v>35</v>
      </c>
    </row>
    <row r="53921" spans="1:2" x14ac:dyDescent="0.2">
      <c r="A53921">
        <v>269870</v>
      </c>
      <c r="B53921">
        <v>35</v>
      </c>
    </row>
    <row r="53922" spans="1:2" x14ac:dyDescent="0.2">
      <c r="A53922">
        <v>269875</v>
      </c>
      <c r="B53922">
        <v>35</v>
      </c>
    </row>
    <row r="53923" spans="1:2" x14ac:dyDescent="0.2">
      <c r="A53923">
        <v>269880</v>
      </c>
      <c r="B53923">
        <v>34</v>
      </c>
    </row>
    <row r="53924" spans="1:2" x14ac:dyDescent="0.2">
      <c r="A53924">
        <v>269885</v>
      </c>
      <c r="B53924">
        <v>34</v>
      </c>
    </row>
    <row r="53925" spans="1:2" x14ac:dyDescent="0.2">
      <c r="A53925">
        <v>269890</v>
      </c>
      <c r="B53925">
        <v>34</v>
      </c>
    </row>
    <row r="53926" spans="1:2" x14ac:dyDescent="0.2">
      <c r="A53926">
        <v>269895</v>
      </c>
      <c r="B53926">
        <v>34</v>
      </c>
    </row>
    <row r="53927" spans="1:2" x14ac:dyDescent="0.2">
      <c r="A53927">
        <v>269900</v>
      </c>
      <c r="B53927">
        <v>33</v>
      </c>
    </row>
    <row r="53928" spans="1:2" x14ac:dyDescent="0.2">
      <c r="A53928">
        <v>269905</v>
      </c>
      <c r="B53928">
        <v>33</v>
      </c>
    </row>
    <row r="53929" spans="1:2" x14ac:dyDescent="0.2">
      <c r="A53929">
        <v>269910</v>
      </c>
      <c r="B53929">
        <v>33</v>
      </c>
    </row>
    <row r="53930" spans="1:2" x14ac:dyDescent="0.2">
      <c r="A53930">
        <v>269915</v>
      </c>
      <c r="B53930">
        <v>33</v>
      </c>
    </row>
    <row r="53931" spans="1:2" x14ac:dyDescent="0.2">
      <c r="A53931">
        <v>269920</v>
      </c>
      <c r="B53931">
        <v>33</v>
      </c>
    </row>
    <row r="53932" spans="1:2" x14ac:dyDescent="0.2">
      <c r="A53932">
        <v>269925</v>
      </c>
      <c r="B53932">
        <v>33</v>
      </c>
    </row>
    <row r="53933" spans="1:2" x14ac:dyDescent="0.2">
      <c r="A53933">
        <v>269930</v>
      </c>
      <c r="B53933">
        <v>32</v>
      </c>
    </row>
    <row r="53934" spans="1:2" x14ac:dyDescent="0.2">
      <c r="A53934">
        <v>269935</v>
      </c>
      <c r="B53934">
        <v>33</v>
      </c>
    </row>
    <row r="53935" spans="1:2" x14ac:dyDescent="0.2">
      <c r="A53935">
        <v>269940</v>
      </c>
      <c r="B53935">
        <v>32</v>
      </c>
    </row>
    <row r="53936" spans="1:2" x14ac:dyDescent="0.2">
      <c r="A53936">
        <v>269945</v>
      </c>
      <c r="B53936">
        <v>32</v>
      </c>
    </row>
    <row r="53937" spans="1:2" x14ac:dyDescent="0.2">
      <c r="A53937">
        <v>269950</v>
      </c>
      <c r="B53937">
        <v>32</v>
      </c>
    </row>
    <row r="53938" spans="1:2" x14ac:dyDescent="0.2">
      <c r="A53938">
        <v>269955</v>
      </c>
      <c r="B53938">
        <v>32</v>
      </c>
    </row>
    <row r="53939" spans="1:2" x14ac:dyDescent="0.2">
      <c r="A53939">
        <v>269960</v>
      </c>
      <c r="B53939">
        <v>32</v>
      </c>
    </row>
    <row r="53940" spans="1:2" x14ac:dyDescent="0.2">
      <c r="A53940">
        <v>269965</v>
      </c>
      <c r="B53940">
        <v>32</v>
      </c>
    </row>
    <row r="53941" spans="1:2" x14ac:dyDescent="0.2">
      <c r="A53941">
        <v>269970</v>
      </c>
      <c r="B53941">
        <v>32</v>
      </c>
    </row>
    <row r="53942" spans="1:2" x14ac:dyDescent="0.2">
      <c r="A53942">
        <v>269975</v>
      </c>
      <c r="B53942">
        <v>32</v>
      </c>
    </row>
    <row r="53943" spans="1:2" x14ac:dyDescent="0.2">
      <c r="A53943">
        <v>269980</v>
      </c>
      <c r="B53943">
        <v>32</v>
      </c>
    </row>
    <row r="53944" spans="1:2" x14ac:dyDescent="0.2">
      <c r="A53944">
        <v>269985</v>
      </c>
      <c r="B53944">
        <v>31</v>
      </c>
    </row>
    <row r="53945" spans="1:2" x14ac:dyDescent="0.2">
      <c r="A53945">
        <v>269990</v>
      </c>
      <c r="B53945">
        <v>31</v>
      </c>
    </row>
    <row r="53946" spans="1:2" x14ac:dyDescent="0.2">
      <c r="A53946">
        <v>269995</v>
      </c>
      <c r="B53946">
        <v>31</v>
      </c>
    </row>
    <row r="53947" spans="1:2" x14ac:dyDescent="0.2">
      <c r="A53947">
        <v>270000</v>
      </c>
      <c r="B53947">
        <v>31</v>
      </c>
    </row>
    <row r="53948" spans="1:2" x14ac:dyDescent="0.2">
      <c r="A53948">
        <v>270005</v>
      </c>
      <c r="B53948">
        <v>31</v>
      </c>
    </row>
    <row r="53949" spans="1:2" x14ac:dyDescent="0.2">
      <c r="A53949">
        <v>270010</v>
      </c>
      <c r="B53949">
        <v>31</v>
      </c>
    </row>
    <row r="53950" spans="1:2" x14ac:dyDescent="0.2">
      <c r="A53950">
        <v>270015</v>
      </c>
      <c r="B53950">
        <v>31</v>
      </c>
    </row>
    <row r="53951" spans="1:2" x14ac:dyDescent="0.2">
      <c r="A53951">
        <v>270020</v>
      </c>
      <c r="B53951">
        <v>31</v>
      </c>
    </row>
    <row r="53952" spans="1:2" x14ac:dyDescent="0.2">
      <c r="A53952">
        <v>270025</v>
      </c>
      <c r="B53952">
        <v>31</v>
      </c>
    </row>
    <row r="53953" spans="1:2" x14ac:dyDescent="0.2">
      <c r="A53953">
        <v>270030</v>
      </c>
      <c r="B53953">
        <v>31</v>
      </c>
    </row>
    <row r="53954" spans="1:2" x14ac:dyDescent="0.2">
      <c r="A53954">
        <v>270035</v>
      </c>
      <c r="B53954">
        <v>31</v>
      </c>
    </row>
    <row r="53955" spans="1:2" x14ac:dyDescent="0.2">
      <c r="A53955">
        <v>270040</v>
      </c>
      <c r="B53955">
        <v>31</v>
      </c>
    </row>
    <row r="53956" spans="1:2" x14ac:dyDescent="0.2">
      <c r="A53956">
        <v>270045</v>
      </c>
      <c r="B53956">
        <v>31</v>
      </c>
    </row>
    <row r="53957" spans="1:2" x14ac:dyDescent="0.2">
      <c r="A53957">
        <v>270050</v>
      </c>
      <c r="B53957">
        <v>31</v>
      </c>
    </row>
    <row r="53958" spans="1:2" x14ac:dyDescent="0.2">
      <c r="A53958">
        <v>270055</v>
      </c>
      <c r="B53958">
        <v>31</v>
      </c>
    </row>
    <row r="53959" spans="1:2" x14ac:dyDescent="0.2">
      <c r="A53959">
        <v>270060</v>
      </c>
      <c r="B53959">
        <v>31</v>
      </c>
    </row>
    <row r="53960" spans="1:2" x14ac:dyDescent="0.2">
      <c r="A53960">
        <v>270065</v>
      </c>
      <c r="B53960">
        <v>30</v>
      </c>
    </row>
    <row r="53961" spans="1:2" x14ac:dyDescent="0.2">
      <c r="A53961">
        <v>270070</v>
      </c>
      <c r="B53961">
        <v>30</v>
      </c>
    </row>
    <row r="53962" spans="1:2" x14ac:dyDescent="0.2">
      <c r="A53962">
        <v>270075</v>
      </c>
      <c r="B53962">
        <v>30</v>
      </c>
    </row>
    <row r="53963" spans="1:2" x14ac:dyDescent="0.2">
      <c r="A53963">
        <v>270080</v>
      </c>
      <c r="B53963">
        <v>30</v>
      </c>
    </row>
    <row r="53964" spans="1:2" x14ac:dyDescent="0.2">
      <c r="A53964">
        <v>270085</v>
      </c>
      <c r="B53964">
        <v>30</v>
      </c>
    </row>
    <row r="53965" spans="1:2" x14ac:dyDescent="0.2">
      <c r="A53965">
        <v>270090</v>
      </c>
      <c r="B53965">
        <v>30</v>
      </c>
    </row>
    <row r="53966" spans="1:2" x14ac:dyDescent="0.2">
      <c r="A53966">
        <v>270095</v>
      </c>
      <c r="B53966">
        <v>30</v>
      </c>
    </row>
    <row r="53967" spans="1:2" x14ac:dyDescent="0.2">
      <c r="A53967">
        <v>270100</v>
      </c>
      <c r="B53967">
        <v>30</v>
      </c>
    </row>
    <row r="53968" spans="1:2" x14ac:dyDescent="0.2">
      <c r="A53968">
        <v>270105</v>
      </c>
      <c r="B53968">
        <v>30</v>
      </c>
    </row>
    <row r="53969" spans="1:2" x14ac:dyDescent="0.2">
      <c r="A53969">
        <v>270110</v>
      </c>
      <c r="B53969">
        <v>30</v>
      </c>
    </row>
    <row r="53970" spans="1:2" x14ac:dyDescent="0.2">
      <c r="A53970">
        <v>270115</v>
      </c>
      <c r="B53970">
        <v>30</v>
      </c>
    </row>
    <row r="53971" spans="1:2" x14ac:dyDescent="0.2">
      <c r="A53971">
        <v>270120</v>
      </c>
      <c r="B53971">
        <v>30</v>
      </c>
    </row>
    <row r="53972" spans="1:2" x14ac:dyDescent="0.2">
      <c r="A53972">
        <v>270125</v>
      </c>
      <c r="B53972">
        <v>30</v>
      </c>
    </row>
    <row r="53973" spans="1:2" x14ac:dyDescent="0.2">
      <c r="A53973">
        <v>270130</v>
      </c>
      <c r="B53973">
        <v>30</v>
      </c>
    </row>
    <row r="53974" spans="1:2" x14ac:dyDescent="0.2">
      <c r="A53974">
        <v>270135</v>
      </c>
      <c r="B53974">
        <v>30</v>
      </c>
    </row>
    <row r="53975" spans="1:2" x14ac:dyDescent="0.2">
      <c r="A53975">
        <v>270140</v>
      </c>
      <c r="B53975">
        <v>30</v>
      </c>
    </row>
    <row r="53976" spans="1:2" x14ac:dyDescent="0.2">
      <c r="A53976">
        <v>270145</v>
      </c>
      <c r="B53976">
        <v>30</v>
      </c>
    </row>
    <row r="53977" spans="1:2" x14ac:dyDescent="0.2">
      <c r="A53977">
        <v>270150</v>
      </c>
      <c r="B53977">
        <v>30</v>
      </c>
    </row>
    <row r="53978" spans="1:2" x14ac:dyDescent="0.2">
      <c r="A53978">
        <v>270155</v>
      </c>
      <c r="B53978">
        <v>30</v>
      </c>
    </row>
    <row r="53979" spans="1:2" x14ac:dyDescent="0.2">
      <c r="A53979">
        <v>270160</v>
      </c>
      <c r="B53979">
        <v>30</v>
      </c>
    </row>
    <row r="53980" spans="1:2" x14ac:dyDescent="0.2">
      <c r="A53980">
        <v>270165</v>
      </c>
      <c r="B53980">
        <v>30</v>
      </c>
    </row>
    <row r="53981" spans="1:2" x14ac:dyDescent="0.2">
      <c r="A53981">
        <v>270170</v>
      </c>
      <c r="B53981">
        <v>30</v>
      </c>
    </row>
    <row r="53982" spans="1:2" x14ac:dyDescent="0.2">
      <c r="A53982">
        <v>270175</v>
      </c>
      <c r="B53982">
        <v>29</v>
      </c>
    </row>
    <row r="53983" spans="1:2" x14ac:dyDescent="0.2">
      <c r="A53983">
        <v>270180</v>
      </c>
      <c r="B53983">
        <v>29</v>
      </c>
    </row>
    <row r="53984" spans="1:2" x14ac:dyDescent="0.2">
      <c r="A53984">
        <v>270185</v>
      </c>
      <c r="B53984">
        <v>29</v>
      </c>
    </row>
    <row r="53985" spans="1:2" x14ac:dyDescent="0.2">
      <c r="A53985">
        <v>270190</v>
      </c>
      <c r="B53985">
        <v>29</v>
      </c>
    </row>
    <row r="53986" spans="1:2" x14ac:dyDescent="0.2">
      <c r="A53986">
        <v>270195</v>
      </c>
      <c r="B53986">
        <v>29</v>
      </c>
    </row>
    <row r="53987" spans="1:2" x14ac:dyDescent="0.2">
      <c r="A53987">
        <v>270200</v>
      </c>
      <c r="B53987">
        <v>29</v>
      </c>
    </row>
    <row r="53988" spans="1:2" x14ac:dyDescent="0.2">
      <c r="A53988">
        <v>270205</v>
      </c>
      <c r="B53988">
        <v>29</v>
      </c>
    </row>
    <row r="53989" spans="1:2" x14ac:dyDescent="0.2">
      <c r="A53989">
        <v>270210</v>
      </c>
      <c r="B53989">
        <v>29</v>
      </c>
    </row>
    <row r="53990" spans="1:2" x14ac:dyDescent="0.2">
      <c r="A53990">
        <v>270215</v>
      </c>
      <c r="B53990">
        <v>29</v>
      </c>
    </row>
    <row r="53991" spans="1:2" x14ac:dyDescent="0.2">
      <c r="A53991">
        <v>270220</v>
      </c>
      <c r="B53991">
        <v>29</v>
      </c>
    </row>
    <row r="53992" spans="1:2" x14ac:dyDescent="0.2">
      <c r="A53992">
        <v>270225</v>
      </c>
      <c r="B53992">
        <v>29</v>
      </c>
    </row>
    <row r="53993" spans="1:2" x14ac:dyDescent="0.2">
      <c r="A53993">
        <v>270230</v>
      </c>
      <c r="B53993">
        <v>29</v>
      </c>
    </row>
    <row r="53994" spans="1:2" x14ac:dyDescent="0.2">
      <c r="A53994">
        <v>270235</v>
      </c>
      <c r="B53994">
        <v>29</v>
      </c>
    </row>
    <row r="53995" spans="1:2" x14ac:dyDescent="0.2">
      <c r="A53995">
        <v>270240</v>
      </c>
      <c r="B53995">
        <v>29</v>
      </c>
    </row>
    <row r="53996" spans="1:2" x14ac:dyDescent="0.2">
      <c r="A53996">
        <v>270245</v>
      </c>
      <c r="B53996">
        <v>29</v>
      </c>
    </row>
    <row r="53997" spans="1:2" x14ac:dyDescent="0.2">
      <c r="A53997">
        <v>270250</v>
      </c>
      <c r="B53997">
        <v>29</v>
      </c>
    </row>
    <row r="53998" spans="1:2" x14ac:dyDescent="0.2">
      <c r="A53998">
        <v>270255</v>
      </c>
      <c r="B53998">
        <v>29</v>
      </c>
    </row>
    <row r="53999" spans="1:2" x14ac:dyDescent="0.2">
      <c r="A53999">
        <v>270260</v>
      </c>
      <c r="B53999">
        <v>29</v>
      </c>
    </row>
    <row r="54000" spans="1:2" x14ac:dyDescent="0.2">
      <c r="A54000">
        <v>270265</v>
      </c>
      <c r="B54000">
        <v>29</v>
      </c>
    </row>
    <row r="54001" spans="1:2" x14ac:dyDescent="0.2">
      <c r="A54001">
        <v>270275</v>
      </c>
      <c r="B54001">
        <v>29</v>
      </c>
    </row>
    <row r="54002" spans="1:2" x14ac:dyDescent="0.2">
      <c r="A54002">
        <v>270280</v>
      </c>
      <c r="B54002">
        <v>29</v>
      </c>
    </row>
    <row r="54003" spans="1:2" x14ac:dyDescent="0.2">
      <c r="A54003">
        <v>270285</v>
      </c>
      <c r="B54003">
        <v>29</v>
      </c>
    </row>
    <row r="54004" spans="1:2" x14ac:dyDescent="0.2">
      <c r="A54004">
        <v>270290</v>
      </c>
      <c r="B54004">
        <v>29</v>
      </c>
    </row>
    <row r="54005" spans="1:2" x14ac:dyDescent="0.2">
      <c r="A54005">
        <v>270295</v>
      </c>
      <c r="B54005">
        <v>29</v>
      </c>
    </row>
    <row r="54006" spans="1:2" x14ac:dyDescent="0.2">
      <c r="A54006">
        <v>270300</v>
      </c>
      <c r="B54006">
        <v>29</v>
      </c>
    </row>
    <row r="54007" spans="1:2" x14ac:dyDescent="0.2">
      <c r="A54007">
        <v>270305</v>
      </c>
      <c r="B54007">
        <v>28</v>
      </c>
    </row>
    <row r="54008" spans="1:2" x14ac:dyDescent="0.2">
      <c r="A54008">
        <v>270310</v>
      </c>
      <c r="B54008">
        <v>28</v>
      </c>
    </row>
    <row r="54009" spans="1:2" x14ac:dyDescent="0.2">
      <c r="A54009">
        <v>270315</v>
      </c>
      <c r="B54009">
        <v>28</v>
      </c>
    </row>
    <row r="54010" spans="1:2" x14ac:dyDescent="0.2">
      <c r="A54010">
        <v>270320</v>
      </c>
      <c r="B54010">
        <v>28</v>
      </c>
    </row>
    <row r="54011" spans="1:2" x14ac:dyDescent="0.2">
      <c r="A54011">
        <v>270325</v>
      </c>
      <c r="B54011">
        <v>28</v>
      </c>
    </row>
    <row r="54012" spans="1:2" x14ac:dyDescent="0.2">
      <c r="A54012">
        <v>270330</v>
      </c>
      <c r="B54012">
        <v>28</v>
      </c>
    </row>
    <row r="54013" spans="1:2" x14ac:dyDescent="0.2">
      <c r="A54013">
        <v>270335</v>
      </c>
      <c r="B54013">
        <v>28</v>
      </c>
    </row>
    <row r="54014" spans="1:2" x14ac:dyDescent="0.2">
      <c r="A54014">
        <v>270340</v>
      </c>
      <c r="B54014">
        <v>28</v>
      </c>
    </row>
    <row r="54015" spans="1:2" x14ac:dyDescent="0.2">
      <c r="A54015">
        <v>270345</v>
      </c>
      <c r="B54015">
        <v>28</v>
      </c>
    </row>
    <row r="54016" spans="1:2" x14ac:dyDescent="0.2">
      <c r="A54016">
        <v>270350</v>
      </c>
      <c r="B54016">
        <v>27</v>
      </c>
    </row>
    <row r="54017" spans="1:2" x14ac:dyDescent="0.2">
      <c r="A54017">
        <v>270355</v>
      </c>
      <c r="B54017">
        <v>27</v>
      </c>
    </row>
    <row r="54018" spans="1:2" x14ac:dyDescent="0.2">
      <c r="A54018">
        <v>270360</v>
      </c>
      <c r="B54018">
        <v>27</v>
      </c>
    </row>
    <row r="54019" spans="1:2" x14ac:dyDescent="0.2">
      <c r="A54019">
        <v>270365</v>
      </c>
      <c r="B54019">
        <v>27</v>
      </c>
    </row>
    <row r="54020" spans="1:2" x14ac:dyDescent="0.2">
      <c r="A54020">
        <v>270370</v>
      </c>
      <c r="B54020">
        <v>27</v>
      </c>
    </row>
    <row r="54021" spans="1:2" x14ac:dyDescent="0.2">
      <c r="A54021">
        <v>270375</v>
      </c>
      <c r="B54021">
        <v>27</v>
      </c>
    </row>
    <row r="54022" spans="1:2" x14ac:dyDescent="0.2">
      <c r="A54022">
        <v>270380</v>
      </c>
      <c r="B54022">
        <v>27</v>
      </c>
    </row>
    <row r="54023" spans="1:2" x14ac:dyDescent="0.2">
      <c r="A54023">
        <v>270385</v>
      </c>
      <c r="B54023">
        <v>27</v>
      </c>
    </row>
    <row r="54024" spans="1:2" x14ac:dyDescent="0.2">
      <c r="A54024">
        <v>270390</v>
      </c>
      <c r="B54024">
        <v>27</v>
      </c>
    </row>
    <row r="54025" spans="1:2" x14ac:dyDescent="0.2">
      <c r="A54025">
        <v>270395</v>
      </c>
      <c r="B54025">
        <v>27</v>
      </c>
    </row>
    <row r="54026" spans="1:2" x14ac:dyDescent="0.2">
      <c r="A54026">
        <v>270400</v>
      </c>
      <c r="B54026">
        <v>27</v>
      </c>
    </row>
    <row r="54027" spans="1:2" x14ac:dyDescent="0.2">
      <c r="A54027">
        <v>270405</v>
      </c>
      <c r="B54027">
        <v>27</v>
      </c>
    </row>
    <row r="54028" spans="1:2" x14ac:dyDescent="0.2">
      <c r="A54028">
        <v>270410</v>
      </c>
      <c r="B54028">
        <v>26</v>
      </c>
    </row>
    <row r="54029" spans="1:2" x14ac:dyDescent="0.2">
      <c r="A54029">
        <v>270415</v>
      </c>
      <c r="B54029">
        <v>27</v>
      </c>
    </row>
    <row r="54030" spans="1:2" x14ac:dyDescent="0.2">
      <c r="A54030">
        <v>270420</v>
      </c>
      <c r="B54030">
        <v>27</v>
      </c>
    </row>
    <row r="54031" spans="1:2" x14ac:dyDescent="0.2">
      <c r="A54031">
        <v>270425</v>
      </c>
      <c r="B54031">
        <v>27</v>
      </c>
    </row>
    <row r="54032" spans="1:2" x14ac:dyDescent="0.2">
      <c r="A54032">
        <v>270430</v>
      </c>
      <c r="B54032">
        <v>26</v>
      </c>
    </row>
    <row r="54033" spans="1:2" x14ac:dyDescent="0.2">
      <c r="A54033">
        <v>270435</v>
      </c>
      <c r="B54033">
        <v>26</v>
      </c>
    </row>
    <row r="54034" spans="1:2" x14ac:dyDescent="0.2">
      <c r="A54034">
        <v>270440</v>
      </c>
      <c r="B54034">
        <v>26</v>
      </c>
    </row>
    <row r="54035" spans="1:2" x14ac:dyDescent="0.2">
      <c r="A54035">
        <v>270445</v>
      </c>
      <c r="B54035">
        <v>26</v>
      </c>
    </row>
    <row r="54036" spans="1:2" x14ac:dyDescent="0.2">
      <c r="A54036">
        <v>270450</v>
      </c>
      <c r="B54036">
        <v>26</v>
      </c>
    </row>
    <row r="54037" spans="1:2" x14ac:dyDescent="0.2">
      <c r="A54037">
        <v>270455</v>
      </c>
      <c r="B54037">
        <v>26</v>
      </c>
    </row>
    <row r="54038" spans="1:2" x14ac:dyDescent="0.2">
      <c r="A54038">
        <v>270460</v>
      </c>
      <c r="B54038">
        <v>26</v>
      </c>
    </row>
    <row r="54039" spans="1:2" x14ac:dyDescent="0.2">
      <c r="A54039">
        <v>270465</v>
      </c>
      <c r="B54039">
        <v>26</v>
      </c>
    </row>
    <row r="54040" spans="1:2" x14ac:dyDescent="0.2">
      <c r="A54040">
        <v>270470</v>
      </c>
      <c r="B54040">
        <v>26</v>
      </c>
    </row>
    <row r="54041" spans="1:2" x14ac:dyDescent="0.2">
      <c r="A54041">
        <v>270475</v>
      </c>
      <c r="B54041">
        <v>25</v>
      </c>
    </row>
    <row r="54042" spans="1:2" x14ac:dyDescent="0.2">
      <c r="A54042">
        <v>270480</v>
      </c>
      <c r="B54042">
        <v>25</v>
      </c>
    </row>
    <row r="54043" spans="1:2" x14ac:dyDescent="0.2">
      <c r="A54043">
        <v>270485</v>
      </c>
      <c r="B54043">
        <v>25</v>
      </c>
    </row>
    <row r="54044" spans="1:2" x14ac:dyDescent="0.2">
      <c r="A54044">
        <v>270490</v>
      </c>
      <c r="B54044">
        <v>25</v>
      </c>
    </row>
    <row r="54045" spans="1:2" x14ac:dyDescent="0.2">
      <c r="A54045">
        <v>270495</v>
      </c>
      <c r="B54045">
        <v>25</v>
      </c>
    </row>
    <row r="54046" spans="1:2" x14ac:dyDescent="0.2">
      <c r="A54046">
        <v>270500</v>
      </c>
      <c r="B54046">
        <v>25</v>
      </c>
    </row>
    <row r="54047" spans="1:2" x14ac:dyDescent="0.2">
      <c r="A54047">
        <v>270505</v>
      </c>
      <c r="B54047">
        <v>25</v>
      </c>
    </row>
    <row r="54048" spans="1:2" x14ac:dyDescent="0.2">
      <c r="A54048">
        <v>270510</v>
      </c>
      <c r="B54048">
        <v>26</v>
      </c>
    </row>
    <row r="54049" spans="1:2" x14ac:dyDescent="0.2">
      <c r="A54049">
        <v>270515</v>
      </c>
      <c r="B54049">
        <v>27</v>
      </c>
    </row>
    <row r="54050" spans="1:2" x14ac:dyDescent="0.2">
      <c r="A54050">
        <v>270520</v>
      </c>
      <c r="B54050">
        <v>27</v>
      </c>
    </row>
    <row r="54051" spans="1:2" x14ac:dyDescent="0.2">
      <c r="A54051">
        <v>270525</v>
      </c>
      <c r="B54051">
        <v>28</v>
      </c>
    </row>
    <row r="54052" spans="1:2" x14ac:dyDescent="0.2">
      <c r="A54052">
        <v>270530</v>
      </c>
      <c r="B54052">
        <v>30</v>
      </c>
    </row>
    <row r="54053" spans="1:2" x14ac:dyDescent="0.2">
      <c r="A54053">
        <v>270535</v>
      </c>
      <c r="B54053">
        <v>33</v>
      </c>
    </row>
    <row r="54054" spans="1:2" x14ac:dyDescent="0.2">
      <c r="A54054">
        <v>270540</v>
      </c>
      <c r="B54054">
        <v>38</v>
      </c>
    </row>
    <row r="54055" spans="1:2" x14ac:dyDescent="0.2">
      <c r="A54055">
        <v>270545</v>
      </c>
      <c r="B54055">
        <v>45</v>
      </c>
    </row>
    <row r="54056" spans="1:2" x14ac:dyDescent="0.2">
      <c r="A54056">
        <v>270550</v>
      </c>
      <c r="B54056">
        <v>53</v>
      </c>
    </row>
    <row r="54057" spans="1:2" x14ac:dyDescent="0.2">
      <c r="A54057">
        <v>270555</v>
      </c>
      <c r="B54057">
        <v>60</v>
      </c>
    </row>
    <row r="54058" spans="1:2" x14ac:dyDescent="0.2">
      <c r="A54058">
        <v>270560</v>
      </c>
      <c r="B54058">
        <v>65</v>
      </c>
    </row>
    <row r="54059" spans="1:2" x14ac:dyDescent="0.2">
      <c r="A54059">
        <v>270565</v>
      </c>
      <c r="B54059">
        <v>68</v>
      </c>
    </row>
    <row r="54060" spans="1:2" x14ac:dyDescent="0.2">
      <c r="A54060">
        <v>270570</v>
      </c>
      <c r="B54060">
        <v>70</v>
      </c>
    </row>
    <row r="54061" spans="1:2" x14ac:dyDescent="0.2">
      <c r="A54061">
        <v>270575</v>
      </c>
      <c r="B54061">
        <v>71</v>
      </c>
    </row>
    <row r="54062" spans="1:2" x14ac:dyDescent="0.2">
      <c r="A54062">
        <v>270580</v>
      </c>
      <c r="B54062">
        <v>72</v>
      </c>
    </row>
    <row r="54063" spans="1:2" x14ac:dyDescent="0.2">
      <c r="A54063">
        <v>270585</v>
      </c>
      <c r="B54063">
        <v>72</v>
      </c>
    </row>
    <row r="54064" spans="1:2" x14ac:dyDescent="0.2">
      <c r="A54064">
        <v>270590</v>
      </c>
      <c r="B54064">
        <v>71</v>
      </c>
    </row>
    <row r="54065" spans="1:2" x14ac:dyDescent="0.2">
      <c r="A54065">
        <v>270595</v>
      </c>
      <c r="B54065">
        <v>70</v>
      </c>
    </row>
    <row r="54066" spans="1:2" x14ac:dyDescent="0.2">
      <c r="A54066">
        <v>270600</v>
      </c>
      <c r="B54066">
        <v>69</v>
      </c>
    </row>
    <row r="54067" spans="1:2" x14ac:dyDescent="0.2">
      <c r="A54067">
        <v>270605</v>
      </c>
      <c r="B54067">
        <v>68</v>
      </c>
    </row>
    <row r="54068" spans="1:2" x14ac:dyDescent="0.2">
      <c r="A54068">
        <v>270610</v>
      </c>
      <c r="B54068">
        <v>61</v>
      </c>
    </row>
    <row r="54069" spans="1:2" x14ac:dyDescent="0.2">
      <c r="A54069">
        <v>270615</v>
      </c>
      <c r="B54069">
        <v>59</v>
      </c>
    </row>
    <row r="54070" spans="1:2" x14ac:dyDescent="0.2">
      <c r="A54070">
        <v>270620</v>
      </c>
      <c r="B54070">
        <v>58</v>
      </c>
    </row>
    <row r="54071" spans="1:2" x14ac:dyDescent="0.2">
      <c r="A54071">
        <v>270625</v>
      </c>
      <c r="B54071">
        <v>59</v>
      </c>
    </row>
    <row r="54072" spans="1:2" x14ac:dyDescent="0.2">
      <c r="A54072">
        <v>270630</v>
      </c>
      <c r="B54072">
        <v>60</v>
      </c>
    </row>
    <row r="54073" spans="1:2" x14ac:dyDescent="0.2">
      <c r="A54073">
        <v>270635</v>
      </c>
      <c r="B54073">
        <v>61</v>
      </c>
    </row>
    <row r="54074" spans="1:2" x14ac:dyDescent="0.2">
      <c r="A54074">
        <v>270640</v>
      </c>
      <c r="B54074">
        <v>61</v>
      </c>
    </row>
    <row r="54075" spans="1:2" x14ac:dyDescent="0.2">
      <c r="A54075">
        <v>270645</v>
      </c>
      <c r="B54075">
        <v>62</v>
      </c>
    </row>
    <row r="54076" spans="1:2" x14ac:dyDescent="0.2">
      <c r="A54076">
        <v>270650</v>
      </c>
      <c r="B54076">
        <v>63</v>
      </c>
    </row>
    <row r="54077" spans="1:2" x14ac:dyDescent="0.2">
      <c r="A54077">
        <v>270655</v>
      </c>
      <c r="B54077">
        <v>63</v>
      </c>
    </row>
    <row r="54078" spans="1:2" x14ac:dyDescent="0.2">
      <c r="A54078">
        <v>270660</v>
      </c>
      <c r="B54078">
        <v>61</v>
      </c>
    </row>
    <row r="54079" spans="1:2" x14ac:dyDescent="0.2">
      <c r="A54079">
        <v>270665</v>
      </c>
      <c r="B54079">
        <v>61</v>
      </c>
    </row>
    <row r="54080" spans="1:2" x14ac:dyDescent="0.2">
      <c r="A54080">
        <v>270670</v>
      </c>
      <c r="B54080">
        <v>60</v>
      </c>
    </row>
    <row r="54081" spans="1:2" x14ac:dyDescent="0.2">
      <c r="A54081">
        <v>270675</v>
      </c>
      <c r="B54081">
        <v>59</v>
      </c>
    </row>
    <row r="54082" spans="1:2" x14ac:dyDescent="0.2">
      <c r="A54082">
        <v>270680</v>
      </c>
      <c r="B54082">
        <v>57</v>
      </c>
    </row>
    <row r="54083" spans="1:2" x14ac:dyDescent="0.2">
      <c r="A54083">
        <v>270685</v>
      </c>
      <c r="B54083">
        <v>56</v>
      </c>
    </row>
    <row r="54084" spans="1:2" x14ac:dyDescent="0.2">
      <c r="A54084">
        <v>270690</v>
      </c>
      <c r="B54084">
        <v>54</v>
      </c>
    </row>
    <row r="54085" spans="1:2" x14ac:dyDescent="0.2">
      <c r="A54085">
        <v>270695</v>
      </c>
      <c r="B54085">
        <v>52</v>
      </c>
    </row>
    <row r="54086" spans="1:2" x14ac:dyDescent="0.2">
      <c r="A54086">
        <v>270700</v>
      </c>
      <c r="B54086">
        <v>52</v>
      </c>
    </row>
    <row r="54087" spans="1:2" x14ac:dyDescent="0.2">
      <c r="A54087">
        <v>270705</v>
      </c>
      <c r="B54087">
        <v>50</v>
      </c>
    </row>
    <row r="54088" spans="1:2" x14ac:dyDescent="0.2">
      <c r="A54088">
        <v>270710</v>
      </c>
      <c r="B54088">
        <v>50</v>
      </c>
    </row>
    <row r="54089" spans="1:2" x14ac:dyDescent="0.2">
      <c r="A54089">
        <v>270715</v>
      </c>
      <c r="B54089">
        <v>50</v>
      </c>
    </row>
    <row r="54090" spans="1:2" x14ac:dyDescent="0.2">
      <c r="A54090">
        <v>270720</v>
      </c>
      <c r="B54090">
        <v>50</v>
      </c>
    </row>
    <row r="54091" spans="1:2" x14ac:dyDescent="0.2">
      <c r="A54091">
        <v>270725</v>
      </c>
      <c r="B54091">
        <v>49</v>
      </c>
    </row>
    <row r="54092" spans="1:2" x14ac:dyDescent="0.2">
      <c r="A54092">
        <v>270730</v>
      </c>
      <c r="B54092">
        <v>48</v>
      </c>
    </row>
    <row r="54093" spans="1:2" x14ac:dyDescent="0.2">
      <c r="A54093">
        <v>270735</v>
      </c>
      <c r="B54093">
        <v>48</v>
      </c>
    </row>
    <row r="54094" spans="1:2" x14ac:dyDescent="0.2">
      <c r="A54094">
        <v>270740</v>
      </c>
      <c r="B54094">
        <v>47</v>
      </c>
    </row>
    <row r="54095" spans="1:2" x14ac:dyDescent="0.2">
      <c r="A54095">
        <v>270745</v>
      </c>
      <c r="B54095">
        <v>44</v>
      </c>
    </row>
    <row r="54096" spans="1:2" x14ac:dyDescent="0.2">
      <c r="A54096">
        <v>270750</v>
      </c>
      <c r="B54096">
        <v>43</v>
      </c>
    </row>
    <row r="54097" spans="1:2" x14ac:dyDescent="0.2">
      <c r="A54097">
        <v>270755</v>
      </c>
      <c r="B54097">
        <v>45</v>
      </c>
    </row>
    <row r="54098" spans="1:2" x14ac:dyDescent="0.2">
      <c r="A54098">
        <v>270760</v>
      </c>
      <c r="B54098">
        <v>44</v>
      </c>
    </row>
    <row r="54099" spans="1:2" x14ac:dyDescent="0.2">
      <c r="A54099">
        <v>270765</v>
      </c>
      <c r="B54099">
        <v>44</v>
      </c>
    </row>
    <row r="54100" spans="1:2" x14ac:dyDescent="0.2">
      <c r="A54100">
        <v>270770</v>
      </c>
      <c r="B54100">
        <v>45</v>
      </c>
    </row>
    <row r="54101" spans="1:2" x14ac:dyDescent="0.2">
      <c r="A54101">
        <v>270775</v>
      </c>
      <c r="B54101">
        <v>43</v>
      </c>
    </row>
    <row r="54102" spans="1:2" x14ac:dyDescent="0.2">
      <c r="A54102">
        <v>270780</v>
      </c>
      <c r="B54102">
        <v>41</v>
      </c>
    </row>
    <row r="54103" spans="1:2" x14ac:dyDescent="0.2">
      <c r="A54103">
        <v>270785</v>
      </c>
      <c r="B54103">
        <v>40</v>
      </c>
    </row>
    <row r="54104" spans="1:2" x14ac:dyDescent="0.2">
      <c r="A54104">
        <v>270790</v>
      </c>
      <c r="B54104">
        <v>40</v>
      </c>
    </row>
    <row r="54105" spans="1:2" x14ac:dyDescent="0.2">
      <c r="A54105">
        <v>270795</v>
      </c>
      <c r="B54105">
        <v>48</v>
      </c>
    </row>
    <row r="54106" spans="1:2" x14ac:dyDescent="0.2">
      <c r="A54106">
        <v>270800</v>
      </c>
      <c r="B54106">
        <v>47</v>
      </c>
    </row>
    <row r="54107" spans="1:2" x14ac:dyDescent="0.2">
      <c r="A54107">
        <v>270805</v>
      </c>
      <c r="B54107">
        <v>50</v>
      </c>
    </row>
    <row r="54108" spans="1:2" x14ac:dyDescent="0.2">
      <c r="A54108">
        <v>270810</v>
      </c>
      <c r="B54108">
        <v>53</v>
      </c>
    </row>
    <row r="54109" spans="1:2" x14ac:dyDescent="0.2">
      <c r="A54109">
        <v>270815</v>
      </c>
      <c r="B54109">
        <v>59</v>
      </c>
    </row>
    <row r="54110" spans="1:2" x14ac:dyDescent="0.2">
      <c r="A54110">
        <v>270820</v>
      </c>
      <c r="B54110">
        <v>63</v>
      </c>
    </row>
    <row r="54111" spans="1:2" x14ac:dyDescent="0.2">
      <c r="A54111">
        <v>270825</v>
      </c>
      <c r="B54111">
        <v>66</v>
      </c>
    </row>
    <row r="54112" spans="1:2" x14ac:dyDescent="0.2">
      <c r="A54112">
        <v>270830</v>
      </c>
      <c r="B54112">
        <v>66</v>
      </c>
    </row>
    <row r="54113" spans="1:2" x14ac:dyDescent="0.2">
      <c r="A54113">
        <v>270835</v>
      </c>
      <c r="B54113">
        <v>68</v>
      </c>
    </row>
    <row r="54114" spans="1:2" x14ac:dyDescent="0.2">
      <c r="A54114">
        <v>270840</v>
      </c>
      <c r="B54114">
        <v>70</v>
      </c>
    </row>
    <row r="54115" spans="1:2" x14ac:dyDescent="0.2">
      <c r="A54115">
        <v>270845</v>
      </c>
      <c r="B54115">
        <v>70</v>
      </c>
    </row>
    <row r="54116" spans="1:2" x14ac:dyDescent="0.2">
      <c r="A54116">
        <v>270850</v>
      </c>
      <c r="B54116">
        <v>70</v>
      </c>
    </row>
    <row r="54117" spans="1:2" x14ac:dyDescent="0.2">
      <c r="A54117">
        <v>270855</v>
      </c>
      <c r="B54117">
        <v>70</v>
      </c>
    </row>
    <row r="54118" spans="1:2" x14ac:dyDescent="0.2">
      <c r="A54118">
        <v>270860</v>
      </c>
      <c r="B54118">
        <v>68</v>
      </c>
    </row>
    <row r="54119" spans="1:2" x14ac:dyDescent="0.2">
      <c r="A54119">
        <v>270865</v>
      </c>
      <c r="B54119">
        <v>63</v>
      </c>
    </row>
    <row r="54120" spans="1:2" x14ac:dyDescent="0.2">
      <c r="A54120">
        <v>270870</v>
      </c>
      <c r="B54120">
        <v>60</v>
      </c>
    </row>
    <row r="54121" spans="1:2" x14ac:dyDescent="0.2">
      <c r="A54121">
        <v>270875</v>
      </c>
      <c r="B54121">
        <v>58</v>
      </c>
    </row>
    <row r="54122" spans="1:2" x14ac:dyDescent="0.2">
      <c r="A54122">
        <v>270880</v>
      </c>
      <c r="B54122">
        <v>56</v>
      </c>
    </row>
    <row r="54123" spans="1:2" x14ac:dyDescent="0.2">
      <c r="A54123">
        <v>270885</v>
      </c>
      <c r="B54123">
        <v>58</v>
      </c>
    </row>
    <row r="54124" spans="1:2" x14ac:dyDescent="0.2">
      <c r="A54124">
        <v>270890</v>
      </c>
      <c r="B54124">
        <v>56</v>
      </c>
    </row>
    <row r="54125" spans="1:2" x14ac:dyDescent="0.2">
      <c r="A54125">
        <v>270895</v>
      </c>
      <c r="B54125">
        <v>54</v>
      </c>
    </row>
    <row r="54126" spans="1:2" x14ac:dyDescent="0.2">
      <c r="A54126">
        <v>270900</v>
      </c>
      <c r="B54126">
        <v>54</v>
      </c>
    </row>
    <row r="54127" spans="1:2" x14ac:dyDescent="0.2">
      <c r="A54127">
        <v>270905</v>
      </c>
      <c r="B54127">
        <v>53</v>
      </c>
    </row>
    <row r="54128" spans="1:2" x14ac:dyDescent="0.2">
      <c r="A54128">
        <v>270910</v>
      </c>
      <c r="B54128">
        <v>52</v>
      </c>
    </row>
    <row r="54129" spans="1:2" x14ac:dyDescent="0.2">
      <c r="A54129">
        <v>270915</v>
      </c>
      <c r="B54129">
        <v>51</v>
      </c>
    </row>
    <row r="54130" spans="1:2" x14ac:dyDescent="0.2">
      <c r="A54130">
        <v>270920</v>
      </c>
      <c r="B54130">
        <v>50</v>
      </c>
    </row>
    <row r="54131" spans="1:2" x14ac:dyDescent="0.2">
      <c r="A54131">
        <v>270925</v>
      </c>
      <c r="B54131">
        <v>49</v>
      </c>
    </row>
    <row r="54132" spans="1:2" x14ac:dyDescent="0.2">
      <c r="A54132">
        <v>270930</v>
      </c>
      <c r="B54132">
        <v>49</v>
      </c>
    </row>
    <row r="54133" spans="1:2" x14ac:dyDescent="0.2">
      <c r="A54133">
        <v>270935</v>
      </c>
      <c r="B54133">
        <v>49</v>
      </c>
    </row>
    <row r="54134" spans="1:2" x14ac:dyDescent="0.2">
      <c r="A54134">
        <v>270940</v>
      </c>
      <c r="B54134">
        <v>47</v>
      </c>
    </row>
    <row r="54135" spans="1:2" x14ac:dyDescent="0.2">
      <c r="A54135">
        <v>270945</v>
      </c>
      <c r="B54135">
        <v>45</v>
      </c>
    </row>
    <row r="54136" spans="1:2" x14ac:dyDescent="0.2">
      <c r="A54136">
        <v>270950</v>
      </c>
      <c r="B54136">
        <v>45</v>
      </c>
    </row>
    <row r="54137" spans="1:2" x14ac:dyDescent="0.2">
      <c r="A54137">
        <v>270955</v>
      </c>
      <c r="B54137">
        <v>44</v>
      </c>
    </row>
    <row r="54138" spans="1:2" x14ac:dyDescent="0.2">
      <c r="A54138">
        <v>270960</v>
      </c>
      <c r="B54138">
        <v>42</v>
      </c>
    </row>
    <row r="54139" spans="1:2" x14ac:dyDescent="0.2">
      <c r="A54139">
        <v>270965</v>
      </c>
      <c r="B54139">
        <v>41</v>
      </c>
    </row>
    <row r="54140" spans="1:2" x14ac:dyDescent="0.2">
      <c r="A54140">
        <v>270970</v>
      </c>
      <c r="B54140">
        <v>40</v>
      </c>
    </row>
    <row r="54141" spans="1:2" x14ac:dyDescent="0.2">
      <c r="A54141">
        <v>270975</v>
      </c>
      <c r="B54141">
        <v>40</v>
      </c>
    </row>
    <row r="54142" spans="1:2" x14ac:dyDescent="0.2">
      <c r="A54142">
        <v>270980</v>
      </c>
      <c r="B54142">
        <v>40</v>
      </c>
    </row>
    <row r="54143" spans="1:2" x14ac:dyDescent="0.2">
      <c r="A54143">
        <v>270985</v>
      </c>
      <c r="B54143">
        <v>40</v>
      </c>
    </row>
    <row r="54144" spans="1:2" x14ac:dyDescent="0.2">
      <c r="A54144">
        <v>270990</v>
      </c>
      <c r="B54144">
        <v>41</v>
      </c>
    </row>
    <row r="54145" spans="1:2" x14ac:dyDescent="0.2">
      <c r="A54145">
        <v>270995</v>
      </c>
      <c r="B54145">
        <v>41</v>
      </c>
    </row>
    <row r="54146" spans="1:2" x14ac:dyDescent="0.2">
      <c r="A54146">
        <v>271000</v>
      </c>
      <c r="B54146">
        <v>40</v>
      </c>
    </row>
    <row r="54147" spans="1:2" x14ac:dyDescent="0.2">
      <c r="A54147">
        <v>271005</v>
      </c>
      <c r="B54147">
        <v>41</v>
      </c>
    </row>
    <row r="54148" spans="1:2" x14ac:dyDescent="0.2">
      <c r="A54148">
        <v>271010</v>
      </c>
      <c r="B54148">
        <v>41</v>
      </c>
    </row>
    <row r="54149" spans="1:2" x14ac:dyDescent="0.2">
      <c r="A54149">
        <v>271015</v>
      </c>
      <c r="B54149">
        <v>40</v>
      </c>
    </row>
    <row r="54150" spans="1:2" x14ac:dyDescent="0.2">
      <c r="A54150">
        <v>271020</v>
      </c>
      <c r="B54150">
        <v>39</v>
      </c>
    </row>
    <row r="54151" spans="1:2" x14ac:dyDescent="0.2">
      <c r="A54151">
        <v>271025</v>
      </c>
      <c r="B54151">
        <v>39</v>
      </c>
    </row>
    <row r="54152" spans="1:2" x14ac:dyDescent="0.2">
      <c r="A54152">
        <v>271030</v>
      </c>
      <c r="B54152">
        <v>37</v>
      </c>
    </row>
    <row r="54153" spans="1:2" x14ac:dyDescent="0.2">
      <c r="A54153">
        <v>271035</v>
      </c>
      <c r="B54153">
        <v>37</v>
      </c>
    </row>
    <row r="54154" spans="1:2" x14ac:dyDescent="0.2">
      <c r="A54154">
        <v>271040</v>
      </c>
      <c r="B54154">
        <v>37</v>
      </c>
    </row>
    <row r="54155" spans="1:2" x14ac:dyDescent="0.2">
      <c r="A54155">
        <v>271045</v>
      </c>
      <c r="B54155">
        <v>36</v>
      </c>
    </row>
    <row r="54156" spans="1:2" x14ac:dyDescent="0.2">
      <c r="A54156">
        <v>271050</v>
      </c>
      <c r="B54156">
        <v>35</v>
      </c>
    </row>
    <row r="54157" spans="1:2" x14ac:dyDescent="0.2">
      <c r="A54157">
        <v>271055</v>
      </c>
      <c r="B54157">
        <v>35</v>
      </c>
    </row>
    <row r="54158" spans="1:2" x14ac:dyDescent="0.2">
      <c r="A54158">
        <v>271060</v>
      </c>
      <c r="B54158">
        <v>35</v>
      </c>
    </row>
    <row r="54159" spans="1:2" x14ac:dyDescent="0.2">
      <c r="A54159">
        <v>271065</v>
      </c>
      <c r="B54159">
        <v>34</v>
      </c>
    </row>
    <row r="54160" spans="1:2" x14ac:dyDescent="0.2">
      <c r="A54160">
        <v>271070</v>
      </c>
      <c r="B54160">
        <v>34</v>
      </c>
    </row>
    <row r="54161" spans="1:2" x14ac:dyDescent="0.2">
      <c r="A54161">
        <v>271075</v>
      </c>
      <c r="B54161">
        <v>33</v>
      </c>
    </row>
    <row r="54162" spans="1:2" x14ac:dyDescent="0.2">
      <c r="A54162">
        <v>271080</v>
      </c>
      <c r="B54162">
        <v>33</v>
      </c>
    </row>
    <row r="54163" spans="1:2" x14ac:dyDescent="0.2">
      <c r="A54163">
        <v>271085</v>
      </c>
      <c r="B54163">
        <v>33</v>
      </c>
    </row>
    <row r="54164" spans="1:2" x14ac:dyDescent="0.2">
      <c r="A54164">
        <v>271090</v>
      </c>
      <c r="B54164">
        <v>33</v>
      </c>
    </row>
    <row r="54165" spans="1:2" x14ac:dyDescent="0.2">
      <c r="A54165">
        <v>271095</v>
      </c>
      <c r="B54165">
        <v>33</v>
      </c>
    </row>
    <row r="54166" spans="1:2" x14ac:dyDescent="0.2">
      <c r="A54166">
        <v>271100</v>
      </c>
      <c r="B54166">
        <v>33</v>
      </c>
    </row>
    <row r="54167" spans="1:2" x14ac:dyDescent="0.2">
      <c r="A54167">
        <v>271105</v>
      </c>
      <c r="B54167">
        <v>32</v>
      </c>
    </row>
    <row r="54168" spans="1:2" x14ac:dyDescent="0.2">
      <c r="A54168">
        <v>271110</v>
      </c>
      <c r="B54168">
        <v>32</v>
      </c>
    </row>
    <row r="54169" spans="1:2" x14ac:dyDescent="0.2">
      <c r="A54169">
        <v>271115</v>
      </c>
      <c r="B54169">
        <v>32</v>
      </c>
    </row>
    <row r="54170" spans="1:2" x14ac:dyDescent="0.2">
      <c r="A54170">
        <v>271120</v>
      </c>
      <c r="B54170">
        <v>31</v>
      </c>
    </row>
    <row r="54171" spans="1:2" x14ac:dyDescent="0.2">
      <c r="A54171">
        <v>271125</v>
      </c>
      <c r="B54171">
        <v>31</v>
      </c>
    </row>
    <row r="54172" spans="1:2" x14ac:dyDescent="0.2">
      <c r="A54172">
        <v>271130</v>
      </c>
      <c r="B54172">
        <v>30</v>
      </c>
    </row>
    <row r="54173" spans="1:2" x14ac:dyDescent="0.2">
      <c r="A54173">
        <v>271135</v>
      </c>
      <c r="B54173">
        <v>30</v>
      </c>
    </row>
    <row r="54174" spans="1:2" x14ac:dyDescent="0.2">
      <c r="A54174">
        <v>271140</v>
      </c>
      <c r="B54174">
        <v>30</v>
      </c>
    </row>
    <row r="54175" spans="1:2" x14ac:dyDescent="0.2">
      <c r="A54175">
        <v>271145</v>
      </c>
      <c r="B54175">
        <v>30</v>
      </c>
    </row>
    <row r="54176" spans="1:2" x14ac:dyDescent="0.2">
      <c r="A54176">
        <v>271150</v>
      </c>
      <c r="B54176">
        <v>30</v>
      </c>
    </row>
    <row r="54177" spans="1:2" x14ac:dyDescent="0.2">
      <c r="A54177">
        <v>271155</v>
      </c>
      <c r="B54177">
        <v>30</v>
      </c>
    </row>
    <row r="54178" spans="1:2" x14ac:dyDescent="0.2">
      <c r="A54178">
        <v>271160</v>
      </c>
      <c r="B54178">
        <v>29</v>
      </c>
    </row>
    <row r="54179" spans="1:2" x14ac:dyDescent="0.2">
      <c r="A54179">
        <v>271165</v>
      </c>
      <c r="B54179">
        <v>29</v>
      </c>
    </row>
    <row r="54180" spans="1:2" x14ac:dyDescent="0.2">
      <c r="A54180">
        <v>271170</v>
      </c>
      <c r="B54180">
        <v>29</v>
      </c>
    </row>
    <row r="54181" spans="1:2" x14ac:dyDescent="0.2">
      <c r="A54181">
        <v>271175</v>
      </c>
      <c r="B54181">
        <v>29</v>
      </c>
    </row>
    <row r="54182" spans="1:2" x14ac:dyDescent="0.2">
      <c r="A54182">
        <v>271180</v>
      </c>
      <c r="B54182">
        <v>28</v>
      </c>
    </row>
    <row r="54183" spans="1:2" x14ac:dyDescent="0.2">
      <c r="A54183">
        <v>271185</v>
      </c>
      <c r="B54183">
        <v>29</v>
      </c>
    </row>
    <row r="54184" spans="1:2" x14ac:dyDescent="0.2">
      <c r="A54184">
        <v>271190</v>
      </c>
      <c r="B54184">
        <v>29</v>
      </c>
    </row>
    <row r="54185" spans="1:2" x14ac:dyDescent="0.2">
      <c r="A54185">
        <v>271195</v>
      </c>
      <c r="B54185">
        <v>29</v>
      </c>
    </row>
    <row r="54186" spans="1:2" x14ac:dyDescent="0.2">
      <c r="A54186">
        <v>271200</v>
      </c>
      <c r="B54186">
        <v>29</v>
      </c>
    </row>
    <row r="54187" spans="1:2" x14ac:dyDescent="0.2">
      <c r="A54187">
        <v>271205</v>
      </c>
      <c r="B54187">
        <v>30</v>
      </c>
    </row>
    <row r="54188" spans="1:2" x14ac:dyDescent="0.2">
      <c r="A54188">
        <v>271210</v>
      </c>
      <c r="B54188">
        <v>30</v>
      </c>
    </row>
    <row r="54189" spans="1:2" x14ac:dyDescent="0.2">
      <c r="A54189">
        <v>271215</v>
      </c>
      <c r="B54189">
        <v>30</v>
      </c>
    </row>
    <row r="54190" spans="1:2" x14ac:dyDescent="0.2">
      <c r="A54190">
        <v>271220</v>
      </c>
      <c r="B54190">
        <v>32</v>
      </c>
    </row>
    <row r="54191" spans="1:2" x14ac:dyDescent="0.2">
      <c r="A54191">
        <v>271225</v>
      </c>
      <c r="B54191">
        <v>33</v>
      </c>
    </row>
    <row r="54192" spans="1:2" x14ac:dyDescent="0.2">
      <c r="A54192">
        <v>271230</v>
      </c>
      <c r="B54192">
        <v>37</v>
      </c>
    </row>
    <row r="54193" spans="1:2" x14ac:dyDescent="0.2">
      <c r="A54193">
        <v>271235</v>
      </c>
      <c r="B54193">
        <v>44</v>
      </c>
    </row>
    <row r="54194" spans="1:2" x14ac:dyDescent="0.2">
      <c r="A54194">
        <v>271240</v>
      </c>
      <c r="B54194">
        <v>52</v>
      </c>
    </row>
    <row r="54195" spans="1:2" x14ac:dyDescent="0.2">
      <c r="A54195">
        <v>271245</v>
      </c>
      <c r="B54195">
        <v>61</v>
      </c>
    </row>
    <row r="54196" spans="1:2" x14ac:dyDescent="0.2">
      <c r="A54196">
        <v>271250</v>
      </c>
      <c r="B54196">
        <v>70</v>
      </c>
    </row>
    <row r="54197" spans="1:2" x14ac:dyDescent="0.2">
      <c r="A54197">
        <v>271255</v>
      </c>
      <c r="B54197">
        <v>77</v>
      </c>
    </row>
    <row r="54198" spans="1:2" x14ac:dyDescent="0.2">
      <c r="A54198">
        <v>271260</v>
      </c>
      <c r="B54198">
        <v>82</v>
      </c>
    </row>
    <row r="54199" spans="1:2" x14ac:dyDescent="0.2">
      <c r="A54199">
        <v>271265</v>
      </c>
      <c r="B54199">
        <v>85</v>
      </c>
    </row>
    <row r="54200" spans="1:2" x14ac:dyDescent="0.2">
      <c r="A54200">
        <v>271270</v>
      </c>
      <c r="B54200">
        <v>83</v>
      </c>
    </row>
    <row r="54201" spans="1:2" x14ac:dyDescent="0.2">
      <c r="A54201">
        <v>271275</v>
      </c>
      <c r="B54201">
        <v>81</v>
      </c>
    </row>
    <row r="54202" spans="1:2" x14ac:dyDescent="0.2">
      <c r="A54202">
        <v>271280</v>
      </c>
      <c r="B54202">
        <v>79</v>
      </c>
    </row>
    <row r="54203" spans="1:2" x14ac:dyDescent="0.2">
      <c r="A54203">
        <v>271285</v>
      </c>
      <c r="B54203">
        <v>77</v>
      </c>
    </row>
    <row r="54204" spans="1:2" x14ac:dyDescent="0.2">
      <c r="A54204">
        <v>271290</v>
      </c>
      <c r="B54204">
        <v>77</v>
      </c>
    </row>
    <row r="54205" spans="1:2" x14ac:dyDescent="0.2">
      <c r="A54205">
        <v>271295</v>
      </c>
      <c r="B54205">
        <v>76</v>
      </c>
    </row>
    <row r="54206" spans="1:2" x14ac:dyDescent="0.2">
      <c r="A54206">
        <v>271300</v>
      </c>
      <c r="B54206">
        <v>75</v>
      </c>
    </row>
    <row r="54207" spans="1:2" x14ac:dyDescent="0.2">
      <c r="A54207">
        <v>271305</v>
      </c>
      <c r="B54207">
        <v>75</v>
      </c>
    </row>
    <row r="54208" spans="1:2" x14ac:dyDescent="0.2">
      <c r="A54208">
        <v>271310</v>
      </c>
      <c r="B54208">
        <v>76</v>
      </c>
    </row>
    <row r="54209" spans="1:2" x14ac:dyDescent="0.2">
      <c r="A54209">
        <v>271315</v>
      </c>
      <c r="B54209">
        <v>78</v>
      </c>
    </row>
    <row r="54210" spans="1:2" x14ac:dyDescent="0.2">
      <c r="A54210">
        <v>271320</v>
      </c>
      <c r="B54210">
        <v>80</v>
      </c>
    </row>
    <row r="54211" spans="1:2" x14ac:dyDescent="0.2">
      <c r="A54211">
        <v>271325</v>
      </c>
      <c r="B54211">
        <v>82</v>
      </c>
    </row>
    <row r="54212" spans="1:2" x14ac:dyDescent="0.2">
      <c r="A54212">
        <v>271330</v>
      </c>
      <c r="B54212">
        <v>83</v>
      </c>
    </row>
    <row r="54213" spans="1:2" x14ac:dyDescent="0.2">
      <c r="A54213">
        <v>271335</v>
      </c>
      <c r="B54213">
        <v>83</v>
      </c>
    </row>
    <row r="54214" spans="1:2" x14ac:dyDescent="0.2">
      <c r="A54214">
        <v>271340</v>
      </c>
      <c r="B54214">
        <v>81</v>
      </c>
    </row>
    <row r="54215" spans="1:2" x14ac:dyDescent="0.2">
      <c r="A54215">
        <v>271345</v>
      </c>
      <c r="B54215">
        <v>79</v>
      </c>
    </row>
    <row r="54216" spans="1:2" x14ac:dyDescent="0.2">
      <c r="A54216">
        <v>271350</v>
      </c>
      <c r="B54216">
        <v>77</v>
      </c>
    </row>
    <row r="54217" spans="1:2" x14ac:dyDescent="0.2">
      <c r="A54217">
        <v>271355</v>
      </c>
      <c r="B54217">
        <v>74</v>
      </c>
    </row>
    <row r="54218" spans="1:2" x14ac:dyDescent="0.2">
      <c r="A54218">
        <v>271360</v>
      </c>
      <c r="B54218">
        <v>74</v>
      </c>
    </row>
    <row r="54219" spans="1:2" x14ac:dyDescent="0.2">
      <c r="A54219">
        <v>271365</v>
      </c>
      <c r="B54219">
        <v>74</v>
      </c>
    </row>
    <row r="54220" spans="1:2" x14ac:dyDescent="0.2">
      <c r="A54220">
        <v>271370</v>
      </c>
      <c r="B54220">
        <v>74</v>
      </c>
    </row>
    <row r="54221" spans="1:2" x14ac:dyDescent="0.2">
      <c r="A54221">
        <v>271375</v>
      </c>
      <c r="B54221">
        <v>71</v>
      </c>
    </row>
    <row r="54222" spans="1:2" x14ac:dyDescent="0.2">
      <c r="A54222">
        <v>271380</v>
      </c>
      <c r="B54222">
        <v>70</v>
      </c>
    </row>
    <row r="54223" spans="1:2" x14ac:dyDescent="0.2">
      <c r="A54223">
        <v>271385</v>
      </c>
      <c r="B54223">
        <v>67</v>
      </c>
    </row>
    <row r="54224" spans="1:2" x14ac:dyDescent="0.2">
      <c r="A54224">
        <v>271390</v>
      </c>
      <c r="B54224">
        <v>65</v>
      </c>
    </row>
    <row r="54225" spans="1:2" x14ac:dyDescent="0.2">
      <c r="A54225">
        <v>271395</v>
      </c>
      <c r="B54225">
        <v>62</v>
      </c>
    </row>
    <row r="54226" spans="1:2" x14ac:dyDescent="0.2">
      <c r="A54226">
        <v>271400</v>
      </c>
      <c r="B54226">
        <v>60</v>
      </c>
    </row>
    <row r="54227" spans="1:2" x14ac:dyDescent="0.2">
      <c r="A54227">
        <v>271405</v>
      </c>
      <c r="B54227">
        <v>58</v>
      </c>
    </row>
    <row r="54228" spans="1:2" x14ac:dyDescent="0.2">
      <c r="A54228">
        <v>271410</v>
      </c>
      <c r="B54228">
        <v>55</v>
      </c>
    </row>
    <row r="54229" spans="1:2" x14ac:dyDescent="0.2">
      <c r="A54229">
        <v>271415</v>
      </c>
      <c r="B54229">
        <v>54</v>
      </c>
    </row>
    <row r="54230" spans="1:2" x14ac:dyDescent="0.2">
      <c r="A54230">
        <v>271420</v>
      </c>
      <c r="B54230">
        <v>52</v>
      </c>
    </row>
    <row r="54231" spans="1:2" x14ac:dyDescent="0.2">
      <c r="A54231">
        <v>271425</v>
      </c>
      <c r="B54231">
        <v>50</v>
      </c>
    </row>
    <row r="54232" spans="1:2" x14ac:dyDescent="0.2">
      <c r="A54232">
        <v>271430</v>
      </c>
      <c r="B54232">
        <v>49</v>
      </c>
    </row>
    <row r="54233" spans="1:2" x14ac:dyDescent="0.2">
      <c r="A54233">
        <v>271435</v>
      </c>
      <c r="B54233">
        <v>47</v>
      </c>
    </row>
    <row r="54234" spans="1:2" x14ac:dyDescent="0.2">
      <c r="A54234">
        <v>271440</v>
      </c>
      <c r="B54234">
        <v>45</v>
      </c>
    </row>
    <row r="54235" spans="1:2" x14ac:dyDescent="0.2">
      <c r="A54235">
        <v>271445</v>
      </c>
      <c r="B54235">
        <v>44</v>
      </c>
    </row>
    <row r="54236" spans="1:2" x14ac:dyDescent="0.2">
      <c r="A54236">
        <v>271450</v>
      </c>
      <c r="B54236">
        <v>43</v>
      </c>
    </row>
    <row r="54237" spans="1:2" x14ac:dyDescent="0.2">
      <c r="A54237">
        <v>271455</v>
      </c>
      <c r="B54237">
        <v>41</v>
      </c>
    </row>
    <row r="54238" spans="1:2" x14ac:dyDescent="0.2">
      <c r="A54238">
        <v>271460</v>
      </c>
      <c r="B54238">
        <v>40</v>
      </c>
    </row>
    <row r="54239" spans="1:2" x14ac:dyDescent="0.2">
      <c r="A54239">
        <v>271465</v>
      </c>
      <c r="B54239">
        <v>40</v>
      </c>
    </row>
    <row r="54240" spans="1:2" x14ac:dyDescent="0.2">
      <c r="A54240">
        <v>271470</v>
      </c>
      <c r="B54240">
        <v>39</v>
      </c>
    </row>
    <row r="54241" spans="1:2" x14ac:dyDescent="0.2">
      <c r="A54241">
        <v>271475</v>
      </c>
      <c r="B54241">
        <v>38</v>
      </c>
    </row>
    <row r="54242" spans="1:2" x14ac:dyDescent="0.2">
      <c r="A54242">
        <v>271480</v>
      </c>
      <c r="B54242">
        <v>37</v>
      </c>
    </row>
    <row r="54243" spans="1:2" x14ac:dyDescent="0.2">
      <c r="A54243">
        <v>271485</v>
      </c>
      <c r="B54243">
        <v>36</v>
      </c>
    </row>
    <row r="54244" spans="1:2" x14ac:dyDescent="0.2">
      <c r="A54244">
        <v>271490</v>
      </c>
      <c r="B54244">
        <v>35</v>
      </c>
    </row>
    <row r="54245" spans="1:2" x14ac:dyDescent="0.2">
      <c r="A54245">
        <v>271495</v>
      </c>
      <c r="B54245">
        <v>35</v>
      </c>
    </row>
    <row r="54246" spans="1:2" x14ac:dyDescent="0.2">
      <c r="A54246">
        <v>271500</v>
      </c>
      <c r="B54246">
        <v>34</v>
      </c>
    </row>
    <row r="54247" spans="1:2" x14ac:dyDescent="0.2">
      <c r="A54247">
        <v>271505</v>
      </c>
      <c r="B54247">
        <v>34</v>
      </c>
    </row>
    <row r="54248" spans="1:2" x14ac:dyDescent="0.2">
      <c r="A54248">
        <v>271510</v>
      </c>
      <c r="B54248">
        <v>34</v>
      </c>
    </row>
    <row r="54249" spans="1:2" x14ac:dyDescent="0.2">
      <c r="A54249">
        <v>271515</v>
      </c>
      <c r="B54249">
        <v>33</v>
      </c>
    </row>
    <row r="54250" spans="1:2" x14ac:dyDescent="0.2">
      <c r="A54250">
        <v>271520</v>
      </c>
      <c r="B54250">
        <v>33</v>
      </c>
    </row>
    <row r="54251" spans="1:2" x14ac:dyDescent="0.2">
      <c r="A54251">
        <v>271525</v>
      </c>
      <c r="B54251">
        <v>33</v>
      </c>
    </row>
    <row r="54252" spans="1:2" x14ac:dyDescent="0.2">
      <c r="A54252">
        <v>271530</v>
      </c>
      <c r="B54252">
        <v>33</v>
      </c>
    </row>
    <row r="54253" spans="1:2" x14ac:dyDescent="0.2">
      <c r="A54253">
        <v>271535</v>
      </c>
      <c r="B54253">
        <v>32</v>
      </c>
    </row>
    <row r="54254" spans="1:2" x14ac:dyDescent="0.2">
      <c r="A54254">
        <v>271540</v>
      </c>
      <c r="B54254">
        <v>32</v>
      </c>
    </row>
    <row r="54255" spans="1:2" x14ac:dyDescent="0.2">
      <c r="A54255">
        <v>271545</v>
      </c>
      <c r="B54255">
        <v>32</v>
      </c>
    </row>
    <row r="54256" spans="1:2" x14ac:dyDescent="0.2">
      <c r="A54256">
        <v>271550</v>
      </c>
      <c r="B54256">
        <v>32</v>
      </c>
    </row>
    <row r="54257" spans="1:2" x14ac:dyDescent="0.2">
      <c r="A54257">
        <v>271555</v>
      </c>
      <c r="B54257">
        <v>32</v>
      </c>
    </row>
    <row r="54258" spans="1:2" x14ac:dyDescent="0.2">
      <c r="A54258">
        <v>271560</v>
      </c>
      <c r="B54258">
        <v>32</v>
      </c>
    </row>
    <row r="54259" spans="1:2" x14ac:dyDescent="0.2">
      <c r="A54259">
        <v>271565</v>
      </c>
      <c r="B54259">
        <v>31</v>
      </c>
    </row>
    <row r="54260" spans="1:2" x14ac:dyDescent="0.2">
      <c r="A54260">
        <v>271570</v>
      </c>
      <c r="B54260">
        <v>31</v>
      </c>
    </row>
    <row r="54261" spans="1:2" x14ac:dyDescent="0.2">
      <c r="A54261">
        <v>271575</v>
      </c>
      <c r="B54261">
        <v>31</v>
      </c>
    </row>
    <row r="54262" spans="1:2" x14ac:dyDescent="0.2">
      <c r="A54262">
        <v>271580</v>
      </c>
      <c r="B54262">
        <v>31</v>
      </c>
    </row>
    <row r="54263" spans="1:2" x14ac:dyDescent="0.2">
      <c r="A54263">
        <v>271585</v>
      </c>
      <c r="B54263">
        <v>31</v>
      </c>
    </row>
    <row r="54264" spans="1:2" x14ac:dyDescent="0.2">
      <c r="A54264">
        <v>271590</v>
      </c>
      <c r="B54264">
        <v>31</v>
      </c>
    </row>
    <row r="54265" spans="1:2" x14ac:dyDescent="0.2">
      <c r="A54265">
        <v>271595</v>
      </c>
      <c r="B54265">
        <v>30</v>
      </c>
    </row>
    <row r="54266" spans="1:2" x14ac:dyDescent="0.2">
      <c r="A54266">
        <v>271600</v>
      </c>
      <c r="B54266">
        <v>30</v>
      </c>
    </row>
    <row r="54267" spans="1:2" x14ac:dyDescent="0.2">
      <c r="A54267">
        <v>271605</v>
      </c>
      <c r="B54267">
        <v>30</v>
      </c>
    </row>
    <row r="54268" spans="1:2" x14ac:dyDescent="0.2">
      <c r="A54268">
        <v>271610</v>
      </c>
      <c r="B54268">
        <v>30</v>
      </c>
    </row>
    <row r="54269" spans="1:2" x14ac:dyDescent="0.2">
      <c r="A54269">
        <v>271615</v>
      </c>
      <c r="B54269">
        <v>30</v>
      </c>
    </row>
    <row r="54270" spans="1:2" x14ac:dyDescent="0.2">
      <c r="A54270">
        <v>271620</v>
      </c>
      <c r="B54270">
        <v>30</v>
      </c>
    </row>
    <row r="54271" spans="1:2" x14ac:dyDescent="0.2">
      <c r="A54271">
        <v>271625</v>
      </c>
      <c r="B54271">
        <v>30</v>
      </c>
    </row>
    <row r="54272" spans="1:2" x14ac:dyDescent="0.2">
      <c r="A54272">
        <v>271630</v>
      </c>
      <c r="B54272">
        <v>30</v>
      </c>
    </row>
    <row r="54273" spans="1:2" x14ac:dyDescent="0.2">
      <c r="A54273">
        <v>271635</v>
      </c>
      <c r="B54273">
        <v>30</v>
      </c>
    </row>
    <row r="54274" spans="1:2" x14ac:dyDescent="0.2">
      <c r="A54274">
        <v>271640</v>
      </c>
      <c r="B54274">
        <v>30</v>
      </c>
    </row>
    <row r="54275" spans="1:2" x14ac:dyDescent="0.2">
      <c r="A54275">
        <v>271645</v>
      </c>
      <c r="B54275">
        <v>30</v>
      </c>
    </row>
    <row r="54276" spans="1:2" x14ac:dyDescent="0.2">
      <c r="A54276">
        <v>271650</v>
      </c>
      <c r="B54276">
        <v>30</v>
      </c>
    </row>
    <row r="54277" spans="1:2" x14ac:dyDescent="0.2">
      <c r="A54277">
        <v>271655</v>
      </c>
      <c r="B54277">
        <v>30</v>
      </c>
    </row>
    <row r="54278" spans="1:2" x14ac:dyDescent="0.2">
      <c r="A54278">
        <v>271660</v>
      </c>
      <c r="B54278">
        <v>30</v>
      </c>
    </row>
    <row r="54279" spans="1:2" x14ac:dyDescent="0.2">
      <c r="A54279">
        <v>271665</v>
      </c>
      <c r="B54279">
        <v>30</v>
      </c>
    </row>
    <row r="54280" spans="1:2" x14ac:dyDescent="0.2">
      <c r="A54280">
        <v>271670</v>
      </c>
      <c r="B54280">
        <v>30</v>
      </c>
    </row>
    <row r="54281" spans="1:2" x14ac:dyDescent="0.2">
      <c r="A54281">
        <v>271675</v>
      </c>
      <c r="B54281">
        <v>30</v>
      </c>
    </row>
    <row r="54282" spans="1:2" x14ac:dyDescent="0.2">
      <c r="A54282">
        <v>271680</v>
      </c>
      <c r="B54282">
        <v>29</v>
      </c>
    </row>
    <row r="54283" spans="1:2" x14ac:dyDescent="0.2">
      <c r="A54283">
        <v>271685</v>
      </c>
      <c r="B54283">
        <v>29</v>
      </c>
    </row>
    <row r="54284" spans="1:2" x14ac:dyDescent="0.2">
      <c r="A54284">
        <v>271690</v>
      </c>
      <c r="B54284">
        <v>29</v>
      </c>
    </row>
    <row r="54285" spans="1:2" x14ac:dyDescent="0.2">
      <c r="A54285">
        <v>271695</v>
      </c>
      <c r="B54285">
        <v>29</v>
      </c>
    </row>
    <row r="54286" spans="1:2" x14ac:dyDescent="0.2">
      <c r="A54286">
        <v>271700</v>
      </c>
      <c r="B54286">
        <v>29</v>
      </c>
    </row>
    <row r="54287" spans="1:2" x14ac:dyDescent="0.2">
      <c r="A54287">
        <v>271705</v>
      </c>
      <c r="B54287">
        <v>29</v>
      </c>
    </row>
    <row r="54288" spans="1:2" x14ac:dyDescent="0.2">
      <c r="A54288">
        <v>271710</v>
      </c>
      <c r="B54288">
        <v>29</v>
      </c>
    </row>
    <row r="54289" spans="1:2" x14ac:dyDescent="0.2">
      <c r="A54289">
        <v>271715</v>
      </c>
      <c r="B54289">
        <v>29</v>
      </c>
    </row>
    <row r="54290" spans="1:2" x14ac:dyDescent="0.2">
      <c r="A54290">
        <v>271720</v>
      </c>
      <c r="B54290">
        <v>29</v>
      </c>
    </row>
    <row r="54291" spans="1:2" x14ac:dyDescent="0.2">
      <c r="A54291">
        <v>271725</v>
      </c>
      <c r="B54291">
        <v>29</v>
      </c>
    </row>
    <row r="54292" spans="1:2" x14ac:dyDescent="0.2">
      <c r="A54292">
        <v>271730</v>
      </c>
      <c r="B54292">
        <v>29</v>
      </c>
    </row>
    <row r="54293" spans="1:2" x14ac:dyDescent="0.2">
      <c r="A54293">
        <v>271735</v>
      </c>
      <c r="B54293">
        <v>29</v>
      </c>
    </row>
    <row r="54294" spans="1:2" x14ac:dyDescent="0.2">
      <c r="A54294">
        <v>271740</v>
      </c>
      <c r="B54294">
        <v>29</v>
      </c>
    </row>
    <row r="54295" spans="1:2" x14ac:dyDescent="0.2">
      <c r="A54295">
        <v>271745</v>
      </c>
      <c r="B54295">
        <v>29</v>
      </c>
    </row>
    <row r="54296" spans="1:2" x14ac:dyDescent="0.2">
      <c r="A54296">
        <v>271750</v>
      </c>
      <c r="B54296">
        <v>29</v>
      </c>
    </row>
    <row r="54297" spans="1:2" x14ac:dyDescent="0.2">
      <c r="A54297">
        <v>271755</v>
      </c>
      <c r="B54297">
        <v>29</v>
      </c>
    </row>
    <row r="54298" spans="1:2" x14ac:dyDescent="0.2">
      <c r="A54298">
        <v>271760</v>
      </c>
      <c r="B54298">
        <v>29</v>
      </c>
    </row>
    <row r="54299" spans="1:2" x14ac:dyDescent="0.2">
      <c r="A54299">
        <v>271765</v>
      </c>
      <c r="B54299">
        <v>29</v>
      </c>
    </row>
    <row r="54300" spans="1:2" x14ac:dyDescent="0.2">
      <c r="A54300">
        <v>271770</v>
      </c>
      <c r="B54300">
        <v>29</v>
      </c>
    </row>
    <row r="54301" spans="1:2" x14ac:dyDescent="0.2">
      <c r="A54301">
        <v>271775</v>
      </c>
      <c r="B54301">
        <v>29</v>
      </c>
    </row>
    <row r="54302" spans="1:2" x14ac:dyDescent="0.2">
      <c r="A54302">
        <v>271780</v>
      </c>
      <c r="B54302">
        <v>29</v>
      </c>
    </row>
    <row r="54303" spans="1:2" x14ac:dyDescent="0.2">
      <c r="A54303">
        <v>271785</v>
      </c>
      <c r="B54303">
        <v>29</v>
      </c>
    </row>
    <row r="54304" spans="1:2" x14ac:dyDescent="0.2">
      <c r="A54304">
        <v>271790</v>
      </c>
      <c r="B54304">
        <v>28</v>
      </c>
    </row>
    <row r="54305" spans="1:2" x14ac:dyDescent="0.2">
      <c r="A54305">
        <v>271795</v>
      </c>
      <c r="B54305">
        <v>29</v>
      </c>
    </row>
    <row r="54306" spans="1:2" x14ac:dyDescent="0.2">
      <c r="A54306">
        <v>271800</v>
      </c>
      <c r="B54306">
        <v>28</v>
      </c>
    </row>
    <row r="54307" spans="1:2" x14ac:dyDescent="0.2">
      <c r="A54307">
        <v>271805</v>
      </c>
      <c r="B54307">
        <v>28</v>
      </c>
    </row>
    <row r="54308" spans="1:2" x14ac:dyDescent="0.2">
      <c r="A54308">
        <v>271810</v>
      </c>
      <c r="B54308">
        <v>28</v>
      </c>
    </row>
    <row r="54309" spans="1:2" x14ac:dyDescent="0.2">
      <c r="A54309">
        <v>271815</v>
      </c>
      <c r="B54309">
        <v>28</v>
      </c>
    </row>
    <row r="54310" spans="1:2" x14ac:dyDescent="0.2">
      <c r="A54310">
        <v>271820</v>
      </c>
      <c r="B54310">
        <v>28</v>
      </c>
    </row>
    <row r="54311" spans="1:2" x14ac:dyDescent="0.2">
      <c r="A54311">
        <v>271825</v>
      </c>
      <c r="B54311">
        <v>28</v>
      </c>
    </row>
    <row r="54312" spans="1:2" x14ac:dyDescent="0.2">
      <c r="A54312">
        <v>271830</v>
      </c>
      <c r="B54312">
        <v>28</v>
      </c>
    </row>
    <row r="54313" spans="1:2" x14ac:dyDescent="0.2">
      <c r="A54313">
        <v>271835</v>
      </c>
      <c r="B54313">
        <v>28</v>
      </c>
    </row>
    <row r="54314" spans="1:2" x14ac:dyDescent="0.2">
      <c r="A54314">
        <v>271840</v>
      </c>
      <c r="B54314">
        <v>28</v>
      </c>
    </row>
    <row r="54315" spans="1:2" x14ac:dyDescent="0.2">
      <c r="A54315">
        <v>271845</v>
      </c>
      <c r="B54315">
        <v>28</v>
      </c>
    </row>
    <row r="54316" spans="1:2" x14ac:dyDescent="0.2">
      <c r="A54316">
        <v>271850</v>
      </c>
      <c r="B54316">
        <v>28</v>
      </c>
    </row>
    <row r="54317" spans="1:2" x14ac:dyDescent="0.2">
      <c r="A54317">
        <v>271855</v>
      </c>
      <c r="B54317">
        <v>28</v>
      </c>
    </row>
    <row r="54318" spans="1:2" x14ac:dyDescent="0.2">
      <c r="A54318">
        <v>271860</v>
      </c>
      <c r="B54318">
        <v>28</v>
      </c>
    </row>
    <row r="54319" spans="1:2" x14ac:dyDescent="0.2">
      <c r="A54319">
        <v>271865</v>
      </c>
      <c r="B54319">
        <v>28</v>
      </c>
    </row>
    <row r="54320" spans="1:2" x14ac:dyDescent="0.2">
      <c r="A54320">
        <v>271870</v>
      </c>
      <c r="B54320">
        <v>28</v>
      </c>
    </row>
    <row r="54321" spans="1:2" x14ac:dyDescent="0.2">
      <c r="A54321">
        <v>271875</v>
      </c>
      <c r="B54321">
        <v>28</v>
      </c>
    </row>
    <row r="54322" spans="1:2" x14ac:dyDescent="0.2">
      <c r="A54322">
        <v>271880</v>
      </c>
      <c r="B54322">
        <v>28</v>
      </c>
    </row>
    <row r="54323" spans="1:2" x14ac:dyDescent="0.2">
      <c r="A54323">
        <v>271885</v>
      </c>
      <c r="B54323">
        <v>28</v>
      </c>
    </row>
    <row r="54324" spans="1:2" x14ac:dyDescent="0.2">
      <c r="A54324">
        <v>271890</v>
      </c>
      <c r="B54324">
        <v>28</v>
      </c>
    </row>
    <row r="54325" spans="1:2" x14ac:dyDescent="0.2">
      <c r="A54325">
        <v>271895</v>
      </c>
      <c r="B54325">
        <v>28</v>
      </c>
    </row>
    <row r="54326" spans="1:2" x14ac:dyDescent="0.2">
      <c r="A54326">
        <v>271900</v>
      </c>
      <c r="B54326">
        <v>28</v>
      </c>
    </row>
    <row r="54327" spans="1:2" x14ac:dyDescent="0.2">
      <c r="A54327">
        <v>271905</v>
      </c>
      <c r="B54327">
        <v>28</v>
      </c>
    </row>
    <row r="54328" spans="1:2" x14ac:dyDescent="0.2">
      <c r="A54328">
        <v>271910</v>
      </c>
      <c r="B54328">
        <v>27</v>
      </c>
    </row>
    <row r="54329" spans="1:2" x14ac:dyDescent="0.2">
      <c r="A54329">
        <v>271915</v>
      </c>
      <c r="B54329">
        <v>27</v>
      </c>
    </row>
    <row r="54330" spans="1:2" x14ac:dyDescent="0.2">
      <c r="A54330">
        <v>271920</v>
      </c>
      <c r="B54330">
        <v>27</v>
      </c>
    </row>
    <row r="54331" spans="1:2" x14ac:dyDescent="0.2">
      <c r="A54331">
        <v>271925</v>
      </c>
      <c r="B54331">
        <v>27</v>
      </c>
    </row>
    <row r="54332" spans="1:2" x14ac:dyDescent="0.2">
      <c r="A54332">
        <v>271930</v>
      </c>
      <c r="B54332">
        <v>26</v>
      </c>
    </row>
    <row r="54333" spans="1:2" x14ac:dyDescent="0.2">
      <c r="A54333">
        <v>271935</v>
      </c>
      <c r="B54333">
        <v>26</v>
      </c>
    </row>
    <row r="54334" spans="1:2" x14ac:dyDescent="0.2">
      <c r="A54334">
        <v>271940</v>
      </c>
      <c r="B54334">
        <v>26</v>
      </c>
    </row>
    <row r="54335" spans="1:2" x14ac:dyDescent="0.2">
      <c r="A54335">
        <v>271945</v>
      </c>
      <c r="B54335">
        <v>26</v>
      </c>
    </row>
    <row r="54336" spans="1:2" x14ac:dyDescent="0.2">
      <c r="A54336">
        <v>271950</v>
      </c>
      <c r="B54336">
        <v>26</v>
      </c>
    </row>
    <row r="54337" spans="1:2" x14ac:dyDescent="0.2">
      <c r="A54337">
        <v>271955</v>
      </c>
      <c r="B54337">
        <v>26</v>
      </c>
    </row>
    <row r="54338" spans="1:2" x14ac:dyDescent="0.2">
      <c r="A54338">
        <v>271960</v>
      </c>
      <c r="B54338">
        <v>26</v>
      </c>
    </row>
    <row r="54339" spans="1:2" x14ac:dyDescent="0.2">
      <c r="A54339">
        <v>271965</v>
      </c>
      <c r="B54339">
        <v>26</v>
      </c>
    </row>
    <row r="54340" spans="1:2" x14ac:dyDescent="0.2">
      <c r="A54340">
        <v>271970</v>
      </c>
      <c r="B54340">
        <v>26</v>
      </c>
    </row>
    <row r="54341" spans="1:2" x14ac:dyDescent="0.2">
      <c r="A54341">
        <v>271975</v>
      </c>
      <c r="B54341">
        <v>26</v>
      </c>
    </row>
    <row r="54342" spans="1:2" x14ac:dyDescent="0.2">
      <c r="A54342">
        <v>271980</v>
      </c>
      <c r="B54342">
        <v>26</v>
      </c>
    </row>
    <row r="54343" spans="1:2" x14ac:dyDescent="0.2">
      <c r="A54343">
        <v>271985</v>
      </c>
      <c r="B54343">
        <v>26</v>
      </c>
    </row>
    <row r="54344" spans="1:2" x14ac:dyDescent="0.2">
      <c r="A54344">
        <v>271990</v>
      </c>
      <c r="B54344">
        <v>26</v>
      </c>
    </row>
    <row r="54345" spans="1:2" x14ac:dyDescent="0.2">
      <c r="A54345">
        <v>271995</v>
      </c>
      <c r="B54345">
        <v>26</v>
      </c>
    </row>
    <row r="54346" spans="1:2" x14ac:dyDescent="0.2">
      <c r="A54346">
        <v>272000</v>
      </c>
      <c r="B54346">
        <v>26</v>
      </c>
    </row>
    <row r="54347" spans="1:2" x14ac:dyDescent="0.2">
      <c r="A54347">
        <v>272005</v>
      </c>
      <c r="B54347">
        <v>26</v>
      </c>
    </row>
    <row r="54348" spans="1:2" x14ac:dyDescent="0.2">
      <c r="A54348">
        <v>272010</v>
      </c>
      <c r="B54348">
        <v>26</v>
      </c>
    </row>
    <row r="54349" spans="1:2" x14ac:dyDescent="0.2">
      <c r="A54349">
        <v>272015</v>
      </c>
      <c r="B54349">
        <v>26</v>
      </c>
    </row>
    <row r="54350" spans="1:2" x14ac:dyDescent="0.2">
      <c r="A54350">
        <v>272020</v>
      </c>
      <c r="B54350">
        <v>26</v>
      </c>
    </row>
    <row r="54351" spans="1:2" x14ac:dyDescent="0.2">
      <c r="A54351">
        <v>272025</v>
      </c>
      <c r="B54351">
        <v>26</v>
      </c>
    </row>
    <row r="54352" spans="1:2" x14ac:dyDescent="0.2">
      <c r="A54352">
        <v>272030</v>
      </c>
      <c r="B54352">
        <v>26</v>
      </c>
    </row>
    <row r="54353" spans="1:2" x14ac:dyDescent="0.2">
      <c r="A54353">
        <v>272035</v>
      </c>
      <c r="B54353">
        <v>26</v>
      </c>
    </row>
    <row r="54354" spans="1:2" x14ac:dyDescent="0.2">
      <c r="A54354">
        <v>272040</v>
      </c>
      <c r="B54354">
        <v>26</v>
      </c>
    </row>
    <row r="54355" spans="1:2" x14ac:dyDescent="0.2">
      <c r="A54355">
        <v>272045</v>
      </c>
      <c r="B54355">
        <v>26</v>
      </c>
    </row>
    <row r="54356" spans="1:2" x14ac:dyDescent="0.2">
      <c r="A54356">
        <v>272050</v>
      </c>
      <c r="B54356">
        <v>26</v>
      </c>
    </row>
    <row r="54357" spans="1:2" x14ac:dyDescent="0.2">
      <c r="A54357">
        <v>272055</v>
      </c>
      <c r="B54357">
        <v>26</v>
      </c>
    </row>
    <row r="54358" spans="1:2" x14ac:dyDescent="0.2">
      <c r="A54358">
        <v>272060</v>
      </c>
      <c r="B54358">
        <v>26</v>
      </c>
    </row>
    <row r="54359" spans="1:2" x14ac:dyDescent="0.2">
      <c r="A54359">
        <v>272065</v>
      </c>
      <c r="B54359">
        <v>29</v>
      </c>
    </row>
    <row r="54360" spans="1:2" x14ac:dyDescent="0.2">
      <c r="A54360">
        <v>272070</v>
      </c>
      <c r="B54360">
        <v>35</v>
      </c>
    </row>
    <row r="54361" spans="1:2" x14ac:dyDescent="0.2">
      <c r="A54361">
        <v>272075</v>
      </c>
      <c r="B54361">
        <v>41</v>
      </c>
    </row>
    <row r="54362" spans="1:2" x14ac:dyDescent="0.2">
      <c r="A54362">
        <v>272080</v>
      </c>
      <c r="B54362">
        <v>44</v>
      </c>
    </row>
    <row r="54363" spans="1:2" x14ac:dyDescent="0.2">
      <c r="A54363">
        <v>272085</v>
      </c>
      <c r="B54363">
        <v>42</v>
      </c>
    </row>
    <row r="54364" spans="1:2" x14ac:dyDescent="0.2">
      <c r="A54364">
        <v>272090</v>
      </c>
      <c r="B54364">
        <v>39</v>
      </c>
    </row>
    <row r="54365" spans="1:2" x14ac:dyDescent="0.2">
      <c r="A54365">
        <v>272095</v>
      </c>
      <c r="B54365">
        <v>38</v>
      </c>
    </row>
    <row r="54366" spans="1:2" x14ac:dyDescent="0.2">
      <c r="A54366">
        <v>272100</v>
      </c>
      <c r="B54366">
        <v>39</v>
      </c>
    </row>
    <row r="54367" spans="1:2" x14ac:dyDescent="0.2">
      <c r="A54367">
        <v>272105</v>
      </c>
      <c r="B54367">
        <v>40</v>
      </c>
    </row>
    <row r="54368" spans="1:2" x14ac:dyDescent="0.2">
      <c r="A54368">
        <v>272110</v>
      </c>
      <c r="B54368">
        <v>42</v>
      </c>
    </row>
    <row r="54369" spans="1:2" x14ac:dyDescent="0.2">
      <c r="A54369">
        <v>272115</v>
      </c>
      <c r="B54369">
        <v>45</v>
      </c>
    </row>
    <row r="54370" spans="1:2" x14ac:dyDescent="0.2">
      <c r="A54370">
        <v>272120</v>
      </c>
      <c r="B54370">
        <v>49</v>
      </c>
    </row>
    <row r="54371" spans="1:2" x14ac:dyDescent="0.2">
      <c r="A54371">
        <v>272125</v>
      </c>
      <c r="B54371">
        <v>54</v>
      </c>
    </row>
    <row r="54372" spans="1:2" x14ac:dyDescent="0.2">
      <c r="A54372">
        <v>272130</v>
      </c>
      <c r="B54372">
        <v>57</v>
      </c>
    </row>
    <row r="54373" spans="1:2" x14ac:dyDescent="0.2">
      <c r="A54373">
        <v>272135</v>
      </c>
      <c r="B54373">
        <v>60</v>
      </c>
    </row>
    <row r="54374" spans="1:2" x14ac:dyDescent="0.2">
      <c r="A54374">
        <v>272140</v>
      </c>
      <c r="B54374">
        <v>63</v>
      </c>
    </row>
    <row r="54375" spans="1:2" x14ac:dyDescent="0.2">
      <c r="A54375">
        <v>272145</v>
      </c>
      <c r="B54375">
        <v>65</v>
      </c>
    </row>
    <row r="54376" spans="1:2" x14ac:dyDescent="0.2">
      <c r="A54376">
        <v>272150</v>
      </c>
      <c r="B54376">
        <v>65</v>
      </c>
    </row>
    <row r="54377" spans="1:2" x14ac:dyDescent="0.2">
      <c r="A54377">
        <v>272155</v>
      </c>
      <c r="B54377">
        <v>65</v>
      </c>
    </row>
    <row r="54378" spans="1:2" x14ac:dyDescent="0.2">
      <c r="A54378">
        <v>272160</v>
      </c>
      <c r="B54378">
        <v>65</v>
      </c>
    </row>
    <row r="54379" spans="1:2" x14ac:dyDescent="0.2">
      <c r="A54379">
        <v>272165</v>
      </c>
      <c r="B54379">
        <v>65</v>
      </c>
    </row>
    <row r="54380" spans="1:2" x14ac:dyDescent="0.2">
      <c r="A54380">
        <v>272170</v>
      </c>
      <c r="B54380">
        <v>64</v>
      </c>
    </row>
    <row r="54381" spans="1:2" x14ac:dyDescent="0.2">
      <c r="A54381">
        <v>272175</v>
      </c>
      <c r="B54381">
        <v>64</v>
      </c>
    </row>
    <row r="54382" spans="1:2" x14ac:dyDescent="0.2">
      <c r="A54382">
        <v>272180</v>
      </c>
      <c r="B54382">
        <v>62</v>
      </c>
    </row>
    <row r="54383" spans="1:2" x14ac:dyDescent="0.2">
      <c r="A54383">
        <v>272185</v>
      </c>
      <c r="B54383">
        <v>62</v>
      </c>
    </row>
    <row r="54384" spans="1:2" x14ac:dyDescent="0.2">
      <c r="A54384">
        <v>272190</v>
      </c>
      <c r="B54384">
        <v>60</v>
      </c>
    </row>
    <row r="54385" spans="1:2" x14ac:dyDescent="0.2">
      <c r="A54385">
        <v>272195</v>
      </c>
      <c r="B54385">
        <v>59</v>
      </c>
    </row>
    <row r="54386" spans="1:2" x14ac:dyDescent="0.2">
      <c r="A54386">
        <v>272200</v>
      </c>
      <c r="B54386">
        <v>58</v>
      </c>
    </row>
    <row r="54387" spans="1:2" x14ac:dyDescent="0.2">
      <c r="A54387">
        <v>272205</v>
      </c>
      <c r="B54387">
        <v>57</v>
      </c>
    </row>
    <row r="54388" spans="1:2" x14ac:dyDescent="0.2">
      <c r="A54388">
        <v>272210</v>
      </c>
      <c r="B54388">
        <v>56</v>
      </c>
    </row>
    <row r="54389" spans="1:2" x14ac:dyDescent="0.2">
      <c r="A54389">
        <v>272215</v>
      </c>
      <c r="B54389">
        <v>56</v>
      </c>
    </row>
    <row r="54390" spans="1:2" x14ac:dyDescent="0.2">
      <c r="A54390">
        <v>272220</v>
      </c>
      <c r="B54390">
        <v>55</v>
      </c>
    </row>
    <row r="54391" spans="1:2" x14ac:dyDescent="0.2">
      <c r="A54391">
        <v>272225</v>
      </c>
      <c r="B54391">
        <v>54</v>
      </c>
    </row>
    <row r="54392" spans="1:2" x14ac:dyDescent="0.2">
      <c r="A54392">
        <v>272230</v>
      </c>
      <c r="B54392">
        <v>53</v>
      </c>
    </row>
    <row r="54393" spans="1:2" x14ac:dyDescent="0.2">
      <c r="A54393">
        <v>272235</v>
      </c>
      <c r="B54393">
        <v>52</v>
      </c>
    </row>
    <row r="54394" spans="1:2" x14ac:dyDescent="0.2">
      <c r="A54394">
        <v>272240</v>
      </c>
      <c r="B54394">
        <v>51</v>
      </c>
    </row>
    <row r="54395" spans="1:2" x14ac:dyDescent="0.2">
      <c r="A54395">
        <v>272245</v>
      </c>
      <c r="B54395">
        <v>50</v>
      </c>
    </row>
    <row r="54396" spans="1:2" x14ac:dyDescent="0.2">
      <c r="A54396">
        <v>272250</v>
      </c>
      <c r="B54396">
        <v>49</v>
      </c>
    </row>
    <row r="54397" spans="1:2" x14ac:dyDescent="0.2">
      <c r="A54397">
        <v>272255</v>
      </c>
      <c r="B54397">
        <v>49</v>
      </c>
    </row>
    <row r="54398" spans="1:2" x14ac:dyDescent="0.2">
      <c r="A54398">
        <v>272260</v>
      </c>
      <c r="B54398">
        <v>48</v>
      </c>
    </row>
    <row r="54399" spans="1:2" x14ac:dyDescent="0.2">
      <c r="A54399">
        <v>272265</v>
      </c>
      <c r="B54399">
        <v>47</v>
      </c>
    </row>
    <row r="54400" spans="1:2" x14ac:dyDescent="0.2">
      <c r="A54400">
        <v>272270</v>
      </c>
      <c r="B54400">
        <v>46</v>
      </c>
    </row>
    <row r="54401" spans="1:2" x14ac:dyDescent="0.2">
      <c r="A54401">
        <v>272275</v>
      </c>
      <c r="B54401">
        <v>45</v>
      </c>
    </row>
    <row r="54402" spans="1:2" x14ac:dyDescent="0.2">
      <c r="A54402">
        <v>272280</v>
      </c>
      <c r="B54402">
        <v>45</v>
      </c>
    </row>
    <row r="54403" spans="1:2" x14ac:dyDescent="0.2">
      <c r="A54403">
        <v>272285</v>
      </c>
      <c r="B54403">
        <v>44</v>
      </c>
    </row>
    <row r="54404" spans="1:2" x14ac:dyDescent="0.2">
      <c r="A54404">
        <v>272290</v>
      </c>
      <c r="B54404">
        <v>43</v>
      </c>
    </row>
    <row r="54405" spans="1:2" x14ac:dyDescent="0.2">
      <c r="A54405">
        <v>272295</v>
      </c>
      <c r="B54405">
        <v>42</v>
      </c>
    </row>
    <row r="54406" spans="1:2" x14ac:dyDescent="0.2">
      <c r="A54406">
        <v>272300</v>
      </c>
      <c r="B54406">
        <v>42</v>
      </c>
    </row>
    <row r="54407" spans="1:2" x14ac:dyDescent="0.2">
      <c r="A54407">
        <v>272305</v>
      </c>
      <c r="B54407">
        <v>41</v>
      </c>
    </row>
    <row r="54408" spans="1:2" x14ac:dyDescent="0.2">
      <c r="A54408">
        <v>272310</v>
      </c>
      <c r="B54408">
        <v>40</v>
      </c>
    </row>
    <row r="54409" spans="1:2" x14ac:dyDescent="0.2">
      <c r="A54409">
        <v>272315</v>
      </c>
      <c r="B54409">
        <v>40</v>
      </c>
    </row>
    <row r="54410" spans="1:2" x14ac:dyDescent="0.2">
      <c r="A54410">
        <v>272320</v>
      </c>
      <c r="B54410">
        <v>40</v>
      </c>
    </row>
    <row r="54411" spans="1:2" x14ac:dyDescent="0.2">
      <c r="A54411">
        <v>272325</v>
      </c>
      <c r="B54411">
        <v>39</v>
      </c>
    </row>
    <row r="54412" spans="1:2" x14ac:dyDescent="0.2">
      <c r="A54412">
        <v>272330</v>
      </c>
      <c r="B54412">
        <v>38</v>
      </c>
    </row>
    <row r="54413" spans="1:2" x14ac:dyDescent="0.2">
      <c r="A54413">
        <v>272335</v>
      </c>
      <c r="B54413">
        <v>38</v>
      </c>
    </row>
    <row r="54414" spans="1:2" x14ac:dyDescent="0.2">
      <c r="A54414">
        <v>272340</v>
      </c>
      <c r="B54414">
        <v>37</v>
      </c>
    </row>
    <row r="54415" spans="1:2" x14ac:dyDescent="0.2">
      <c r="A54415">
        <v>272345</v>
      </c>
      <c r="B54415">
        <v>37</v>
      </c>
    </row>
    <row r="54416" spans="1:2" x14ac:dyDescent="0.2">
      <c r="A54416">
        <v>272350</v>
      </c>
      <c r="B54416">
        <v>37</v>
      </c>
    </row>
    <row r="54417" spans="1:2" x14ac:dyDescent="0.2">
      <c r="A54417">
        <v>272355</v>
      </c>
      <c r="B54417">
        <v>36</v>
      </c>
    </row>
    <row r="54418" spans="1:2" x14ac:dyDescent="0.2">
      <c r="A54418">
        <v>272360</v>
      </c>
      <c r="B54418">
        <v>36</v>
      </c>
    </row>
    <row r="54419" spans="1:2" x14ac:dyDescent="0.2">
      <c r="A54419">
        <v>272365</v>
      </c>
      <c r="B54419">
        <v>35</v>
      </c>
    </row>
    <row r="54420" spans="1:2" x14ac:dyDescent="0.2">
      <c r="A54420">
        <v>272370</v>
      </c>
      <c r="B54420">
        <v>35</v>
      </c>
    </row>
    <row r="54421" spans="1:2" x14ac:dyDescent="0.2">
      <c r="A54421">
        <v>272375</v>
      </c>
      <c r="B54421">
        <v>35</v>
      </c>
    </row>
    <row r="54422" spans="1:2" x14ac:dyDescent="0.2">
      <c r="A54422">
        <v>272380</v>
      </c>
      <c r="B54422">
        <v>35</v>
      </c>
    </row>
    <row r="54423" spans="1:2" x14ac:dyDescent="0.2">
      <c r="A54423">
        <v>272385</v>
      </c>
      <c r="B54423">
        <v>35</v>
      </c>
    </row>
    <row r="54424" spans="1:2" x14ac:dyDescent="0.2">
      <c r="A54424">
        <v>272390</v>
      </c>
      <c r="B54424">
        <v>34</v>
      </c>
    </row>
    <row r="54425" spans="1:2" x14ac:dyDescent="0.2">
      <c r="A54425">
        <v>272395</v>
      </c>
      <c r="B54425">
        <v>34</v>
      </c>
    </row>
    <row r="54426" spans="1:2" x14ac:dyDescent="0.2">
      <c r="A54426">
        <v>272400</v>
      </c>
      <c r="B54426">
        <v>34</v>
      </c>
    </row>
    <row r="54427" spans="1:2" x14ac:dyDescent="0.2">
      <c r="A54427">
        <v>272405</v>
      </c>
      <c r="B54427">
        <v>34</v>
      </c>
    </row>
    <row r="54428" spans="1:2" x14ac:dyDescent="0.2">
      <c r="A54428">
        <v>272410</v>
      </c>
      <c r="B54428">
        <v>33</v>
      </c>
    </row>
    <row r="54429" spans="1:2" x14ac:dyDescent="0.2">
      <c r="A54429">
        <v>272415</v>
      </c>
      <c r="B54429">
        <v>33</v>
      </c>
    </row>
    <row r="54430" spans="1:2" x14ac:dyDescent="0.2">
      <c r="A54430">
        <v>272420</v>
      </c>
      <c r="B54430">
        <v>33</v>
      </c>
    </row>
    <row r="54431" spans="1:2" x14ac:dyDescent="0.2">
      <c r="A54431">
        <v>272425</v>
      </c>
      <c r="B54431">
        <v>33</v>
      </c>
    </row>
    <row r="54432" spans="1:2" x14ac:dyDescent="0.2">
      <c r="A54432">
        <v>272430</v>
      </c>
      <c r="B54432">
        <v>33</v>
      </c>
    </row>
    <row r="54433" spans="1:2" x14ac:dyDescent="0.2">
      <c r="A54433">
        <v>272435</v>
      </c>
      <c r="B54433">
        <v>33</v>
      </c>
    </row>
    <row r="54434" spans="1:2" x14ac:dyDescent="0.2">
      <c r="A54434">
        <v>272440</v>
      </c>
      <c r="B54434">
        <v>33</v>
      </c>
    </row>
    <row r="54435" spans="1:2" x14ac:dyDescent="0.2">
      <c r="A54435">
        <v>272445</v>
      </c>
      <c r="B54435">
        <v>33</v>
      </c>
    </row>
    <row r="54436" spans="1:2" x14ac:dyDescent="0.2">
      <c r="A54436">
        <v>272450</v>
      </c>
      <c r="B54436">
        <v>32</v>
      </c>
    </row>
    <row r="54437" spans="1:2" x14ac:dyDescent="0.2">
      <c r="A54437">
        <v>272455</v>
      </c>
      <c r="B54437">
        <v>32</v>
      </c>
    </row>
    <row r="54438" spans="1:2" x14ac:dyDescent="0.2">
      <c r="A54438">
        <v>272460</v>
      </c>
      <c r="B54438">
        <v>32</v>
      </c>
    </row>
    <row r="54439" spans="1:2" x14ac:dyDescent="0.2">
      <c r="A54439">
        <v>272465</v>
      </c>
      <c r="B54439">
        <v>32</v>
      </c>
    </row>
    <row r="54440" spans="1:2" x14ac:dyDescent="0.2">
      <c r="A54440">
        <v>272470</v>
      </c>
      <c r="B54440">
        <v>32</v>
      </c>
    </row>
    <row r="54441" spans="1:2" x14ac:dyDescent="0.2">
      <c r="A54441">
        <v>272475</v>
      </c>
      <c r="B54441">
        <v>32</v>
      </c>
    </row>
    <row r="54442" spans="1:2" x14ac:dyDescent="0.2">
      <c r="A54442">
        <v>272480</v>
      </c>
      <c r="B54442">
        <v>32</v>
      </c>
    </row>
    <row r="54443" spans="1:2" x14ac:dyDescent="0.2">
      <c r="A54443">
        <v>272485</v>
      </c>
      <c r="B54443">
        <v>32</v>
      </c>
    </row>
    <row r="54444" spans="1:2" x14ac:dyDescent="0.2">
      <c r="A54444">
        <v>272490</v>
      </c>
      <c r="B54444">
        <v>31</v>
      </c>
    </row>
    <row r="54445" spans="1:2" x14ac:dyDescent="0.2">
      <c r="A54445">
        <v>272495</v>
      </c>
      <c r="B54445">
        <v>31</v>
      </c>
    </row>
    <row r="54446" spans="1:2" x14ac:dyDescent="0.2">
      <c r="A54446">
        <v>272500</v>
      </c>
      <c r="B54446">
        <v>31</v>
      </c>
    </row>
    <row r="54447" spans="1:2" x14ac:dyDescent="0.2">
      <c r="A54447">
        <v>272505</v>
      </c>
      <c r="B54447">
        <v>31</v>
      </c>
    </row>
    <row r="54448" spans="1:2" x14ac:dyDescent="0.2">
      <c r="A54448">
        <v>272510</v>
      </c>
      <c r="B54448">
        <v>31</v>
      </c>
    </row>
    <row r="54449" spans="1:2" x14ac:dyDescent="0.2">
      <c r="A54449">
        <v>272515</v>
      </c>
      <c r="B54449">
        <v>31</v>
      </c>
    </row>
    <row r="54450" spans="1:2" x14ac:dyDescent="0.2">
      <c r="A54450">
        <v>272520</v>
      </c>
      <c r="B54450">
        <v>31</v>
      </c>
    </row>
    <row r="54451" spans="1:2" x14ac:dyDescent="0.2">
      <c r="A54451">
        <v>272525</v>
      </c>
      <c r="B54451">
        <v>31</v>
      </c>
    </row>
    <row r="54452" spans="1:2" x14ac:dyDescent="0.2">
      <c r="A54452">
        <v>272530</v>
      </c>
      <c r="B54452">
        <v>31</v>
      </c>
    </row>
    <row r="54453" spans="1:2" x14ac:dyDescent="0.2">
      <c r="A54453">
        <v>272535</v>
      </c>
      <c r="B54453">
        <v>31</v>
      </c>
    </row>
    <row r="54454" spans="1:2" x14ac:dyDescent="0.2">
      <c r="A54454">
        <v>272540</v>
      </c>
      <c r="B54454">
        <v>31</v>
      </c>
    </row>
    <row r="54455" spans="1:2" x14ac:dyDescent="0.2">
      <c r="A54455">
        <v>272545</v>
      </c>
      <c r="B54455">
        <v>31</v>
      </c>
    </row>
    <row r="54456" spans="1:2" x14ac:dyDescent="0.2">
      <c r="A54456">
        <v>272550</v>
      </c>
      <c r="B54456">
        <v>31</v>
      </c>
    </row>
    <row r="54457" spans="1:2" x14ac:dyDescent="0.2">
      <c r="A54457">
        <v>272555</v>
      </c>
      <c r="B54457">
        <v>30</v>
      </c>
    </row>
    <row r="54458" spans="1:2" x14ac:dyDescent="0.2">
      <c r="A54458">
        <v>272560</v>
      </c>
      <c r="B54458">
        <v>30</v>
      </c>
    </row>
    <row r="54459" spans="1:2" x14ac:dyDescent="0.2">
      <c r="A54459">
        <v>272565</v>
      </c>
      <c r="B54459">
        <v>30</v>
      </c>
    </row>
    <row r="54460" spans="1:2" x14ac:dyDescent="0.2">
      <c r="A54460">
        <v>272570</v>
      </c>
      <c r="B54460">
        <v>30</v>
      </c>
    </row>
    <row r="54461" spans="1:2" x14ac:dyDescent="0.2">
      <c r="A54461">
        <v>272575</v>
      </c>
      <c r="B54461">
        <v>30</v>
      </c>
    </row>
    <row r="54462" spans="1:2" x14ac:dyDescent="0.2">
      <c r="A54462">
        <v>272580</v>
      </c>
      <c r="B54462">
        <v>30</v>
      </c>
    </row>
    <row r="54463" spans="1:2" x14ac:dyDescent="0.2">
      <c r="A54463">
        <v>272585</v>
      </c>
      <c r="B54463">
        <v>30</v>
      </c>
    </row>
    <row r="54464" spans="1:2" x14ac:dyDescent="0.2">
      <c r="A54464">
        <v>272590</v>
      </c>
      <c r="B54464">
        <v>30</v>
      </c>
    </row>
    <row r="54465" spans="1:2" x14ac:dyDescent="0.2">
      <c r="A54465">
        <v>272595</v>
      </c>
      <c r="B54465">
        <v>30</v>
      </c>
    </row>
    <row r="54466" spans="1:2" x14ac:dyDescent="0.2">
      <c r="A54466">
        <v>272600</v>
      </c>
      <c r="B54466">
        <v>30</v>
      </c>
    </row>
    <row r="54467" spans="1:2" x14ac:dyDescent="0.2">
      <c r="A54467">
        <v>272605</v>
      </c>
      <c r="B54467">
        <v>30</v>
      </c>
    </row>
    <row r="54468" spans="1:2" x14ac:dyDescent="0.2">
      <c r="A54468">
        <v>272610</v>
      </c>
      <c r="B54468">
        <v>30</v>
      </c>
    </row>
    <row r="54469" spans="1:2" x14ac:dyDescent="0.2">
      <c r="A54469">
        <v>272615</v>
      </c>
      <c r="B54469">
        <v>30</v>
      </c>
    </row>
    <row r="54470" spans="1:2" x14ac:dyDescent="0.2">
      <c r="A54470">
        <v>272620</v>
      </c>
      <c r="B54470">
        <v>30</v>
      </c>
    </row>
    <row r="54471" spans="1:2" x14ac:dyDescent="0.2">
      <c r="A54471">
        <v>272625</v>
      </c>
      <c r="B54471">
        <v>30</v>
      </c>
    </row>
    <row r="54472" spans="1:2" x14ac:dyDescent="0.2">
      <c r="A54472">
        <v>272630</v>
      </c>
      <c r="B54472">
        <v>30</v>
      </c>
    </row>
    <row r="54473" spans="1:2" x14ac:dyDescent="0.2">
      <c r="A54473">
        <v>272635</v>
      </c>
      <c r="B54473">
        <v>30</v>
      </c>
    </row>
    <row r="54474" spans="1:2" x14ac:dyDescent="0.2">
      <c r="A54474">
        <v>272640</v>
      </c>
      <c r="B54474">
        <v>30</v>
      </c>
    </row>
    <row r="54475" spans="1:2" x14ac:dyDescent="0.2">
      <c r="A54475">
        <v>272645</v>
      </c>
      <c r="B54475">
        <v>30</v>
      </c>
    </row>
    <row r="54476" spans="1:2" x14ac:dyDescent="0.2">
      <c r="A54476">
        <v>272650</v>
      </c>
      <c r="B54476">
        <v>30</v>
      </c>
    </row>
    <row r="54477" spans="1:2" x14ac:dyDescent="0.2">
      <c r="A54477">
        <v>272655</v>
      </c>
      <c r="B54477">
        <v>30</v>
      </c>
    </row>
    <row r="54478" spans="1:2" x14ac:dyDescent="0.2">
      <c r="A54478">
        <v>272660</v>
      </c>
      <c r="B54478">
        <v>30</v>
      </c>
    </row>
    <row r="54479" spans="1:2" x14ac:dyDescent="0.2">
      <c r="A54479">
        <v>272665</v>
      </c>
      <c r="B54479">
        <v>30</v>
      </c>
    </row>
    <row r="54480" spans="1:2" x14ac:dyDescent="0.2">
      <c r="A54480">
        <v>272670</v>
      </c>
      <c r="B54480">
        <v>30</v>
      </c>
    </row>
    <row r="54481" spans="1:2" x14ac:dyDescent="0.2">
      <c r="A54481">
        <v>272675</v>
      </c>
      <c r="B54481">
        <v>30</v>
      </c>
    </row>
    <row r="54482" spans="1:2" x14ac:dyDescent="0.2">
      <c r="A54482">
        <v>272680</v>
      </c>
      <c r="B54482">
        <v>30</v>
      </c>
    </row>
    <row r="54483" spans="1:2" x14ac:dyDescent="0.2">
      <c r="A54483">
        <v>272685</v>
      </c>
      <c r="B54483">
        <v>30</v>
      </c>
    </row>
    <row r="54484" spans="1:2" x14ac:dyDescent="0.2">
      <c r="A54484">
        <v>272690</v>
      </c>
      <c r="B54484">
        <v>30</v>
      </c>
    </row>
    <row r="54485" spans="1:2" x14ac:dyDescent="0.2">
      <c r="A54485">
        <v>272695</v>
      </c>
      <c r="B54485">
        <v>30</v>
      </c>
    </row>
    <row r="54486" spans="1:2" x14ac:dyDescent="0.2">
      <c r="A54486">
        <v>272700</v>
      </c>
      <c r="B54486">
        <v>30</v>
      </c>
    </row>
    <row r="54487" spans="1:2" x14ac:dyDescent="0.2">
      <c r="A54487">
        <v>272705</v>
      </c>
      <c r="B54487">
        <v>30</v>
      </c>
    </row>
    <row r="54488" spans="1:2" x14ac:dyDescent="0.2">
      <c r="A54488">
        <v>272710</v>
      </c>
      <c r="B54488">
        <v>30</v>
      </c>
    </row>
    <row r="54489" spans="1:2" x14ac:dyDescent="0.2">
      <c r="A54489">
        <v>272715</v>
      </c>
      <c r="B54489">
        <v>30</v>
      </c>
    </row>
    <row r="54490" spans="1:2" x14ac:dyDescent="0.2">
      <c r="A54490">
        <v>272720</v>
      </c>
      <c r="B54490">
        <v>30</v>
      </c>
    </row>
    <row r="54491" spans="1:2" x14ac:dyDescent="0.2">
      <c r="A54491">
        <v>272725</v>
      </c>
      <c r="B54491">
        <v>30</v>
      </c>
    </row>
    <row r="54492" spans="1:2" x14ac:dyDescent="0.2">
      <c r="A54492">
        <v>272730</v>
      </c>
      <c r="B54492">
        <v>30</v>
      </c>
    </row>
    <row r="54493" spans="1:2" x14ac:dyDescent="0.2">
      <c r="A54493">
        <v>272735</v>
      </c>
      <c r="B54493">
        <v>30</v>
      </c>
    </row>
    <row r="54494" spans="1:2" x14ac:dyDescent="0.2">
      <c r="A54494">
        <v>272740</v>
      </c>
      <c r="B54494">
        <v>30</v>
      </c>
    </row>
    <row r="54495" spans="1:2" x14ac:dyDescent="0.2">
      <c r="A54495">
        <v>272745</v>
      </c>
      <c r="B54495">
        <v>30</v>
      </c>
    </row>
    <row r="54496" spans="1:2" x14ac:dyDescent="0.2">
      <c r="A54496">
        <v>272750</v>
      </c>
      <c r="B54496">
        <v>30</v>
      </c>
    </row>
    <row r="54497" spans="1:2" x14ac:dyDescent="0.2">
      <c r="A54497">
        <v>272755</v>
      </c>
      <c r="B54497">
        <v>30</v>
      </c>
    </row>
    <row r="54498" spans="1:2" x14ac:dyDescent="0.2">
      <c r="A54498">
        <v>272760</v>
      </c>
      <c r="B54498">
        <v>30</v>
      </c>
    </row>
    <row r="54499" spans="1:2" x14ac:dyDescent="0.2">
      <c r="A54499">
        <v>272765</v>
      </c>
      <c r="B54499">
        <v>30</v>
      </c>
    </row>
    <row r="54500" spans="1:2" x14ac:dyDescent="0.2">
      <c r="A54500">
        <v>272770</v>
      </c>
      <c r="B54500">
        <v>29</v>
      </c>
    </row>
    <row r="54501" spans="1:2" x14ac:dyDescent="0.2">
      <c r="A54501">
        <v>272775</v>
      </c>
      <c r="B54501">
        <v>29</v>
      </c>
    </row>
    <row r="54502" spans="1:2" x14ac:dyDescent="0.2">
      <c r="A54502">
        <v>272780</v>
      </c>
      <c r="B54502">
        <v>29</v>
      </c>
    </row>
    <row r="54503" spans="1:2" x14ac:dyDescent="0.2">
      <c r="A54503">
        <v>272785</v>
      </c>
      <c r="B54503">
        <v>28</v>
      </c>
    </row>
    <row r="54504" spans="1:2" x14ac:dyDescent="0.2">
      <c r="A54504">
        <v>272790</v>
      </c>
      <c r="B54504">
        <v>28</v>
      </c>
    </row>
    <row r="54505" spans="1:2" x14ac:dyDescent="0.2">
      <c r="A54505">
        <v>272795</v>
      </c>
      <c r="B54505">
        <v>28</v>
      </c>
    </row>
    <row r="54506" spans="1:2" x14ac:dyDescent="0.2">
      <c r="A54506">
        <v>272800</v>
      </c>
      <c r="B54506">
        <v>28</v>
      </c>
    </row>
    <row r="54507" spans="1:2" x14ac:dyDescent="0.2">
      <c r="A54507">
        <v>272805</v>
      </c>
      <c r="B54507">
        <v>30</v>
      </c>
    </row>
    <row r="54508" spans="1:2" x14ac:dyDescent="0.2">
      <c r="A54508">
        <v>272810</v>
      </c>
      <c r="B54508">
        <v>32</v>
      </c>
    </row>
    <row r="54509" spans="1:2" x14ac:dyDescent="0.2">
      <c r="A54509">
        <v>272815</v>
      </c>
      <c r="B54509">
        <v>35</v>
      </c>
    </row>
    <row r="54510" spans="1:2" x14ac:dyDescent="0.2">
      <c r="A54510">
        <v>272820</v>
      </c>
      <c r="B54510">
        <v>42</v>
      </c>
    </row>
    <row r="54511" spans="1:2" x14ac:dyDescent="0.2">
      <c r="A54511">
        <v>272825</v>
      </c>
      <c r="B54511">
        <v>50</v>
      </c>
    </row>
    <row r="54512" spans="1:2" x14ac:dyDescent="0.2">
      <c r="A54512">
        <v>272830</v>
      </c>
      <c r="B54512">
        <v>58</v>
      </c>
    </row>
    <row r="54513" spans="1:2" x14ac:dyDescent="0.2">
      <c r="A54513">
        <v>272835</v>
      </c>
      <c r="B54513">
        <v>65</v>
      </c>
    </row>
    <row r="54514" spans="1:2" x14ac:dyDescent="0.2">
      <c r="A54514">
        <v>272840</v>
      </c>
      <c r="B54514">
        <v>71</v>
      </c>
    </row>
    <row r="54515" spans="1:2" x14ac:dyDescent="0.2">
      <c r="A54515">
        <v>272845</v>
      </c>
      <c r="B54515">
        <v>76</v>
      </c>
    </row>
    <row r="54516" spans="1:2" x14ac:dyDescent="0.2">
      <c r="A54516">
        <v>272850</v>
      </c>
      <c r="B54516">
        <v>79</v>
      </c>
    </row>
    <row r="54517" spans="1:2" x14ac:dyDescent="0.2">
      <c r="A54517">
        <v>272855</v>
      </c>
      <c r="B54517">
        <v>81</v>
      </c>
    </row>
    <row r="54518" spans="1:2" x14ac:dyDescent="0.2">
      <c r="A54518">
        <v>272860</v>
      </c>
      <c r="B54518">
        <v>82</v>
      </c>
    </row>
    <row r="54519" spans="1:2" x14ac:dyDescent="0.2">
      <c r="A54519">
        <v>272865</v>
      </c>
      <c r="B54519">
        <v>82</v>
      </c>
    </row>
    <row r="54520" spans="1:2" x14ac:dyDescent="0.2">
      <c r="A54520">
        <v>272870</v>
      </c>
      <c r="B54520">
        <v>82</v>
      </c>
    </row>
    <row r="54521" spans="1:2" x14ac:dyDescent="0.2">
      <c r="A54521">
        <v>272875</v>
      </c>
      <c r="B54521">
        <v>81</v>
      </c>
    </row>
    <row r="54522" spans="1:2" x14ac:dyDescent="0.2">
      <c r="A54522">
        <v>272880</v>
      </c>
      <c r="B54522">
        <v>81</v>
      </c>
    </row>
    <row r="54523" spans="1:2" x14ac:dyDescent="0.2">
      <c r="A54523">
        <v>272885</v>
      </c>
      <c r="B54523">
        <v>80</v>
      </c>
    </row>
    <row r="54524" spans="1:2" x14ac:dyDescent="0.2">
      <c r="A54524">
        <v>272890</v>
      </c>
      <c r="B54524">
        <v>80</v>
      </c>
    </row>
    <row r="54525" spans="1:2" x14ac:dyDescent="0.2">
      <c r="A54525">
        <v>272895</v>
      </c>
      <c r="B54525">
        <v>79</v>
      </c>
    </row>
    <row r="54526" spans="1:2" x14ac:dyDescent="0.2">
      <c r="A54526">
        <v>272900</v>
      </c>
      <c r="B54526">
        <v>78</v>
      </c>
    </row>
    <row r="54527" spans="1:2" x14ac:dyDescent="0.2">
      <c r="A54527">
        <v>272905</v>
      </c>
      <c r="B54527">
        <v>77</v>
      </c>
    </row>
    <row r="54528" spans="1:2" x14ac:dyDescent="0.2">
      <c r="A54528">
        <v>272910</v>
      </c>
      <c r="B54528">
        <v>78</v>
      </c>
    </row>
    <row r="54529" spans="1:2" x14ac:dyDescent="0.2">
      <c r="A54529">
        <v>272915</v>
      </c>
      <c r="B54529">
        <v>78</v>
      </c>
    </row>
    <row r="54530" spans="1:2" x14ac:dyDescent="0.2">
      <c r="A54530">
        <v>272920</v>
      </c>
      <c r="B54530">
        <v>79</v>
      </c>
    </row>
    <row r="54531" spans="1:2" x14ac:dyDescent="0.2">
      <c r="A54531">
        <v>272925</v>
      </c>
      <c r="B54531">
        <v>80</v>
      </c>
    </row>
    <row r="54532" spans="1:2" x14ac:dyDescent="0.2">
      <c r="A54532">
        <v>272930</v>
      </c>
      <c r="B54532">
        <v>80</v>
      </c>
    </row>
    <row r="54533" spans="1:2" x14ac:dyDescent="0.2">
      <c r="A54533">
        <v>272935</v>
      </c>
      <c r="B54533">
        <v>80</v>
      </c>
    </row>
    <row r="54534" spans="1:2" x14ac:dyDescent="0.2">
      <c r="A54534">
        <v>272940</v>
      </c>
      <c r="B54534">
        <v>79</v>
      </c>
    </row>
    <row r="54535" spans="1:2" x14ac:dyDescent="0.2">
      <c r="A54535">
        <v>272945</v>
      </c>
      <c r="B54535">
        <v>78</v>
      </c>
    </row>
    <row r="54536" spans="1:2" x14ac:dyDescent="0.2">
      <c r="A54536">
        <v>272950</v>
      </c>
      <c r="B54536">
        <v>77</v>
      </c>
    </row>
    <row r="54537" spans="1:2" x14ac:dyDescent="0.2">
      <c r="A54537">
        <v>272955</v>
      </c>
      <c r="B54537">
        <v>76</v>
      </c>
    </row>
    <row r="54538" spans="1:2" x14ac:dyDescent="0.2">
      <c r="A54538">
        <v>272960</v>
      </c>
      <c r="B54538">
        <v>75</v>
      </c>
    </row>
    <row r="54539" spans="1:2" x14ac:dyDescent="0.2">
      <c r="A54539">
        <v>272965</v>
      </c>
      <c r="B54539">
        <v>74</v>
      </c>
    </row>
    <row r="54540" spans="1:2" x14ac:dyDescent="0.2">
      <c r="A54540">
        <v>272970</v>
      </c>
      <c r="B54540">
        <v>73</v>
      </c>
    </row>
    <row r="54541" spans="1:2" x14ac:dyDescent="0.2">
      <c r="A54541">
        <v>272975</v>
      </c>
      <c r="B54541">
        <v>71</v>
      </c>
    </row>
    <row r="54542" spans="1:2" x14ac:dyDescent="0.2">
      <c r="A54542">
        <v>272980</v>
      </c>
      <c r="B54542">
        <v>69</v>
      </c>
    </row>
    <row r="54543" spans="1:2" x14ac:dyDescent="0.2">
      <c r="A54543">
        <v>272985</v>
      </c>
      <c r="B54543">
        <v>68</v>
      </c>
    </row>
    <row r="54544" spans="1:2" x14ac:dyDescent="0.2">
      <c r="A54544">
        <v>272990</v>
      </c>
      <c r="B54544">
        <v>66</v>
      </c>
    </row>
    <row r="54545" spans="1:2" x14ac:dyDescent="0.2">
      <c r="A54545">
        <v>272995</v>
      </c>
      <c r="B54545">
        <v>65</v>
      </c>
    </row>
    <row r="54546" spans="1:2" x14ac:dyDescent="0.2">
      <c r="A54546">
        <v>273000</v>
      </c>
      <c r="B54546">
        <v>64</v>
      </c>
    </row>
    <row r="54547" spans="1:2" x14ac:dyDescent="0.2">
      <c r="A54547">
        <v>273005</v>
      </c>
      <c r="B54547">
        <v>63</v>
      </c>
    </row>
    <row r="54548" spans="1:2" x14ac:dyDescent="0.2">
      <c r="A54548">
        <v>273010</v>
      </c>
      <c r="B54548">
        <v>62</v>
      </c>
    </row>
    <row r="54549" spans="1:2" x14ac:dyDescent="0.2">
      <c r="A54549">
        <v>273015</v>
      </c>
      <c r="B54549">
        <v>60</v>
      </c>
    </row>
    <row r="54550" spans="1:2" x14ac:dyDescent="0.2">
      <c r="A54550">
        <v>273020</v>
      </c>
      <c r="B54550">
        <v>60</v>
      </c>
    </row>
    <row r="54551" spans="1:2" x14ac:dyDescent="0.2">
      <c r="A54551">
        <v>273025</v>
      </c>
      <c r="B54551">
        <v>58</v>
      </c>
    </row>
    <row r="54552" spans="1:2" x14ac:dyDescent="0.2">
      <c r="A54552">
        <v>273030</v>
      </c>
      <c r="B54552">
        <v>57</v>
      </c>
    </row>
    <row r="54553" spans="1:2" x14ac:dyDescent="0.2">
      <c r="A54553">
        <v>273035</v>
      </c>
      <c r="B54553">
        <v>56</v>
      </c>
    </row>
    <row r="54554" spans="1:2" x14ac:dyDescent="0.2">
      <c r="A54554">
        <v>273040</v>
      </c>
      <c r="B54554">
        <v>55</v>
      </c>
    </row>
    <row r="54555" spans="1:2" x14ac:dyDescent="0.2">
      <c r="A54555">
        <v>273045</v>
      </c>
      <c r="B54555">
        <v>55</v>
      </c>
    </row>
    <row r="54556" spans="1:2" x14ac:dyDescent="0.2">
      <c r="A54556">
        <v>273050</v>
      </c>
      <c r="B54556">
        <v>54</v>
      </c>
    </row>
    <row r="54557" spans="1:2" x14ac:dyDescent="0.2">
      <c r="A54557">
        <v>273055</v>
      </c>
      <c r="B54557">
        <v>53</v>
      </c>
    </row>
    <row r="54558" spans="1:2" x14ac:dyDescent="0.2">
      <c r="A54558">
        <v>273060</v>
      </c>
      <c r="B54558">
        <v>52</v>
      </c>
    </row>
    <row r="54559" spans="1:2" x14ac:dyDescent="0.2">
      <c r="A54559">
        <v>273065</v>
      </c>
      <c r="B54559">
        <v>52</v>
      </c>
    </row>
    <row r="54560" spans="1:2" x14ac:dyDescent="0.2">
      <c r="A54560">
        <v>273070</v>
      </c>
      <c r="B54560">
        <v>51</v>
      </c>
    </row>
    <row r="54561" spans="1:2" x14ac:dyDescent="0.2">
      <c r="A54561">
        <v>273075</v>
      </c>
      <c r="B54561">
        <v>50</v>
      </c>
    </row>
    <row r="54562" spans="1:2" x14ac:dyDescent="0.2">
      <c r="A54562">
        <v>273080</v>
      </c>
      <c r="B54562">
        <v>50</v>
      </c>
    </row>
    <row r="54563" spans="1:2" x14ac:dyDescent="0.2">
      <c r="A54563">
        <v>273085</v>
      </c>
      <c r="B54563">
        <v>50</v>
      </c>
    </row>
    <row r="54564" spans="1:2" x14ac:dyDescent="0.2">
      <c r="A54564">
        <v>273090</v>
      </c>
      <c r="B54564">
        <v>50</v>
      </c>
    </row>
    <row r="54565" spans="1:2" x14ac:dyDescent="0.2">
      <c r="A54565">
        <v>273095</v>
      </c>
      <c r="B54565">
        <v>50</v>
      </c>
    </row>
    <row r="54566" spans="1:2" x14ac:dyDescent="0.2">
      <c r="A54566">
        <v>273100</v>
      </c>
      <c r="B54566">
        <v>50</v>
      </c>
    </row>
    <row r="54567" spans="1:2" x14ac:dyDescent="0.2">
      <c r="A54567">
        <v>273105</v>
      </c>
      <c r="B54567">
        <v>50</v>
      </c>
    </row>
    <row r="54568" spans="1:2" x14ac:dyDescent="0.2">
      <c r="A54568">
        <v>273110</v>
      </c>
      <c r="B54568">
        <v>50</v>
      </c>
    </row>
    <row r="54569" spans="1:2" x14ac:dyDescent="0.2">
      <c r="A54569">
        <v>273115</v>
      </c>
      <c r="B54569">
        <v>49</v>
      </c>
    </row>
    <row r="54570" spans="1:2" x14ac:dyDescent="0.2">
      <c r="A54570">
        <v>273120</v>
      </c>
      <c r="B54570">
        <v>49</v>
      </c>
    </row>
    <row r="54571" spans="1:2" x14ac:dyDescent="0.2">
      <c r="A54571">
        <v>273125</v>
      </c>
      <c r="B54571">
        <v>49</v>
      </c>
    </row>
    <row r="54572" spans="1:2" x14ac:dyDescent="0.2">
      <c r="A54572">
        <v>273130</v>
      </c>
      <c r="B54572">
        <v>48</v>
      </c>
    </row>
    <row r="54573" spans="1:2" x14ac:dyDescent="0.2">
      <c r="A54573">
        <v>273135</v>
      </c>
      <c r="B54573">
        <v>48</v>
      </c>
    </row>
    <row r="54574" spans="1:2" x14ac:dyDescent="0.2">
      <c r="A54574">
        <v>273140</v>
      </c>
      <c r="B54574">
        <v>47</v>
      </c>
    </row>
    <row r="54575" spans="1:2" x14ac:dyDescent="0.2">
      <c r="A54575">
        <v>273145</v>
      </c>
      <c r="B54575">
        <v>47</v>
      </c>
    </row>
    <row r="54576" spans="1:2" x14ac:dyDescent="0.2">
      <c r="A54576">
        <v>273150</v>
      </c>
      <c r="B54576">
        <v>46</v>
      </c>
    </row>
    <row r="54577" spans="1:2" x14ac:dyDescent="0.2">
      <c r="A54577">
        <v>273155</v>
      </c>
      <c r="B54577">
        <v>46</v>
      </c>
    </row>
    <row r="54578" spans="1:2" x14ac:dyDescent="0.2">
      <c r="A54578">
        <v>273160</v>
      </c>
      <c r="B54578">
        <v>45</v>
      </c>
    </row>
    <row r="54579" spans="1:2" x14ac:dyDescent="0.2">
      <c r="A54579">
        <v>273165</v>
      </c>
      <c r="B54579">
        <v>45</v>
      </c>
    </row>
    <row r="54580" spans="1:2" x14ac:dyDescent="0.2">
      <c r="A54580">
        <v>273170</v>
      </c>
      <c r="B54580">
        <v>44</v>
      </c>
    </row>
    <row r="54581" spans="1:2" x14ac:dyDescent="0.2">
      <c r="A54581">
        <v>273175</v>
      </c>
      <c r="B54581">
        <v>43</v>
      </c>
    </row>
    <row r="54582" spans="1:2" x14ac:dyDescent="0.2">
      <c r="A54582">
        <v>273180</v>
      </c>
      <c r="B54582">
        <v>42</v>
      </c>
    </row>
    <row r="54583" spans="1:2" x14ac:dyDescent="0.2">
      <c r="A54583">
        <v>273185</v>
      </c>
      <c r="B54583">
        <v>41</v>
      </c>
    </row>
    <row r="54584" spans="1:2" x14ac:dyDescent="0.2">
      <c r="A54584">
        <v>273190</v>
      </c>
      <c r="B54584">
        <v>41</v>
      </c>
    </row>
    <row r="54585" spans="1:2" x14ac:dyDescent="0.2">
      <c r="A54585">
        <v>273195</v>
      </c>
      <c r="B54585">
        <v>40</v>
      </c>
    </row>
    <row r="54586" spans="1:2" x14ac:dyDescent="0.2">
      <c r="A54586">
        <v>273200</v>
      </c>
      <c r="B54586">
        <v>40</v>
      </c>
    </row>
    <row r="54587" spans="1:2" x14ac:dyDescent="0.2">
      <c r="A54587">
        <v>273205</v>
      </c>
      <c r="B54587">
        <v>39</v>
      </c>
    </row>
    <row r="54588" spans="1:2" x14ac:dyDescent="0.2">
      <c r="A54588">
        <v>273210</v>
      </c>
      <c r="B54588">
        <v>38</v>
      </c>
    </row>
    <row r="54589" spans="1:2" x14ac:dyDescent="0.2">
      <c r="A54589">
        <v>273215</v>
      </c>
      <c r="B54589">
        <v>38</v>
      </c>
    </row>
    <row r="54590" spans="1:2" x14ac:dyDescent="0.2">
      <c r="A54590">
        <v>273220</v>
      </c>
      <c r="B54590">
        <v>37</v>
      </c>
    </row>
    <row r="54591" spans="1:2" x14ac:dyDescent="0.2">
      <c r="A54591">
        <v>273225</v>
      </c>
      <c r="B54591">
        <v>37</v>
      </c>
    </row>
    <row r="54592" spans="1:2" x14ac:dyDescent="0.2">
      <c r="A54592">
        <v>273230</v>
      </c>
      <c r="B54592">
        <v>36</v>
      </c>
    </row>
    <row r="54593" spans="1:2" x14ac:dyDescent="0.2">
      <c r="A54593">
        <v>273235</v>
      </c>
      <c r="B54593">
        <v>35</v>
      </c>
    </row>
    <row r="54594" spans="1:2" x14ac:dyDescent="0.2">
      <c r="A54594">
        <v>273240</v>
      </c>
      <c r="B54594">
        <v>35</v>
      </c>
    </row>
    <row r="54595" spans="1:2" x14ac:dyDescent="0.2">
      <c r="A54595">
        <v>273245</v>
      </c>
      <c r="B54595">
        <v>35</v>
      </c>
    </row>
    <row r="54596" spans="1:2" x14ac:dyDescent="0.2">
      <c r="A54596">
        <v>273250</v>
      </c>
      <c r="B54596">
        <v>34</v>
      </c>
    </row>
    <row r="54597" spans="1:2" x14ac:dyDescent="0.2">
      <c r="A54597">
        <v>273255</v>
      </c>
      <c r="B54597">
        <v>34</v>
      </c>
    </row>
    <row r="54598" spans="1:2" x14ac:dyDescent="0.2">
      <c r="A54598">
        <v>273260</v>
      </c>
      <c r="B54598">
        <v>33</v>
      </c>
    </row>
    <row r="54599" spans="1:2" x14ac:dyDescent="0.2">
      <c r="A54599">
        <v>273265</v>
      </c>
      <c r="B54599">
        <v>33</v>
      </c>
    </row>
    <row r="54600" spans="1:2" x14ac:dyDescent="0.2">
      <c r="A54600">
        <v>273270</v>
      </c>
      <c r="B54600">
        <v>33</v>
      </c>
    </row>
    <row r="54601" spans="1:2" x14ac:dyDescent="0.2">
      <c r="A54601">
        <v>273275</v>
      </c>
      <c r="B54601">
        <v>32</v>
      </c>
    </row>
    <row r="54602" spans="1:2" x14ac:dyDescent="0.2">
      <c r="A54602">
        <v>273280</v>
      </c>
      <c r="B54602">
        <v>32</v>
      </c>
    </row>
    <row r="54603" spans="1:2" x14ac:dyDescent="0.2">
      <c r="A54603">
        <v>273285</v>
      </c>
      <c r="B54603">
        <v>32</v>
      </c>
    </row>
    <row r="54604" spans="1:2" x14ac:dyDescent="0.2">
      <c r="A54604">
        <v>273290</v>
      </c>
      <c r="B54604">
        <v>32</v>
      </c>
    </row>
    <row r="54605" spans="1:2" x14ac:dyDescent="0.2">
      <c r="A54605">
        <v>273295</v>
      </c>
      <c r="B54605">
        <v>31</v>
      </c>
    </row>
    <row r="54606" spans="1:2" x14ac:dyDescent="0.2">
      <c r="A54606">
        <v>273300</v>
      </c>
      <c r="B54606">
        <v>31</v>
      </c>
    </row>
    <row r="54607" spans="1:2" x14ac:dyDescent="0.2">
      <c r="A54607">
        <v>273305</v>
      </c>
      <c r="B54607">
        <v>31</v>
      </c>
    </row>
    <row r="54608" spans="1:2" x14ac:dyDescent="0.2">
      <c r="A54608">
        <v>273310</v>
      </c>
      <c r="B54608">
        <v>31</v>
      </c>
    </row>
    <row r="54609" spans="1:2" x14ac:dyDescent="0.2">
      <c r="A54609">
        <v>273315</v>
      </c>
      <c r="B54609">
        <v>30</v>
      </c>
    </row>
    <row r="54610" spans="1:2" x14ac:dyDescent="0.2">
      <c r="A54610">
        <v>273320</v>
      </c>
      <c r="B54610">
        <v>30</v>
      </c>
    </row>
    <row r="54611" spans="1:2" x14ac:dyDescent="0.2">
      <c r="A54611">
        <v>273325</v>
      </c>
      <c r="B54611">
        <v>30</v>
      </c>
    </row>
    <row r="54612" spans="1:2" x14ac:dyDescent="0.2">
      <c r="A54612">
        <v>273330</v>
      </c>
      <c r="B54612">
        <v>30</v>
      </c>
    </row>
    <row r="54613" spans="1:2" x14ac:dyDescent="0.2">
      <c r="A54613">
        <v>273335</v>
      </c>
      <c r="B54613">
        <v>30</v>
      </c>
    </row>
    <row r="54614" spans="1:2" x14ac:dyDescent="0.2">
      <c r="A54614">
        <v>273340</v>
      </c>
      <c r="B54614">
        <v>30</v>
      </c>
    </row>
    <row r="54615" spans="1:2" x14ac:dyDescent="0.2">
      <c r="A54615">
        <v>273345</v>
      </c>
      <c r="B54615">
        <v>30</v>
      </c>
    </row>
    <row r="54616" spans="1:2" x14ac:dyDescent="0.2">
      <c r="A54616">
        <v>273350</v>
      </c>
      <c r="B54616">
        <v>29</v>
      </c>
    </row>
    <row r="54617" spans="1:2" x14ac:dyDescent="0.2">
      <c r="A54617">
        <v>273355</v>
      </c>
      <c r="B54617">
        <v>29</v>
      </c>
    </row>
    <row r="54618" spans="1:2" x14ac:dyDescent="0.2">
      <c r="A54618">
        <v>273360</v>
      </c>
      <c r="B54618">
        <v>29</v>
      </c>
    </row>
    <row r="54619" spans="1:2" x14ac:dyDescent="0.2">
      <c r="A54619">
        <v>273365</v>
      </c>
      <c r="B54619">
        <v>29</v>
      </c>
    </row>
    <row r="54620" spans="1:2" x14ac:dyDescent="0.2">
      <c r="A54620">
        <v>273370</v>
      </c>
      <c r="B54620">
        <v>29</v>
      </c>
    </row>
    <row r="54621" spans="1:2" x14ac:dyDescent="0.2">
      <c r="A54621">
        <v>273375</v>
      </c>
      <c r="B54621">
        <v>29</v>
      </c>
    </row>
    <row r="54622" spans="1:2" x14ac:dyDescent="0.2">
      <c r="A54622">
        <v>273380</v>
      </c>
      <c r="B54622">
        <v>29</v>
      </c>
    </row>
    <row r="54623" spans="1:2" x14ac:dyDescent="0.2">
      <c r="A54623">
        <v>273385</v>
      </c>
      <c r="B54623">
        <v>29</v>
      </c>
    </row>
    <row r="54624" spans="1:2" x14ac:dyDescent="0.2">
      <c r="A54624">
        <v>273390</v>
      </c>
      <c r="B54624">
        <v>29</v>
      </c>
    </row>
    <row r="54625" spans="1:2" x14ac:dyDescent="0.2">
      <c r="A54625">
        <v>273395</v>
      </c>
      <c r="B54625">
        <v>29</v>
      </c>
    </row>
    <row r="54626" spans="1:2" x14ac:dyDescent="0.2">
      <c r="A54626">
        <v>273400</v>
      </c>
      <c r="B54626">
        <v>29</v>
      </c>
    </row>
    <row r="54627" spans="1:2" x14ac:dyDescent="0.2">
      <c r="A54627">
        <v>273405</v>
      </c>
      <c r="B54627">
        <v>29</v>
      </c>
    </row>
    <row r="54628" spans="1:2" x14ac:dyDescent="0.2">
      <c r="A54628">
        <v>273410</v>
      </c>
      <c r="B54628">
        <v>29</v>
      </c>
    </row>
    <row r="54629" spans="1:2" x14ac:dyDescent="0.2">
      <c r="A54629">
        <v>273415</v>
      </c>
      <c r="B54629">
        <v>28</v>
      </c>
    </row>
    <row r="54630" spans="1:2" x14ac:dyDescent="0.2">
      <c r="A54630">
        <v>273420</v>
      </c>
      <c r="B54630">
        <v>28</v>
      </c>
    </row>
    <row r="54631" spans="1:2" x14ac:dyDescent="0.2">
      <c r="A54631">
        <v>273425</v>
      </c>
      <c r="B54631">
        <v>28</v>
      </c>
    </row>
    <row r="54632" spans="1:2" x14ac:dyDescent="0.2">
      <c r="A54632">
        <v>273430</v>
      </c>
      <c r="B54632">
        <v>28</v>
      </c>
    </row>
    <row r="54633" spans="1:2" x14ac:dyDescent="0.2">
      <c r="A54633">
        <v>273435</v>
      </c>
      <c r="B54633">
        <v>28</v>
      </c>
    </row>
    <row r="54634" spans="1:2" x14ac:dyDescent="0.2">
      <c r="A54634">
        <v>273440</v>
      </c>
      <c r="B54634">
        <v>28</v>
      </c>
    </row>
    <row r="54635" spans="1:2" x14ac:dyDescent="0.2">
      <c r="A54635">
        <v>273445</v>
      </c>
      <c r="B54635">
        <v>28</v>
      </c>
    </row>
    <row r="54636" spans="1:2" x14ac:dyDescent="0.2">
      <c r="A54636">
        <v>273450</v>
      </c>
      <c r="B54636">
        <v>28</v>
      </c>
    </row>
    <row r="54637" spans="1:2" x14ac:dyDescent="0.2">
      <c r="A54637">
        <v>273455</v>
      </c>
      <c r="B54637">
        <v>28</v>
      </c>
    </row>
    <row r="54638" spans="1:2" x14ac:dyDescent="0.2">
      <c r="A54638">
        <v>273460</v>
      </c>
      <c r="B54638">
        <v>28</v>
      </c>
    </row>
    <row r="54639" spans="1:2" x14ac:dyDescent="0.2">
      <c r="A54639">
        <v>273465</v>
      </c>
      <c r="B54639">
        <v>28</v>
      </c>
    </row>
    <row r="54640" spans="1:2" x14ac:dyDescent="0.2">
      <c r="A54640">
        <v>273470</v>
      </c>
      <c r="B54640">
        <v>28</v>
      </c>
    </row>
    <row r="54641" spans="1:2" x14ac:dyDescent="0.2">
      <c r="A54641">
        <v>273475</v>
      </c>
      <c r="B54641">
        <v>28</v>
      </c>
    </row>
    <row r="54642" spans="1:2" x14ac:dyDescent="0.2">
      <c r="A54642">
        <v>273480</v>
      </c>
      <c r="B54642">
        <v>28</v>
      </c>
    </row>
    <row r="54643" spans="1:2" x14ac:dyDescent="0.2">
      <c r="A54643">
        <v>273485</v>
      </c>
      <c r="B54643">
        <v>28</v>
      </c>
    </row>
    <row r="54644" spans="1:2" x14ac:dyDescent="0.2">
      <c r="A54644">
        <v>273490</v>
      </c>
      <c r="B54644">
        <v>28</v>
      </c>
    </row>
    <row r="54645" spans="1:2" x14ac:dyDescent="0.2">
      <c r="A54645">
        <v>273495</v>
      </c>
      <c r="B54645">
        <v>28</v>
      </c>
    </row>
    <row r="54646" spans="1:2" x14ac:dyDescent="0.2">
      <c r="A54646">
        <v>273500</v>
      </c>
      <c r="B54646">
        <v>28</v>
      </c>
    </row>
    <row r="54647" spans="1:2" x14ac:dyDescent="0.2">
      <c r="A54647">
        <v>273505</v>
      </c>
      <c r="B54647">
        <v>28</v>
      </c>
    </row>
    <row r="54648" spans="1:2" x14ac:dyDescent="0.2">
      <c r="A54648">
        <v>273510</v>
      </c>
      <c r="B54648">
        <v>27</v>
      </c>
    </row>
    <row r="54649" spans="1:2" x14ac:dyDescent="0.2">
      <c r="A54649">
        <v>273515</v>
      </c>
      <c r="B54649">
        <v>27</v>
      </c>
    </row>
    <row r="54650" spans="1:2" x14ac:dyDescent="0.2">
      <c r="A54650">
        <v>273520</v>
      </c>
      <c r="B54650">
        <v>27</v>
      </c>
    </row>
    <row r="54651" spans="1:2" x14ac:dyDescent="0.2">
      <c r="A54651">
        <v>273525</v>
      </c>
      <c r="B54651">
        <v>27</v>
      </c>
    </row>
    <row r="54652" spans="1:2" x14ac:dyDescent="0.2">
      <c r="A54652">
        <v>273530</v>
      </c>
      <c r="B54652">
        <v>27</v>
      </c>
    </row>
    <row r="54653" spans="1:2" x14ac:dyDescent="0.2">
      <c r="A54653">
        <v>273535</v>
      </c>
      <c r="B54653">
        <v>27</v>
      </c>
    </row>
    <row r="54654" spans="1:2" x14ac:dyDescent="0.2">
      <c r="A54654">
        <v>273540</v>
      </c>
      <c r="B54654">
        <v>27</v>
      </c>
    </row>
    <row r="54655" spans="1:2" x14ac:dyDescent="0.2">
      <c r="A54655">
        <v>273545</v>
      </c>
      <c r="B54655">
        <v>27</v>
      </c>
    </row>
    <row r="54656" spans="1:2" x14ac:dyDescent="0.2">
      <c r="A54656">
        <v>273550</v>
      </c>
      <c r="B54656">
        <v>27</v>
      </c>
    </row>
    <row r="54657" spans="1:2" x14ac:dyDescent="0.2">
      <c r="A54657">
        <v>273555</v>
      </c>
      <c r="B54657">
        <v>27</v>
      </c>
    </row>
    <row r="54658" spans="1:2" x14ac:dyDescent="0.2">
      <c r="A54658">
        <v>273560</v>
      </c>
      <c r="B54658">
        <v>26</v>
      </c>
    </row>
    <row r="54659" spans="1:2" x14ac:dyDescent="0.2">
      <c r="A54659">
        <v>273565</v>
      </c>
      <c r="B54659">
        <v>26</v>
      </c>
    </row>
    <row r="54660" spans="1:2" x14ac:dyDescent="0.2">
      <c r="A54660">
        <v>273570</v>
      </c>
      <c r="B54660">
        <v>26</v>
      </c>
    </row>
    <row r="54661" spans="1:2" x14ac:dyDescent="0.2">
      <c r="A54661">
        <v>273575</v>
      </c>
      <c r="B54661">
        <v>26</v>
      </c>
    </row>
    <row r="54662" spans="1:2" x14ac:dyDescent="0.2">
      <c r="A54662">
        <v>273580</v>
      </c>
      <c r="B54662">
        <v>26</v>
      </c>
    </row>
    <row r="54663" spans="1:2" x14ac:dyDescent="0.2">
      <c r="A54663">
        <v>273585</v>
      </c>
      <c r="B54663">
        <v>26</v>
      </c>
    </row>
    <row r="54664" spans="1:2" x14ac:dyDescent="0.2">
      <c r="A54664">
        <v>273590</v>
      </c>
      <c r="B54664">
        <v>26</v>
      </c>
    </row>
    <row r="54665" spans="1:2" x14ac:dyDescent="0.2">
      <c r="A54665">
        <v>273595</v>
      </c>
      <c r="B54665">
        <v>26</v>
      </c>
    </row>
    <row r="54666" spans="1:2" x14ac:dyDescent="0.2">
      <c r="A54666">
        <v>273600</v>
      </c>
      <c r="B54666">
        <v>26</v>
      </c>
    </row>
    <row r="54667" spans="1:2" x14ac:dyDescent="0.2">
      <c r="A54667">
        <v>273605</v>
      </c>
      <c r="B54667">
        <v>25</v>
      </c>
    </row>
    <row r="54668" spans="1:2" x14ac:dyDescent="0.2">
      <c r="A54668">
        <v>273610</v>
      </c>
      <c r="B54668">
        <v>25</v>
      </c>
    </row>
    <row r="54669" spans="1:2" x14ac:dyDescent="0.2">
      <c r="A54669">
        <v>273615</v>
      </c>
      <c r="B54669">
        <v>25</v>
      </c>
    </row>
    <row r="54670" spans="1:2" x14ac:dyDescent="0.2">
      <c r="A54670">
        <v>273620</v>
      </c>
      <c r="B54670">
        <v>26</v>
      </c>
    </row>
    <row r="54671" spans="1:2" x14ac:dyDescent="0.2">
      <c r="A54671">
        <v>273625</v>
      </c>
      <c r="B54671">
        <v>26</v>
      </c>
    </row>
    <row r="54672" spans="1:2" x14ac:dyDescent="0.2">
      <c r="A54672">
        <v>273630</v>
      </c>
      <c r="B54672">
        <v>26</v>
      </c>
    </row>
    <row r="54673" spans="1:2" x14ac:dyDescent="0.2">
      <c r="A54673">
        <v>273635</v>
      </c>
      <c r="B54673">
        <v>26</v>
      </c>
    </row>
    <row r="54674" spans="1:2" x14ac:dyDescent="0.2">
      <c r="A54674">
        <v>273640</v>
      </c>
      <c r="B54674">
        <v>26</v>
      </c>
    </row>
    <row r="54675" spans="1:2" x14ac:dyDescent="0.2">
      <c r="A54675">
        <v>273645</v>
      </c>
      <c r="B54675">
        <v>26</v>
      </c>
    </row>
    <row r="54676" spans="1:2" x14ac:dyDescent="0.2">
      <c r="A54676">
        <v>273650</v>
      </c>
      <c r="B54676">
        <v>27</v>
      </c>
    </row>
    <row r="54677" spans="1:2" x14ac:dyDescent="0.2">
      <c r="A54677">
        <v>273655</v>
      </c>
      <c r="B54677">
        <v>35</v>
      </c>
    </row>
    <row r="54678" spans="1:2" x14ac:dyDescent="0.2">
      <c r="A54678">
        <v>273660</v>
      </c>
      <c r="B54678">
        <v>44</v>
      </c>
    </row>
    <row r="54679" spans="1:2" x14ac:dyDescent="0.2">
      <c r="A54679">
        <v>273665</v>
      </c>
      <c r="B54679">
        <v>46</v>
      </c>
    </row>
    <row r="54680" spans="1:2" x14ac:dyDescent="0.2">
      <c r="A54680">
        <v>273670</v>
      </c>
      <c r="B54680">
        <v>50</v>
      </c>
    </row>
    <row r="54681" spans="1:2" x14ac:dyDescent="0.2">
      <c r="A54681">
        <v>273675</v>
      </c>
      <c r="B54681">
        <v>55</v>
      </c>
    </row>
    <row r="54682" spans="1:2" x14ac:dyDescent="0.2">
      <c r="A54682">
        <v>273680</v>
      </c>
      <c r="B54682">
        <v>54</v>
      </c>
    </row>
    <row r="54683" spans="1:2" x14ac:dyDescent="0.2">
      <c r="A54683">
        <v>273685</v>
      </c>
      <c r="B54683">
        <v>57</v>
      </c>
    </row>
    <row r="54684" spans="1:2" x14ac:dyDescent="0.2">
      <c r="A54684">
        <v>273690</v>
      </c>
      <c r="B54684">
        <v>63</v>
      </c>
    </row>
    <row r="54685" spans="1:2" x14ac:dyDescent="0.2">
      <c r="A54685">
        <v>273695</v>
      </c>
      <c r="B54685">
        <v>64</v>
      </c>
    </row>
    <row r="54686" spans="1:2" x14ac:dyDescent="0.2">
      <c r="A54686">
        <v>273700</v>
      </c>
      <c r="B54686">
        <v>73</v>
      </c>
    </row>
    <row r="54687" spans="1:2" x14ac:dyDescent="0.2">
      <c r="A54687">
        <v>273705</v>
      </c>
      <c r="B54687">
        <v>77</v>
      </c>
    </row>
    <row r="54688" spans="1:2" x14ac:dyDescent="0.2">
      <c r="A54688">
        <v>273710</v>
      </c>
      <c r="B54688">
        <v>77</v>
      </c>
    </row>
    <row r="54689" spans="1:2" x14ac:dyDescent="0.2">
      <c r="A54689">
        <v>273715</v>
      </c>
      <c r="B54689">
        <v>77</v>
      </c>
    </row>
    <row r="54690" spans="1:2" x14ac:dyDescent="0.2">
      <c r="A54690">
        <v>273720</v>
      </c>
      <c r="B54690">
        <v>78</v>
      </c>
    </row>
    <row r="54691" spans="1:2" x14ac:dyDescent="0.2">
      <c r="A54691">
        <v>273725</v>
      </c>
      <c r="B54691">
        <v>78</v>
      </c>
    </row>
    <row r="54692" spans="1:2" x14ac:dyDescent="0.2">
      <c r="A54692">
        <v>273730</v>
      </c>
      <c r="B54692">
        <v>76</v>
      </c>
    </row>
    <row r="54693" spans="1:2" x14ac:dyDescent="0.2">
      <c r="A54693">
        <v>273735</v>
      </c>
      <c r="B54693">
        <v>77</v>
      </c>
    </row>
    <row r="54694" spans="1:2" x14ac:dyDescent="0.2">
      <c r="A54694">
        <v>273740</v>
      </c>
      <c r="B54694">
        <v>77</v>
      </c>
    </row>
    <row r="54695" spans="1:2" x14ac:dyDescent="0.2">
      <c r="A54695">
        <v>273745</v>
      </c>
      <c r="B54695">
        <v>73</v>
      </c>
    </row>
    <row r="54696" spans="1:2" x14ac:dyDescent="0.2">
      <c r="A54696">
        <v>273750</v>
      </c>
      <c r="B54696">
        <v>71</v>
      </c>
    </row>
    <row r="54697" spans="1:2" x14ac:dyDescent="0.2">
      <c r="A54697">
        <v>273755</v>
      </c>
      <c r="B54697">
        <v>68</v>
      </c>
    </row>
    <row r="54698" spans="1:2" x14ac:dyDescent="0.2">
      <c r="A54698">
        <v>273760</v>
      </c>
      <c r="B54698">
        <v>65</v>
      </c>
    </row>
    <row r="54699" spans="1:2" x14ac:dyDescent="0.2">
      <c r="A54699">
        <v>273765</v>
      </c>
      <c r="B54699">
        <v>65</v>
      </c>
    </row>
    <row r="54700" spans="1:2" x14ac:dyDescent="0.2">
      <c r="A54700">
        <v>273770</v>
      </c>
      <c r="B54700">
        <v>62</v>
      </c>
    </row>
    <row r="54701" spans="1:2" x14ac:dyDescent="0.2">
      <c r="A54701">
        <v>273775</v>
      </c>
      <c r="B54701">
        <v>61</v>
      </c>
    </row>
    <row r="54702" spans="1:2" x14ac:dyDescent="0.2">
      <c r="A54702">
        <v>273780</v>
      </c>
      <c r="B54702">
        <v>59</v>
      </c>
    </row>
    <row r="54703" spans="1:2" x14ac:dyDescent="0.2">
      <c r="A54703">
        <v>273785</v>
      </c>
      <c r="B54703">
        <v>59</v>
      </c>
    </row>
    <row r="54704" spans="1:2" x14ac:dyDescent="0.2">
      <c r="A54704">
        <v>273790</v>
      </c>
      <c r="B54704">
        <v>59</v>
      </c>
    </row>
    <row r="54705" spans="1:2" x14ac:dyDescent="0.2">
      <c r="A54705">
        <v>273795</v>
      </c>
      <c r="B54705">
        <v>61</v>
      </c>
    </row>
    <row r="54706" spans="1:2" x14ac:dyDescent="0.2">
      <c r="A54706">
        <v>273800</v>
      </c>
      <c r="B54706">
        <v>65</v>
      </c>
    </row>
    <row r="54707" spans="1:2" x14ac:dyDescent="0.2">
      <c r="A54707">
        <v>273805</v>
      </c>
      <c r="B54707">
        <v>72</v>
      </c>
    </row>
    <row r="54708" spans="1:2" x14ac:dyDescent="0.2">
      <c r="A54708">
        <v>273810</v>
      </c>
      <c r="B54708">
        <v>80</v>
      </c>
    </row>
    <row r="54709" spans="1:2" x14ac:dyDescent="0.2">
      <c r="A54709">
        <v>273815</v>
      </c>
      <c r="B54709">
        <v>87</v>
      </c>
    </row>
    <row r="54710" spans="1:2" x14ac:dyDescent="0.2">
      <c r="A54710">
        <v>273820</v>
      </c>
      <c r="B54710">
        <v>93</v>
      </c>
    </row>
    <row r="54711" spans="1:2" x14ac:dyDescent="0.2">
      <c r="A54711">
        <v>273825</v>
      </c>
      <c r="B54711">
        <v>97</v>
      </c>
    </row>
    <row r="54712" spans="1:2" x14ac:dyDescent="0.2">
      <c r="A54712">
        <v>273830</v>
      </c>
      <c r="B54712">
        <v>100</v>
      </c>
    </row>
    <row r="54713" spans="1:2" x14ac:dyDescent="0.2">
      <c r="A54713">
        <v>273835</v>
      </c>
      <c r="B54713">
        <v>101</v>
      </c>
    </row>
    <row r="54714" spans="1:2" x14ac:dyDescent="0.2">
      <c r="A54714">
        <v>273840</v>
      </c>
      <c r="B54714">
        <v>101</v>
      </c>
    </row>
    <row r="54715" spans="1:2" x14ac:dyDescent="0.2">
      <c r="A54715">
        <v>273845</v>
      </c>
      <c r="B54715">
        <v>99</v>
      </c>
    </row>
    <row r="54716" spans="1:2" x14ac:dyDescent="0.2">
      <c r="A54716">
        <v>273850</v>
      </c>
      <c r="B54716">
        <v>97</v>
      </c>
    </row>
    <row r="54717" spans="1:2" x14ac:dyDescent="0.2">
      <c r="A54717">
        <v>273855</v>
      </c>
      <c r="B54717">
        <v>95</v>
      </c>
    </row>
    <row r="54718" spans="1:2" x14ac:dyDescent="0.2">
      <c r="A54718">
        <v>273860</v>
      </c>
      <c r="B54718">
        <v>92</v>
      </c>
    </row>
    <row r="54719" spans="1:2" x14ac:dyDescent="0.2">
      <c r="A54719">
        <v>273865</v>
      </c>
      <c r="B54719">
        <v>89</v>
      </c>
    </row>
    <row r="54720" spans="1:2" x14ac:dyDescent="0.2">
      <c r="A54720">
        <v>273870</v>
      </c>
      <c r="B54720">
        <v>87</v>
      </c>
    </row>
    <row r="54721" spans="1:2" x14ac:dyDescent="0.2">
      <c r="A54721">
        <v>273875</v>
      </c>
      <c r="B54721">
        <v>86</v>
      </c>
    </row>
    <row r="54722" spans="1:2" x14ac:dyDescent="0.2">
      <c r="A54722">
        <v>273880</v>
      </c>
      <c r="B54722">
        <v>85</v>
      </c>
    </row>
    <row r="54723" spans="1:2" x14ac:dyDescent="0.2">
      <c r="A54723">
        <v>273885</v>
      </c>
      <c r="B54723">
        <v>84</v>
      </c>
    </row>
    <row r="54724" spans="1:2" x14ac:dyDescent="0.2">
      <c r="A54724">
        <v>273890</v>
      </c>
      <c r="B54724">
        <v>82</v>
      </c>
    </row>
    <row r="54725" spans="1:2" x14ac:dyDescent="0.2">
      <c r="A54725">
        <v>273895</v>
      </c>
      <c r="B54725">
        <v>81</v>
      </c>
    </row>
    <row r="54726" spans="1:2" x14ac:dyDescent="0.2">
      <c r="A54726">
        <v>273900</v>
      </c>
      <c r="B54726">
        <v>79</v>
      </c>
    </row>
    <row r="54727" spans="1:2" x14ac:dyDescent="0.2">
      <c r="A54727">
        <v>273905</v>
      </c>
      <c r="B54727">
        <v>78</v>
      </c>
    </row>
    <row r="54728" spans="1:2" x14ac:dyDescent="0.2">
      <c r="A54728">
        <v>273910</v>
      </c>
      <c r="B54728">
        <v>78</v>
      </c>
    </row>
    <row r="54729" spans="1:2" x14ac:dyDescent="0.2">
      <c r="A54729">
        <v>273915</v>
      </c>
      <c r="B54729">
        <v>77</v>
      </c>
    </row>
    <row r="54730" spans="1:2" x14ac:dyDescent="0.2">
      <c r="A54730">
        <v>273920</v>
      </c>
      <c r="B54730">
        <v>75</v>
      </c>
    </row>
    <row r="54731" spans="1:2" x14ac:dyDescent="0.2">
      <c r="A54731">
        <v>273925</v>
      </c>
      <c r="B54731">
        <v>73</v>
      </c>
    </row>
    <row r="54732" spans="1:2" x14ac:dyDescent="0.2">
      <c r="A54732">
        <v>273930</v>
      </c>
      <c r="B54732">
        <v>69</v>
      </c>
    </row>
    <row r="54733" spans="1:2" x14ac:dyDescent="0.2">
      <c r="A54733">
        <v>273935</v>
      </c>
      <c r="B54733">
        <v>69</v>
      </c>
    </row>
    <row r="54734" spans="1:2" x14ac:dyDescent="0.2">
      <c r="A54734">
        <v>273940</v>
      </c>
      <c r="B54734">
        <v>68</v>
      </c>
    </row>
    <row r="54735" spans="1:2" x14ac:dyDescent="0.2">
      <c r="A54735">
        <v>273945</v>
      </c>
      <c r="B54735">
        <v>65</v>
      </c>
    </row>
    <row r="54736" spans="1:2" x14ac:dyDescent="0.2">
      <c r="A54736">
        <v>273950</v>
      </c>
      <c r="B54736">
        <v>66</v>
      </c>
    </row>
    <row r="54737" spans="1:2" x14ac:dyDescent="0.2">
      <c r="A54737">
        <v>273955</v>
      </c>
      <c r="B54737">
        <v>64</v>
      </c>
    </row>
    <row r="54738" spans="1:2" x14ac:dyDescent="0.2">
      <c r="A54738">
        <v>273960</v>
      </c>
      <c r="B54738">
        <v>58</v>
      </c>
    </row>
    <row r="54739" spans="1:2" x14ac:dyDescent="0.2">
      <c r="A54739">
        <v>273965</v>
      </c>
      <c r="B54739">
        <v>58</v>
      </c>
    </row>
    <row r="54740" spans="1:2" x14ac:dyDescent="0.2">
      <c r="A54740">
        <v>273970</v>
      </c>
      <c r="B54740">
        <v>60</v>
      </c>
    </row>
    <row r="54741" spans="1:2" x14ac:dyDescent="0.2">
      <c r="A54741">
        <v>273975</v>
      </c>
      <c r="B54741">
        <v>61</v>
      </c>
    </row>
    <row r="54742" spans="1:2" x14ac:dyDescent="0.2">
      <c r="A54742">
        <v>273980</v>
      </c>
      <c r="B54742">
        <v>62</v>
      </c>
    </row>
    <row r="54743" spans="1:2" x14ac:dyDescent="0.2">
      <c r="A54743">
        <v>273985</v>
      </c>
      <c r="B54743">
        <v>65</v>
      </c>
    </row>
    <row r="54744" spans="1:2" x14ac:dyDescent="0.2">
      <c r="A54744">
        <v>273990</v>
      </c>
      <c r="B54744">
        <v>68</v>
      </c>
    </row>
    <row r="54745" spans="1:2" x14ac:dyDescent="0.2">
      <c r="A54745">
        <v>273995</v>
      </c>
      <c r="B54745">
        <v>68</v>
      </c>
    </row>
    <row r="54746" spans="1:2" x14ac:dyDescent="0.2">
      <c r="A54746">
        <v>274000</v>
      </c>
      <c r="B54746">
        <v>70</v>
      </c>
    </row>
    <row r="54747" spans="1:2" x14ac:dyDescent="0.2">
      <c r="A54747">
        <v>274005</v>
      </c>
      <c r="B54747">
        <v>72</v>
      </c>
    </row>
    <row r="54748" spans="1:2" x14ac:dyDescent="0.2">
      <c r="A54748">
        <v>274010</v>
      </c>
      <c r="B54748">
        <v>72</v>
      </c>
    </row>
    <row r="54749" spans="1:2" x14ac:dyDescent="0.2">
      <c r="A54749">
        <v>274015</v>
      </c>
      <c r="B54749">
        <v>73</v>
      </c>
    </row>
    <row r="54750" spans="1:2" x14ac:dyDescent="0.2">
      <c r="A54750">
        <v>274020</v>
      </c>
      <c r="B54750">
        <v>73</v>
      </c>
    </row>
    <row r="54751" spans="1:2" x14ac:dyDescent="0.2">
      <c r="A54751">
        <v>274025</v>
      </c>
      <c r="B54751">
        <v>70</v>
      </c>
    </row>
    <row r="54752" spans="1:2" x14ac:dyDescent="0.2">
      <c r="A54752">
        <v>274030</v>
      </c>
      <c r="B54752">
        <v>68</v>
      </c>
    </row>
    <row r="54753" spans="1:2" x14ac:dyDescent="0.2">
      <c r="A54753">
        <v>274035</v>
      </c>
      <c r="B54753">
        <v>66</v>
      </c>
    </row>
    <row r="54754" spans="1:2" x14ac:dyDescent="0.2">
      <c r="A54754">
        <v>274040</v>
      </c>
      <c r="B54754">
        <v>64</v>
      </c>
    </row>
    <row r="54755" spans="1:2" x14ac:dyDescent="0.2">
      <c r="A54755">
        <v>274045</v>
      </c>
      <c r="B54755">
        <v>64</v>
      </c>
    </row>
    <row r="54756" spans="1:2" x14ac:dyDescent="0.2">
      <c r="A54756">
        <v>274050</v>
      </c>
      <c r="B54756">
        <v>63</v>
      </c>
    </row>
    <row r="54757" spans="1:2" x14ac:dyDescent="0.2">
      <c r="A54757">
        <v>274055</v>
      </c>
      <c r="B54757">
        <v>61</v>
      </c>
    </row>
    <row r="54758" spans="1:2" x14ac:dyDescent="0.2">
      <c r="A54758">
        <v>274060</v>
      </c>
      <c r="B54758">
        <v>61</v>
      </c>
    </row>
    <row r="54759" spans="1:2" x14ac:dyDescent="0.2">
      <c r="A54759">
        <v>274065</v>
      </c>
      <c r="B54759">
        <v>61</v>
      </c>
    </row>
    <row r="54760" spans="1:2" x14ac:dyDescent="0.2">
      <c r="A54760">
        <v>274070</v>
      </c>
      <c r="B54760">
        <v>62</v>
      </c>
    </row>
    <row r="54761" spans="1:2" x14ac:dyDescent="0.2">
      <c r="A54761">
        <v>274075</v>
      </c>
      <c r="B54761">
        <v>61</v>
      </c>
    </row>
    <row r="54762" spans="1:2" x14ac:dyDescent="0.2">
      <c r="A54762">
        <v>274080</v>
      </c>
      <c r="B54762">
        <v>59</v>
      </c>
    </row>
    <row r="54763" spans="1:2" x14ac:dyDescent="0.2">
      <c r="A54763">
        <v>274085</v>
      </c>
      <c r="B54763">
        <v>57</v>
      </c>
    </row>
    <row r="54764" spans="1:2" x14ac:dyDescent="0.2">
      <c r="A54764">
        <v>274090</v>
      </c>
      <c r="B54764">
        <v>56</v>
      </c>
    </row>
    <row r="54765" spans="1:2" x14ac:dyDescent="0.2">
      <c r="A54765">
        <v>274095</v>
      </c>
      <c r="B54765">
        <v>56</v>
      </c>
    </row>
    <row r="54766" spans="1:2" x14ac:dyDescent="0.2">
      <c r="A54766">
        <v>274100</v>
      </c>
      <c r="B54766">
        <v>56</v>
      </c>
    </row>
    <row r="54767" spans="1:2" x14ac:dyDescent="0.2">
      <c r="A54767">
        <v>274105</v>
      </c>
      <c r="B54767">
        <v>55</v>
      </c>
    </row>
    <row r="54768" spans="1:2" x14ac:dyDescent="0.2">
      <c r="A54768">
        <v>274110</v>
      </c>
      <c r="B54768">
        <v>55</v>
      </c>
    </row>
    <row r="54769" spans="1:2" x14ac:dyDescent="0.2">
      <c r="A54769">
        <v>274115</v>
      </c>
      <c r="B54769">
        <v>55</v>
      </c>
    </row>
    <row r="54770" spans="1:2" x14ac:dyDescent="0.2">
      <c r="A54770">
        <v>274120</v>
      </c>
      <c r="B54770">
        <v>55</v>
      </c>
    </row>
    <row r="54771" spans="1:2" x14ac:dyDescent="0.2">
      <c r="A54771">
        <v>274125</v>
      </c>
      <c r="B54771">
        <v>55</v>
      </c>
    </row>
    <row r="54772" spans="1:2" x14ac:dyDescent="0.2">
      <c r="A54772">
        <v>274130</v>
      </c>
      <c r="B54772">
        <v>54</v>
      </c>
    </row>
    <row r="54773" spans="1:2" x14ac:dyDescent="0.2">
      <c r="A54773">
        <v>274135</v>
      </c>
      <c r="B54773">
        <v>53</v>
      </c>
    </row>
    <row r="54774" spans="1:2" x14ac:dyDescent="0.2">
      <c r="A54774">
        <v>274140</v>
      </c>
      <c r="B54774">
        <v>52</v>
      </c>
    </row>
    <row r="54775" spans="1:2" x14ac:dyDescent="0.2">
      <c r="A54775">
        <v>274145</v>
      </c>
      <c r="B54775">
        <v>52</v>
      </c>
    </row>
    <row r="54776" spans="1:2" x14ac:dyDescent="0.2">
      <c r="A54776">
        <v>274150</v>
      </c>
      <c r="B54776">
        <v>52</v>
      </c>
    </row>
    <row r="54777" spans="1:2" x14ac:dyDescent="0.2">
      <c r="A54777">
        <v>274155</v>
      </c>
      <c r="B54777">
        <v>50</v>
      </c>
    </row>
    <row r="54778" spans="1:2" x14ac:dyDescent="0.2">
      <c r="A54778">
        <v>274160</v>
      </c>
      <c r="B54778">
        <v>49</v>
      </c>
    </row>
    <row r="54779" spans="1:2" x14ac:dyDescent="0.2">
      <c r="A54779">
        <v>274165</v>
      </c>
      <c r="B54779">
        <v>49</v>
      </c>
    </row>
    <row r="54780" spans="1:2" x14ac:dyDescent="0.2">
      <c r="A54780">
        <v>274170</v>
      </c>
      <c r="B54780">
        <v>50</v>
      </c>
    </row>
    <row r="54781" spans="1:2" x14ac:dyDescent="0.2">
      <c r="A54781">
        <v>274175</v>
      </c>
      <c r="B54781">
        <v>49</v>
      </c>
    </row>
    <row r="54782" spans="1:2" x14ac:dyDescent="0.2">
      <c r="A54782">
        <v>274180</v>
      </c>
      <c r="B54782">
        <v>49</v>
      </c>
    </row>
    <row r="54783" spans="1:2" x14ac:dyDescent="0.2">
      <c r="A54783">
        <v>274185</v>
      </c>
      <c r="B54783">
        <v>47</v>
      </c>
    </row>
    <row r="54784" spans="1:2" x14ac:dyDescent="0.2">
      <c r="A54784">
        <v>274190</v>
      </c>
      <c r="B54784">
        <v>46</v>
      </c>
    </row>
    <row r="54785" spans="1:2" x14ac:dyDescent="0.2">
      <c r="A54785">
        <v>274195</v>
      </c>
      <c r="B54785">
        <v>46</v>
      </c>
    </row>
    <row r="54786" spans="1:2" x14ac:dyDescent="0.2">
      <c r="A54786">
        <v>274200</v>
      </c>
      <c r="B54786">
        <v>46</v>
      </c>
    </row>
    <row r="54787" spans="1:2" x14ac:dyDescent="0.2">
      <c r="A54787">
        <v>274205</v>
      </c>
      <c r="B54787">
        <v>46</v>
      </c>
    </row>
    <row r="54788" spans="1:2" x14ac:dyDescent="0.2">
      <c r="A54788">
        <v>274210</v>
      </c>
      <c r="B54788">
        <v>46</v>
      </c>
    </row>
    <row r="54789" spans="1:2" x14ac:dyDescent="0.2">
      <c r="A54789">
        <v>274215</v>
      </c>
      <c r="B54789">
        <v>45</v>
      </c>
    </row>
    <row r="54790" spans="1:2" x14ac:dyDescent="0.2">
      <c r="A54790">
        <v>274220</v>
      </c>
      <c r="B54790">
        <v>44</v>
      </c>
    </row>
    <row r="54791" spans="1:2" x14ac:dyDescent="0.2">
      <c r="A54791">
        <v>274225</v>
      </c>
      <c r="B54791">
        <v>44</v>
      </c>
    </row>
    <row r="54792" spans="1:2" x14ac:dyDescent="0.2">
      <c r="A54792">
        <v>274230</v>
      </c>
      <c r="B54792">
        <v>43</v>
      </c>
    </row>
    <row r="54793" spans="1:2" x14ac:dyDescent="0.2">
      <c r="A54793">
        <v>274235</v>
      </c>
      <c r="B54793">
        <v>43</v>
      </c>
    </row>
    <row r="54794" spans="1:2" x14ac:dyDescent="0.2">
      <c r="A54794">
        <v>274240</v>
      </c>
      <c r="B54794">
        <v>42</v>
      </c>
    </row>
    <row r="54795" spans="1:2" x14ac:dyDescent="0.2">
      <c r="A54795">
        <v>274245</v>
      </c>
      <c r="B54795">
        <v>41</v>
      </c>
    </row>
    <row r="54796" spans="1:2" x14ac:dyDescent="0.2">
      <c r="A54796">
        <v>274250</v>
      </c>
      <c r="B54796">
        <v>41</v>
      </c>
    </row>
    <row r="54797" spans="1:2" x14ac:dyDescent="0.2">
      <c r="A54797">
        <v>274255</v>
      </c>
      <c r="B54797">
        <v>41</v>
      </c>
    </row>
    <row r="54798" spans="1:2" x14ac:dyDescent="0.2">
      <c r="A54798">
        <v>274260</v>
      </c>
      <c r="B54798">
        <v>43</v>
      </c>
    </row>
    <row r="54799" spans="1:2" x14ac:dyDescent="0.2">
      <c r="A54799">
        <v>274265</v>
      </c>
      <c r="B54799">
        <v>45</v>
      </c>
    </row>
    <row r="54800" spans="1:2" x14ac:dyDescent="0.2">
      <c r="A54800">
        <v>274270</v>
      </c>
      <c r="B54800">
        <v>49</v>
      </c>
    </row>
    <row r="54801" spans="1:2" x14ac:dyDescent="0.2">
      <c r="A54801">
        <v>274275</v>
      </c>
      <c r="B54801">
        <v>53</v>
      </c>
    </row>
    <row r="54802" spans="1:2" x14ac:dyDescent="0.2">
      <c r="A54802">
        <v>274280</v>
      </c>
      <c r="B54802">
        <v>58</v>
      </c>
    </row>
    <row r="54803" spans="1:2" x14ac:dyDescent="0.2">
      <c r="A54803">
        <v>274285</v>
      </c>
      <c r="B54803">
        <v>61</v>
      </c>
    </row>
    <row r="54804" spans="1:2" x14ac:dyDescent="0.2">
      <c r="A54804">
        <v>274290</v>
      </c>
      <c r="B54804">
        <v>64</v>
      </c>
    </row>
    <row r="54805" spans="1:2" x14ac:dyDescent="0.2">
      <c r="A54805">
        <v>274295</v>
      </c>
      <c r="B54805">
        <v>66</v>
      </c>
    </row>
    <row r="54806" spans="1:2" x14ac:dyDescent="0.2">
      <c r="A54806">
        <v>274300</v>
      </c>
      <c r="B54806">
        <v>68</v>
      </c>
    </row>
    <row r="54807" spans="1:2" x14ac:dyDescent="0.2">
      <c r="A54807">
        <v>274305</v>
      </c>
      <c r="B54807">
        <v>71</v>
      </c>
    </row>
    <row r="54808" spans="1:2" x14ac:dyDescent="0.2">
      <c r="A54808">
        <v>274310</v>
      </c>
      <c r="B54808">
        <v>74</v>
      </c>
    </row>
    <row r="54809" spans="1:2" x14ac:dyDescent="0.2">
      <c r="A54809">
        <v>274315</v>
      </c>
      <c r="B54809">
        <v>77</v>
      </c>
    </row>
    <row r="54810" spans="1:2" x14ac:dyDescent="0.2">
      <c r="A54810">
        <v>274320</v>
      </c>
      <c r="B54810">
        <v>80</v>
      </c>
    </row>
    <row r="54811" spans="1:2" x14ac:dyDescent="0.2">
      <c r="A54811">
        <v>274325</v>
      </c>
      <c r="B54811">
        <v>82</v>
      </c>
    </row>
    <row r="54812" spans="1:2" x14ac:dyDescent="0.2">
      <c r="A54812">
        <v>274330</v>
      </c>
      <c r="B54812">
        <v>81</v>
      </c>
    </row>
    <row r="54813" spans="1:2" x14ac:dyDescent="0.2">
      <c r="A54813">
        <v>274335</v>
      </c>
      <c r="B54813">
        <v>81</v>
      </c>
    </row>
    <row r="54814" spans="1:2" x14ac:dyDescent="0.2">
      <c r="A54814">
        <v>274340</v>
      </c>
      <c r="B54814">
        <v>81</v>
      </c>
    </row>
    <row r="54815" spans="1:2" x14ac:dyDescent="0.2">
      <c r="A54815">
        <v>274345</v>
      </c>
      <c r="B54815">
        <v>78</v>
      </c>
    </row>
    <row r="54816" spans="1:2" x14ac:dyDescent="0.2">
      <c r="A54816">
        <v>274350</v>
      </c>
      <c r="B54816">
        <v>78</v>
      </c>
    </row>
    <row r="54817" spans="1:2" x14ac:dyDescent="0.2">
      <c r="A54817">
        <v>274355</v>
      </c>
      <c r="B54817">
        <v>78</v>
      </c>
    </row>
    <row r="54818" spans="1:2" x14ac:dyDescent="0.2">
      <c r="A54818">
        <v>274360</v>
      </c>
      <c r="B54818">
        <v>77</v>
      </c>
    </row>
    <row r="54819" spans="1:2" x14ac:dyDescent="0.2">
      <c r="A54819">
        <v>274365</v>
      </c>
      <c r="B54819">
        <v>77</v>
      </c>
    </row>
    <row r="54820" spans="1:2" x14ac:dyDescent="0.2">
      <c r="A54820">
        <v>274370</v>
      </c>
      <c r="B54820">
        <v>76</v>
      </c>
    </row>
    <row r="54821" spans="1:2" x14ac:dyDescent="0.2">
      <c r="A54821">
        <v>274375</v>
      </c>
      <c r="B54821">
        <v>76</v>
      </c>
    </row>
    <row r="54822" spans="1:2" x14ac:dyDescent="0.2">
      <c r="A54822">
        <v>274380</v>
      </c>
      <c r="B54822">
        <v>75</v>
      </c>
    </row>
    <row r="54823" spans="1:2" x14ac:dyDescent="0.2">
      <c r="A54823">
        <v>274385</v>
      </c>
      <c r="B54823">
        <v>74</v>
      </c>
    </row>
    <row r="54824" spans="1:2" x14ac:dyDescent="0.2">
      <c r="A54824">
        <v>274390</v>
      </c>
      <c r="B54824">
        <v>73</v>
      </c>
    </row>
    <row r="54825" spans="1:2" x14ac:dyDescent="0.2">
      <c r="A54825">
        <v>274395</v>
      </c>
      <c r="B54825">
        <v>71</v>
      </c>
    </row>
    <row r="54826" spans="1:2" x14ac:dyDescent="0.2">
      <c r="A54826">
        <v>274400</v>
      </c>
      <c r="B54826">
        <v>71</v>
      </c>
    </row>
    <row r="54827" spans="1:2" x14ac:dyDescent="0.2">
      <c r="A54827">
        <v>274405</v>
      </c>
      <c r="B54827">
        <v>70</v>
      </c>
    </row>
    <row r="54828" spans="1:2" x14ac:dyDescent="0.2">
      <c r="A54828">
        <v>274410</v>
      </c>
      <c r="B54828">
        <v>70</v>
      </c>
    </row>
    <row r="54829" spans="1:2" x14ac:dyDescent="0.2">
      <c r="A54829">
        <v>274415</v>
      </c>
      <c r="B54829">
        <v>70</v>
      </c>
    </row>
    <row r="54830" spans="1:2" x14ac:dyDescent="0.2">
      <c r="A54830">
        <v>274420</v>
      </c>
      <c r="B54830">
        <v>70</v>
      </c>
    </row>
    <row r="54831" spans="1:2" x14ac:dyDescent="0.2">
      <c r="A54831">
        <v>274425</v>
      </c>
      <c r="B54831">
        <v>70</v>
      </c>
    </row>
    <row r="54832" spans="1:2" x14ac:dyDescent="0.2">
      <c r="A54832">
        <v>274430</v>
      </c>
      <c r="B54832">
        <v>70</v>
      </c>
    </row>
    <row r="54833" spans="1:2" x14ac:dyDescent="0.2">
      <c r="A54833">
        <v>274435</v>
      </c>
      <c r="B54833">
        <v>71</v>
      </c>
    </row>
    <row r="54834" spans="1:2" x14ac:dyDescent="0.2">
      <c r="A54834">
        <v>274440</v>
      </c>
      <c r="B54834">
        <v>71</v>
      </c>
    </row>
    <row r="54835" spans="1:2" x14ac:dyDescent="0.2">
      <c r="A54835">
        <v>274445</v>
      </c>
      <c r="B54835">
        <v>72</v>
      </c>
    </row>
    <row r="54836" spans="1:2" x14ac:dyDescent="0.2">
      <c r="A54836">
        <v>274450</v>
      </c>
      <c r="B54836">
        <v>73</v>
      </c>
    </row>
    <row r="54837" spans="1:2" x14ac:dyDescent="0.2">
      <c r="A54837">
        <v>274455</v>
      </c>
      <c r="B54837">
        <v>74</v>
      </c>
    </row>
    <row r="54838" spans="1:2" x14ac:dyDescent="0.2">
      <c r="A54838">
        <v>274460</v>
      </c>
      <c r="B54838">
        <v>74</v>
      </c>
    </row>
    <row r="54839" spans="1:2" x14ac:dyDescent="0.2">
      <c r="A54839">
        <v>274465</v>
      </c>
      <c r="B54839">
        <v>74</v>
      </c>
    </row>
    <row r="54840" spans="1:2" x14ac:dyDescent="0.2">
      <c r="A54840">
        <v>274470</v>
      </c>
      <c r="B54840">
        <v>74</v>
      </c>
    </row>
    <row r="54841" spans="1:2" x14ac:dyDescent="0.2">
      <c r="A54841">
        <v>274475</v>
      </c>
      <c r="B54841">
        <v>74</v>
      </c>
    </row>
    <row r="54842" spans="1:2" x14ac:dyDescent="0.2">
      <c r="A54842">
        <v>274480</v>
      </c>
      <c r="B54842">
        <v>74</v>
      </c>
    </row>
    <row r="54843" spans="1:2" x14ac:dyDescent="0.2">
      <c r="A54843">
        <v>274485</v>
      </c>
      <c r="B54843">
        <v>74</v>
      </c>
    </row>
    <row r="54844" spans="1:2" x14ac:dyDescent="0.2">
      <c r="A54844">
        <v>274490</v>
      </c>
      <c r="B54844">
        <v>74</v>
      </c>
    </row>
    <row r="54845" spans="1:2" x14ac:dyDescent="0.2">
      <c r="A54845">
        <v>274495</v>
      </c>
      <c r="B54845">
        <v>74</v>
      </c>
    </row>
    <row r="54846" spans="1:2" x14ac:dyDescent="0.2">
      <c r="A54846">
        <v>274500</v>
      </c>
      <c r="B54846">
        <v>73</v>
      </c>
    </row>
    <row r="54847" spans="1:2" x14ac:dyDescent="0.2">
      <c r="A54847">
        <v>274505</v>
      </c>
      <c r="B54847">
        <v>72</v>
      </c>
    </row>
    <row r="54848" spans="1:2" x14ac:dyDescent="0.2">
      <c r="A54848">
        <v>274510</v>
      </c>
      <c r="B54848">
        <v>71</v>
      </c>
    </row>
    <row r="54849" spans="1:2" x14ac:dyDescent="0.2">
      <c r="A54849">
        <v>274515</v>
      </c>
      <c r="B54849">
        <v>71</v>
      </c>
    </row>
    <row r="54850" spans="1:2" x14ac:dyDescent="0.2">
      <c r="A54850">
        <v>274520</v>
      </c>
      <c r="B54850">
        <v>70</v>
      </c>
    </row>
    <row r="54851" spans="1:2" x14ac:dyDescent="0.2">
      <c r="A54851">
        <v>274525</v>
      </c>
      <c r="B54851">
        <v>68</v>
      </c>
    </row>
    <row r="54852" spans="1:2" x14ac:dyDescent="0.2">
      <c r="A54852">
        <v>274530</v>
      </c>
      <c r="B54852">
        <v>67</v>
      </c>
    </row>
    <row r="54853" spans="1:2" x14ac:dyDescent="0.2">
      <c r="A54853">
        <v>274535</v>
      </c>
      <c r="B54853">
        <v>67</v>
      </c>
    </row>
    <row r="54854" spans="1:2" x14ac:dyDescent="0.2">
      <c r="A54854">
        <v>274540</v>
      </c>
      <c r="B54854">
        <v>66</v>
      </c>
    </row>
    <row r="54855" spans="1:2" x14ac:dyDescent="0.2">
      <c r="A54855">
        <v>274545</v>
      </c>
      <c r="B54855">
        <v>65</v>
      </c>
    </row>
    <row r="54856" spans="1:2" x14ac:dyDescent="0.2">
      <c r="A54856">
        <v>274550</v>
      </c>
      <c r="B54856">
        <v>63</v>
      </c>
    </row>
    <row r="54857" spans="1:2" x14ac:dyDescent="0.2">
      <c r="A54857">
        <v>274555</v>
      </c>
      <c r="B54857">
        <v>61</v>
      </c>
    </row>
    <row r="54858" spans="1:2" x14ac:dyDescent="0.2">
      <c r="A54858">
        <v>274560</v>
      </c>
      <c r="B54858">
        <v>59</v>
      </c>
    </row>
    <row r="54859" spans="1:2" x14ac:dyDescent="0.2">
      <c r="A54859">
        <v>274565</v>
      </c>
      <c r="B54859">
        <v>57</v>
      </c>
    </row>
    <row r="54860" spans="1:2" x14ac:dyDescent="0.2">
      <c r="A54860">
        <v>274570</v>
      </c>
      <c r="B54860">
        <v>55</v>
      </c>
    </row>
    <row r="54861" spans="1:2" x14ac:dyDescent="0.2">
      <c r="A54861">
        <v>274575</v>
      </c>
      <c r="B54861">
        <v>53</v>
      </c>
    </row>
    <row r="54862" spans="1:2" x14ac:dyDescent="0.2">
      <c r="A54862">
        <v>274580</v>
      </c>
      <c r="B54862">
        <v>51</v>
      </c>
    </row>
    <row r="54863" spans="1:2" x14ac:dyDescent="0.2">
      <c r="A54863">
        <v>274585</v>
      </c>
      <c r="B54863">
        <v>49</v>
      </c>
    </row>
    <row r="54864" spans="1:2" x14ac:dyDescent="0.2">
      <c r="A54864">
        <v>274590</v>
      </c>
      <c r="B54864">
        <v>48</v>
      </c>
    </row>
    <row r="54865" spans="1:2" x14ac:dyDescent="0.2">
      <c r="A54865">
        <v>274595</v>
      </c>
      <c r="B54865">
        <v>46</v>
      </c>
    </row>
    <row r="54866" spans="1:2" x14ac:dyDescent="0.2">
      <c r="A54866">
        <v>274600</v>
      </c>
      <c r="B54866">
        <v>45</v>
      </c>
    </row>
    <row r="54867" spans="1:2" x14ac:dyDescent="0.2">
      <c r="A54867">
        <v>274605</v>
      </c>
      <c r="B54867">
        <v>43</v>
      </c>
    </row>
    <row r="54868" spans="1:2" x14ac:dyDescent="0.2">
      <c r="A54868">
        <v>274610</v>
      </c>
      <c r="B54868">
        <v>42</v>
      </c>
    </row>
    <row r="54869" spans="1:2" x14ac:dyDescent="0.2">
      <c r="A54869">
        <v>274615</v>
      </c>
      <c r="B54869">
        <v>41</v>
      </c>
    </row>
    <row r="54870" spans="1:2" x14ac:dyDescent="0.2">
      <c r="A54870">
        <v>274620</v>
      </c>
      <c r="B54870">
        <v>40</v>
      </c>
    </row>
    <row r="54871" spans="1:2" x14ac:dyDescent="0.2">
      <c r="A54871">
        <v>274625</v>
      </c>
      <c r="B54871">
        <v>39</v>
      </c>
    </row>
    <row r="54872" spans="1:2" x14ac:dyDescent="0.2">
      <c r="A54872">
        <v>274630</v>
      </c>
      <c r="B54872">
        <v>38</v>
      </c>
    </row>
    <row r="54873" spans="1:2" x14ac:dyDescent="0.2">
      <c r="A54873">
        <v>274635</v>
      </c>
      <c r="B54873">
        <v>37</v>
      </c>
    </row>
    <row r="54874" spans="1:2" x14ac:dyDescent="0.2">
      <c r="A54874">
        <v>274640</v>
      </c>
      <c r="B54874">
        <v>37</v>
      </c>
    </row>
    <row r="54875" spans="1:2" x14ac:dyDescent="0.2">
      <c r="A54875">
        <v>274645</v>
      </c>
      <c r="B54875">
        <v>36</v>
      </c>
    </row>
    <row r="54876" spans="1:2" x14ac:dyDescent="0.2">
      <c r="A54876">
        <v>274650</v>
      </c>
      <c r="B54876">
        <v>35</v>
      </c>
    </row>
    <row r="54877" spans="1:2" x14ac:dyDescent="0.2">
      <c r="A54877">
        <v>274655</v>
      </c>
      <c r="B54877">
        <v>35</v>
      </c>
    </row>
    <row r="54878" spans="1:2" x14ac:dyDescent="0.2">
      <c r="A54878">
        <v>274660</v>
      </c>
      <c r="B54878">
        <v>34</v>
      </c>
    </row>
    <row r="54879" spans="1:2" x14ac:dyDescent="0.2">
      <c r="A54879">
        <v>274665</v>
      </c>
      <c r="B54879">
        <v>34</v>
      </c>
    </row>
    <row r="54880" spans="1:2" x14ac:dyDescent="0.2">
      <c r="A54880">
        <v>274670</v>
      </c>
      <c r="B54880">
        <v>34</v>
      </c>
    </row>
    <row r="54881" spans="1:2" x14ac:dyDescent="0.2">
      <c r="A54881">
        <v>274675</v>
      </c>
      <c r="B54881">
        <v>33</v>
      </c>
    </row>
    <row r="54882" spans="1:2" x14ac:dyDescent="0.2">
      <c r="A54882">
        <v>274680</v>
      </c>
      <c r="B54882">
        <v>33</v>
      </c>
    </row>
    <row r="54883" spans="1:2" x14ac:dyDescent="0.2">
      <c r="A54883">
        <v>274685</v>
      </c>
      <c r="B54883">
        <v>33</v>
      </c>
    </row>
    <row r="54884" spans="1:2" x14ac:dyDescent="0.2">
      <c r="A54884">
        <v>274690</v>
      </c>
      <c r="B54884">
        <v>33</v>
      </c>
    </row>
    <row r="54885" spans="1:2" x14ac:dyDescent="0.2">
      <c r="A54885">
        <v>274695</v>
      </c>
      <c r="B54885">
        <v>33</v>
      </c>
    </row>
    <row r="54886" spans="1:2" x14ac:dyDescent="0.2">
      <c r="A54886">
        <v>274700</v>
      </c>
      <c r="B54886">
        <v>32</v>
      </c>
    </row>
    <row r="54887" spans="1:2" x14ac:dyDescent="0.2">
      <c r="A54887">
        <v>274705</v>
      </c>
      <c r="B54887">
        <v>32</v>
      </c>
    </row>
    <row r="54888" spans="1:2" x14ac:dyDescent="0.2">
      <c r="A54888">
        <v>274710</v>
      </c>
      <c r="B54888">
        <v>32</v>
      </c>
    </row>
    <row r="54889" spans="1:2" x14ac:dyDescent="0.2">
      <c r="A54889">
        <v>274715</v>
      </c>
      <c r="B54889">
        <v>32</v>
      </c>
    </row>
    <row r="54890" spans="1:2" x14ac:dyDescent="0.2">
      <c r="A54890">
        <v>274720</v>
      </c>
      <c r="B54890">
        <v>32</v>
      </c>
    </row>
    <row r="54891" spans="1:2" x14ac:dyDescent="0.2">
      <c r="A54891">
        <v>274725</v>
      </c>
      <c r="B54891">
        <v>32</v>
      </c>
    </row>
    <row r="54892" spans="1:2" x14ac:dyDescent="0.2">
      <c r="A54892">
        <v>274730</v>
      </c>
      <c r="B54892">
        <v>31</v>
      </c>
    </row>
    <row r="54893" spans="1:2" x14ac:dyDescent="0.2">
      <c r="A54893">
        <v>274735</v>
      </c>
      <c r="B54893">
        <v>31</v>
      </c>
    </row>
    <row r="54894" spans="1:2" x14ac:dyDescent="0.2">
      <c r="A54894">
        <v>274740</v>
      </c>
      <c r="B54894">
        <v>31</v>
      </c>
    </row>
    <row r="54895" spans="1:2" x14ac:dyDescent="0.2">
      <c r="A54895">
        <v>274745</v>
      </c>
      <c r="B54895">
        <v>31</v>
      </c>
    </row>
    <row r="54896" spans="1:2" x14ac:dyDescent="0.2">
      <c r="A54896">
        <v>274750</v>
      </c>
      <c r="B54896">
        <v>31</v>
      </c>
    </row>
    <row r="54897" spans="1:2" x14ac:dyDescent="0.2">
      <c r="A54897">
        <v>274755</v>
      </c>
      <c r="B54897">
        <v>31</v>
      </c>
    </row>
    <row r="54898" spans="1:2" x14ac:dyDescent="0.2">
      <c r="A54898">
        <v>274760</v>
      </c>
      <c r="B54898">
        <v>31</v>
      </c>
    </row>
    <row r="54899" spans="1:2" x14ac:dyDescent="0.2">
      <c r="A54899">
        <v>274765</v>
      </c>
      <c r="B54899">
        <v>31</v>
      </c>
    </row>
    <row r="54900" spans="1:2" x14ac:dyDescent="0.2">
      <c r="A54900">
        <v>274770</v>
      </c>
      <c r="B54900">
        <v>30</v>
      </c>
    </row>
    <row r="54901" spans="1:2" x14ac:dyDescent="0.2">
      <c r="A54901">
        <v>274775</v>
      </c>
      <c r="B54901">
        <v>30</v>
      </c>
    </row>
    <row r="54902" spans="1:2" x14ac:dyDescent="0.2">
      <c r="A54902">
        <v>274780</v>
      </c>
      <c r="B54902">
        <v>30</v>
      </c>
    </row>
    <row r="54903" spans="1:2" x14ac:dyDescent="0.2">
      <c r="A54903">
        <v>274785</v>
      </c>
      <c r="B54903">
        <v>30</v>
      </c>
    </row>
    <row r="54904" spans="1:2" x14ac:dyDescent="0.2">
      <c r="A54904">
        <v>274790</v>
      </c>
      <c r="B54904">
        <v>30</v>
      </c>
    </row>
    <row r="54905" spans="1:2" x14ac:dyDescent="0.2">
      <c r="A54905">
        <v>274795</v>
      </c>
      <c r="B54905">
        <v>30</v>
      </c>
    </row>
    <row r="54906" spans="1:2" x14ac:dyDescent="0.2">
      <c r="A54906">
        <v>274800</v>
      </c>
      <c r="B54906">
        <v>30</v>
      </c>
    </row>
    <row r="54907" spans="1:2" x14ac:dyDescent="0.2">
      <c r="A54907">
        <v>274805</v>
      </c>
      <c r="B54907">
        <v>30</v>
      </c>
    </row>
    <row r="54908" spans="1:2" x14ac:dyDescent="0.2">
      <c r="A54908">
        <v>274810</v>
      </c>
      <c r="B54908">
        <v>30</v>
      </c>
    </row>
    <row r="54909" spans="1:2" x14ac:dyDescent="0.2">
      <c r="A54909">
        <v>274815</v>
      </c>
      <c r="B54909">
        <v>30</v>
      </c>
    </row>
    <row r="54910" spans="1:2" x14ac:dyDescent="0.2">
      <c r="A54910">
        <v>274820</v>
      </c>
      <c r="B54910">
        <v>30</v>
      </c>
    </row>
    <row r="54911" spans="1:2" x14ac:dyDescent="0.2">
      <c r="A54911">
        <v>274825</v>
      </c>
      <c r="B54911">
        <v>30</v>
      </c>
    </row>
    <row r="54912" spans="1:2" x14ac:dyDescent="0.2">
      <c r="A54912">
        <v>274830</v>
      </c>
      <c r="B54912">
        <v>30</v>
      </c>
    </row>
    <row r="54913" spans="1:2" x14ac:dyDescent="0.2">
      <c r="A54913">
        <v>274835</v>
      </c>
      <c r="B54913">
        <v>30</v>
      </c>
    </row>
    <row r="54914" spans="1:2" x14ac:dyDescent="0.2">
      <c r="A54914">
        <v>274840</v>
      </c>
      <c r="B54914">
        <v>30</v>
      </c>
    </row>
    <row r="54915" spans="1:2" x14ac:dyDescent="0.2">
      <c r="A54915">
        <v>274845</v>
      </c>
      <c r="B54915">
        <v>30</v>
      </c>
    </row>
    <row r="54916" spans="1:2" x14ac:dyDescent="0.2">
      <c r="A54916">
        <v>274850</v>
      </c>
      <c r="B54916">
        <v>30</v>
      </c>
    </row>
    <row r="54917" spans="1:2" x14ac:dyDescent="0.2">
      <c r="A54917">
        <v>274855</v>
      </c>
      <c r="B54917">
        <v>30</v>
      </c>
    </row>
    <row r="54918" spans="1:2" x14ac:dyDescent="0.2">
      <c r="A54918">
        <v>274860</v>
      </c>
      <c r="B54918">
        <v>30</v>
      </c>
    </row>
    <row r="54919" spans="1:2" x14ac:dyDescent="0.2">
      <c r="A54919">
        <v>274865</v>
      </c>
      <c r="B54919">
        <v>30</v>
      </c>
    </row>
    <row r="54920" spans="1:2" x14ac:dyDescent="0.2">
      <c r="A54920">
        <v>274870</v>
      </c>
      <c r="B54920">
        <v>30</v>
      </c>
    </row>
    <row r="54921" spans="1:2" x14ac:dyDescent="0.2">
      <c r="A54921">
        <v>274875</v>
      </c>
      <c r="B54921">
        <v>29</v>
      </c>
    </row>
    <row r="54922" spans="1:2" x14ac:dyDescent="0.2">
      <c r="A54922">
        <v>274880</v>
      </c>
      <c r="B54922">
        <v>29</v>
      </c>
    </row>
    <row r="54923" spans="1:2" x14ac:dyDescent="0.2">
      <c r="A54923">
        <v>274885</v>
      </c>
      <c r="B54923">
        <v>29</v>
      </c>
    </row>
    <row r="54924" spans="1:2" x14ac:dyDescent="0.2">
      <c r="A54924">
        <v>274890</v>
      </c>
      <c r="B54924">
        <v>29</v>
      </c>
    </row>
    <row r="54925" spans="1:2" x14ac:dyDescent="0.2">
      <c r="A54925">
        <v>274895</v>
      </c>
      <c r="B54925">
        <v>29</v>
      </c>
    </row>
    <row r="54926" spans="1:2" x14ac:dyDescent="0.2">
      <c r="A54926">
        <v>274900</v>
      </c>
      <c r="B54926">
        <v>29</v>
      </c>
    </row>
    <row r="54927" spans="1:2" x14ac:dyDescent="0.2">
      <c r="A54927">
        <v>274905</v>
      </c>
      <c r="B54927">
        <v>29</v>
      </c>
    </row>
    <row r="54928" spans="1:2" x14ac:dyDescent="0.2">
      <c r="A54928">
        <v>274910</v>
      </c>
      <c r="B54928">
        <v>29</v>
      </c>
    </row>
    <row r="54929" spans="1:2" x14ac:dyDescent="0.2">
      <c r="A54929">
        <v>274915</v>
      </c>
      <c r="B54929">
        <v>29</v>
      </c>
    </row>
    <row r="54930" spans="1:2" x14ac:dyDescent="0.2">
      <c r="A54930">
        <v>274920</v>
      </c>
      <c r="B54930">
        <v>29</v>
      </c>
    </row>
    <row r="54931" spans="1:2" x14ac:dyDescent="0.2">
      <c r="A54931">
        <v>274925</v>
      </c>
      <c r="B54931">
        <v>29</v>
      </c>
    </row>
    <row r="54932" spans="1:2" x14ac:dyDescent="0.2">
      <c r="A54932">
        <v>274930</v>
      </c>
      <c r="B54932">
        <v>29</v>
      </c>
    </row>
    <row r="54933" spans="1:2" x14ac:dyDescent="0.2">
      <c r="A54933">
        <v>274935</v>
      </c>
      <c r="B54933">
        <v>29</v>
      </c>
    </row>
    <row r="54934" spans="1:2" x14ac:dyDescent="0.2">
      <c r="A54934">
        <v>274940</v>
      </c>
      <c r="B54934">
        <v>29</v>
      </c>
    </row>
    <row r="54935" spans="1:2" x14ac:dyDescent="0.2">
      <c r="A54935">
        <v>274945</v>
      </c>
      <c r="B54935">
        <v>29</v>
      </c>
    </row>
    <row r="54936" spans="1:2" x14ac:dyDescent="0.2">
      <c r="A54936">
        <v>274950</v>
      </c>
      <c r="B54936">
        <v>29</v>
      </c>
    </row>
    <row r="54937" spans="1:2" x14ac:dyDescent="0.2">
      <c r="A54937">
        <v>274955</v>
      </c>
      <c r="B54937">
        <v>29</v>
      </c>
    </row>
    <row r="54938" spans="1:2" x14ac:dyDescent="0.2">
      <c r="A54938">
        <v>274960</v>
      </c>
      <c r="B54938">
        <v>29</v>
      </c>
    </row>
    <row r="54939" spans="1:2" x14ac:dyDescent="0.2">
      <c r="A54939">
        <v>274965</v>
      </c>
      <c r="B54939">
        <v>29</v>
      </c>
    </row>
    <row r="54940" spans="1:2" x14ac:dyDescent="0.2">
      <c r="A54940">
        <v>274970</v>
      </c>
      <c r="B54940">
        <v>29</v>
      </c>
    </row>
    <row r="54941" spans="1:2" x14ac:dyDescent="0.2">
      <c r="A54941">
        <v>274975</v>
      </c>
      <c r="B54941">
        <v>29</v>
      </c>
    </row>
    <row r="54942" spans="1:2" x14ac:dyDescent="0.2">
      <c r="A54942">
        <v>274980</v>
      </c>
      <c r="B54942">
        <v>29</v>
      </c>
    </row>
    <row r="54943" spans="1:2" x14ac:dyDescent="0.2">
      <c r="A54943">
        <v>274985</v>
      </c>
      <c r="B54943">
        <v>29</v>
      </c>
    </row>
    <row r="54944" spans="1:2" x14ac:dyDescent="0.2">
      <c r="A54944">
        <v>274990</v>
      </c>
      <c r="B54944">
        <v>29</v>
      </c>
    </row>
    <row r="54945" spans="1:2" x14ac:dyDescent="0.2">
      <c r="A54945">
        <v>274995</v>
      </c>
      <c r="B54945">
        <v>29</v>
      </c>
    </row>
    <row r="54946" spans="1:2" x14ac:dyDescent="0.2">
      <c r="A54946">
        <v>275000</v>
      </c>
      <c r="B54946">
        <v>29</v>
      </c>
    </row>
    <row r="54947" spans="1:2" x14ac:dyDescent="0.2">
      <c r="A54947">
        <v>275005</v>
      </c>
      <c r="B54947">
        <v>29</v>
      </c>
    </row>
    <row r="54948" spans="1:2" x14ac:dyDescent="0.2">
      <c r="A54948">
        <v>275010</v>
      </c>
      <c r="B54948">
        <v>29</v>
      </c>
    </row>
    <row r="54949" spans="1:2" x14ac:dyDescent="0.2">
      <c r="A54949">
        <v>275015</v>
      </c>
      <c r="B54949">
        <v>29</v>
      </c>
    </row>
    <row r="54950" spans="1:2" x14ac:dyDescent="0.2">
      <c r="A54950">
        <v>275020</v>
      </c>
      <c r="B54950">
        <v>29</v>
      </c>
    </row>
    <row r="54951" spans="1:2" x14ac:dyDescent="0.2">
      <c r="A54951">
        <v>275025</v>
      </c>
      <c r="B54951">
        <v>28</v>
      </c>
    </row>
    <row r="54952" spans="1:2" x14ac:dyDescent="0.2">
      <c r="A54952">
        <v>275030</v>
      </c>
      <c r="B54952">
        <v>28</v>
      </c>
    </row>
    <row r="54953" spans="1:2" x14ac:dyDescent="0.2">
      <c r="A54953">
        <v>275035</v>
      </c>
      <c r="B54953">
        <v>28</v>
      </c>
    </row>
    <row r="54954" spans="1:2" x14ac:dyDescent="0.2">
      <c r="A54954">
        <v>275040</v>
      </c>
      <c r="B54954">
        <v>28</v>
      </c>
    </row>
    <row r="54955" spans="1:2" x14ac:dyDescent="0.2">
      <c r="A54955">
        <v>275045</v>
      </c>
      <c r="B54955">
        <v>28</v>
      </c>
    </row>
    <row r="54956" spans="1:2" x14ac:dyDescent="0.2">
      <c r="A54956">
        <v>275050</v>
      </c>
      <c r="B54956">
        <v>28</v>
      </c>
    </row>
    <row r="54957" spans="1:2" x14ac:dyDescent="0.2">
      <c r="A54957">
        <v>275055</v>
      </c>
      <c r="B54957">
        <v>28</v>
      </c>
    </row>
    <row r="54958" spans="1:2" x14ac:dyDescent="0.2">
      <c r="A54958">
        <v>275060</v>
      </c>
      <c r="B54958">
        <v>28</v>
      </c>
    </row>
    <row r="54959" spans="1:2" x14ac:dyDescent="0.2">
      <c r="A54959">
        <v>275065</v>
      </c>
      <c r="B54959">
        <v>28</v>
      </c>
    </row>
    <row r="54960" spans="1:2" x14ac:dyDescent="0.2">
      <c r="A54960">
        <v>275070</v>
      </c>
      <c r="B54960">
        <v>28</v>
      </c>
    </row>
    <row r="54961" spans="1:2" x14ac:dyDescent="0.2">
      <c r="A54961">
        <v>275075</v>
      </c>
      <c r="B54961">
        <v>28</v>
      </c>
    </row>
    <row r="54962" spans="1:2" x14ac:dyDescent="0.2">
      <c r="A54962">
        <v>275080</v>
      </c>
      <c r="B54962">
        <v>28</v>
      </c>
    </row>
    <row r="54963" spans="1:2" x14ac:dyDescent="0.2">
      <c r="A54963">
        <v>275085</v>
      </c>
      <c r="B54963">
        <v>28</v>
      </c>
    </row>
    <row r="54964" spans="1:2" x14ac:dyDescent="0.2">
      <c r="A54964">
        <v>275090</v>
      </c>
      <c r="B54964">
        <v>28</v>
      </c>
    </row>
    <row r="54965" spans="1:2" x14ac:dyDescent="0.2">
      <c r="A54965">
        <v>275095</v>
      </c>
      <c r="B54965">
        <v>28</v>
      </c>
    </row>
    <row r="54966" spans="1:2" x14ac:dyDescent="0.2">
      <c r="A54966">
        <v>275100</v>
      </c>
      <c r="B54966">
        <v>28</v>
      </c>
    </row>
    <row r="54967" spans="1:2" x14ac:dyDescent="0.2">
      <c r="A54967">
        <v>275105</v>
      </c>
      <c r="B54967">
        <v>28</v>
      </c>
    </row>
    <row r="54968" spans="1:2" x14ac:dyDescent="0.2">
      <c r="A54968">
        <v>275110</v>
      </c>
      <c r="B54968">
        <v>28</v>
      </c>
    </row>
    <row r="54969" spans="1:2" x14ac:dyDescent="0.2">
      <c r="A54969">
        <v>275115</v>
      </c>
      <c r="B54969">
        <v>28</v>
      </c>
    </row>
    <row r="54970" spans="1:2" x14ac:dyDescent="0.2">
      <c r="A54970">
        <v>275120</v>
      </c>
      <c r="B54970">
        <v>28</v>
      </c>
    </row>
    <row r="54971" spans="1:2" x14ac:dyDescent="0.2">
      <c r="A54971">
        <v>275125</v>
      </c>
      <c r="B54971">
        <v>28</v>
      </c>
    </row>
    <row r="54972" spans="1:2" x14ac:dyDescent="0.2">
      <c r="A54972">
        <v>275130</v>
      </c>
      <c r="B54972">
        <v>27</v>
      </c>
    </row>
    <row r="54973" spans="1:2" x14ac:dyDescent="0.2">
      <c r="A54973">
        <v>275135</v>
      </c>
      <c r="B54973">
        <v>27</v>
      </c>
    </row>
    <row r="54974" spans="1:2" x14ac:dyDescent="0.2">
      <c r="A54974">
        <v>275140</v>
      </c>
      <c r="B54974">
        <v>27</v>
      </c>
    </row>
    <row r="54975" spans="1:2" x14ac:dyDescent="0.2">
      <c r="A54975">
        <v>275145</v>
      </c>
      <c r="B54975">
        <v>27</v>
      </c>
    </row>
    <row r="54976" spans="1:2" x14ac:dyDescent="0.2">
      <c r="A54976">
        <v>275150</v>
      </c>
      <c r="B54976">
        <v>27</v>
      </c>
    </row>
    <row r="54977" spans="1:2" x14ac:dyDescent="0.2">
      <c r="A54977">
        <v>275155</v>
      </c>
      <c r="B54977">
        <v>27</v>
      </c>
    </row>
    <row r="54978" spans="1:2" x14ac:dyDescent="0.2">
      <c r="A54978">
        <v>275160</v>
      </c>
      <c r="B54978">
        <v>26</v>
      </c>
    </row>
    <row r="54979" spans="1:2" x14ac:dyDescent="0.2">
      <c r="A54979">
        <v>275165</v>
      </c>
      <c r="B54979">
        <v>25</v>
      </c>
    </row>
    <row r="54980" spans="1:2" x14ac:dyDescent="0.2">
      <c r="A54980">
        <v>275170</v>
      </c>
      <c r="B54980">
        <v>25</v>
      </c>
    </row>
    <row r="54981" spans="1:2" x14ac:dyDescent="0.2">
      <c r="A54981">
        <v>275175</v>
      </c>
      <c r="B54981">
        <v>25</v>
      </c>
    </row>
    <row r="54982" spans="1:2" x14ac:dyDescent="0.2">
      <c r="A54982">
        <v>275180</v>
      </c>
      <c r="B54982">
        <v>25</v>
      </c>
    </row>
    <row r="54983" spans="1:2" x14ac:dyDescent="0.2">
      <c r="A54983">
        <v>275185</v>
      </c>
      <c r="B54983">
        <v>25</v>
      </c>
    </row>
    <row r="54984" spans="1:2" x14ac:dyDescent="0.2">
      <c r="A54984">
        <v>275190</v>
      </c>
      <c r="B54984">
        <v>27</v>
      </c>
    </row>
    <row r="54985" spans="1:2" x14ac:dyDescent="0.2">
      <c r="A54985">
        <v>275195</v>
      </c>
      <c r="B54985">
        <v>30</v>
      </c>
    </row>
    <row r="54986" spans="1:2" x14ac:dyDescent="0.2">
      <c r="A54986">
        <v>275200</v>
      </c>
      <c r="B54986">
        <v>34</v>
      </c>
    </row>
    <row r="54987" spans="1:2" x14ac:dyDescent="0.2">
      <c r="A54987">
        <v>275205</v>
      </c>
      <c r="B54987">
        <v>40</v>
      </c>
    </row>
    <row r="54988" spans="1:2" x14ac:dyDescent="0.2">
      <c r="A54988">
        <v>275210</v>
      </c>
      <c r="B54988">
        <v>47</v>
      </c>
    </row>
    <row r="54989" spans="1:2" x14ac:dyDescent="0.2">
      <c r="A54989">
        <v>275215</v>
      </c>
      <c r="B54989">
        <v>52</v>
      </c>
    </row>
    <row r="54990" spans="1:2" x14ac:dyDescent="0.2">
      <c r="A54990">
        <v>275220</v>
      </c>
      <c r="B54990">
        <v>58</v>
      </c>
    </row>
    <row r="54991" spans="1:2" x14ac:dyDescent="0.2">
      <c r="A54991">
        <v>275225</v>
      </c>
      <c r="B54991">
        <v>62</v>
      </c>
    </row>
    <row r="54992" spans="1:2" x14ac:dyDescent="0.2">
      <c r="A54992">
        <v>275230</v>
      </c>
      <c r="B54992">
        <v>67</v>
      </c>
    </row>
    <row r="54993" spans="1:2" x14ac:dyDescent="0.2">
      <c r="A54993">
        <v>275235</v>
      </c>
      <c r="B54993">
        <v>70</v>
      </c>
    </row>
    <row r="54994" spans="1:2" x14ac:dyDescent="0.2">
      <c r="A54994">
        <v>275240</v>
      </c>
      <c r="B54994">
        <v>71</v>
      </c>
    </row>
    <row r="54995" spans="1:2" x14ac:dyDescent="0.2">
      <c r="A54995">
        <v>275245</v>
      </c>
      <c r="B54995">
        <v>71</v>
      </c>
    </row>
    <row r="54996" spans="1:2" x14ac:dyDescent="0.2">
      <c r="A54996">
        <v>275250</v>
      </c>
      <c r="B54996">
        <v>73</v>
      </c>
    </row>
    <row r="54997" spans="1:2" x14ac:dyDescent="0.2">
      <c r="A54997">
        <v>275255</v>
      </c>
      <c r="B54997">
        <v>74</v>
      </c>
    </row>
    <row r="54998" spans="1:2" x14ac:dyDescent="0.2">
      <c r="A54998">
        <v>275260</v>
      </c>
      <c r="B54998">
        <v>72</v>
      </c>
    </row>
    <row r="54999" spans="1:2" x14ac:dyDescent="0.2">
      <c r="A54999">
        <v>275265</v>
      </c>
      <c r="B54999">
        <v>71</v>
      </c>
    </row>
    <row r="55000" spans="1:2" x14ac:dyDescent="0.2">
      <c r="A55000">
        <v>275270</v>
      </c>
      <c r="B55000">
        <v>70</v>
      </c>
    </row>
    <row r="55001" spans="1:2" x14ac:dyDescent="0.2">
      <c r="A55001">
        <v>275280</v>
      </c>
      <c r="B55001">
        <v>68</v>
      </c>
    </row>
    <row r="55002" spans="1:2" x14ac:dyDescent="0.2">
      <c r="A55002">
        <v>275285</v>
      </c>
      <c r="B55002">
        <v>67</v>
      </c>
    </row>
    <row r="55003" spans="1:2" x14ac:dyDescent="0.2">
      <c r="A55003">
        <v>275290</v>
      </c>
      <c r="B55003">
        <v>66</v>
      </c>
    </row>
    <row r="55004" spans="1:2" x14ac:dyDescent="0.2">
      <c r="A55004">
        <v>275295</v>
      </c>
      <c r="B55004">
        <v>65</v>
      </c>
    </row>
    <row r="55005" spans="1:2" x14ac:dyDescent="0.2">
      <c r="A55005">
        <v>275300</v>
      </c>
      <c r="B55005">
        <v>62</v>
      </c>
    </row>
    <row r="55006" spans="1:2" x14ac:dyDescent="0.2">
      <c r="A55006">
        <v>275305</v>
      </c>
      <c r="B55006">
        <v>60</v>
      </c>
    </row>
    <row r="55007" spans="1:2" x14ac:dyDescent="0.2">
      <c r="A55007">
        <v>275310</v>
      </c>
      <c r="B55007">
        <v>59</v>
      </c>
    </row>
    <row r="55008" spans="1:2" x14ac:dyDescent="0.2">
      <c r="A55008">
        <v>275315</v>
      </c>
      <c r="B55008">
        <v>58</v>
      </c>
    </row>
    <row r="55009" spans="1:2" x14ac:dyDescent="0.2">
      <c r="A55009">
        <v>275320</v>
      </c>
      <c r="B55009">
        <v>57</v>
      </c>
    </row>
    <row r="55010" spans="1:2" x14ac:dyDescent="0.2">
      <c r="A55010">
        <v>275325</v>
      </c>
      <c r="B55010">
        <v>56</v>
      </c>
    </row>
    <row r="55011" spans="1:2" x14ac:dyDescent="0.2">
      <c r="A55011">
        <v>275330</v>
      </c>
      <c r="B55011">
        <v>55</v>
      </c>
    </row>
    <row r="55012" spans="1:2" x14ac:dyDescent="0.2">
      <c r="A55012">
        <v>275335</v>
      </c>
      <c r="B55012">
        <v>54</v>
      </c>
    </row>
    <row r="55013" spans="1:2" x14ac:dyDescent="0.2">
      <c r="A55013">
        <v>275340</v>
      </c>
      <c r="B55013">
        <v>53</v>
      </c>
    </row>
    <row r="55014" spans="1:2" x14ac:dyDescent="0.2">
      <c r="A55014">
        <v>275345</v>
      </c>
      <c r="B55014">
        <v>53</v>
      </c>
    </row>
    <row r="55015" spans="1:2" x14ac:dyDescent="0.2">
      <c r="A55015">
        <v>275350</v>
      </c>
      <c r="B55015">
        <v>53</v>
      </c>
    </row>
    <row r="55016" spans="1:2" x14ac:dyDescent="0.2">
      <c r="A55016">
        <v>275355</v>
      </c>
      <c r="B55016">
        <v>52</v>
      </c>
    </row>
    <row r="55017" spans="1:2" x14ac:dyDescent="0.2">
      <c r="A55017">
        <v>275360</v>
      </c>
      <c r="B55017">
        <v>51</v>
      </c>
    </row>
    <row r="55018" spans="1:2" x14ac:dyDescent="0.2">
      <c r="A55018">
        <v>275365</v>
      </c>
      <c r="B55018">
        <v>50</v>
      </c>
    </row>
    <row r="55019" spans="1:2" x14ac:dyDescent="0.2">
      <c r="A55019">
        <v>275370</v>
      </c>
      <c r="B55019">
        <v>50</v>
      </c>
    </row>
    <row r="55020" spans="1:2" x14ac:dyDescent="0.2">
      <c r="A55020">
        <v>275375</v>
      </c>
      <c r="B55020">
        <v>49</v>
      </c>
    </row>
    <row r="55021" spans="1:2" x14ac:dyDescent="0.2">
      <c r="A55021">
        <v>275380</v>
      </c>
      <c r="B55021">
        <v>48</v>
      </c>
    </row>
    <row r="55022" spans="1:2" x14ac:dyDescent="0.2">
      <c r="A55022">
        <v>275385</v>
      </c>
      <c r="B55022">
        <v>48</v>
      </c>
    </row>
    <row r="55023" spans="1:2" x14ac:dyDescent="0.2">
      <c r="A55023">
        <v>275390</v>
      </c>
      <c r="B55023">
        <v>47</v>
      </c>
    </row>
    <row r="55024" spans="1:2" x14ac:dyDescent="0.2">
      <c r="A55024">
        <v>275395</v>
      </c>
      <c r="B55024">
        <v>47</v>
      </c>
    </row>
    <row r="55025" spans="1:2" x14ac:dyDescent="0.2">
      <c r="A55025">
        <v>275400</v>
      </c>
      <c r="B55025">
        <v>46</v>
      </c>
    </row>
    <row r="55026" spans="1:2" x14ac:dyDescent="0.2">
      <c r="A55026">
        <v>275405</v>
      </c>
      <c r="B55026">
        <v>45</v>
      </c>
    </row>
    <row r="55027" spans="1:2" x14ac:dyDescent="0.2">
      <c r="A55027">
        <v>275410</v>
      </c>
      <c r="B55027">
        <v>45</v>
      </c>
    </row>
    <row r="55028" spans="1:2" x14ac:dyDescent="0.2">
      <c r="A55028">
        <v>275415</v>
      </c>
      <c r="B55028">
        <v>44</v>
      </c>
    </row>
    <row r="55029" spans="1:2" x14ac:dyDescent="0.2">
      <c r="A55029">
        <v>275420</v>
      </c>
      <c r="B55029">
        <v>43</v>
      </c>
    </row>
    <row r="55030" spans="1:2" x14ac:dyDescent="0.2">
      <c r="A55030">
        <v>275425</v>
      </c>
      <c r="B55030">
        <v>42</v>
      </c>
    </row>
    <row r="55031" spans="1:2" x14ac:dyDescent="0.2">
      <c r="A55031">
        <v>275430</v>
      </c>
      <c r="B55031">
        <v>42</v>
      </c>
    </row>
    <row r="55032" spans="1:2" x14ac:dyDescent="0.2">
      <c r="A55032">
        <v>275435</v>
      </c>
      <c r="B55032">
        <v>41</v>
      </c>
    </row>
    <row r="55033" spans="1:2" x14ac:dyDescent="0.2">
      <c r="A55033">
        <v>275440</v>
      </c>
      <c r="B55033">
        <v>40</v>
      </c>
    </row>
    <row r="55034" spans="1:2" x14ac:dyDescent="0.2">
      <c r="A55034">
        <v>275445</v>
      </c>
      <c r="B55034">
        <v>40</v>
      </c>
    </row>
    <row r="55035" spans="1:2" x14ac:dyDescent="0.2">
      <c r="A55035">
        <v>275450</v>
      </c>
      <c r="B55035">
        <v>39</v>
      </c>
    </row>
    <row r="55036" spans="1:2" x14ac:dyDescent="0.2">
      <c r="A55036">
        <v>275455</v>
      </c>
      <c r="B55036">
        <v>38</v>
      </c>
    </row>
    <row r="55037" spans="1:2" x14ac:dyDescent="0.2">
      <c r="A55037">
        <v>275460</v>
      </c>
      <c r="B55037">
        <v>37</v>
      </c>
    </row>
    <row r="55038" spans="1:2" x14ac:dyDescent="0.2">
      <c r="A55038">
        <v>275465</v>
      </c>
      <c r="B55038">
        <v>37</v>
      </c>
    </row>
    <row r="55039" spans="1:2" x14ac:dyDescent="0.2">
      <c r="A55039">
        <v>275470</v>
      </c>
      <c r="B55039">
        <v>37</v>
      </c>
    </row>
    <row r="55040" spans="1:2" x14ac:dyDescent="0.2">
      <c r="A55040">
        <v>275475</v>
      </c>
      <c r="B55040">
        <v>36</v>
      </c>
    </row>
    <row r="55041" spans="1:2" x14ac:dyDescent="0.2">
      <c r="A55041">
        <v>275480</v>
      </c>
      <c r="B55041">
        <v>36</v>
      </c>
    </row>
    <row r="55042" spans="1:2" x14ac:dyDescent="0.2">
      <c r="A55042">
        <v>275485</v>
      </c>
      <c r="B55042">
        <v>35</v>
      </c>
    </row>
    <row r="55043" spans="1:2" x14ac:dyDescent="0.2">
      <c r="A55043">
        <v>275490</v>
      </c>
      <c r="B55043">
        <v>35</v>
      </c>
    </row>
    <row r="55044" spans="1:2" x14ac:dyDescent="0.2">
      <c r="A55044">
        <v>275495</v>
      </c>
      <c r="B55044">
        <v>34</v>
      </c>
    </row>
    <row r="55045" spans="1:2" x14ac:dyDescent="0.2">
      <c r="A55045">
        <v>275500</v>
      </c>
      <c r="B55045">
        <v>34</v>
      </c>
    </row>
    <row r="55046" spans="1:2" x14ac:dyDescent="0.2">
      <c r="A55046">
        <v>275505</v>
      </c>
      <c r="B55046">
        <v>34</v>
      </c>
    </row>
    <row r="55047" spans="1:2" x14ac:dyDescent="0.2">
      <c r="A55047">
        <v>275510</v>
      </c>
      <c r="B55047">
        <v>33</v>
      </c>
    </row>
    <row r="55048" spans="1:2" x14ac:dyDescent="0.2">
      <c r="A55048">
        <v>275515</v>
      </c>
      <c r="B55048">
        <v>33</v>
      </c>
    </row>
    <row r="55049" spans="1:2" x14ac:dyDescent="0.2">
      <c r="A55049">
        <v>275520</v>
      </c>
      <c r="B55049">
        <v>33</v>
      </c>
    </row>
    <row r="55050" spans="1:2" x14ac:dyDescent="0.2">
      <c r="A55050">
        <v>275525</v>
      </c>
      <c r="B55050">
        <v>33</v>
      </c>
    </row>
    <row r="55051" spans="1:2" x14ac:dyDescent="0.2">
      <c r="A55051">
        <v>275530</v>
      </c>
      <c r="B55051">
        <v>33</v>
      </c>
    </row>
    <row r="55052" spans="1:2" x14ac:dyDescent="0.2">
      <c r="A55052">
        <v>275535</v>
      </c>
      <c r="B55052">
        <v>35</v>
      </c>
    </row>
    <row r="55053" spans="1:2" x14ac:dyDescent="0.2">
      <c r="A55053">
        <v>275540</v>
      </c>
      <c r="B55053">
        <v>35</v>
      </c>
    </row>
    <row r="55054" spans="1:2" x14ac:dyDescent="0.2">
      <c r="A55054">
        <v>275545</v>
      </c>
      <c r="B55054">
        <v>35</v>
      </c>
    </row>
    <row r="55055" spans="1:2" x14ac:dyDescent="0.2">
      <c r="A55055">
        <v>275550</v>
      </c>
      <c r="B55055">
        <v>36</v>
      </c>
    </row>
    <row r="55056" spans="1:2" x14ac:dyDescent="0.2">
      <c r="A55056">
        <v>275555</v>
      </c>
      <c r="B55056">
        <v>38</v>
      </c>
    </row>
    <row r="55057" spans="1:2" x14ac:dyDescent="0.2">
      <c r="A55057">
        <v>275560</v>
      </c>
      <c r="B55057">
        <v>41</v>
      </c>
    </row>
    <row r="55058" spans="1:2" x14ac:dyDescent="0.2">
      <c r="A55058">
        <v>275565</v>
      </c>
      <c r="B55058">
        <v>49</v>
      </c>
    </row>
    <row r="55059" spans="1:2" x14ac:dyDescent="0.2">
      <c r="A55059">
        <v>275570</v>
      </c>
      <c r="B55059">
        <v>55</v>
      </c>
    </row>
    <row r="55060" spans="1:2" x14ac:dyDescent="0.2">
      <c r="A55060">
        <v>275575</v>
      </c>
      <c r="B55060">
        <v>63</v>
      </c>
    </row>
    <row r="55061" spans="1:2" x14ac:dyDescent="0.2">
      <c r="A55061">
        <v>275580</v>
      </c>
      <c r="B55061">
        <v>70</v>
      </c>
    </row>
    <row r="55062" spans="1:2" x14ac:dyDescent="0.2">
      <c r="A55062">
        <v>275585</v>
      </c>
      <c r="B55062">
        <v>75</v>
      </c>
    </row>
    <row r="55063" spans="1:2" x14ac:dyDescent="0.2">
      <c r="A55063">
        <v>275590</v>
      </c>
      <c r="B55063">
        <v>76</v>
      </c>
    </row>
    <row r="55064" spans="1:2" x14ac:dyDescent="0.2">
      <c r="A55064">
        <v>275595</v>
      </c>
      <c r="B55064">
        <v>75</v>
      </c>
    </row>
    <row r="55065" spans="1:2" x14ac:dyDescent="0.2">
      <c r="A55065">
        <v>275600</v>
      </c>
      <c r="B55065">
        <v>76</v>
      </c>
    </row>
    <row r="55066" spans="1:2" x14ac:dyDescent="0.2">
      <c r="A55066">
        <v>275605</v>
      </c>
      <c r="B55066">
        <v>76</v>
      </c>
    </row>
    <row r="55067" spans="1:2" x14ac:dyDescent="0.2">
      <c r="A55067">
        <v>275610</v>
      </c>
      <c r="B55067">
        <v>76</v>
      </c>
    </row>
    <row r="55068" spans="1:2" x14ac:dyDescent="0.2">
      <c r="A55068">
        <v>275615</v>
      </c>
      <c r="B55068">
        <v>72</v>
      </c>
    </row>
    <row r="55069" spans="1:2" x14ac:dyDescent="0.2">
      <c r="A55069">
        <v>275620</v>
      </c>
      <c r="B55069">
        <v>71</v>
      </c>
    </row>
    <row r="55070" spans="1:2" x14ac:dyDescent="0.2">
      <c r="A55070">
        <v>275625</v>
      </c>
      <c r="B55070">
        <v>73</v>
      </c>
    </row>
    <row r="55071" spans="1:2" x14ac:dyDescent="0.2">
      <c r="A55071">
        <v>275630</v>
      </c>
      <c r="B55071">
        <v>73</v>
      </c>
    </row>
    <row r="55072" spans="1:2" x14ac:dyDescent="0.2">
      <c r="A55072">
        <v>275635</v>
      </c>
      <c r="B55072">
        <v>72</v>
      </c>
    </row>
    <row r="55073" spans="1:2" x14ac:dyDescent="0.2">
      <c r="A55073">
        <v>275640</v>
      </c>
      <c r="B55073">
        <v>68</v>
      </c>
    </row>
    <row r="55074" spans="1:2" x14ac:dyDescent="0.2">
      <c r="A55074">
        <v>275645</v>
      </c>
      <c r="B55074">
        <v>66</v>
      </c>
    </row>
    <row r="55075" spans="1:2" x14ac:dyDescent="0.2">
      <c r="A55075">
        <v>275650</v>
      </c>
      <c r="B55075">
        <v>64</v>
      </c>
    </row>
    <row r="55076" spans="1:2" x14ac:dyDescent="0.2">
      <c r="A55076">
        <v>275655</v>
      </c>
      <c r="B55076">
        <v>63</v>
      </c>
    </row>
    <row r="55077" spans="1:2" x14ac:dyDescent="0.2">
      <c r="A55077">
        <v>275660</v>
      </c>
      <c r="B55077">
        <v>62</v>
      </c>
    </row>
    <row r="55078" spans="1:2" x14ac:dyDescent="0.2">
      <c r="A55078">
        <v>275665</v>
      </c>
      <c r="B55078">
        <v>62</v>
      </c>
    </row>
    <row r="55079" spans="1:2" x14ac:dyDescent="0.2">
      <c r="A55079">
        <v>275670</v>
      </c>
      <c r="B55079">
        <v>60</v>
      </c>
    </row>
    <row r="55080" spans="1:2" x14ac:dyDescent="0.2">
      <c r="A55080">
        <v>275675</v>
      </c>
      <c r="B55080">
        <v>60</v>
      </c>
    </row>
    <row r="55081" spans="1:2" x14ac:dyDescent="0.2">
      <c r="A55081">
        <v>275680</v>
      </c>
      <c r="B55081">
        <v>59</v>
      </c>
    </row>
    <row r="55082" spans="1:2" x14ac:dyDescent="0.2">
      <c r="A55082">
        <v>275685</v>
      </c>
      <c r="B55082">
        <v>58</v>
      </c>
    </row>
    <row r="55083" spans="1:2" x14ac:dyDescent="0.2">
      <c r="A55083">
        <v>275690</v>
      </c>
      <c r="B55083">
        <v>57</v>
      </c>
    </row>
    <row r="55084" spans="1:2" x14ac:dyDescent="0.2">
      <c r="A55084">
        <v>275695</v>
      </c>
      <c r="B55084">
        <v>56</v>
      </c>
    </row>
    <row r="55085" spans="1:2" x14ac:dyDescent="0.2">
      <c r="A55085">
        <v>275700</v>
      </c>
      <c r="B55085">
        <v>55</v>
      </c>
    </row>
    <row r="55086" spans="1:2" x14ac:dyDescent="0.2">
      <c r="A55086">
        <v>275705</v>
      </c>
      <c r="B55086">
        <v>54</v>
      </c>
    </row>
    <row r="55087" spans="1:2" x14ac:dyDescent="0.2">
      <c r="A55087">
        <v>275710</v>
      </c>
      <c r="B55087">
        <v>53</v>
      </c>
    </row>
    <row r="55088" spans="1:2" x14ac:dyDescent="0.2">
      <c r="A55088">
        <v>275715</v>
      </c>
      <c r="B55088">
        <v>50</v>
      </c>
    </row>
    <row r="55089" spans="1:2" x14ac:dyDescent="0.2">
      <c r="A55089">
        <v>275720</v>
      </c>
      <c r="B55089">
        <v>49</v>
      </c>
    </row>
    <row r="55090" spans="1:2" x14ac:dyDescent="0.2">
      <c r="A55090">
        <v>275725</v>
      </c>
      <c r="B55090">
        <v>49</v>
      </c>
    </row>
    <row r="55091" spans="1:2" x14ac:dyDescent="0.2">
      <c r="A55091">
        <v>275730</v>
      </c>
      <c r="B55091">
        <v>49</v>
      </c>
    </row>
    <row r="55092" spans="1:2" x14ac:dyDescent="0.2">
      <c r="A55092">
        <v>275735</v>
      </c>
      <c r="B55092">
        <v>49</v>
      </c>
    </row>
    <row r="55093" spans="1:2" x14ac:dyDescent="0.2">
      <c r="A55093">
        <v>275740</v>
      </c>
      <c r="B55093">
        <v>49</v>
      </c>
    </row>
    <row r="55094" spans="1:2" x14ac:dyDescent="0.2">
      <c r="A55094">
        <v>275745</v>
      </c>
      <c r="B55094">
        <v>48</v>
      </c>
    </row>
    <row r="55095" spans="1:2" x14ac:dyDescent="0.2">
      <c r="A55095">
        <v>275750</v>
      </c>
      <c r="B55095">
        <v>47</v>
      </c>
    </row>
    <row r="55096" spans="1:2" x14ac:dyDescent="0.2">
      <c r="A55096">
        <v>275755</v>
      </c>
      <c r="B55096">
        <v>47</v>
      </c>
    </row>
    <row r="55097" spans="1:2" x14ac:dyDescent="0.2">
      <c r="A55097">
        <v>275760</v>
      </c>
      <c r="B55097">
        <v>46</v>
      </c>
    </row>
    <row r="55098" spans="1:2" x14ac:dyDescent="0.2">
      <c r="A55098">
        <v>275765</v>
      </c>
      <c r="B55098">
        <v>44</v>
      </c>
    </row>
    <row r="55099" spans="1:2" x14ac:dyDescent="0.2">
      <c r="A55099">
        <v>275770</v>
      </c>
      <c r="B55099">
        <v>43</v>
      </c>
    </row>
    <row r="55100" spans="1:2" x14ac:dyDescent="0.2">
      <c r="A55100">
        <v>275775</v>
      </c>
      <c r="B55100">
        <v>43</v>
      </c>
    </row>
    <row r="55101" spans="1:2" x14ac:dyDescent="0.2">
      <c r="A55101">
        <v>275780</v>
      </c>
      <c r="B55101">
        <v>40</v>
      </c>
    </row>
    <row r="55102" spans="1:2" x14ac:dyDescent="0.2">
      <c r="A55102">
        <v>275785</v>
      </c>
      <c r="B55102">
        <v>37</v>
      </c>
    </row>
    <row r="55103" spans="1:2" x14ac:dyDescent="0.2">
      <c r="A55103">
        <v>275790</v>
      </c>
      <c r="B55103">
        <v>35</v>
      </c>
    </row>
    <row r="55104" spans="1:2" x14ac:dyDescent="0.2">
      <c r="A55104">
        <v>275795</v>
      </c>
      <c r="B55104">
        <v>34</v>
      </c>
    </row>
    <row r="55105" spans="1:2" x14ac:dyDescent="0.2">
      <c r="A55105">
        <v>275800</v>
      </c>
      <c r="B55105">
        <v>34</v>
      </c>
    </row>
    <row r="55106" spans="1:2" x14ac:dyDescent="0.2">
      <c r="A55106">
        <v>275805</v>
      </c>
      <c r="B55106">
        <v>34</v>
      </c>
    </row>
    <row r="55107" spans="1:2" x14ac:dyDescent="0.2">
      <c r="A55107">
        <v>275810</v>
      </c>
      <c r="B55107">
        <v>34</v>
      </c>
    </row>
    <row r="55108" spans="1:2" x14ac:dyDescent="0.2">
      <c r="A55108">
        <v>275815</v>
      </c>
      <c r="B55108">
        <v>33</v>
      </c>
    </row>
    <row r="55109" spans="1:2" x14ac:dyDescent="0.2">
      <c r="A55109">
        <v>275820</v>
      </c>
      <c r="B55109">
        <v>33</v>
      </c>
    </row>
    <row r="55110" spans="1:2" x14ac:dyDescent="0.2">
      <c r="A55110">
        <v>275825</v>
      </c>
      <c r="B55110">
        <v>33</v>
      </c>
    </row>
    <row r="55111" spans="1:2" x14ac:dyDescent="0.2">
      <c r="A55111">
        <v>275830</v>
      </c>
      <c r="B55111">
        <v>33</v>
      </c>
    </row>
    <row r="55112" spans="1:2" x14ac:dyDescent="0.2">
      <c r="A55112">
        <v>275835</v>
      </c>
      <c r="B55112">
        <v>33</v>
      </c>
    </row>
    <row r="55113" spans="1:2" x14ac:dyDescent="0.2">
      <c r="A55113">
        <v>275840</v>
      </c>
      <c r="B55113">
        <v>33</v>
      </c>
    </row>
    <row r="55114" spans="1:2" x14ac:dyDescent="0.2">
      <c r="A55114">
        <v>275845</v>
      </c>
      <c r="B55114">
        <v>32</v>
      </c>
    </row>
    <row r="55115" spans="1:2" x14ac:dyDescent="0.2">
      <c r="A55115">
        <v>275850</v>
      </c>
      <c r="B55115">
        <v>32</v>
      </c>
    </row>
    <row r="55116" spans="1:2" x14ac:dyDescent="0.2">
      <c r="A55116">
        <v>275855</v>
      </c>
      <c r="B55116">
        <v>32</v>
      </c>
    </row>
    <row r="55117" spans="1:2" x14ac:dyDescent="0.2">
      <c r="A55117">
        <v>275860</v>
      </c>
      <c r="B55117">
        <v>31</v>
      </c>
    </row>
    <row r="55118" spans="1:2" x14ac:dyDescent="0.2">
      <c r="A55118">
        <v>275865</v>
      </c>
      <c r="B55118">
        <v>32</v>
      </c>
    </row>
    <row r="55119" spans="1:2" x14ac:dyDescent="0.2">
      <c r="A55119">
        <v>275870</v>
      </c>
      <c r="B55119">
        <v>32</v>
      </c>
    </row>
    <row r="55120" spans="1:2" x14ac:dyDescent="0.2">
      <c r="A55120">
        <v>275875</v>
      </c>
      <c r="B55120">
        <v>31</v>
      </c>
    </row>
    <row r="55121" spans="1:2" x14ac:dyDescent="0.2">
      <c r="A55121">
        <v>275880</v>
      </c>
      <c r="B55121">
        <v>31</v>
      </c>
    </row>
    <row r="55122" spans="1:2" x14ac:dyDescent="0.2">
      <c r="A55122">
        <v>275885</v>
      </c>
      <c r="B55122">
        <v>31</v>
      </c>
    </row>
    <row r="55123" spans="1:2" x14ac:dyDescent="0.2">
      <c r="A55123">
        <v>275890</v>
      </c>
      <c r="B55123">
        <v>30</v>
      </c>
    </row>
    <row r="55124" spans="1:2" x14ac:dyDescent="0.2">
      <c r="A55124">
        <v>275895</v>
      </c>
      <c r="B55124">
        <v>36</v>
      </c>
    </row>
    <row r="55125" spans="1:2" x14ac:dyDescent="0.2">
      <c r="A55125">
        <v>275900</v>
      </c>
      <c r="B55125">
        <v>40</v>
      </c>
    </row>
    <row r="55126" spans="1:2" x14ac:dyDescent="0.2">
      <c r="A55126">
        <v>275905</v>
      </c>
      <c r="B55126">
        <v>37</v>
      </c>
    </row>
    <row r="55127" spans="1:2" x14ac:dyDescent="0.2">
      <c r="A55127">
        <v>275910</v>
      </c>
      <c r="B55127">
        <v>36</v>
      </c>
    </row>
    <row r="55128" spans="1:2" x14ac:dyDescent="0.2">
      <c r="A55128">
        <v>275915</v>
      </c>
      <c r="B55128">
        <v>38</v>
      </c>
    </row>
    <row r="55129" spans="1:2" x14ac:dyDescent="0.2">
      <c r="A55129">
        <v>275920</v>
      </c>
      <c r="B55129">
        <v>42</v>
      </c>
    </row>
    <row r="55130" spans="1:2" x14ac:dyDescent="0.2">
      <c r="A55130">
        <v>275925</v>
      </c>
      <c r="B55130">
        <v>47</v>
      </c>
    </row>
    <row r="55131" spans="1:2" x14ac:dyDescent="0.2">
      <c r="A55131">
        <v>275930</v>
      </c>
      <c r="B55131">
        <v>54</v>
      </c>
    </row>
    <row r="55132" spans="1:2" x14ac:dyDescent="0.2">
      <c r="A55132">
        <v>275935</v>
      </c>
      <c r="B55132">
        <v>62</v>
      </c>
    </row>
    <row r="55133" spans="1:2" x14ac:dyDescent="0.2">
      <c r="A55133">
        <v>275940</v>
      </c>
      <c r="B55133">
        <v>70</v>
      </c>
    </row>
    <row r="55134" spans="1:2" x14ac:dyDescent="0.2">
      <c r="A55134">
        <v>275945</v>
      </c>
      <c r="B55134">
        <v>76</v>
      </c>
    </row>
    <row r="55135" spans="1:2" x14ac:dyDescent="0.2">
      <c r="A55135">
        <v>275950</v>
      </c>
      <c r="B55135">
        <v>81</v>
      </c>
    </row>
    <row r="55136" spans="1:2" x14ac:dyDescent="0.2">
      <c r="A55136">
        <v>275955</v>
      </c>
      <c r="B55136">
        <v>84</v>
      </c>
    </row>
    <row r="55137" spans="1:2" x14ac:dyDescent="0.2">
      <c r="A55137">
        <v>275960</v>
      </c>
      <c r="B55137">
        <v>85</v>
      </c>
    </row>
    <row r="55138" spans="1:2" x14ac:dyDescent="0.2">
      <c r="A55138">
        <v>275965</v>
      </c>
      <c r="B55138">
        <v>87</v>
      </c>
    </row>
    <row r="55139" spans="1:2" x14ac:dyDescent="0.2">
      <c r="A55139">
        <v>275970</v>
      </c>
      <c r="B55139">
        <v>87</v>
      </c>
    </row>
    <row r="55140" spans="1:2" x14ac:dyDescent="0.2">
      <c r="A55140">
        <v>275975</v>
      </c>
      <c r="B55140">
        <v>87</v>
      </c>
    </row>
    <row r="55141" spans="1:2" x14ac:dyDescent="0.2">
      <c r="A55141">
        <v>275980</v>
      </c>
      <c r="B55141">
        <v>86</v>
      </c>
    </row>
    <row r="55142" spans="1:2" x14ac:dyDescent="0.2">
      <c r="A55142">
        <v>275985</v>
      </c>
      <c r="B55142">
        <v>85</v>
      </c>
    </row>
    <row r="55143" spans="1:2" x14ac:dyDescent="0.2">
      <c r="A55143">
        <v>275990</v>
      </c>
      <c r="B55143">
        <v>81</v>
      </c>
    </row>
    <row r="55144" spans="1:2" x14ac:dyDescent="0.2">
      <c r="A55144">
        <v>275995</v>
      </c>
      <c r="B55144">
        <v>78</v>
      </c>
    </row>
    <row r="55145" spans="1:2" x14ac:dyDescent="0.2">
      <c r="A55145">
        <v>276000</v>
      </c>
      <c r="B55145">
        <v>75</v>
      </c>
    </row>
    <row r="55146" spans="1:2" x14ac:dyDescent="0.2">
      <c r="A55146">
        <v>276005</v>
      </c>
      <c r="B55146">
        <v>73</v>
      </c>
    </row>
    <row r="55147" spans="1:2" x14ac:dyDescent="0.2">
      <c r="A55147">
        <v>276010</v>
      </c>
      <c r="B55147">
        <v>72</v>
      </c>
    </row>
    <row r="55148" spans="1:2" x14ac:dyDescent="0.2">
      <c r="A55148">
        <v>276015</v>
      </c>
      <c r="B55148">
        <v>71</v>
      </c>
    </row>
    <row r="55149" spans="1:2" x14ac:dyDescent="0.2">
      <c r="A55149">
        <v>276020</v>
      </c>
      <c r="B55149">
        <v>71</v>
      </c>
    </row>
    <row r="55150" spans="1:2" x14ac:dyDescent="0.2">
      <c r="A55150">
        <v>276025</v>
      </c>
      <c r="B55150">
        <v>71</v>
      </c>
    </row>
    <row r="55151" spans="1:2" x14ac:dyDescent="0.2">
      <c r="A55151">
        <v>276030</v>
      </c>
      <c r="B55151">
        <v>71</v>
      </c>
    </row>
    <row r="55152" spans="1:2" x14ac:dyDescent="0.2">
      <c r="A55152">
        <v>276035</v>
      </c>
      <c r="B55152">
        <v>70</v>
      </c>
    </row>
    <row r="55153" spans="1:2" x14ac:dyDescent="0.2">
      <c r="A55153">
        <v>276040</v>
      </c>
      <c r="B55153">
        <v>69</v>
      </c>
    </row>
    <row r="55154" spans="1:2" x14ac:dyDescent="0.2">
      <c r="A55154">
        <v>276045</v>
      </c>
      <c r="B55154">
        <v>68</v>
      </c>
    </row>
    <row r="55155" spans="1:2" x14ac:dyDescent="0.2">
      <c r="A55155">
        <v>276050</v>
      </c>
      <c r="B55155">
        <v>68</v>
      </c>
    </row>
    <row r="55156" spans="1:2" x14ac:dyDescent="0.2">
      <c r="A55156">
        <v>276055</v>
      </c>
      <c r="B55156">
        <v>67</v>
      </c>
    </row>
    <row r="55157" spans="1:2" x14ac:dyDescent="0.2">
      <c r="A55157">
        <v>276060</v>
      </c>
      <c r="B55157">
        <v>66</v>
      </c>
    </row>
    <row r="55158" spans="1:2" x14ac:dyDescent="0.2">
      <c r="A55158">
        <v>276065</v>
      </c>
      <c r="B55158">
        <v>65</v>
      </c>
    </row>
    <row r="55159" spans="1:2" x14ac:dyDescent="0.2">
      <c r="A55159">
        <v>276070</v>
      </c>
      <c r="B55159">
        <v>63</v>
      </c>
    </row>
    <row r="55160" spans="1:2" x14ac:dyDescent="0.2">
      <c r="A55160">
        <v>276075</v>
      </c>
      <c r="B55160">
        <v>61</v>
      </c>
    </row>
    <row r="55161" spans="1:2" x14ac:dyDescent="0.2">
      <c r="A55161">
        <v>276080</v>
      </c>
      <c r="B55161">
        <v>60</v>
      </c>
    </row>
    <row r="55162" spans="1:2" x14ac:dyDescent="0.2">
      <c r="A55162">
        <v>276085</v>
      </c>
      <c r="B55162">
        <v>59</v>
      </c>
    </row>
    <row r="55163" spans="1:2" x14ac:dyDescent="0.2">
      <c r="A55163">
        <v>276090</v>
      </c>
      <c r="B55163">
        <v>59</v>
      </c>
    </row>
    <row r="55164" spans="1:2" x14ac:dyDescent="0.2">
      <c r="A55164">
        <v>276095</v>
      </c>
      <c r="B55164">
        <v>61</v>
      </c>
    </row>
    <row r="55165" spans="1:2" x14ac:dyDescent="0.2">
      <c r="A55165">
        <v>276100</v>
      </c>
      <c r="B55165">
        <v>62</v>
      </c>
    </row>
    <row r="55166" spans="1:2" x14ac:dyDescent="0.2">
      <c r="A55166">
        <v>276105</v>
      </c>
      <c r="B55166">
        <v>64</v>
      </c>
    </row>
    <row r="55167" spans="1:2" x14ac:dyDescent="0.2">
      <c r="A55167">
        <v>276110</v>
      </c>
      <c r="B55167">
        <v>65</v>
      </c>
    </row>
    <row r="55168" spans="1:2" x14ac:dyDescent="0.2">
      <c r="A55168">
        <v>276115</v>
      </c>
      <c r="B55168">
        <v>67</v>
      </c>
    </row>
    <row r="55169" spans="1:2" x14ac:dyDescent="0.2">
      <c r="A55169">
        <v>276120</v>
      </c>
      <c r="B55169">
        <v>67</v>
      </c>
    </row>
    <row r="55170" spans="1:2" x14ac:dyDescent="0.2">
      <c r="A55170">
        <v>276125</v>
      </c>
      <c r="B55170">
        <v>67</v>
      </c>
    </row>
    <row r="55171" spans="1:2" x14ac:dyDescent="0.2">
      <c r="A55171">
        <v>276130</v>
      </c>
      <c r="B55171">
        <v>67</v>
      </c>
    </row>
    <row r="55172" spans="1:2" x14ac:dyDescent="0.2">
      <c r="A55172">
        <v>276135</v>
      </c>
      <c r="B55172">
        <v>66</v>
      </c>
    </row>
    <row r="55173" spans="1:2" x14ac:dyDescent="0.2">
      <c r="A55173">
        <v>276140</v>
      </c>
      <c r="B55173">
        <v>66</v>
      </c>
    </row>
    <row r="55174" spans="1:2" x14ac:dyDescent="0.2">
      <c r="A55174">
        <v>276145</v>
      </c>
      <c r="B55174">
        <v>66</v>
      </c>
    </row>
    <row r="55175" spans="1:2" x14ac:dyDescent="0.2">
      <c r="A55175">
        <v>276150</v>
      </c>
      <c r="B55175">
        <v>66</v>
      </c>
    </row>
    <row r="55176" spans="1:2" x14ac:dyDescent="0.2">
      <c r="A55176">
        <v>276155</v>
      </c>
      <c r="B55176">
        <v>65</v>
      </c>
    </row>
    <row r="55177" spans="1:2" x14ac:dyDescent="0.2">
      <c r="A55177">
        <v>276160</v>
      </c>
      <c r="B55177">
        <v>65</v>
      </c>
    </row>
    <row r="55178" spans="1:2" x14ac:dyDescent="0.2">
      <c r="A55178">
        <v>276165</v>
      </c>
      <c r="B55178">
        <v>64</v>
      </c>
    </row>
    <row r="55179" spans="1:2" x14ac:dyDescent="0.2">
      <c r="A55179">
        <v>276170</v>
      </c>
      <c r="B55179">
        <v>63</v>
      </c>
    </row>
    <row r="55180" spans="1:2" x14ac:dyDescent="0.2">
      <c r="A55180">
        <v>276175</v>
      </c>
      <c r="B55180">
        <v>62</v>
      </c>
    </row>
    <row r="55181" spans="1:2" x14ac:dyDescent="0.2">
      <c r="A55181">
        <v>276180</v>
      </c>
      <c r="B55181">
        <v>61</v>
      </c>
    </row>
    <row r="55182" spans="1:2" x14ac:dyDescent="0.2">
      <c r="A55182">
        <v>276185</v>
      </c>
      <c r="B55182">
        <v>60</v>
      </c>
    </row>
    <row r="55183" spans="1:2" x14ac:dyDescent="0.2">
      <c r="A55183">
        <v>276190</v>
      </c>
      <c r="B55183">
        <v>59</v>
      </c>
    </row>
    <row r="55184" spans="1:2" x14ac:dyDescent="0.2">
      <c r="A55184">
        <v>276195</v>
      </c>
      <c r="B55184">
        <v>58</v>
      </c>
    </row>
    <row r="55185" spans="1:2" x14ac:dyDescent="0.2">
      <c r="A55185">
        <v>276200</v>
      </c>
      <c r="B55185">
        <v>56</v>
      </c>
    </row>
    <row r="55186" spans="1:2" x14ac:dyDescent="0.2">
      <c r="A55186">
        <v>276205</v>
      </c>
      <c r="B55186">
        <v>55</v>
      </c>
    </row>
    <row r="55187" spans="1:2" x14ac:dyDescent="0.2">
      <c r="A55187">
        <v>276210</v>
      </c>
      <c r="B55187">
        <v>55</v>
      </c>
    </row>
    <row r="55188" spans="1:2" x14ac:dyDescent="0.2">
      <c r="A55188">
        <v>276215</v>
      </c>
      <c r="B55188">
        <v>54</v>
      </c>
    </row>
    <row r="55189" spans="1:2" x14ac:dyDescent="0.2">
      <c r="A55189">
        <v>276220</v>
      </c>
      <c r="B55189">
        <v>53</v>
      </c>
    </row>
    <row r="55190" spans="1:2" x14ac:dyDescent="0.2">
      <c r="A55190">
        <v>276225</v>
      </c>
      <c r="B55190">
        <v>53</v>
      </c>
    </row>
    <row r="55191" spans="1:2" x14ac:dyDescent="0.2">
      <c r="A55191">
        <v>276230</v>
      </c>
      <c r="B55191">
        <v>52</v>
      </c>
    </row>
    <row r="55192" spans="1:2" x14ac:dyDescent="0.2">
      <c r="A55192">
        <v>276235</v>
      </c>
      <c r="B55192">
        <v>52</v>
      </c>
    </row>
    <row r="55193" spans="1:2" x14ac:dyDescent="0.2">
      <c r="A55193">
        <v>276240</v>
      </c>
      <c r="B55193">
        <v>51</v>
      </c>
    </row>
    <row r="55194" spans="1:2" x14ac:dyDescent="0.2">
      <c r="A55194">
        <v>276245</v>
      </c>
      <c r="B55194">
        <v>50</v>
      </c>
    </row>
    <row r="55195" spans="1:2" x14ac:dyDescent="0.2">
      <c r="A55195">
        <v>276250</v>
      </c>
      <c r="B55195">
        <v>50</v>
      </c>
    </row>
    <row r="55196" spans="1:2" x14ac:dyDescent="0.2">
      <c r="A55196">
        <v>276255</v>
      </c>
      <c r="B55196">
        <v>49</v>
      </c>
    </row>
    <row r="55197" spans="1:2" x14ac:dyDescent="0.2">
      <c r="A55197">
        <v>276260</v>
      </c>
      <c r="B55197">
        <v>49</v>
      </c>
    </row>
    <row r="55198" spans="1:2" x14ac:dyDescent="0.2">
      <c r="A55198">
        <v>276265</v>
      </c>
      <c r="B55198">
        <v>48</v>
      </c>
    </row>
    <row r="55199" spans="1:2" x14ac:dyDescent="0.2">
      <c r="A55199">
        <v>276270</v>
      </c>
      <c r="B55199">
        <v>47</v>
      </c>
    </row>
    <row r="55200" spans="1:2" x14ac:dyDescent="0.2">
      <c r="A55200">
        <v>276275</v>
      </c>
      <c r="B55200">
        <v>47</v>
      </c>
    </row>
    <row r="55201" spans="1:2" x14ac:dyDescent="0.2">
      <c r="A55201">
        <v>276280</v>
      </c>
      <c r="B55201">
        <v>46</v>
      </c>
    </row>
    <row r="55202" spans="1:2" x14ac:dyDescent="0.2">
      <c r="A55202">
        <v>276285</v>
      </c>
      <c r="B55202">
        <v>46</v>
      </c>
    </row>
    <row r="55203" spans="1:2" x14ac:dyDescent="0.2">
      <c r="A55203">
        <v>276290</v>
      </c>
      <c r="B55203">
        <v>45</v>
      </c>
    </row>
    <row r="55204" spans="1:2" x14ac:dyDescent="0.2">
      <c r="A55204">
        <v>276295</v>
      </c>
      <c r="B55204">
        <v>45</v>
      </c>
    </row>
    <row r="55205" spans="1:2" x14ac:dyDescent="0.2">
      <c r="A55205">
        <v>276300</v>
      </c>
      <c r="B55205">
        <v>45</v>
      </c>
    </row>
    <row r="55206" spans="1:2" x14ac:dyDescent="0.2">
      <c r="A55206">
        <v>276305</v>
      </c>
      <c r="B55206">
        <v>44</v>
      </c>
    </row>
    <row r="55207" spans="1:2" x14ac:dyDescent="0.2">
      <c r="A55207">
        <v>276310</v>
      </c>
      <c r="B55207">
        <v>44</v>
      </c>
    </row>
    <row r="55208" spans="1:2" x14ac:dyDescent="0.2">
      <c r="A55208">
        <v>276315</v>
      </c>
      <c r="B55208">
        <v>43</v>
      </c>
    </row>
    <row r="55209" spans="1:2" x14ac:dyDescent="0.2">
      <c r="A55209">
        <v>276320</v>
      </c>
      <c r="B55209">
        <v>43</v>
      </c>
    </row>
    <row r="55210" spans="1:2" x14ac:dyDescent="0.2">
      <c r="A55210">
        <v>276325</v>
      </c>
      <c r="B55210">
        <v>42</v>
      </c>
    </row>
    <row r="55211" spans="1:2" x14ac:dyDescent="0.2">
      <c r="A55211">
        <v>276330</v>
      </c>
      <c r="B55211">
        <v>42</v>
      </c>
    </row>
    <row r="55212" spans="1:2" x14ac:dyDescent="0.2">
      <c r="A55212">
        <v>276335</v>
      </c>
      <c r="B55212">
        <v>41</v>
      </c>
    </row>
    <row r="55213" spans="1:2" x14ac:dyDescent="0.2">
      <c r="A55213">
        <v>276340</v>
      </c>
      <c r="B55213">
        <v>41</v>
      </c>
    </row>
    <row r="55214" spans="1:2" x14ac:dyDescent="0.2">
      <c r="A55214">
        <v>276345</v>
      </c>
      <c r="B55214">
        <v>40</v>
      </c>
    </row>
    <row r="55215" spans="1:2" x14ac:dyDescent="0.2">
      <c r="A55215">
        <v>276350</v>
      </c>
      <c r="B55215">
        <v>40</v>
      </c>
    </row>
    <row r="55216" spans="1:2" x14ac:dyDescent="0.2">
      <c r="A55216">
        <v>276355</v>
      </c>
      <c r="B55216">
        <v>40</v>
      </c>
    </row>
    <row r="55217" spans="1:2" x14ac:dyDescent="0.2">
      <c r="A55217">
        <v>276360</v>
      </c>
      <c r="B55217">
        <v>39</v>
      </c>
    </row>
    <row r="55218" spans="1:2" x14ac:dyDescent="0.2">
      <c r="A55218">
        <v>276365</v>
      </c>
      <c r="B55218">
        <v>39</v>
      </c>
    </row>
    <row r="55219" spans="1:2" x14ac:dyDescent="0.2">
      <c r="A55219">
        <v>276370</v>
      </c>
      <c r="B55219">
        <v>38</v>
      </c>
    </row>
    <row r="55220" spans="1:2" x14ac:dyDescent="0.2">
      <c r="A55220">
        <v>276375</v>
      </c>
      <c r="B55220">
        <v>38</v>
      </c>
    </row>
    <row r="55221" spans="1:2" x14ac:dyDescent="0.2">
      <c r="A55221">
        <v>276380</v>
      </c>
      <c r="B55221">
        <v>37</v>
      </c>
    </row>
    <row r="55222" spans="1:2" x14ac:dyDescent="0.2">
      <c r="A55222">
        <v>276385</v>
      </c>
      <c r="B55222">
        <v>37</v>
      </c>
    </row>
    <row r="55223" spans="1:2" x14ac:dyDescent="0.2">
      <c r="A55223">
        <v>276390</v>
      </c>
      <c r="B55223">
        <v>36</v>
      </c>
    </row>
    <row r="55224" spans="1:2" x14ac:dyDescent="0.2">
      <c r="A55224">
        <v>276395</v>
      </c>
      <c r="B55224">
        <v>36</v>
      </c>
    </row>
    <row r="55225" spans="1:2" x14ac:dyDescent="0.2">
      <c r="A55225">
        <v>276400</v>
      </c>
      <c r="B55225">
        <v>35</v>
      </c>
    </row>
    <row r="55226" spans="1:2" x14ac:dyDescent="0.2">
      <c r="A55226">
        <v>276405</v>
      </c>
      <c r="B55226">
        <v>35</v>
      </c>
    </row>
    <row r="55227" spans="1:2" x14ac:dyDescent="0.2">
      <c r="A55227">
        <v>276410</v>
      </c>
      <c r="B55227">
        <v>35</v>
      </c>
    </row>
    <row r="55228" spans="1:2" x14ac:dyDescent="0.2">
      <c r="A55228">
        <v>276415</v>
      </c>
      <c r="B55228">
        <v>35</v>
      </c>
    </row>
    <row r="55229" spans="1:2" x14ac:dyDescent="0.2">
      <c r="A55229">
        <v>276420</v>
      </c>
      <c r="B55229">
        <v>35</v>
      </c>
    </row>
    <row r="55230" spans="1:2" x14ac:dyDescent="0.2">
      <c r="A55230">
        <v>276425</v>
      </c>
      <c r="B55230">
        <v>34</v>
      </c>
    </row>
    <row r="55231" spans="1:2" x14ac:dyDescent="0.2">
      <c r="A55231">
        <v>276430</v>
      </c>
      <c r="B55231">
        <v>34</v>
      </c>
    </row>
    <row r="55232" spans="1:2" x14ac:dyDescent="0.2">
      <c r="A55232">
        <v>276435</v>
      </c>
      <c r="B55232">
        <v>34</v>
      </c>
    </row>
    <row r="55233" spans="1:2" x14ac:dyDescent="0.2">
      <c r="A55233">
        <v>276440</v>
      </c>
      <c r="B55233">
        <v>34</v>
      </c>
    </row>
    <row r="55234" spans="1:2" x14ac:dyDescent="0.2">
      <c r="A55234">
        <v>276445</v>
      </c>
      <c r="B55234">
        <v>33</v>
      </c>
    </row>
    <row r="55235" spans="1:2" x14ac:dyDescent="0.2">
      <c r="A55235">
        <v>276450</v>
      </c>
      <c r="B55235">
        <v>33</v>
      </c>
    </row>
    <row r="55236" spans="1:2" x14ac:dyDescent="0.2">
      <c r="A55236">
        <v>276455</v>
      </c>
      <c r="B55236">
        <v>33</v>
      </c>
    </row>
    <row r="55237" spans="1:2" x14ac:dyDescent="0.2">
      <c r="A55237">
        <v>276460</v>
      </c>
      <c r="B55237">
        <v>33</v>
      </c>
    </row>
    <row r="55238" spans="1:2" x14ac:dyDescent="0.2">
      <c r="A55238">
        <v>276465</v>
      </c>
      <c r="B55238">
        <v>33</v>
      </c>
    </row>
    <row r="55239" spans="1:2" x14ac:dyDescent="0.2">
      <c r="A55239">
        <v>276470</v>
      </c>
      <c r="B55239">
        <v>33</v>
      </c>
    </row>
    <row r="55240" spans="1:2" x14ac:dyDescent="0.2">
      <c r="A55240">
        <v>276475</v>
      </c>
      <c r="B55240">
        <v>33</v>
      </c>
    </row>
    <row r="55241" spans="1:2" x14ac:dyDescent="0.2">
      <c r="A55241">
        <v>276480</v>
      </c>
      <c r="B55241">
        <v>33</v>
      </c>
    </row>
    <row r="55242" spans="1:2" x14ac:dyDescent="0.2">
      <c r="A55242">
        <v>276485</v>
      </c>
      <c r="B55242">
        <v>32</v>
      </c>
    </row>
    <row r="55243" spans="1:2" x14ac:dyDescent="0.2">
      <c r="A55243">
        <v>276490</v>
      </c>
      <c r="B55243">
        <v>32</v>
      </c>
    </row>
    <row r="55244" spans="1:2" x14ac:dyDescent="0.2">
      <c r="A55244">
        <v>276495</v>
      </c>
      <c r="B55244">
        <v>32</v>
      </c>
    </row>
    <row r="55245" spans="1:2" x14ac:dyDescent="0.2">
      <c r="A55245">
        <v>276500</v>
      </c>
      <c r="B55245">
        <v>32</v>
      </c>
    </row>
    <row r="55246" spans="1:2" x14ac:dyDescent="0.2">
      <c r="A55246">
        <v>276505</v>
      </c>
      <c r="B55246">
        <v>32</v>
      </c>
    </row>
    <row r="55247" spans="1:2" x14ac:dyDescent="0.2">
      <c r="A55247">
        <v>276510</v>
      </c>
      <c r="B55247">
        <v>32</v>
      </c>
    </row>
    <row r="55248" spans="1:2" x14ac:dyDescent="0.2">
      <c r="A55248">
        <v>276515</v>
      </c>
      <c r="B55248">
        <v>32</v>
      </c>
    </row>
    <row r="55249" spans="1:2" x14ac:dyDescent="0.2">
      <c r="A55249">
        <v>276520</v>
      </c>
      <c r="B55249">
        <v>32</v>
      </c>
    </row>
    <row r="55250" spans="1:2" x14ac:dyDescent="0.2">
      <c r="A55250">
        <v>276525</v>
      </c>
      <c r="B55250">
        <v>31</v>
      </c>
    </row>
    <row r="55251" spans="1:2" x14ac:dyDescent="0.2">
      <c r="A55251">
        <v>276530</v>
      </c>
      <c r="B55251">
        <v>31</v>
      </c>
    </row>
    <row r="55252" spans="1:2" x14ac:dyDescent="0.2">
      <c r="A55252">
        <v>276535</v>
      </c>
      <c r="B55252">
        <v>31</v>
      </c>
    </row>
    <row r="55253" spans="1:2" x14ac:dyDescent="0.2">
      <c r="A55253">
        <v>276540</v>
      </c>
      <c r="B55253">
        <v>31</v>
      </c>
    </row>
    <row r="55254" spans="1:2" x14ac:dyDescent="0.2">
      <c r="A55254">
        <v>276545</v>
      </c>
      <c r="B55254">
        <v>31</v>
      </c>
    </row>
    <row r="55255" spans="1:2" x14ac:dyDescent="0.2">
      <c r="A55255">
        <v>276550</v>
      </c>
      <c r="B55255">
        <v>31</v>
      </c>
    </row>
    <row r="55256" spans="1:2" x14ac:dyDescent="0.2">
      <c r="A55256">
        <v>276555</v>
      </c>
      <c r="B55256">
        <v>31</v>
      </c>
    </row>
    <row r="55257" spans="1:2" x14ac:dyDescent="0.2">
      <c r="A55257">
        <v>276560</v>
      </c>
      <c r="B55257">
        <v>31</v>
      </c>
    </row>
    <row r="55258" spans="1:2" x14ac:dyDescent="0.2">
      <c r="A55258">
        <v>276565</v>
      </c>
      <c r="B55258">
        <v>31</v>
      </c>
    </row>
    <row r="55259" spans="1:2" x14ac:dyDescent="0.2">
      <c r="A55259">
        <v>276570</v>
      </c>
      <c r="B55259">
        <v>31</v>
      </c>
    </row>
    <row r="55260" spans="1:2" x14ac:dyDescent="0.2">
      <c r="A55260">
        <v>276575</v>
      </c>
      <c r="B55260">
        <v>30</v>
      </c>
    </row>
    <row r="55261" spans="1:2" x14ac:dyDescent="0.2">
      <c r="A55261">
        <v>276580</v>
      </c>
      <c r="B55261">
        <v>30</v>
      </c>
    </row>
    <row r="55262" spans="1:2" x14ac:dyDescent="0.2">
      <c r="A55262">
        <v>276585</v>
      </c>
      <c r="B55262">
        <v>30</v>
      </c>
    </row>
    <row r="55263" spans="1:2" x14ac:dyDescent="0.2">
      <c r="A55263">
        <v>276590</v>
      </c>
      <c r="B55263">
        <v>30</v>
      </c>
    </row>
    <row r="55264" spans="1:2" x14ac:dyDescent="0.2">
      <c r="A55264">
        <v>276595</v>
      </c>
      <c r="B55264">
        <v>30</v>
      </c>
    </row>
    <row r="55265" spans="1:2" x14ac:dyDescent="0.2">
      <c r="A55265">
        <v>276600</v>
      </c>
      <c r="B55265">
        <v>30</v>
      </c>
    </row>
    <row r="55266" spans="1:2" x14ac:dyDescent="0.2">
      <c r="A55266">
        <v>276605</v>
      </c>
      <c r="B55266">
        <v>30</v>
      </c>
    </row>
    <row r="55267" spans="1:2" x14ac:dyDescent="0.2">
      <c r="A55267">
        <v>276610</v>
      </c>
      <c r="B55267">
        <v>30</v>
      </c>
    </row>
    <row r="55268" spans="1:2" x14ac:dyDescent="0.2">
      <c r="A55268">
        <v>276615</v>
      </c>
      <c r="B55268">
        <v>30</v>
      </c>
    </row>
    <row r="55269" spans="1:2" x14ac:dyDescent="0.2">
      <c r="A55269">
        <v>276620</v>
      </c>
      <c r="B55269">
        <v>30</v>
      </c>
    </row>
    <row r="55270" spans="1:2" x14ac:dyDescent="0.2">
      <c r="A55270">
        <v>276625</v>
      </c>
      <c r="B55270">
        <v>30</v>
      </c>
    </row>
    <row r="55271" spans="1:2" x14ac:dyDescent="0.2">
      <c r="A55271">
        <v>276630</v>
      </c>
      <c r="B55271">
        <v>30</v>
      </c>
    </row>
    <row r="55272" spans="1:2" x14ac:dyDescent="0.2">
      <c r="A55272">
        <v>276635</v>
      </c>
      <c r="B55272">
        <v>30</v>
      </c>
    </row>
    <row r="55273" spans="1:2" x14ac:dyDescent="0.2">
      <c r="A55273">
        <v>276640</v>
      </c>
      <c r="B55273">
        <v>30</v>
      </c>
    </row>
    <row r="55274" spans="1:2" x14ac:dyDescent="0.2">
      <c r="A55274">
        <v>276645</v>
      </c>
      <c r="B55274">
        <v>30</v>
      </c>
    </row>
    <row r="55275" spans="1:2" x14ac:dyDescent="0.2">
      <c r="A55275">
        <v>276650</v>
      </c>
      <c r="B55275">
        <v>30</v>
      </c>
    </row>
    <row r="55276" spans="1:2" x14ac:dyDescent="0.2">
      <c r="A55276">
        <v>276655</v>
      </c>
      <c r="B55276">
        <v>30</v>
      </c>
    </row>
    <row r="55277" spans="1:2" x14ac:dyDescent="0.2">
      <c r="A55277">
        <v>276660</v>
      </c>
      <c r="B55277">
        <v>30</v>
      </c>
    </row>
    <row r="55278" spans="1:2" x14ac:dyDescent="0.2">
      <c r="A55278">
        <v>276665</v>
      </c>
      <c r="B55278">
        <v>30</v>
      </c>
    </row>
    <row r="55279" spans="1:2" x14ac:dyDescent="0.2">
      <c r="A55279">
        <v>276670</v>
      </c>
      <c r="B55279">
        <v>30</v>
      </c>
    </row>
    <row r="55280" spans="1:2" x14ac:dyDescent="0.2">
      <c r="A55280">
        <v>276675</v>
      </c>
      <c r="B55280">
        <v>30</v>
      </c>
    </row>
    <row r="55281" spans="1:2" x14ac:dyDescent="0.2">
      <c r="A55281">
        <v>276680</v>
      </c>
      <c r="B55281">
        <v>30</v>
      </c>
    </row>
    <row r="55282" spans="1:2" x14ac:dyDescent="0.2">
      <c r="A55282">
        <v>276685</v>
      </c>
      <c r="B55282">
        <v>30</v>
      </c>
    </row>
    <row r="55283" spans="1:2" x14ac:dyDescent="0.2">
      <c r="A55283">
        <v>276690</v>
      </c>
      <c r="B55283">
        <v>29</v>
      </c>
    </row>
    <row r="55284" spans="1:2" x14ac:dyDescent="0.2">
      <c r="A55284">
        <v>276695</v>
      </c>
      <c r="B55284">
        <v>29</v>
      </c>
    </row>
    <row r="55285" spans="1:2" x14ac:dyDescent="0.2">
      <c r="A55285">
        <v>276700</v>
      </c>
      <c r="B55285">
        <v>29</v>
      </c>
    </row>
    <row r="55286" spans="1:2" x14ac:dyDescent="0.2">
      <c r="A55286">
        <v>276705</v>
      </c>
      <c r="B55286">
        <v>29</v>
      </c>
    </row>
    <row r="55287" spans="1:2" x14ac:dyDescent="0.2">
      <c r="A55287">
        <v>276710</v>
      </c>
      <c r="B55287">
        <v>28</v>
      </c>
    </row>
    <row r="55288" spans="1:2" x14ac:dyDescent="0.2">
      <c r="A55288">
        <v>276715</v>
      </c>
      <c r="B55288">
        <v>28</v>
      </c>
    </row>
    <row r="55289" spans="1:2" x14ac:dyDescent="0.2">
      <c r="A55289">
        <v>276720</v>
      </c>
      <c r="B55289">
        <v>28</v>
      </c>
    </row>
    <row r="55290" spans="1:2" x14ac:dyDescent="0.2">
      <c r="A55290">
        <v>276725</v>
      </c>
      <c r="B55290">
        <v>27</v>
      </c>
    </row>
    <row r="55291" spans="1:2" x14ac:dyDescent="0.2">
      <c r="A55291">
        <v>276730</v>
      </c>
      <c r="B55291">
        <v>26</v>
      </c>
    </row>
    <row r="55292" spans="1:2" x14ac:dyDescent="0.2">
      <c r="A55292">
        <v>276735</v>
      </c>
      <c r="B55292">
        <v>25</v>
      </c>
    </row>
    <row r="55293" spans="1:2" x14ac:dyDescent="0.2">
      <c r="A55293">
        <v>276740</v>
      </c>
      <c r="B55293">
        <v>25</v>
      </c>
    </row>
    <row r="55294" spans="1:2" x14ac:dyDescent="0.2">
      <c r="A55294">
        <v>276745</v>
      </c>
      <c r="B55294">
        <v>26</v>
      </c>
    </row>
    <row r="55295" spans="1:2" x14ac:dyDescent="0.2">
      <c r="A55295">
        <v>276750</v>
      </c>
      <c r="B55295">
        <v>28</v>
      </c>
    </row>
    <row r="55296" spans="1:2" x14ac:dyDescent="0.2">
      <c r="A55296">
        <v>276755</v>
      </c>
      <c r="B55296">
        <v>31</v>
      </c>
    </row>
    <row r="55297" spans="1:2" x14ac:dyDescent="0.2">
      <c r="A55297">
        <v>276760</v>
      </c>
      <c r="B55297">
        <v>37</v>
      </c>
    </row>
    <row r="55298" spans="1:2" x14ac:dyDescent="0.2">
      <c r="A55298">
        <v>276765</v>
      </c>
      <c r="B55298">
        <v>45</v>
      </c>
    </row>
    <row r="55299" spans="1:2" x14ac:dyDescent="0.2">
      <c r="A55299">
        <v>276770</v>
      </c>
      <c r="B55299">
        <v>53</v>
      </c>
    </row>
    <row r="55300" spans="1:2" x14ac:dyDescent="0.2">
      <c r="A55300">
        <v>276775</v>
      </c>
      <c r="B55300">
        <v>62</v>
      </c>
    </row>
    <row r="55301" spans="1:2" x14ac:dyDescent="0.2">
      <c r="A55301">
        <v>276780</v>
      </c>
      <c r="B55301">
        <v>70</v>
      </c>
    </row>
    <row r="55302" spans="1:2" x14ac:dyDescent="0.2">
      <c r="A55302">
        <v>276785</v>
      </c>
      <c r="B55302">
        <v>75</v>
      </c>
    </row>
    <row r="55303" spans="1:2" x14ac:dyDescent="0.2">
      <c r="A55303">
        <v>276790</v>
      </c>
      <c r="B55303">
        <v>79</v>
      </c>
    </row>
    <row r="55304" spans="1:2" x14ac:dyDescent="0.2">
      <c r="A55304">
        <v>276795</v>
      </c>
      <c r="B55304">
        <v>82</v>
      </c>
    </row>
    <row r="55305" spans="1:2" x14ac:dyDescent="0.2">
      <c r="A55305">
        <v>276800</v>
      </c>
      <c r="B55305">
        <v>83</v>
      </c>
    </row>
    <row r="55306" spans="1:2" x14ac:dyDescent="0.2">
      <c r="A55306">
        <v>276805</v>
      </c>
      <c r="B55306">
        <v>84</v>
      </c>
    </row>
    <row r="55307" spans="1:2" x14ac:dyDescent="0.2">
      <c r="A55307">
        <v>276810</v>
      </c>
      <c r="B55307">
        <v>84</v>
      </c>
    </row>
    <row r="55308" spans="1:2" x14ac:dyDescent="0.2">
      <c r="A55308">
        <v>276815</v>
      </c>
      <c r="B55308">
        <v>83</v>
      </c>
    </row>
    <row r="55309" spans="1:2" x14ac:dyDescent="0.2">
      <c r="A55309">
        <v>276820</v>
      </c>
      <c r="B55309">
        <v>82</v>
      </c>
    </row>
    <row r="55310" spans="1:2" x14ac:dyDescent="0.2">
      <c r="A55310">
        <v>276825</v>
      </c>
      <c r="B55310">
        <v>80</v>
      </c>
    </row>
    <row r="55311" spans="1:2" x14ac:dyDescent="0.2">
      <c r="A55311">
        <v>276830</v>
      </c>
      <c r="B55311">
        <v>80</v>
      </c>
    </row>
    <row r="55312" spans="1:2" x14ac:dyDescent="0.2">
      <c r="A55312">
        <v>276835</v>
      </c>
      <c r="B55312">
        <v>79</v>
      </c>
    </row>
    <row r="55313" spans="1:2" x14ac:dyDescent="0.2">
      <c r="A55313">
        <v>276840</v>
      </c>
      <c r="B55313">
        <v>78</v>
      </c>
    </row>
    <row r="55314" spans="1:2" x14ac:dyDescent="0.2">
      <c r="A55314">
        <v>276845</v>
      </c>
      <c r="B55314">
        <v>77</v>
      </c>
    </row>
    <row r="55315" spans="1:2" x14ac:dyDescent="0.2">
      <c r="A55315">
        <v>276850</v>
      </c>
      <c r="B55315">
        <v>75</v>
      </c>
    </row>
    <row r="55316" spans="1:2" x14ac:dyDescent="0.2">
      <c r="A55316">
        <v>276855</v>
      </c>
      <c r="B55316">
        <v>73</v>
      </c>
    </row>
    <row r="55317" spans="1:2" x14ac:dyDescent="0.2">
      <c r="A55317">
        <v>276860</v>
      </c>
      <c r="B55317">
        <v>73</v>
      </c>
    </row>
    <row r="55318" spans="1:2" x14ac:dyDescent="0.2">
      <c r="A55318">
        <v>276865</v>
      </c>
      <c r="B55318">
        <v>71</v>
      </c>
    </row>
    <row r="55319" spans="1:2" x14ac:dyDescent="0.2">
      <c r="A55319">
        <v>276870</v>
      </c>
      <c r="B55319">
        <v>71</v>
      </c>
    </row>
    <row r="55320" spans="1:2" x14ac:dyDescent="0.2">
      <c r="A55320">
        <v>276875</v>
      </c>
      <c r="B55320">
        <v>70</v>
      </c>
    </row>
    <row r="55321" spans="1:2" x14ac:dyDescent="0.2">
      <c r="A55321">
        <v>276880</v>
      </c>
      <c r="B55321">
        <v>69</v>
      </c>
    </row>
    <row r="55322" spans="1:2" x14ac:dyDescent="0.2">
      <c r="A55322">
        <v>276885</v>
      </c>
      <c r="B55322">
        <v>67</v>
      </c>
    </row>
    <row r="55323" spans="1:2" x14ac:dyDescent="0.2">
      <c r="A55323">
        <v>276890</v>
      </c>
      <c r="B55323">
        <v>66</v>
      </c>
    </row>
    <row r="55324" spans="1:2" x14ac:dyDescent="0.2">
      <c r="A55324">
        <v>276895</v>
      </c>
      <c r="B55324">
        <v>64</v>
      </c>
    </row>
    <row r="55325" spans="1:2" x14ac:dyDescent="0.2">
      <c r="A55325">
        <v>276900</v>
      </c>
      <c r="B55325">
        <v>62</v>
      </c>
    </row>
    <row r="55326" spans="1:2" x14ac:dyDescent="0.2">
      <c r="A55326">
        <v>276905</v>
      </c>
      <c r="B55326">
        <v>60</v>
      </c>
    </row>
    <row r="55327" spans="1:2" x14ac:dyDescent="0.2">
      <c r="A55327">
        <v>276910</v>
      </c>
      <c r="B55327">
        <v>59</v>
      </c>
    </row>
    <row r="55328" spans="1:2" x14ac:dyDescent="0.2">
      <c r="A55328">
        <v>276915</v>
      </c>
      <c r="B55328">
        <v>58</v>
      </c>
    </row>
    <row r="55329" spans="1:2" x14ac:dyDescent="0.2">
      <c r="A55329">
        <v>276920</v>
      </c>
      <c r="B55329">
        <v>58</v>
      </c>
    </row>
    <row r="55330" spans="1:2" x14ac:dyDescent="0.2">
      <c r="A55330">
        <v>276925</v>
      </c>
      <c r="B55330">
        <v>57</v>
      </c>
    </row>
    <row r="55331" spans="1:2" x14ac:dyDescent="0.2">
      <c r="A55331">
        <v>276930</v>
      </c>
      <c r="B55331">
        <v>56</v>
      </c>
    </row>
    <row r="55332" spans="1:2" x14ac:dyDescent="0.2">
      <c r="A55332">
        <v>276935</v>
      </c>
      <c r="B55332">
        <v>55</v>
      </c>
    </row>
    <row r="55333" spans="1:2" x14ac:dyDescent="0.2">
      <c r="A55333">
        <v>276940</v>
      </c>
      <c r="B55333">
        <v>52</v>
      </c>
    </row>
    <row r="55334" spans="1:2" x14ac:dyDescent="0.2">
      <c r="A55334">
        <v>276945</v>
      </c>
      <c r="B55334">
        <v>51</v>
      </c>
    </row>
    <row r="55335" spans="1:2" x14ac:dyDescent="0.2">
      <c r="A55335">
        <v>276950</v>
      </c>
      <c r="B55335">
        <v>49</v>
      </c>
    </row>
    <row r="55336" spans="1:2" x14ac:dyDescent="0.2">
      <c r="A55336">
        <v>276955</v>
      </c>
      <c r="B55336">
        <v>48</v>
      </c>
    </row>
    <row r="55337" spans="1:2" x14ac:dyDescent="0.2">
      <c r="A55337">
        <v>276960</v>
      </c>
      <c r="B55337">
        <v>46</v>
      </c>
    </row>
    <row r="55338" spans="1:2" x14ac:dyDescent="0.2">
      <c r="A55338">
        <v>276965</v>
      </c>
      <c r="B55338">
        <v>45</v>
      </c>
    </row>
    <row r="55339" spans="1:2" x14ac:dyDescent="0.2">
      <c r="A55339">
        <v>276970</v>
      </c>
      <c r="B55339">
        <v>43</v>
      </c>
    </row>
    <row r="55340" spans="1:2" x14ac:dyDescent="0.2">
      <c r="A55340">
        <v>276975</v>
      </c>
      <c r="B55340">
        <v>41</v>
      </c>
    </row>
    <row r="55341" spans="1:2" x14ac:dyDescent="0.2">
      <c r="A55341">
        <v>276980</v>
      </c>
      <c r="B55341">
        <v>40</v>
      </c>
    </row>
    <row r="55342" spans="1:2" x14ac:dyDescent="0.2">
      <c r="A55342">
        <v>276985</v>
      </c>
      <c r="B55342">
        <v>40</v>
      </c>
    </row>
    <row r="55343" spans="1:2" x14ac:dyDescent="0.2">
      <c r="A55343">
        <v>276990</v>
      </c>
      <c r="B55343">
        <v>38</v>
      </c>
    </row>
    <row r="55344" spans="1:2" x14ac:dyDescent="0.2">
      <c r="A55344">
        <v>276995</v>
      </c>
      <c r="B55344">
        <v>37</v>
      </c>
    </row>
    <row r="55345" spans="1:2" x14ac:dyDescent="0.2">
      <c r="A55345">
        <v>277000</v>
      </c>
      <c r="B55345">
        <v>36</v>
      </c>
    </row>
    <row r="55346" spans="1:2" x14ac:dyDescent="0.2">
      <c r="A55346">
        <v>277005</v>
      </c>
      <c r="B55346">
        <v>35</v>
      </c>
    </row>
    <row r="55347" spans="1:2" x14ac:dyDescent="0.2">
      <c r="A55347">
        <v>277010</v>
      </c>
      <c r="B55347">
        <v>35</v>
      </c>
    </row>
    <row r="55348" spans="1:2" x14ac:dyDescent="0.2">
      <c r="A55348">
        <v>277015</v>
      </c>
      <c r="B55348">
        <v>34</v>
      </c>
    </row>
    <row r="55349" spans="1:2" x14ac:dyDescent="0.2">
      <c r="A55349">
        <v>277020</v>
      </c>
      <c r="B55349">
        <v>33</v>
      </c>
    </row>
    <row r="55350" spans="1:2" x14ac:dyDescent="0.2">
      <c r="A55350">
        <v>277025</v>
      </c>
      <c r="B55350">
        <v>33</v>
      </c>
    </row>
    <row r="55351" spans="1:2" x14ac:dyDescent="0.2">
      <c r="A55351">
        <v>277030</v>
      </c>
      <c r="B55351">
        <v>32</v>
      </c>
    </row>
    <row r="55352" spans="1:2" x14ac:dyDescent="0.2">
      <c r="A55352">
        <v>277035</v>
      </c>
      <c r="B55352">
        <v>32</v>
      </c>
    </row>
    <row r="55353" spans="1:2" x14ac:dyDescent="0.2">
      <c r="A55353">
        <v>277040</v>
      </c>
      <c r="B55353">
        <v>32</v>
      </c>
    </row>
    <row r="55354" spans="1:2" x14ac:dyDescent="0.2">
      <c r="A55354">
        <v>277045</v>
      </c>
      <c r="B55354">
        <v>32</v>
      </c>
    </row>
    <row r="55355" spans="1:2" x14ac:dyDescent="0.2">
      <c r="A55355">
        <v>277050</v>
      </c>
      <c r="B55355">
        <v>31</v>
      </c>
    </row>
    <row r="55356" spans="1:2" x14ac:dyDescent="0.2">
      <c r="A55356">
        <v>277055</v>
      </c>
      <c r="B55356">
        <v>31</v>
      </c>
    </row>
    <row r="55357" spans="1:2" x14ac:dyDescent="0.2">
      <c r="A55357">
        <v>277060</v>
      </c>
      <c r="B55357">
        <v>31</v>
      </c>
    </row>
    <row r="55358" spans="1:2" x14ac:dyDescent="0.2">
      <c r="A55358">
        <v>277065</v>
      </c>
      <c r="B55358">
        <v>31</v>
      </c>
    </row>
    <row r="55359" spans="1:2" x14ac:dyDescent="0.2">
      <c r="A55359">
        <v>277070</v>
      </c>
      <c r="B55359">
        <v>31</v>
      </c>
    </row>
    <row r="55360" spans="1:2" x14ac:dyDescent="0.2">
      <c r="A55360">
        <v>277075</v>
      </c>
      <c r="B55360">
        <v>30</v>
      </c>
    </row>
    <row r="55361" spans="1:2" x14ac:dyDescent="0.2">
      <c r="A55361">
        <v>277080</v>
      </c>
      <c r="B55361">
        <v>30</v>
      </c>
    </row>
    <row r="55362" spans="1:2" x14ac:dyDescent="0.2">
      <c r="A55362">
        <v>277085</v>
      </c>
      <c r="B55362">
        <v>30</v>
      </c>
    </row>
    <row r="55363" spans="1:2" x14ac:dyDescent="0.2">
      <c r="A55363">
        <v>277090</v>
      </c>
      <c r="B55363">
        <v>31</v>
      </c>
    </row>
    <row r="55364" spans="1:2" x14ac:dyDescent="0.2">
      <c r="A55364">
        <v>277095</v>
      </c>
      <c r="B55364">
        <v>33</v>
      </c>
    </row>
    <row r="55365" spans="1:2" x14ac:dyDescent="0.2">
      <c r="A55365">
        <v>277100</v>
      </c>
      <c r="B55365">
        <v>33</v>
      </c>
    </row>
    <row r="55366" spans="1:2" x14ac:dyDescent="0.2">
      <c r="A55366">
        <v>277105</v>
      </c>
      <c r="B55366">
        <v>34</v>
      </c>
    </row>
    <row r="55367" spans="1:2" x14ac:dyDescent="0.2">
      <c r="A55367">
        <v>277110</v>
      </c>
      <c r="B55367">
        <v>35</v>
      </c>
    </row>
    <row r="55368" spans="1:2" x14ac:dyDescent="0.2">
      <c r="A55368">
        <v>277115</v>
      </c>
      <c r="B55368">
        <v>38</v>
      </c>
    </row>
    <row r="55369" spans="1:2" x14ac:dyDescent="0.2">
      <c r="A55369">
        <v>277120</v>
      </c>
      <c r="B55369">
        <v>44</v>
      </c>
    </row>
    <row r="55370" spans="1:2" x14ac:dyDescent="0.2">
      <c r="A55370">
        <v>277125</v>
      </c>
      <c r="B55370">
        <v>51</v>
      </c>
    </row>
    <row r="55371" spans="1:2" x14ac:dyDescent="0.2">
      <c r="A55371">
        <v>277130</v>
      </c>
      <c r="B55371">
        <v>59</v>
      </c>
    </row>
    <row r="55372" spans="1:2" x14ac:dyDescent="0.2">
      <c r="A55372">
        <v>277135</v>
      </c>
      <c r="B55372">
        <v>68</v>
      </c>
    </row>
    <row r="55373" spans="1:2" x14ac:dyDescent="0.2">
      <c r="A55373">
        <v>277140</v>
      </c>
      <c r="B55373">
        <v>74</v>
      </c>
    </row>
    <row r="55374" spans="1:2" x14ac:dyDescent="0.2">
      <c r="A55374">
        <v>277145</v>
      </c>
      <c r="B55374">
        <v>77</v>
      </c>
    </row>
    <row r="55375" spans="1:2" x14ac:dyDescent="0.2">
      <c r="A55375">
        <v>277150</v>
      </c>
      <c r="B55375">
        <v>79</v>
      </c>
    </row>
    <row r="55376" spans="1:2" x14ac:dyDescent="0.2">
      <c r="A55376">
        <v>277155</v>
      </c>
      <c r="B55376">
        <v>80</v>
      </c>
    </row>
    <row r="55377" spans="1:2" x14ac:dyDescent="0.2">
      <c r="A55377">
        <v>277160</v>
      </c>
      <c r="B55377">
        <v>81</v>
      </c>
    </row>
    <row r="55378" spans="1:2" x14ac:dyDescent="0.2">
      <c r="A55378">
        <v>277165</v>
      </c>
      <c r="B55378">
        <v>81</v>
      </c>
    </row>
    <row r="55379" spans="1:2" x14ac:dyDescent="0.2">
      <c r="A55379">
        <v>277170</v>
      </c>
      <c r="B55379">
        <v>82</v>
      </c>
    </row>
    <row r="55380" spans="1:2" x14ac:dyDescent="0.2">
      <c r="A55380">
        <v>277175</v>
      </c>
      <c r="B55380">
        <v>84</v>
      </c>
    </row>
    <row r="55381" spans="1:2" x14ac:dyDescent="0.2">
      <c r="A55381">
        <v>277180</v>
      </c>
      <c r="B55381">
        <v>85</v>
      </c>
    </row>
    <row r="55382" spans="1:2" x14ac:dyDescent="0.2">
      <c r="A55382">
        <v>277185</v>
      </c>
      <c r="B55382">
        <v>86</v>
      </c>
    </row>
    <row r="55383" spans="1:2" x14ac:dyDescent="0.2">
      <c r="A55383">
        <v>277190</v>
      </c>
      <c r="B55383">
        <v>89</v>
      </c>
    </row>
    <row r="55384" spans="1:2" x14ac:dyDescent="0.2">
      <c r="A55384">
        <v>277195</v>
      </c>
      <c r="B55384">
        <v>89</v>
      </c>
    </row>
    <row r="55385" spans="1:2" x14ac:dyDescent="0.2">
      <c r="A55385">
        <v>277200</v>
      </c>
      <c r="B55385">
        <v>89</v>
      </c>
    </row>
    <row r="55386" spans="1:2" x14ac:dyDescent="0.2">
      <c r="A55386">
        <v>277205</v>
      </c>
      <c r="B55386">
        <v>85</v>
      </c>
    </row>
    <row r="55387" spans="1:2" x14ac:dyDescent="0.2">
      <c r="A55387">
        <v>277210</v>
      </c>
      <c r="B55387">
        <v>82</v>
      </c>
    </row>
    <row r="55388" spans="1:2" x14ac:dyDescent="0.2">
      <c r="A55388">
        <v>277215</v>
      </c>
      <c r="B55388">
        <v>80</v>
      </c>
    </row>
    <row r="55389" spans="1:2" x14ac:dyDescent="0.2">
      <c r="A55389">
        <v>277220</v>
      </c>
      <c r="B55389">
        <v>77</v>
      </c>
    </row>
    <row r="55390" spans="1:2" x14ac:dyDescent="0.2">
      <c r="A55390">
        <v>277225</v>
      </c>
      <c r="B55390">
        <v>74</v>
      </c>
    </row>
    <row r="55391" spans="1:2" x14ac:dyDescent="0.2">
      <c r="A55391">
        <v>277230</v>
      </c>
      <c r="B55391">
        <v>71</v>
      </c>
    </row>
    <row r="55392" spans="1:2" x14ac:dyDescent="0.2">
      <c r="A55392">
        <v>277235</v>
      </c>
      <c r="B55392">
        <v>69</v>
      </c>
    </row>
    <row r="55393" spans="1:2" x14ac:dyDescent="0.2">
      <c r="A55393">
        <v>277240</v>
      </c>
      <c r="B55393">
        <v>68</v>
      </c>
    </row>
    <row r="55394" spans="1:2" x14ac:dyDescent="0.2">
      <c r="A55394">
        <v>277245</v>
      </c>
      <c r="B55394">
        <v>66</v>
      </c>
    </row>
    <row r="55395" spans="1:2" x14ac:dyDescent="0.2">
      <c r="A55395">
        <v>277250</v>
      </c>
      <c r="B55395">
        <v>62</v>
      </c>
    </row>
    <row r="55396" spans="1:2" x14ac:dyDescent="0.2">
      <c r="A55396">
        <v>277255</v>
      </c>
      <c r="B55396">
        <v>60</v>
      </c>
    </row>
    <row r="55397" spans="1:2" x14ac:dyDescent="0.2">
      <c r="A55397">
        <v>277260</v>
      </c>
      <c r="B55397">
        <v>58</v>
      </c>
    </row>
    <row r="55398" spans="1:2" x14ac:dyDescent="0.2">
      <c r="A55398">
        <v>277265</v>
      </c>
      <c r="B55398">
        <v>58</v>
      </c>
    </row>
    <row r="55399" spans="1:2" x14ac:dyDescent="0.2">
      <c r="A55399">
        <v>277270</v>
      </c>
      <c r="B55399">
        <v>57</v>
      </c>
    </row>
    <row r="55400" spans="1:2" x14ac:dyDescent="0.2">
      <c r="A55400">
        <v>277275</v>
      </c>
      <c r="B55400">
        <v>57</v>
      </c>
    </row>
    <row r="55401" spans="1:2" x14ac:dyDescent="0.2">
      <c r="A55401">
        <v>277280</v>
      </c>
      <c r="B55401">
        <v>56</v>
      </c>
    </row>
    <row r="55402" spans="1:2" x14ac:dyDescent="0.2">
      <c r="A55402">
        <v>277285</v>
      </c>
      <c r="B55402">
        <v>55</v>
      </c>
    </row>
    <row r="55403" spans="1:2" x14ac:dyDescent="0.2">
      <c r="A55403">
        <v>277290</v>
      </c>
      <c r="B55403">
        <v>54</v>
      </c>
    </row>
    <row r="55404" spans="1:2" x14ac:dyDescent="0.2">
      <c r="A55404">
        <v>277295</v>
      </c>
      <c r="B55404">
        <v>53</v>
      </c>
    </row>
    <row r="55405" spans="1:2" x14ac:dyDescent="0.2">
      <c r="A55405">
        <v>277300</v>
      </c>
      <c r="B55405">
        <v>52</v>
      </c>
    </row>
    <row r="55406" spans="1:2" x14ac:dyDescent="0.2">
      <c r="A55406">
        <v>277305</v>
      </c>
      <c r="B55406">
        <v>51</v>
      </c>
    </row>
    <row r="55407" spans="1:2" x14ac:dyDescent="0.2">
      <c r="A55407">
        <v>277310</v>
      </c>
      <c r="B55407">
        <v>50</v>
      </c>
    </row>
    <row r="55408" spans="1:2" x14ac:dyDescent="0.2">
      <c r="A55408">
        <v>277315</v>
      </c>
      <c r="B55408">
        <v>49</v>
      </c>
    </row>
    <row r="55409" spans="1:2" x14ac:dyDescent="0.2">
      <c r="A55409">
        <v>277320</v>
      </c>
      <c r="B55409">
        <v>48</v>
      </c>
    </row>
    <row r="55410" spans="1:2" x14ac:dyDescent="0.2">
      <c r="A55410">
        <v>277325</v>
      </c>
      <c r="B55410">
        <v>49</v>
      </c>
    </row>
    <row r="55411" spans="1:2" x14ac:dyDescent="0.2">
      <c r="A55411">
        <v>277330</v>
      </c>
      <c r="B55411">
        <v>48</v>
      </c>
    </row>
    <row r="55412" spans="1:2" x14ac:dyDescent="0.2">
      <c r="A55412">
        <v>277335</v>
      </c>
      <c r="B55412">
        <v>48</v>
      </c>
    </row>
    <row r="55413" spans="1:2" x14ac:dyDescent="0.2">
      <c r="A55413">
        <v>277340</v>
      </c>
      <c r="B55413">
        <v>48</v>
      </c>
    </row>
    <row r="55414" spans="1:2" x14ac:dyDescent="0.2">
      <c r="A55414">
        <v>277345</v>
      </c>
      <c r="B55414">
        <v>48</v>
      </c>
    </row>
    <row r="55415" spans="1:2" x14ac:dyDescent="0.2">
      <c r="A55415">
        <v>277350</v>
      </c>
      <c r="B55415">
        <v>46</v>
      </c>
    </row>
    <row r="55416" spans="1:2" x14ac:dyDescent="0.2">
      <c r="A55416">
        <v>277355</v>
      </c>
      <c r="B55416">
        <v>45</v>
      </c>
    </row>
    <row r="55417" spans="1:2" x14ac:dyDescent="0.2">
      <c r="A55417">
        <v>277360</v>
      </c>
      <c r="B55417">
        <v>44</v>
      </c>
    </row>
    <row r="55418" spans="1:2" x14ac:dyDescent="0.2">
      <c r="A55418">
        <v>277365</v>
      </c>
      <c r="B55418">
        <v>44</v>
      </c>
    </row>
    <row r="55419" spans="1:2" x14ac:dyDescent="0.2">
      <c r="A55419">
        <v>277370</v>
      </c>
      <c r="B55419">
        <v>43</v>
      </c>
    </row>
    <row r="55420" spans="1:2" x14ac:dyDescent="0.2">
      <c r="A55420">
        <v>277375</v>
      </c>
      <c r="B55420">
        <v>41</v>
      </c>
    </row>
    <row r="55421" spans="1:2" x14ac:dyDescent="0.2">
      <c r="A55421">
        <v>277380</v>
      </c>
      <c r="B55421">
        <v>40</v>
      </c>
    </row>
    <row r="55422" spans="1:2" x14ac:dyDescent="0.2">
      <c r="A55422">
        <v>277385</v>
      </c>
      <c r="B55422">
        <v>35</v>
      </c>
    </row>
    <row r="55423" spans="1:2" x14ac:dyDescent="0.2">
      <c r="A55423">
        <v>277390</v>
      </c>
      <c r="B55423">
        <v>33</v>
      </c>
    </row>
    <row r="55424" spans="1:2" x14ac:dyDescent="0.2">
      <c r="A55424">
        <v>277395</v>
      </c>
      <c r="B55424">
        <v>32</v>
      </c>
    </row>
    <row r="55425" spans="1:2" x14ac:dyDescent="0.2">
      <c r="A55425">
        <v>277400</v>
      </c>
      <c r="B55425">
        <v>32</v>
      </c>
    </row>
    <row r="55426" spans="1:2" x14ac:dyDescent="0.2">
      <c r="A55426">
        <v>277405</v>
      </c>
      <c r="B55426">
        <v>32</v>
      </c>
    </row>
    <row r="55427" spans="1:2" x14ac:dyDescent="0.2">
      <c r="A55427">
        <v>277410</v>
      </c>
      <c r="B55427">
        <v>32</v>
      </c>
    </row>
    <row r="55428" spans="1:2" x14ac:dyDescent="0.2">
      <c r="A55428">
        <v>277415</v>
      </c>
      <c r="B55428">
        <v>32</v>
      </c>
    </row>
    <row r="55429" spans="1:2" x14ac:dyDescent="0.2">
      <c r="A55429">
        <v>277420</v>
      </c>
      <c r="B55429">
        <v>32</v>
      </c>
    </row>
    <row r="55430" spans="1:2" x14ac:dyDescent="0.2">
      <c r="A55430">
        <v>277425</v>
      </c>
      <c r="B55430">
        <v>32</v>
      </c>
    </row>
    <row r="55431" spans="1:2" x14ac:dyDescent="0.2">
      <c r="A55431">
        <v>277430</v>
      </c>
      <c r="B55431">
        <v>32</v>
      </c>
    </row>
    <row r="55432" spans="1:2" x14ac:dyDescent="0.2">
      <c r="A55432">
        <v>277435</v>
      </c>
      <c r="B55432">
        <v>32</v>
      </c>
    </row>
    <row r="55433" spans="1:2" x14ac:dyDescent="0.2">
      <c r="A55433">
        <v>277440</v>
      </c>
      <c r="B55433">
        <v>32</v>
      </c>
    </row>
    <row r="55434" spans="1:2" x14ac:dyDescent="0.2">
      <c r="A55434">
        <v>277445</v>
      </c>
      <c r="B55434">
        <v>32</v>
      </c>
    </row>
    <row r="55435" spans="1:2" x14ac:dyDescent="0.2">
      <c r="A55435">
        <v>277450</v>
      </c>
      <c r="B55435">
        <v>31</v>
      </c>
    </row>
    <row r="55436" spans="1:2" x14ac:dyDescent="0.2">
      <c r="A55436">
        <v>277455</v>
      </c>
      <c r="B55436">
        <v>31</v>
      </c>
    </row>
    <row r="55437" spans="1:2" x14ac:dyDescent="0.2">
      <c r="A55437">
        <v>277460</v>
      </c>
      <c r="B55437">
        <v>31</v>
      </c>
    </row>
    <row r="55438" spans="1:2" x14ac:dyDescent="0.2">
      <c r="A55438">
        <v>277465</v>
      </c>
      <c r="B55438">
        <v>31</v>
      </c>
    </row>
    <row r="55439" spans="1:2" x14ac:dyDescent="0.2">
      <c r="A55439">
        <v>277470</v>
      </c>
      <c r="B55439">
        <v>31</v>
      </c>
    </row>
    <row r="55440" spans="1:2" x14ac:dyDescent="0.2">
      <c r="A55440">
        <v>277475</v>
      </c>
      <c r="B55440">
        <v>30</v>
      </c>
    </row>
    <row r="55441" spans="1:2" x14ac:dyDescent="0.2">
      <c r="A55441">
        <v>277480</v>
      </c>
      <c r="B55441">
        <v>30</v>
      </c>
    </row>
    <row r="55442" spans="1:2" x14ac:dyDescent="0.2">
      <c r="A55442">
        <v>277485</v>
      </c>
      <c r="B55442">
        <v>30</v>
      </c>
    </row>
    <row r="55443" spans="1:2" x14ac:dyDescent="0.2">
      <c r="A55443">
        <v>277490</v>
      </c>
      <c r="B55443">
        <v>30</v>
      </c>
    </row>
    <row r="55444" spans="1:2" x14ac:dyDescent="0.2">
      <c r="A55444">
        <v>277495</v>
      </c>
      <c r="B55444">
        <v>30</v>
      </c>
    </row>
    <row r="55445" spans="1:2" x14ac:dyDescent="0.2">
      <c r="A55445">
        <v>277500</v>
      </c>
      <c r="B55445">
        <v>30</v>
      </c>
    </row>
    <row r="55446" spans="1:2" x14ac:dyDescent="0.2">
      <c r="A55446">
        <v>277505</v>
      </c>
      <c r="B55446">
        <v>30</v>
      </c>
    </row>
    <row r="55447" spans="1:2" x14ac:dyDescent="0.2">
      <c r="A55447">
        <v>277510</v>
      </c>
      <c r="B55447">
        <v>30</v>
      </c>
    </row>
    <row r="55448" spans="1:2" x14ac:dyDescent="0.2">
      <c r="A55448">
        <v>277515</v>
      </c>
      <c r="B55448">
        <v>31</v>
      </c>
    </row>
    <row r="55449" spans="1:2" x14ac:dyDescent="0.2">
      <c r="A55449">
        <v>277520</v>
      </c>
      <c r="B55449">
        <v>33</v>
      </c>
    </row>
    <row r="55450" spans="1:2" x14ac:dyDescent="0.2">
      <c r="A55450">
        <v>277525</v>
      </c>
      <c r="B55450">
        <v>37</v>
      </c>
    </row>
    <row r="55451" spans="1:2" x14ac:dyDescent="0.2">
      <c r="A55451">
        <v>277530</v>
      </c>
      <c r="B55451">
        <v>43</v>
      </c>
    </row>
    <row r="55452" spans="1:2" x14ac:dyDescent="0.2">
      <c r="A55452">
        <v>277535</v>
      </c>
      <c r="B55452">
        <v>50</v>
      </c>
    </row>
    <row r="55453" spans="1:2" x14ac:dyDescent="0.2">
      <c r="A55453">
        <v>277540</v>
      </c>
      <c r="B55453">
        <v>58</v>
      </c>
    </row>
    <row r="55454" spans="1:2" x14ac:dyDescent="0.2">
      <c r="A55454">
        <v>277545</v>
      </c>
      <c r="B55454">
        <v>64</v>
      </c>
    </row>
    <row r="55455" spans="1:2" x14ac:dyDescent="0.2">
      <c r="A55455">
        <v>277550</v>
      </c>
      <c r="B55455">
        <v>69</v>
      </c>
    </row>
    <row r="55456" spans="1:2" x14ac:dyDescent="0.2">
      <c r="A55456">
        <v>277555</v>
      </c>
      <c r="B55456">
        <v>73</v>
      </c>
    </row>
    <row r="55457" spans="1:2" x14ac:dyDescent="0.2">
      <c r="A55457">
        <v>277560</v>
      </c>
      <c r="B55457">
        <v>76</v>
      </c>
    </row>
    <row r="55458" spans="1:2" x14ac:dyDescent="0.2">
      <c r="A55458">
        <v>277565</v>
      </c>
      <c r="B55458">
        <v>78</v>
      </c>
    </row>
    <row r="55459" spans="1:2" x14ac:dyDescent="0.2">
      <c r="A55459">
        <v>277570</v>
      </c>
      <c r="B55459">
        <v>78</v>
      </c>
    </row>
    <row r="55460" spans="1:2" x14ac:dyDescent="0.2">
      <c r="A55460">
        <v>277575</v>
      </c>
      <c r="B55460">
        <v>79</v>
      </c>
    </row>
    <row r="55461" spans="1:2" x14ac:dyDescent="0.2">
      <c r="A55461">
        <v>277580</v>
      </c>
      <c r="B55461">
        <v>80</v>
      </c>
    </row>
    <row r="55462" spans="1:2" x14ac:dyDescent="0.2">
      <c r="A55462">
        <v>277585</v>
      </c>
      <c r="B55462">
        <v>81</v>
      </c>
    </row>
    <row r="55463" spans="1:2" x14ac:dyDescent="0.2">
      <c r="A55463">
        <v>277590</v>
      </c>
      <c r="B55463">
        <v>82</v>
      </c>
    </row>
    <row r="55464" spans="1:2" x14ac:dyDescent="0.2">
      <c r="A55464">
        <v>277595</v>
      </c>
      <c r="B55464">
        <v>83</v>
      </c>
    </row>
    <row r="55465" spans="1:2" x14ac:dyDescent="0.2">
      <c r="A55465">
        <v>277600</v>
      </c>
      <c r="B55465">
        <v>85</v>
      </c>
    </row>
    <row r="55466" spans="1:2" x14ac:dyDescent="0.2">
      <c r="A55466">
        <v>277605</v>
      </c>
      <c r="B55466">
        <v>86</v>
      </c>
    </row>
    <row r="55467" spans="1:2" x14ac:dyDescent="0.2">
      <c r="A55467">
        <v>277610</v>
      </c>
      <c r="B55467">
        <v>86</v>
      </c>
    </row>
    <row r="55468" spans="1:2" x14ac:dyDescent="0.2">
      <c r="A55468">
        <v>277615</v>
      </c>
      <c r="B55468">
        <v>88</v>
      </c>
    </row>
    <row r="55469" spans="1:2" x14ac:dyDescent="0.2">
      <c r="A55469">
        <v>277620</v>
      </c>
      <c r="B55469">
        <v>88</v>
      </c>
    </row>
    <row r="55470" spans="1:2" x14ac:dyDescent="0.2">
      <c r="A55470">
        <v>277625</v>
      </c>
      <c r="B55470">
        <v>88</v>
      </c>
    </row>
    <row r="55471" spans="1:2" x14ac:dyDescent="0.2">
      <c r="A55471">
        <v>277630</v>
      </c>
      <c r="B55471">
        <v>87</v>
      </c>
    </row>
    <row r="55472" spans="1:2" x14ac:dyDescent="0.2">
      <c r="A55472">
        <v>277635</v>
      </c>
      <c r="B55472">
        <v>86</v>
      </c>
    </row>
    <row r="55473" spans="1:2" x14ac:dyDescent="0.2">
      <c r="A55473">
        <v>277640</v>
      </c>
      <c r="B55473">
        <v>85</v>
      </c>
    </row>
    <row r="55474" spans="1:2" x14ac:dyDescent="0.2">
      <c r="A55474">
        <v>277645</v>
      </c>
      <c r="B55474">
        <v>83</v>
      </c>
    </row>
    <row r="55475" spans="1:2" x14ac:dyDescent="0.2">
      <c r="A55475">
        <v>277650</v>
      </c>
      <c r="B55475">
        <v>80</v>
      </c>
    </row>
    <row r="55476" spans="1:2" x14ac:dyDescent="0.2">
      <c r="A55476">
        <v>277655</v>
      </c>
      <c r="B55476">
        <v>78</v>
      </c>
    </row>
    <row r="55477" spans="1:2" x14ac:dyDescent="0.2">
      <c r="A55477">
        <v>277660</v>
      </c>
      <c r="B55477">
        <v>75</v>
      </c>
    </row>
    <row r="55478" spans="1:2" x14ac:dyDescent="0.2">
      <c r="A55478">
        <v>277665</v>
      </c>
      <c r="B55478">
        <v>74</v>
      </c>
    </row>
    <row r="55479" spans="1:2" x14ac:dyDescent="0.2">
      <c r="A55479">
        <v>277670</v>
      </c>
      <c r="B55479">
        <v>71</v>
      </c>
    </row>
    <row r="55480" spans="1:2" x14ac:dyDescent="0.2">
      <c r="A55480">
        <v>277675</v>
      </c>
      <c r="B55480">
        <v>70</v>
      </c>
    </row>
    <row r="55481" spans="1:2" x14ac:dyDescent="0.2">
      <c r="A55481">
        <v>277680</v>
      </c>
      <c r="B55481">
        <v>66</v>
      </c>
    </row>
    <row r="55482" spans="1:2" x14ac:dyDescent="0.2">
      <c r="A55482">
        <v>277685</v>
      </c>
      <c r="B55482">
        <v>61</v>
      </c>
    </row>
    <row r="55483" spans="1:2" x14ac:dyDescent="0.2">
      <c r="A55483">
        <v>277690</v>
      </c>
      <c r="B55483">
        <v>60</v>
      </c>
    </row>
    <row r="55484" spans="1:2" x14ac:dyDescent="0.2">
      <c r="A55484">
        <v>277695</v>
      </c>
      <c r="B55484">
        <v>61</v>
      </c>
    </row>
    <row r="55485" spans="1:2" x14ac:dyDescent="0.2">
      <c r="A55485">
        <v>277700</v>
      </c>
      <c r="B55485">
        <v>61</v>
      </c>
    </row>
    <row r="55486" spans="1:2" x14ac:dyDescent="0.2">
      <c r="A55486">
        <v>277705</v>
      </c>
      <c r="B55486">
        <v>60</v>
      </c>
    </row>
    <row r="55487" spans="1:2" x14ac:dyDescent="0.2">
      <c r="A55487">
        <v>277710</v>
      </c>
      <c r="B55487">
        <v>59</v>
      </c>
    </row>
    <row r="55488" spans="1:2" x14ac:dyDescent="0.2">
      <c r="A55488">
        <v>277715</v>
      </c>
      <c r="B55488">
        <v>58</v>
      </c>
    </row>
    <row r="55489" spans="1:2" x14ac:dyDescent="0.2">
      <c r="A55489">
        <v>277720</v>
      </c>
      <c r="B55489">
        <v>58</v>
      </c>
    </row>
    <row r="55490" spans="1:2" x14ac:dyDescent="0.2">
      <c r="A55490">
        <v>277725</v>
      </c>
      <c r="B55490">
        <v>58</v>
      </c>
    </row>
    <row r="55491" spans="1:2" x14ac:dyDescent="0.2">
      <c r="A55491">
        <v>277730</v>
      </c>
      <c r="B55491">
        <v>57</v>
      </c>
    </row>
    <row r="55492" spans="1:2" x14ac:dyDescent="0.2">
      <c r="A55492">
        <v>277735</v>
      </c>
      <c r="B55492">
        <v>56</v>
      </c>
    </row>
    <row r="55493" spans="1:2" x14ac:dyDescent="0.2">
      <c r="A55493">
        <v>277740</v>
      </c>
      <c r="B55493">
        <v>55</v>
      </c>
    </row>
    <row r="55494" spans="1:2" x14ac:dyDescent="0.2">
      <c r="A55494">
        <v>277745</v>
      </c>
      <c r="B55494">
        <v>55</v>
      </c>
    </row>
    <row r="55495" spans="1:2" x14ac:dyDescent="0.2">
      <c r="A55495">
        <v>277750</v>
      </c>
      <c r="B55495">
        <v>54</v>
      </c>
    </row>
    <row r="55496" spans="1:2" x14ac:dyDescent="0.2">
      <c r="A55496">
        <v>277755</v>
      </c>
      <c r="B55496">
        <v>52</v>
      </c>
    </row>
    <row r="55497" spans="1:2" x14ac:dyDescent="0.2">
      <c r="A55497">
        <v>277760</v>
      </c>
      <c r="B55497">
        <v>52</v>
      </c>
    </row>
    <row r="55498" spans="1:2" x14ac:dyDescent="0.2">
      <c r="A55498">
        <v>277765</v>
      </c>
      <c r="B55498">
        <v>50</v>
      </c>
    </row>
    <row r="55499" spans="1:2" x14ac:dyDescent="0.2">
      <c r="A55499">
        <v>277770</v>
      </c>
      <c r="B55499">
        <v>49</v>
      </c>
    </row>
    <row r="55500" spans="1:2" x14ac:dyDescent="0.2">
      <c r="A55500">
        <v>277775</v>
      </c>
      <c r="B55500">
        <v>49</v>
      </c>
    </row>
    <row r="55501" spans="1:2" x14ac:dyDescent="0.2">
      <c r="A55501">
        <v>277780</v>
      </c>
      <c r="B55501">
        <v>47</v>
      </c>
    </row>
    <row r="55502" spans="1:2" x14ac:dyDescent="0.2">
      <c r="A55502">
        <v>277785</v>
      </c>
      <c r="B55502">
        <v>46</v>
      </c>
    </row>
    <row r="55503" spans="1:2" x14ac:dyDescent="0.2">
      <c r="A55503">
        <v>277790</v>
      </c>
      <c r="B55503">
        <v>45</v>
      </c>
    </row>
    <row r="55504" spans="1:2" x14ac:dyDescent="0.2">
      <c r="A55504">
        <v>277795</v>
      </c>
      <c r="B55504">
        <v>45</v>
      </c>
    </row>
    <row r="55505" spans="1:2" x14ac:dyDescent="0.2">
      <c r="A55505">
        <v>277800</v>
      </c>
      <c r="B55505">
        <v>44</v>
      </c>
    </row>
    <row r="55506" spans="1:2" x14ac:dyDescent="0.2">
      <c r="A55506">
        <v>277805</v>
      </c>
      <c r="B55506">
        <v>43</v>
      </c>
    </row>
    <row r="55507" spans="1:2" x14ac:dyDescent="0.2">
      <c r="A55507">
        <v>277810</v>
      </c>
      <c r="B55507">
        <v>42</v>
      </c>
    </row>
    <row r="55508" spans="1:2" x14ac:dyDescent="0.2">
      <c r="A55508">
        <v>277815</v>
      </c>
      <c r="B55508">
        <v>41</v>
      </c>
    </row>
    <row r="55509" spans="1:2" x14ac:dyDescent="0.2">
      <c r="A55509">
        <v>277820</v>
      </c>
      <c r="B55509">
        <v>40</v>
      </c>
    </row>
    <row r="55510" spans="1:2" x14ac:dyDescent="0.2">
      <c r="A55510">
        <v>277825</v>
      </c>
      <c r="B55510">
        <v>40</v>
      </c>
    </row>
    <row r="55511" spans="1:2" x14ac:dyDescent="0.2">
      <c r="A55511">
        <v>277830</v>
      </c>
      <c r="B55511">
        <v>39</v>
      </c>
    </row>
    <row r="55512" spans="1:2" x14ac:dyDescent="0.2">
      <c r="A55512">
        <v>277835</v>
      </c>
      <c r="B55512">
        <v>38</v>
      </c>
    </row>
    <row r="55513" spans="1:2" x14ac:dyDescent="0.2">
      <c r="A55513">
        <v>277840</v>
      </c>
      <c r="B55513">
        <v>38</v>
      </c>
    </row>
    <row r="55514" spans="1:2" x14ac:dyDescent="0.2">
      <c r="A55514">
        <v>277845</v>
      </c>
      <c r="B55514">
        <v>37</v>
      </c>
    </row>
    <row r="55515" spans="1:2" x14ac:dyDescent="0.2">
      <c r="A55515">
        <v>277850</v>
      </c>
      <c r="B55515">
        <v>36</v>
      </c>
    </row>
    <row r="55516" spans="1:2" x14ac:dyDescent="0.2">
      <c r="A55516">
        <v>277855</v>
      </c>
      <c r="B55516">
        <v>35</v>
      </c>
    </row>
    <row r="55517" spans="1:2" x14ac:dyDescent="0.2">
      <c r="A55517">
        <v>277860</v>
      </c>
      <c r="B55517">
        <v>35</v>
      </c>
    </row>
    <row r="55518" spans="1:2" x14ac:dyDescent="0.2">
      <c r="A55518">
        <v>277865</v>
      </c>
      <c r="B55518">
        <v>35</v>
      </c>
    </row>
    <row r="55519" spans="1:2" x14ac:dyDescent="0.2">
      <c r="A55519">
        <v>277870</v>
      </c>
      <c r="B55519">
        <v>34</v>
      </c>
    </row>
    <row r="55520" spans="1:2" x14ac:dyDescent="0.2">
      <c r="A55520">
        <v>277875</v>
      </c>
      <c r="B55520">
        <v>34</v>
      </c>
    </row>
    <row r="55521" spans="1:2" x14ac:dyDescent="0.2">
      <c r="A55521">
        <v>277880</v>
      </c>
      <c r="B55521">
        <v>34</v>
      </c>
    </row>
    <row r="55522" spans="1:2" x14ac:dyDescent="0.2">
      <c r="A55522">
        <v>277885</v>
      </c>
      <c r="B55522">
        <v>33</v>
      </c>
    </row>
    <row r="55523" spans="1:2" x14ac:dyDescent="0.2">
      <c r="A55523">
        <v>277890</v>
      </c>
      <c r="B55523">
        <v>33</v>
      </c>
    </row>
    <row r="55524" spans="1:2" x14ac:dyDescent="0.2">
      <c r="A55524">
        <v>277895</v>
      </c>
      <c r="B55524">
        <v>33</v>
      </c>
    </row>
    <row r="55525" spans="1:2" x14ac:dyDescent="0.2">
      <c r="A55525">
        <v>277900</v>
      </c>
      <c r="B55525">
        <v>33</v>
      </c>
    </row>
    <row r="55526" spans="1:2" x14ac:dyDescent="0.2">
      <c r="A55526">
        <v>277905</v>
      </c>
      <c r="B55526">
        <v>33</v>
      </c>
    </row>
    <row r="55527" spans="1:2" x14ac:dyDescent="0.2">
      <c r="A55527">
        <v>277910</v>
      </c>
      <c r="B55527">
        <v>32</v>
      </c>
    </row>
    <row r="55528" spans="1:2" x14ac:dyDescent="0.2">
      <c r="A55528">
        <v>277915</v>
      </c>
      <c r="B55528">
        <v>32</v>
      </c>
    </row>
    <row r="55529" spans="1:2" x14ac:dyDescent="0.2">
      <c r="A55529">
        <v>277920</v>
      </c>
      <c r="B55529">
        <v>32</v>
      </c>
    </row>
    <row r="55530" spans="1:2" x14ac:dyDescent="0.2">
      <c r="A55530">
        <v>277925</v>
      </c>
      <c r="B55530">
        <v>32</v>
      </c>
    </row>
    <row r="55531" spans="1:2" x14ac:dyDescent="0.2">
      <c r="A55531">
        <v>277930</v>
      </c>
      <c r="B55531">
        <v>32</v>
      </c>
    </row>
    <row r="55532" spans="1:2" x14ac:dyDescent="0.2">
      <c r="A55532">
        <v>277935</v>
      </c>
      <c r="B55532">
        <v>32</v>
      </c>
    </row>
    <row r="55533" spans="1:2" x14ac:dyDescent="0.2">
      <c r="A55533">
        <v>277940</v>
      </c>
      <c r="B55533">
        <v>32</v>
      </c>
    </row>
    <row r="55534" spans="1:2" x14ac:dyDescent="0.2">
      <c r="A55534">
        <v>277945</v>
      </c>
      <c r="B55534">
        <v>32</v>
      </c>
    </row>
    <row r="55535" spans="1:2" x14ac:dyDescent="0.2">
      <c r="A55535">
        <v>277950</v>
      </c>
      <c r="B55535">
        <v>31</v>
      </c>
    </row>
    <row r="55536" spans="1:2" x14ac:dyDescent="0.2">
      <c r="A55536">
        <v>277955</v>
      </c>
      <c r="B55536">
        <v>31</v>
      </c>
    </row>
    <row r="55537" spans="1:2" x14ac:dyDescent="0.2">
      <c r="A55537">
        <v>277960</v>
      </c>
      <c r="B55537">
        <v>31</v>
      </c>
    </row>
    <row r="55538" spans="1:2" x14ac:dyDescent="0.2">
      <c r="A55538">
        <v>277965</v>
      </c>
      <c r="B55538">
        <v>31</v>
      </c>
    </row>
    <row r="55539" spans="1:2" x14ac:dyDescent="0.2">
      <c r="A55539">
        <v>277970</v>
      </c>
      <c r="B55539">
        <v>31</v>
      </c>
    </row>
    <row r="55540" spans="1:2" x14ac:dyDescent="0.2">
      <c r="A55540">
        <v>277975</v>
      </c>
      <c r="B55540">
        <v>31</v>
      </c>
    </row>
    <row r="55541" spans="1:2" x14ac:dyDescent="0.2">
      <c r="A55541">
        <v>277980</v>
      </c>
      <c r="B55541">
        <v>31</v>
      </c>
    </row>
    <row r="55542" spans="1:2" x14ac:dyDescent="0.2">
      <c r="A55542">
        <v>277985</v>
      </c>
      <c r="B55542">
        <v>31</v>
      </c>
    </row>
    <row r="55543" spans="1:2" x14ac:dyDescent="0.2">
      <c r="A55543">
        <v>277990</v>
      </c>
      <c r="B55543">
        <v>31</v>
      </c>
    </row>
    <row r="55544" spans="1:2" x14ac:dyDescent="0.2">
      <c r="A55544">
        <v>277995</v>
      </c>
      <c r="B55544">
        <v>30</v>
      </c>
    </row>
    <row r="55545" spans="1:2" x14ac:dyDescent="0.2">
      <c r="A55545">
        <v>278000</v>
      </c>
      <c r="B55545">
        <v>30</v>
      </c>
    </row>
    <row r="55546" spans="1:2" x14ac:dyDescent="0.2">
      <c r="A55546">
        <v>278005</v>
      </c>
      <c r="B55546">
        <v>30</v>
      </c>
    </row>
    <row r="55547" spans="1:2" x14ac:dyDescent="0.2">
      <c r="A55547">
        <v>278010</v>
      </c>
      <c r="B55547">
        <v>30</v>
      </c>
    </row>
    <row r="55548" spans="1:2" x14ac:dyDescent="0.2">
      <c r="A55548">
        <v>278015</v>
      </c>
      <c r="B55548">
        <v>30</v>
      </c>
    </row>
    <row r="55549" spans="1:2" x14ac:dyDescent="0.2">
      <c r="A55549">
        <v>278020</v>
      </c>
      <c r="B55549">
        <v>30</v>
      </c>
    </row>
    <row r="55550" spans="1:2" x14ac:dyDescent="0.2">
      <c r="A55550">
        <v>278025</v>
      </c>
      <c r="B55550">
        <v>30</v>
      </c>
    </row>
    <row r="55551" spans="1:2" x14ac:dyDescent="0.2">
      <c r="A55551">
        <v>278030</v>
      </c>
      <c r="B55551">
        <v>30</v>
      </c>
    </row>
    <row r="55552" spans="1:2" x14ac:dyDescent="0.2">
      <c r="A55552">
        <v>278035</v>
      </c>
      <c r="B55552">
        <v>30</v>
      </c>
    </row>
    <row r="55553" spans="1:2" x14ac:dyDescent="0.2">
      <c r="A55553">
        <v>278040</v>
      </c>
      <c r="B55553">
        <v>30</v>
      </c>
    </row>
    <row r="55554" spans="1:2" x14ac:dyDescent="0.2">
      <c r="A55554">
        <v>278045</v>
      </c>
      <c r="B55554">
        <v>30</v>
      </c>
    </row>
    <row r="55555" spans="1:2" x14ac:dyDescent="0.2">
      <c r="A55555">
        <v>278050</v>
      </c>
      <c r="B55555">
        <v>30</v>
      </c>
    </row>
    <row r="55556" spans="1:2" x14ac:dyDescent="0.2">
      <c r="A55556">
        <v>278055</v>
      </c>
      <c r="B55556">
        <v>30</v>
      </c>
    </row>
    <row r="55557" spans="1:2" x14ac:dyDescent="0.2">
      <c r="A55557">
        <v>278060</v>
      </c>
      <c r="B55557">
        <v>30</v>
      </c>
    </row>
    <row r="55558" spans="1:2" x14ac:dyDescent="0.2">
      <c r="A55558">
        <v>278065</v>
      </c>
      <c r="B55558">
        <v>30</v>
      </c>
    </row>
    <row r="55559" spans="1:2" x14ac:dyDescent="0.2">
      <c r="A55559">
        <v>278070</v>
      </c>
      <c r="B55559">
        <v>30</v>
      </c>
    </row>
    <row r="55560" spans="1:2" x14ac:dyDescent="0.2">
      <c r="A55560">
        <v>278075</v>
      </c>
      <c r="B55560">
        <v>30</v>
      </c>
    </row>
    <row r="55561" spans="1:2" x14ac:dyDescent="0.2">
      <c r="A55561">
        <v>278080</v>
      </c>
      <c r="B55561">
        <v>30</v>
      </c>
    </row>
    <row r="55562" spans="1:2" x14ac:dyDescent="0.2">
      <c r="A55562">
        <v>278085</v>
      </c>
      <c r="B55562">
        <v>30</v>
      </c>
    </row>
    <row r="55563" spans="1:2" x14ac:dyDescent="0.2">
      <c r="A55563">
        <v>278090</v>
      </c>
      <c r="B55563">
        <v>29</v>
      </c>
    </row>
    <row r="55564" spans="1:2" x14ac:dyDescent="0.2">
      <c r="A55564">
        <v>278095</v>
      </c>
      <c r="B55564">
        <v>29</v>
      </c>
    </row>
    <row r="55565" spans="1:2" x14ac:dyDescent="0.2">
      <c r="A55565">
        <v>278100</v>
      </c>
      <c r="B55565">
        <v>29</v>
      </c>
    </row>
    <row r="55566" spans="1:2" x14ac:dyDescent="0.2">
      <c r="A55566">
        <v>278105</v>
      </c>
      <c r="B55566">
        <v>29</v>
      </c>
    </row>
    <row r="55567" spans="1:2" x14ac:dyDescent="0.2">
      <c r="A55567">
        <v>278110</v>
      </c>
      <c r="B55567">
        <v>29</v>
      </c>
    </row>
    <row r="55568" spans="1:2" x14ac:dyDescent="0.2">
      <c r="A55568">
        <v>278115</v>
      </c>
      <c r="B55568">
        <v>29</v>
      </c>
    </row>
    <row r="55569" spans="1:2" x14ac:dyDescent="0.2">
      <c r="A55569">
        <v>278120</v>
      </c>
      <c r="B55569">
        <v>29</v>
      </c>
    </row>
    <row r="55570" spans="1:2" x14ac:dyDescent="0.2">
      <c r="A55570">
        <v>278125</v>
      </c>
      <c r="B55570">
        <v>29</v>
      </c>
    </row>
    <row r="55571" spans="1:2" x14ac:dyDescent="0.2">
      <c r="A55571">
        <v>278130</v>
      </c>
      <c r="B55571">
        <v>29</v>
      </c>
    </row>
    <row r="55572" spans="1:2" x14ac:dyDescent="0.2">
      <c r="A55572">
        <v>278135</v>
      </c>
      <c r="B55572">
        <v>29</v>
      </c>
    </row>
    <row r="55573" spans="1:2" x14ac:dyDescent="0.2">
      <c r="A55573">
        <v>278140</v>
      </c>
      <c r="B55573">
        <v>29</v>
      </c>
    </row>
    <row r="55574" spans="1:2" x14ac:dyDescent="0.2">
      <c r="A55574">
        <v>278145</v>
      </c>
      <c r="B55574">
        <v>29</v>
      </c>
    </row>
    <row r="55575" spans="1:2" x14ac:dyDescent="0.2">
      <c r="A55575">
        <v>278150</v>
      </c>
      <c r="B55575">
        <v>29</v>
      </c>
    </row>
    <row r="55576" spans="1:2" x14ac:dyDescent="0.2">
      <c r="A55576">
        <v>278155</v>
      </c>
      <c r="B55576">
        <v>29</v>
      </c>
    </row>
    <row r="55577" spans="1:2" x14ac:dyDescent="0.2">
      <c r="A55577">
        <v>278160</v>
      </c>
      <c r="B55577">
        <v>29</v>
      </c>
    </row>
    <row r="55578" spans="1:2" x14ac:dyDescent="0.2">
      <c r="A55578">
        <v>278165</v>
      </c>
      <c r="B55578">
        <v>29</v>
      </c>
    </row>
    <row r="55579" spans="1:2" x14ac:dyDescent="0.2">
      <c r="A55579">
        <v>278170</v>
      </c>
      <c r="B55579">
        <v>29</v>
      </c>
    </row>
    <row r="55580" spans="1:2" x14ac:dyDescent="0.2">
      <c r="A55580">
        <v>278175</v>
      </c>
      <c r="B55580">
        <v>29</v>
      </c>
    </row>
    <row r="55581" spans="1:2" x14ac:dyDescent="0.2">
      <c r="A55581">
        <v>278180</v>
      </c>
      <c r="B55581">
        <v>29</v>
      </c>
    </row>
    <row r="55582" spans="1:2" x14ac:dyDescent="0.2">
      <c r="A55582">
        <v>278185</v>
      </c>
      <c r="B55582">
        <v>29</v>
      </c>
    </row>
    <row r="55583" spans="1:2" x14ac:dyDescent="0.2">
      <c r="A55583">
        <v>278190</v>
      </c>
      <c r="B55583">
        <v>29</v>
      </c>
    </row>
    <row r="55584" spans="1:2" x14ac:dyDescent="0.2">
      <c r="A55584">
        <v>278195</v>
      </c>
      <c r="B55584">
        <v>29</v>
      </c>
    </row>
    <row r="55585" spans="1:2" x14ac:dyDescent="0.2">
      <c r="A55585">
        <v>278200</v>
      </c>
      <c r="B55585">
        <v>29</v>
      </c>
    </row>
    <row r="55586" spans="1:2" x14ac:dyDescent="0.2">
      <c r="A55586">
        <v>278205</v>
      </c>
      <c r="B55586">
        <v>29</v>
      </c>
    </row>
    <row r="55587" spans="1:2" x14ac:dyDescent="0.2">
      <c r="A55587">
        <v>278210</v>
      </c>
      <c r="B55587">
        <v>29</v>
      </c>
    </row>
    <row r="55588" spans="1:2" x14ac:dyDescent="0.2">
      <c r="A55588">
        <v>278215</v>
      </c>
      <c r="B55588">
        <v>29</v>
      </c>
    </row>
    <row r="55589" spans="1:2" x14ac:dyDescent="0.2">
      <c r="A55589">
        <v>278220</v>
      </c>
      <c r="B55589">
        <v>28</v>
      </c>
    </row>
    <row r="55590" spans="1:2" x14ac:dyDescent="0.2">
      <c r="A55590">
        <v>278225</v>
      </c>
      <c r="B55590">
        <v>28</v>
      </c>
    </row>
    <row r="55591" spans="1:2" x14ac:dyDescent="0.2">
      <c r="A55591">
        <v>278230</v>
      </c>
      <c r="B55591">
        <v>28</v>
      </c>
    </row>
    <row r="55592" spans="1:2" x14ac:dyDescent="0.2">
      <c r="A55592">
        <v>278235</v>
      </c>
      <c r="B55592">
        <v>28</v>
      </c>
    </row>
    <row r="55593" spans="1:2" x14ac:dyDescent="0.2">
      <c r="A55593">
        <v>278240</v>
      </c>
      <c r="B55593">
        <v>28</v>
      </c>
    </row>
    <row r="55594" spans="1:2" x14ac:dyDescent="0.2">
      <c r="A55594">
        <v>278245</v>
      </c>
      <c r="B55594">
        <v>28</v>
      </c>
    </row>
    <row r="55595" spans="1:2" x14ac:dyDescent="0.2">
      <c r="A55595">
        <v>278250</v>
      </c>
      <c r="B55595">
        <v>27</v>
      </c>
    </row>
    <row r="55596" spans="1:2" x14ac:dyDescent="0.2">
      <c r="A55596">
        <v>278255</v>
      </c>
      <c r="B55596">
        <v>27</v>
      </c>
    </row>
    <row r="55597" spans="1:2" x14ac:dyDescent="0.2">
      <c r="A55597">
        <v>278260</v>
      </c>
      <c r="B55597">
        <v>27</v>
      </c>
    </row>
    <row r="55598" spans="1:2" x14ac:dyDescent="0.2">
      <c r="A55598">
        <v>278265</v>
      </c>
      <c r="B55598">
        <v>27</v>
      </c>
    </row>
    <row r="55599" spans="1:2" x14ac:dyDescent="0.2">
      <c r="A55599">
        <v>278270</v>
      </c>
      <c r="B55599">
        <v>27</v>
      </c>
    </row>
    <row r="55600" spans="1:2" x14ac:dyDescent="0.2">
      <c r="A55600">
        <v>278275</v>
      </c>
      <c r="B55600">
        <v>27</v>
      </c>
    </row>
    <row r="55601" spans="1:2" x14ac:dyDescent="0.2">
      <c r="A55601">
        <v>278280</v>
      </c>
      <c r="B55601">
        <v>27</v>
      </c>
    </row>
    <row r="55602" spans="1:2" x14ac:dyDescent="0.2">
      <c r="A55602">
        <v>278285</v>
      </c>
      <c r="B55602">
        <v>27</v>
      </c>
    </row>
    <row r="55603" spans="1:2" x14ac:dyDescent="0.2">
      <c r="A55603">
        <v>278290</v>
      </c>
      <c r="B55603">
        <v>27</v>
      </c>
    </row>
    <row r="55604" spans="1:2" x14ac:dyDescent="0.2">
      <c r="A55604">
        <v>278295</v>
      </c>
      <c r="B55604">
        <v>27</v>
      </c>
    </row>
    <row r="55605" spans="1:2" x14ac:dyDescent="0.2">
      <c r="A55605">
        <v>278300</v>
      </c>
      <c r="B55605">
        <v>27</v>
      </c>
    </row>
    <row r="55606" spans="1:2" x14ac:dyDescent="0.2">
      <c r="A55606">
        <v>278305</v>
      </c>
      <c r="B55606">
        <v>27</v>
      </c>
    </row>
    <row r="55607" spans="1:2" x14ac:dyDescent="0.2">
      <c r="A55607">
        <v>278310</v>
      </c>
      <c r="B55607">
        <v>27</v>
      </c>
    </row>
    <row r="55608" spans="1:2" x14ac:dyDescent="0.2">
      <c r="A55608">
        <v>278315</v>
      </c>
      <c r="B55608">
        <v>27</v>
      </c>
    </row>
    <row r="55609" spans="1:2" x14ac:dyDescent="0.2">
      <c r="A55609">
        <v>278320</v>
      </c>
      <c r="B55609">
        <v>26</v>
      </c>
    </row>
    <row r="55610" spans="1:2" x14ac:dyDescent="0.2">
      <c r="A55610">
        <v>278325</v>
      </c>
      <c r="B55610">
        <v>26</v>
      </c>
    </row>
    <row r="55611" spans="1:2" x14ac:dyDescent="0.2">
      <c r="A55611">
        <v>278330</v>
      </c>
      <c r="B55611">
        <v>26</v>
      </c>
    </row>
    <row r="55612" spans="1:2" x14ac:dyDescent="0.2">
      <c r="A55612">
        <v>278335</v>
      </c>
      <c r="B55612">
        <v>27</v>
      </c>
    </row>
    <row r="55613" spans="1:2" x14ac:dyDescent="0.2">
      <c r="A55613">
        <v>278340</v>
      </c>
      <c r="B55613">
        <v>27</v>
      </c>
    </row>
    <row r="55614" spans="1:2" x14ac:dyDescent="0.2">
      <c r="A55614">
        <v>278345</v>
      </c>
      <c r="B55614">
        <v>27</v>
      </c>
    </row>
    <row r="55615" spans="1:2" x14ac:dyDescent="0.2">
      <c r="A55615">
        <v>278350</v>
      </c>
      <c r="B55615">
        <v>27</v>
      </c>
    </row>
    <row r="55616" spans="1:2" x14ac:dyDescent="0.2">
      <c r="A55616">
        <v>278355</v>
      </c>
      <c r="B55616">
        <v>27</v>
      </c>
    </row>
    <row r="55617" spans="1:2" x14ac:dyDescent="0.2">
      <c r="A55617">
        <v>278360</v>
      </c>
      <c r="B55617">
        <v>27</v>
      </c>
    </row>
    <row r="55618" spans="1:2" x14ac:dyDescent="0.2">
      <c r="A55618">
        <v>278365</v>
      </c>
      <c r="B55618">
        <v>27</v>
      </c>
    </row>
    <row r="55619" spans="1:2" x14ac:dyDescent="0.2">
      <c r="A55619">
        <v>278370</v>
      </c>
      <c r="B55619">
        <v>27</v>
      </c>
    </row>
    <row r="55620" spans="1:2" x14ac:dyDescent="0.2">
      <c r="A55620">
        <v>278375</v>
      </c>
      <c r="B55620">
        <v>27</v>
      </c>
    </row>
    <row r="55621" spans="1:2" x14ac:dyDescent="0.2">
      <c r="A55621">
        <v>278380</v>
      </c>
      <c r="B55621">
        <v>27</v>
      </c>
    </row>
    <row r="55622" spans="1:2" x14ac:dyDescent="0.2">
      <c r="A55622">
        <v>278385</v>
      </c>
      <c r="B55622">
        <v>27</v>
      </c>
    </row>
    <row r="55623" spans="1:2" x14ac:dyDescent="0.2">
      <c r="A55623">
        <v>278390</v>
      </c>
      <c r="B55623">
        <v>27</v>
      </c>
    </row>
    <row r="55624" spans="1:2" x14ac:dyDescent="0.2">
      <c r="A55624">
        <v>278395</v>
      </c>
      <c r="B55624">
        <v>27</v>
      </c>
    </row>
    <row r="55625" spans="1:2" x14ac:dyDescent="0.2">
      <c r="A55625">
        <v>278400</v>
      </c>
      <c r="B55625">
        <v>27</v>
      </c>
    </row>
    <row r="55626" spans="1:2" x14ac:dyDescent="0.2">
      <c r="A55626">
        <v>278405</v>
      </c>
      <c r="B55626">
        <v>28</v>
      </c>
    </row>
    <row r="55627" spans="1:2" x14ac:dyDescent="0.2">
      <c r="A55627">
        <v>278410</v>
      </c>
      <c r="B55627">
        <v>28</v>
      </c>
    </row>
    <row r="55628" spans="1:2" x14ac:dyDescent="0.2">
      <c r="A55628">
        <v>278415</v>
      </c>
      <c r="B55628">
        <v>29</v>
      </c>
    </row>
    <row r="55629" spans="1:2" x14ac:dyDescent="0.2">
      <c r="A55629">
        <v>278420</v>
      </c>
      <c r="B55629">
        <v>29</v>
      </c>
    </row>
    <row r="55630" spans="1:2" x14ac:dyDescent="0.2">
      <c r="A55630">
        <v>278425</v>
      </c>
      <c r="B55630">
        <v>30</v>
      </c>
    </row>
    <row r="55631" spans="1:2" x14ac:dyDescent="0.2">
      <c r="A55631">
        <v>278430</v>
      </c>
      <c r="B55631">
        <v>30</v>
      </c>
    </row>
    <row r="55632" spans="1:2" x14ac:dyDescent="0.2">
      <c r="A55632">
        <v>278435</v>
      </c>
      <c r="B55632">
        <v>30</v>
      </c>
    </row>
    <row r="55633" spans="1:2" x14ac:dyDescent="0.2">
      <c r="A55633">
        <v>278440</v>
      </c>
      <c r="B55633">
        <v>29</v>
      </c>
    </row>
    <row r="55634" spans="1:2" x14ac:dyDescent="0.2">
      <c r="A55634">
        <v>278445</v>
      </c>
      <c r="B55634">
        <v>29</v>
      </c>
    </row>
    <row r="55635" spans="1:2" x14ac:dyDescent="0.2">
      <c r="A55635">
        <v>278450</v>
      </c>
      <c r="B55635">
        <v>31</v>
      </c>
    </row>
    <row r="55636" spans="1:2" x14ac:dyDescent="0.2">
      <c r="A55636">
        <v>278455</v>
      </c>
      <c r="B55636">
        <v>32</v>
      </c>
    </row>
    <row r="55637" spans="1:2" x14ac:dyDescent="0.2">
      <c r="A55637">
        <v>278460</v>
      </c>
      <c r="B55637">
        <v>31</v>
      </c>
    </row>
    <row r="55638" spans="1:2" x14ac:dyDescent="0.2">
      <c r="A55638">
        <v>278465</v>
      </c>
      <c r="B55638">
        <v>30</v>
      </c>
    </row>
    <row r="55639" spans="1:2" x14ac:dyDescent="0.2">
      <c r="A55639">
        <v>278470</v>
      </c>
      <c r="B55639">
        <v>31</v>
      </c>
    </row>
    <row r="55640" spans="1:2" x14ac:dyDescent="0.2">
      <c r="A55640">
        <v>278475</v>
      </c>
      <c r="B55640">
        <v>33</v>
      </c>
    </row>
    <row r="55641" spans="1:2" x14ac:dyDescent="0.2">
      <c r="A55641">
        <v>278480</v>
      </c>
      <c r="B55641">
        <v>37</v>
      </c>
    </row>
    <row r="55642" spans="1:2" x14ac:dyDescent="0.2">
      <c r="A55642">
        <v>278485</v>
      </c>
      <c r="B55642">
        <v>44</v>
      </c>
    </row>
    <row r="55643" spans="1:2" x14ac:dyDescent="0.2">
      <c r="A55643">
        <v>278490</v>
      </c>
      <c r="B55643">
        <v>50</v>
      </c>
    </row>
    <row r="55644" spans="1:2" x14ac:dyDescent="0.2">
      <c r="A55644">
        <v>278495</v>
      </c>
      <c r="B55644">
        <v>57</v>
      </c>
    </row>
    <row r="55645" spans="1:2" x14ac:dyDescent="0.2">
      <c r="A55645">
        <v>278500</v>
      </c>
      <c r="B55645">
        <v>62</v>
      </c>
    </row>
    <row r="55646" spans="1:2" x14ac:dyDescent="0.2">
      <c r="A55646">
        <v>278505</v>
      </c>
      <c r="B55646">
        <v>67</v>
      </c>
    </row>
    <row r="55647" spans="1:2" x14ac:dyDescent="0.2">
      <c r="A55647">
        <v>278510</v>
      </c>
      <c r="B55647">
        <v>71</v>
      </c>
    </row>
    <row r="55648" spans="1:2" x14ac:dyDescent="0.2">
      <c r="A55648">
        <v>278515</v>
      </c>
      <c r="B55648">
        <v>72</v>
      </c>
    </row>
    <row r="55649" spans="1:2" x14ac:dyDescent="0.2">
      <c r="A55649">
        <v>278520</v>
      </c>
      <c r="B55649">
        <v>74</v>
      </c>
    </row>
    <row r="55650" spans="1:2" x14ac:dyDescent="0.2">
      <c r="A55650">
        <v>278525</v>
      </c>
      <c r="B55650">
        <v>75</v>
      </c>
    </row>
    <row r="55651" spans="1:2" x14ac:dyDescent="0.2">
      <c r="A55651">
        <v>278530</v>
      </c>
      <c r="B55651">
        <v>74</v>
      </c>
    </row>
    <row r="55652" spans="1:2" x14ac:dyDescent="0.2">
      <c r="A55652">
        <v>278535</v>
      </c>
      <c r="B55652">
        <v>74</v>
      </c>
    </row>
    <row r="55653" spans="1:2" x14ac:dyDescent="0.2">
      <c r="A55653">
        <v>278540</v>
      </c>
      <c r="B55653">
        <v>75</v>
      </c>
    </row>
    <row r="55654" spans="1:2" x14ac:dyDescent="0.2">
      <c r="A55654">
        <v>278545</v>
      </c>
      <c r="B55654">
        <v>74</v>
      </c>
    </row>
    <row r="55655" spans="1:2" x14ac:dyDescent="0.2">
      <c r="A55655">
        <v>278550</v>
      </c>
      <c r="B55655">
        <v>74</v>
      </c>
    </row>
    <row r="55656" spans="1:2" x14ac:dyDescent="0.2">
      <c r="A55656">
        <v>278555</v>
      </c>
      <c r="B55656">
        <v>73</v>
      </c>
    </row>
    <row r="55657" spans="1:2" x14ac:dyDescent="0.2">
      <c r="A55657">
        <v>278560</v>
      </c>
      <c r="B55657">
        <v>72</v>
      </c>
    </row>
    <row r="55658" spans="1:2" x14ac:dyDescent="0.2">
      <c r="A55658">
        <v>278565</v>
      </c>
      <c r="B55658">
        <v>71</v>
      </c>
    </row>
    <row r="55659" spans="1:2" x14ac:dyDescent="0.2">
      <c r="A55659">
        <v>278570</v>
      </c>
      <c r="B55659">
        <v>71</v>
      </c>
    </row>
    <row r="55660" spans="1:2" x14ac:dyDescent="0.2">
      <c r="A55660">
        <v>278575</v>
      </c>
      <c r="B55660">
        <v>70</v>
      </c>
    </row>
    <row r="55661" spans="1:2" x14ac:dyDescent="0.2">
      <c r="A55661">
        <v>278580</v>
      </c>
      <c r="B55661">
        <v>68</v>
      </c>
    </row>
    <row r="55662" spans="1:2" x14ac:dyDescent="0.2">
      <c r="A55662">
        <v>278585</v>
      </c>
      <c r="B55662">
        <v>68</v>
      </c>
    </row>
    <row r="55663" spans="1:2" x14ac:dyDescent="0.2">
      <c r="A55663">
        <v>278590</v>
      </c>
      <c r="B55663">
        <v>67</v>
      </c>
    </row>
    <row r="55664" spans="1:2" x14ac:dyDescent="0.2">
      <c r="A55664">
        <v>278595</v>
      </c>
      <c r="B55664">
        <v>67</v>
      </c>
    </row>
    <row r="55665" spans="1:2" x14ac:dyDescent="0.2">
      <c r="A55665">
        <v>278600</v>
      </c>
      <c r="B55665">
        <v>66</v>
      </c>
    </row>
    <row r="55666" spans="1:2" x14ac:dyDescent="0.2">
      <c r="A55666">
        <v>278605</v>
      </c>
      <c r="B55666">
        <v>65</v>
      </c>
    </row>
    <row r="55667" spans="1:2" x14ac:dyDescent="0.2">
      <c r="A55667">
        <v>278610</v>
      </c>
      <c r="B55667">
        <v>63</v>
      </c>
    </row>
    <row r="55668" spans="1:2" x14ac:dyDescent="0.2">
      <c r="A55668">
        <v>278615</v>
      </c>
      <c r="B55668">
        <v>65</v>
      </c>
    </row>
    <row r="55669" spans="1:2" x14ac:dyDescent="0.2">
      <c r="A55669">
        <v>278620</v>
      </c>
      <c r="B55669">
        <v>66</v>
      </c>
    </row>
    <row r="55670" spans="1:2" x14ac:dyDescent="0.2">
      <c r="A55670">
        <v>278625</v>
      </c>
      <c r="B55670">
        <v>65</v>
      </c>
    </row>
    <row r="55671" spans="1:2" x14ac:dyDescent="0.2">
      <c r="A55671">
        <v>278630</v>
      </c>
      <c r="B55671">
        <v>63</v>
      </c>
    </row>
    <row r="55672" spans="1:2" x14ac:dyDescent="0.2">
      <c r="A55672">
        <v>278635</v>
      </c>
      <c r="B55672">
        <v>67</v>
      </c>
    </row>
    <row r="55673" spans="1:2" x14ac:dyDescent="0.2">
      <c r="A55673">
        <v>278640</v>
      </c>
      <c r="B55673">
        <v>70</v>
      </c>
    </row>
    <row r="55674" spans="1:2" x14ac:dyDescent="0.2">
      <c r="A55674">
        <v>278645</v>
      </c>
      <c r="B55674">
        <v>73</v>
      </c>
    </row>
    <row r="55675" spans="1:2" x14ac:dyDescent="0.2">
      <c r="A55675">
        <v>278650</v>
      </c>
      <c r="B55675">
        <v>76</v>
      </c>
    </row>
    <row r="55676" spans="1:2" x14ac:dyDescent="0.2">
      <c r="A55676">
        <v>278655</v>
      </c>
      <c r="B55676">
        <v>78</v>
      </c>
    </row>
    <row r="55677" spans="1:2" x14ac:dyDescent="0.2">
      <c r="A55677">
        <v>278660</v>
      </c>
      <c r="B55677">
        <v>80</v>
      </c>
    </row>
    <row r="55678" spans="1:2" x14ac:dyDescent="0.2">
      <c r="A55678">
        <v>278665</v>
      </c>
      <c r="B55678">
        <v>83</v>
      </c>
    </row>
    <row r="55679" spans="1:2" x14ac:dyDescent="0.2">
      <c r="A55679">
        <v>278670</v>
      </c>
      <c r="B55679">
        <v>84</v>
      </c>
    </row>
    <row r="55680" spans="1:2" x14ac:dyDescent="0.2">
      <c r="A55680">
        <v>278675</v>
      </c>
      <c r="B55680">
        <v>84</v>
      </c>
    </row>
    <row r="55681" spans="1:2" x14ac:dyDescent="0.2">
      <c r="A55681">
        <v>278680</v>
      </c>
      <c r="B55681">
        <v>83</v>
      </c>
    </row>
    <row r="55682" spans="1:2" x14ac:dyDescent="0.2">
      <c r="A55682">
        <v>278685</v>
      </c>
      <c r="B55682">
        <v>81</v>
      </c>
    </row>
    <row r="55683" spans="1:2" x14ac:dyDescent="0.2">
      <c r="A55683">
        <v>278690</v>
      </c>
      <c r="B55683">
        <v>80</v>
      </c>
    </row>
    <row r="55684" spans="1:2" x14ac:dyDescent="0.2">
      <c r="A55684">
        <v>278695</v>
      </c>
      <c r="B55684">
        <v>80</v>
      </c>
    </row>
    <row r="55685" spans="1:2" x14ac:dyDescent="0.2">
      <c r="A55685">
        <v>278700</v>
      </c>
      <c r="B55685">
        <v>76</v>
      </c>
    </row>
    <row r="55686" spans="1:2" x14ac:dyDescent="0.2">
      <c r="A55686">
        <v>278705</v>
      </c>
      <c r="B55686">
        <v>75</v>
      </c>
    </row>
    <row r="55687" spans="1:2" x14ac:dyDescent="0.2">
      <c r="A55687">
        <v>278710</v>
      </c>
      <c r="B55687">
        <v>73</v>
      </c>
    </row>
    <row r="55688" spans="1:2" x14ac:dyDescent="0.2">
      <c r="A55688">
        <v>278715</v>
      </c>
      <c r="B55688">
        <v>73</v>
      </c>
    </row>
    <row r="55689" spans="1:2" x14ac:dyDescent="0.2">
      <c r="A55689">
        <v>278720</v>
      </c>
      <c r="B55689">
        <v>71</v>
      </c>
    </row>
    <row r="55690" spans="1:2" x14ac:dyDescent="0.2">
      <c r="A55690">
        <v>278725</v>
      </c>
      <c r="B55690">
        <v>74</v>
      </c>
    </row>
    <row r="55691" spans="1:2" x14ac:dyDescent="0.2">
      <c r="A55691">
        <v>278730</v>
      </c>
      <c r="B55691">
        <v>75</v>
      </c>
    </row>
    <row r="55692" spans="1:2" x14ac:dyDescent="0.2">
      <c r="A55692">
        <v>278735</v>
      </c>
      <c r="B55692">
        <v>76</v>
      </c>
    </row>
    <row r="55693" spans="1:2" x14ac:dyDescent="0.2">
      <c r="A55693">
        <v>278740</v>
      </c>
      <c r="B55693">
        <v>75</v>
      </c>
    </row>
    <row r="55694" spans="1:2" x14ac:dyDescent="0.2">
      <c r="A55694">
        <v>278745</v>
      </c>
      <c r="B55694">
        <v>77</v>
      </c>
    </row>
    <row r="55695" spans="1:2" x14ac:dyDescent="0.2">
      <c r="A55695">
        <v>278750</v>
      </c>
      <c r="B55695">
        <v>78</v>
      </c>
    </row>
    <row r="55696" spans="1:2" x14ac:dyDescent="0.2">
      <c r="A55696">
        <v>278755</v>
      </c>
      <c r="B55696">
        <v>75</v>
      </c>
    </row>
    <row r="55697" spans="1:2" x14ac:dyDescent="0.2">
      <c r="A55697">
        <v>278760</v>
      </c>
      <c r="B55697">
        <v>78</v>
      </c>
    </row>
    <row r="55698" spans="1:2" x14ac:dyDescent="0.2">
      <c r="A55698">
        <v>278765</v>
      </c>
      <c r="B55698">
        <v>79</v>
      </c>
    </row>
    <row r="55699" spans="1:2" x14ac:dyDescent="0.2">
      <c r="A55699">
        <v>278770</v>
      </c>
      <c r="B55699">
        <v>82</v>
      </c>
    </row>
    <row r="55700" spans="1:2" x14ac:dyDescent="0.2">
      <c r="A55700">
        <v>278775</v>
      </c>
      <c r="B55700">
        <v>83</v>
      </c>
    </row>
    <row r="55701" spans="1:2" x14ac:dyDescent="0.2">
      <c r="A55701">
        <v>278780</v>
      </c>
      <c r="B55701">
        <v>82</v>
      </c>
    </row>
    <row r="55702" spans="1:2" x14ac:dyDescent="0.2">
      <c r="A55702">
        <v>278785</v>
      </c>
      <c r="B55702">
        <v>80</v>
      </c>
    </row>
    <row r="55703" spans="1:2" x14ac:dyDescent="0.2">
      <c r="A55703">
        <v>278790</v>
      </c>
      <c r="B55703">
        <v>79</v>
      </c>
    </row>
    <row r="55704" spans="1:2" x14ac:dyDescent="0.2">
      <c r="A55704">
        <v>278795</v>
      </c>
      <c r="B55704">
        <v>75</v>
      </c>
    </row>
    <row r="55705" spans="1:2" x14ac:dyDescent="0.2">
      <c r="A55705">
        <v>278800</v>
      </c>
      <c r="B55705">
        <v>73</v>
      </c>
    </row>
    <row r="55706" spans="1:2" x14ac:dyDescent="0.2">
      <c r="A55706">
        <v>278805</v>
      </c>
      <c r="B55706">
        <v>70</v>
      </c>
    </row>
    <row r="55707" spans="1:2" x14ac:dyDescent="0.2">
      <c r="A55707">
        <v>278810</v>
      </c>
      <c r="B55707">
        <v>68</v>
      </c>
    </row>
    <row r="55708" spans="1:2" x14ac:dyDescent="0.2">
      <c r="A55708">
        <v>278815</v>
      </c>
      <c r="B55708">
        <v>66</v>
      </c>
    </row>
    <row r="55709" spans="1:2" x14ac:dyDescent="0.2">
      <c r="A55709">
        <v>278820</v>
      </c>
      <c r="B55709">
        <v>64</v>
      </c>
    </row>
    <row r="55710" spans="1:2" x14ac:dyDescent="0.2">
      <c r="A55710">
        <v>278825</v>
      </c>
      <c r="B55710">
        <v>64</v>
      </c>
    </row>
    <row r="55711" spans="1:2" x14ac:dyDescent="0.2">
      <c r="A55711">
        <v>278830</v>
      </c>
      <c r="B55711">
        <v>62</v>
      </c>
    </row>
    <row r="55712" spans="1:2" x14ac:dyDescent="0.2">
      <c r="A55712">
        <v>278835</v>
      </c>
      <c r="B55712">
        <v>60</v>
      </c>
    </row>
    <row r="55713" spans="1:2" x14ac:dyDescent="0.2">
      <c r="A55713">
        <v>278840</v>
      </c>
      <c r="B55713">
        <v>59</v>
      </c>
    </row>
    <row r="55714" spans="1:2" x14ac:dyDescent="0.2">
      <c r="A55714">
        <v>278845</v>
      </c>
      <c r="B55714">
        <v>56</v>
      </c>
    </row>
    <row r="55715" spans="1:2" x14ac:dyDescent="0.2">
      <c r="A55715">
        <v>278850</v>
      </c>
      <c r="B55715">
        <v>54</v>
      </c>
    </row>
    <row r="55716" spans="1:2" x14ac:dyDescent="0.2">
      <c r="A55716">
        <v>278855</v>
      </c>
      <c r="B55716">
        <v>53</v>
      </c>
    </row>
    <row r="55717" spans="1:2" x14ac:dyDescent="0.2">
      <c r="A55717">
        <v>278860</v>
      </c>
      <c r="B55717">
        <v>54</v>
      </c>
    </row>
    <row r="55718" spans="1:2" x14ac:dyDescent="0.2">
      <c r="A55718">
        <v>278865</v>
      </c>
      <c r="B55718">
        <v>53</v>
      </c>
    </row>
    <row r="55719" spans="1:2" x14ac:dyDescent="0.2">
      <c r="A55719">
        <v>278870</v>
      </c>
      <c r="B55719">
        <v>52</v>
      </c>
    </row>
    <row r="55720" spans="1:2" x14ac:dyDescent="0.2">
      <c r="A55720">
        <v>278875</v>
      </c>
      <c r="B55720">
        <v>50</v>
      </c>
    </row>
    <row r="55721" spans="1:2" x14ac:dyDescent="0.2">
      <c r="A55721">
        <v>278880</v>
      </c>
      <c r="B55721">
        <v>49</v>
      </c>
    </row>
    <row r="55722" spans="1:2" x14ac:dyDescent="0.2">
      <c r="A55722">
        <v>278885</v>
      </c>
      <c r="B55722">
        <v>49</v>
      </c>
    </row>
    <row r="55723" spans="1:2" x14ac:dyDescent="0.2">
      <c r="A55723">
        <v>278890</v>
      </c>
      <c r="B55723">
        <v>47</v>
      </c>
    </row>
    <row r="55724" spans="1:2" x14ac:dyDescent="0.2">
      <c r="A55724">
        <v>278895</v>
      </c>
      <c r="B55724">
        <v>47</v>
      </c>
    </row>
    <row r="55725" spans="1:2" x14ac:dyDescent="0.2">
      <c r="A55725">
        <v>278900</v>
      </c>
      <c r="B55725">
        <v>48</v>
      </c>
    </row>
    <row r="55726" spans="1:2" x14ac:dyDescent="0.2">
      <c r="A55726">
        <v>278905</v>
      </c>
      <c r="B55726">
        <v>49</v>
      </c>
    </row>
    <row r="55727" spans="1:2" x14ac:dyDescent="0.2">
      <c r="A55727">
        <v>278910</v>
      </c>
      <c r="B55727">
        <v>48</v>
      </c>
    </row>
    <row r="55728" spans="1:2" x14ac:dyDescent="0.2">
      <c r="A55728">
        <v>278915</v>
      </c>
      <c r="B55728">
        <v>48</v>
      </c>
    </row>
    <row r="55729" spans="1:2" x14ac:dyDescent="0.2">
      <c r="A55729">
        <v>278920</v>
      </c>
      <c r="B55729">
        <v>49</v>
      </c>
    </row>
    <row r="55730" spans="1:2" x14ac:dyDescent="0.2">
      <c r="A55730">
        <v>278925</v>
      </c>
      <c r="B55730">
        <v>50</v>
      </c>
    </row>
    <row r="55731" spans="1:2" x14ac:dyDescent="0.2">
      <c r="A55731">
        <v>278930</v>
      </c>
      <c r="B55731">
        <v>48</v>
      </c>
    </row>
    <row r="55732" spans="1:2" x14ac:dyDescent="0.2">
      <c r="A55732">
        <v>278935</v>
      </c>
      <c r="B55732">
        <v>46</v>
      </c>
    </row>
    <row r="55733" spans="1:2" x14ac:dyDescent="0.2">
      <c r="A55733">
        <v>278940</v>
      </c>
      <c r="B55733">
        <v>45</v>
      </c>
    </row>
    <row r="55734" spans="1:2" x14ac:dyDescent="0.2">
      <c r="A55734">
        <v>278945</v>
      </c>
      <c r="B55734">
        <v>45</v>
      </c>
    </row>
    <row r="55735" spans="1:2" x14ac:dyDescent="0.2">
      <c r="A55735">
        <v>278950</v>
      </c>
      <c r="B55735">
        <v>45</v>
      </c>
    </row>
    <row r="55736" spans="1:2" x14ac:dyDescent="0.2">
      <c r="A55736">
        <v>278955</v>
      </c>
      <c r="B55736">
        <v>43</v>
      </c>
    </row>
    <row r="55737" spans="1:2" x14ac:dyDescent="0.2">
      <c r="A55737">
        <v>278960</v>
      </c>
      <c r="B55737">
        <v>42</v>
      </c>
    </row>
    <row r="55738" spans="1:2" x14ac:dyDescent="0.2">
      <c r="A55738">
        <v>278965</v>
      </c>
      <c r="B55738">
        <v>40</v>
      </c>
    </row>
    <row r="55739" spans="1:2" x14ac:dyDescent="0.2">
      <c r="A55739">
        <v>278970</v>
      </c>
      <c r="B55739">
        <v>39</v>
      </c>
    </row>
    <row r="55740" spans="1:2" x14ac:dyDescent="0.2">
      <c r="A55740">
        <v>278975</v>
      </c>
      <c r="B55740">
        <v>38</v>
      </c>
    </row>
    <row r="55741" spans="1:2" x14ac:dyDescent="0.2">
      <c r="A55741">
        <v>278980</v>
      </c>
      <c r="B55741">
        <v>38</v>
      </c>
    </row>
    <row r="55742" spans="1:2" x14ac:dyDescent="0.2">
      <c r="A55742">
        <v>278985</v>
      </c>
      <c r="B55742">
        <v>37</v>
      </c>
    </row>
    <row r="55743" spans="1:2" x14ac:dyDescent="0.2">
      <c r="A55743">
        <v>278990</v>
      </c>
      <c r="B55743">
        <v>37</v>
      </c>
    </row>
    <row r="55744" spans="1:2" x14ac:dyDescent="0.2">
      <c r="A55744">
        <v>278995</v>
      </c>
      <c r="B55744">
        <v>37</v>
      </c>
    </row>
    <row r="55745" spans="1:2" x14ac:dyDescent="0.2">
      <c r="A55745">
        <v>279000</v>
      </c>
      <c r="B55745">
        <v>37</v>
      </c>
    </row>
    <row r="55746" spans="1:2" x14ac:dyDescent="0.2">
      <c r="A55746">
        <v>279005</v>
      </c>
      <c r="B55746">
        <v>36</v>
      </c>
    </row>
    <row r="55747" spans="1:2" x14ac:dyDescent="0.2">
      <c r="A55747">
        <v>279010</v>
      </c>
      <c r="B55747">
        <v>36</v>
      </c>
    </row>
    <row r="55748" spans="1:2" x14ac:dyDescent="0.2">
      <c r="A55748">
        <v>279015</v>
      </c>
      <c r="B55748">
        <v>35</v>
      </c>
    </row>
    <row r="55749" spans="1:2" x14ac:dyDescent="0.2">
      <c r="A55749">
        <v>279020</v>
      </c>
      <c r="B55749">
        <v>35</v>
      </c>
    </row>
    <row r="55750" spans="1:2" x14ac:dyDescent="0.2">
      <c r="A55750">
        <v>279025</v>
      </c>
      <c r="B55750">
        <v>35</v>
      </c>
    </row>
    <row r="55751" spans="1:2" x14ac:dyDescent="0.2">
      <c r="A55751">
        <v>279030</v>
      </c>
      <c r="B55751">
        <v>35</v>
      </c>
    </row>
    <row r="55752" spans="1:2" x14ac:dyDescent="0.2">
      <c r="A55752">
        <v>279035</v>
      </c>
      <c r="B55752">
        <v>35</v>
      </c>
    </row>
    <row r="55753" spans="1:2" x14ac:dyDescent="0.2">
      <c r="A55753">
        <v>279040</v>
      </c>
      <c r="B55753">
        <v>34</v>
      </c>
    </row>
    <row r="55754" spans="1:2" x14ac:dyDescent="0.2">
      <c r="A55754">
        <v>279045</v>
      </c>
      <c r="B55754">
        <v>33</v>
      </c>
    </row>
    <row r="55755" spans="1:2" x14ac:dyDescent="0.2">
      <c r="A55755">
        <v>279050</v>
      </c>
      <c r="B55755">
        <v>32</v>
      </c>
    </row>
    <row r="55756" spans="1:2" x14ac:dyDescent="0.2">
      <c r="A55756">
        <v>279055</v>
      </c>
      <c r="B55756">
        <v>32</v>
      </c>
    </row>
    <row r="55757" spans="1:2" x14ac:dyDescent="0.2">
      <c r="A55757">
        <v>279060</v>
      </c>
      <c r="B55757">
        <v>31</v>
      </c>
    </row>
    <row r="55758" spans="1:2" x14ac:dyDescent="0.2">
      <c r="A55758">
        <v>279065</v>
      </c>
      <c r="B55758">
        <v>31</v>
      </c>
    </row>
    <row r="55759" spans="1:2" x14ac:dyDescent="0.2">
      <c r="A55759">
        <v>279070</v>
      </c>
      <c r="B55759">
        <v>30</v>
      </c>
    </row>
    <row r="55760" spans="1:2" x14ac:dyDescent="0.2">
      <c r="A55760">
        <v>279075</v>
      </c>
      <c r="B55760">
        <v>30</v>
      </c>
    </row>
    <row r="55761" spans="1:2" x14ac:dyDescent="0.2">
      <c r="A55761">
        <v>279080</v>
      </c>
      <c r="B55761">
        <v>30</v>
      </c>
    </row>
    <row r="55762" spans="1:2" x14ac:dyDescent="0.2">
      <c r="A55762">
        <v>279085</v>
      </c>
      <c r="B55762">
        <v>30</v>
      </c>
    </row>
    <row r="55763" spans="1:2" x14ac:dyDescent="0.2">
      <c r="A55763">
        <v>279090</v>
      </c>
      <c r="B55763">
        <v>32</v>
      </c>
    </row>
    <row r="55764" spans="1:2" x14ac:dyDescent="0.2">
      <c r="A55764">
        <v>279095</v>
      </c>
      <c r="B55764">
        <v>34</v>
      </c>
    </row>
    <row r="55765" spans="1:2" x14ac:dyDescent="0.2">
      <c r="A55765">
        <v>279100</v>
      </c>
      <c r="B55765">
        <v>40</v>
      </c>
    </row>
    <row r="55766" spans="1:2" x14ac:dyDescent="0.2">
      <c r="A55766">
        <v>279105</v>
      </c>
      <c r="B55766">
        <v>46</v>
      </c>
    </row>
    <row r="55767" spans="1:2" x14ac:dyDescent="0.2">
      <c r="A55767">
        <v>279110</v>
      </c>
      <c r="B55767">
        <v>55</v>
      </c>
    </row>
    <row r="55768" spans="1:2" x14ac:dyDescent="0.2">
      <c r="A55768">
        <v>279115</v>
      </c>
      <c r="B55768">
        <v>60</v>
      </c>
    </row>
    <row r="55769" spans="1:2" x14ac:dyDescent="0.2">
      <c r="A55769">
        <v>279120</v>
      </c>
      <c r="B55769">
        <v>66</v>
      </c>
    </row>
    <row r="55770" spans="1:2" x14ac:dyDescent="0.2">
      <c r="A55770">
        <v>279125</v>
      </c>
      <c r="B55770">
        <v>71</v>
      </c>
    </row>
    <row r="55771" spans="1:2" x14ac:dyDescent="0.2">
      <c r="A55771">
        <v>279130</v>
      </c>
      <c r="B55771">
        <v>75</v>
      </c>
    </row>
    <row r="55772" spans="1:2" x14ac:dyDescent="0.2">
      <c r="A55772">
        <v>279135</v>
      </c>
      <c r="B55772">
        <v>80</v>
      </c>
    </row>
    <row r="55773" spans="1:2" x14ac:dyDescent="0.2">
      <c r="A55773">
        <v>279140</v>
      </c>
      <c r="B55773">
        <v>82</v>
      </c>
    </row>
    <row r="55774" spans="1:2" x14ac:dyDescent="0.2">
      <c r="A55774">
        <v>279145</v>
      </c>
      <c r="B55774">
        <v>85</v>
      </c>
    </row>
    <row r="55775" spans="1:2" x14ac:dyDescent="0.2">
      <c r="A55775">
        <v>279150</v>
      </c>
      <c r="B55775">
        <v>86</v>
      </c>
    </row>
    <row r="55776" spans="1:2" x14ac:dyDescent="0.2">
      <c r="A55776">
        <v>279155</v>
      </c>
      <c r="B55776">
        <v>89</v>
      </c>
    </row>
    <row r="55777" spans="1:2" x14ac:dyDescent="0.2">
      <c r="A55777">
        <v>279160</v>
      </c>
      <c r="B55777">
        <v>91</v>
      </c>
    </row>
    <row r="55778" spans="1:2" x14ac:dyDescent="0.2">
      <c r="A55778">
        <v>279165</v>
      </c>
      <c r="B55778">
        <v>93</v>
      </c>
    </row>
    <row r="55779" spans="1:2" x14ac:dyDescent="0.2">
      <c r="A55779">
        <v>279170</v>
      </c>
      <c r="B55779">
        <v>92</v>
      </c>
    </row>
    <row r="55780" spans="1:2" x14ac:dyDescent="0.2">
      <c r="A55780">
        <v>279175</v>
      </c>
      <c r="B55780">
        <v>88</v>
      </c>
    </row>
    <row r="55781" spans="1:2" x14ac:dyDescent="0.2">
      <c r="A55781">
        <v>279180</v>
      </c>
      <c r="B55781">
        <v>85</v>
      </c>
    </row>
    <row r="55782" spans="1:2" x14ac:dyDescent="0.2">
      <c r="A55782">
        <v>279185</v>
      </c>
      <c r="B55782">
        <v>82</v>
      </c>
    </row>
    <row r="55783" spans="1:2" x14ac:dyDescent="0.2">
      <c r="A55783">
        <v>279190</v>
      </c>
      <c r="B55783">
        <v>80</v>
      </c>
    </row>
    <row r="55784" spans="1:2" x14ac:dyDescent="0.2">
      <c r="A55784">
        <v>279195</v>
      </c>
      <c r="B55784">
        <v>78</v>
      </c>
    </row>
    <row r="55785" spans="1:2" x14ac:dyDescent="0.2">
      <c r="A55785">
        <v>279200</v>
      </c>
      <c r="B55785">
        <v>77</v>
      </c>
    </row>
    <row r="55786" spans="1:2" x14ac:dyDescent="0.2">
      <c r="A55786">
        <v>279205</v>
      </c>
      <c r="B55786">
        <v>75</v>
      </c>
    </row>
    <row r="55787" spans="1:2" x14ac:dyDescent="0.2">
      <c r="A55787">
        <v>279210</v>
      </c>
      <c r="B55787">
        <v>73</v>
      </c>
    </row>
    <row r="55788" spans="1:2" x14ac:dyDescent="0.2">
      <c r="A55788">
        <v>279215</v>
      </c>
      <c r="B55788">
        <v>71</v>
      </c>
    </row>
    <row r="55789" spans="1:2" x14ac:dyDescent="0.2">
      <c r="A55789">
        <v>279220</v>
      </c>
      <c r="B55789">
        <v>69</v>
      </c>
    </row>
    <row r="55790" spans="1:2" x14ac:dyDescent="0.2">
      <c r="A55790">
        <v>279225</v>
      </c>
      <c r="B55790">
        <v>67</v>
      </c>
    </row>
    <row r="55791" spans="1:2" x14ac:dyDescent="0.2">
      <c r="A55791">
        <v>279230</v>
      </c>
      <c r="B55791">
        <v>65</v>
      </c>
    </row>
    <row r="55792" spans="1:2" x14ac:dyDescent="0.2">
      <c r="A55792">
        <v>279235</v>
      </c>
      <c r="B55792">
        <v>64</v>
      </c>
    </row>
    <row r="55793" spans="1:2" x14ac:dyDescent="0.2">
      <c r="A55793">
        <v>279240</v>
      </c>
      <c r="B55793">
        <v>62</v>
      </c>
    </row>
    <row r="55794" spans="1:2" x14ac:dyDescent="0.2">
      <c r="A55794">
        <v>279245</v>
      </c>
      <c r="B55794">
        <v>61</v>
      </c>
    </row>
    <row r="55795" spans="1:2" x14ac:dyDescent="0.2">
      <c r="A55795">
        <v>279250</v>
      </c>
      <c r="B55795">
        <v>59</v>
      </c>
    </row>
    <row r="55796" spans="1:2" x14ac:dyDescent="0.2">
      <c r="A55796">
        <v>279255</v>
      </c>
      <c r="B55796">
        <v>58</v>
      </c>
    </row>
    <row r="55797" spans="1:2" x14ac:dyDescent="0.2">
      <c r="A55797">
        <v>279260</v>
      </c>
      <c r="B55797">
        <v>56</v>
      </c>
    </row>
    <row r="55798" spans="1:2" x14ac:dyDescent="0.2">
      <c r="A55798">
        <v>279265</v>
      </c>
      <c r="B55798">
        <v>55</v>
      </c>
    </row>
    <row r="55799" spans="1:2" x14ac:dyDescent="0.2">
      <c r="A55799">
        <v>279270</v>
      </c>
      <c r="B55799">
        <v>53</v>
      </c>
    </row>
    <row r="55800" spans="1:2" x14ac:dyDescent="0.2">
      <c r="A55800">
        <v>279275</v>
      </c>
      <c r="B55800">
        <v>52</v>
      </c>
    </row>
    <row r="55801" spans="1:2" x14ac:dyDescent="0.2">
      <c r="A55801">
        <v>279280</v>
      </c>
      <c r="B55801">
        <v>50</v>
      </c>
    </row>
    <row r="55802" spans="1:2" x14ac:dyDescent="0.2">
      <c r="A55802">
        <v>279285</v>
      </c>
      <c r="B55802">
        <v>49</v>
      </c>
    </row>
    <row r="55803" spans="1:2" x14ac:dyDescent="0.2">
      <c r="A55803">
        <v>279290</v>
      </c>
      <c r="B55803">
        <v>48</v>
      </c>
    </row>
    <row r="55804" spans="1:2" x14ac:dyDescent="0.2">
      <c r="A55804">
        <v>279295</v>
      </c>
      <c r="B55804">
        <v>47</v>
      </c>
    </row>
    <row r="55805" spans="1:2" x14ac:dyDescent="0.2">
      <c r="A55805">
        <v>279300</v>
      </c>
      <c r="B55805">
        <v>46</v>
      </c>
    </row>
    <row r="55806" spans="1:2" x14ac:dyDescent="0.2">
      <c r="A55806">
        <v>279305</v>
      </c>
      <c r="B55806">
        <v>45</v>
      </c>
    </row>
    <row r="55807" spans="1:2" x14ac:dyDescent="0.2">
      <c r="A55807">
        <v>279310</v>
      </c>
      <c r="B55807">
        <v>44</v>
      </c>
    </row>
    <row r="55808" spans="1:2" x14ac:dyDescent="0.2">
      <c r="A55808">
        <v>279315</v>
      </c>
      <c r="B55808">
        <v>43</v>
      </c>
    </row>
    <row r="55809" spans="1:2" x14ac:dyDescent="0.2">
      <c r="A55809">
        <v>279320</v>
      </c>
      <c r="B55809">
        <v>43</v>
      </c>
    </row>
    <row r="55810" spans="1:2" x14ac:dyDescent="0.2">
      <c r="A55810">
        <v>279325</v>
      </c>
      <c r="B55810">
        <v>42</v>
      </c>
    </row>
    <row r="55811" spans="1:2" x14ac:dyDescent="0.2">
      <c r="A55811">
        <v>279330</v>
      </c>
      <c r="B55811">
        <v>41</v>
      </c>
    </row>
    <row r="55812" spans="1:2" x14ac:dyDescent="0.2">
      <c r="A55812">
        <v>279335</v>
      </c>
      <c r="B55812">
        <v>40</v>
      </c>
    </row>
    <row r="55813" spans="1:2" x14ac:dyDescent="0.2">
      <c r="A55813">
        <v>279340</v>
      </c>
      <c r="B55813">
        <v>40</v>
      </c>
    </row>
    <row r="55814" spans="1:2" x14ac:dyDescent="0.2">
      <c r="A55814">
        <v>279345</v>
      </c>
      <c r="B55814">
        <v>40</v>
      </c>
    </row>
    <row r="55815" spans="1:2" x14ac:dyDescent="0.2">
      <c r="A55815">
        <v>279350</v>
      </c>
      <c r="B55815">
        <v>39</v>
      </c>
    </row>
    <row r="55816" spans="1:2" x14ac:dyDescent="0.2">
      <c r="A55816">
        <v>279355</v>
      </c>
      <c r="B55816">
        <v>38</v>
      </c>
    </row>
    <row r="55817" spans="1:2" x14ac:dyDescent="0.2">
      <c r="A55817">
        <v>279360</v>
      </c>
      <c r="B55817">
        <v>38</v>
      </c>
    </row>
    <row r="55818" spans="1:2" x14ac:dyDescent="0.2">
      <c r="A55818">
        <v>279365</v>
      </c>
      <c r="B55818">
        <v>38</v>
      </c>
    </row>
    <row r="55819" spans="1:2" x14ac:dyDescent="0.2">
      <c r="A55819">
        <v>279370</v>
      </c>
      <c r="B55819">
        <v>37</v>
      </c>
    </row>
    <row r="55820" spans="1:2" x14ac:dyDescent="0.2">
      <c r="A55820">
        <v>279375</v>
      </c>
      <c r="B55820">
        <v>37</v>
      </c>
    </row>
    <row r="55821" spans="1:2" x14ac:dyDescent="0.2">
      <c r="A55821">
        <v>279380</v>
      </c>
      <c r="B55821">
        <v>37</v>
      </c>
    </row>
    <row r="55822" spans="1:2" x14ac:dyDescent="0.2">
      <c r="A55822">
        <v>279385</v>
      </c>
      <c r="B55822">
        <v>36</v>
      </c>
    </row>
    <row r="55823" spans="1:2" x14ac:dyDescent="0.2">
      <c r="A55823">
        <v>279390</v>
      </c>
      <c r="B55823">
        <v>36</v>
      </c>
    </row>
    <row r="55824" spans="1:2" x14ac:dyDescent="0.2">
      <c r="A55824">
        <v>279395</v>
      </c>
      <c r="B55824">
        <v>35</v>
      </c>
    </row>
    <row r="55825" spans="1:2" x14ac:dyDescent="0.2">
      <c r="A55825">
        <v>279400</v>
      </c>
      <c r="B55825">
        <v>35</v>
      </c>
    </row>
    <row r="55826" spans="1:2" x14ac:dyDescent="0.2">
      <c r="A55826">
        <v>279405</v>
      </c>
      <c r="B55826">
        <v>35</v>
      </c>
    </row>
    <row r="55827" spans="1:2" x14ac:dyDescent="0.2">
      <c r="A55827">
        <v>279410</v>
      </c>
      <c r="B55827">
        <v>35</v>
      </c>
    </row>
    <row r="55828" spans="1:2" x14ac:dyDescent="0.2">
      <c r="A55828">
        <v>279415</v>
      </c>
      <c r="B55828">
        <v>35</v>
      </c>
    </row>
    <row r="55829" spans="1:2" x14ac:dyDescent="0.2">
      <c r="A55829">
        <v>279420</v>
      </c>
      <c r="B55829">
        <v>34</v>
      </c>
    </row>
    <row r="55830" spans="1:2" x14ac:dyDescent="0.2">
      <c r="A55830">
        <v>279425</v>
      </c>
      <c r="B55830">
        <v>34</v>
      </c>
    </row>
    <row r="55831" spans="1:2" x14ac:dyDescent="0.2">
      <c r="A55831">
        <v>279430</v>
      </c>
      <c r="B55831">
        <v>34</v>
      </c>
    </row>
    <row r="55832" spans="1:2" x14ac:dyDescent="0.2">
      <c r="A55832">
        <v>279435</v>
      </c>
      <c r="B55832">
        <v>34</v>
      </c>
    </row>
    <row r="55833" spans="1:2" x14ac:dyDescent="0.2">
      <c r="A55833">
        <v>279440</v>
      </c>
      <c r="B55833">
        <v>34</v>
      </c>
    </row>
    <row r="55834" spans="1:2" x14ac:dyDescent="0.2">
      <c r="A55834">
        <v>279445</v>
      </c>
      <c r="B55834">
        <v>33</v>
      </c>
    </row>
    <row r="55835" spans="1:2" x14ac:dyDescent="0.2">
      <c r="A55835">
        <v>279450</v>
      </c>
      <c r="B55835">
        <v>33</v>
      </c>
    </row>
    <row r="55836" spans="1:2" x14ac:dyDescent="0.2">
      <c r="A55836">
        <v>279455</v>
      </c>
      <c r="B55836">
        <v>33</v>
      </c>
    </row>
    <row r="55837" spans="1:2" x14ac:dyDescent="0.2">
      <c r="A55837">
        <v>279460</v>
      </c>
      <c r="B55837">
        <v>33</v>
      </c>
    </row>
    <row r="55838" spans="1:2" x14ac:dyDescent="0.2">
      <c r="A55838">
        <v>279465</v>
      </c>
      <c r="B55838">
        <v>33</v>
      </c>
    </row>
    <row r="55839" spans="1:2" x14ac:dyDescent="0.2">
      <c r="A55839">
        <v>279470</v>
      </c>
      <c r="B55839">
        <v>33</v>
      </c>
    </row>
    <row r="55840" spans="1:2" x14ac:dyDescent="0.2">
      <c r="A55840">
        <v>279475</v>
      </c>
      <c r="B55840">
        <v>33</v>
      </c>
    </row>
    <row r="55841" spans="1:2" x14ac:dyDescent="0.2">
      <c r="A55841">
        <v>279480</v>
      </c>
      <c r="B55841">
        <v>33</v>
      </c>
    </row>
    <row r="55842" spans="1:2" x14ac:dyDescent="0.2">
      <c r="A55842">
        <v>279485</v>
      </c>
      <c r="B55842">
        <v>33</v>
      </c>
    </row>
    <row r="55843" spans="1:2" x14ac:dyDescent="0.2">
      <c r="A55843">
        <v>279490</v>
      </c>
      <c r="B55843">
        <v>33</v>
      </c>
    </row>
    <row r="55844" spans="1:2" x14ac:dyDescent="0.2">
      <c r="A55844">
        <v>279495</v>
      </c>
      <c r="B55844">
        <v>33</v>
      </c>
    </row>
    <row r="55845" spans="1:2" x14ac:dyDescent="0.2">
      <c r="A55845">
        <v>279500</v>
      </c>
      <c r="B55845">
        <v>32</v>
      </c>
    </row>
    <row r="55846" spans="1:2" x14ac:dyDescent="0.2">
      <c r="A55846">
        <v>279505</v>
      </c>
      <c r="B55846">
        <v>32</v>
      </c>
    </row>
    <row r="55847" spans="1:2" x14ac:dyDescent="0.2">
      <c r="A55847">
        <v>279510</v>
      </c>
      <c r="B55847">
        <v>32</v>
      </c>
    </row>
    <row r="55848" spans="1:2" x14ac:dyDescent="0.2">
      <c r="A55848">
        <v>279515</v>
      </c>
      <c r="B55848">
        <v>32</v>
      </c>
    </row>
    <row r="55849" spans="1:2" x14ac:dyDescent="0.2">
      <c r="A55849">
        <v>279520</v>
      </c>
      <c r="B55849">
        <v>32</v>
      </c>
    </row>
    <row r="55850" spans="1:2" x14ac:dyDescent="0.2">
      <c r="A55850">
        <v>279525</v>
      </c>
      <c r="B55850">
        <v>32</v>
      </c>
    </row>
    <row r="55851" spans="1:2" x14ac:dyDescent="0.2">
      <c r="A55851">
        <v>279530</v>
      </c>
      <c r="B55851">
        <v>32</v>
      </c>
    </row>
    <row r="55852" spans="1:2" x14ac:dyDescent="0.2">
      <c r="A55852">
        <v>279535</v>
      </c>
      <c r="B55852">
        <v>32</v>
      </c>
    </row>
    <row r="55853" spans="1:2" x14ac:dyDescent="0.2">
      <c r="A55853">
        <v>279540</v>
      </c>
      <c r="B55853">
        <v>32</v>
      </c>
    </row>
    <row r="55854" spans="1:2" x14ac:dyDescent="0.2">
      <c r="A55854">
        <v>279545</v>
      </c>
      <c r="B55854">
        <v>31</v>
      </c>
    </row>
    <row r="55855" spans="1:2" x14ac:dyDescent="0.2">
      <c r="A55855">
        <v>279550</v>
      </c>
      <c r="B55855">
        <v>31</v>
      </c>
    </row>
    <row r="55856" spans="1:2" x14ac:dyDescent="0.2">
      <c r="A55856">
        <v>279555</v>
      </c>
      <c r="B55856">
        <v>31</v>
      </c>
    </row>
    <row r="55857" spans="1:2" x14ac:dyDescent="0.2">
      <c r="A55857">
        <v>279560</v>
      </c>
      <c r="B55857">
        <v>31</v>
      </c>
    </row>
    <row r="55858" spans="1:2" x14ac:dyDescent="0.2">
      <c r="A55858">
        <v>279565</v>
      </c>
      <c r="B55858">
        <v>31</v>
      </c>
    </row>
    <row r="55859" spans="1:2" x14ac:dyDescent="0.2">
      <c r="A55859">
        <v>279570</v>
      </c>
      <c r="B55859">
        <v>31</v>
      </c>
    </row>
    <row r="55860" spans="1:2" x14ac:dyDescent="0.2">
      <c r="A55860">
        <v>279575</v>
      </c>
      <c r="B55860">
        <v>31</v>
      </c>
    </row>
    <row r="55861" spans="1:2" x14ac:dyDescent="0.2">
      <c r="A55861">
        <v>279580</v>
      </c>
      <c r="B55861">
        <v>31</v>
      </c>
    </row>
    <row r="55862" spans="1:2" x14ac:dyDescent="0.2">
      <c r="A55862">
        <v>279585</v>
      </c>
      <c r="B55862">
        <v>31</v>
      </c>
    </row>
    <row r="55863" spans="1:2" x14ac:dyDescent="0.2">
      <c r="A55863">
        <v>279590</v>
      </c>
      <c r="B55863">
        <v>31</v>
      </c>
    </row>
    <row r="55864" spans="1:2" x14ac:dyDescent="0.2">
      <c r="A55864">
        <v>279595</v>
      </c>
      <c r="B55864">
        <v>30</v>
      </c>
    </row>
    <row r="55865" spans="1:2" x14ac:dyDescent="0.2">
      <c r="A55865">
        <v>279600</v>
      </c>
      <c r="B55865">
        <v>30</v>
      </c>
    </row>
    <row r="55866" spans="1:2" x14ac:dyDescent="0.2">
      <c r="A55866">
        <v>279605</v>
      </c>
      <c r="B55866">
        <v>30</v>
      </c>
    </row>
    <row r="55867" spans="1:2" x14ac:dyDescent="0.2">
      <c r="A55867">
        <v>279610</v>
      </c>
      <c r="B55867">
        <v>30</v>
      </c>
    </row>
    <row r="55868" spans="1:2" x14ac:dyDescent="0.2">
      <c r="A55868">
        <v>279615</v>
      </c>
      <c r="B55868">
        <v>30</v>
      </c>
    </row>
    <row r="55869" spans="1:2" x14ac:dyDescent="0.2">
      <c r="A55869">
        <v>279620</v>
      </c>
      <c r="B55869">
        <v>30</v>
      </c>
    </row>
    <row r="55870" spans="1:2" x14ac:dyDescent="0.2">
      <c r="A55870">
        <v>279625</v>
      </c>
      <c r="B55870">
        <v>30</v>
      </c>
    </row>
    <row r="55871" spans="1:2" x14ac:dyDescent="0.2">
      <c r="A55871">
        <v>279630</v>
      </c>
      <c r="B55871">
        <v>30</v>
      </c>
    </row>
    <row r="55872" spans="1:2" x14ac:dyDescent="0.2">
      <c r="A55872">
        <v>279635</v>
      </c>
      <c r="B55872">
        <v>30</v>
      </c>
    </row>
    <row r="55873" spans="1:2" x14ac:dyDescent="0.2">
      <c r="A55873">
        <v>279640</v>
      </c>
      <c r="B55873">
        <v>30</v>
      </c>
    </row>
    <row r="55874" spans="1:2" x14ac:dyDescent="0.2">
      <c r="A55874">
        <v>279645</v>
      </c>
      <c r="B55874">
        <v>30</v>
      </c>
    </row>
    <row r="55875" spans="1:2" x14ac:dyDescent="0.2">
      <c r="A55875">
        <v>279650</v>
      </c>
      <c r="B55875">
        <v>30</v>
      </c>
    </row>
    <row r="55876" spans="1:2" x14ac:dyDescent="0.2">
      <c r="A55876">
        <v>279655</v>
      </c>
      <c r="B55876">
        <v>30</v>
      </c>
    </row>
    <row r="55877" spans="1:2" x14ac:dyDescent="0.2">
      <c r="A55877">
        <v>279660</v>
      </c>
      <c r="B55877">
        <v>30</v>
      </c>
    </row>
    <row r="55878" spans="1:2" x14ac:dyDescent="0.2">
      <c r="A55878">
        <v>279665</v>
      </c>
      <c r="B55878">
        <v>30</v>
      </c>
    </row>
    <row r="55879" spans="1:2" x14ac:dyDescent="0.2">
      <c r="A55879">
        <v>279670</v>
      </c>
      <c r="B55879">
        <v>30</v>
      </c>
    </row>
    <row r="55880" spans="1:2" x14ac:dyDescent="0.2">
      <c r="A55880">
        <v>279675</v>
      </c>
      <c r="B55880">
        <v>30</v>
      </c>
    </row>
    <row r="55881" spans="1:2" x14ac:dyDescent="0.2">
      <c r="A55881">
        <v>279680</v>
      </c>
      <c r="B55881">
        <v>30</v>
      </c>
    </row>
    <row r="55882" spans="1:2" x14ac:dyDescent="0.2">
      <c r="A55882">
        <v>279685</v>
      </c>
      <c r="B55882">
        <v>30</v>
      </c>
    </row>
    <row r="55883" spans="1:2" x14ac:dyDescent="0.2">
      <c r="A55883">
        <v>279690</v>
      </c>
      <c r="B55883">
        <v>30</v>
      </c>
    </row>
    <row r="55884" spans="1:2" x14ac:dyDescent="0.2">
      <c r="A55884">
        <v>279695</v>
      </c>
      <c r="B55884">
        <v>30</v>
      </c>
    </row>
    <row r="55885" spans="1:2" x14ac:dyDescent="0.2">
      <c r="A55885">
        <v>279700</v>
      </c>
      <c r="B55885">
        <v>30</v>
      </c>
    </row>
    <row r="55886" spans="1:2" x14ac:dyDescent="0.2">
      <c r="A55886">
        <v>279705</v>
      </c>
      <c r="B55886">
        <v>29</v>
      </c>
    </row>
    <row r="55887" spans="1:2" x14ac:dyDescent="0.2">
      <c r="A55887">
        <v>279710</v>
      </c>
      <c r="B55887">
        <v>29</v>
      </c>
    </row>
    <row r="55888" spans="1:2" x14ac:dyDescent="0.2">
      <c r="A55888">
        <v>279715</v>
      </c>
      <c r="B55888">
        <v>29</v>
      </c>
    </row>
    <row r="55889" spans="1:2" x14ac:dyDescent="0.2">
      <c r="A55889">
        <v>279720</v>
      </c>
      <c r="B55889">
        <v>29</v>
      </c>
    </row>
    <row r="55890" spans="1:2" x14ac:dyDescent="0.2">
      <c r="A55890">
        <v>279725</v>
      </c>
      <c r="B55890">
        <v>29</v>
      </c>
    </row>
    <row r="55891" spans="1:2" x14ac:dyDescent="0.2">
      <c r="A55891">
        <v>279730</v>
      </c>
      <c r="B55891">
        <v>29</v>
      </c>
    </row>
    <row r="55892" spans="1:2" x14ac:dyDescent="0.2">
      <c r="A55892">
        <v>279735</v>
      </c>
      <c r="B55892">
        <v>29</v>
      </c>
    </row>
    <row r="55893" spans="1:2" x14ac:dyDescent="0.2">
      <c r="A55893">
        <v>279740</v>
      </c>
      <c r="B55893">
        <v>29</v>
      </c>
    </row>
    <row r="55894" spans="1:2" x14ac:dyDescent="0.2">
      <c r="A55894">
        <v>279745</v>
      </c>
      <c r="B55894">
        <v>29</v>
      </c>
    </row>
    <row r="55895" spans="1:2" x14ac:dyDescent="0.2">
      <c r="A55895">
        <v>279750</v>
      </c>
      <c r="B55895">
        <v>29</v>
      </c>
    </row>
    <row r="55896" spans="1:2" x14ac:dyDescent="0.2">
      <c r="A55896">
        <v>279755</v>
      </c>
      <c r="B55896">
        <v>29</v>
      </c>
    </row>
    <row r="55897" spans="1:2" x14ac:dyDescent="0.2">
      <c r="A55897">
        <v>279760</v>
      </c>
      <c r="B55897">
        <v>29</v>
      </c>
    </row>
    <row r="55898" spans="1:2" x14ac:dyDescent="0.2">
      <c r="A55898">
        <v>279765</v>
      </c>
      <c r="B55898">
        <v>29</v>
      </c>
    </row>
    <row r="55899" spans="1:2" x14ac:dyDescent="0.2">
      <c r="A55899">
        <v>279770</v>
      </c>
      <c r="B55899">
        <v>29</v>
      </c>
    </row>
    <row r="55900" spans="1:2" x14ac:dyDescent="0.2">
      <c r="A55900">
        <v>279775</v>
      </c>
      <c r="B55900">
        <v>29</v>
      </c>
    </row>
    <row r="55901" spans="1:2" x14ac:dyDescent="0.2">
      <c r="A55901">
        <v>279780</v>
      </c>
      <c r="B55901">
        <v>29</v>
      </c>
    </row>
    <row r="55902" spans="1:2" x14ac:dyDescent="0.2">
      <c r="A55902">
        <v>279785</v>
      </c>
      <c r="B55902">
        <v>29</v>
      </c>
    </row>
    <row r="55903" spans="1:2" x14ac:dyDescent="0.2">
      <c r="A55903">
        <v>279790</v>
      </c>
      <c r="B55903">
        <v>29</v>
      </c>
    </row>
    <row r="55904" spans="1:2" x14ac:dyDescent="0.2">
      <c r="A55904">
        <v>279795</v>
      </c>
      <c r="B55904">
        <v>29</v>
      </c>
    </row>
    <row r="55905" spans="1:2" x14ac:dyDescent="0.2">
      <c r="A55905">
        <v>279800</v>
      </c>
      <c r="B55905">
        <v>29</v>
      </c>
    </row>
    <row r="55906" spans="1:2" x14ac:dyDescent="0.2">
      <c r="A55906">
        <v>279805</v>
      </c>
      <c r="B55906">
        <v>29</v>
      </c>
    </row>
    <row r="55907" spans="1:2" x14ac:dyDescent="0.2">
      <c r="A55907">
        <v>279810</v>
      </c>
      <c r="B55907">
        <v>29</v>
      </c>
    </row>
    <row r="55908" spans="1:2" x14ac:dyDescent="0.2">
      <c r="A55908">
        <v>279815</v>
      </c>
      <c r="B55908">
        <v>28</v>
      </c>
    </row>
    <row r="55909" spans="1:2" x14ac:dyDescent="0.2">
      <c r="A55909">
        <v>279820</v>
      </c>
      <c r="B55909">
        <v>28</v>
      </c>
    </row>
    <row r="55910" spans="1:2" x14ac:dyDescent="0.2">
      <c r="A55910">
        <v>279825</v>
      </c>
      <c r="B55910">
        <v>28</v>
      </c>
    </row>
    <row r="55911" spans="1:2" x14ac:dyDescent="0.2">
      <c r="A55911">
        <v>279830</v>
      </c>
      <c r="B55911">
        <v>27</v>
      </c>
    </row>
    <row r="55912" spans="1:2" x14ac:dyDescent="0.2">
      <c r="A55912">
        <v>279835</v>
      </c>
      <c r="B55912">
        <v>27</v>
      </c>
    </row>
    <row r="55913" spans="1:2" x14ac:dyDescent="0.2">
      <c r="A55913">
        <v>279840</v>
      </c>
      <c r="B55913">
        <v>27</v>
      </c>
    </row>
    <row r="55914" spans="1:2" x14ac:dyDescent="0.2">
      <c r="A55914">
        <v>279845</v>
      </c>
      <c r="B55914">
        <v>27</v>
      </c>
    </row>
    <row r="55915" spans="1:2" x14ac:dyDescent="0.2">
      <c r="A55915">
        <v>279850</v>
      </c>
      <c r="B55915">
        <v>27</v>
      </c>
    </row>
    <row r="55916" spans="1:2" x14ac:dyDescent="0.2">
      <c r="A55916">
        <v>279855</v>
      </c>
      <c r="B55916">
        <v>27</v>
      </c>
    </row>
    <row r="55917" spans="1:2" x14ac:dyDescent="0.2">
      <c r="A55917">
        <v>279860</v>
      </c>
      <c r="B55917">
        <v>27</v>
      </c>
    </row>
    <row r="55918" spans="1:2" x14ac:dyDescent="0.2">
      <c r="A55918">
        <v>279865</v>
      </c>
      <c r="B55918">
        <v>27</v>
      </c>
    </row>
    <row r="55919" spans="1:2" x14ac:dyDescent="0.2">
      <c r="A55919">
        <v>279870</v>
      </c>
      <c r="B55919">
        <v>27</v>
      </c>
    </row>
    <row r="55920" spans="1:2" x14ac:dyDescent="0.2">
      <c r="A55920">
        <v>279875</v>
      </c>
      <c r="B55920">
        <v>27</v>
      </c>
    </row>
    <row r="55921" spans="1:2" x14ac:dyDescent="0.2">
      <c r="A55921">
        <v>279880</v>
      </c>
      <c r="B55921">
        <v>27</v>
      </c>
    </row>
    <row r="55922" spans="1:2" x14ac:dyDescent="0.2">
      <c r="A55922">
        <v>279885</v>
      </c>
      <c r="B55922">
        <v>27</v>
      </c>
    </row>
    <row r="55923" spans="1:2" x14ac:dyDescent="0.2">
      <c r="A55923">
        <v>279890</v>
      </c>
      <c r="B55923">
        <v>26</v>
      </c>
    </row>
    <row r="55924" spans="1:2" x14ac:dyDescent="0.2">
      <c r="A55924">
        <v>279895</v>
      </c>
      <c r="B55924">
        <v>26</v>
      </c>
    </row>
    <row r="55925" spans="1:2" x14ac:dyDescent="0.2">
      <c r="A55925">
        <v>279900</v>
      </c>
      <c r="B55925">
        <v>26</v>
      </c>
    </row>
    <row r="55926" spans="1:2" x14ac:dyDescent="0.2">
      <c r="A55926">
        <v>279905</v>
      </c>
      <c r="B55926">
        <v>26</v>
      </c>
    </row>
    <row r="55927" spans="1:2" x14ac:dyDescent="0.2">
      <c r="A55927">
        <v>279910</v>
      </c>
      <c r="B55927">
        <v>26</v>
      </c>
    </row>
    <row r="55928" spans="1:2" x14ac:dyDescent="0.2">
      <c r="A55928">
        <v>279915</v>
      </c>
      <c r="B55928">
        <v>26</v>
      </c>
    </row>
    <row r="55929" spans="1:2" x14ac:dyDescent="0.2">
      <c r="A55929">
        <v>279920</v>
      </c>
      <c r="B55929">
        <v>26</v>
      </c>
    </row>
    <row r="55930" spans="1:2" x14ac:dyDescent="0.2">
      <c r="A55930">
        <v>279925</v>
      </c>
      <c r="B55930">
        <v>26</v>
      </c>
    </row>
    <row r="55931" spans="1:2" x14ac:dyDescent="0.2">
      <c r="A55931">
        <v>279930</v>
      </c>
      <c r="B55931">
        <v>27</v>
      </c>
    </row>
    <row r="55932" spans="1:2" x14ac:dyDescent="0.2">
      <c r="A55932">
        <v>279935</v>
      </c>
      <c r="B55932">
        <v>29</v>
      </c>
    </row>
    <row r="55933" spans="1:2" x14ac:dyDescent="0.2">
      <c r="A55933">
        <v>279940</v>
      </c>
      <c r="B55933">
        <v>31</v>
      </c>
    </row>
    <row r="55934" spans="1:2" x14ac:dyDescent="0.2">
      <c r="A55934">
        <v>279945</v>
      </c>
      <c r="B55934">
        <v>32</v>
      </c>
    </row>
    <row r="55935" spans="1:2" x14ac:dyDescent="0.2">
      <c r="A55935">
        <v>279950</v>
      </c>
      <c r="B55935">
        <v>31</v>
      </c>
    </row>
    <row r="55936" spans="1:2" x14ac:dyDescent="0.2">
      <c r="A55936">
        <v>279955</v>
      </c>
      <c r="B55936">
        <v>31</v>
      </c>
    </row>
    <row r="55937" spans="1:2" x14ac:dyDescent="0.2">
      <c r="A55937">
        <v>279960</v>
      </c>
      <c r="B55937">
        <v>32</v>
      </c>
    </row>
    <row r="55938" spans="1:2" x14ac:dyDescent="0.2">
      <c r="A55938">
        <v>279965</v>
      </c>
      <c r="B55938">
        <v>34</v>
      </c>
    </row>
    <row r="55939" spans="1:2" x14ac:dyDescent="0.2">
      <c r="A55939">
        <v>279970</v>
      </c>
      <c r="B55939">
        <v>38</v>
      </c>
    </row>
    <row r="55940" spans="1:2" x14ac:dyDescent="0.2">
      <c r="A55940">
        <v>279975</v>
      </c>
      <c r="B55940">
        <v>43</v>
      </c>
    </row>
    <row r="55941" spans="1:2" x14ac:dyDescent="0.2">
      <c r="A55941">
        <v>279980</v>
      </c>
      <c r="B55941">
        <v>49</v>
      </c>
    </row>
    <row r="55942" spans="1:2" x14ac:dyDescent="0.2">
      <c r="A55942">
        <v>279985</v>
      </c>
      <c r="B55942">
        <v>55</v>
      </c>
    </row>
    <row r="55943" spans="1:2" x14ac:dyDescent="0.2">
      <c r="A55943">
        <v>279990</v>
      </c>
      <c r="B55943">
        <v>61</v>
      </c>
    </row>
    <row r="55944" spans="1:2" x14ac:dyDescent="0.2">
      <c r="A55944">
        <v>279995</v>
      </c>
      <c r="B55944">
        <v>65</v>
      </c>
    </row>
    <row r="55945" spans="1:2" x14ac:dyDescent="0.2">
      <c r="A55945">
        <v>280000</v>
      </c>
      <c r="B55945">
        <v>68</v>
      </c>
    </row>
    <row r="55946" spans="1:2" x14ac:dyDescent="0.2">
      <c r="A55946">
        <v>280005</v>
      </c>
      <c r="B55946">
        <v>70</v>
      </c>
    </row>
    <row r="55947" spans="1:2" x14ac:dyDescent="0.2">
      <c r="A55947">
        <v>280010</v>
      </c>
      <c r="B55947">
        <v>71</v>
      </c>
    </row>
    <row r="55948" spans="1:2" x14ac:dyDescent="0.2">
      <c r="A55948">
        <v>280015</v>
      </c>
      <c r="B55948">
        <v>70</v>
      </c>
    </row>
    <row r="55949" spans="1:2" x14ac:dyDescent="0.2">
      <c r="A55949">
        <v>280020</v>
      </c>
      <c r="B55949">
        <v>70</v>
      </c>
    </row>
    <row r="55950" spans="1:2" x14ac:dyDescent="0.2">
      <c r="A55950">
        <v>280025</v>
      </c>
      <c r="B55950">
        <v>69</v>
      </c>
    </row>
    <row r="55951" spans="1:2" x14ac:dyDescent="0.2">
      <c r="A55951">
        <v>280030</v>
      </c>
      <c r="B55951">
        <v>68</v>
      </c>
    </row>
    <row r="55952" spans="1:2" x14ac:dyDescent="0.2">
      <c r="A55952">
        <v>280035</v>
      </c>
      <c r="B55952">
        <v>66</v>
      </c>
    </row>
    <row r="55953" spans="1:2" x14ac:dyDescent="0.2">
      <c r="A55953">
        <v>280040</v>
      </c>
      <c r="B55953">
        <v>65</v>
      </c>
    </row>
    <row r="55954" spans="1:2" x14ac:dyDescent="0.2">
      <c r="A55954">
        <v>280045</v>
      </c>
      <c r="B55954">
        <v>64</v>
      </c>
    </row>
    <row r="55955" spans="1:2" x14ac:dyDescent="0.2">
      <c r="A55955">
        <v>280050</v>
      </c>
      <c r="B55955">
        <v>63</v>
      </c>
    </row>
    <row r="55956" spans="1:2" x14ac:dyDescent="0.2">
      <c r="A55956">
        <v>280055</v>
      </c>
      <c r="B55956">
        <v>62</v>
      </c>
    </row>
    <row r="55957" spans="1:2" x14ac:dyDescent="0.2">
      <c r="A55957">
        <v>280060</v>
      </c>
      <c r="B55957">
        <v>60</v>
      </c>
    </row>
    <row r="55958" spans="1:2" x14ac:dyDescent="0.2">
      <c r="A55958">
        <v>280065</v>
      </c>
      <c r="B55958">
        <v>59</v>
      </c>
    </row>
    <row r="55959" spans="1:2" x14ac:dyDescent="0.2">
      <c r="A55959">
        <v>280070</v>
      </c>
      <c r="B55959">
        <v>56</v>
      </c>
    </row>
    <row r="55960" spans="1:2" x14ac:dyDescent="0.2">
      <c r="A55960">
        <v>280075</v>
      </c>
      <c r="B55960">
        <v>56</v>
      </c>
    </row>
    <row r="55961" spans="1:2" x14ac:dyDescent="0.2">
      <c r="A55961">
        <v>280080</v>
      </c>
      <c r="B55961">
        <v>56</v>
      </c>
    </row>
    <row r="55962" spans="1:2" x14ac:dyDescent="0.2">
      <c r="A55962">
        <v>280085</v>
      </c>
      <c r="B55962">
        <v>54</v>
      </c>
    </row>
    <row r="55963" spans="1:2" x14ac:dyDescent="0.2">
      <c r="A55963">
        <v>280090</v>
      </c>
      <c r="B55963">
        <v>52</v>
      </c>
    </row>
    <row r="55964" spans="1:2" x14ac:dyDescent="0.2">
      <c r="A55964">
        <v>280095</v>
      </c>
      <c r="B55964">
        <v>52</v>
      </c>
    </row>
    <row r="55965" spans="1:2" x14ac:dyDescent="0.2">
      <c r="A55965">
        <v>280100</v>
      </c>
      <c r="B55965">
        <v>50</v>
      </c>
    </row>
    <row r="55966" spans="1:2" x14ac:dyDescent="0.2">
      <c r="A55966">
        <v>280105</v>
      </c>
      <c r="B55966">
        <v>49</v>
      </c>
    </row>
    <row r="55967" spans="1:2" x14ac:dyDescent="0.2">
      <c r="A55967">
        <v>280110</v>
      </c>
      <c r="B55967">
        <v>49</v>
      </c>
    </row>
    <row r="55968" spans="1:2" x14ac:dyDescent="0.2">
      <c r="A55968">
        <v>280115</v>
      </c>
      <c r="B55968">
        <v>47</v>
      </c>
    </row>
    <row r="55969" spans="1:2" x14ac:dyDescent="0.2">
      <c r="A55969">
        <v>280120</v>
      </c>
      <c r="B55969">
        <v>46</v>
      </c>
    </row>
    <row r="55970" spans="1:2" x14ac:dyDescent="0.2">
      <c r="A55970">
        <v>280125</v>
      </c>
      <c r="B55970">
        <v>46</v>
      </c>
    </row>
    <row r="55971" spans="1:2" x14ac:dyDescent="0.2">
      <c r="A55971">
        <v>280130</v>
      </c>
      <c r="B55971">
        <v>45</v>
      </c>
    </row>
    <row r="55972" spans="1:2" x14ac:dyDescent="0.2">
      <c r="A55972">
        <v>280135</v>
      </c>
      <c r="B55972">
        <v>44</v>
      </c>
    </row>
    <row r="55973" spans="1:2" x14ac:dyDescent="0.2">
      <c r="A55973">
        <v>280140</v>
      </c>
      <c r="B55973">
        <v>42</v>
      </c>
    </row>
    <row r="55974" spans="1:2" x14ac:dyDescent="0.2">
      <c r="A55974">
        <v>280145</v>
      </c>
      <c r="B55974">
        <v>40</v>
      </c>
    </row>
    <row r="55975" spans="1:2" x14ac:dyDescent="0.2">
      <c r="A55975">
        <v>280150</v>
      </c>
      <c r="B55975">
        <v>39</v>
      </c>
    </row>
    <row r="55976" spans="1:2" x14ac:dyDescent="0.2">
      <c r="A55976">
        <v>280155</v>
      </c>
      <c r="B55976">
        <v>38</v>
      </c>
    </row>
    <row r="55977" spans="1:2" x14ac:dyDescent="0.2">
      <c r="A55977">
        <v>280160</v>
      </c>
      <c r="B55977">
        <v>37</v>
      </c>
    </row>
    <row r="55978" spans="1:2" x14ac:dyDescent="0.2">
      <c r="A55978">
        <v>280165</v>
      </c>
      <c r="B55978">
        <v>37</v>
      </c>
    </row>
    <row r="55979" spans="1:2" x14ac:dyDescent="0.2">
      <c r="A55979">
        <v>280170</v>
      </c>
      <c r="B55979">
        <v>37</v>
      </c>
    </row>
    <row r="55980" spans="1:2" x14ac:dyDescent="0.2">
      <c r="A55980">
        <v>280175</v>
      </c>
      <c r="B55980">
        <v>36</v>
      </c>
    </row>
    <row r="55981" spans="1:2" x14ac:dyDescent="0.2">
      <c r="A55981">
        <v>280180</v>
      </c>
      <c r="B55981">
        <v>35</v>
      </c>
    </row>
    <row r="55982" spans="1:2" x14ac:dyDescent="0.2">
      <c r="A55982">
        <v>280185</v>
      </c>
      <c r="B55982">
        <v>35</v>
      </c>
    </row>
    <row r="55983" spans="1:2" x14ac:dyDescent="0.2">
      <c r="A55983">
        <v>280190</v>
      </c>
      <c r="B55983">
        <v>35</v>
      </c>
    </row>
    <row r="55984" spans="1:2" x14ac:dyDescent="0.2">
      <c r="A55984">
        <v>280195</v>
      </c>
      <c r="B55984">
        <v>35</v>
      </c>
    </row>
    <row r="55985" spans="1:2" x14ac:dyDescent="0.2">
      <c r="A55985">
        <v>280200</v>
      </c>
      <c r="B55985">
        <v>35</v>
      </c>
    </row>
    <row r="55986" spans="1:2" x14ac:dyDescent="0.2">
      <c r="A55986">
        <v>280205</v>
      </c>
      <c r="B55986">
        <v>34</v>
      </c>
    </row>
    <row r="55987" spans="1:2" x14ac:dyDescent="0.2">
      <c r="A55987">
        <v>280210</v>
      </c>
      <c r="B55987">
        <v>33</v>
      </c>
    </row>
    <row r="55988" spans="1:2" x14ac:dyDescent="0.2">
      <c r="A55988">
        <v>280215</v>
      </c>
      <c r="B55988">
        <v>33</v>
      </c>
    </row>
    <row r="55989" spans="1:2" x14ac:dyDescent="0.2">
      <c r="A55989">
        <v>280220</v>
      </c>
      <c r="B55989">
        <v>33</v>
      </c>
    </row>
    <row r="55990" spans="1:2" x14ac:dyDescent="0.2">
      <c r="A55990">
        <v>280225</v>
      </c>
      <c r="B55990">
        <v>32</v>
      </c>
    </row>
    <row r="55991" spans="1:2" x14ac:dyDescent="0.2">
      <c r="A55991">
        <v>280230</v>
      </c>
      <c r="B55991">
        <v>32</v>
      </c>
    </row>
    <row r="55992" spans="1:2" x14ac:dyDescent="0.2">
      <c r="A55992">
        <v>280235</v>
      </c>
      <c r="B55992">
        <v>32</v>
      </c>
    </row>
    <row r="55993" spans="1:2" x14ac:dyDescent="0.2">
      <c r="A55993">
        <v>280240</v>
      </c>
      <c r="B55993">
        <v>31</v>
      </c>
    </row>
    <row r="55994" spans="1:2" x14ac:dyDescent="0.2">
      <c r="A55994">
        <v>280245</v>
      </c>
      <c r="B55994">
        <v>31</v>
      </c>
    </row>
    <row r="55995" spans="1:2" x14ac:dyDescent="0.2">
      <c r="A55995">
        <v>280250</v>
      </c>
      <c r="B55995">
        <v>31</v>
      </c>
    </row>
    <row r="55996" spans="1:2" x14ac:dyDescent="0.2">
      <c r="A55996">
        <v>280255</v>
      </c>
      <c r="B55996">
        <v>31</v>
      </c>
    </row>
    <row r="55997" spans="1:2" x14ac:dyDescent="0.2">
      <c r="A55997">
        <v>280260</v>
      </c>
      <c r="B55997">
        <v>30</v>
      </c>
    </row>
    <row r="55998" spans="1:2" x14ac:dyDescent="0.2">
      <c r="A55998">
        <v>280265</v>
      </c>
      <c r="B55998">
        <v>30</v>
      </c>
    </row>
    <row r="55999" spans="1:2" x14ac:dyDescent="0.2">
      <c r="A55999">
        <v>280270</v>
      </c>
      <c r="B55999">
        <v>30</v>
      </c>
    </row>
    <row r="56000" spans="1:2" x14ac:dyDescent="0.2">
      <c r="A56000">
        <v>280275</v>
      </c>
      <c r="B56000">
        <v>30</v>
      </c>
    </row>
    <row r="56001" spans="1:2" x14ac:dyDescent="0.2">
      <c r="A56001">
        <v>280285</v>
      </c>
      <c r="B56001">
        <v>30</v>
      </c>
    </row>
    <row r="56002" spans="1:2" x14ac:dyDescent="0.2">
      <c r="A56002">
        <v>280290</v>
      </c>
      <c r="B56002">
        <v>30</v>
      </c>
    </row>
    <row r="56003" spans="1:2" x14ac:dyDescent="0.2">
      <c r="A56003">
        <v>280295</v>
      </c>
      <c r="B56003">
        <v>30</v>
      </c>
    </row>
    <row r="56004" spans="1:2" x14ac:dyDescent="0.2">
      <c r="A56004">
        <v>280300</v>
      </c>
      <c r="B56004">
        <v>30</v>
      </c>
    </row>
    <row r="56005" spans="1:2" x14ac:dyDescent="0.2">
      <c r="A56005">
        <v>280305</v>
      </c>
      <c r="B56005">
        <v>30</v>
      </c>
    </row>
    <row r="56006" spans="1:2" x14ac:dyDescent="0.2">
      <c r="A56006">
        <v>280310</v>
      </c>
      <c r="B56006">
        <v>30</v>
      </c>
    </row>
    <row r="56007" spans="1:2" x14ac:dyDescent="0.2">
      <c r="A56007">
        <v>280315</v>
      </c>
      <c r="B56007">
        <v>30</v>
      </c>
    </row>
    <row r="56008" spans="1:2" x14ac:dyDescent="0.2">
      <c r="A56008">
        <v>280320</v>
      </c>
      <c r="B56008">
        <v>30</v>
      </c>
    </row>
    <row r="56009" spans="1:2" x14ac:dyDescent="0.2">
      <c r="A56009">
        <v>280325</v>
      </c>
      <c r="B56009">
        <v>30</v>
      </c>
    </row>
    <row r="56010" spans="1:2" x14ac:dyDescent="0.2">
      <c r="A56010">
        <v>280330</v>
      </c>
      <c r="B56010">
        <v>29</v>
      </c>
    </row>
    <row r="56011" spans="1:2" x14ac:dyDescent="0.2">
      <c r="A56011">
        <v>280335</v>
      </c>
      <c r="B56011">
        <v>29</v>
      </c>
    </row>
    <row r="56012" spans="1:2" x14ac:dyDescent="0.2">
      <c r="A56012">
        <v>280340</v>
      </c>
      <c r="B56012">
        <v>29</v>
      </c>
    </row>
    <row r="56013" spans="1:2" x14ac:dyDescent="0.2">
      <c r="A56013">
        <v>280345</v>
      </c>
      <c r="B56013">
        <v>29</v>
      </c>
    </row>
    <row r="56014" spans="1:2" x14ac:dyDescent="0.2">
      <c r="A56014">
        <v>280350</v>
      </c>
      <c r="B56014">
        <v>29</v>
      </c>
    </row>
    <row r="56015" spans="1:2" x14ac:dyDescent="0.2">
      <c r="A56015">
        <v>280355</v>
      </c>
      <c r="B56015">
        <v>29</v>
      </c>
    </row>
    <row r="56016" spans="1:2" x14ac:dyDescent="0.2">
      <c r="A56016">
        <v>280360</v>
      </c>
      <c r="B56016">
        <v>29</v>
      </c>
    </row>
    <row r="56017" spans="1:2" x14ac:dyDescent="0.2">
      <c r="A56017">
        <v>280365</v>
      </c>
      <c r="B56017">
        <v>29</v>
      </c>
    </row>
    <row r="56018" spans="1:2" x14ac:dyDescent="0.2">
      <c r="A56018">
        <v>280370</v>
      </c>
      <c r="B56018">
        <v>29</v>
      </c>
    </row>
    <row r="56019" spans="1:2" x14ac:dyDescent="0.2">
      <c r="A56019">
        <v>280375</v>
      </c>
      <c r="B56019">
        <v>29</v>
      </c>
    </row>
    <row r="56020" spans="1:2" x14ac:dyDescent="0.2">
      <c r="A56020">
        <v>280380</v>
      </c>
      <c r="B56020">
        <v>29</v>
      </c>
    </row>
    <row r="56021" spans="1:2" x14ac:dyDescent="0.2">
      <c r="A56021">
        <v>280385</v>
      </c>
      <c r="B56021">
        <v>29</v>
      </c>
    </row>
    <row r="56022" spans="1:2" x14ac:dyDescent="0.2">
      <c r="A56022">
        <v>280390</v>
      </c>
      <c r="B56022">
        <v>30</v>
      </c>
    </row>
    <row r="56023" spans="1:2" x14ac:dyDescent="0.2">
      <c r="A56023">
        <v>280395</v>
      </c>
      <c r="B56023">
        <v>31</v>
      </c>
    </row>
    <row r="56024" spans="1:2" x14ac:dyDescent="0.2">
      <c r="A56024">
        <v>280400</v>
      </c>
      <c r="B56024">
        <v>35</v>
      </c>
    </row>
    <row r="56025" spans="1:2" x14ac:dyDescent="0.2">
      <c r="A56025">
        <v>280405</v>
      </c>
      <c r="B56025">
        <v>47</v>
      </c>
    </row>
    <row r="56026" spans="1:2" x14ac:dyDescent="0.2">
      <c r="A56026">
        <v>280410</v>
      </c>
      <c r="B56026">
        <v>43</v>
      </c>
    </row>
    <row r="56027" spans="1:2" x14ac:dyDescent="0.2">
      <c r="A56027">
        <v>280415</v>
      </c>
      <c r="B56027">
        <v>44</v>
      </c>
    </row>
    <row r="56028" spans="1:2" x14ac:dyDescent="0.2">
      <c r="A56028">
        <v>280420</v>
      </c>
      <c r="B56028">
        <v>49</v>
      </c>
    </row>
    <row r="56029" spans="1:2" x14ac:dyDescent="0.2">
      <c r="A56029">
        <v>280425</v>
      </c>
      <c r="B56029">
        <v>53</v>
      </c>
    </row>
    <row r="56030" spans="1:2" x14ac:dyDescent="0.2">
      <c r="A56030">
        <v>280430</v>
      </c>
      <c r="B56030">
        <v>60</v>
      </c>
    </row>
    <row r="56031" spans="1:2" x14ac:dyDescent="0.2">
      <c r="A56031">
        <v>280435</v>
      </c>
      <c r="B56031">
        <v>66</v>
      </c>
    </row>
    <row r="56032" spans="1:2" x14ac:dyDescent="0.2">
      <c r="A56032">
        <v>280440</v>
      </c>
      <c r="B56032">
        <v>72</v>
      </c>
    </row>
    <row r="56033" spans="1:2" x14ac:dyDescent="0.2">
      <c r="A56033">
        <v>280445</v>
      </c>
      <c r="B56033">
        <v>73</v>
      </c>
    </row>
    <row r="56034" spans="1:2" x14ac:dyDescent="0.2">
      <c r="A56034">
        <v>280450</v>
      </c>
      <c r="B56034">
        <v>72</v>
      </c>
    </row>
    <row r="56035" spans="1:2" x14ac:dyDescent="0.2">
      <c r="A56035">
        <v>280455</v>
      </c>
      <c r="B56035">
        <v>72</v>
      </c>
    </row>
    <row r="56036" spans="1:2" x14ac:dyDescent="0.2">
      <c r="A56036">
        <v>280460</v>
      </c>
      <c r="B56036">
        <v>70</v>
      </c>
    </row>
    <row r="56037" spans="1:2" x14ac:dyDescent="0.2">
      <c r="A56037">
        <v>280465</v>
      </c>
      <c r="B56037">
        <v>69</v>
      </c>
    </row>
    <row r="56038" spans="1:2" x14ac:dyDescent="0.2">
      <c r="A56038">
        <v>280470</v>
      </c>
      <c r="B56038">
        <v>68</v>
      </c>
    </row>
    <row r="56039" spans="1:2" x14ac:dyDescent="0.2">
      <c r="A56039">
        <v>280475</v>
      </c>
      <c r="B56039">
        <v>69</v>
      </c>
    </row>
    <row r="56040" spans="1:2" x14ac:dyDescent="0.2">
      <c r="A56040">
        <v>280480</v>
      </c>
      <c r="B56040">
        <v>71</v>
      </c>
    </row>
    <row r="56041" spans="1:2" x14ac:dyDescent="0.2">
      <c r="A56041">
        <v>280485</v>
      </c>
      <c r="B56041">
        <v>76</v>
      </c>
    </row>
    <row r="56042" spans="1:2" x14ac:dyDescent="0.2">
      <c r="A56042">
        <v>280490</v>
      </c>
      <c r="B56042">
        <v>83</v>
      </c>
    </row>
    <row r="56043" spans="1:2" x14ac:dyDescent="0.2">
      <c r="A56043">
        <v>280495</v>
      </c>
      <c r="B56043">
        <v>90</v>
      </c>
    </row>
    <row r="56044" spans="1:2" x14ac:dyDescent="0.2">
      <c r="A56044">
        <v>280500</v>
      </c>
      <c r="B56044">
        <v>92</v>
      </c>
    </row>
    <row r="56045" spans="1:2" x14ac:dyDescent="0.2">
      <c r="A56045">
        <v>280505</v>
      </c>
      <c r="B56045">
        <v>95</v>
      </c>
    </row>
    <row r="56046" spans="1:2" x14ac:dyDescent="0.2">
      <c r="A56046">
        <v>280510</v>
      </c>
      <c r="B56046">
        <v>99</v>
      </c>
    </row>
    <row r="56047" spans="1:2" x14ac:dyDescent="0.2">
      <c r="A56047">
        <v>280515</v>
      </c>
      <c r="B56047">
        <v>98</v>
      </c>
    </row>
    <row r="56048" spans="1:2" x14ac:dyDescent="0.2">
      <c r="A56048">
        <v>280520</v>
      </c>
      <c r="B56048">
        <v>98</v>
      </c>
    </row>
    <row r="56049" spans="1:2" x14ac:dyDescent="0.2">
      <c r="A56049">
        <v>280525</v>
      </c>
      <c r="B56049">
        <v>98</v>
      </c>
    </row>
    <row r="56050" spans="1:2" x14ac:dyDescent="0.2">
      <c r="A56050">
        <v>280530</v>
      </c>
      <c r="B56050">
        <v>95</v>
      </c>
    </row>
    <row r="56051" spans="1:2" x14ac:dyDescent="0.2">
      <c r="A56051">
        <v>280535</v>
      </c>
      <c r="B56051">
        <v>95</v>
      </c>
    </row>
    <row r="56052" spans="1:2" x14ac:dyDescent="0.2">
      <c r="A56052">
        <v>280540</v>
      </c>
      <c r="B56052">
        <v>94</v>
      </c>
    </row>
    <row r="56053" spans="1:2" x14ac:dyDescent="0.2">
      <c r="A56053">
        <v>280545</v>
      </c>
      <c r="B56053">
        <v>94</v>
      </c>
    </row>
    <row r="56054" spans="1:2" x14ac:dyDescent="0.2">
      <c r="A56054">
        <v>280550</v>
      </c>
      <c r="B56054">
        <v>92</v>
      </c>
    </row>
    <row r="56055" spans="1:2" x14ac:dyDescent="0.2">
      <c r="A56055">
        <v>280555</v>
      </c>
      <c r="B56055">
        <v>90</v>
      </c>
    </row>
    <row r="56056" spans="1:2" x14ac:dyDescent="0.2">
      <c r="A56056">
        <v>280560</v>
      </c>
      <c r="B56056">
        <v>87</v>
      </c>
    </row>
    <row r="56057" spans="1:2" x14ac:dyDescent="0.2">
      <c r="A56057">
        <v>280565</v>
      </c>
      <c r="B56057">
        <v>85</v>
      </c>
    </row>
    <row r="56058" spans="1:2" x14ac:dyDescent="0.2">
      <c r="A56058">
        <v>280570</v>
      </c>
      <c r="B56058">
        <v>84</v>
      </c>
    </row>
    <row r="56059" spans="1:2" x14ac:dyDescent="0.2">
      <c r="A56059">
        <v>280575</v>
      </c>
      <c r="B56059">
        <v>82</v>
      </c>
    </row>
    <row r="56060" spans="1:2" x14ac:dyDescent="0.2">
      <c r="A56060">
        <v>280580</v>
      </c>
      <c r="B56060">
        <v>80</v>
      </c>
    </row>
    <row r="56061" spans="1:2" x14ac:dyDescent="0.2">
      <c r="A56061">
        <v>280585</v>
      </c>
      <c r="B56061">
        <v>80</v>
      </c>
    </row>
    <row r="56062" spans="1:2" x14ac:dyDescent="0.2">
      <c r="A56062">
        <v>280590</v>
      </c>
      <c r="B56062">
        <v>78</v>
      </c>
    </row>
    <row r="56063" spans="1:2" x14ac:dyDescent="0.2">
      <c r="A56063">
        <v>280595</v>
      </c>
      <c r="B56063">
        <v>75</v>
      </c>
    </row>
    <row r="56064" spans="1:2" x14ac:dyDescent="0.2">
      <c r="A56064">
        <v>280600</v>
      </c>
      <c r="B56064">
        <v>75</v>
      </c>
    </row>
    <row r="56065" spans="1:2" x14ac:dyDescent="0.2">
      <c r="A56065">
        <v>280605</v>
      </c>
      <c r="B56065">
        <v>75</v>
      </c>
    </row>
    <row r="56066" spans="1:2" x14ac:dyDescent="0.2">
      <c r="A56066">
        <v>280610</v>
      </c>
      <c r="B56066">
        <v>74</v>
      </c>
    </row>
    <row r="56067" spans="1:2" x14ac:dyDescent="0.2">
      <c r="A56067">
        <v>280615</v>
      </c>
      <c r="B56067">
        <v>73</v>
      </c>
    </row>
    <row r="56068" spans="1:2" x14ac:dyDescent="0.2">
      <c r="A56068">
        <v>280620</v>
      </c>
      <c r="B56068">
        <v>73</v>
      </c>
    </row>
    <row r="56069" spans="1:2" x14ac:dyDescent="0.2">
      <c r="A56069">
        <v>280625</v>
      </c>
      <c r="B56069">
        <v>72</v>
      </c>
    </row>
    <row r="56070" spans="1:2" x14ac:dyDescent="0.2">
      <c r="A56070">
        <v>280630</v>
      </c>
      <c r="B56070">
        <v>71</v>
      </c>
    </row>
    <row r="56071" spans="1:2" x14ac:dyDescent="0.2">
      <c r="A56071">
        <v>280635</v>
      </c>
      <c r="B56071">
        <v>69</v>
      </c>
    </row>
    <row r="56072" spans="1:2" x14ac:dyDescent="0.2">
      <c r="A56072">
        <v>280640</v>
      </c>
      <c r="B56072">
        <v>67</v>
      </c>
    </row>
    <row r="56073" spans="1:2" x14ac:dyDescent="0.2">
      <c r="A56073">
        <v>280645</v>
      </c>
      <c r="B56073">
        <v>65</v>
      </c>
    </row>
    <row r="56074" spans="1:2" x14ac:dyDescent="0.2">
      <c r="A56074">
        <v>280650</v>
      </c>
      <c r="B56074">
        <v>64</v>
      </c>
    </row>
    <row r="56075" spans="1:2" x14ac:dyDescent="0.2">
      <c r="A56075">
        <v>280655</v>
      </c>
      <c r="B56075">
        <v>64</v>
      </c>
    </row>
    <row r="56076" spans="1:2" x14ac:dyDescent="0.2">
      <c r="A56076">
        <v>280660</v>
      </c>
      <c r="B56076">
        <v>64</v>
      </c>
    </row>
    <row r="56077" spans="1:2" x14ac:dyDescent="0.2">
      <c r="A56077">
        <v>280665</v>
      </c>
      <c r="B56077">
        <v>65</v>
      </c>
    </row>
    <row r="56078" spans="1:2" x14ac:dyDescent="0.2">
      <c r="A56078">
        <v>280670</v>
      </c>
      <c r="B56078">
        <v>64</v>
      </c>
    </row>
    <row r="56079" spans="1:2" x14ac:dyDescent="0.2">
      <c r="A56079">
        <v>280675</v>
      </c>
      <c r="B56079">
        <v>65</v>
      </c>
    </row>
    <row r="56080" spans="1:2" x14ac:dyDescent="0.2">
      <c r="A56080">
        <v>280680</v>
      </c>
      <c r="B56080">
        <v>65</v>
      </c>
    </row>
    <row r="56081" spans="1:2" x14ac:dyDescent="0.2">
      <c r="A56081">
        <v>280685</v>
      </c>
      <c r="B56081">
        <v>65</v>
      </c>
    </row>
    <row r="56082" spans="1:2" x14ac:dyDescent="0.2">
      <c r="A56082">
        <v>280690</v>
      </c>
      <c r="B56082">
        <v>65</v>
      </c>
    </row>
    <row r="56083" spans="1:2" x14ac:dyDescent="0.2">
      <c r="A56083">
        <v>280695</v>
      </c>
      <c r="B56083">
        <v>65</v>
      </c>
    </row>
    <row r="56084" spans="1:2" x14ac:dyDescent="0.2">
      <c r="A56084">
        <v>280700</v>
      </c>
      <c r="B56084">
        <v>65</v>
      </c>
    </row>
    <row r="56085" spans="1:2" x14ac:dyDescent="0.2">
      <c r="A56085">
        <v>280705</v>
      </c>
      <c r="B56085">
        <v>65</v>
      </c>
    </row>
    <row r="56086" spans="1:2" x14ac:dyDescent="0.2">
      <c r="A56086">
        <v>280710</v>
      </c>
      <c r="B56086">
        <v>66</v>
      </c>
    </row>
    <row r="56087" spans="1:2" x14ac:dyDescent="0.2">
      <c r="A56087">
        <v>280715</v>
      </c>
      <c r="B56087">
        <v>67</v>
      </c>
    </row>
    <row r="56088" spans="1:2" x14ac:dyDescent="0.2">
      <c r="A56088">
        <v>280720</v>
      </c>
      <c r="B56088">
        <v>69</v>
      </c>
    </row>
    <row r="56089" spans="1:2" x14ac:dyDescent="0.2">
      <c r="A56089">
        <v>280725</v>
      </c>
      <c r="B56089">
        <v>72</v>
      </c>
    </row>
    <row r="56090" spans="1:2" x14ac:dyDescent="0.2">
      <c r="A56090">
        <v>280730</v>
      </c>
      <c r="B56090">
        <v>76</v>
      </c>
    </row>
    <row r="56091" spans="1:2" x14ac:dyDescent="0.2">
      <c r="A56091">
        <v>280735</v>
      </c>
      <c r="B56091">
        <v>79</v>
      </c>
    </row>
    <row r="56092" spans="1:2" x14ac:dyDescent="0.2">
      <c r="A56092">
        <v>280740</v>
      </c>
      <c r="B56092">
        <v>82</v>
      </c>
    </row>
    <row r="56093" spans="1:2" x14ac:dyDescent="0.2">
      <c r="A56093">
        <v>280745</v>
      </c>
      <c r="B56093">
        <v>84</v>
      </c>
    </row>
    <row r="56094" spans="1:2" x14ac:dyDescent="0.2">
      <c r="A56094">
        <v>280750</v>
      </c>
      <c r="B56094">
        <v>86</v>
      </c>
    </row>
    <row r="56095" spans="1:2" x14ac:dyDescent="0.2">
      <c r="A56095">
        <v>280755</v>
      </c>
      <c r="B56095">
        <v>86</v>
      </c>
    </row>
    <row r="56096" spans="1:2" x14ac:dyDescent="0.2">
      <c r="A56096">
        <v>280760</v>
      </c>
      <c r="B56096">
        <v>88</v>
      </c>
    </row>
    <row r="56097" spans="1:2" x14ac:dyDescent="0.2">
      <c r="A56097">
        <v>280765</v>
      </c>
      <c r="B56097">
        <v>88</v>
      </c>
    </row>
    <row r="56098" spans="1:2" x14ac:dyDescent="0.2">
      <c r="A56098">
        <v>280770</v>
      </c>
      <c r="B56098">
        <v>87</v>
      </c>
    </row>
    <row r="56099" spans="1:2" x14ac:dyDescent="0.2">
      <c r="A56099">
        <v>280775</v>
      </c>
      <c r="B56099">
        <v>86</v>
      </c>
    </row>
    <row r="56100" spans="1:2" x14ac:dyDescent="0.2">
      <c r="A56100">
        <v>280780</v>
      </c>
      <c r="B56100">
        <v>85</v>
      </c>
    </row>
    <row r="56101" spans="1:2" x14ac:dyDescent="0.2">
      <c r="A56101">
        <v>280785</v>
      </c>
      <c r="B56101">
        <v>84</v>
      </c>
    </row>
    <row r="56102" spans="1:2" x14ac:dyDescent="0.2">
      <c r="A56102">
        <v>280790</v>
      </c>
      <c r="B56102">
        <v>83</v>
      </c>
    </row>
    <row r="56103" spans="1:2" x14ac:dyDescent="0.2">
      <c r="A56103">
        <v>280795</v>
      </c>
      <c r="B56103">
        <v>81</v>
      </c>
    </row>
    <row r="56104" spans="1:2" x14ac:dyDescent="0.2">
      <c r="A56104">
        <v>280800</v>
      </c>
      <c r="B56104">
        <v>80</v>
      </c>
    </row>
    <row r="56105" spans="1:2" x14ac:dyDescent="0.2">
      <c r="A56105">
        <v>280805</v>
      </c>
      <c r="B56105">
        <v>78</v>
      </c>
    </row>
    <row r="56106" spans="1:2" x14ac:dyDescent="0.2">
      <c r="A56106">
        <v>280810</v>
      </c>
      <c r="B56106">
        <v>77</v>
      </c>
    </row>
    <row r="56107" spans="1:2" x14ac:dyDescent="0.2">
      <c r="A56107">
        <v>280815</v>
      </c>
      <c r="B56107">
        <v>76</v>
      </c>
    </row>
    <row r="56108" spans="1:2" x14ac:dyDescent="0.2">
      <c r="A56108">
        <v>280820</v>
      </c>
      <c r="B56108">
        <v>75</v>
      </c>
    </row>
    <row r="56109" spans="1:2" x14ac:dyDescent="0.2">
      <c r="A56109">
        <v>280825</v>
      </c>
      <c r="B56109">
        <v>74</v>
      </c>
    </row>
    <row r="56110" spans="1:2" x14ac:dyDescent="0.2">
      <c r="A56110">
        <v>280830</v>
      </c>
      <c r="B56110">
        <v>73</v>
      </c>
    </row>
    <row r="56111" spans="1:2" x14ac:dyDescent="0.2">
      <c r="A56111">
        <v>280835</v>
      </c>
      <c r="B56111">
        <v>72</v>
      </c>
    </row>
    <row r="56112" spans="1:2" x14ac:dyDescent="0.2">
      <c r="A56112">
        <v>280840</v>
      </c>
      <c r="B56112">
        <v>71</v>
      </c>
    </row>
    <row r="56113" spans="1:2" x14ac:dyDescent="0.2">
      <c r="A56113">
        <v>280845</v>
      </c>
      <c r="B56113">
        <v>70</v>
      </c>
    </row>
    <row r="56114" spans="1:2" x14ac:dyDescent="0.2">
      <c r="A56114">
        <v>280850</v>
      </c>
      <c r="B56114">
        <v>69</v>
      </c>
    </row>
    <row r="56115" spans="1:2" x14ac:dyDescent="0.2">
      <c r="A56115">
        <v>280855</v>
      </c>
      <c r="B56115">
        <v>68</v>
      </c>
    </row>
    <row r="56116" spans="1:2" x14ac:dyDescent="0.2">
      <c r="A56116">
        <v>280860</v>
      </c>
      <c r="B56116">
        <v>67</v>
      </c>
    </row>
    <row r="56117" spans="1:2" x14ac:dyDescent="0.2">
      <c r="A56117">
        <v>280865</v>
      </c>
      <c r="B56117">
        <v>67</v>
      </c>
    </row>
    <row r="56118" spans="1:2" x14ac:dyDescent="0.2">
      <c r="A56118">
        <v>280870</v>
      </c>
      <c r="B56118">
        <v>65</v>
      </c>
    </row>
    <row r="56119" spans="1:2" x14ac:dyDescent="0.2">
      <c r="A56119">
        <v>280875</v>
      </c>
      <c r="B56119">
        <v>64</v>
      </c>
    </row>
    <row r="56120" spans="1:2" x14ac:dyDescent="0.2">
      <c r="A56120">
        <v>280880</v>
      </c>
      <c r="B56120">
        <v>62</v>
      </c>
    </row>
    <row r="56121" spans="1:2" x14ac:dyDescent="0.2">
      <c r="A56121">
        <v>280885</v>
      </c>
      <c r="B56121">
        <v>61</v>
      </c>
    </row>
    <row r="56122" spans="1:2" x14ac:dyDescent="0.2">
      <c r="A56122">
        <v>280890</v>
      </c>
      <c r="B56122">
        <v>59</v>
      </c>
    </row>
    <row r="56123" spans="1:2" x14ac:dyDescent="0.2">
      <c r="A56123">
        <v>280895</v>
      </c>
      <c r="B56123">
        <v>58</v>
      </c>
    </row>
    <row r="56124" spans="1:2" x14ac:dyDescent="0.2">
      <c r="A56124">
        <v>280900</v>
      </c>
      <c r="B56124">
        <v>57</v>
      </c>
    </row>
    <row r="56125" spans="1:2" x14ac:dyDescent="0.2">
      <c r="A56125">
        <v>280905</v>
      </c>
      <c r="B56125">
        <v>56</v>
      </c>
    </row>
    <row r="56126" spans="1:2" x14ac:dyDescent="0.2">
      <c r="A56126">
        <v>280910</v>
      </c>
      <c r="B56126">
        <v>55</v>
      </c>
    </row>
    <row r="56127" spans="1:2" x14ac:dyDescent="0.2">
      <c r="A56127">
        <v>280915</v>
      </c>
      <c r="B56127">
        <v>54</v>
      </c>
    </row>
    <row r="56128" spans="1:2" x14ac:dyDescent="0.2">
      <c r="A56128">
        <v>280920</v>
      </c>
      <c r="B56128">
        <v>53</v>
      </c>
    </row>
    <row r="56129" spans="1:2" x14ac:dyDescent="0.2">
      <c r="A56129">
        <v>280925</v>
      </c>
      <c r="B56129">
        <v>52</v>
      </c>
    </row>
    <row r="56130" spans="1:2" x14ac:dyDescent="0.2">
      <c r="A56130">
        <v>280930</v>
      </c>
      <c r="B56130">
        <v>50</v>
      </c>
    </row>
    <row r="56131" spans="1:2" x14ac:dyDescent="0.2">
      <c r="A56131">
        <v>280935</v>
      </c>
      <c r="B56131">
        <v>49</v>
      </c>
    </row>
    <row r="56132" spans="1:2" x14ac:dyDescent="0.2">
      <c r="A56132">
        <v>280940</v>
      </c>
      <c r="B56132">
        <v>48</v>
      </c>
    </row>
    <row r="56133" spans="1:2" x14ac:dyDescent="0.2">
      <c r="A56133">
        <v>280945</v>
      </c>
      <c r="B56133">
        <v>47</v>
      </c>
    </row>
    <row r="56134" spans="1:2" x14ac:dyDescent="0.2">
      <c r="A56134">
        <v>280950</v>
      </c>
      <c r="B56134">
        <v>46</v>
      </c>
    </row>
    <row r="56135" spans="1:2" x14ac:dyDescent="0.2">
      <c r="A56135">
        <v>280955</v>
      </c>
      <c r="B56135">
        <v>45</v>
      </c>
    </row>
    <row r="56136" spans="1:2" x14ac:dyDescent="0.2">
      <c r="A56136">
        <v>280960</v>
      </c>
      <c r="B56136">
        <v>44</v>
      </c>
    </row>
    <row r="56137" spans="1:2" x14ac:dyDescent="0.2">
      <c r="A56137">
        <v>280965</v>
      </c>
      <c r="B56137">
        <v>43</v>
      </c>
    </row>
    <row r="56138" spans="1:2" x14ac:dyDescent="0.2">
      <c r="A56138">
        <v>280970</v>
      </c>
      <c r="B56138">
        <v>43</v>
      </c>
    </row>
    <row r="56139" spans="1:2" x14ac:dyDescent="0.2">
      <c r="A56139">
        <v>280975</v>
      </c>
      <c r="B56139">
        <v>42</v>
      </c>
    </row>
    <row r="56140" spans="1:2" x14ac:dyDescent="0.2">
      <c r="A56140">
        <v>280980</v>
      </c>
      <c r="B56140">
        <v>41</v>
      </c>
    </row>
    <row r="56141" spans="1:2" x14ac:dyDescent="0.2">
      <c r="A56141">
        <v>280985</v>
      </c>
      <c r="B56141">
        <v>40</v>
      </c>
    </row>
    <row r="56142" spans="1:2" x14ac:dyDescent="0.2">
      <c r="A56142">
        <v>280990</v>
      </c>
      <c r="B56142">
        <v>40</v>
      </c>
    </row>
    <row r="56143" spans="1:2" x14ac:dyDescent="0.2">
      <c r="A56143">
        <v>280995</v>
      </c>
      <c r="B56143">
        <v>40</v>
      </c>
    </row>
    <row r="56144" spans="1:2" x14ac:dyDescent="0.2">
      <c r="A56144">
        <v>281000</v>
      </c>
      <c r="B56144">
        <v>39</v>
      </c>
    </row>
    <row r="56145" spans="1:2" x14ac:dyDescent="0.2">
      <c r="A56145">
        <v>281005</v>
      </c>
      <c r="B56145">
        <v>39</v>
      </c>
    </row>
    <row r="56146" spans="1:2" x14ac:dyDescent="0.2">
      <c r="A56146">
        <v>281010</v>
      </c>
      <c r="B56146">
        <v>38</v>
      </c>
    </row>
    <row r="56147" spans="1:2" x14ac:dyDescent="0.2">
      <c r="A56147">
        <v>281015</v>
      </c>
      <c r="B56147">
        <v>38</v>
      </c>
    </row>
    <row r="56148" spans="1:2" x14ac:dyDescent="0.2">
      <c r="A56148">
        <v>281020</v>
      </c>
      <c r="B56148">
        <v>37</v>
      </c>
    </row>
    <row r="56149" spans="1:2" x14ac:dyDescent="0.2">
      <c r="A56149">
        <v>281025</v>
      </c>
      <c r="B56149">
        <v>37</v>
      </c>
    </row>
    <row r="56150" spans="1:2" x14ac:dyDescent="0.2">
      <c r="A56150">
        <v>281030</v>
      </c>
      <c r="B56150">
        <v>38</v>
      </c>
    </row>
    <row r="56151" spans="1:2" x14ac:dyDescent="0.2">
      <c r="A56151">
        <v>281035</v>
      </c>
      <c r="B56151">
        <v>38</v>
      </c>
    </row>
    <row r="56152" spans="1:2" x14ac:dyDescent="0.2">
      <c r="A56152">
        <v>281040</v>
      </c>
      <c r="B56152">
        <v>38</v>
      </c>
    </row>
    <row r="56153" spans="1:2" x14ac:dyDescent="0.2">
      <c r="A56153">
        <v>281045</v>
      </c>
      <c r="B56153">
        <v>37</v>
      </c>
    </row>
    <row r="56154" spans="1:2" x14ac:dyDescent="0.2">
      <c r="A56154">
        <v>281050</v>
      </c>
      <c r="B56154">
        <v>37</v>
      </c>
    </row>
    <row r="56155" spans="1:2" x14ac:dyDescent="0.2">
      <c r="A56155">
        <v>281055</v>
      </c>
      <c r="B56155">
        <v>37</v>
      </c>
    </row>
    <row r="56156" spans="1:2" x14ac:dyDescent="0.2">
      <c r="A56156">
        <v>281060</v>
      </c>
      <c r="B56156">
        <v>37</v>
      </c>
    </row>
    <row r="56157" spans="1:2" x14ac:dyDescent="0.2">
      <c r="A56157">
        <v>281065</v>
      </c>
      <c r="B56157">
        <v>36</v>
      </c>
    </row>
    <row r="56158" spans="1:2" x14ac:dyDescent="0.2">
      <c r="A56158">
        <v>281070</v>
      </c>
      <c r="B56158">
        <v>35</v>
      </c>
    </row>
    <row r="56159" spans="1:2" x14ac:dyDescent="0.2">
      <c r="A56159">
        <v>281075</v>
      </c>
      <c r="B56159">
        <v>35</v>
      </c>
    </row>
    <row r="56160" spans="1:2" x14ac:dyDescent="0.2">
      <c r="A56160">
        <v>281080</v>
      </c>
      <c r="B56160">
        <v>35</v>
      </c>
    </row>
    <row r="56161" spans="1:2" x14ac:dyDescent="0.2">
      <c r="A56161">
        <v>281085</v>
      </c>
      <c r="B56161">
        <v>35</v>
      </c>
    </row>
    <row r="56162" spans="1:2" x14ac:dyDescent="0.2">
      <c r="A56162">
        <v>281090</v>
      </c>
      <c r="B56162">
        <v>34</v>
      </c>
    </row>
    <row r="56163" spans="1:2" x14ac:dyDescent="0.2">
      <c r="A56163">
        <v>281095</v>
      </c>
      <c r="B56163">
        <v>34</v>
      </c>
    </row>
    <row r="56164" spans="1:2" x14ac:dyDescent="0.2">
      <c r="A56164">
        <v>281100</v>
      </c>
      <c r="B56164">
        <v>33</v>
      </c>
    </row>
    <row r="56165" spans="1:2" x14ac:dyDescent="0.2">
      <c r="A56165">
        <v>281105</v>
      </c>
      <c r="B56165">
        <v>33</v>
      </c>
    </row>
    <row r="56166" spans="1:2" x14ac:dyDescent="0.2">
      <c r="A56166">
        <v>281110</v>
      </c>
      <c r="B56166">
        <v>33</v>
      </c>
    </row>
    <row r="56167" spans="1:2" x14ac:dyDescent="0.2">
      <c r="A56167">
        <v>281115</v>
      </c>
      <c r="B56167">
        <v>32</v>
      </c>
    </row>
    <row r="56168" spans="1:2" x14ac:dyDescent="0.2">
      <c r="A56168">
        <v>281120</v>
      </c>
      <c r="B56168">
        <v>32</v>
      </c>
    </row>
    <row r="56169" spans="1:2" x14ac:dyDescent="0.2">
      <c r="A56169">
        <v>281125</v>
      </c>
      <c r="B56169">
        <v>32</v>
      </c>
    </row>
    <row r="56170" spans="1:2" x14ac:dyDescent="0.2">
      <c r="A56170">
        <v>281130</v>
      </c>
      <c r="B56170">
        <v>32</v>
      </c>
    </row>
    <row r="56171" spans="1:2" x14ac:dyDescent="0.2">
      <c r="A56171">
        <v>281135</v>
      </c>
      <c r="B56171">
        <v>32</v>
      </c>
    </row>
    <row r="56172" spans="1:2" x14ac:dyDescent="0.2">
      <c r="A56172">
        <v>281140</v>
      </c>
      <c r="B56172">
        <v>31</v>
      </c>
    </row>
    <row r="56173" spans="1:2" x14ac:dyDescent="0.2">
      <c r="A56173">
        <v>281145</v>
      </c>
      <c r="B56173">
        <v>31</v>
      </c>
    </row>
    <row r="56174" spans="1:2" x14ac:dyDescent="0.2">
      <c r="A56174">
        <v>281150</v>
      </c>
      <c r="B56174">
        <v>31</v>
      </c>
    </row>
    <row r="56175" spans="1:2" x14ac:dyDescent="0.2">
      <c r="A56175">
        <v>281155</v>
      </c>
      <c r="B56175">
        <v>31</v>
      </c>
    </row>
    <row r="56176" spans="1:2" x14ac:dyDescent="0.2">
      <c r="A56176">
        <v>281160</v>
      </c>
      <c r="B56176">
        <v>31</v>
      </c>
    </row>
    <row r="56177" spans="1:2" x14ac:dyDescent="0.2">
      <c r="A56177">
        <v>281165</v>
      </c>
      <c r="B56177">
        <v>30</v>
      </c>
    </row>
    <row r="56178" spans="1:2" x14ac:dyDescent="0.2">
      <c r="A56178">
        <v>281170</v>
      </c>
      <c r="B56178">
        <v>30</v>
      </c>
    </row>
    <row r="56179" spans="1:2" x14ac:dyDescent="0.2">
      <c r="A56179">
        <v>281175</v>
      </c>
      <c r="B56179">
        <v>30</v>
      </c>
    </row>
    <row r="56180" spans="1:2" x14ac:dyDescent="0.2">
      <c r="A56180">
        <v>281180</v>
      </c>
      <c r="B56180">
        <v>30</v>
      </c>
    </row>
    <row r="56181" spans="1:2" x14ac:dyDescent="0.2">
      <c r="A56181">
        <v>281185</v>
      </c>
      <c r="B56181">
        <v>30</v>
      </c>
    </row>
    <row r="56182" spans="1:2" x14ac:dyDescent="0.2">
      <c r="A56182">
        <v>281190</v>
      </c>
      <c r="B56182">
        <v>30</v>
      </c>
    </row>
    <row r="56183" spans="1:2" x14ac:dyDescent="0.2">
      <c r="A56183">
        <v>281195</v>
      </c>
      <c r="B56183">
        <v>30</v>
      </c>
    </row>
    <row r="56184" spans="1:2" x14ac:dyDescent="0.2">
      <c r="A56184">
        <v>281200</v>
      </c>
      <c r="B56184">
        <v>30</v>
      </c>
    </row>
    <row r="56185" spans="1:2" x14ac:dyDescent="0.2">
      <c r="A56185">
        <v>281205</v>
      </c>
      <c r="B56185">
        <v>30</v>
      </c>
    </row>
    <row r="56186" spans="1:2" x14ac:dyDescent="0.2">
      <c r="A56186">
        <v>281210</v>
      </c>
      <c r="B56186">
        <v>30</v>
      </c>
    </row>
    <row r="56187" spans="1:2" x14ac:dyDescent="0.2">
      <c r="A56187">
        <v>281215</v>
      </c>
      <c r="B56187">
        <v>30</v>
      </c>
    </row>
    <row r="56188" spans="1:2" x14ac:dyDescent="0.2">
      <c r="A56188">
        <v>281220</v>
      </c>
      <c r="B56188">
        <v>30</v>
      </c>
    </row>
    <row r="56189" spans="1:2" x14ac:dyDescent="0.2">
      <c r="A56189">
        <v>281225</v>
      </c>
      <c r="B56189">
        <v>30</v>
      </c>
    </row>
    <row r="56190" spans="1:2" x14ac:dyDescent="0.2">
      <c r="A56190">
        <v>281230</v>
      </c>
      <c r="B56190">
        <v>30</v>
      </c>
    </row>
    <row r="56191" spans="1:2" x14ac:dyDescent="0.2">
      <c r="A56191">
        <v>281235</v>
      </c>
      <c r="B56191">
        <v>30</v>
      </c>
    </row>
    <row r="56192" spans="1:2" x14ac:dyDescent="0.2">
      <c r="A56192">
        <v>281240</v>
      </c>
      <c r="B56192">
        <v>29</v>
      </c>
    </row>
    <row r="56193" spans="1:2" x14ac:dyDescent="0.2">
      <c r="A56193">
        <v>281245</v>
      </c>
      <c r="B56193">
        <v>29</v>
      </c>
    </row>
    <row r="56194" spans="1:2" x14ac:dyDescent="0.2">
      <c r="A56194">
        <v>281250</v>
      </c>
      <c r="B56194">
        <v>29</v>
      </c>
    </row>
    <row r="56195" spans="1:2" x14ac:dyDescent="0.2">
      <c r="A56195">
        <v>281255</v>
      </c>
      <c r="B56195">
        <v>29</v>
      </c>
    </row>
    <row r="56196" spans="1:2" x14ac:dyDescent="0.2">
      <c r="A56196">
        <v>281260</v>
      </c>
      <c r="B56196">
        <v>29</v>
      </c>
    </row>
    <row r="56197" spans="1:2" x14ac:dyDescent="0.2">
      <c r="A56197">
        <v>281265</v>
      </c>
      <c r="B56197">
        <v>29</v>
      </c>
    </row>
    <row r="56198" spans="1:2" x14ac:dyDescent="0.2">
      <c r="A56198">
        <v>281270</v>
      </c>
      <c r="B56198">
        <v>29</v>
      </c>
    </row>
    <row r="56199" spans="1:2" x14ac:dyDescent="0.2">
      <c r="A56199">
        <v>281275</v>
      </c>
      <c r="B56199">
        <v>29</v>
      </c>
    </row>
    <row r="56200" spans="1:2" x14ac:dyDescent="0.2">
      <c r="A56200">
        <v>281280</v>
      </c>
      <c r="B56200">
        <v>29</v>
      </c>
    </row>
    <row r="56201" spans="1:2" x14ac:dyDescent="0.2">
      <c r="A56201">
        <v>281285</v>
      </c>
      <c r="B56201">
        <v>29</v>
      </c>
    </row>
    <row r="56202" spans="1:2" x14ac:dyDescent="0.2">
      <c r="A56202">
        <v>281290</v>
      </c>
      <c r="B56202">
        <v>29</v>
      </c>
    </row>
    <row r="56203" spans="1:2" x14ac:dyDescent="0.2">
      <c r="A56203">
        <v>281295</v>
      </c>
      <c r="B56203">
        <v>29</v>
      </c>
    </row>
    <row r="56204" spans="1:2" x14ac:dyDescent="0.2">
      <c r="A56204">
        <v>281300</v>
      </c>
      <c r="B56204">
        <v>29</v>
      </c>
    </row>
    <row r="56205" spans="1:2" x14ac:dyDescent="0.2">
      <c r="A56205">
        <v>281305</v>
      </c>
      <c r="B56205">
        <v>29</v>
      </c>
    </row>
    <row r="56206" spans="1:2" x14ac:dyDescent="0.2">
      <c r="A56206">
        <v>281310</v>
      </c>
      <c r="B56206">
        <v>29</v>
      </c>
    </row>
    <row r="56207" spans="1:2" x14ac:dyDescent="0.2">
      <c r="A56207">
        <v>281315</v>
      </c>
      <c r="B56207">
        <v>29</v>
      </c>
    </row>
    <row r="56208" spans="1:2" x14ac:dyDescent="0.2">
      <c r="A56208">
        <v>281320</v>
      </c>
      <c r="B56208">
        <v>29</v>
      </c>
    </row>
    <row r="56209" spans="1:2" x14ac:dyDescent="0.2">
      <c r="A56209">
        <v>281325</v>
      </c>
      <c r="B56209">
        <v>29</v>
      </c>
    </row>
    <row r="56210" spans="1:2" x14ac:dyDescent="0.2">
      <c r="A56210">
        <v>281330</v>
      </c>
      <c r="B56210">
        <v>29</v>
      </c>
    </row>
    <row r="56211" spans="1:2" x14ac:dyDescent="0.2">
      <c r="A56211">
        <v>281335</v>
      </c>
      <c r="B56211">
        <v>29</v>
      </c>
    </row>
    <row r="56212" spans="1:2" x14ac:dyDescent="0.2">
      <c r="A56212">
        <v>281340</v>
      </c>
      <c r="B56212">
        <v>29</v>
      </c>
    </row>
    <row r="56213" spans="1:2" x14ac:dyDescent="0.2">
      <c r="A56213">
        <v>281345</v>
      </c>
      <c r="B56213">
        <v>29</v>
      </c>
    </row>
    <row r="56214" spans="1:2" x14ac:dyDescent="0.2">
      <c r="A56214">
        <v>281350</v>
      </c>
      <c r="B56214">
        <v>29</v>
      </c>
    </row>
    <row r="56215" spans="1:2" x14ac:dyDescent="0.2">
      <c r="A56215">
        <v>281355</v>
      </c>
      <c r="B56215">
        <v>29</v>
      </c>
    </row>
    <row r="56216" spans="1:2" x14ac:dyDescent="0.2">
      <c r="A56216">
        <v>281360</v>
      </c>
      <c r="B56216">
        <v>29</v>
      </c>
    </row>
    <row r="56217" spans="1:2" x14ac:dyDescent="0.2">
      <c r="A56217">
        <v>281365</v>
      </c>
      <c r="B56217">
        <v>29</v>
      </c>
    </row>
    <row r="56218" spans="1:2" x14ac:dyDescent="0.2">
      <c r="A56218">
        <v>281370</v>
      </c>
      <c r="B56218">
        <v>29</v>
      </c>
    </row>
    <row r="56219" spans="1:2" x14ac:dyDescent="0.2">
      <c r="A56219">
        <v>281375</v>
      </c>
      <c r="B56219">
        <v>29</v>
      </c>
    </row>
    <row r="56220" spans="1:2" x14ac:dyDescent="0.2">
      <c r="A56220">
        <v>281380</v>
      </c>
      <c r="B56220">
        <v>28</v>
      </c>
    </row>
    <row r="56221" spans="1:2" x14ac:dyDescent="0.2">
      <c r="A56221">
        <v>281385</v>
      </c>
      <c r="B56221">
        <v>28</v>
      </c>
    </row>
    <row r="56222" spans="1:2" x14ac:dyDescent="0.2">
      <c r="A56222">
        <v>281390</v>
      </c>
      <c r="B56222">
        <v>28</v>
      </c>
    </row>
    <row r="56223" spans="1:2" x14ac:dyDescent="0.2">
      <c r="A56223">
        <v>281395</v>
      </c>
      <c r="B56223">
        <v>28</v>
      </c>
    </row>
    <row r="56224" spans="1:2" x14ac:dyDescent="0.2">
      <c r="A56224">
        <v>281400</v>
      </c>
      <c r="B56224">
        <v>28</v>
      </c>
    </row>
    <row r="56225" spans="1:2" x14ac:dyDescent="0.2">
      <c r="A56225">
        <v>281405</v>
      </c>
      <c r="B56225">
        <v>28</v>
      </c>
    </row>
    <row r="56226" spans="1:2" x14ac:dyDescent="0.2">
      <c r="A56226">
        <v>281410</v>
      </c>
      <c r="B56226">
        <v>28</v>
      </c>
    </row>
    <row r="56227" spans="1:2" x14ac:dyDescent="0.2">
      <c r="A56227">
        <v>281415</v>
      </c>
      <c r="B56227">
        <v>28</v>
      </c>
    </row>
    <row r="56228" spans="1:2" x14ac:dyDescent="0.2">
      <c r="A56228">
        <v>281420</v>
      </c>
      <c r="B56228">
        <v>27</v>
      </c>
    </row>
    <row r="56229" spans="1:2" x14ac:dyDescent="0.2">
      <c r="A56229">
        <v>281425</v>
      </c>
      <c r="B56229">
        <v>27</v>
      </c>
    </row>
    <row r="56230" spans="1:2" x14ac:dyDescent="0.2">
      <c r="A56230">
        <v>281430</v>
      </c>
      <c r="B56230">
        <v>27</v>
      </c>
    </row>
    <row r="56231" spans="1:2" x14ac:dyDescent="0.2">
      <c r="A56231">
        <v>281435</v>
      </c>
      <c r="B56231">
        <v>27</v>
      </c>
    </row>
    <row r="56232" spans="1:2" x14ac:dyDescent="0.2">
      <c r="A56232">
        <v>281440</v>
      </c>
      <c r="B56232">
        <v>27</v>
      </c>
    </row>
    <row r="56233" spans="1:2" x14ac:dyDescent="0.2">
      <c r="A56233">
        <v>281445</v>
      </c>
      <c r="B56233">
        <v>27</v>
      </c>
    </row>
    <row r="56234" spans="1:2" x14ac:dyDescent="0.2">
      <c r="A56234">
        <v>281450</v>
      </c>
      <c r="B56234">
        <v>27</v>
      </c>
    </row>
    <row r="56235" spans="1:2" x14ac:dyDescent="0.2">
      <c r="A56235">
        <v>281455</v>
      </c>
      <c r="B56235">
        <v>26</v>
      </c>
    </row>
    <row r="56236" spans="1:2" x14ac:dyDescent="0.2">
      <c r="A56236">
        <v>281460</v>
      </c>
      <c r="B56236">
        <v>26</v>
      </c>
    </row>
    <row r="56237" spans="1:2" x14ac:dyDescent="0.2">
      <c r="A56237">
        <v>281465</v>
      </c>
      <c r="B56237">
        <v>26</v>
      </c>
    </row>
    <row r="56238" spans="1:2" x14ac:dyDescent="0.2">
      <c r="A56238">
        <v>281470</v>
      </c>
      <c r="B56238">
        <v>25</v>
      </c>
    </row>
    <row r="56239" spans="1:2" x14ac:dyDescent="0.2">
      <c r="A56239">
        <v>281475</v>
      </c>
      <c r="B56239">
        <v>25</v>
      </c>
    </row>
    <row r="56240" spans="1:2" x14ac:dyDescent="0.2">
      <c r="A56240">
        <v>281480</v>
      </c>
      <c r="B56240">
        <v>24</v>
      </c>
    </row>
    <row r="56241" spans="1:2" x14ac:dyDescent="0.2">
      <c r="A56241">
        <v>281485</v>
      </c>
      <c r="B56241">
        <v>24</v>
      </c>
    </row>
    <row r="56242" spans="1:2" x14ac:dyDescent="0.2">
      <c r="A56242">
        <v>281490</v>
      </c>
      <c r="B56242">
        <v>24</v>
      </c>
    </row>
    <row r="56243" spans="1:2" x14ac:dyDescent="0.2">
      <c r="A56243">
        <v>281495</v>
      </c>
      <c r="B56243">
        <v>25</v>
      </c>
    </row>
    <row r="56244" spans="1:2" x14ac:dyDescent="0.2">
      <c r="A56244">
        <v>281500</v>
      </c>
      <c r="B56244">
        <v>25</v>
      </c>
    </row>
    <row r="56245" spans="1:2" x14ac:dyDescent="0.2">
      <c r="A56245">
        <v>281505</v>
      </c>
      <c r="B56245">
        <v>25</v>
      </c>
    </row>
    <row r="56246" spans="1:2" x14ac:dyDescent="0.2">
      <c r="A56246">
        <v>281510</v>
      </c>
      <c r="B56246">
        <v>27</v>
      </c>
    </row>
    <row r="56247" spans="1:2" x14ac:dyDescent="0.2">
      <c r="A56247">
        <v>281515</v>
      </c>
      <c r="B56247">
        <v>29</v>
      </c>
    </row>
    <row r="56248" spans="1:2" x14ac:dyDescent="0.2">
      <c r="A56248">
        <v>281520</v>
      </c>
      <c r="B56248">
        <v>33</v>
      </c>
    </row>
    <row r="56249" spans="1:2" x14ac:dyDescent="0.2">
      <c r="A56249">
        <v>281525</v>
      </c>
      <c r="B56249">
        <v>39</v>
      </c>
    </row>
    <row r="56250" spans="1:2" x14ac:dyDescent="0.2">
      <c r="A56250">
        <v>281530</v>
      </c>
      <c r="B56250">
        <v>47</v>
      </c>
    </row>
    <row r="56251" spans="1:2" x14ac:dyDescent="0.2">
      <c r="A56251">
        <v>281535</v>
      </c>
      <c r="B56251">
        <v>55</v>
      </c>
    </row>
    <row r="56252" spans="1:2" x14ac:dyDescent="0.2">
      <c r="A56252">
        <v>281540</v>
      </c>
      <c r="B56252">
        <v>60</v>
      </c>
    </row>
    <row r="56253" spans="1:2" x14ac:dyDescent="0.2">
      <c r="A56253">
        <v>281545</v>
      </c>
      <c r="B56253">
        <v>65</v>
      </c>
    </row>
    <row r="56254" spans="1:2" x14ac:dyDescent="0.2">
      <c r="A56254">
        <v>281550</v>
      </c>
      <c r="B56254">
        <v>67</v>
      </c>
    </row>
    <row r="56255" spans="1:2" x14ac:dyDescent="0.2">
      <c r="A56255">
        <v>281555</v>
      </c>
      <c r="B56255">
        <v>67</v>
      </c>
    </row>
    <row r="56256" spans="1:2" x14ac:dyDescent="0.2">
      <c r="A56256">
        <v>281560</v>
      </c>
      <c r="B56256">
        <v>67</v>
      </c>
    </row>
    <row r="56257" spans="1:2" x14ac:dyDescent="0.2">
      <c r="A56257">
        <v>281565</v>
      </c>
      <c r="B56257">
        <v>68</v>
      </c>
    </row>
    <row r="56258" spans="1:2" x14ac:dyDescent="0.2">
      <c r="A56258">
        <v>281570</v>
      </c>
      <c r="B56258">
        <v>67</v>
      </c>
    </row>
    <row r="56259" spans="1:2" x14ac:dyDescent="0.2">
      <c r="A56259">
        <v>281575</v>
      </c>
      <c r="B56259">
        <v>66</v>
      </c>
    </row>
    <row r="56260" spans="1:2" x14ac:dyDescent="0.2">
      <c r="A56260">
        <v>281580</v>
      </c>
      <c r="B56260">
        <v>65</v>
      </c>
    </row>
    <row r="56261" spans="1:2" x14ac:dyDescent="0.2">
      <c r="A56261">
        <v>281585</v>
      </c>
      <c r="B56261">
        <v>65</v>
      </c>
    </row>
    <row r="56262" spans="1:2" x14ac:dyDescent="0.2">
      <c r="A56262">
        <v>281590</v>
      </c>
      <c r="B56262">
        <v>64</v>
      </c>
    </row>
    <row r="56263" spans="1:2" x14ac:dyDescent="0.2">
      <c r="A56263">
        <v>281595</v>
      </c>
      <c r="B56263">
        <v>62</v>
      </c>
    </row>
    <row r="56264" spans="1:2" x14ac:dyDescent="0.2">
      <c r="A56264">
        <v>281600</v>
      </c>
      <c r="B56264">
        <v>60</v>
      </c>
    </row>
    <row r="56265" spans="1:2" x14ac:dyDescent="0.2">
      <c r="A56265">
        <v>281605</v>
      </c>
      <c r="B56265">
        <v>60</v>
      </c>
    </row>
    <row r="56266" spans="1:2" x14ac:dyDescent="0.2">
      <c r="A56266">
        <v>281610</v>
      </c>
      <c r="B56266">
        <v>58</v>
      </c>
    </row>
    <row r="56267" spans="1:2" x14ac:dyDescent="0.2">
      <c r="A56267">
        <v>281615</v>
      </c>
      <c r="B56267">
        <v>57</v>
      </c>
    </row>
    <row r="56268" spans="1:2" x14ac:dyDescent="0.2">
      <c r="A56268">
        <v>281620</v>
      </c>
      <c r="B56268">
        <v>58</v>
      </c>
    </row>
    <row r="56269" spans="1:2" x14ac:dyDescent="0.2">
      <c r="A56269">
        <v>281625</v>
      </c>
      <c r="B56269">
        <v>57</v>
      </c>
    </row>
    <row r="56270" spans="1:2" x14ac:dyDescent="0.2">
      <c r="A56270">
        <v>281630</v>
      </c>
      <c r="B56270">
        <v>56</v>
      </c>
    </row>
    <row r="56271" spans="1:2" x14ac:dyDescent="0.2">
      <c r="A56271">
        <v>281635</v>
      </c>
      <c r="B56271">
        <v>55</v>
      </c>
    </row>
    <row r="56272" spans="1:2" x14ac:dyDescent="0.2">
      <c r="A56272">
        <v>281640</v>
      </c>
      <c r="B56272">
        <v>55</v>
      </c>
    </row>
    <row r="56273" spans="1:2" x14ac:dyDescent="0.2">
      <c r="A56273">
        <v>281645</v>
      </c>
      <c r="B56273">
        <v>54</v>
      </c>
    </row>
    <row r="56274" spans="1:2" x14ac:dyDescent="0.2">
      <c r="A56274">
        <v>281650</v>
      </c>
      <c r="B56274">
        <v>51</v>
      </c>
    </row>
    <row r="56275" spans="1:2" x14ac:dyDescent="0.2">
      <c r="A56275">
        <v>281655</v>
      </c>
      <c r="B56275">
        <v>50</v>
      </c>
    </row>
    <row r="56276" spans="1:2" x14ac:dyDescent="0.2">
      <c r="A56276">
        <v>281660</v>
      </c>
      <c r="B56276">
        <v>48</v>
      </c>
    </row>
    <row r="56277" spans="1:2" x14ac:dyDescent="0.2">
      <c r="A56277">
        <v>281665</v>
      </c>
      <c r="B56277">
        <v>48</v>
      </c>
    </row>
    <row r="56278" spans="1:2" x14ac:dyDescent="0.2">
      <c r="A56278">
        <v>281670</v>
      </c>
      <c r="B56278">
        <v>46</v>
      </c>
    </row>
    <row r="56279" spans="1:2" x14ac:dyDescent="0.2">
      <c r="A56279">
        <v>281675</v>
      </c>
      <c r="B56279">
        <v>45</v>
      </c>
    </row>
    <row r="56280" spans="1:2" x14ac:dyDescent="0.2">
      <c r="A56280">
        <v>281680</v>
      </c>
      <c r="B56280">
        <v>43</v>
      </c>
    </row>
    <row r="56281" spans="1:2" x14ac:dyDescent="0.2">
      <c r="A56281">
        <v>281685</v>
      </c>
      <c r="B56281">
        <v>43</v>
      </c>
    </row>
    <row r="56282" spans="1:2" x14ac:dyDescent="0.2">
      <c r="A56282">
        <v>281690</v>
      </c>
      <c r="B56282">
        <v>43</v>
      </c>
    </row>
    <row r="56283" spans="1:2" x14ac:dyDescent="0.2">
      <c r="A56283">
        <v>281695</v>
      </c>
      <c r="B56283">
        <v>42</v>
      </c>
    </row>
    <row r="56284" spans="1:2" x14ac:dyDescent="0.2">
      <c r="A56284">
        <v>281700</v>
      </c>
      <c r="B56284">
        <v>40</v>
      </c>
    </row>
    <row r="56285" spans="1:2" x14ac:dyDescent="0.2">
      <c r="A56285">
        <v>281705</v>
      </c>
      <c r="B56285">
        <v>40</v>
      </c>
    </row>
    <row r="56286" spans="1:2" x14ac:dyDescent="0.2">
      <c r="A56286">
        <v>281710</v>
      </c>
      <c r="B56286">
        <v>39</v>
      </c>
    </row>
    <row r="56287" spans="1:2" x14ac:dyDescent="0.2">
      <c r="A56287">
        <v>281715</v>
      </c>
      <c r="B56287">
        <v>38</v>
      </c>
    </row>
    <row r="56288" spans="1:2" x14ac:dyDescent="0.2">
      <c r="A56288">
        <v>281720</v>
      </c>
      <c r="B56288">
        <v>37</v>
      </c>
    </row>
    <row r="56289" spans="1:2" x14ac:dyDescent="0.2">
      <c r="A56289">
        <v>281725</v>
      </c>
      <c r="B56289">
        <v>37</v>
      </c>
    </row>
    <row r="56290" spans="1:2" x14ac:dyDescent="0.2">
      <c r="A56290">
        <v>281730</v>
      </c>
      <c r="B56290">
        <v>36</v>
      </c>
    </row>
    <row r="56291" spans="1:2" x14ac:dyDescent="0.2">
      <c r="A56291">
        <v>281735</v>
      </c>
      <c r="B56291">
        <v>35</v>
      </c>
    </row>
    <row r="56292" spans="1:2" x14ac:dyDescent="0.2">
      <c r="A56292">
        <v>281740</v>
      </c>
      <c r="B56292">
        <v>34</v>
      </c>
    </row>
    <row r="56293" spans="1:2" x14ac:dyDescent="0.2">
      <c r="A56293">
        <v>281745</v>
      </c>
      <c r="B56293">
        <v>34</v>
      </c>
    </row>
    <row r="56294" spans="1:2" x14ac:dyDescent="0.2">
      <c r="A56294">
        <v>281750</v>
      </c>
      <c r="B56294">
        <v>34</v>
      </c>
    </row>
    <row r="56295" spans="1:2" x14ac:dyDescent="0.2">
      <c r="A56295">
        <v>281755</v>
      </c>
      <c r="B56295">
        <v>33</v>
      </c>
    </row>
    <row r="56296" spans="1:2" x14ac:dyDescent="0.2">
      <c r="A56296">
        <v>281760</v>
      </c>
      <c r="B56296">
        <v>33</v>
      </c>
    </row>
    <row r="56297" spans="1:2" x14ac:dyDescent="0.2">
      <c r="A56297">
        <v>281765</v>
      </c>
      <c r="B56297">
        <v>33</v>
      </c>
    </row>
    <row r="56298" spans="1:2" x14ac:dyDescent="0.2">
      <c r="A56298">
        <v>281770</v>
      </c>
      <c r="B56298">
        <v>32</v>
      </c>
    </row>
    <row r="56299" spans="1:2" x14ac:dyDescent="0.2">
      <c r="A56299">
        <v>281775</v>
      </c>
      <c r="B56299">
        <v>32</v>
      </c>
    </row>
    <row r="56300" spans="1:2" x14ac:dyDescent="0.2">
      <c r="A56300">
        <v>281780</v>
      </c>
      <c r="B56300">
        <v>32</v>
      </c>
    </row>
    <row r="56301" spans="1:2" x14ac:dyDescent="0.2">
      <c r="A56301">
        <v>281785</v>
      </c>
      <c r="B56301">
        <v>32</v>
      </c>
    </row>
    <row r="56302" spans="1:2" x14ac:dyDescent="0.2">
      <c r="A56302">
        <v>281790</v>
      </c>
      <c r="B56302">
        <v>31</v>
      </c>
    </row>
    <row r="56303" spans="1:2" x14ac:dyDescent="0.2">
      <c r="A56303">
        <v>281795</v>
      </c>
      <c r="B56303">
        <v>31</v>
      </c>
    </row>
    <row r="56304" spans="1:2" x14ac:dyDescent="0.2">
      <c r="A56304">
        <v>281800</v>
      </c>
      <c r="B56304">
        <v>32</v>
      </c>
    </row>
    <row r="56305" spans="1:2" x14ac:dyDescent="0.2">
      <c r="A56305">
        <v>281805</v>
      </c>
      <c r="B56305">
        <v>33</v>
      </c>
    </row>
    <row r="56306" spans="1:2" x14ac:dyDescent="0.2">
      <c r="A56306">
        <v>281810</v>
      </c>
      <c r="B56306">
        <v>33</v>
      </c>
    </row>
    <row r="56307" spans="1:2" x14ac:dyDescent="0.2">
      <c r="A56307">
        <v>281815</v>
      </c>
      <c r="B56307">
        <v>33</v>
      </c>
    </row>
    <row r="56308" spans="1:2" x14ac:dyDescent="0.2">
      <c r="A56308">
        <v>281820</v>
      </c>
      <c r="B56308">
        <v>33</v>
      </c>
    </row>
    <row r="56309" spans="1:2" x14ac:dyDescent="0.2">
      <c r="A56309">
        <v>281825</v>
      </c>
      <c r="B56309">
        <v>34</v>
      </c>
    </row>
    <row r="56310" spans="1:2" x14ac:dyDescent="0.2">
      <c r="A56310">
        <v>281830</v>
      </c>
      <c r="B56310">
        <v>35</v>
      </c>
    </row>
    <row r="56311" spans="1:2" x14ac:dyDescent="0.2">
      <c r="A56311">
        <v>281835</v>
      </c>
      <c r="B56311">
        <v>38</v>
      </c>
    </row>
    <row r="56312" spans="1:2" x14ac:dyDescent="0.2">
      <c r="A56312">
        <v>281840</v>
      </c>
      <c r="B56312">
        <v>42</v>
      </c>
    </row>
    <row r="56313" spans="1:2" x14ac:dyDescent="0.2">
      <c r="A56313">
        <v>281845</v>
      </c>
      <c r="B56313">
        <v>46</v>
      </c>
    </row>
    <row r="56314" spans="1:2" x14ac:dyDescent="0.2">
      <c r="A56314">
        <v>281850</v>
      </c>
      <c r="B56314">
        <v>51</v>
      </c>
    </row>
    <row r="56315" spans="1:2" x14ac:dyDescent="0.2">
      <c r="A56315">
        <v>281855</v>
      </c>
      <c r="B56315">
        <v>55</v>
      </c>
    </row>
    <row r="56316" spans="1:2" x14ac:dyDescent="0.2">
      <c r="A56316">
        <v>281860</v>
      </c>
      <c r="B56316">
        <v>58</v>
      </c>
    </row>
    <row r="56317" spans="1:2" x14ac:dyDescent="0.2">
      <c r="A56317">
        <v>281865</v>
      </c>
      <c r="B56317">
        <v>65</v>
      </c>
    </row>
    <row r="56318" spans="1:2" x14ac:dyDescent="0.2">
      <c r="A56318">
        <v>281870</v>
      </c>
      <c r="B56318">
        <v>70</v>
      </c>
    </row>
    <row r="56319" spans="1:2" x14ac:dyDescent="0.2">
      <c r="A56319">
        <v>281875</v>
      </c>
      <c r="B56319">
        <v>72</v>
      </c>
    </row>
    <row r="56320" spans="1:2" x14ac:dyDescent="0.2">
      <c r="A56320">
        <v>281880</v>
      </c>
      <c r="B56320">
        <v>71</v>
      </c>
    </row>
    <row r="56321" spans="1:2" x14ac:dyDescent="0.2">
      <c r="A56321">
        <v>281885</v>
      </c>
      <c r="B56321">
        <v>70</v>
      </c>
    </row>
    <row r="56322" spans="1:2" x14ac:dyDescent="0.2">
      <c r="A56322">
        <v>281890</v>
      </c>
      <c r="B56322">
        <v>70</v>
      </c>
    </row>
    <row r="56323" spans="1:2" x14ac:dyDescent="0.2">
      <c r="A56323">
        <v>281895</v>
      </c>
      <c r="B56323">
        <v>71</v>
      </c>
    </row>
    <row r="56324" spans="1:2" x14ac:dyDescent="0.2">
      <c r="A56324">
        <v>281900</v>
      </c>
      <c r="B56324">
        <v>70</v>
      </c>
    </row>
    <row r="56325" spans="1:2" x14ac:dyDescent="0.2">
      <c r="A56325">
        <v>281905</v>
      </c>
      <c r="B56325">
        <v>71</v>
      </c>
    </row>
    <row r="56326" spans="1:2" x14ac:dyDescent="0.2">
      <c r="A56326">
        <v>281910</v>
      </c>
      <c r="B56326">
        <v>70</v>
      </c>
    </row>
    <row r="56327" spans="1:2" x14ac:dyDescent="0.2">
      <c r="A56327">
        <v>281915</v>
      </c>
      <c r="B56327">
        <v>66</v>
      </c>
    </row>
    <row r="56328" spans="1:2" x14ac:dyDescent="0.2">
      <c r="A56328">
        <v>281920</v>
      </c>
      <c r="B56328">
        <v>66</v>
      </c>
    </row>
    <row r="56329" spans="1:2" x14ac:dyDescent="0.2">
      <c r="A56329">
        <v>281925</v>
      </c>
      <c r="B56329">
        <v>64</v>
      </c>
    </row>
    <row r="56330" spans="1:2" x14ac:dyDescent="0.2">
      <c r="A56330">
        <v>281930</v>
      </c>
      <c r="B56330">
        <v>63</v>
      </c>
    </row>
    <row r="56331" spans="1:2" x14ac:dyDescent="0.2">
      <c r="A56331">
        <v>281935</v>
      </c>
      <c r="B56331">
        <v>61</v>
      </c>
    </row>
    <row r="56332" spans="1:2" x14ac:dyDescent="0.2">
      <c r="A56332">
        <v>281940</v>
      </c>
      <c r="B56332">
        <v>61</v>
      </c>
    </row>
    <row r="56333" spans="1:2" x14ac:dyDescent="0.2">
      <c r="A56333">
        <v>281945</v>
      </c>
      <c r="B56333">
        <v>62</v>
      </c>
    </row>
    <row r="56334" spans="1:2" x14ac:dyDescent="0.2">
      <c r="A56334">
        <v>281950</v>
      </c>
      <c r="B56334">
        <v>59</v>
      </c>
    </row>
    <row r="56335" spans="1:2" x14ac:dyDescent="0.2">
      <c r="A56335">
        <v>281955</v>
      </c>
      <c r="B56335">
        <v>58</v>
      </c>
    </row>
    <row r="56336" spans="1:2" x14ac:dyDescent="0.2">
      <c r="A56336">
        <v>281960</v>
      </c>
      <c r="B56336">
        <v>58</v>
      </c>
    </row>
    <row r="56337" spans="1:2" x14ac:dyDescent="0.2">
      <c r="A56337">
        <v>281965</v>
      </c>
      <c r="B56337">
        <v>56</v>
      </c>
    </row>
    <row r="56338" spans="1:2" x14ac:dyDescent="0.2">
      <c r="A56338">
        <v>281970</v>
      </c>
      <c r="B56338">
        <v>56</v>
      </c>
    </row>
    <row r="56339" spans="1:2" x14ac:dyDescent="0.2">
      <c r="A56339">
        <v>281975</v>
      </c>
      <c r="B56339">
        <v>55</v>
      </c>
    </row>
    <row r="56340" spans="1:2" x14ac:dyDescent="0.2">
      <c r="A56340">
        <v>281980</v>
      </c>
      <c r="B56340">
        <v>52</v>
      </c>
    </row>
    <row r="56341" spans="1:2" x14ac:dyDescent="0.2">
      <c r="A56341">
        <v>281985</v>
      </c>
      <c r="B56341">
        <v>50</v>
      </c>
    </row>
    <row r="56342" spans="1:2" x14ac:dyDescent="0.2">
      <c r="A56342">
        <v>281990</v>
      </c>
      <c r="B56342">
        <v>49</v>
      </c>
    </row>
    <row r="56343" spans="1:2" x14ac:dyDescent="0.2">
      <c r="A56343">
        <v>281995</v>
      </c>
      <c r="B56343">
        <v>49</v>
      </c>
    </row>
    <row r="56344" spans="1:2" x14ac:dyDescent="0.2">
      <c r="A56344">
        <v>282000</v>
      </c>
      <c r="B56344">
        <v>46</v>
      </c>
    </row>
    <row r="56345" spans="1:2" x14ac:dyDescent="0.2">
      <c r="A56345">
        <v>282005</v>
      </c>
      <c r="B56345">
        <v>46</v>
      </c>
    </row>
    <row r="56346" spans="1:2" x14ac:dyDescent="0.2">
      <c r="A56346">
        <v>282010</v>
      </c>
      <c r="B56346">
        <v>44</v>
      </c>
    </row>
    <row r="56347" spans="1:2" x14ac:dyDescent="0.2">
      <c r="A56347">
        <v>282015</v>
      </c>
      <c r="B56347">
        <v>44</v>
      </c>
    </row>
    <row r="56348" spans="1:2" x14ac:dyDescent="0.2">
      <c r="A56348">
        <v>282020</v>
      </c>
      <c r="B56348">
        <v>44</v>
      </c>
    </row>
    <row r="56349" spans="1:2" x14ac:dyDescent="0.2">
      <c r="A56349">
        <v>282025</v>
      </c>
      <c r="B56349">
        <v>44</v>
      </c>
    </row>
    <row r="56350" spans="1:2" x14ac:dyDescent="0.2">
      <c r="A56350">
        <v>282030</v>
      </c>
      <c r="B56350">
        <v>43</v>
      </c>
    </row>
    <row r="56351" spans="1:2" x14ac:dyDescent="0.2">
      <c r="A56351">
        <v>282035</v>
      </c>
      <c r="B56351">
        <v>42</v>
      </c>
    </row>
    <row r="56352" spans="1:2" x14ac:dyDescent="0.2">
      <c r="A56352">
        <v>282040</v>
      </c>
      <c r="B56352">
        <v>42</v>
      </c>
    </row>
    <row r="56353" spans="1:2" x14ac:dyDescent="0.2">
      <c r="A56353">
        <v>282045</v>
      </c>
      <c r="B56353">
        <v>40</v>
      </c>
    </row>
    <row r="56354" spans="1:2" x14ac:dyDescent="0.2">
      <c r="A56354">
        <v>282050</v>
      </c>
      <c r="B56354">
        <v>41</v>
      </c>
    </row>
    <row r="56355" spans="1:2" x14ac:dyDescent="0.2">
      <c r="A56355">
        <v>282055</v>
      </c>
      <c r="B56355">
        <v>42</v>
      </c>
    </row>
    <row r="56356" spans="1:2" x14ac:dyDescent="0.2">
      <c r="A56356">
        <v>282060</v>
      </c>
      <c r="B56356">
        <v>41</v>
      </c>
    </row>
    <row r="56357" spans="1:2" x14ac:dyDescent="0.2">
      <c r="A56357">
        <v>282065</v>
      </c>
      <c r="B56357">
        <v>40</v>
      </c>
    </row>
    <row r="56358" spans="1:2" x14ac:dyDescent="0.2">
      <c r="A56358">
        <v>282070</v>
      </c>
      <c r="B56358">
        <v>39</v>
      </c>
    </row>
    <row r="56359" spans="1:2" x14ac:dyDescent="0.2">
      <c r="A56359">
        <v>282075</v>
      </c>
      <c r="B56359">
        <v>37</v>
      </c>
    </row>
    <row r="56360" spans="1:2" x14ac:dyDescent="0.2">
      <c r="A56360">
        <v>282080</v>
      </c>
      <c r="B56360">
        <v>36</v>
      </c>
    </row>
    <row r="56361" spans="1:2" x14ac:dyDescent="0.2">
      <c r="A56361">
        <v>282085</v>
      </c>
      <c r="B56361">
        <v>36</v>
      </c>
    </row>
    <row r="56362" spans="1:2" x14ac:dyDescent="0.2">
      <c r="A56362">
        <v>282090</v>
      </c>
      <c r="B56362">
        <v>36</v>
      </c>
    </row>
    <row r="56363" spans="1:2" x14ac:dyDescent="0.2">
      <c r="A56363">
        <v>282095</v>
      </c>
      <c r="B56363">
        <v>35</v>
      </c>
    </row>
    <row r="56364" spans="1:2" x14ac:dyDescent="0.2">
      <c r="A56364">
        <v>282100</v>
      </c>
      <c r="B56364">
        <v>35</v>
      </c>
    </row>
    <row r="56365" spans="1:2" x14ac:dyDescent="0.2">
      <c r="A56365">
        <v>282105</v>
      </c>
      <c r="B56365">
        <v>35</v>
      </c>
    </row>
    <row r="56366" spans="1:2" x14ac:dyDescent="0.2">
      <c r="A56366">
        <v>282110</v>
      </c>
      <c r="B56366">
        <v>34</v>
      </c>
    </row>
    <row r="56367" spans="1:2" x14ac:dyDescent="0.2">
      <c r="A56367">
        <v>282115</v>
      </c>
      <c r="B56367">
        <v>34</v>
      </c>
    </row>
    <row r="56368" spans="1:2" x14ac:dyDescent="0.2">
      <c r="A56368">
        <v>282120</v>
      </c>
      <c r="B56368">
        <v>33</v>
      </c>
    </row>
    <row r="56369" spans="1:2" x14ac:dyDescent="0.2">
      <c r="A56369">
        <v>282125</v>
      </c>
      <c r="B56369">
        <v>33</v>
      </c>
    </row>
    <row r="56370" spans="1:2" x14ac:dyDescent="0.2">
      <c r="A56370">
        <v>282130</v>
      </c>
      <c r="B56370">
        <v>33</v>
      </c>
    </row>
    <row r="56371" spans="1:2" x14ac:dyDescent="0.2">
      <c r="A56371">
        <v>282135</v>
      </c>
      <c r="B56371">
        <v>33</v>
      </c>
    </row>
    <row r="56372" spans="1:2" x14ac:dyDescent="0.2">
      <c r="A56372">
        <v>282140</v>
      </c>
      <c r="B56372">
        <v>32</v>
      </c>
    </row>
    <row r="56373" spans="1:2" x14ac:dyDescent="0.2">
      <c r="A56373">
        <v>282145</v>
      </c>
      <c r="B56373">
        <v>32</v>
      </c>
    </row>
    <row r="56374" spans="1:2" x14ac:dyDescent="0.2">
      <c r="A56374">
        <v>282150</v>
      </c>
      <c r="B56374">
        <v>32</v>
      </c>
    </row>
    <row r="56375" spans="1:2" x14ac:dyDescent="0.2">
      <c r="A56375">
        <v>282155</v>
      </c>
      <c r="B56375">
        <v>31</v>
      </c>
    </row>
    <row r="56376" spans="1:2" x14ac:dyDescent="0.2">
      <c r="A56376">
        <v>282160</v>
      </c>
      <c r="B56376">
        <v>31</v>
      </c>
    </row>
    <row r="56377" spans="1:2" x14ac:dyDescent="0.2">
      <c r="A56377">
        <v>282165</v>
      </c>
      <c r="B56377">
        <v>31</v>
      </c>
    </row>
    <row r="56378" spans="1:2" x14ac:dyDescent="0.2">
      <c r="A56378">
        <v>282170</v>
      </c>
      <c r="B56378">
        <v>31</v>
      </c>
    </row>
    <row r="56379" spans="1:2" x14ac:dyDescent="0.2">
      <c r="A56379">
        <v>282175</v>
      </c>
      <c r="B56379">
        <v>31</v>
      </c>
    </row>
    <row r="56380" spans="1:2" x14ac:dyDescent="0.2">
      <c r="A56380">
        <v>282180</v>
      </c>
      <c r="B56380">
        <v>30</v>
      </c>
    </row>
    <row r="56381" spans="1:2" x14ac:dyDescent="0.2">
      <c r="A56381">
        <v>282185</v>
      </c>
      <c r="B56381">
        <v>30</v>
      </c>
    </row>
    <row r="56382" spans="1:2" x14ac:dyDescent="0.2">
      <c r="A56382">
        <v>282190</v>
      </c>
      <c r="B56382">
        <v>30</v>
      </c>
    </row>
    <row r="56383" spans="1:2" x14ac:dyDescent="0.2">
      <c r="A56383">
        <v>282195</v>
      </c>
      <c r="B56383">
        <v>30</v>
      </c>
    </row>
    <row r="56384" spans="1:2" x14ac:dyDescent="0.2">
      <c r="A56384">
        <v>282200</v>
      </c>
      <c r="B56384">
        <v>30</v>
      </c>
    </row>
    <row r="56385" spans="1:2" x14ac:dyDescent="0.2">
      <c r="A56385">
        <v>282205</v>
      </c>
      <c r="B56385">
        <v>30</v>
      </c>
    </row>
    <row r="56386" spans="1:2" x14ac:dyDescent="0.2">
      <c r="A56386">
        <v>282210</v>
      </c>
      <c r="B56386">
        <v>30</v>
      </c>
    </row>
    <row r="56387" spans="1:2" x14ac:dyDescent="0.2">
      <c r="A56387">
        <v>282215</v>
      </c>
      <c r="B56387">
        <v>30</v>
      </c>
    </row>
    <row r="56388" spans="1:2" x14ac:dyDescent="0.2">
      <c r="A56388">
        <v>282220</v>
      </c>
      <c r="B56388">
        <v>31</v>
      </c>
    </row>
    <row r="56389" spans="1:2" x14ac:dyDescent="0.2">
      <c r="A56389">
        <v>282225</v>
      </c>
      <c r="B56389">
        <v>33</v>
      </c>
    </row>
    <row r="56390" spans="1:2" x14ac:dyDescent="0.2">
      <c r="A56390">
        <v>282230</v>
      </c>
      <c r="B56390">
        <v>38</v>
      </c>
    </row>
    <row r="56391" spans="1:2" x14ac:dyDescent="0.2">
      <c r="A56391">
        <v>282235</v>
      </c>
      <c r="B56391">
        <v>46</v>
      </c>
    </row>
    <row r="56392" spans="1:2" x14ac:dyDescent="0.2">
      <c r="A56392">
        <v>282240</v>
      </c>
      <c r="B56392">
        <v>58</v>
      </c>
    </row>
    <row r="56393" spans="1:2" x14ac:dyDescent="0.2">
      <c r="A56393">
        <v>282245</v>
      </c>
      <c r="B56393">
        <v>66</v>
      </c>
    </row>
    <row r="56394" spans="1:2" x14ac:dyDescent="0.2">
      <c r="A56394">
        <v>282250</v>
      </c>
      <c r="B56394">
        <v>75</v>
      </c>
    </row>
    <row r="56395" spans="1:2" x14ac:dyDescent="0.2">
      <c r="A56395">
        <v>282255</v>
      </c>
      <c r="B56395">
        <v>81</v>
      </c>
    </row>
    <row r="56396" spans="1:2" x14ac:dyDescent="0.2">
      <c r="A56396">
        <v>282260</v>
      </c>
      <c r="B56396">
        <v>83</v>
      </c>
    </row>
    <row r="56397" spans="1:2" x14ac:dyDescent="0.2">
      <c r="A56397">
        <v>282265</v>
      </c>
      <c r="B56397">
        <v>85</v>
      </c>
    </row>
    <row r="56398" spans="1:2" x14ac:dyDescent="0.2">
      <c r="A56398">
        <v>282270</v>
      </c>
      <c r="B56398">
        <v>86</v>
      </c>
    </row>
    <row r="56399" spans="1:2" x14ac:dyDescent="0.2">
      <c r="A56399">
        <v>282275</v>
      </c>
      <c r="B56399">
        <v>89</v>
      </c>
    </row>
    <row r="56400" spans="1:2" x14ac:dyDescent="0.2">
      <c r="A56400">
        <v>282280</v>
      </c>
      <c r="B56400">
        <v>91</v>
      </c>
    </row>
    <row r="56401" spans="1:2" x14ac:dyDescent="0.2">
      <c r="A56401">
        <v>282285</v>
      </c>
      <c r="B56401">
        <v>91</v>
      </c>
    </row>
    <row r="56402" spans="1:2" x14ac:dyDescent="0.2">
      <c r="A56402">
        <v>282290</v>
      </c>
      <c r="B56402">
        <v>91</v>
      </c>
    </row>
    <row r="56403" spans="1:2" x14ac:dyDescent="0.2">
      <c r="A56403">
        <v>282295</v>
      </c>
      <c r="B56403">
        <v>91</v>
      </c>
    </row>
    <row r="56404" spans="1:2" x14ac:dyDescent="0.2">
      <c r="A56404">
        <v>282300</v>
      </c>
      <c r="B56404">
        <v>90</v>
      </c>
    </row>
    <row r="56405" spans="1:2" x14ac:dyDescent="0.2">
      <c r="A56405">
        <v>282305</v>
      </c>
      <c r="B56405">
        <v>88</v>
      </c>
    </row>
    <row r="56406" spans="1:2" x14ac:dyDescent="0.2">
      <c r="A56406">
        <v>282310</v>
      </c>
      <c r="B56406">
        <v>84</v>
      </c>
    </row>
    <row r="56407" spans="1:2" x14ac:dyDescent="0.2">
      <c r="A56407">
        <v>282315</v>
      </c>
      <c r="B56407">
        <v>81</v>
      </c>
    </row>
    <row r="56408" spans="1:2" x14ac:dyDescent="0.2">
      <c r="A56408">
        <v>282320</v>
      </c>
      <c r="B56408">
        <v>79</v>
      </c>
    </row>
    <row r="56409" spans="1:2" x14ac:dyDescent="0.2">
      <c r="A56409">
        <v>282325</v>
      </c>
      <c r="B56409">
        <v>77</v>
      </c>
    </row>
    <row r="56410" spans="1:2" x14ac:dyDescent="0.2">
      <c r="A56410">
        <v>282330</v>
      </c>
      <c r="B56410">
        <v>74</v>
      </c>
    </row>
    <row r="56411" spans="1:2" x14ac:dyDescent="0.2">
      <c r="A56411">
        <v>282335</v>
      </c>
      <c r="B56411">
        <v>71</v>
      </c>
    </row>
    <row r="56412" spans="1:2" x14ac:dyDescent="0.2">
      <c r="A56412">
        <v>282340</v>
      </c>
      <c r="B56412">
        <v>69</v>
      </c>
    </row>
    <row r="56413" spans="1:2" x14ac:dyDescent="0.2">
      <c r="A56413">
        <v>282345</v>
      </c>
      <c r="B56413">
        <v>66</v>
      </c>
    </row>
    <row r="56414" spans="1:2" x14ac:dyDescent="0.2">
      <c r="A56414">
        <v>282350</v>
      </c>
      <c r="B56414">
        <v>64</v>
      </c>
    </row>
    <row r="56415" spans="1:2" x14ac:dyDescent="0.2">
      <c r="A56415">
        <v>282355</v>
      </c>
      <c r="B56415">
        <v>62</v>
      </c>
    </row>
    <row r="56416" spans="1:2" x14ac:dyDescent="0.2">
      <c r="A56416">
        <v>282360</v>
      </c>
      <c r="B56416">
        <v>60</v>
      </c>
    </row>
    <row r="56417" spans="1:2" x14ac:dyDescent="0.2">
      <c r="A56417">
        <v>282365</v>
      </c>
      <c r="B56417">
        <v>59</v>
      </c>
    </row>
    <row r="56418" spans="1:2" x14ac:dyDescent="0.2">
      <c r="A56418">
        <v>282370</v>
      </c>
      <c r="B56418">
        <v>57</v>
      </c>
    </row>
    <row r="56419" spans="1:2" x14ac:dyDescent="0.2">
      <c r="A56419">
        <v>282375</v>
      </c>
      <c r="B56419">
        <v>55</v>
      </c>
    </row>
    <row r="56420" spans="1:2" x14ac:dyDescent="0.2">
      <c r="A56420">
        <v>282380</v>
      </c>
      <c r="B56420">
        <v>53</v>
      </c>
    </row>
    <row r="56421" spans="1:2" x14ac:dyDescent="0.2">
      <c r="A56421">
        <v>282385</v>
      </c>
      <c r="B56421">
        <v>52</v>
      </c>
    </row>
    <row r="56422" spans="1:2" x14ac:dyDescent="0.2">
      <c r="A56422">
        <v>282390</v>
      </c>
      <c r="B56422">
        <v>50</v>
      </c>
    </row>
    <row r="56423" spans="1:2" x14ac:dyDescent="0.2">
      <c r="A56423">
        <v>282395</v>
      </c>
      <c r="B56423">
        <v>48</v>
      </c>
    </row>
    <row r="56424" spans="1:2" x14ac:dyDescent="0.2">
      <c r="A56424">
        <v>282400</v>
      </c>
      <c r="B56424">
        <v>47</v>
      </c>
    </row>
    <row r="56425" spans="1:2" x14ac:dyDescent="0.2">
      <c r="A56425">
        <v>282405</v>
      </c>
      <c r="B56425">
        <v>45</v>
      </c>
    </row>
    <row r="56426" spans="1:2" x14ac:dyDescent="0.2">
      <c r="A56426">
        <v>282410</v>
      </c>
      <c r="B56426">
        <v>44</v>
      </c>
    </row>
    <row r="56427" spans="1:2" x14ac:dyDescent="0.2">
      <c r="A56427">
        <v>282415</v>
      </c>
      <c r="B56427">
        <v>43</v>
      </c>
    </row>
    <row r="56428" spans="1:2" x14ac:dyDescent="0.2">
      <c r="A56428">
        <v>282420</v>
      </c>
      <c r="B56428">
        <v>42</v>
      </c>
    </row>
    <row r="56429" spans="1:2" x14ac:dyDescent="0.2">
      <c r="A56429">
        <v>282425</v>
      </c>
      <c r="B56429">
        <v>41</v>
      </c>
    </row>
    <row r="56430" spans="1:2" x14ac:dyDescent="0.2">
      <c r="A56430">
        <v>282430</v>
      </c>
      <c r="B56430">
        <v>40</v>
      </c>
    </row>
    <row r="56431" spans="1:2" x14ac:dyDescent="0.2">
      <c r="A56431">
        <v>282435</v>
      </c>
      <c r="B56431">
        <v>39</v>
      </c>
    </row>
    <row r="56432" spans="1:2" x14ac:dyDescent="0.2">
      <c r="A56432">
        <v>282440</v>
      </c>
      <c r="B56432">
        <v>38</v>
      </c>
    </row>
    <row r="56433" spans="1:2" x14ac:dyDescent="0.2">
      <c r="A56433">
        <v>282445</v>
      </c>
      <c r="B56433">
        <v>38</v>
      </c>
    </row>
    <row r="56434" spans="1:2" x14ac:dyDescent="0.2">
      <c r="A56434">
        <v>282450</v>
      </c>
      <c r="B56434">
        <v>37</v>
      </c>
    </row>
    <row r="56435" spans="1:2" x14ac:dyDescent="0.2">
      <c r="A56435">
        <v>282455</v>
      </c>
      <c r="B56435">
        <v>37</v>
      </c>
    </row>
    <row r="56436" spans="1:2" x14ac:dyDescent="0.2">
      <c r="A56436">
        <v>282460</v>
      </c>
      <c r="B56436">
        <v>36</v>
      </c>
    </row>
    <row r="56437" spans="1:2" x14ac:dyDescent="0.2">
      <c r="A56437">
        <v>282465</v>
      </c>
      <c r="B56437">
        <v>35</v>
      </c>
    </row>
    <row r="56438" spans="1:2" x14ac:dyDescent="0.2">
      <c r="A56438">
        <v>282470</v>
      </c>
      <c r="B56438">
        <v>35</v>
      </c>
    </row>
    <row r="56439" spans="1:2" x14ac:dyDescent="0.2">
      <c r="A56439">
        <v>282475</v>
      </c>
      <c r="B56439">
        <v>35</v>
      </c>
    </row>
    <row r="56440" spans="1:2" x14ac:dyDescent="0.2">
      <c r="A56440">
        <v>282480</v>
      </c>
      <c r="B56440">
        <v>34</v>
      </c>
    </row>
    <row r="56441" spans="1:2" x14ac:dyDescent="0.2">
      <c r="A56441">
        <v>282485</v>
      </c>
      <c r="B56441">
        <v>34</v>
      </c>
    </row>
    <row r="56442" spans="1:2" x14ac:dyDescent="0.2">
      <c r="A56442">
        <v>282490</v>
      </c>
      <c r="B56442">
        <v>33</v>
      </c>
    </row>
    <row r="56443" spans="1:2" x14ac:dyDescent="0.2">
      <c r="A56443">
        <v>282495</v>
      </c>
      <c r="B56443">
        <v>33</v>
      </c>
    </row>
    <row r="56444" spans="1:2" x14ac:dyDescent="0.2">
      <c r="A56444">
        <v>282500</v>
      </c>
      <c r="B56444">
        <v>33</v>
      </c>
    </row>
    <row r="56445" spans="1:2" x14ac:dyDescent="0.2">
      <c r="A56445">
        <v>282505</v>
      </c>
      <c r="B56445">
        <v>33</v>
      </c>
    </row>
    <row r="56446" spans="1:2" x14ac:dyDescent="0.2">
      <c r="A56446">
        <v>282510</v>
      </c>
      <c r="B56446">
        <v>33</v>
      </c>
    </row>
    <row r="56447" spans="1:2" x14ac:dyDescent="0.2">
      <c r="A56447">
        <v>282515</v>
      </c>
      <c r="B56447">
        <v>32</v>
      </c>
    </row>
    <row r="56448" spans="1:2" x14ac:dyDescent="0.2">
      <c r="A56448">
        <v>282520</v>
      </c>
      <c r="B56448">
        <v>32</v>
      </c>
    </row>
    <row r="56449" spans="1:2" x14ac:dyDescent="0.2">
      <c r="A56449">
        <v>282525</v>
      </c>
      <c r="B56449">
        <v>32</v>
      </c>
    </row>
    <row r="56450" spans="1:2" x14ac:dyDescent="0.2">
      <c r="A56450">
        <v>282530</v>
      </c>
      <c r="B56450">
        <v>32</v>
      </c>
    </row>
    <row r="56451" spans="1:2" x14ac:dyDescent="0.2">
      <c r="A56451">
        <v>282535</v>
      </c>
      <c r="B56451">
        <v>31</v>
      </c>
    </row>
    <row r="56452" spans="1:2" x14ac:dyDescent="0.2">
      <c r="A56452">
        <v>282540</v>
      </c>
      <c r="B56452">
        <v>31</v>
      </c>
    </row>
    <row r="56453" spans="1:2" x14ac:dyDescent="0.2">
      <c r="A56453">
        <v>282545</v>
      </c>
      <c r="B56453">
        <v>31</v>
      </c>
    </row>
    <row r="56454" spans="1:2" x14ac:dyDescent="0.2">
      <c r="A56454">
        <v>282550</v>
      </c>
      <c r="B56454">
        <v>31</v>
      </c>
    </row>
    <row r="56455" spans="1:2" x14ac:dyDescent="0.2">
      <c r="A56455">
        <v>282555</v>
      </c>
      <c r="B56455">
        <v>31</v>
      </c>
    </row>
    <row r="56456" spans="1:2" x14ac:dyDescent="0.2">
      <c r="A56456">
        <v>282560</v>
      </c>
      <c r="B56456">
        <v>30</v>
      </c>
    </row>
    <row r="56457" spans="1:2" x14ac:dyDescent="0.2">
      <c r="A56457">
        <v>282565</v>
      </c>
      <c r="B56457">
        <v>30</v>
      </c>
    </row>
    <row r="56458" spans="1:2" x14ac:dyDescent="0.2">
      <c r="A56458">
        <v>282570</v>
      </c>
      <c r="B56458">
        <v>30</v>
      </c>
    </row>
    <row r="56459" spans="1:2" x14ac:dyDescent="0.2">
      <c r="A56459">
        <v>282575</v>
      </c>
      <c r="B56459">
        <v>30</v>
      </c>
    </row>
    <row r="56460" spans="1:2" x14ac:dyDescent="0.2">
      <c r="A56460">
        <v>282580</v>
      </c>
      <c r="B56460">
        <v>30</v>
      </c>
    </row>
    <row r="56461" spans="1:2" x14ac:dyDescent="0.2">
      <c r="A56461">
        <v>282585</v>
      </c>
      <c r="B56461">
        <v>30</v>
      </c>
    </row>
    <row r="56462" spans="1:2" x14ac:dyDescent="0.2">
      <c r="A56462">
        <v>282590</v>
      </c>
      <c r="B56462">
        <v>30</v>
      </c>
    </row>
    <row r="56463" spans="1:2" x14ac:dyDescent="0.2">
      <c r="A56463">
        <v>282595</v>
      </c>
      <c r="B56463">
        <v>30</v>
      </c>
    </row>
    <row r="56464" spans="1:2" x14ac:dyDescent="0.2">
      <c r="A56464">
        <v>282600</v>
      </c>
      <c r="B56464">
        <v>30</v>
      </c>
    </row>
    <row r="56465" spans="1:2" x14ac:dyDescent="0.2">
      <c r="A56465">
        <v>282605</v>
      </c>
      <c r="B56465">
        <v>30</v>
      </c>
    </row>
    <row r="56466" spans="1:2" x14ac:dyDescent="0.2">
      <c r="A56466">
        <v>282610</v>
      </c>
      <c r="B56466">
        <v>30</v>
      </c>
    </row>
    <row r="56467" spans="1:2" x14ac:dyDescent="0.2">
      <c r="A56467">
        <v>282615</v>
      </c>
      <c r="B56467">
        <v>30</v>
      </c>
    </row>
    <row r="56468" spans="1:2" x14ac:dyDescent="0.2">
      <c r="A56468">
        <v>282620</v>
      </c>
      <c r="B56468">
        <v>30</v>
      </c>
    </row>
    <row r="56469" spans="1:2" x14ac:dyDescent="0.2">
      <c r="A56469">
        <v>282625</v>
      </c>
      <c r="B56469">
        <v>30</v>
      </c>
    </row>
    <row r="56470" spans="1:2" x14ac:dyDescent="0.2">
      <c r="A56470">
        <v>282630</v>
      </c>
      <c r="B56470">
        <v>29</v>
      </c>
    </row>
    <row r="56471" spans="1:2" x14ac:dyDescent="0.2">
      <c r="A56471">
        <v>282635</v>
      </c>
      <c r="B56471">
        <v>29</v>
      </c>
    </row>
    <row r="56472" spans="1:2" x14ac:dyDescent="0.2">
      <c r="A56472">
        <v>282640</v>
      </c>
      <c r="B56472">
        <v>29</v>
      </c>
    </row>
    <row r="56473" spans="1:2" x14ac:dyDescent="0.2">
      <c r="A56473">
        <v>282645</v>
      </c>
      <c r="B56473">
        <v>29</v>
      </c>
    </row>
    <row r="56474" spans="1:2" x14ac:dyDescent="0.2">
      <c r="A56474">
        <v>282650</v>
      </c>
      <c r="B56474">
        <v>29</v>
      </c>
    </row>
    <row r="56475" spans="1:2" x14ac:dyDescent="0.2">
      <c r="A56475">
        <v>282655</v>
      </c>
      <c r="B56475">
        <v>29</v>
      </c>
    </row>
    <row r="56476" spans="1:2" x14ac:dyDescent="0.2">
      <c r="A56476">
        <v>282660</v>
      </c>
      <c r="B56476">
        <v>29</v>
      </c>
    </row>
    <row r="56477" spans="1:2" x14ac:dyDescent="0.2">
      <c r="A56477">
        <v>282665</v>
      </c>
      <c r="B56477">
        <v>29</v>
      </c>
    </row>
    <row r="56478" spans="1:2" x14ac:dyDescent="0.2">
      <c r="A56478">
        <v>282670</v>
      </c>
      <c r="B56478">
        <v>29</v>
      </c>
    </row>
    <row r="56479" spans="1:2" x14ac:dyDescent="0.2">
      <c r="A56479">
        <v>282675</v>
      </c>
      <c r="B56479">
        <v>29</v>
      </c>
    </row>
    <row r="56480" spans="1:2" x14ac:dyDescent="0.2">
      <c r="A56480">
        <v>282680</v>
      </c>
      <c r="B56480">
        <v>29</v>
      </c>
    </row>
    <row r="56481" spans="1:2" x14ac:dyDescent="0.2">
      <c r="A56481">
        <v>282685</v>
      </c>
      <c r="B56481">
        <v>29</v>
      </c>
    </row>
    <row r="56482" spans="1:2" x14ac:dyDescent="0.2">
      <c r="A56482">
        <v>282690</v>
      </c>
      <c r="B56482">
        <v>29</v>
      </c>
    </row>
    <row r="56483" spans="1:2" x14ac:dyDescent="0.2">
      <c r="A56483">
        <v>282695</v>
      </c>
      <c r="B56483">
        <v>29</v>
      </c>
    </row>
    <row r="56484" spans="1:2" x14ac:dyDescent="0.2">
      <c r="A56484">
        <v>282700</v>
      </c>
      <c r="B56484">
        <v>29</v>
      </c>
    </row>
    <row r="56485" spans="1:2" x14ac:dyDescent="0.2">
      <c r="A56485">
        <v>282705</v>
      </c>
      <c r="B56485">
        <v>29</v>
      </c>
    </row>
    <row r="56486" spans="1:2" x14ac:dyDescent="0.2">
      <c r="A56486">
        <v>282710</v>
      </c>
      <c r="B56486">
        <v>29</v>
      </c>
    </row>
    <row r="56487" spans="1:2" x14ac:dyDescent="0.2">
      <c r="A56487">
        <v>282715</v>
      </c>
      <c r="B56487">
        <v>29</v>
      </c>
    </row>
    <row r="56488" spans="1:2" x14ac:dyDescent="0.2">
      <c r="A56488">
        <v>282720</v>
      </c>
      <c r="B56488">
        <v>29</v>
      </c>
    </row>
    <row r="56489" spans="1:2" x14ac:dyDescent="0.2">
      <c r="A56489">
        <v>282725</v>
      </c>
      <c r="B56489">
        <v>29</v>
      </c>
    </row>
    <row r="56490" spans="1:2" x14ac:dyDescent="0.2">
      <c r="A56490">
        <v>282730</v>
      </c>
      <c r="B56490">
        <v>29</v>
      </c>
    </row>
    <row r="56491" spans="1:2" x14ac:dyDescent="0.2">
      <c r="A56491">
        <v>282735</v>
      </c>
      <c r="B56491">
        <v>28</v>
      </c>
    </row>
    <row r="56492" spans="1:2" x14ac:dyDescent="0.2">
      <c r="A56492">
        <v>282740</v>
      </c>
      <c r="B56492">
        <v>28</v>
      </c>
    </row>
    <row r="56493" spans="1:2" x14ac:dyDescent="0.2">
      <c r="A56493">
        <v>282745</v>
      </c>
      <c r="B56493">
        <v>28</v>
      </c>
    </row>
    <row r="56494" spans="1:2" x14ac:dyDescent="0.2">
      <c r="A56494">
        <v>282750</v>
      </c>
      <c r="B56494">
        <v>28</v>
      </c>
    </row>
    <row r="56495" spans="1:2" x14ac:dyDescent="0.2">
      <c r="A56495">
        <v>282755</v>
      </c>
      <c r="B56495">
        <v>28</v>
      </c>
    </row>
    <row r="56496" spans="1:2" x14ac:dyDescent="0.2">
      <c r="A56496">
        <v>282760</v>
      </c>
      <c r="B56496">
        <v>28</v>
      </c>
    </row>
    <row r="56497" spans="1:2" x14ac:dyDescent="0.2">
      <c r="A56497">
        <v>282765</v>
      </c>
      <c r="B56497">
        <v>28</v>
      </c>
    </row>
    <row r="56498" spans="1:2" x14ac:dyDescent="0.2">
      <c r="A56498">
        <v>282770</v>
      </c>
      <c r="B56498">
        <v>28</v>
      </c>
    </row>
    <row r="56499" spans="1:2" x14ac:dyDescent="0.2">
      <c r="A56499">
        <v>282775</v>
      </c>
      <c r="B56499">
        <v>28</v>
      </c>
    </row>
    <row r="56500" spans="1:2" x14ac:dyDescent="0.2">
      <c r="A56500">
        <v>282780</v>
      </c>
      <c r="B56500">
        <v>28</v>
      </c>
    </row>
    <row r="56501" spans="1:2" x14ac:dyDescent="0.2">
      <c r="A56501">
        <v>282785</v>
      </c>
      <c r="B56501">
        <v>28</v>
      </c>
    </row>
    <row r="56502" spans="1:2" x14ac:dyDescent="0.2">
      <c r="A56502">
        <v>282790</v>
      </c>
      <c r="B56502">
        <v>28</v>
      </c>
    </row>
    <row r="56503" spans="1:2" x14ac:dyDescent="0.2">
      <c r="A56503">
        <v>282795</v>
      </c>
      <c r="B56503">
        <v>28</v>
      </c>
    </row>
    <row r="56504" spans="1:2" x14ac:dyDescent="0.2">
      <c r="A56504">
        <v>282800</v>
      </c>
      <c r="B56504">
        <v>28</v>
      </c>
    </row>
    <row r="56505" spans="1:2" x14ac:dyDescent="0.2">
      <c r="A56505">
        <v>282805</v>
      </c>
      <c r="B56505">
        <v>28</v>
      </c>
    </row>
    <row r="56506" spans="1:2" x14ac:dyDescent="0.2">
      <c r="A56506">
        <v>282810</v>
      </c>
      <c r="B56506">
        <v>28</v>
      </c>
    </row>
    <row r="56507" spans="1:2" x14ac:dyDescent="0.2">
      <c r="A56507">
        <v>282815</v>
      </c>
      <c r="B56507">
        <v>28</v>
      </c>
    </row>
    <row r="56508" spans="1:2" x14ac:dyDescent="0.2">
      <c r="A56508">
        <v>282820</v>
      </c>
      <c r="B56508">
        <v>28</v>
      </c>
    </row>
    <row r="56509" spans="1:2" x14ac:dyDescent="0.2">
      <c r="A56509">
        <v>282825</v>
      </c>
      <c r="B56509">
        <v>28</v>
      </c>
    </row>
    <row r="56510" spans="1:2" x14ac:dyDescent="0.2">
      <c r="A56510">
        <v>282830</v>
      </c>
      <c r="B56510">
        <v>28</v>
      </c>
    </row>
    <row r="56511" spans="1:2" x14ac:dyDescent="0.2">
      <c r="A56511">
        <v>282835</v>
      </c>
      <c r="B56511">
        <v>28</v>
      </c>
    </row>
    <row r="56512" spans="1:2" x14ac:dyDescent="0.2">
      <c r="A56512">
        <v>282840</v>
      </c>
      <c r="B56512">
        <v>28</v>
      </c>
    </row>
    <row r="56513" spans="1:2" x14ac:dyDescent="0.2">
      <c r="A56513">
        <v>282845</v>
      </c>
      <c r="B56513">
        <v>28</v>
      </c>
    </row>
    <row r="56514" spans="1:2" x14ac:dyDescent="0.2">
      <c r="A56514">
        <v>282850</v>
      </c>
      <c r="B56514">
        <v>28</v>
      </c>
    </row>
    <row r="56515" spans="1:2" x14ac:dyDescent="0.2">
      <c r="A56515">
        <v>282855</v>
      </c>
      <c r="B56515">
        <v>28</v>
      </c>
    </row>
    <row r="56516" spans="1:2" x14ac:dyDescent="0.2">
      <c r="A56516">
        <v>282860</v>
      </c>
      <c r="B56516">
        <v>28</v>
      </c>
    </row>
    <row r="56517" spans="1:2" x14ac:dyDescent="0.2">
      <c r="A56517">
        <v>282865</v>
      </c>
      <c r="B56517">
        <v>28</v>
      </c>
    </row>
    <row r="56518" spans="1:2" x14ac:dyDescent="0.2">
      <c r="A56518">
        <v>282870</v>
      </c>
      <c r="B56518">
        <v>28</v>
      </c>
    </row>
    <row r="56519" spans="1:2" x14ac:dyDescent="0.2">
      <c r="A56519">
        <v>282875</v>
      </c>
      <c r="B56519">
        <v>28</v>
      </c>
    </row>
    <row r="56520" spans="1:2" x14ac:dyDescent="0.2">
      <c r="A56520">
        <v>282880</v>
      </c>
      <c r="B56520">
        <v>28</v>
      </c>
    </row>
    <row r="56521" spans="1:2" x14ac:dyDescent="0.2">
      <c r="A56521">
        <v>282885</v>
      </c>
      <c r="B56521">
        <v>28</v>
      </c>
    </row>
    <row r="56522" spans="1:2" x14ac:dyDescent="0.2">
      <c r="A56522">
        <v>282890</v>
      </c>
      <c r="B56522">
        <v>28</v>
      </c>
    </row>
    <row r="56523" spans="1:2" x14ac:dyDescent="0.2">
      <c r="A56523">
        <v>282895</v>
      </c>
      <c r="B56523">
        <v>28</v>
      </c>
    </row>
    <row r="56524" spans="1:2" x14ac:dyDescent="0.2">
      <c r="A56524">
        <v>282900</v>
      </c>
      <c r="B56524">
        <v>28</v>
      </c>
    </row>
    <row r="56525" spans="1:2" x14ac:dyDescent="0.2">
      <c r="A56525">
        <v>282905</v>
      </c>
      <c r="B56525">
        <v>28</v>
      </c>
    </row>
    <row r="56526" spans="1:2" x14ac:dyDescent="0.2">
      <c r="A56526">
        <v>282910</v>
      </c>
      <c r="B56526">
        <v>28</v>
      </c>
    </row>
    <row r="56527" spans="1:2" x14ac:dyDescent="0.2">
      <c r="A56527">
        <v>282915</v>
      </c>
      <c r="B56527">
        <v>28</v>
      </c>
    </row>
    <row r="56528" spans="1:2" x14ac:dyDescent="0.2">
      <c r="A56528">
        <v>282920</v>
      </c>
      <c r="B56528">
        <v>28</v>
      </c>
    </row>
    <row r="56529" spans="1:2" x14ac:dyDescent="0.2">
      <c r="A56529">
        <v>282925</v>
      </c>
      <c r="B56529">
        <v>28</v>
      </c>
    </row>
    <row r="56530" spans="1:2" x14ac:dyDescent="0.2">
      <c r="A56530">
        <v>282930</v>
      </c>
      <c r="B56530">
        <v>28</v>
      </c>
    </row>
    <row r="56531" spans="1:2" x14ac:dyDescent="0.2">
      <c r="A56531">
        <v>282935</v>
      </c>
      <c r="B56531">
        <v>28</v>
      </c>
    </row>
    <row r="56532" spans="1:2" x14ac:dyDescent="0.2">
      <c r="A56532">
        <v>282940</v>
      </c>
      <c r="B56532">
        <v>28</v>
      </c>
    </row>
    <row r="56533" spans="1:2" x14ac:dyDescent="0.2">
      <c r="A56533">
        <v>282945</v>
      </c>
      <c r="B56533">
        <v>28</v>
      </c>
    </row>
    <row r="56534" spans="1:2" x14ac:dyDescent="0.2">
      <c r="A56534">
        <v>282950</v>
      </c>
      <c r="B56534">
        <v>28</v>
      </c>
    </row>
    <row r="56535" spans="1:2" x14ac:dyDescent="0.2">
      <c r="A56535">
        <v>282955</v>
      </c>
      <c r="B56535">
        <v>28</v>
      </c>
    </row>
    <row r="56536" spans="1:2" x14ac:dyDescent="0.2">
      <c r="A56536">
        <v>282960</v>
      </c>
      <c r="B56536">
        <v>28</v>
      </c>
    </row>
    <row r="56537" spans="1:2" x14ac:dyDescent="0.2">
      <c r="A56537">
        <v>282965</v>
      </c>
      <c r="B56537">
        <v>28</v>
      </c>
    </row>
    <row r="56538" spans="1:2" x14ac:dyDescent="0.2">
      <c r="A56538">
        <v>282970</v>
      </c>
      <c r="B56538">
        <v>28</v>
      </c>
    </row>
    <row r="56539" spans="1:2" x14ac:dyDescent="0.2">
      <c r="A56539">
        <v>282975</v>
      </c>
      <c r="B56539">
        <v>28</v>
      </c>
    </row>
    <row r="56540" spans="1:2" x14ac:dyDescent="0.2">
      <c r="A56540">
        <v>282980</v>
      </c>
      <c r="B56540">
        <v>28</v>
      </c>
    </row>
    <row r="56541" spans="1:2" x14ac:dyDescent="0.2">
      <c r="A56541">
        <v>282985</v>
      </c>
      <c r="B56541">
        <v>28</v>
      </c>
    </row>
    <row r="56542" spans="1:2" x14ac:dyDescent="0.2">
      <c r="A56542">
        <v>282990</v>
      </c>
      <c r="B56542">
        <v>27</v>
      </c>
    </row>
    <row r="56543" spans="1:2" x14ac:dyDescent="0.2">
      <c r="A56543">
        <v>282995</v>
      </c>
      <c r="B56543">
        <v>27</v>
      </c>
    </row>
    <row r="56544" spans="1:2" x14ac:dyDescent="0.2">
      <c r="A56544">
        <v>283000</v>
      </c>
      <c r="B56544">
        <v>27</v>
      </c>
    </row>
    <row r="56545" spans="1:2" x14ac:dyDescent="0.2">
      <c r="A56545">
        <v>283005</v>
      </c>
      <c r="B56545">
        <v>27</v>
      </c>
    </row>
    <row r="56546" spans="1:2" x14ac:dyDescent="0.2">
      <c r="A56546">
        <v>283010</v>
      </c>
      <c r="B56546">
        <v>27</v>
      </c>
    </row>
    <row r="56547" spans="1:2" x14ac:dyDescent="0.2">
      <c r="A56547">
        <v>283015</v>
      </c>
      <c r="B56547">
        <v>27</v>
      </c>
    </row>
    <row r="56548" spans="1:2" x14ac:dyDescent="0.2">
      <c r="A56548">
        <v>283020</v>
      </c>
      <c r="B56548">
        <v>27</v>
      </c>
    </row>
    <row r="56549" spans="1:2" x14ac:dyDescent="0.2">
      <c r="A56549">
        <v>283025</v>
      </c>
      <c r="B56549">
        <v>27</v>
      </c>
    </row>
    <row r="56550" spans="1:2" x14ac:dyDescent="0.2">
      <c r="A56550">
        <v>283030</v>
      </c>
      <c r="B56550">
        <v>27</v>
      </c>
    </row>
    <row r="56551" spans="1:2" x14ac:dyDescent="0.2">
      <c r="A56551">
        <v>283035</v>
      </c>
      <c r="B56551">
        <v>26</v>
      </c>
    </row>
    <row r="56552" spans="1:2" x14ac:dyDescent="0.2">
      <c r="A56552">
        <v>283040</v>
      </c>
      <c r="B56552">
        <v>26</v>
      </c>
    </row>
    <row r="56553" spans="1:2" x14ac:dyDescent="0.2">
      <c r="A56553">
        <v>283045</v>
      </c>
      <c r="B56553">
        <v>26</v>
      </c>
    </row>
    <row r="56554" spans="1:2" x14ac:dyDescent="0.2">
      <c r="A56554">
        <v>283050</v>
      </c>
      <c r="B56554">
        <v>26</v>
      </c>
    </row>
    <row r="56555" spans="1:2" x14ac:dyDescent="0.2">
      <c r="A56555">
        <v>283055</v>
      </c>
      <c r="B56555">
        <v>26</v>
      </c>
    </row>
    <row r="56556" spans="1:2" x14ac:dyDescent="0.2">
      <c r="A56556">
        <v>283060</v>
      </c>
      <c r="B56556">
        <v>26</v>
      </c>
    </row>
    <row r="56557" spans="1:2" x14ac:dyDescent="0.2">
      <c r="A56557">
        <v>283065</v>
      </c>
      <c r="B56557">
        <v>26</v>
      </c>
    </row>
    <row r="56558" spans="1:2" x14ac:dyDescent="0.2">
      <c r="A56558">
        <v>283070</v>
      </c>
      <c r="B56558">
        <v>26</v>
      </c>
    </row>
    <row r="56559" spans="1:2" x14ac:dyDescent="0.2">
      <c r="A56559">
        <v>283075</v>
      </c>
      <c r="B56559">
        <v>26</v>
      </c>
    </row>
    <row r="56560" spans="1:2" x14ac:dyDescent="0.2">
      <c r="A56560">
        <v>283080</v>
      </c>
      <c r="B56560">
        <v>28</v>
      </c>
    </row>
    <row r="56561" spans="1:2" x14ac:dyDescent="0.2">
      <c r="A56561">
        <v>283085</v>
      </c>
      <c r="B56561">
        <v>32</v>
      </c>
    </row>
    <row r="56562" spans="1:2" x14ac:dyDescent="0.2">
      <c r="A56562">
        <v>283090</v>
      </c>
      <c r="B56562">
        <v>34</v>
      </c>
    </row>
    <row r="56563" spans="1:2" x14ac:dyDescent="0.2">
      <c r="A56563">
        <v>283095</v>
      </c>
      <c r="B56563">
        <v>37</v>
      </c>
    </row>
    <row r="56564" spans="1:2" x14ac:dyDescent="0.2">
      <c r="A56564">
        <v>283100</v>
      </c>
      <c r="B56564">
        <v>41</v>
      </c>
    </row>
    <row r="56565" spans="1:2" x14ac:dyDescent="0.2">
      <c r="A56565">
        <v>283105</v>
      </c>
      <c r="B56565">
        <v>49</v>
      </c>
    </row>
    <row r="56566" spans="1:2" x14ac:dyDescent="0.2">
      <c r="A56566">
        <v>283110</v>
      </c>
      <c r="B56566">
        <v>55</v>
      </c>
    </row>
    <row r="56567" spans="1:2" x14ac:dyDescent="0.2">
      <c r="A56567">
        <v>283115</v>
      </c>
      <c r="B56567">
        <v>60</v>
      </c>
    </row>
    <row r="56568" spans="1:2" x14ac:dyDescent="0.2">
      <c r="A56568">
        <v>283120</v>
      </c>
      <c r="B56568">
        <v>62</v>
      </c>
    </row>
    <row r="56569" spans="1:2" x14ac:dyDescent="0.2">
      <c r="A56569">
        <v>283125</v>
      </c>
      <c r="B56569">
        <v>64</v>
      </c>
    </row>
    <row r="56570" spans="1:2" x14ac:dyDescent="0.2">
      <c r="A56570">
        <v>283130</v>
      </c>
      <c r="B56570">
        <v>65</v>
      </c>
    </row>
    <row r="56571" spans="1:2" x14ac:dyDescent="0.2">
      <c r="A56571">
        <v>283135</v>
      </c>
      <c r="B56571">
        <v>67</v>
      </c>
    </row>
    <row r="56572" spans="1:2" x14ac:dyDescent="0.2">
      <c r="A56572">
        <v>283140</v>
      </c>
      <c r="B56572">
        <v>70</v>
      </c>
    </row>
    <row r="56573" spans="1:2" x14ac:dyDescent="0.2">
      <c r="A56573">
        <v>283145</v>
      </c>
      <c r="B56573">
        <v>75</v>
      </c>
    </row>
    <row r="56574" spans="1:2" x14ac:dyDescent="0.2">
      <c r="A56574">
        <v>283150</v>
      </c>
      <c r="B56574">
        <v>79</v>
      </c>
    </row>
    <row r="56575" spans="1:2" x14ac:dyDescent="0.2">
      <c r="A56575">
        <v>283155</v>
      </c>
      <c r="B56575">
        <v>80</v>
      </c>
    </row>
    <row r="56576" spans="1:2" x14ac:dyDescent="0.2">
      <c r="A56576">
        <v>283160</v>
      </c>
      <c r="B56576">
        <v>83</v>
      </c>
    </row>
    <row r="56577" spans="1:2" x14ac:dyDescent="0.2">
      <c r="A56577">
        <v>283165</v>
      </c>
      <c r="B56577">
        <v>83</v>
      </c>
    </row>
    <row r="56578" spans="1:2" x14ac:dyDescent="0.2">
      <c r="A56578">
        <v>283170</v>
      </c>
      <c r="B56578">
        <v>86</v>
      </c>
    </row>
    <row r="56579" spans="1:2" x14ac:dyDescent="0.2">
      <c r="A56579">
        <v>283175</v>
      </c>
      <c r="B56579">
        <v>87</v>
      </c>
    </row>
    <row r="56580" spans="1:2" x14ac:dyDescent="0.2">
      <c r="A56580">
        <v>283180</v>
      </c>
      <c r="B56580">
        <v>87</v>
      </c>
    </row>
    <row r="56581" spans="1:2" x14ac:dyDescent="0.2">
      <c r="A56581">
        <v>283185</v>
      </c>
      <c r="B56581">
        <v>85</v>
      </c>
    </row>
    <row r="56582" spans="1:2" x14ac:dyDescent="0.2">
      <c r="A56582">
        <v>283190</v>
      </c>
      <c r="B56582">
        <v>84</v>
      </c>
    </row>
    <row r="56583" spans="1:2" x14ac:dyDescent="0.2">
      <c r="A56583">
        <v>283195</v>
      </c>
      <c r="B56583">
        <v>81</v>
      </c>
    </row>
    <row r="56584" spans="1:2" x14ac:dyDescent="0.2">
      <c r="A56584">
        <v>283200</v>
      </c>
      <c r="B56584">
        <v>81</v>
      </c>
    </row>
    <row r="56585" spans="1:2" x14ac:dyDescent="0.2">
      <c r="A56585">
        <v>283205</v>
      </c>
      <c r="B56585">
        <v>79</v>
      </c>
    </row>
    <row r="56586" spans="1:2" x14ac:dyDescent="0.2">
      <c r="A56586">
        <v>283210</v>
      </c>
      <c r="B56586">
        <v>78</v>
      </c>
    </row>
    <row r="56587" spans="1:2" x14ac:dyDescent="0.2">
      <c r="A56587">
        <v>283215</v>
      </c>
      <c r="B56587">
        <v>77</v>
      </c>
    </row>
    <row r="56588" spans="1:2" x14ac:dyDescent="0.2">
      <c r="A56588">
        <v>283220</v>
      </c>
      <c r="B56588">
        <v>75</v>
      </c>
    </row>
    <row r="56589" spans="1:2" x14ac:dyDescent="0.2">
      <c r="A56589">
        <v>283225</v>
      </c>
      <c r="B56589">
        <v>74</v>
      </c>
    </row>
    <row r="56590" spans="1:2" x14ac:dyDescent="0.2">
      <c r="A56590">
        <v>283230</v>
      </c>
      <c r="B56590">
        <v>74</v>
      </c>
    </row>
    <row r="56591" spans="1:2" x14ac:dyDescent="0.2">
      <c r="A56591">
        <v>283235</v>
      </c>
      <c r="B56591">
        <v>74</v>
      </c>
    </row>
    <row r="56592" spans="1:2" x14ac:dyDescent="0.2">
      <c r="A56592">
        <v>283240</v>
      </c>
      <c r="B56592">
        <v>73</v>
      </c>
    </row>
    <row r="56593" spans="1:2" x14ac:dyDescent="0.2">
      <c r="A56593">
        <v>283245</v>
      </c>
      <c r="B56593">
        <v>72</v>
      </c>
    </row>
    <row r="56594" spans="1:2" x14ac:dyDescent="0.2">
      <c r="A56594">
        <v>283250</v>
      </c>
      <c r="B56594">
        <v>73</v>
      </c>
    </row>
    <row r="56595" spans="1:2" x14ac:dyDescent="0.2">
      <c r="A56595">
        <v>283255</v>
      </c>
      <c r="B56595">
        <v>72</v>
      </c>
    </row>
    <row r="56596" spans="1:2" x14ac:dyDescent="0.2">
      <c r="A56596">
        <v>283260</v>
      </c>
      <c r="B56596">
        <v>71</v>
      </c>
    </row>
    <row r="56597" spans="1:2" x14ac:dyDescent="0.2">
      <c r="A56597">
        <v>283265</v>
      </c>
      <c r="B56597">
        <v>71</v>
      </c>
    </row>
    <row r="56598" spans="1:2" x14ac:dyDescent="0.2">
      <c r="A56598">
        <v>283270</v>
      </c>
      <c r="B56598">
        <v>71</v>
      </c>
    </row>
    <row r="56599" spans="1:2" x14ac:dyDescent="0.2">
      <c r="A56599">
        <v>283275</v>
      </c>
      <c r="B56599">
        <v>71</v>
      </c>
    </row>
    <row r="56600" spans="1:2" x14ac:dyDescent="0.2">
      <c r="A56600">
        <v>283280</v>
      </c>
      <c r="B56600">
        <v>70</v>
      </c>
    </row>
    <row r="56601" spans="1:2" x14ac:dyDescent="0.2">
      <c r="A56601">
        <v>283285</v>
      </c>
      <c r="B56601">
        <v>69</v>
      </c>
    </row>
    <row r="56602" spans="1:2" x14ac:dyDescent="0.2">
      <c r="A56602">
        <v>283290</v>
      </c>
      <c r="B56602">
        <v>70</v>
      </c>
    </row>
    <row r="56603" spans="1:2" x14ac:dyDescent="0.2">
      <c r="A56603">
        <v>283295</v>
      </c>
      <c r="B56603">
        <v>70</v>
      </c>
    </row>
    <row r="56604" spans="1:2" x14ac:dyDescent="0.2">
      <c r="A56604">
        <v>283300</v>
      </c>
      <c r="B56604">
        <v>68</v>
      </c>
    </row>
    <row r="56605" spans="1:2" x14ac:dyDescent="0.2">
      <c r="A56605">
        <v>283305</v>
      </c>
      <c r="B56605">
        <v>66</v>
      </c>
    </row>
    <row r="56606" spans="1:2" x14ac:dyDescent="0.2">
      <c r="A56606">
        <v>283310</v>
      </c>
      <c r="B56606">
        <v>65</v>
      </c>
    </row>
    <row r="56607" spans="1:2" x14ac:dyDescent="0.2">
      <c r="A56607">
        <v>283315</v>
      </c>
      <c r="B56607">
        <v>65</v>
      </c>
    </row>
    <row r="56608" spans="1:2" x14ac:dyDescent="0.2">
      <c r="A56608">
        <v>283320</v>
      </c>
      <c r="B56608">
        <v>63</v>
      </c>
    </row>
    <row r="56609" spans="1:2" x14ac:dyDescent="0.2">
      <c r="A56609">
        <v>283325</v>
      </c>
      <c r="B56609">
        <v>63</v>
      </c>
    </row>
    <row r="56610" spans="1:2" x14ac:dyDescent="0.2">
      <c r="A56610">
        <v>283330</v>
      </c>
      <c r="B56610">
        <v>63</v>
      </c>
    </row>
    <row r="56611" spans="1:2" x14ac:dyDescent="0.2">
      <c r="A56611">
        <v>283335</v>
      </c>
      <c r="B56611">
        <v>62</v>
      </c>
    </row>
    <row r="56612" spans="1:2" x14ac:dyDescent="0.2">
      <c r="A56612">
        <v>283340</v>
      </c>
      <c r="B56612">
        <v>62</v>
      </c>
    </row>
    <row r="56613" spans="1:2" x14ac:dyDescent="0.2">
      <c r="A56613">
        <v>283345</v>
      </c>
      <c r="B56613">
        <v>62</v>
      </c>
    </row>
    <row r="56614" spans="1:2" x14ac:dyDescent="0.2">
      <c r="A56614">
        <v>283350</v>
      </c>
      <c r="B56614">
        <v>61</v>
      </c>
    </row>
    <row r="56615" spans="1:2" x14ac:dyDescent="0.2">
      <c r="A56615">
        <v>283355</v>
      </c>
      <c r="B56615">
        <v>60</v>
      </c>
    </row>
    <row r="56616" spans="1:2" x14ac:dyDescent="0.2">
      <c r="A56616">
        <v>283360</v>
      </c>
      <c r="B56616">
        <v>61</v>
      </c>
    </row>
    <row r="56617" spans="1:2" x14ac:dyDescent="0.2">
      <c r="A56617">
        <v>283365</v>
      </c>
      <c r="B56617">
        <v>60</v>
      </c>
    </row>
    <row r="56618" spans="1:2" x14ac:dyDescent="0.2">
      <c r="A56618">
        <v>283370</v>
      </c>
      <c r="B56618">
        <v>61</v>
      </c>
    </row>
    <row r="56619" spans="1:2" x14ac:dyDescent="0.2">
      <c r="A56619">
        <v>283375</v>
      </c>
      <c r="B56619">
        <v>62</v>
      </c>
    </row>
    <row r="56620" spans="1:2" x14ac:dyDescent="0.2">
      <c r="A56620">
        <v>283380</v>
      </c>
      <c r="B56620">
        <v>65</v>
      </c>
    </row>
    <row r="56621" spans="1:2" x14ac:dyDescent="0.2">
      <c r="A56621">
        <v>283385</v>
      </c>
      <c r="B56621">
        <v>67</v>
      </c>
    </row>
    <row r="56622" spans="1:2" x14ac:dyDescent="0.2">
      <c r="A56622">
        <v>283390</v>
      </c>
      <c r="B56622">
        <v>68</v>
      </c>
    </row>
    <row r="56623" spans="1:2" x14ac:dyDescent="0.2">
      <c r="A56623">
        <v>283395</v>
      </c>
      <c r="B56623">
        <v>68</v>
      </c>
    </row>
    <row r="56624" spans="1:2" x14ac:dyDescent="0.2">
      <c r="A56624">
        <v>283400</v>
      </c>
      <c r="B56624">
        <v>73</v>
      </c>
    </row>
    <row r="56625" spans="1:2" x14ac:dyDescent="0.2">
      <c r="A56625">
        <v>283405</v>
      </c>
      <c r="B56625">
        <v>75</v>
      </c>
    </row>
    <row r="56626" spans="1:2" x14ac:dyDescent="0.2">
      <c r="A56626">
        <v>283410</v>
      </c>
      <c r="B56626">
        <v>76</v>
      </c>
    </row>
    <row r="56627" spans="1:2" x14ac:dyDescent="0.2">
      <c r="A56627">
        <v>283415</v>
      </c>
      <c r="B56627">
        <v>76</v>
      </c>
    </row>
    <row r="56628" spans="1:2" x14ac:dyDescent="0.2">
      <c r="A56628">
        <v>283420</v>
      </c>
      <c r="B56628">
        <v>76</v>
      </c>
    </row>
    <row r="56629" spans="1:2" x14ac:dyDescent="0.2">
      <c r="A56629">
        <v>283425</v>
      </c>
      <c r="B56629">
        <v>75</v>
      </c>
    </row>
    <row r="56630" spans="1:2" x14ac:dyDescent="0.2">
      <c r="A56630">
        <v>283430</v>
      </c>
      <c r="B56630">
        <v>74</v>
      </c>
    </row>
    <row r="56631" spans="1:2" x14ac:dyDescent="0.2">
      <c r="A56631">
        <v>283435</v>
      </c>
      <c r="B56631">
        <v>74</v>
      </c>
    </row>
    <row r="56632" spans="1:2" x14ac:dyDescent="0.2">
      <c r="A56632">
        <v>283440</v>
      </c>
      <c r="B56632">
        <v>74</v>
      </c>
    </row>
    <row r="56633" spans="1:2" x14ac:dyDescent="0.2">
      <c r="A56633">
        <v>283445</v>
      </c>
      <c r="B56633">
        <v>73</v>
      </c>
    </row>
    <row r="56634" spans="1:2" x14ac:dyDescent="0.2">
      <c r="A56634">
        <v>283450</v>
      </c>
      <c r="B56634">
        <v>72</v>
      </c>
    </row>
    <row r="56635" spans="1:2" x14ac:dyDescent="0.2">
      <c r="A56635">
        <v>283455</v>
      </c>
      <c r="B56635">
        <v>72</v>
      </c>
    </row>
    <row r="56636" spans="1:2" x14ac:dyDescent="0.2">
      <c r="A56636">
        <v>283460</v>
      </c>
      <c r="B56636">
        <v>74</v>
      </c>
    </row>
    <row r="56637" spans="1:2" x14ac:dyDescent="0.2">
      <c r="A56637">
        <v>283465</v>
      </c>
      <c r="B56637">
        <v>74</v>
      </c>
    </row>
    <row r="56638" spans="1:2" x14ac:dyDescent="0.2">
      <c r="A56638">
        <v>283470</v>
      </c>
      <c r="B56638">
        <v>74</v>
      </c>
    </row>
    <row r="56639" spans="1:2" x14ac:dyDescent="0.2">
      <c r="A56639">
        <v>283475</v>
      </c>
      <c r="B56639">
        <v>75</v>
      </c>
    </row>
    <row r="56640" spans="1:2" x14ac:dyDescent="0.2">
      <c r="A56640">
        <v>283480</v>
      </c>
      <c r="B56640">
        <v>75</v>
      </c>
    </row>
    <row r="56641" spans="1:2" x14ac:dyDescent="0.2">
      <c r="A56641">
        <v>283485</v>
      </c>
      <c r="B56641">
        <v>75</v>
      </c>
    </row>
    <row r="56642" spans="1:2" x14ac:dyDescent="0.2">
      <c r="A56642">
        <v>283490</v>
      </c>
      <c r="B56642">
        <v>74</v>
      </c>
    </row>
    <row r="56643" spans="1:2" x14ac:dyDescent="0.2">
      <c r="A56643">
        <v>283495</v>
      </c>
      <c r="B56643">
        <v>73</v>
      </c>
    </row>
    <row r="56644" spans="1:2" x14ac:dyDescent="0.2">
      <c r="A56644">
        <v>283500</v>
      </c>
      <c r="B56644">
        <v>72</v>
      </c>
    </row>
    <row r="56645" spans="1:2" x14ac:dyDescent="0.2">
      <c r="A56645">
        <v>283505</v>
      </c>
      <c r="B56645">
        <v>71</v>
      </c>
    </row>
    <row r="56646" spans="1:2" x14ac:dyDescent="0.2">
      <c r="A56646">
        <v>283510</v>
      </c>
      <c r="B56646">
        <v>70</v>
      </c>
    </row>
    <row r="56647" spans="1:2" x14ac:dyDescent="0.2">
      <c r="A56647">
        <v>283515</v>
      </c>
      <c r="B56647">
        <v>68</v>
      </c>
    </row>
    <row r="56648" spans="1:2" x14ac:dyDescent="0.2">
      <c r="A56648">
        <v>283520</v>
      </c>
      <c r="B56648">
        <v>68</v>
      </c>
    </row>
    <row r="56649" spans="1:2" x14ac:dyDescent="0.2">
      <c r="A56649">
        <v>283525</v>
      </c>
      <c r="B56649">
        <v>67</v>
      </c>
    </row>
    <row r="56650" spans="1:2" x14ac:dyDescent="0.2">
      <c r="A56650">
        <v>283530</v>
      </c>
      <c r="B56650">
        <v>66</v>
      </c>
    </row>
    <row r="56651" spans="1:2" x14ac:dyDescent="0.2">
      <c r="A56651">
        <v>283535</v>
      </c>
      <c r="B56651">
        <v>65</v>
      </c>
    </row>
    <row r="56652" spans="1:2" x14ac:dyDescent="0.2">
      <c r="A56652">
        <v>283540</v>
      </c>
      <c r="B56652">
        <v>64</v>
      </c>
    </row>
    <row r="56653" spans="1:2" x14ac:dyDescent="0.2">
      <c r="A56653">
        <v>283545</v>
      </c>
      <c r="B56653">
        <v>64</v>
      </c>
    </row>
    <row r="56654" spans="1:2" x14ac:dyDescent="0.2">
      <c r="A56654">
        <v>283550</v>
      </c>
      <c r="B56654">
        <v>62</v>
      </c>
    </row>
    <row r="56655" spans="1:2" x14ac:dyDescent="0.2">
      <c r="A56655">
        <v>283555</v>
      </c>
      <c r="B56655">
        <v>62</v>
      </c>
    </row>
    <row r="56656" spans="1:2" x14ac:dyDescent="0.2">
      <c r="A56656">
        <v>283560</v>
      </c>
      <c r="B56656">
        <v>61</v>
      </c>
    </row>
    <row r="56657" spans="1:2" x14ac:dyDescent="0.2">
      <c r="A56657">
        <v>283565</v>
      </c>
      <c r="B56657">
        <v>60</v>
      </c>
    </row>
    <row r="56658" spans="1:2" x14ac:dyDescent="0.2">
      <c r="A56658">
        <v>283570</v>
      </c>
      <c r="B56658">
        <v>58</v>
      </c>
    </row>
    <row r="56659" spans="1:2" x14ac:dyDescent="0.2">
      <c r="A56659">
        <v>283575</v>
      </c>
      <c r="B56659">
        <v>59</v>
      </c>
    </row>
    <row r="56660" spans="1:2" x14ac:dyDescent="0.2">
      <c r="A56660">
        <v>283580</v>
      </c>
      <c r="B56660">
        <v>58</v>
      </c>
    </row>
    <row r="56661" spans="1:2" x14ac:dyDescent="0.2">
      <c r="A56661">
        <v>283585</v>
      </c>
      <c r="B56661">
        <v>58</v>
      </c>
    </row>
    <row r="56662" spans="1:2" x14ac:dyDescent="0.2">
      <c r="A56662">
        <v>283590</v>
      </c>
      <c r="B56662">
        <v>57</v>
      </c>
    </row>
    <row r="56663" spans="1:2" x14ac:dyDescent="0.2">
      <c r="A56663">
        <v>283595</v>
      </c>
      <c r="B56663">
        <v>57</v>
      </c>
    </row>
    <row r="56664" spans="1:2" x14ac:dyDescent="0.2">
      <c r="A56664">
        <v>283600</v>
      </c>
      <c r="B56664">
        <v>56</v>
      </c>
    </row>
    <row r="56665" spans="1:2" x14ac:dyDescent="0.2">
      <c r="A56665">
        <v>283605</v>
      </c>
      <c r="B56665">
        <v>55</v>
      </c>
    </row>
    <row r="56666" spans="1:2" x14ac:dyDescent="0.2">
      <c r="A56666">
        <v>283610</v>
      </c>
      <c r="B56666">
        <v>55</v>
      </c>
    </row>
    <row r="56667" spans="1:2" x14ac:dyDescent="0.2">
      <c r="A56667">
        <v>283615</v>
      </c>
      <c r="B56667">
        <v>53</v>
      </c>
    </row>
    <row r="56668" spans="1:2" x14ac:dyDescent="0.2">
      <c r="A56668">
        <v>283620</v>
      </c>
      <c r="B56668">
        <v>52</v>
      </c>
    </row>
    <row r="56669" spans="1:2" x14ac:dyDescent="0.2">
      <c r="A56669">
        <v>283625</v>
      </c>
      <c r="B56669">
        <v>52</v>
      </c>
    </row>
    <row r="56670" spans="1:2" x14ac:dyDescent="0.2">
      <c r="A56670">
        <v>283630</v>
      </c>
      <c r="B56670">
        <v>51</v>
      </c>
    </row>
    <row r="56671" spans="1:2" x14ac:dyDescent="0.2">
      <c r="A56671">
        <v>283635</v>
      </c>
      <c r="B56671">
        <v>50</v>
      </c>
    </row>
    <row r="56672" spans="1:2" x14ac:dyDescent="0.2">
      <c r="A56672">
        <v>283640</v>
      </c>
      <c r="B56672">
        <v>50</v>
      </c>
    </row>
    <row r="56673" spans="1:2" x14ac:dyDescent="0.2">
      <c r="A56673">
        <v>283645</v>
      </c>
      <c r="B56673">
        <v>49</v>
      </c>
    </row>
    <row r="56674" spans="1:2" x14ac:dyDescent="0.2">
      <c r="A56674">
        <v>283650</v>
      </c>
      <c r="B56674">
        <v>48</v>
      </c>
    </row>
    <row r="56675" spans="1:2" x14ac:dyDescent="0.2">
      <c r="A56675">
        <v>283655</v>
      </c>
      <c r="B56675">
        <v>48</v>
      </c>
    </row>
    <row r="56676" spans="1:2" x14ac:dyDescent="0.2">
      <c r="A56676">
        <v>283660</v>
      </c>
      <c r="B56676">
        <v>47</v>
      </c>
    </row>
    <row r="56677" spans="1:2" x14ac:dyDescent="0.2">
      <c r="A56677">
        <v>283665</v>
      </c>
      <c r="B56677">
        <v>46</v>
      </c>
    </row>
    <row r="56678" spans="1:2" x14ac:dyDescent="0.2">
      <c r="A56678">
        <v>283670</v>
      </c>
      <c r="B56678">
        <v>46</v>
      </c>
    </row>
    <row r="56679" spans="1:2" x14ac:dyDescent="0.2">
      <c r="A56679">
        <v>283675</v>
      </c>
      <c r="B56679">
        <v>45</v>
      </c>
    </row>
    <row r="56680" spans="1:2" x14ac:dyDescent="0.2">
      <c r="A56680">
        <v>283680</v>
      </c>
      <c r="B56680">
        <v>43</v>
      </c>
    </row>
    <row r="56681" spans="1:2" x14ac:dyDescent="0.2">
      <c r="A56681">
        <v>283685</v>
      </c>
      <c r="B56681">
        <v>42</v>
      </c>
    </row>
    <row r="56682" spans="1:2" x14ac:dyDescent="0.2">
      <c r="A56682">
        <v>283690</v>
      </c>
      <c r="B56682">
        <v>41</v>
      </c>
    </row>
    <row r="56683" spans="1:2" x14ac:dyDescent="0.2">
      <c r="A56683">
        <v>283695</v>
      </c>
      <c r="B56683">
        <v>40</v>
      </c>
    </row>
    <row r="56684" spans="1:2" x14ac:dyDescent="0.2">
      <c r="A56684">
        <v>283700</v>
      </c>
      <c r="B56684">
        <v>40</v>
      </c>
    </row>
    <row r="56685" spans="1:2" x14ac:dyDescent="0.2">
      <c r="A56685">
        <v>283705</v>
      </c>
      <c r="B56685">
        <v>39</v>
      </c>
    </row>
    <row r="56686" spans="1:2" x14ac:dyDescent="0.2">
      <c r="A56686">
        <v>283710</v>
      </c>
      <c r="B56686">
        <v>39</v>
      </c>
    </row>
    <row r="56687" spans="1:2" x14ac:dyDescent="0.2">
      <c r="A56687">
        <v>283715</v>
      </c>
      <c r="B56687">
        <v>39</v>
      </c>
    </row>
    <row r="56688" spans="1:2" x14ac:dyDescent="0.2">
      <c r="A56688">
        <v>283720</v>
      </c>
      <c r="B56688">
        <v>38</v>
      </c>
    </row>
    <row r="56689" spans="1:2" x14ac:dyDescent="0.2">
      <c r="A56689">
        <v>283725</v>
      </c>
      <c r="B56689">
        <v>38</v>
      </c>
    </row>
    <row r="56690" spans="1:2" x14ac:dyDescent="0.2">
      <c r="A56690">
        <v>283730</v>
      </c>
      <c r="B56690">
        <v>37</v>
      </c>
    </row>
    <row r="56691" spans="1:2" x14ac:dyDescent="0.2">
      <c r="A56691">
        <v>283735</v>
      </c>
      <c r="B56691">
        <v>37</v>
      </c>
    </row>
    <row r="56692" spans="1:2" x14ac:dyDescent="0.2">
      <c r="A56692">
        <v>283740</v>
      </c>
      <c r="B56692">
        <v>36</v>
      </c>
    </row>
    <row r="56693" spans="1:2" x14ac:dyDescent="0.2">
      <c r="A56693">
        <v>283745</v>
      </c>
      <c r="B56693">
        <v>36</v>
      </c>
    </row>
    <row r="56694" spans="1:2" x14ac:dyDescent="0.2">
      <c r="A56694">
        <v>283750</v>
      </c>
      <c r="B56694">
        <v>35</v>
      </c>
    </row>
    <row r="56695" spans="1:2" x14ac:dyDescent="0.2">
      <c r="A56695">
        <v>283755</v>
      </c>
      <c r="B56695">
        <v>35</v>
      </c>
    </row>
    <row r="56696" spans="1:2" x14ac:dyDescent="0.2">
      <c r="A56696">
        <v>283760</v>
      </c>
      <c r="B56696">
        <v>35</v>
      </c>
    </row>
    <row r="56697" spans="1:2" x14ac:dyDescent="0.2">
      <c r="A56697">
        <v>283765</v>
      </c>
      <c r="B56697">
        <v>35</v>
      </c>
    </row>
    <row r="56698" spans="1:2" x14ac:dyDescent="0.2">
      <c r="A56698">
        <v>283770</v>
      </c>
      <c r="B56698">
        <v>35</v>
      </c>
    </row>
    <row r="56699" spans="1:2" x14ac:dyDescent="0.2">
      <c r="A56699">
        <v>283775</v>
      </c>
      <c r="B56699">
        <v>34</v>
      </c>
    </row>
    <row r="56700" spans="1:2" x14ac:dyDescent="0.2">
      <c r="A56700">
        <v>283780</v>
      </c>
      <c r="B56700">
        <v>33</v>
      </c>
    </row>
    <row r="56701" spans="1:2" x14ac:dyDescent="0.2">
      <c r="A56701">
        <v>283785</v>
      </c>
      <c r="B56701">
        <v>32</v>
      </c>
    </row>
    <row r="56702" spans="1:2" x14ac:dyDescent="0.2">
      <c r="A56702">
        <v>283790</v>
      </c>
      <c r="B56702">
        <v>32</v>
      </c>
    </row>
    <row r="56703" spans="1:2" x14ac:dyDescent="0.2">
      <c r="A56703">
        <v>283795</v>
      </c>
      <c r="B56703">
        <v>32</v>
      </c>
    </row>
    <row r="56704" spans="1:2" x14ac:dyDescent="0.2">
      <c r="A56704">
        <v>283800</v>
      </c>
      <c r="B56704">
        <v>32</v>
      </c>
    </row>
    <row r="56705" spans="1:2" x14ac:dyDescent="0.2">
      <c r="A56705">
        <v>283805</v>
      </c>
      <c r="B56705">
        <v>33</v>
      </c>
    </row>
    <row r="56706" spans="1:2" x14ac:dyDescent="0.2">
      <c r="A56706">
        <v>283810</v>
      </c>
      <c r="B56706">
        <v>36</v>
      </c>
    </row>
    <row r="56707" spans="1:2" x14ac:dyDescent="0.2">
      <c r="A56707">
        <v>283815</v>
      </c>
      <c r="B56707">
        <v>44</v>
      </c>
    </row>
    <row r="56708" spans="1:2" x14ac:dyDescent="0.2">
      <c r="A56708">
        <v>283820</v>
      </c>
      <c r="B56708">
        <v>52</v>
      </c>
    </row>
    <row r="56709" spans="1:2" x14ac:dyDescent="0.2">
      <c r="A56709">
        <v>283825</v>
      </c>
      <c r="B56709">
        <v>59</v>
      </c>
    </row>
    <row r="56710" spans="1:2" x14ac:dyDescent="0.2">
      <c r="A56710">
        <v>283830</v>
      </c>
      <c r="B56710">
        <v>65</v>
      </c>
    </row>
    <row r="56711" spans="1:2" x14ac:dyDescent="0.2">
      <c r="A56711">
        <v>283835</v>
      </c>
      <c r="B56711">
        <v>69</v>
      </c>
    </row>
    <row r="56712" spans="1:2" x14ac:dyDescent="0.2">
      <c r="A56712">
        <v>283840</v>
      </c>
      <c r="B56712">
        <v>74</v>
      </c>
    </row>
    <row r="56713" spans="1:2" x14ac:dyDescent="0.2">
      <c r="A56713">
        <v>283845</v>
      </c>
      <c r="B56713">
        <v>77</v>
      </c>
    </row>
    <row r="56714" spans="1:2" x14ac:dyDescent="0.2">
      <c r="A56714">
        <v>283850</v>
      </c>
      <c r="B56714">
        <v>79</v>
      </c>
    </row>
    <row r="56715" spans="1:2" x14ac:dyDescent="0.2">
      <c r="A56715">
        <v>283855</v>
      </c>
      <c r="B56715">
        <v>79</v>
      </c>
    </row>
    <row r="56716" spans="1:2" x14ac:dyDescent="0.2">
      <c r="A56716">
        <v>283860</v>
      </c>
      <c r="B56716">
        <v>80</v>
      </c>
    </row>
    <row r="56717" spans="1:2" x14ac:dyDescent="0.2">
      <c r="A56717">
        <v>283865</v>
      </c>
      <c r="B56717">
        <v>80</v>
      </c>
    </row>
    <row r="56718" spans="1:2" x14ac:dyDescent="0.2">
      <c r="A56718">
        <v>283870</v>
      </c>
      <c r="B56718">
        <v>79</v>
      </c>
    </row>
    <row r="56719" spans="1:2" x14ac:dyDescent="0.2">
      <c r="A56719">
        <v>283875</v>
      </c>
      <c r="B56719">
        <v>77</v>
      </c>
    </row>
    <row r="56720" spans="1:2" x14ac:dyDescent="0.2">
      <c r="A56720">
        <v>283880</v>
      </c>
      <c r="B56720">
        <v>75</v>
      </c>
    </row>
    <row r="56721" spans="1:2" x14ac:dyDescent="0.2">
      <c r="A56721">
        <v>283885</v>
      </c>
      <c r="B56721">
        <v>73</v>
      </c>
    </row>
    <row r="56722" spans="1:2" x14ac:dyDescent="0.2">
      <c r="A56722">
        <v>283890</v>
      </c>
      <c r="B56722">
        <v>71</v>
      </c>
    </row>
    <row r="56723" spans="1:2" x14ac:dyDescent="0.2">
      <c r="A56723">
        <v>283895</v>
      </c>
      <c r="B56723">
        <v>70</v>
      </c>
    </row>
    <row r="56724" spans="1:2" x14ac:dyDescent="0.2">
      <c r="A56724">
        <v>283900</v>
      </c>
      <c r="B56724">
        <v>67</v>
      </c>
    </row>
    <row r="56725" spans="1:2" x14ac:dyDescent="0.2">
      <c r="A56725">
        <v>283905</v>
      </c>
      <c r="B56725">
        <v>64</v>
      </c>
    </row>
    <row r="56726" spans="1:2" x14ac:dyDescent="0.2">
      <c r="A56726">
        <v>283910</v>
      </c>
      <c r="B56726">
        <v>62</v>
      </c>
    </row>
    <row r="56727" spans="1:2" x14ac:dyDescent="0.2">
      <c r="A56727">
        <v>283915</v>
      </c>
      <c r="B56727">
        <v>59</v>
      </c>
    </row>
    <row r="56728" spans="1:2" x14ac:dyDescent="0.2">
      <c r="A56728">
        <v>283920</v>
      </c>
      <c r="B56728">
        <v>57</v>
      </c>
    </row>
    <row r="56729" spans="1:2" x14ac:dyDescent="0.2">
      <c r="A56729">
        <v>283925</v>
      </c>
      <c r="B56729">
        <v>55</v>
      </c>
    </row>
    <row r="56730" spans="1:2" x14ac:dyDescent="0.2">
      <c r="A56730">
        <v>283930</v>
      </c>
      <c r="B56730">
        <v>53</v>
      </c>
    </row>
    <row r="56731" spans="1:2" x14ac:dyDescent="0.2">
      <c r="A56731">
        <v>283935</v>
      </c>
      <c r="B56731">
        <v>51</v>
      </c>
    </row>
    <row r="56732" spans="1:2" x14ac:dyDescent="0.2">
      <c r="A56732">
        <v>283940</v>
      </c>
      <c r="B56732">
        <v>49</v>
      </c>
    </row>
    <row r="56733" spans="1:2" x14ac:dyDescent="0.2">
      <c r="A56733">
        <v>283945</v>
      </c>
      <c r="B56733">
        <v>48</v>
      </c>
    </row>
    <row r="56734" spans="1:2" x14ac:dyDescent="0.2">
      <c r="A56734">
        <v>283950</v>
      </c>
      <c r="B56734">
        <v>46</v>
      </c>
    </row>
    <row r="56735" spans="1:2" x14ac:dyDescent="0.2">
      <c r="A56735">
        <v>283955</v>
      </c>
      <c r="B56735">
        <v>45</v>
      </c>
    </row>
    <row r="56736" spans="1:2" x14ac:dyDescent="0.2">
      <c r="A56736">
        <v>283960</v>
      </c>
      <c r="B56736">
        <v>44</v>
      </c>
    </row>
    <row r="56737" spans="1:2" x14ac:dyDescent="0.2">
      <c r="A56737">
        <v>283965</v>
      </c>
      <c r="B56737">
        <v>43</v>
      </c>
    </row>
    <row r="56738" spans="1:2" x14ac:dyDescent="0.2">
      <c r="A56738">
        <v>283970</v>
      </c>
      <c r="B56738">
        <v>42</v>
      </c>
    </row>
    <row r="56739" spans="1:2" x14ac:dyDescent="0.2">
      <c r="A56739">
        <v>283975</v>
      </c>
      <c r="B56739">
        <v>41</v>
      </c>
    </row>
    <row r="56740" spans="1:2" x14ac:dyDescent="0.2">
      <c r="A56740">
        <v>283980</v>
      </c>
      <c r="B56740">
        <v>40</v>
      </c>
    </row>
    <row r="56741" spans="1:2" x14ac:dyDescent="0.2">
      <c r="A56741">
        <v>283985</v>
      </c>
      <c r="B56741">
        <v>39</v>
      </c>
    </row>
    <row r="56742" spans="1:2" x14ac:dyDescent="0.2">
      <c r="A56742">
        <v>283990</v>
      </c>
      <c r="B56742">
        <v>38</v>
      </c>
    </row>
    <row r="56743" spans="1:2" x14ac:dyDescent="0.2">
      <c r="A56743">
        <v>283995</v>
      </c>
      <c r="B56743">
        <v>38</v>
      </c>
    </row>
    <row r="56744" spans="1:2" x14ac:dyDescent="0.2">
      <c r="A56744">
        <v>284000</v>
      </c>
      <c r="B56744">
        <v>37</v>
      </c>
    </row>
    <row r="56745" spans="1:2" x14ac:dyDescent="0.2">
      <c r="A56745">
        <v>284005</v>
      </c>
      <c r="B56745">
        <v>36</v>
      </c>
    </row>
    <row r="56746" spans="1:2" x14ac:dyDescent="0.2">
      <c r="A56746">
        <v>284010</v>
      </c>
      <c r="B56746">
        <v>35</v>
      </c>
    </row>
    <row r="56747" spans="1:2" x14ac:dyDescent="0.2">
      <c r="A56747">
        <v>284015</v>
      </c>
      <c r="B56747">
        <v>35</v>
      </c>
    </row>
    <row r="56748" spans="1:2" x14ac:dyDescent="0.2">
      <c r="A56748">
        <v>284020</v>
      </c>
      <c r="B56748">
        <v>35</v>
      </c>
    </row>
    <row r="56749" spans="1:2" x14ac:dyDescent="0.2">
      <c r="A56749">
        <v>284025</v>
      </c>
      <c r="B56749">
        <v>35</v>
      </c>
    </row>
    <row r="56750" spans="1:2" x14ac:dyDescent="0.2">
      <c r="A56750">
        <v>284030</v>
      </c>
      <c r="B56750">
        <v>34</v>
      </c>
    </row>
    <row r="56751" spans="1:2" x14ac:dyDescent="0.2">
      <c r="A56751">
        <v>284035</v>
      </c>
      <c r="B56751">
        <v>34</v>
      </c>
    </row>
    <row r="56752" spans="1:2" x14ac:dyDescent="0.2">
      <c r="A56752">
        <v>284040</v>
      </c>
      <c r="B56752">
        <v>34</v>
      </c>
    </row>
    <row r="56753" spans="1:2" x14ac:dyDescent="0.2">
      <c r="A56753">
        <v>284045</v>
      </c>
      <c r="B56753">
        <v>34</v>
      </c>
    </row>
    <row r="56754" spans="1:2" x14ac:dyDescent="0.2">
      <c r="A56754">
        <v>284050</v>
      </c>
      <c r="B56754">
        <v>34</v>
      </c>
    </row>
    <row r="56755" spans="1:2" x14ac:dyDescent="0.2">
      <c r="A56755">
        <v>284055</v>
      </c>
      <c r="B56755">
        <v>34</v>
      </c>
    </row>
    <row r="56756" spans="1:2" x14ac:dyDescent="0.2">
      <c r="A56756">
        <v>284060</v>
      </c>
      <c r="B56756">
        <v>33</v>
      </c>
    </row>
    <row r="56757" spans="1:2" x14ac:dyDescent="0.2">
      <c r="A56757">
        <v>284065</v>
      </c>
      <c r="B56757">
        <v>33</v>
      </c>
    </row>
    <row r="56758" spans="1:2" x14ac:dyDescent="0.2">
      <c r="A56758">
        <v>284070</v>
      </c>
      <c r="B56758">
        <v>33</v>
      </c>
    </row>
    <row r="56759" spans="1:2" x14ac:dyDescent="0.2">
      <c r="A56759">
        <v>284075</v>
      </c>
      <c r="B56759">
        <v>33</v>
      </c>
    </row>
    <row r="56760" spans="1:2" x14ac:dyDescent="0.2">
      <c r="A56760">
        <v>284080</v>
      </c>
      <c r="B56760">
        <v>32</v>
      </c>
    </row>
    <row r="56761" spans="1:2" x14ac:dyDescent="0.2">
      <c r="A56761">
        <v>284085</v>
      </c>
      <c r="B56761">
        <v>32</v>
      </c>
    </row>
    <row r="56762" spans="1:2" x14ac:dyDescent="0.2">
      <c r="A56762">
        <v>284090</v>
      </c>
      <c r="B56762">
        <v>32</v>
      </c>
    </row>
    <row r="56763" spans="1:2" x14ac:dyDescent="0.2">
      <c r="A56763">
        <v>284095</v>
      </c>
      <c r="B56763">
        <v>32</v>
      </c>
    </row>
    <row r="56764" spans="1:2" x14ac:dyDescent="0.2">
      <c r="A56764">
        <v>284100</v>
      </c>
      <c r="B56764">
        <v>32</v>
      </c>
    </row>
    <row r="56765" spans="1:2" x14ac:dyDescent="0.2">
      <c r="A56765">
        <v>284105</v>
      </c>
      <c r="B56765">
        <v>31</v>
      </c>
    </row>
    <row r="56766" spans="1:2" x14ac:dyDescent="0.2">
      <c r="A56766">
        <v>284110</v>
      </c>
      <c r="B56766">
        <v>31</v>
      </c>
    </row>
    <row r="56767" spans="1:2" x14ac:dyDescent="0.2">
      <c r="A56767">
        <v>284115</v>
      </c>
      <c r="B56767">
        <v>31</v>
      </c>
    </row>
    <row r="56768" spans="1:2" x14ac:dyDescent="0.2">
      <c r="A56768">
        <v>284120</v>
      </c>
      <c r="B56768">
        <v>31</v>
      </c>
    </row>
    <row r="56769" spans="1:2" x14ac:dyDescent="0.2">
      <c r="A56769">
        <v>284125</v>
      </c>
      <c r="B56769">
        <v>31</v>
      </c>
    </row>
    <row r="56770" spans="1:2" x14ac:dyDescent="0.2">
      <c r="A56770">
        <v>284130</v>
      </c>
      <c r="B56770">
        <v>30</v>
      </c>
    </row>
    <row r="56771" spans="1:2" x14ac:dyDescent="0.2">
      <c r="A56771">
        <v>284135</v>
      </c>
      <c r="B56771">
        <v>30</v>
      </c>
    </row>
    <row r="56772" spans="1:2" x14ac:dyDescent="0.2">
      <c r="A56772">
        <v>284140</v>
      </c>
      <c r="B56772">
        <v>30</v>
      </c>
    </row>
    <row r="56773" spans="1:2" x14ac:dyDescent="0.2">
      <c r="A56773">
        <v>284145</v>
      </c>
      <c r="B56773">
        <v>30</v>
      </c>
    </row>
    <row r="56774" spans="1:2" x14ac:dyDescent="0.2">
      <c r="A56774">
        <v>284150</v>
      </c>
      <c r="B56774">
        <v>30</v>
      </c>
    </row>
    <row r="56775" spans="1:2" x14ac:dyDescent="0.2">
      <c r="A56775">
        <v>284155</v>
      </c>
      <c r="B56775">
        <v>30</v>
      </c>
    </row>
    <row r="56776" spans="1:2" x14ac:dyDescent="0.2">
      <c r="A56776">
        <v>284160</v>
      </c>
      <c r="B56776">
        <v>30</v>
      </c>
    </row>
    <row r="56777" spans="1:2" x14ac:dyDescent="0.2">
      <c r="A56777">
        <v>284165</v>
      </c>
      <c r="B56777">
        <v>30</v>
      </c>
    </row>
    <row r="56778" spans="1:2" x14ac:dyDescent="0.2">
      <c r="A56778">
        <v>284170</v>
      </c>
      <c r="B56778">
        <v>30</v>
      </c>
    </row>
    <row r="56779" spans="1:2" x14ac:dyDescent="0.2">
      <c r="A56779">
        <v>284175</v>
      </c>
      <c r="B56779">
        <v>30</v>
      </c>
    </row>
    <row r="56780" spans="1:2" x14ac:dyDescent="0.2">
      <c r="A56780">
        <v>284180</v>
      </c>
      <c r="B56780">
        <v>30</v>
      </c>
    </row>
    <row r="56781" spans="1:2" x14ac:dyDescent="0.2">
      <c r="A56781">
        <v>284185</v>
      </c>
      <c r="B56781">
        <v>29</v>
      </c>
    </row>
    <row r="56782" spans="1:2" x14ac:dyDescent="0.2">
      <c r="A56782">
        <v>284190</v>
      </c>
      <c r="B56782">
        <v>29</v>
      </c>
    </row>
    <row r="56783" spans="1:2" x14ac:dyDescent="0.2">
      <c r="A56783">
        <v>284195</v>
      </c>
      <c r="B56783">
        <v>29</v>
      </c>
    </row>
    <row r="56784" spans="1:2" x14ac:dyDescent="0.2">
      <c r="A56784">
        <v>284200</v>
      </c>
      <c r="B56784">
        <v>29</v>
      </c>
    </row>
    <row r="56785" spans="1:2" x14ac:dyDescent="0.2">
      <c r="A56785">
        <v>284205</v>
      </c>
      <c r="B56785">
        <v>29</v>
      </c>
    </row>
    <row r="56786" spans="1:2" x14ac:dyDescent="0.2">
      <c r="A56786">
        <v>284210</v>
      </c>
      <c r="B56786">
        <v>29</v>
      </c>
    </row>
    <row r="56787" spans="1:2" x14ac:dyDescent="0.2">
      <c r="A56787">
        <v>284215</v>
      </c>
      <c r="B56787">
        <v>29</v>
      </c>
    </row>
    <row r="56788" spans="1:2" x14ac:dyDescent="0.2">
      <c r="A56788">
        <v>284220</v>
      </c>
      <c r="B56788">
        <v>29</v>
      </c>
    </row>
    <row r="56789" spans="1:2" x14ac:dyDescent="0.2">
      <c r="A56789">
        <v>284225</v>
      </c>
      <c r="B56789">
        <v>29</v>
      </c>
    </row>
    <row r="56790" spans="1:2" x14ac:dyDescent="0.2">
      <c r="A56790">
        <v>284230</v>
      </c>
      <c r="B56790">
        <v>29</v>
      </c>
    </row>
    <row r="56791" spans="1:2" x14ac:dyDescent="0.2">
      <c r="A56791">
        <v>284235</v>
      </c>
      <c r="B56791">
        <v>29</v>
      </c>
    </row>
    <row r="56792" spans="1:2" x14ac:dyDescent="0.2">
      <c r="A56792">
        <v>284240</v>
      </c>
      <c r="B56792">
        <v>29</v>
      </c>
    </row>
    <row r="56793" spans="1:2" x14ac:dyDescent="0.2">
      <c r="A56793">
        <v>284245</v>
      </c>
      <c r="B56793">
        <v>29</v>
      </c>
    </row>
    <row r="56794" spans="1:2" x14ac:dyDescent="0.2">
      <c r="A56794">
        <v>284250</v>
      </c>
      <c r="B56794">
        <v>29</v>
      </c>
    </row>
    <row r="56795" spans="1:2" x14ac:dyDescent="0.2">
      <c r="A56795">
        <v>284255</v>
      </c>
      <c r="B56795">
        <v>29</v>
      </c>
    </row>
    <row r="56796" spans="1:2" x14ac:dyDescent="0.2">
      <c r="A56796">
        <v>284260</v>
      </c>
      <c r="B56796">
        <v>29</v>
      </c>
    </row>
    <row r="56797" spans="1:2" x14ac:dyDescent="0.2">
      <c r="A56797">
        <v>284265</v>
      </c>
      <c r="B56797">
        <v>29</v>
      </c>
    </row>
    <row r="56798" spans="1:2" x14ac:dyDescent="0.2">
      <c r="A56798">
        <v>284270</v>
      </c>
      <c r="B56798">
        <v>29</v>
      </c>
    </row>
    <row r="56799" spans="1:2" x14ac:dyDescent="0.2">
      <c r="A56799">
        <v>284275</v>
      </c>
      <c r="B56799">
        <v>29</v>
      </c>
    </row>
    <row r="56800" spans="1:2" x14ac:dyDescent="0.2">
      <c r="A56800">
        <v>284280</v>
      </c>
      <c r="B56800">
        <v>29</v>
      </c>
    </row>
    <row r="56801" spans="1:2" x14ac:dyDescent="0.2">
      <c r="A56801">
        <v>284285</v>
      </c>
      <c r="B56801">
        <v>29</v>
      </c>
    </row>
    <row r="56802" spans="1:2" x14ac:dyDescent="0.2">
      <c r="A56802">
        <v>284290</v>
      </c>
      <c r="B56802">
        <v>29</v>
      </c>
    </row>
    <row r="56803" spans="1:2" x14ac:dyDescent="0.2">
      <c r="A56803">
        <v>284295</v>
      </c>
      <c r="B56803">
        <v>29</v>
      </c>
    </row>
    <row r="56804" spans="1:2" x14ac:dyDescent="0.2">
      <c r="A56804">
        <v>284300</v>
      </c>
      <c r="B56804">
        <v>29</v>
      </c>
    </row>
    <row r="56805" spans="1:2" x14ac:dyDescent="0.2">
      <c r="A56805">
        <v>284305</v>
      </c>
      <c r="B56805">
        <v>29</v>
      </c>
    </row>
    <row r="56806" spans="1:2" x14ac:dyDescent="0.2">
      <c r="A56806">
        <v>284310</v>
      </c>
      <c r="B56806">
        <v>29</v>
      </c>
    </row>
    <row r="56807" spans="1:2" x14ac:dyDescent="0.2">
      <c r="A56807">
        <v>284315</v>
      </c>
      <c r="B56807">
        <v>29</v>
      </c>
    </row>
    <row r="56808" spans="1:2" x14ac:dyDescent="0.2">
      <c r="A56808">
        <v>284320</v>
      </c>
      <c r="B56808">
        <v>28</v>
      </c>
    </row>
    <row r="56809" spans="1:2" x14ac:dyDescent="0.2">
      <c r="A56809">
        <v>284325</v>
      </c>
      <c r="B56809">
        <v>28</v>
      </c>
    </row>
    <row r="56810" spans="1:2" x14ac:dyDescent="0.2">
      <c r="A56810">
        <v>284330</v>
      </c>
      <c r="B56810">
        <v>28</v>
      </c>
    </row>
    <row r="56811" spans="1:2" x14ac:dyDescent="0.2">
      <c r="A56811">
        <v>284335</v>
      </c>
      <c r="B56811">
        <v>28</v>
      </c>
    </row>
    <row r="56812" spans="1:2" x14ac:dyDescent="0.2">
      <c r="A56812">
        <v>284340</v>
      </c>
      <c r="B56812">
        <v>28</v>
      </c>
    </row>
    <row r="56813" spans="1:2" x14ac:dyDescent="0.2">
      <c r="A56813">
        <v>284345</v>
      </c>
      <c r="B56813">
        <v>28</v>
      </c>
    </row>
    <row r="56814" spans="1:2" x14ac:dyDescent="0.2">
      <c r="A56814">
        <v>284350</v>
      </c>
      <c r="B56814">
        <v>28</v>
      </c>
    </row>
    <row r="56815" spans="1:2" x14ac:dyDescent="0.2">
      <c r="A56815">
        <v>284355</v>
      </c>
      <c r="B56815">
        <v>28</v>
      </c>
    </row>
    <row r="56816" spans="1:2" x14ac:dyDescent="0.2">
      <c r="A56816">
        <v>284360</v>
      </c>
      <c r="B56816">
        <v>28</v>
      </c>
    </row>
    <row r="56817" spans="1:2" x14ac:dyDescent="0.2">
      <c r="A56817">
        <v>284365</v>
      </c>
      <c r="B56817">
        <v>28</v>
      </c>
    </row>
    <row r="56818" spans="1:2" x14ac:dyDescent="0.2">
      <c r="A56818">
        <v>284370</v>
      </c>
      <c r="B56818">
        <v>28</v>
      </c>
    </row>
    <row r="56819" spans="1:2" x14ac:dyDescent="0.2">
      <c r="A56819">
        <v>284375</v>
      </c>
      <c r="B56819">
        <v>28</v>
      </c>
    </row>
    <row r="56820" spans="1:2" x14ac:dyDescent="0.2">
      <c r="A56820">
        <v>284380</v>
      </c>
      <c r="B56820">
        <v>28</v>
      </c>
    </row>
    <row r="56821" spans="1:2" x14ac:dyDescent="0.2">
      <c r="A56821">
        <v>284385</v>
      </c>
      <c r="B56821">
        <v>28</v>
      </c>
    </row>
    <row r="56822" spans="1:2" x14ac:dyDescent="0.2">
      <c r="A56822">
        <v>284390</v>
      </c>
      <c r="B56822">
        <v>28</v>
      </c>
    </row>
    <row r="56823" spans="1:2" x14ac:dyDescent="0.2">
      <c r="A56823">
        <v>284395</v>
      </c>
      <c r="B56823">
        <v>28</v>
      </c>
    </row>
    <row r="56824" spans="1:2" x14ac:dyDescent="0.2">
      <c r="A56824">
        <v>284400</v>
      </c>
      <c r="B56824">
        <v>28</v>
      </c>
    </row>
    <row r="56825" spans="1:2" x14ac:dyDescent="0.2">
      <c r="A56825">
        <v>284405</v>
      </c>
      <c r="B56825">
        <v>28</v>
      </c>
    </row>
    <row r="56826" spans="1:2" x14ac:dyDescent="0.2">
      <c r="A56826">
        <v>284410</v>
      </c>
      <c r="B56826">
        <v>28</v>
      </c>
    </row>
    <row r="56827" spans="1:2" x14ac:dyDescent="0.2">
      <c r="A56827">
        <v>284415</v>
      </c>
      <c r="B56827">
        <v>28</v>
      </c>
    </row>
    <row r="56828" spans="1:2" x14ac:dyDescent="0.2">
      <c r="A56828">
        <v>284420</v>
      </c>
      <c r="B56828">
        <v>28</v>
      </c>
    </row>
    <row r="56829" spans="1:2" x14ac:dyDescent="0.2">
      <c r="A56829">
        <v>284425</v>
      </c>
      <c r="B56829">
        <v>28</v>
      </c>
    </row>
    <row r="56830" spans="1:2" x14ac:dyDescent="0.2">
      <c r="A56830">
        <v>284430</v>
      </c>
      <c r="B56830">
        <v>28</v>
      </c>
    </row>
    <row r="56831" spans="1:2" x14ac:dyDescent="0.2">
      <c r="A56831">
        <v>284435</v>
      </c>
      <c r="B56831">
        <v>28</v>
      </c>
    </row>
    <row r="56832" spans="1:2" x14ac:dyDescent="0.2">
      <c r="A56832">
        <v>284440</v>
      </c>
      <c r="B56832">
        <v>28</v>
      </c>
    </row>
    <row r="56833" spans="1:2" x14ac:dyDescent="0.2">
      <c r="A56833">
        <v>284445</v>
      </c>
      <c r="B56833">
        <v>28</v>
      </c>
    </row>
    <row r="56834" spans="1:2" x14ac:dyDescent="0.2">
      <c r="A56834">
        <v>284450</v>
      </c>
      <c r="B56834">
        <v>28</v>
      </c>
    </row>
    <row r="56835" spans="1:2" x14ac:dyDescent="0.2">
      <c r="A56835">
        <v>284455</v>
      </c>
      <c r="B56835">
        <v>28</v>
      </c>
    </row>
    <row r="56836" spans="1:2" x14ac:dyDescent="0.2">
      <c r="A56836">
        <v>284460</v>
      </c>
      <c r="B56836">
        <v>28</v>
      </c>
    </row>
    <row r="56837" spans="1:2" x14ac:dyDescent="0.2">
      <c r="A56837">
        <v>284465</v>
      </c>
      <c r="B56837">
        <v>28</v>
      </c>
    </row>
    <row r="56838" spans="1:2" x14ac:dyDescent="0.2">
      <c r="A56838">
        <v>284470</v>
      </c>
      <c r="B56838">
        <v>28</v>
      </c>
    </row>
    <row r="56839" spans="1:2" x14ac:dyDescent="0.2">
      <c r="A56839">
        <v>284475</v>
      </c>
      <c r="B56839">
        <v>28</v>
      </c>
    </row>
    <row r="56840" spans="1:2" x14ac:dyDescent="0.2">
      <c r="A56840">
        <v>284480</v>
      </c>
      <c r="B56840">
        <v>28</v>
      </c>
    </row>
    <row r="56841" spans="1:2" x14ac:dyDescent="0.2">
      <c r="A56841">
        <v>284485</v>
      </c>
      <c r="B56841">
        <v>28</v>
      </c>
    </row>
    <row r="56842" spans="1:2" x14ac:dyDescent="0.2">
      <c r="A56842">
        <v>284490</v>
      </c>
      <c r="B56842">
        <v>28</v>
      </c>
    </row>
    <row r="56843" spans="1:2" x14ac:dyDescent="0.2">
      <c r="A56843">
        <v>284495</v>
      </c>
      <c r="B56843">
        <v>28</v>
      </c>
    </row>
    <row r="56844" spans="1:2" x14ac:dyDescent="0.2">
      <c r="A56844">
        <v>284500</v>
      </c>
      <c r="B56844">
        <v>28</v>
      </c>
    </row>
    <row r="56845" spans="1:2" x14ac:dyDescent="0.2">
      <c r="A56845">
        <v>284505</v>
      </c>
      <c r="B56845">
        <v>28</v>
      </c>
    </row>
    <row r="56846" spans="1:2" x14ac:dyDescent="0.2">
      <c r="A56846">
        <v>284510</v>
      </c>
      <c r="B56846">
        <v>28</v>
      </c>
    </row>
    <row r="56847" spans="1:2" x14ac:dyDescent="0.2">
      <c r="A56847">
        <v>284515</v>
      </c>
      <c r="B56847">
        <v>28</v>
      </c>
    </row>
    <row r="56848" spans="1:2" x14ac:dyDescent="0.2">
      <c r="A56848">
        <v>284520</v>
      </c>
      <c r="B56848">
        <v>28</v>
      </c>
    </row>
    <row r="56849" spans="1:2" x14ac:dyDescent="0.2">
      <c r="A56849">
        <v>284525</v>
      </c>
      <c r="B56849">
        <v>28</v>
      </c>
    </row>
    <row r="56850" spans="1:2" x14ac:dyDescent="0.2">
      <c r="A56850">
        <v>284530</v>
      </c>
      <c r="B56850">
        <v>28</v>
      </c>
    </row>
    <row r="56851" spans="1:2" x14ac:dyDescent="0.2">
      <c r="A56851">
        <v>284535</v>
      </c>
      <c r="B56851">
        <v>28</v>
      </c>
    </row>
    <row r="56852" spans="1:2" x14ac:dyDescent="0.2">
      <c r="A56852">
        <v>284540</v>
      </c>
      <c r="B56852">
        <v>28</v>
      </c>
    </row>
    <row r="56853" spans="1:2" x14ac:dyDescent="0.2">
      <c r="A56853">
        <v>284545</v>
      </c>
      <c r="B56853">
        <v>28</v>
      </c>
    </row>
    <row r="56854" spans="1:2" x14ac:dyDescent="0.2">
      <c r="A56854">
        <v>284550</v>
      </c>
      <c r="B56854">
        <v>28</v>
      </c>
    </row>
    <row r="56855" spans="1:2" x14ac:dyDescent="0.2">
      <c r="A56855">
        <v>284555</v>
      </c>
      <c r="B56855">
        <v>28</v>
      </c>
    </row>
    <row r="56856" spans="1:2" x14ac:dyDescent="0.2">
      <c r="A56856">
        <v>284560</v>
      </c>
      <c r="B56856">
        <v>27</v>
      </c>
    </row>
    <row r="56857" spans="1:2" x14ac:dyDescent="0.2">
      <c r="A56857">
        <v>284565</v>
      </c>
      <c r="B56857">
        <v>27</v>
      </c>
    </row>
    <row r="56858" spans="1:2" x14ac:dyDescent="0.2">
      <c r="A56858">
        <v>284570</v>
      </c>
      <c r="B56858">
        <v>27</v>
      </c>
    </row>
    <row r="56859" spans="1:2" x14ac:dyDescent="0.2">
      <c r="A56859">
        <v>284575</v>
      </c>
      <c r="B56859">
        <v>28</v>
      </c>
    </row>
    <row r="56860" spans="1:2" x14ac:dyDescent="0.2">
      <c r="A56860">
        <v>284580</v>
      </c>
      <c r="B56860">
        <v>30</v>
      </c>
    </row>
    <row r="56861" spans="1:2" x14ac:dyDescent="0.2">
      <c r="A56861">
        <v>284585</v>
      </c>
      <c r="B56861">
        <v>32</v>
      </c>
    </row>
    <row r="56862" spans="1:2" x14ac:dyDescent="0.2">
      <c r="A56862">
        <v>284590</v>
      </c>
      <c r="B56862">
        <v>35</v>
      </c>
    </row>
    <row r="56863" spans="1:2" x14ac:dyDescent="0.2">
      <c r="A56863">
        <v>284595</v>
      </c>
      <c r="B56863">
        <v>40</v>
      </c>
    </row>
    <row r="56864" spans="1:2" x14ac:dyDescent="0.2">
      <c r="A56864">
        <v>284600</v>
      </c>
      <c r="B56864">
        <v>44</v>
      </c>
    </row>
    <row r="56865" spans="1:2" x14ac:dyDescent="0.2">
      <c r="A56865">
        <v>284605</v>
      </c>
      <c r="B56865">
        <v>48</v>
      </c>
    </row>
    <row r="56866" spans="1:2" x14ac:dyDescent="0.2">
      <c r="A56866">
        <v>284610</v>
      </c>
      <c r="B56866">
        <v>52</v>
      </c>
    </row>
    <row r="56867" spans="1:2" x14ac:dyDescent="0.2">
      <c r="A56867">
        <v>284615</v>
      </c>
      <c r="B56867">
        <v>55</v>
      </c>
    </row>
    <row r="56868" spans="1:2" x14ac:dyDescent="0.2">
      <c r="A56868">
        <v>284620</v>
      </c>
      <c r="B56868">
        <v>56</v>
      </c>
    </row>
    <row r="56869" spans="1:2" x14ac:dyDescent="0.2">
      <c r="A56869">
        <v>284625</v>
      </c>
      <c r="B56869">
        <v>57</v>
      </c>
    </row>
    <row r="56870" spans="1:2" x14ac:dyDescent="0.2">
      <c r="A56870">
        <v>284630</v>
      </c>
      <c r="B56870">
        <v>58</v>
      </c>
    </row>
    <row r="56871" spans="1:2" x14ac:dyDescent="0.2">
      <c r="A56871">
        <v>284635</v>
      </c>
      <c r="B56871">
        <v>58</v>
      </c>
    </row>
    <row r="56872" spans="1:2" x14ac:dyDescent="0.2">
      <c r="A56872">
        <v>284640</v>
      </c>
      <c r="B56872">
        <v>58</v>
      </c>
    </row>
    <row r="56873" spans="1:2" x14ac:dyDescent="0.2">
      <c r="A56873">
        <v>284645</v>
      </c>
      <c r="B56873">
        <v>57</v>
      </c>
    </row>
    <row r="56874" spans="1:2" x14ac:dyDescent="0.2">
      <c r="A56874">
        <v>284650</v>
      </c>
      <c r="B56874">
        <v>57</v>
      </c>
    </row>
    <row r="56875" spans="1:2" x14ac:dyDescent="0.2">
      <c r="A56875">
        <v>284655</v>
      </c>
      <c r="B56875">
        <v>56</v>
      </c>
    </row>
    <row r="56876" spans="1:2" x14ac:dyDescent="0.2">
      <c r="A56876">
        <v>284660</v>
      </c>
      <c r="B56876">
        <v>55</v>
      </c>
    </row>
    <row r="56877" spans="1:2" x14ac:dyDescent="0.2">
      <c r="A56877">
        <v>284665</v>
      </c>
      <c r="B56877">
        <v>55</v>
      </c>
    </row>
    <row r="56878" spans="1:2" x14ac:dyDescent="0.2">
      <c r="A56878">
        <v>284670</v>
      </c>
      <c r="B56878">
        <v>55</v>
      </c>
    </row>
    <row r="56879" spans="1:2" x14ac:dyDescent="0.2">
      <c r="A56879">
        <v>284675</v>
      </c>
      <c r="B56879">
        <v>54</v>
      </c>
    </row>
    <row r="56880" spans="1:2" x14ac:dyDescent="0.2">
      <c r="A56880">
        <v>284680</v>
      </c>
      <c r="B56880">
        <v>53</v>
      </c>
    </row>
    <row r="56881" spans="1:2" x14ac:dyDescent="0.2">
      <c r="A56881">
        <v>284685</v>
      </c>
      <c r="B56881">
        <v>52</v>
      </c>
    </row>
    <row r="56882" spans="1:2" x14ac:dyDescent="0.2">
      <c r="A56882">
        <v>284690</v>
      </c>
      <c r="B56882">
        <v>52</v>
      </c>
    </row>
    <row r="56883" spans="1:2" x14ac:dyDescent="0.2">
      <c r="A56883">
        <v>284695</v>
      </c>
      <c r="B56883">
        <v>51</v>
      </c>
    </row>
    <row r="56884" spans="1:2" x14ac:dyDescent="0.2">
      <c r="A56884">
        <v>284700</v>
      </c>
      <c r="B56884">
        <v>50</v>
      </c>
    </row>
    <row r="56885" spans="1:2" x14ac:dyDescent="0.2">
      <c r="A56885">
        <v>284705</v>
      </c>
      <c r="B56885">
        <v>48</v>
      </c>
    </row>
    <row r="56886" spans="1:2" x14ac:dyDescent="0.2">
      <c r="A56886">
        <v>284710</v>
      </c>
      <c r="B56886">
        <v>48</v>
      </c>
    </row>
    <row r="56887" spans="1:2" x14ac:dyDescent="0.2">
      <c r="A56887">
        <v>284715</v>
      </c>
      <c r="B56887">
        <v>47</v>
      </c>
    </row>
    <row r="56888" spans="1:2" x14ac:dyDescent="0.2">
      <c r="A56888">
        <v>284720</v>
      </c>
      <c r="B56888">
        <v>46</v>
      </c>
    </row>
    <row r="56889" spans="1:2" x14ac:dyDescent="0.2">
      <c r="A56889">
        <v>284725</v>
      </c>
      <c r="B56889">
        <v>45</v>
      </c>
    </row>
    <row r="56890" spans="1:2" x14ac:dyDescent="0.2">
      <c r="A56890">
        <v>284730</v>
      </c>
      <c r="B56890">
        <v>45</v>
      </c>
    </row>
    <row r="56891" spans="1:2" x14ac:dyDescent="0.2">
      <c r="A56891">
        <v>284735</v>
      </c>
      <c r="B56891">
        <v>45</v>
      </c>
    </row>
    <row r="56892" spans="1:2" x14ac:dyDescent="0.2">
      <c r="A56892">
        <v>284740</v>
      </c>
      <c r="B56892">
        <v>45</v>
      </c>
    </row>
    <row r="56893" spans="1:2" x14ac:dyDescent="0.2">
      <c r="A56893">
        <v>284745</v>
      </c>
      <c r="B56893">
        <v>44</v>
      </c>
    </row>
    <row r="56894" spans="1:2" x14ac:dyDescent="0.2">
      <c r="A56894">
        <v>284750</v>
      </c>
      <c r="B56894">
        <v>44</v>
      </c>
    </row>
    <row r="56895" spans="1:2" x14ac:dyDescent="0.2">
      <c r="A56895">
        <v>284755</v>
      </c>
      <c r="B56895">
        <v>44</v>
      </c>
    </row>
    <row r="56896" spans="1:2" x14ac:dyDescent="0.2">
      <c r="A56896">
        <v>284760</v>
      </c>
      <c r="B56896">
        <v>45</v>
      </c>
    </row>
    <row r="56897" spans="1:2" x14ac:dyDescent="0.2">
      <c r="A56897">
        <v>284765</v>
      </c>
      <c r="B56897">
        <v>45</v>
      </c>
    </row>
    <row r="56898" spans="1:2" x14ac:dyDescent="0.2">
      <c r="A56898">
        <v>284770</v>
      </c>
      <c r="B56898">
        <v>45</v>
      </c>
    </row>
    <row r="56899" spans="1:2" x14ac:dyDescent="0.2">
      <c r="A56899">
        <v>284775</v>
      </c>
      <c r="B56899">
        <v>45</v>
      </c>
    </row>
    <row r="56900" spans="1:2" x14ac:dyDescent="0.2">
      <c r="A56900">
        <v>284780</v>
      </c>
      <c r="B56900">
        <v>45</v>
      </c>
    </row>
    <row r="56901" spans="1:2" x14ac:dyDescent="0.2">
      <c r="A56901">
        <v>284785</v>
      </c>
      <c r="B56901">
        <v>49</v>
      </c>
    </row>
    <row r="56902" spans="1:2" x14ac:dyDescent="0.2">
      <c r="A56902">
        <v>284790</v>
      </c>
      <c r="B56902">
        <v>51</v>
      </c>
    </row>
    <row r="56903" spans="1:2" x14ac:dyDescent="0.2">
      <c r="A56903">
        <v>284795</v>
      </c>
      <c r="B56903">
        <v>54</v>
      </c>
    </row>
    <row r="56904" spans="1:2" x14ac:dyDescent="0.2">
      <c r="A56904">
        <v>284800</v>
      </c>
      <c r="B56904">
        <v>57</v>
      </c>
    </row>
    <row r="56905" spans="1:2" x14ac:dyDescent="0.2">
      <c r="A56905">
        <v>284805</v>
      </c>
      <c r="B56905">
        <v>59</v>
      </c>
    </row>
    <row r="56906" spans="1:2" x14ac:dyDescent="0.2">
      <c r="A56906">
        <v>284810</v>
      </c>
      <c r="B56906">
        <v>64</v>
      </c>
    </row>
    <row r="56907" spans="1:2" x14ac:dyDescent="0.2">
      <c r="A56907">
        <v>284815</v>
      </c>
      <c r="B56907">
        <v>69</v>
      </c>
    </row>
    <row r="56908" spans="1:2" x14ac:dyDescent="0.2">
      <c r="A56908">
        <v>284820</v>
      </c>
      <c r="B56908">
        <v>75</v>
      </c>
    </row>
    <row r="56909" spans="1:2" x14ac:dyDescent="0.2">
      <c r="A56909">
        <v>284825</v>
      </c>
      <c r="B56909">
        <v>78</v>
      </c>
    </row>
    <row r="56910" spans="1:2" x14ac:dyDescent="0.2">
      <c r="A56910">
        <v>284830</v>
      </c>
      <c r="B56910">
        <v>81</v>
      </c>
    </row>
    <row r="56911" spans="1:2" x14ac:dyDescent="0.2">
      <c r="A56911">
        <v>284835</v>
      </c>
      <c r="B56911">
        <v>83</v>
      </c>
    </row>
    <row r="56912" spans="1:2" x14ac:dyDescent="0.2">
      <c r="A56912">
        <v>284840</v>
      </c>
      <c r="B56912">
        <v>84</v>
      </c>
    </row>
    <row r="56913" spans="1:2" x14ac:dyDescent="0.2">
      <c r="A56913">
        <v>284845</v>
      </c>
      <c r="B56913">
        <v>84</v>
      </c>
    </row>
    <row r="56914" spans="1:2" x14ac:dyDescent="0.2">
      <c r="A56914">
        <v>284850</v>
      </c>
      <c r="B56914">
        <v>82</v>
      </c>
    </row>
    <row r="56915" spans="1:2" x14ac:dyDescent="0.2">
      <c r="A56915">
        <v>284855</v>
      </c>
      <c r="B56915">
        <v>81</v>
      </c>
    </row>
    <row r="56916" spans="1:2" x14ac:dyDescent="0.2">
      <c r="A56916">
        <v>284860</v>
      </c>
      <c r="B56916">
        <v>83</v>
      </c>
    </row>
    <row r="56917" spans="1:2" x14ac:dyDescent="0.2">
      <c r="A56917">
        <v>284865</v>
      </c>
      <c r="B56917">
        <v>83</v>
      </c>
    </row>
    <row r="56918" spans="1:2" x14ac:dyDescent="0.2">
      <c r="A56918">
        <v>284870</v>
      </c>
      <c r="B56918">
        <v>79</v>
      </c>
    </row>
    <row r="56919" spans="1:2" x14ac:dyDescent="0.2">
      <c r="A56919">
        <v>284875</v>
      </c>
      <c r="B56919">
        <v>77</v>
      </c>
    </row>
    <row r="56920" spans="1:2" x14ac:dyDescent="0.2">
      <c r="A56920">
        <v>284880</v>
      </c>
      <c r="B56920">
        <v>76</v>
      </c>
    </row>
    <row r="56921" spans="1:2" x14ac:dyDescent="0.2">
      <c r="A56921">
        <v>284885</v>
      </c>
      <c r="B56921">
        <v>74</v>
      </c>
    </row>
    <row r="56922" spans="1:2" x14ac:dyDescent="0.2">
      <c r="A56922">
        <v>284890</v>
      </c>
      <c r="B56922">
        <v>71</v>
      </c>
    </row>
    <row r="56923" spans="1:2" x14ac:dyDescent="0.2">
      <c r="A56923">
        <v>284895</v>
      </c>
      <c r="B56923">
        <v>71</v>
      </c>
    </row>
    <row r="56924" spans="1:2" x14ac:dyDescent="0.2">
      <c r="A56924">
        <v>284900</v>
      </c>
      <c r="B56924">
        <v>69</v>
      </c>
    </row>
    <row r="56925" spans="1:2" x14ac:dyDescent="0.2">
      <c r="A56925">
        <v>284905</v>
      </c>
      <c r="B56925">
        <v>67</v>
      </c>
    </row>
    <row r="56926" spans="1:2" x14ac:dyDescent="0.2">
      <c r="A56926">
        <v>284910</v>
      </c>
      <c r="B56926">
        <v>67</v>
      </c>
    </row>
    <row r="56927" spans="1:2" x14ac:dyDescent="0.2">
      <c r="A56927">
        <v>284915</v>
      </c>
      <c r="B56927">
        <v>68</v>
      </c>
    </row>
    <row r="56928" spans="1:2" x14ac:dyDescent="0.2">
      <c r="A56928">
        <v>284920</v>
      </c>
      <c r="B56928">
        <v>67</v>
      </c>
    </row>
    <row r="56929" spans="1:2" x14ac:dyDescent="0.2">
      <c r="A56929">
        <v>284925</v>
      </c>
      <c r="B56929">
        <v>66</v>
      </c>
    </row>
    <row r="56930" spans="1:2" x14ac:dyDescent="0.2">
      <c r="A56930">
        <v>284930</v>
      </c>
      <c r="B56930">
        <v>65</v>
      </c>
    </row>
    <row r="56931" spans="1:2" x14ac:dyDescent="0.2">
      <c r="A56931">
        <v>284935</v>
      </c>
      <c r="B56931">
        <v>65</v>
      </c>
    </row>
    <row r="56932" spans="1:2" x14ac:dyDescent="0.2">
      <c r="A56932">
        <v>284940</v>
      </c>
      <c r="B56932">
        <v>63</v>
      </c>
    </row>
    <row r="56933" spans="1:2" x14ac:dyDescent="0.2">
      <c r="A56933">
        <v>284945</v>
      </c>
      <c r="B56933">
        <v>58</v>
      </c>
    </row>
    <row r="56934" spans="1:2" x14ac:dyDescent="0.2">
      <c r="A56934">
        <v>284950</v>
      </c>
      <c r="B56934">
        <v>58</v>
      </c>
    </row>
    <row r="56935" spans="1:2" x14ac:dyDescent="0.2">
      <c r="A56935">
        <v>284955</v>
      </c>
      <c r="B56935">
        <v>60</v>
      </c>
    </row>
    <row r="56936" spans="1:2" x14ac:dyDescent="0.2">
      <c r="A56936">
        <v>284960</v>
      </c>
      <c r="B56936">
        <v>63</v>
      </c>
    </row>
    <row r="56937" spans="1:2" x14ac:dyDescent="0.2">
      <c r="A56937">
        <v>284965</v>
      </c>
      <c r="B56937">
        <v>65</v>
      </c>
    </row>
    <row r="56938" spans="1:2" x14ac:dyDescent="0.2">
      <c r="A56938">
        <v>284970</v>
      </c>
      <c r="B56938">
        <v>68</v>
      </c>
    </row>
    <row r="56939" spans="1:2" x14ac:dyDescent="0.2">
      <c r="A56939">
        <v>284975</v>
      </c>
      <c r="B56939">
        <v>69</v>
      </c>
    </row>
    <row r="56940" spans="1:2" x14ac:dyDescent="0.2">
      <c r="A56940">
        <v>284980</v>
      </c>
      <c r="B56940">
        <v>75</v>
      </c>
    </row>
    <row r="56941" spans="1:2" x14ac:dyDescent="0.2">
      <c r="A56941">
        <v>284985</v>
      </c>
      <c r="B56941">
        <v>78</v>
      </c>
    </row>
    <row r="56942" spans="1:2" x14ac:dyDescent="0.2">
      <c r="A56942">
        <v>284990</v>
      </c>
      <c r="B56942">
        <v>80</v>
      </c>
    </row>
    <row r="56943" spans="1:2" x14ac:dyDescent="0.2">
      <c r="A56943">
        <v>284995</v>
      </c>
      <c r="B56943">
        <v>83</v>
      </c>
    </row>
    <row r="56944" spans="1:2" x14ac:dyDescent="0.2">
      <c r="A56944">
        <v>285000</v>
      </c>
      <c r="B56944">
        <v>84</v>
      </c>
    </row>
    <row r="56945" spans="1:2" x14ac:dyDescent="0.2">
      <c r="A56945">
        <v>285005</v>
      </c>
      <c r="B56945">
        <v>86</v>
      </c>
    </row>
    <row r="56946" spans="1:2" x14ac:dyDescent="0.2">
      <c r="A56946">
        <v>285010</v>
      </c>
      <c r="B56946">
        <v>87</v>
      </c>
    </row>
    <row r="56947" spans="1:2" x14ac:dyDescent="0.2">
      <c r="A56947">
        <v>285015</v>
      </c>
      <c r="B56947">
        <v>88</v>
      </c>
    </row>
    <row r="56948" spans="1:2" x14ac:dyDescent="0.2">
      <c r="A56948">
        <v>285020</v>
      </c>
      <c r="B56948">
        <v>88</v>
      </c>
    </row>
    <row r="56949" spans="1:2" x14ac:dyDescent="0.2">
      <c r="A56949">
        <v>285025</v>
      </c>
      <c r="B56949">
        <v>86</v>
      </c>
    </row>
    <row r="56950" spans="1:2" x14ac:dyDescent="0.2">
      <c r="A56950">
        <v>285030</v>
      </c>
      <c r="B56950">
        <v>85</v>
      </c>
    </row>
    <row r="56951" spans="1:2" x14ac:dyDescent="0.2">
      <c r="A56951">
        <v>285035</v>
      </c>
      <c r="B56951">
        <v>82</v>
      </c>
    </row>
    <row r="56952" spans="1:2" x14ac:dyDescent="0.2">
      <c r="A56952">
        <v>285040</v>
      </c>
      <c r="B56952">
        <v>76</v>
      </c>
    </row>
    <row r="56953" spans="1:2" x14ac:dyDescent="0.2">
      <c r="A56953">
        <v>285045</v>
      </c>
      <c r="B56953">
        <v>75</v>
      </c>
    </row>
    <row r="56954" spans="1:2" x14ac:dyDescent="0.2">
      <c r="A56954">
        <v>285050</v>
      </c>
      <c r="B56954">
        <v>75</v>
      </c>
    </row>
    <row r="56955" spans="1:2" x14ac:dyDescent="0.2">
      <c r="A56955">
        <v>285055</v>
      </c>
      <c r="B56955">
        <v>73</v>
      </c>
    </row>
    <row r="56956" spans="1:2" x14ac:dyDescent="0.2">
      <c r="A56956">
        <v>285060</v>
      </c>
      <c r="B56956">
        <v>70</v>
      </c>
    </row>
    <row r="56957" spans="1:2" x14ac:dyDescent="0.2">
      <c r="A56957">
        <v>285065</v>
      </c>
      <c r="B56957">
        <v>65</v>
      </c>
    </row>
    <row r="56958" spans="1:2" x14ac:dyDescent="0.2">
      <c r="A56958">
        <v>285070</v>
      </c>
      <c r="B56958">
        <v>62</v>
      </c>
    </row>
    <row r="56959" spans="1:2" x14ac:dyDescent="0.2">
      <c r="A56959">
        <v>285075</v>
      </c>
      <c r="B56959">
        <v>62</v>
      </c>
    </row>
    <row r="56960" spans="1:2" x14ac:dyDescent="0.2">
      <c r="A56960">
        <v>285080</v>
      </c>
      <c r="B56960">
        <v>62</v>
      </c>
    </row>
    <row r="56961" spans="1:2" x14ac:dyDescent="0.2">
      <c r="A56961">
        <v>285085</v>
      </c>
      <c r="B56961">
        <v>59</v>
      </c>
    </row>
    <row r="56962" spans="1:2" x14ac:dyDescent="0.2">
      <c r="A56962">
        <v>285090</v>
      </c>
      <c r="B56962">
        <v>58</v>
      </c>
    </row>
    <row r="56963" spans="1:2" x14ac:dyDescent="0.2">
      <c r="A56963">
        <v>285095</v>
      </c>
      <c r="B56963">
        <v>58</v>
      </c>
    </row>
    <row r="56964" spans="1:2" x14ac:dyDescent="0.2">
      <c r="A56964">
        <v>285100</v>
      </c>
      <c r="B56964">
        <v>55</v>
      </c>
    </row>
    <row r="56965" spans="1:2" x14ac:dyDescent="0.2">
      <c r="A56965">
        <v>285105</v>
      </c>
      <c r="B56965">
        <v>54</v>
      </c>
    </row>
    <row r="56966" spans="1:2" x14ac:dyDescent="0.2">
      <c r="A56966">
        <v>285110</v>
      </c>
      <c r="B56966">
        <v>52</v>
      </c>
    </row>
    <row r="56967" spans="1:2" x14ac:dyDescent="0.2">
      <c r="A56967">
        <v>285115</v>
      </c>
      <c r="B56967">
        <v>50</v>
      </c>
    </row>
    <row r="56968" spans="1:2" x14ac:dyDescent="0.2">
      <c r="A56968">
        <v>285120</v>
      </c>
      <c r="B56968">
        <v>50</v>
      </c>
    </row>
    <row r="56969" spans="1:2" x14ac:dyDescent="0.2">
      <c r="A56969">
        <v>285125</v>
      </c>
      <c r="B56969">
        <v>49</v>
      </c>
    </row>
    <row r="56970" spans="1:2" x14ac:dyDescent="0.2">
      <c r="A56970">
        <v>285130</v>
      </c>
      <c r="B56970">
        <v>48</v>
      </c>
    </row>
    <row r="56971" spans="1:2" x14ac:dyDescent="0.2">
      <c r="A56971">
        <v>285135</v>
      </c>
      <c r="B56971">
        <v>46</v>
      </c>
    </row>
    <row r="56972" spans="1:2" x14ac:dyDescent="0.2">
      <c r="A56972">
        <v>285140</v>
      </c>
      <c r="B56972">
        <v>45</v>
      </c>
    </row>
    <row r="56973" spans="1:2" x14ac:dyDescent="0.2">
      <c r="A56973">
        <v>285145</v>
      </c>
      <c r="B56973">
        <v>45</v>
      </c>
    </row>
    <row r="56974" spans="1:2" x14ac:dyDescent="0.2">
      <c r="A56974">
        <v>285150</v>
      </c>
      <c r="B56974">
        <v>43</v>
      </c>
    </row>
    <row r="56975" spans="1:2" x14ac:dyDescent="0.2">
      <c r="A56975">
        <v>285155</v>
      </c>
      <c r="B56975">
        <v>42</v>
      </c>
    </row>
    <row r="56976" spans="1:2" x14ac:dyDescent="0.2">
      <c r="A56976">
        <v>285160</v>
      </c>
      <c r="B56976">
        <v>41</v>
      </c>
    </row>
    <row r="56977" spans="1:2" x14ac:dyDescent="0.2">
      <c r="A56977">
        <v>285165</v>
      </c>
      <c r="B56977">
        <v>41</v>
      </c>
    </row>
    <row r="56978" spans="1:2" x14ac:dyDescent="0.2">
      <c r="A56978">
        <v>285170</v>
      </c>
      <c r="B56978">
        <v>40</v>
      </c>
    </row>
    <row r="56979" spans="1:2" x14ac:dyDescent="0.2">
      <c r="A56979">
        <v>285175</v>
      </c>
      <c r="B56979">
        <v>39</v>
      </c>
    </row>
    <row r="56980" spans="1:2" x14ac:dyDescent="0.2">
      <c r="A56980">
        <v>285180</v>
      </c>
      <c r="B56980">
        <v>38</v>
      </c>
    </row>
    <row r="56981" spans="1:2" x14ac:dyDescent="0.2">
      <c r="A56981">
        <v>285185</v>
      </c>
      <c r="B56981">
        <v>38</v>
      </c>
    </row>
    <row r="56982" spans="1:2" x14ac:dyDescent="0.2">
      <c r="A56982">
        <v>285190</v>
      </c>
      <c r="B56982">
        <v>38</v>
      </c>
    </row>
    <row r="56983" spans="1:2" x14ac:dyDescent="0.2">
      <c r="A56983">
        <v>285195</v>
      </c>
      <c r="B56983">
        <v>38</v>
      </c>
    </row>
    <row r="56984" spans="1:2" x14ac:dyDescent="0.2">
      <c r="A56984">
        <v>285200</v>
      </c>
      <c r="B56984">
        <v>37</v>
      </c>
    </row>
    <row r="56985" spans="1:2" x14ac:dyDescent="0.2">
      <c r="A56985">
        <v>285205</v>
      </c>
      <c r="B56985">
        <v>37</v>
      </c>
    </row>
    <row r="56986" spans="1:2" x14ac:dyDescent="0.2">
      <c r="A56986">
        <v>285210</v>
      </c>
      <c r="B56986">
        <v>36</v>
      </c>
    </row>
    <row r="56987" spans="1:2" x14ac:dyDescent="0.2">
      <c r="A56987">
        <v>285215</v>
      </c>
      <c r="B56987">
        <v>35</v>
      </c>
    </row>
    <row r="56988" spans="1:2" x14ac:dyDescent="0.2">
      <c r="A56988">
        <v>285220</v>
      </c>
      <c r="B56988">
        <v>35</v>
      </c>
    </row>
    <row r="56989" spans="1:2" x14ac:dyDescent="0.2">
      <c r="A56989">
        <v>285225</v>
      </c>
      <c r="B56989">
        <v>35</v>
      </c>
    </row>
    <row r="56990" spans="1:2" x14ac:dyDescent="0.2">
      <c r="A56990">
        <v>285230</v>
      </c>
      <c r="B56990">
        <v>36</v>
      </c>
    </row>
    <row r="56991" spans="1:2" x14ac:dyDescent="0.2">
      <c r="A56991">
        <v>285235</v>
      </c>
      <c r="B56991">
        <v>36</v>
      </c>
    </row>
    <row r="56992" spans="1:2" x14ac:dyDescent="0.2">
      <c r="A56992">
        <v>285240</v>
      </c>
      <c r="B56992">
        <v>37</v>
      </c>
    </row>
    <row r="56993" spans="1:2" x14ac:dyDescent="0.2">
      <c r="A56993">
        <v>285245</v>
      </c>
      <c r="B56993">
        <v>35</v>
      </c>
    </row>
    <row r="56994" spans="1:2" x14ac:dyDescent="0.2">
      <c r="A56994">
        <v>285250</v>
      </c>
      <c r="B56994">
        <v>35</v>
      </c>
    </row>
    <row r="56995" spans="1:2" x14ac:dyDescent="0.2">
      <c r="A56995">
        <v>285255</v>
      </c>
      <c r="B56995">
        <v>35</v>
      </c>
    </row>
    <row r="56996" spans="1:2" x14ac:dyDescent="0.2">
      <c r="A56996">
        <v>285260</v>
      </c>
      <c r="B56996">
        <v>34</v>
      </c>
    </row>
    <row r="56997" spans="1:2" x14ac:dyDescent="0.2">
      <c r="A56997">
        <v>285265</v>
      </c>
      <c r="B56997">
        <v>33</v>
      </c>
    </row>
    <row r="56998" spans="1:2" x14ac:dyDescent="0.2">
      <c r="A56998">
        <v>285270</v>
      </c>
      <c r="B56998">
        <v>30</v>
      </c>
    </row>
    <row r="56999" spans="1:2" x14ac:dyDescent="0.2">
      <c r="A56999">
        <v>285275</v>
      </c>
      <c r="B56999">
        <v>29</v>
      </c>
    </row>
    <row r="57000" spans="1:2" x14ac:dyDescent="0.2">
      <c r="A57000">
        <v>285280</v>
      </c>
      <c r="B57000">
        <v>28</v>
      </c>
    </row>
    <row r="57001" spans="1:2" x14ac:dyDescent="0.2">
      <c r="A57001">
        <v>285290</v>
      </c>
      <c r="B57001">
        <v>28</v>
      </c>
    </row>
    <row r="57002" spans="1:2" x14ac:dyDescent="0.2">
      <c r="A57002">
        <v>285295</v>
      </c>
      <c r="B57002">
        <v>29</v>
      </c>
    </row>
    <row r="57003" spans="1:2" x14ac:dyDescent="0.2">
      <c r="A57003">
        <v>285300</v>
      </c>
      <c r="B57003">
        <v>29</v>
      </c>
    </row>
    <row r="57004" spans="1:2" x14ac:dyDescent="0.2">
      <c r="A57004">
        <v>285305</v>
      </c>
      <c r="B57004">
        <v>29</v>
      </c>
    </row>
    <row r="57005" spans="1:2" x14ac:dyDescent="0.2">
      <c r="A57005">
        <v>285310</v>
      </c>
      <c r="B57005">
        <v>28</v>
      </c>
    </row>
    <row r="57006" spans="1:2" x14ac:dyDescent="0.2">
      <c r="A57006">
        <v>285315</v>
      </c>
      <c r="B57006">
        <v>29</v>
      </c>
    </row>
    <row r="57007" spans="1:2" x14ac:dyDescent="0.2">
      <c r="A57007">
        <v>285320</v>
      </c>
      <c r="B57007">
        <v>29</v>
      </c>
    </row>
    <row r="57008" spans="1:2" x14ac:dyDescent="0.2">
      <c r="A57008">
        <v>285325</v>
      </c>
      <c r="B57008">
        <v>29</v>
      </c>
    </row>
    <row r="57009" spans="1:2" x14ac:dyDescent="0.2">
      <c r="A57009">
        <v>285330</v>
      </c>
      <c r="B57009">
        <v>30</v>
      </c>
    </row>
    <row r="57010" spans="1:2" x14ac:dyDescent="0.2">
      <c r="A57010">
        <v>285335</v>
      </c>
      <c r="B57010">
        <v>30</v>
      </c>
    </row>
    <row r="57011" spans="1:2" x14ac:dyDescent="0.2">
      <c r="A57011">
        <v>285340</v>
      </c>
      <c r="B57011">
        <v>32</v>
      </c>
    </row>
    <row r="57012" spans="1:2" x14ac:dyDescent="0.2">
      <c r="A57012">
        <v>285345</v>
      </c>
      <c r="B57012">
        <v>35</v>
      </c>
    </row>
    <row r="57013" spans="1:2" x14ac:dyDescent="0.2">
      <c r="A57013">
        <v>285350</v>
      </c>
      <c r="B57013">
        <v>40</v>
      </c>
    </row>
    <row r="57014" spans="1:2" x14ac:dyDescent="0.2">
      <c r="A57014">
        <v>285355</v>
      </c>
      <c r="B57014">
        <v>45</v>
      </c>
    </row>
    <row r="57015" spans="1:2" x14ac:dyDescent="0.2">
      <c r="A57015">
        <v>285360</v>
      </c>
      <c r="B57015">
        <v>51</v>
      </c>
    </row>
    <row r="57016" spans="1:2" x14ac:dyDescent="0.2">
      <c r="A57016">
        <v>285365</v>
      </c>
      <c r="B57016">
        <v>53</v>
      </c>
    </row>
    <row r="57017" spans="1:2" x14ac:dyDescent="0.2">
      <c r="A57017">
        <v>285370</v>
      </c>
      <c r="B57017">
        <v>55</v>
      </c>
    </row>
    <row r="57018" spans="1:2" x14ac:dyDescent="0.2">
      <c r="A57018">
        <v>285375</v>
      </c>
      <c r="B57018">
        <v>57</v>
      </c>
    </row>
    <row r="57019" spans="1:2" x14ac:dyDescent="0.2">
      <c r="A57019">
        <v>285380</v>
      </c>
      <c r="B57019">
        <v>58</v>
      </c>
    </row>
    <row r="57020" spans="1:2" x14ac:dyDescent="0.2">
      <c r="A57020">
        <v>285385</v>
      </c>
      <c r="B57020">
        <v>60</v>
      </c>
    </row>
    <row r="57021" spans="1:2" x14ac:dyDescent="0.2">
      <c r="A57021">
        <v>285390</v>
      </c>
      <c r="B57021">
        <v>64</v>
      </c>
    </row>
    <row r="57022" spans="1:2" x14ac:dyDescent="0.2">
      <c r="A57022">
        <v>285395</v>
      </c>
      <c r="B57022">
        <v>65</v>
      </c>
    </row>
    <row r="57023" spans="1:2" x14ac:dyDescent="0.2">
      <c r="A57023">
        <v>285400</v>
      </c>
      <c r="B57023">
        <v>71</v>
      </c>
    </row>
    <row r="57024" spans="1:2" x14ac:dyDescent="0.2">
      <c r="A57024">
        <v>285405</v>
      </c>
      <c r="B57024">
        <v>77</v>
      </c>
    </row>
    <row r="57025" spans="1:2" x14ac:dyDescent="0.2">
      <c r="A57025">
        <v>285410</v>
      </c>
      <c r="B57025">
        <v>85</v>
      </c>
    </row>
    <row r="57026" spans="1:2" x14ac:dyDescent="0.2">
      <c r="A57026">
        <v>285415</v>
      </c>
      <c r="B57026">
        <v>90</v>
      </c>
    </row>
    <row r="57027" spans="1:2" x14ac:dyDescent="0.2">
      <c r="A57027">
        <v>285420</v>
      </c>
      <c r="B57027">
        <v>95</v>
      </c>
    </row>
    <row r="57028" spans="1:2" x14ac:dyDescent="0.2">
      <c r="A57028">
        <v>285425</v>
      </c>
      <c r="B57028">
        <v>95</v>
      </c>
    </row>
    <row r="57029" spans="1:2" x14ac:dyDescent="0.2">
      <c r="A57029">
        <v>285430</v>
      </c>
      <c r="B57029">
        <v>92</v>
      </c>
    </row>
    <row r="57030" spans="1:2" x14ac:dyDescent="0.2">
      <c r="A57030">
        <v>285435</v>
      </c>
      <c r="B57030">
        <v>91</v>
      </c>
    </row>
    <row r="57031" spans="1:2" x14ac:dyDescent="0.2">
      <c r="A57031">
        <v>285440</v>
      </c>
      <c r="B57031">
        <v>94</v>
      </c>
    </row>
    <row r="57032" spans="1:2" x14ac:dyDescent="0.2">
      <c r="A57032">
        <v>285445</v>
      </c>
      <c r="B57032">
        <v>95</v>
      </c>
    </row>
    <row r="57033" spans="1:2" x14ac:dyDescent="0.2">
      <c r="A57033">
        <v>285450</v>
      </c>
      <c r="B57033">
        <v>95</v>
      </c>
    </row>
    <row r="57034" spans="1:2" x14ac:dyDescent="0.2">
      <c r="A57034">
        <v>285455</v>
      </c>
      <c r="B57034">
        <v>95</v>
      </c>
    </row>
    <row r="57035" spans="1:2" x14ac:dyDescent="0.2">
      <c r="A57035">
        <v>285460</v>
      </c>
      <c r="B57035">
        <v>95</v>
      </c>
    </row>
    <row r="57036" spans="1:2" x14ac:dyDescent="0.2">
      <c r="A57036">
        <v>285465</v>
      </c>
      <c r="B57036">
        <v>94</v>
      </c>
    </row>
    <row r="57037" spans="1:2" x14ac:dyDescent="0.2">
      <c r="A57037">
        <v>285470</v>
      </c>
      <c r="B57037">
        <v>93</v>
      </c>
    </row>
    <row r="57038" spans="1:2" x14ac:dyDescent="0.2">
      <c r="A57038">
        <v>285475</v>
      </c>
      <c r="B57038">
        <v>91</v>
      </c>
    </row>
    <row r="57039" spans="1:2" x14ac:dyDescent="0.2">
      <c r="A57039">
        <v>285480</v>
      </c>
      <c r="B57039">
        <v>89</v>
      </c>
    </row>
    <row r="57040" spans="1:2" x14ac:dyDescent="0.2">
      <c r="A57040">
        <v>285485</v>
      </c>
      <c r="B57040">
        <v>87</v>
      </c>
    </row>
    <row r="57041" spans="1:2" x14ac:dyDescent="0.2">
      <c r="A57041">
        <v>285490</v>
      </c>
      <c r="B57041">
        <v>84</v>
      </c>
    </row>
    <row r="57042" spans="1:2" x14ac:dyDescent="0.2">
      <c r="A57042">
        <v>285495</v>
      </c>
      <c r="B57042">
        <v>80</v>
      </c>
    </row>
    <row r="57043" spans="1:2" x14ac:dyDescent="0.2">
      <c r="A57043">
        <v>285500</v>
      </c>
      <c r="B57043">
        <v>78</v>
      </c>
    </row>
    <row r="57044" spans="1:2" x14ac:dyDescent="0.2">
      <c r="A57044">
        <v>285505</v>
      </c>
      <c r="B57044">
        <v>76</v>
      </c>
    </row>
    <row r="57045" spans="1:2" x14ac:dyDescent="0.2">
      <c r="A57045">
        <v>285510</v>
      </c>
      <c r="B57045">
        <v>76</v>
      </c>
    </row>
    <row r="57046" spans="1:2" x14ac:dyDescent="0.2">
      <c r="A57046">
        <v>285515</v>
      </c>
      <c r="B57046">
        <v>77</v>
      </c>
    </row>
    <row r="57047" spans="1:2" x14ac:dyDescent="0.2">
      <c r="A57047">
        <v>285520</v>
      </c>
      <c r="B57047">
        <v>79</v>
      </c>
    </row>
    <row r="57048" spans="1:2" x14ac:dyDescent="0.2">
      <c r="A57048">
        <v>285525</v>
      </c>
      <c r="B57048">
        <v>80</v>
      </c>
    </row>
    <row r="57049" spans="1:2" x14ac:dyDescent="0.2">
      <c r="A57049">
        <v>285530</v>
      </c>
      <c r="B57049">
        <v>82</v>
      </c>
    </row>
    <row r="57050" spans="1:2" x14ac:dyDescent="0.2">
      <c r="A57050">
        <v>285535</v>
      </c>
      <c r="B57050">
        <v>84</v>
      </c>
    </row>
    <row r="57051" spans="1:2" x14ac:dyDescent="0.2">
      <c r="A57051">
        <v>285540</v>
      </c>
      <c r="B57051">
        <v>84</v>
      </c>
    </row>
    <row r="57052" spans="1:2" x14ac:dyDescent="0.2">
      <c r="A57052">
        <v>285545</v>
      </c>
      <c r="B57052">
        <v>85</v>
      </c>
    </row>
    <row r="57053" spans="1:2" x14ac:dyDescent="0.2">
      <c r="A57053">
        <v>285550</v>
      </c>
      <c r="B57053">
        <v>85</v>
      </c>
    </row>
    <row r="57054" spans="1:2" x14ac:dyDescent="0.2">
      <c r="A57054">
        <v>285555</v>
      </c>
      <c r="B57054">
        <v>85</v>
      </c>
    </row>
    <row r="57055" spans="1:2" x14ac:dyDescent="0.2">
      <c r="A57055">
        <v>285560</v>
      </c>
      <c r="B57055">
        <v>85</v>
      </c>
    </row>
    <row r="57056" spans="1:2" x14ac:dyDescent="0.2">
      <c r="A57056">
        <v>285565</v>
      </c>
      <c r="B57056">
        <v>85</v>
      </c>
    </row>
    <row r="57057" spans="1:2" x14ac:dyDescent="0.2">
      <c r="A57057">
        <v>285570</v>
      </c>
      <c r="B57057">
        <v>85</v>
      </c>
    </row>
    <row r="57058" spans="1:2" x14ac:dyDescent="0.2">
      <c r="A57058">
        <v>285575</v>
      </c>
      <c r="B57058">
        <v>84</v>
      </c>
    </row>
    <row r="57059" spans="1:2" x14ac:dyDescent="0.2">
      <c r="A57059">
        <v>285580</v>
      </c>
      <c r="B57059">
        <v>83</v>
      </c>
    </row>
    <row r="57060" spans="1:2" x14ac:dyDescent="0.2">
      <c r="A57060">
        <v>285585</v>
      </c>
      <c r="B57060">
        <v>82</v>
      </c>
    </row>
    <row r="57061" spans="1:2" x14ac:dyDescent="0.2">
      <c r="A57061">
        <v>285590</v>
      </c>
      <c r="B57061">
        <v>80</v>
      </c>
    </row>
    <row r="57062" spans="1:2" x14ac:dyDescent="0.2">
      <c r="A57062">
        <v>285595</v>
      </c>
      <c r="B57062">
        <v>80</v>
      </c>
    </row>
    <row r="57063" spans="1:2" x14ac:dyDescent="0.2">
      <c r="A57063">
        <v>285600</v>
      </c>
      <c r="B57063">
        <v>78</v>
      </c>
    </row>
    <row r="57064" spans="1:2" x14ac:dyDescent="0.2">
      <c r="A57064">
        <v>285605</v>
      </c>
      <c r="B57064">
        <v>77</v>
      </c>
    </row>
    <row r="57065" spans="1:2" x14ac:dyDescent="0.2">
      <c r="A57065">
        <v>285610</v>
      </c>
      <c r="B57065">
        <v>75</v>
      </c>
    </row>
    <row r="57066" spans="1:2" x14ac:dyDescent="0.2">
      <c r="A57066">
        <v>285615</v>
      </c>
      <c r="B57066">
        <v>74</v>
      </c>
    </row>
    <row r="57067" spans="1:2" x14ac:dyDescent="0.2">
      <c r="A57067">
        <v>285620</v>
      </c>
      <c r="B57067">
        <v>73</v>
      </c>
    </row>
    <row r="57068" spans="1:2" x14ac:dyDescent="0.2">
      <c r="A57068">
        <v>285625</v>
      </c>
      <c r="B57068">
        <v>71</v>
      </c>
    </row>
    <row r="57069" spans="1:2" x14ac:dyDescent="0.2">
      <c r="A57069">
        <v>285630</v>
      </c>
      <c r="B57069">
        <v>70</v>
      </c>
    </row>
    <row r="57070" spans="1:2" x14ac:dyDescent="0.2">
      <c r="A57070">
        <v>285635</v>
      </c>
      <c r="B57070">
        <v>68</v>
      </c>
    </row>
    <row r="57071" spans="1:2" x14ac:dyDescent="0.2">
      <c r="A57071">
        <v>285640</v>
      </c>
      <c r="B57071">
        <v>67</v>
      </c>
    </row>
    <row r="57072" spans="1:2" x14ac:dyDescent="0.2">
      <c r="A57072">
        <v>285645</v>
      </c>
      <c r="B57072">
        <v>66</v>
      </c>
    </row>
    <row r="57073" spans="1:2" x14ac:dyDescent="0.2">
      <c r="A57073">
        <v>285650</v>
      </c>
      <c r="B57073">
        <v>65</v>
      </c>
    </row>
    <row r="57074" spans="1:2" x14ac:dyDescent="0.2">
      <c r="A57074">
        <v>285655</v>
      </c>
      <c r="B57074">
        <v>64</v>
      </c>
    </row>
    <row r="57075" spans="1:2" x14ac:dyDescent="0.2">
      <c r="A57075">
        <v>285660</v>
      </c>
      <c r="B57075">
        <v>63</v>
      </c>
    </row>
    <row r="57076" spans="1:2" x14ac:dyDescent="0.2">
      <c r="A57076">
        <v>285665</v>
      </c>
      <c r="B57076">
        <v>62</v>
      </c>
    </row>
    <row r="57077" spans="1:2" x14ac:dyDescent="0.2">
      <c r="A57077">
        <v>285670</v>
      </c>
      <c r="B57077">
        <v>60</v>
      </c>
    </row>
    <row r="57078" spans="1:2" x14ac:dyDescent="0.2">
      <c r="A57078">
        <v>285675</v>
      </c>
      <c r="B57078">
        <v>59</v>
      </c>
    </row>
    <row r="57079" spans="1:2" x14ac:dyDescent="0.2">
      <c r="A57079">
        <v>285680</v>
      </c>
      <c r="B57079">
        <v>58</v>
      </c>
    </row>
    <row r="57080" spans="1:2" x14ac:dyDescent="0.2">
      <c r="A57080">
        <v>285685</v>
      </c>
      <c r="B57080">
        <v>56</v>
      </c>
    </row>
    <row r="57081" spans="1:2" x14ac:dyDescent="0.2">
      <c r="A57081">
        <v>285690</v>
      </c>
      <c r="B57081">
        <v>55</v>
      </c>
    </row>
    <row r="57082" spans="1:2" x14ac:dyDescent="0.2">
      <c r="A57082">
        <v>285695</v>
      </c>
      <c r="B57082">
        <v>54</v>
      </c>
    </row>
    <row r="57083" spans="1:2" x14ac:dyDescent="0.2">
      <c r="A57083">
        <v>285700</v>
      </c>
      <c r="B57083">
        <v>53</v>
      </c>
    </row>
    <row r="57084" spans="1:2" x14ac:dyDescent="0.2">
      <c r="A57084">
        <v>285705</v>
      </c>
      <c r="B57084">
        <v>52</v>
      </c>
    </row>
    <row r="57085" spans="1:2" x14ac:dyDescent="0.2">
      <c r="A57085">
        <v>285710</v>
      </c>
      <c r="B57085">
        <v>51</v>
      </c>
    </row>
    <row r="57086" spans="1:2" x14ac:dyDescent="0.2">
      <c r="A57086">
        <v>285715</v>
      </c>
      <c r="B57086">
        <v>50</v>
      </c>
    </row>
    <row r="57087" spans="1:2" x14ac:dyDescent="0.2">
      <c r="A57087">
        <v>285720</v>
      </c>
      <c r="B57087">
        <v>50</v>
      </c>
    </row>
    <row r="57088" spans="1:2" x14ac:dyDescent="0.2">
      <c r="A57088">
        <v>285725</v>
      </c>
      <c r="B57088">
        <v>49</v>
      </c>
    </row>
    <row r="57089" spans="1:2" x14ac:dyDescent="0.2">
      <c r="A57089">
        <v>285730</v>
      </c>
      <c r="B57089">
        <v>48</v>
      </c>
    </row>
    <row r="57090" spans="1:2" x14ac:dyDescent="0.2">
      <c r="A57090">
        <v>285735</v>
      </c>
      <c r="B57090">
        <v>47</v>
      </c>
    </row>
    <row r="57091" spans="1:2" x14ac:dyDescent="0.2">
      <c r="A57091">
        <v>285740</v>
      </c>
      <c r="B57091">
        <v>46</v>
      </c>
    </row>
    <row r="57092" spans="1:2" x14ac:dyDescent="0.2">
      <c r="A57092">
        <v>285745</v>
      </c>
      <c r="B57092">
        <v>45</v>
      </c>
    </row>
    <row r="57093" spans="1:2" x14ac:dyDescent="0.2">
      <c r="A57093">
        <v>285750</v>
      </c>
      <c r="B57093">
        <v>45</v>
      </c>
    </row>
    <row r="57094" spans="1:2" x14ac:dyDescent="0.2">
      <c r="A57094">
        <v>285755</v>
      </c>
      <c r="B57094">
        <v>44</v>
      </c>
    </row>
    <row r="57095" spans="1:2" x14ac:dyDescent="0.2">
      <c r="A57095">
        <v>285760</v>
      </c>
      <c r="B57095">
        <v>43</v>
      </c>
    </row>
    <row r="57096" spans="1:2" x14ac:dyDescent="0.2">
      <c r="A57096">
        <v>285765</v>
      </c>
      <c r="B57096">
        <v>43</v>
      </c>
    </row>
    <row r="57097" spans="1:2" x14ac:dyDescent="0.2">
      <c r="A57097">
        <v>285770</v>
      </c>
      <c r="B57097">
        <v>42</v>
      </c>
    </row>
    <row r="57098" spans="1:2" x14ac:dyDescent="0.2">
      <c r="A57098">
        <v>285775</v>
      </c>
      <c r="B57098">
        <v>41</v>
      </c>
    </row>
    <row r="57099" spans="1:2" x14ac:dyDescent="0.2">
      <c r="A57099">
        <v>285780</v>
      </c>
      <c r="B57099">
        <v>41</v>
      </c>
    </row>
    <row r="57100" spans="1:2" x14ac:dyDescent="0.2">
      <c r="A57100">
        <v>285785</v>
      </c>
      <c r="B57100">
        <v>40</v>
      </c>
    </row>
    <row r="57101" spans="1:2" x14ac:dyDescent="0.2">
      <c r="A57101">
        <v>285790</v>
      </c>
      <c r="B57101">
        <v>40</v>
      </c>
    </row>
    <row r="57102" spans="1:2" x14ac:dyDescent="0.2">
      <c r="A57102">
        <v>285795</v>
      </c>
      <c r="B57102">
        <v>39</v>
      </c>
    </row>
    <row r="57103" spans="1:2" x14ac:dyDescent="0.2">
      <c r="A57103">
        <v>285800</v>
      </c>
      <c r="B57103">
        <v>39</v>
      </c>
    </row>
    <row r="57104" spans="1:2" x14ac:dyDescent="0.2">
      <c r="A57104">
        <v>285805</v>
      </c>
      <c r="B57104">
        <v>38</v>
      </c>
    </row>
    <row r="57105" spans="1:2" x14ac:dyDescent="0.2">
      <c r="A57105">
        <v>285810</v>
      </c>
      <c r="B57105">
        <v>38</v>
      </c>
    </row>
    <row r="57106" spans="1:2" x14ac:dyDescent="0.2">
      <c r="A57106">
        <v>285815</v>
      </c>
      <c r="B57106">
        <v>37</v>
      </c>
    </row>
    <row r="57107" spans="1:2" x14ac:dyDescent="0.2">
      <c r="A57107">
        <v>285820</v>
      </c>
      <c r="B57107">
        <v>37</v>
      </c>
    </row>
    <row r="57108" spans="1:2" x14ac:dyDescent="0.2">
      <c r="A57108">
        <v>285825</v>
      </c>
      <c r="B57108">
        <v>36</v>
      </c>
    </row>
    <row r="57109" spans="1:2" x14ac:dyDescent="0.2">
      <c r="A57109">
        <v>285830</v>
      </c>
      <c r="B57109">
        <v>35</v>
      </c>
    </row>
    <row r="57110" spans="1:2" x14ac:dyDescent="0.2">
      <c r="A57110">
        <v>285835</v>
      </c>
      <c r="B57110">
        <v>35</v>
      </c>
    </row>
    <row r="57111" spans="1:2" x14ac:dyDescent="0.2">
      <c r="A57111">
        <v>285840</v>
      </c>
      <c r="B57111">
        <v>35</v>
      </c>
    </row>
    <row r="57112" spans="1:2" x14ac:dyDescent="0.2">
      <c r="A57112">
        <v>285845</v>
      </c>
      <c r="B57112">
        <v>34</v>
      </c>
    </row>
    <row r="57113" spans="1:2" x14ac:dyDescent="0.2">
      <c r="A57113">
        <v>285850</v>
      </c>
      <c r="B57113">
        <v>34</v>
      </c>
    </row>
    <row r="57114" spans="1:2" x14ac:dyDescent="0.2">
      <c r="A57114">
        <v>285855</v>
      </c>
      <c r="B57114">
        <v>33</v>
      </c>
    </row>
    <row r="57115" spans="1:2" x14ac:dyDescent="0.2">
      <c r="A57115">
        <v>285860</v>
      </c>
      <c r="B57115">
        <v>33</v>
      </c>
    </row>
    <row r="57116" spans="1:2" x14ac:dyDescent="0.2">
      <c r="A57116">
        <v>285865</v>
      </c>
      <c r="B57116">
        <v>33</v>
      </c>
    </row>
    <row r="57117" spans="1:2" x14ac:dyDescent="0.2">
      <c r="A57117">
        <v>285870</v>
      </c>
      <c r="B57117">
        <v>33</v>
      </c>
    </row>
    <row r="57118" spans="1:2" x14ac:dyDescent="0.2">
      <c r="A57118">
        <v>285875</v>
      </c>
      <c r="B57118">
        <v>32</v>
      </c>
    </row>
    <row r="57119" spans="1:2" x14ac:dyDescent="0.2">
      <c r="A57119">
        <v>285880</v>
      </c>
      <c r="B57119">
        <v>32</v>
      </c>
    </row>
    <row r="57120" spans="1:2" x14ac:dyDescent="0.2">
      <c r="A57120">
        <v>285885</v>
      </c>
      <c r="B57120">
        <v>32</v>
      </c>
    </row>
    <row r="57121" spans="1:2" x14ac:dyDescent="0.2">
      <c r="A57121">
        <v>285890</v>
      </c>
      <c r="B57121">
        <v>32</v>
      </c>
    </row>
    <row r="57122" spans="1:2" x14ac:dyDescent="0.2">
      <c r="A57122">
        <v>285895</v>
      </c>
      <c r="B57122">
        <v>31</v>
      </c>
    </row>
    <row r="57123" spans="1:2" x14ac:dyDescent="0.2">
      <c r="A57123">
        <v>285900</v>
      </c>
      <c r="B57123">
        <v>31</v>
      </c>
    </row>
    <row r="57124" spans="1:2" x14ac:dyDescent="0.2">
      <c r="A57124">
        <v>285905</v>
      </c>
      <c r="B57124">
        <v>31</v>
      </c>
    </row>
    <row r="57125" spans="1:2" x14ac:dyDescent="0.2">
      <c r="A57125">
        <v>285910</v>
      </c>
      <c r="B57125">
        <v>31</v>
      </c>
    </row>
    <row r="57126" spans="1:2" x14ac:dyDescent="0.2">
      <c r="A57126">
        <v>285915</v>
      </c>
      <c r="B57126">
        <v>31</v>
      </c>
    </row>
    <row r="57127" spans="1:2" x14ac:dyDescent="0.2">
      <c r="A57127">
        <v>285920</v>
      </c>
      <c r="B57127">
        <v>31</v>
      </c>
    </row>
    <row r="57128" spans="1:2" x14ac:dyDescent="0.2">
      <c r="A57128">
        <v>285925</v>
      </c>
      <c r="B57128">
        <v>31</v>
      </c>
    </row>
    <row r="57129" spans="1:2" x14ac:dyDescent="0.2">
      <c r="A57129">
        <v>285930</v>
      </c>
      <c r="B57129">
        <v>30</v>
      </c>
    </row>
    <row r="57130" spans="1:2" x14ac:dyDescent="0.2">
      <c r="A57130">
        <v>285935</v>
      </c>
      <c r="B57130">
        <v>30</v>
      </c>
    </row>
    <row r="57131" spans="1:2" x14ac:dyDescent="0.2">
      <c r="A57131">
        <v>285940</v>
      </c>
      <c r="B57131">
        <v>30</v>
      </c>
    </row>
    <row r="57132" spans="1:2" x14ac:dyDescent="0.2">
      <c r="A57132">
        <v>285945</v>
      </c>
      <c r="B57132">
        <v>30</v>
      </c>
    </row>
    <row r="57133" spans="1:2" x14ac:dyDescent="0.2">
      <c r="A57133">
        <v>285950</v>
      </c>
      <c r="B57133">
        <v>30</v>
      </c>
    </row>
    <row r="57134" spans="1:2" x14ac:dyDescent="0.2">
      <c r="A57134">
        <v>285955</v>
      </c>
      <c r="B57134">
        <v>30</v>
      </c>
    </row>
    <row r="57135" spans="1:2" x14ac:dyDescent="0.2">
      <c r="A57135">
        <v>285960</v>
      </c>
      <c r="B57135">
        <v>30</v>
      </c>
    </row>
    <row r="57136" spans="1:2" x14ac:dyDescent="0.2">
      <c r="A57136">
        <v>285965</v>
      </c>
      <c r="B57136">
        <v>30</v>
      </c>
    </row>
    <row r="57137" spans="1:2" x14ac:dyDescent="0.2">
      <c r="A57137">
        <v>285970</v>
      </c>
      <c r="B57137">
        <v>30</v>
      </c>
    </row>
    <row r="57138" spans="1:2" x14ac:dyDescent="0.2">
      <c r="A57138">
        <v>285975</v>
      </c>
      <c r="B57138">
        <v>30</v>
      </c>
    </row>
    <row r="57139" spans="1:2" x14ac:dyDescent="0.2">
      <c r="A57139">
        <v>285980</v>
      </c>
      <c r="B57139">
        <v>30</v>
      </c>
    </row>
    <row r="57140" spans="1:2" x14ac:dyDescent="0.2">
      <c r="A57140">
        <v>285985</v>
      </c>
      <c r="B57140">
        <v>30</v>
      </c>
    </row>
    <row r="57141" spans="1:2" x14ac:dyDescent="0.2">
      <c r="A57141">
        <v>285990</v>
      </c>
      <c r="B57141">
        <v>30</v>
      </c>
    </row>
    <row r="57142" spans="1:2" x14ac:dyDescent="0.2">
      <c r="A57142">
        <v>285995</v>
      </c>
      <c r="B57142">
        <v>29</v>
      </c>
    </row>
    <row r="57143" spans="1:2" x14ac:dyDescent="0.2">
      <c r="A57143">
        <v>286000</v>
      </c>
      <c r="B57143">
        <v>29</v>
      </c>
    </row>
    <row r="57144" spans="1:2" x14ac:dyDescent="0.2">
      <c r="A57144">
        <v>286005</v>
      </c>
      <c r="B57144">
        <v>29</v>
      </c>
    </row>
    <row r="57145" spans="1:2" x14ac:dyDescent="0.2">
      <c r="A57145">
        <v>286010</v>
      </c>
      <c r="B57145">
        <v>29</v>
      </c>
    </row>
    <row r="57146" spans="1:2" x14ac:dyDescent="0.2">
      <c r="A57146">
        <v>286015</v>
      </c>
      <c r="B57146">
        <v>29</v>
      </c>
    </row>
    <row r="57147" spans="1:2" x14ac:dyDescent="0.2">
      <c r="A57147">
        <v>286020</v>
      </c>
      <c r="B57147">
        <v>29</v>
      </c>
    </row>
    <row r="57148" spans="1:2" x14ac:dyDescent="0.2">
      <c r="A57148">
        <v>286025</v>
      </c>
      <c r="B57148">
        <v>29</v>
      </c>
    </row>
    <row r="57149" spans="1:2" x14ac:dyDescent="0.2">
      <c r="A57149">
        <v>286030</v>
      </c>
      <c r="B57149">
        <v>29</v>
      </c>
    </row>
    <row r="57150" spans="1:2" x14ac:dyDescent="0.2">
      <c r="A57150">
        <v>286035</v>
      </c>
      <c r="B57150">
        <v>29</v>
      </c>
    </row>
    <row r="57151" spans="1:2" x14ac:dyDescent="0.2">
      <c r="A57151">
        <v>286040</v>
      </c>
      <c r="B57151">
        <v>29</v>
      </c>
    </row>
    <row r="57152" spans="1:2" x14ac:dyDescent="0.2">
      <c r="A57152">
        <v>286045</v>
      </c>
      <c r="B57152">
        <v>29</v>
      </c>
    </row>
    <row r="57153" spans="1:2" x14ac:dyDescent="0.2">
      <c r="A57153">
        <v>286050</v>
      </c>
      <c r="B57153">
        <v>29</v>
      </c>
    </row>
    <row r="57154" spans="1:2" x14ac:dyDescent="0.2">
      <c r="A57154">
        <v>286055</v>
      </c>
      <c r="B57154">
        <v>28</v>
      </c>
    </row>
    <row r="57155" spans="1:2" x14ac:dyDescent="0.2">
      <c r="A57155">
        <v>286060</v>
      </c>
      <c r="B57155">
        <v>28</v>
      </c>
    </row>
    <row r="57156" spans="1:2" x14ac:dyDescent="0.2">
      <c r="A57156">
        <v>286065</v>
      </c>
      <c r="B57156">
        <v>28</v>
      </c>
    </row>
    <row r="57157" spans="1:2" x14ac:dyDescent="0.2">
      <c r="A57157">
        <v>286070</v>
      </c>
      <c r="B57157">
        <v>28</v>
      </c>
    </row>
    <row r="57158" spans="1:2" x14ac:dyDescent="0.2">
      <c r="A57158">
        <v>286075</v>
      </c>
      <c r="B57158">
        <v>28</v>
      </c>
    </row>
    <row r="57159" spans="1:2" x14ac:dyDescent="0.2">
      <c r="A57159">
        <v>286080</v>
      </c>
      <c r="B57159">
        <v>28</v>
      </c>
    </row>
    <row r="57160" spans="1:2" x14ac:dyDescent="0.2">
      <c r="A57160">
        <v>286085</v>
      </c>
      <c r="B57160">
        <v>28</v>
      </c>
    </row>
    <row r="57161" spans="1:2" x14ac:dyDescent="0.2">
      <c r="A57161">
        <v>286090</v>
      </c>
      <c r="B57161">
        <v>28</v>
      </c>
    </row>
    <row r="57162" spans="1:2" x14ac:dyDescent="0.2">
      <c r="A57162">
        <v>286095</v>
      </c>
      <c r="B57162">
        <v>28</v>
      </c>
    </row>
    <row r="57163" spans="1:2" x14ac:dyDescent="0.2">
      <c r="A57163">
        <v>286100</v>
      </c>
      <c r="B57163">
        <v>28</v>
      </c>
    </row>
    <row r="57164" spans="1:2" x14ac:dyDescent="0.2">
      <c r="A57164">
        <v>286105</v>
      </c>
      <c r="B57164">
        <v>28</v>
      </c>
    </row>
    <row r="57165" spans="1:2" x14ac:dyDescent="0.2">
      <c r="A57165">
        <v>286110</v>
      </c>
      <c r="B57165">
        <v>28</v>
      </c>
    </row>
    <row r="57166" spans="1:2" x14ac:dyDescent="0.2">
      <c r="A57166">
        <v>286115</v>
      </c>
      <c r="B57166">
        <v>28</v>
      </c>
    </row>
    <row r="57167" spans="1:2" x14ac:dyDescent="0.2">
      <c r="A57167">
        <v>286120</v>
      </c>
      <c r="B57167">
        <v>28</v>
      </c>
    </row>
    <row r="57168" spans="1:2" x14ac:dyDescent="0.2">
      <c r="A57168">
        <v>286125</v>
      </c>
      <c r="B57168">
        <v>28</v>
      </c>
    </row>
    <row r="57169" spans="1:2" x14ac:dyDescent="0.2">
      <c r="A57169">
        <v>286130</v>
      </c>
      <c r="B57169">
        <v>28</v>
      </c>
    </row>
    <row r="57170" spans="1:2" x14ac:dyDescent="0.2">
      <c r="A57170">
        <v>286135</v>
      </c>
      <c r="B57170">
        <v>28</v>
      </c>
    </row>
    <row r="57171" spans="1:2" x14ac:dyDescent="0.2">
      <c r="A57171">
        <v>286140</v>
      </c>
      <c r="B57171">
        <v>28</v>
      </c>
    </row>
    <row r="57172" spans="1:2" x14ac:dyDescent="0.2">
      <c r="A57172">
        <v>286145</v>
      </c>
      <c r="B57172">
        <v>28</v>
      </c>
    </row>
    <row r="57173" spans="1:2" x14ac:dyDescent="0.2">
      <c r="A57173">
        <v>286150</v>
      </c>
      <c r="B57173">
        <v>28</v>
      </c>
    </row>
    <row r="57174" spans="1:2" x14ac:dyDescent="0.2">
      <c r="A57174">
        <v>286155</v>
      </c>
      <c r="B57174">
        <v>28</v>
      </c>
    </row>
    <row r="57175" spans="1:2" x14ac:dyDescent="0.2">
      <c r="A57175">
        <v>286160</v>
      </c>
      <c r="B57175">
        <v>28</v>
      </c>
    </row>
    <row r="57176" spans="1:2" x14ac:dyDescent="0.2">
      <c r="A57176">
        <v>286165</v>
      </c>
      <c r="B57176">
        <v>28</v>
      </c>
    </row>
    <row r="57177" spans="1:2" x14ac:dyDescent="0.2">
      <c r="A57177">
        <v>286170</v>
      </c>
      <c r="B57177">
        <v>28</v>
      </c>
    </row>
    <row r="57178" spans="1:2" x14ac:dyDescent="0.2">
      <c r="A57178">
        <v>286175</v>
      </c>
      <c r="B57178">
        <v>28</v>
      </c>
    </row>
    <row r="57179" spans="1:2" x14ac:dyDescent="0.2">
      <c r="A57179">
        <v>286180</v>
      </c>
      <c r="B57179">
        <v>27</v>
      </c>
    </row>
    <row r="57180" spans="1:2" x14ac:dyDescent="0.2">
      <c r="A57180">
        <v>286185</v>
      </c>
      <c r="B57180">
        <v>26</v>
      </c>
    </row>
    <row r="57181" spans="1:2" x14ac:dyDescent="0.2">
      <c r="A57181">
        <v>286190</v>
      </c>
      <c r="B57181">
        <v>26</v>
      </c>
    </row>
    <row r="57182" spans="1:2" x14ac:dyDescent="0.2">
      <c r="A57182">
        <v>286195</v>
      </c>
      <c r="B57182">
        <v>26</v>
      </c>
    </row>
    <row r="57183" spans="1:2" x14ac:dyDescent="0.2">
      <c r="A57183">
        <v>286200</v>
      </c>
      <c r="B57183">
        <v>25</v>
      </c>
    </row>
    <row r="57184" spans="1:2" x14ac:dyDescent="0.2">
      <c r="A57184">
        <v>286205</v>
      </c>
      <c r="B57184">
        <v>24</v>
      </c>
    </row>
    <row r="57185" spans="1:2" x14ac:dyDescent="0.2">
      <c r="A57185">
        <v>286210</v>
      </c>
      <c r="B57185">
        <v>24</v>
      </c>
    </row>
    <row r="57186" spans="1:2" x14ac:dyDescent="0.2">
      <c r="A57186">
        <v>286215</v>
      </c>
      <c r="B57186">
        <v>24</v>
      </c>
    </row>
    <row r="57187" spans="1:2" x14ac:dyDescent="0.2">
      <c r="A57187">
        <v>286220</v>
      </c>
      <c r="B57187">
        <v>25</v>
      </c>
    </row>
    <row r="57188" spans="1:2" x14ac:dyDescent="0.2">
      <c r="A57188">
        <v>286225</v>
      </c>
      <c r="B57188">
        <v>27</v>
      </c>
    </row>
    <row r="57189" spans="1:2" x14ac:dyDescent="0.2">
      <c r="A57189">
        <v>286230</v>
      </c>
      <c r="B57189">
        <v>29</v>
      </c>
    </row>
    <row r="57190" spans="1:2" x14ac:dyDescent="0.2">
      <c r="A57190">
        <v>286235</v>
      </c>
      <c r="B57190">
        <v>33</v>
      </c>
    </row>
    <row r="57191" spans="1:2" x14ac:dyDescent="0.2">
      <c r="A57191">
        <v>286240</v>
      </c>
      <c r="B57191">
        <v>40</v>
      </c>
    </row>
    <row r="57192" spans="1:2" x14ac:dyDescent="0.2">
      <c r="A57192">
        <v>286245</v>
      </c>
      <c r="B57192">
        <v>47</v>
      </c>
    </row>
    <row r="57193" spans="1:2" x14ac:dyDescent="0.2">
      <c r="A57193">
        <v>286250</v>
      </c>
      <c r="B57193">
        <v>53</v>
      </c>
    </row>
    <row r="57194" spans="1:2" x14ac:dyDescent="0.2">
      <c r="A57194">
        <v>286255</v>
      </c>
      <c r="B57194">
        <v>59</v>
      </c>
    </row>
    <row r="57195" spans="1:2" x14ac:dyDescent="0.2">
      <c r="A57195">
        <v>286260</v>
      </c>
      <c r="B57195">
        <v>64</v>
      </c>
    </row>
    <row r="57196" spans="1:2" x14ac:dyDescent="0.2">
      <c r="A57196">
        <v>286265</v>
      </c>
      <c r="B57196">
        <v>70</v>
      </c>
    </row>
    <row r="57197" spans="1:2" x14ac:dyDescent="0.2">
      <c r="A57197">
        <v>286270</v>
      </c>
      <c r="B57197">
        <v>74</v>
      </c>
    </row>
    <row r="57198" spans="1:2" x14ac:dyDescent="0.2">
      <c r="A57198">
        <v>286275</v>
      </c>
      <c r="B57198">
        <v>76</v>
      </c>
    </row>
    <row r="57199" spans="1:2" x14ac:dyDescent="0.2">
      <c r="A57199">
        <v>286280</v>
      </c>
      <c r="B57199">
        <v>78</v>
      </c>
    </row>
    <row r="57200" spans="1:2" x14ac:dyDescent="0.2">
      <c r="A57200">
        <v>286285</v>
      </c>
      <c r="B57200">
        <v>78</v>
      </c>
    </row>
    <row r="57201" spans="1:2" x14ac:dyDescent="0.2">
      <c r="A57201">
        <v>286290</v>
      </c>
      <c r="B57201">
        <v>77</v>
      </c>
    </row>
    <row r="57202" spans="1:2" x14ac:dyDescent="0.2">
      <c r="A57202">
        <v>286295</v>
      </c>
      <c r="B57202">
        <v>76</v>
      </c>
    </row>
    <row r="57203" spans="1:2" x14ac:dyDescent="0.2">
      <c r="A57203">
        <v>286300</v>
      </c>
      <c r="B57203">
        <v>75</v>
      </c>
    </row>
    <row r="57204" spans="1:2" x14ac:dyDescent="0.2">
      <c r="A57204">
        <v>286305</v>
      </c>
      <c r="B57204">
        <v>72</v>
      </c>
    </row>
    <row r="57205" spans="1:2" x14ac:dyDescent="0.2">
      <c r="A57205">
        <v>286310</v>
      </c>
      <c r="B57205">
        <v>70</v>
      </c>
    </row>
    <row r="57206" spans="1:2" x14ac:dyDescent="0.2">
      <c r="A57206">
        <v>286315</v>
      </c>
      <c r="B57206">
        <v>68</v>
      </c>
    </row>
    <row r="57207" spans="1:2" x14ac:dyDescent="0.2">
      <c r="A57207">
        <v>286320</v>
      </c>
      <c r="B57207">
        <v>65</v>
      </c>
    </row>
    <row r="57208" spans="1:2" x14ac:dyDescent="0.2">
      <c r="A57208">
        <v>286325</v>
      </c>
      <c r="B57208">
        <v>63</v>
      </c>
    </row>
    <row r="57209" spans="1:2" x14ac:dyDescent="0.2">
      <c r="A57209">
        <v>286330</v>
      </c>
      <c r="B57209">
        <v>61</v>
      </c>
    </row>
    <row r="57210" spans="1:2" x14ac:dyDescent="0.2">
      <c r="A57210">
        <v>286335</v>
      </c>
      <c r="B57210">
        <v>59</v>
      </c>
    </row>
    <row r="57211" spans="1:2" x14ac:dyDescent="0.2">
      <c r="A57211">
        <v>286340</v>
      </c>
      <c r="B57211">
        <v>57</v>
      </c>
    </row>
    <row r="57212" spans="1:2" x14ac:dyDescent="0.2">
      <c r="A57212">
        <v>286345</v>
      </c>
      <c r="B57212">
        <v>56</v>
      </c>
    </row>
    <row r="57213" spans="1:2" x14ac:dyDescent="0.2">
      <c r="A57213">
        <v>286350</v>
      </c>
      <c r="B57213">
        <v>55</v>
      </c>
    </row>
    <row r="57214" spans="1:2" x14ac:dyDescent="0.2">
      <c r="A57214">
        <v>286355</v>
      </c>
      <c r="B57214">
        <v>53</v>
      </c>
    </row>
    <row r="57215" spans="1:2" x14ac:dyDescent="0.2">
      <c r="A57215">
        <v>286360</v>
      </c>
      <c r="B57215">
        <v>50</v>
      </c>
    </row>
    <row r="57216" spans="1:2" x14ac:dyDescent="0.2">
      <c r="A57216">
        <v>286365</v>
      </c>
      <c r="B57216">
        <v>48</v>
      </c>
    </row>
    <row r="57217" spans="1:2" x14ac:dyDescent="0.2">
      <c r="A57217">
        <v>286370</v>
      </c>
      <c r="B57217">
        <v>48</v>
      </c>
    </row>
    <row r="57218" spans="1:2" x14ac:dyDescent="0.2">
      <c r="A57218">
        <v>286375</v>
      </c>
      <c r="B57218">
        <v>46</v>
      </c>
    </row>
    <row r="57219" spans="1:2" x14ac:dyDescent="0.2">
      <c r="A57219">
        <v>286380</v>
      </c>
      <c r="B57219">
        <v>45</v>
      </c>
    </row>
    <row r="57220" spans="1:2" x14ac:dyDescent="0.2">
      <c r="A57220">
        <v>286385</v>
      </c>
      <c r="B57220">
        <v>43</v>
      </c>
    </row>
    <row r="57221" spans="1:2" x14ac:dyDescent="0.2">
      <c r="A57221">
        <v>286390</v>
      </c>
      <c r="B57221">
        <v>41</v>
      </c>
    </row>
    <row r="57222" spans="1:2" x14ac:dyDescent="0.2">
      <c r="A57222">
        <v>286395</v>
      </c>
      <c r="B57222">
        <v>40</v>
      </c>
    </row>
    <row r="57223" spans="1:2" x14ac:dyDescent="0.2">
      <c r="A57223">
        <v>286400</v>
      </c>
      <c r="B57223">
        <v>40</v>
      </c>
    </row>
    <row r="57224" spans="1:2" x14ac:dyDescent="0.2">
      <c r="A57224">
        <v>286405</v>
      </c>
      <c r="B57224">
        <v>39</v>
      </c>
    </row>
    <row r="57225" spans="1:2" x14ac:dyDescent="0.2">
      <c r="A57225">
        <v>286410</v>
      </c>
      <c r="B57225">
        <v>38</v>
      </c>
    </row>
    <row r="57226" spans="1:2" x14ac:dyDescent="0.2">
      <c r="A57226">
        <v>286415</v>
      </c>
      <c r="B57226">
        <v>38</v>
      </c>
    </row>
    <row r="57227" spans="1:2" x14ac:dyDescent="0.2">
      <c r="A57227">
        <v>286420</v>
      </c>
      <c r="B57227">
        <v>38</v>
      </c>
    </row>
    <row r="57228" spans="1:2" x14ac:dyDescent="0.2">
      <c r="A57228">
        <v>286425</v>
      </c>
      <c r="B57228">
        <v>38</v>
      </c>
    </row>
    <row r="57229" spans="1:2" x14ac:dyDescent="0.2">
      <c r="A57229">
        <v>286430</v>
      </c>
      <c r="B57229">
        <v>36</v>
      </c>
    </row>
    <row r="57230" spans="1:2" x14ac:dyDescent="0.2">
      <c r="A57230">
        <v>286435</v>
      </c>
      <c r="B57230">
        <v>36</v>
      </c>
    </row>
    <row r="57231" spans="1:2" x14ac:dyDescent="0.2">
      <c r="A57231">
        <v>286440</v>
      </c>
      <c r="B57231">
        <v>36</v>
      </c>
    </row>
    <row r="57232" spans="1:2" x14ac:dyDescent="0.2">
      <c r="A57232">
        <v>286445</v>
      </c>
      <c r="B57232">
        <v>35</v>
      </c>
    </row>
    <row r="57233" spans="1:2" x14ac:dyDescent="0.2">
      <c r="A57233">
        <v>286450</v>
      </c>
      <c r="B57233">
        <v>35</v>
      </c>
    </row>
    <row r="57234" spans="1:2" x14ac:dyDescent="0.2">
      <c r="A57234">
        <v>286455</v>
      </c>
      <c r="B57234">
        <v>35</v>
      </c>
    </row>
    <row r="57235" spans="1:2" x14ac:dyDescent="0.2">
      <c r="A57235">
        <v>286460</v>
      </c>
      <c r="B57235">
        <v>34</v>
      </c>
    </row>
    <row r="57236" spans="1:2" x14ac:dyDescent="0.2">
      <c r="A57236">
        <v>286465</v>
      </c>
      <c r="B57236">
        <v>34</v>
      </c>
    </row>
    <row r="57237" spans="1:2" x14ac:dyDescent="0.2">
      <c r="A57237">
        <v>286470</v>
      </c>
      <c r="B57237">
        <v>34</v>
      </c>
    </row>
    <row r="57238" spans="1:2" x14ac:dyDescent="0.2">
      <c r="A57238">
        <v>286475</v>
      </c>
      <c r="B57238">
        <v>33</v>
      </c>
    </row>
    <row r="57239" spans="1:2" x14ac:dyDescent="0.2">
      <c r="A57239">
        <v>286480</v>
      </c>
      <c r="B57239">
        <v>33</v>
      </c>
    </row>
    <row r="57240" spans="1:2" x14ac:dyDescent="0.2">
      <c r="A57240">
        <v>286485</v>
      </c>
      <c r="B57240">
        <v>33</v>
      </c>
    </row>
    <row r="57241" spans="1:2" x14ac:dyDescent="0.2">
      <c r="A57241">
        <v>286490</v>
      </c>
      <c r="B57241">
        <v>33</v>
      </c>
    </row>
    <row r="57242" spans="1:2" x14ac:dyDescent="0.2">
      <c r="A57242">
        <v>286495</v>
      </c>
      <c r="B57242">
        <v>33</v>
      </c>
    </row>
    <row r="57243" spans="1:2" x14ac:dyDescent="0.2">
      <c r="A57243">
        <v>286500</v>
      </c>
      <c r="B57243">
        <v>33</v>
      </c>
    </row>
    <row r="57244" spans="1:2" x14ac:dyDescent="0.2">
      <c r="A57244">
        <v>286505</v>
      </c>
      <c r="B57244">
        <v>33</v>
      </c>
    </row>
    <row r="57245" spans="1:2" x14ac:dyDescent="0.2">
      <c r="A57245">
        <v>286510</v>
      </c>
      <c r="B57245">
        <v>33</v>
      </c>
    </row>
    <row r="57246" spans="1:2" x14ac:dyDescent="0.2">
      <c r="A57246">
        <v>286515</v>
      </c>
      <c r="B57246">
        <v>33</v>
      </c>
    </row>
    <row r="57247" spans="1:2" x14ac:dyDescent="0.2">
      <c r="A57247">
        <v>286520</v>
      </c>
      <c r="B57247">
        <v>33</v>
      </c>
    </row>
    <row r="57248" spans="1:2" x14ac:dyDescent="0.2">
      <c r="A57248">
        <v>286525</v>
      </c>
      <c r="B57248">
        <v>33</v>
      </c>
    </row>
    <row r="57249" spans="1:2" x14ac:dyDescent="0.2">
      <c r="A57249">
        <v>286530</v>
      </c>
      <c r="B57249">
        <v>33</v>
      </c>
    </row>
    <row r="57250" spans="1:2" x14ac:dyDescent="0.2">
      <c r="A57250">
        <v>286535</v>
      </c>
      <c r="B57250">
        <v>34</v>
      </c>
    </row>
    <row r="57251" spans="1:2" x14ac:dyDescent="0.2">
      <c r="A57251">
        <v>286540</v>
      </c>
      <c r="B57251">
        <v>34</v>
      </c>
    </row>
    <row r="57252" spans="1:2" x14ac:dyDescent="0.2">
      <c r="A57252">
        <v>286545</v>
      </c>
      <c r="B57252">
        <v>33</v>
      </c>
    </row>
    <row r="57253" spans="1:2" x14ac:dyDescent="0.2">
      <c r="A57253">
        <v>286550</v>
      </c>
      <c r="B57253">
        <v>33</v>
      </c>
    </row>
    <row r="57254" spans="1:2" x14ac:dyDescent="0.2">
      <c r="A57254">
        <v>286555</v>
      </c>
      <c r="B57254">
        <v>33</v>
      </c>
    </row>
    <row r="57255" spans="1:2" x14ac:dyDescent="0.2">
      <c r="A57255">
        <v>286560</v>
      </c>
      <c r="B57255">
        <v>33</v>
      </c>
    </row>
    <row r="57256" spans="1:2" x14ac:dyDescent="0.2">
      <c r="A57256">
        <v>286565</v>
      </c>
      <c r="B57256">
        <v>33</v>
      </c>
    </row>
    <row r="57257" spans="1:2" x14ac:dyDescent="0.2">
      <c r="A57257">
        <v>286570</v>
      </c>
      <c r="B57257">
        <v>33</v>
      </c>
    </row>
    <row r="57258" spans="1:2" x14ac:dyDescent="0.2">
      <c r="A57258">
        <v>286575</v>
      </c>
      <c r="B57258">
        <v>33</v>
      </c>
    </row>
    <row r="57259" spans="1:2" x14ac:dyDescent="0.2">
      <c r="A57259">
        <v>286580</v>
      </c>
      <c r="B57259">
        <v>32</v>
      </c>
    </row>
    <row r="57260" spans="1:2" x14ac:dyDescent="0.2">
      <c r="A57260">
        <v>286585</v>
      </c>
      <c r="B57260">
        <v>32</v>
      </c>
    </row>
    <row r="57261" spans="1:2" x14ac:dyDescent="0.2">
      <c r="A57261">
        <v>286590</v>
      </c>
      <c r="B57261">
        <v>32</v>
      </c>
    </row>
    <row r="57262" spans="1:2" x14ac:dyDescent="0.2">
      <c r="A57262">
        <v>286595</v>
      </c>
      <c r="B57262">
        <v>31</v>
      </c>
    </row>
    <row r="57263" spans="1:2" x14ac:dyDescent="0.2">
      <c r="A57263">
        <v>286600</v>
      </c>
      <c r="B57263">
        <v>31</v>
      </c>
    </row>
    <row r="57264" spans="1:2" x14ac:dyDescent="0.2">
      <c r="A57264">
        <v>286605</v>
      </c>
      <c r="B57264">
        <v>31</v>
      </c>
    </row>
    <row r="57265" spans="1:2" x14ac:dyDescent="0.2">
      <c r="A57265">
        <v>286610</v>
      </c>
      <c r="B57265">
        <v>31</v>
      </c>
    </row>
    <row r="57266" spans="1:2" x14ac:dyDescent="0.2">
      <c r="A57266">
        <v>286615</v>
      </c>
      <c r="B57266">
        <v>30</v>
      </c>
    </row>
    <row r="57267" spans="1:2" x14ac:dyDescent="0.2">
      <c r="A57267">
        <v>286620</v>
      </c>
      <c r="B57267">
        <v>31</v>
      </c>
    </row>
    <row r="57268" spans="1:2" x14ac:dyDescent="0.2">
      <c r="A57268">
        <v>286625</v>
      </c>
      <c r="B57268">
        <v>31</v>
      </c>
    </row>
    <row r="57269" spans="1:2" x14ac:dyDescent="0.2">
      <c r="A57269">
        <v>286630</v>
      </c>
      <c r="B57269">
        <v>31</v>
      </c>
    </row>
    <row r="57270" spans="1:2" x14ac:dyDescent="0.2">
      <c r="A57270">
        <v>286635</v>
      </c>
      <c r="B57270">
        <v>31</v>
      </c>
    </row>
    <row r="57271" spans="1:2" x14ac:dyDescent="0.2">
      <c r="A57271">
        <v>286640</v>
      </c>
      <c r="B57271">
        <v>30</v>
      </c>
    </row>
    <row r="57272" spans="1:2" x14ac:dyDescent="0.2">
      <c r="A57272">
        <v>286645</v>
      </c>
      <c r="B57272">
        <v>30</v>
      </c>
    </row>
    <row r="57273" spans="1:2" x14ac:dyDescent="0.2">
      <c r="A57273">
        <v>286650</v>
      </c>
      <c r="B57273">
        <v>29</v>
      </c>
    </row>
    <row r="57274" spans="1:2" x14ac:dyDescent="0.2">
      <c r="A57274">
        <v>286655</v>
      </c>
      <c r="B57274">
        <v>29</v>
      </c>
    </row>
    <row r="57275" spans="1:2" x14ac:dyDescent="0.2">
      <c r="A57275">
        <v>286660</v>
      </c>
      <c r="B57275">
        <v>30</v>
      </c>
    </row>
    <row r="57276" spans="1:2" x14ac:dyDescent="0.2">
      <c r="A57276">
        <v>286665</v>
      </c>
      <c r="B57276">
        <v>30</v>
      </c>
    </row>
    <row r="57277" spans="1:2" x14ac:dyDescent="0.2">
      <c r="A57277">
        <v>286670</v>
      </c>
      <c r="B57277">
        <v>30</v>
      </c>
    </row>
    <row r="57278" spans="1:2" x14ac:dyDescent="0.2">
      <c r="A57278">
        <v>286675</v>
      </c>
      <c r="B57278">
        <v>30</v>
      </c>
    </row>
    <row r="57279" spans="1:2" x14ac:dyDescent="0.2">
      <c r="A57279">
        <v>286680</v>
      </c>
      <c r="B57279">
        <v>30</v>
      </c>
    </row>
    <row r="57280" spans="1:2" x14ac:dyDescent="0.2">
      <c r="A57280">
        <v>286685</v>
      </c>
      <c r="B57280">
        <v>30</v>
      </c>
    </row>
    <row r="57281" spans="1:2" x14ac:dyDescent="0.2">
      <c r="A57281">
        <v>286690</v>
      </c>
      <c r="B57281">
        <v>30</v>
      </c>
    </row>
    <row r="57282" spans="1:2" x14ac:dyDescent="0.2">
      <c r="A57282">
        <v>286695</v>
      </c>
      <c r="B57282">
        <v>30</v>
      </c>
    </row>
    <row r="57283" spans="1:2" x14ac:dyDescent="0.2">
      <c r="A57283">
        <v>286700</v>
      </c>
      <c r="B57283">
        <v>29</v>
      </c>
    </row>
    <row r="57284" spans="1:2" x14ac:dyDescent="0.2">
      <c r="A57284">
        <v>286705</v>
      </c>
      <c r="B57284">
        <v>28</v>
      </c>
    </row>
    <row r="57285" spans="1:2" x14ac:dyDescent="0.2">
      <c r="A57285">
        <v>286710</v>
      </c>
      <c r="B57285">
        <v>28</v>
      </c>
    </row>
    <row r="57286" spans="1:2" x14ac:dyDescent="0.2">
      <c r="A57286">
        <v>286715</v>
      </c>
      <c r="B57286">
        <v>27</v>
      </c>
    </row>
    <row r="57287" spans="1:2" x14ac:dyDescent="0.2">
      <c r="A57287">
        <v>286720</v>
      </c>
      <c r="B57287">
        <v>27</v>
      </c>
    </row>
    <row r="57288" spans="1:2" x14ac:dyDescent="0.2">
      <c r="A57288">
        <v>286725</v>
      </c>
      <c r="B57288">
        <v>27</v>
      </c>
    </row>
    <row r="57289" spans="1:2" x14ac:dyDescent="0.2">
      <c r="A57289">
        <v>286730</v>
      </c>
      <c r="B57289">
        <v>26</v>
      </c>
    </row>
    <row r="57290" spans="1:2" x14ac:dyDescent="0.2">
      <c r="A57290">
        <v>286735</v>
      </c>
      <c r="B57290">
        <v>25</v>
      </c>
    </row>
    <row r="57291" spans="1:2" x14ac:dyDescent="0.2">
      <c r="A57291">
        <v>286740</v>
      </c>
      <c r="B57291">
        <v>25</v>
      </c>
    </row>
    <row r="57292" spans="1:2" x14ac:dyDescent="0.2">
      <c r="A57292">
        <v>286745</v>
      </c>
      <c r="B57292">
        <v>25</v>
      </c>
    </row>
    <row r="57293" spans="1:2" x14ac:dyDescent="0.2">
      <c r="A57293">
        <v>286750</v>
      </c>
      <c r="B57293">
        <v>25</v>
      </c>
    </row>
    <row r="57294" spans="1:2" x14ac:dyDescent="0.2">
      <c r="A57294">
        <v>286755</v>
      </c>
      <c r="B57294">
        <v>25</v>
      </c>
    </row>
    <row r="57295" spans="1:2" x14ac:dyDescent="0.2">
      <c r="A57295">
        <v>286760</v>
      </c>
      <c r="B57295">
        <v>26</v>
      </c>
    </row>
    <row r="57296" spans="1:2" x14ac:dyDescent="0.2">
      <c r="A57296">
        <v>286765</v>
      </c>
      <c r="B57296">
        <v>26</v>
      </c>
    </row>
    <row r="57297" spans="1:2" x14ac:dyDescent="0.2">
      <c r="A57297">
        <v>286770</v>
      </c>
      <c r="B57297">
        <v>26</v>
      </c>
    </row>
    <row r="57298" spans="1:2" x14ac:dyDescent="0.2">
      <c r="A57298">
        <v>286775</v>
      </c>
      <c r="B57298">
        <v>26</v>
      </c>
    </row>
    <row r="57299" spans="1:2" x14ac:dyDescent="0.2">
      <c r="A57299">
        <v>286780</v>
      </c>
      <c r="B57299">
        <v>27</v>
      </c>
    </row>
    <row r="57300" spans="1:2" x14ac:dyDescent="0.2">
      <c r="A57300">
        <v>286785</v>
      </c>
      <c r="B57300">
        <v>28</v>
      </c>
    </row>
    <row r="57301" spans="1:2" x14ac:dyDescent="0.2">
      <c r="A57301">
        <v>286790</v>
      </c>
      <c r="B57301">
        <v>28</v>
      </c>
    </row>
    <row r="57302" spans="1:2" x14ac:dyDescent="0.2">
      <c r="A57302">
        <v>286795</v>
      </c>
      <c r="B57302">
        <v>28</v>
      </c>
    </row>
    <row r="57303" spans="1:2" x14ac:dyDescent="0.2">
      <c r="A57303">
        <v>286800</v>
      </c>
      <c r="B57303">
        <v>27</v>
      </c>
    </row>
    <row r="57304" spans="1:2" x14ac:dyDescent="0.2">
      <c r="A57304">
        <v>286805</v>
      </c>
      <c r="B57304">
        <v>27</v>
      </c>
    </row>
    <row r="57305" spans="1:2" x14ac:dyDescent="0.2">
      <c r="A57305">
        <v>286810</v>
      </c>
      <c r="B57305">
        <v>27</v>
      </c>
    </row>
    <row r="57306" spans="1:2" x14ac:dyDescent="0.2">
      <c r="A57306">
        <v>286815</v>
      </c>
      <c r="B57306">
        <v>27</v>
      </c>
    </row>
    <row r="57307" spans="1:2" x14ac:dyDescent="0.2">
      <c r="A57307">
        <v>286820</v>
      </c>
      <c r="B57307">
        <v>27</v>
      </c>
    </row>
    <row r="57308" spans="1:2" x14ac:dyDescent="0.2">
      <c r="A57308">
        <v>286825</v>
      </c>
      <c r="B57308">
        <v>27</v>
      </c>
    </row>
    <row r="57309" spans="1:2" x14ac:dyDescent="0.2">
      <c r="A57309">
        <v>286830</v>
      </c>
      <c r="B57309">
        <v>27</v>
      </c>
    </row>
    <row r="57310" spans="1:2" x14ac:dyDescent="0.2">
      <c r="A57310">
        <v>286835</v>
      </c>
      <c r="B57310">
        <v>27</v>
      </c>
    </row>
    <row r="57311" spans="1:2" x14ac:dyDescent="0.2">
      <c r="A57311">
        <v>286840</v>
      </c>
      <c r="B57311">
        <v>27</v>
      </c>
    </row>
    <row r="57312" spans="1:2" x14ac:dyDescent="0.2">
      <c r="A57312">
        <v>286845</v>
      </c>
      <c r="B57312">
        <v>27</v>
      </c>
    </row>
    <row r="57313" spans="1:2" x14ac:dyDescent="0.2">
      <c r="A57313">
        <v>286850</v>
      </c>
      <c r="B57313">
        <v>27</v>
      </c>
    </row>
    <row r="57314" spans="1:2" x14ac:dyDescent="0.2">
      <c r="A57314">
        <v>286855</v>
      </c>
      <c r="B57314">
        <v>27</v>
      </c>
    </row>
    <row r="57315" spans="1:2" x14ac:dyDescent="0.2">
      <c r="A57315">
        <v>286860</v>
      </c>
      <c r="B57315">
        <v>27</v>
      </c>
    </row>
    <row r="57316" spans="1:2" x14ac:dyDescent="0.2">
      <c r="A57316">
        <v>286865</v>
      </c>
      <c r="B57316">
        <v>27</v>
      </c>
    </row>
    <row r="57317" spans="1:2" x14ac:dyDescent="0.2">
      <c r="A57317">
        <v>286870</v>
      </c>
      <c r="B57317">
        <v>27</v>
      </c>
    </row>
    <row r="57318" spans="1:2" x14ac:dyDescent="0.2">
      <c r="A57318">
        <v>286875</v>
      </c>
      <c r="B57318">
        <v>27</v>
      </c>
    </row>
    <row r="57319" spans="1:2" x14ac:dyDescent="0.2">
      <c r="A57319">
        <v>286880</v>
      </c>
      <c r="B57319">
        <v>27</v>
      </c>
    </row>
    <row r="57320" spans="1:2" x14ac:dyDescent="0.2">
      <c r="A57320">
        <v>286885</v>
      </c>
      <c r="B57320">
        <v>27</v>
      </c>
    </row>
    <row r="57321" spans="1:2" x14ac:dyDescent="0.2">
      <c r="A57321">
        <v>286890</v>
      </c>
      <c r="B57321">
        <v>27</v>
      </c>
    </row>
    <row r="57322" spans="1:2" x14ac:dyDescent="0.2">
      <c r="A57322">
        <v>286895</v>
      </c>
      <c r="B57322">
        <v>27</v>
      </c>
    </row>
    <row r="57323" spans="1:2" x14ac:dyDescent="0.2">
      <c r="A57323">
        <v>286900</v>
      </c>
      <c r="B57323">
        <v>27</v>
      </c>
    </row>
    <row r="57324" spans="1:2" x14ac:dyDescent="0.2">
      <c r="A57324">
        <v>286905</v>
      </c>
      <c r="B57324">
        <v>27</v>
      </c>
    </row>
    <row r="57325" spans="1:2" x14ac:dyDescent="0.2">
      <c r="A57325">
        <v>286910</v>
      </c>
      <c r="B57325">
        <v>27</v>
      </c>
    </row>
    <row r="57326" spans="1:2" x14ac:dyDescent="0.2">
      <c r="A57326">
        <v>286915</v>
      </c>
      <c r="B57326">
        <v>27</v>
      </c>
    </row>
    <row r="57327" spans="1:2" x14ac:dyDescent="0.2">
      <c r="A57327">
        <v>286920</v>
      </c>
      <c r="B57327">
        <v>27</v>
      </c>
    </row>
    <row r="57328" spans="1:2" x14ac:dyDescent="0.2">
      <c r="A57328">
        <v>286925</v>
      </c>
      <c r="B57328">
        <v>27</v>
      </c>
    </row>
    <row r="57329" spans="1:2" x14ac:dyDescent="0.2">
      <c r="A57329">
        <v>286930</v>
      </c>
      <c r="B57329">
        <v>27</v>
      </c>
    </row>
    <row r="57330" spans="1:2" x14ac:dyDescent="0.2">
      <c r="A57330">
        <v>286935</v>
      </c>
      <c r="B57330">
        <v>27</v>
      </c>
    </row>
    <row r="57331" spans="1:2" x14ac:dyDescent="0.2">
      <c r="A57331">
        <v>286940</v>
      </c>
      <c r="B57331">
        <v>27</v>
      </c>
    </row>
    <row r="57332" spans="1:2" x14ac:dyDescent="0.2">
      <c r="A57332">
        <v>286945</v>
      </c>
      <c r="B57332">
        <v>27</v>
      </c>
    </row>
    <row r="57333" spans="1:2" x14ac:dyDescent="0.2">
      <c r="A57333">
        <v>286950</v>
      </c>
      <c r="B57333">
        <v>27</v>
      </c>
    </row>
    <row r="57334" spans="1:2" x14ac:dyDescent="0.2">
      <c r="A57334">
        <v>286955</v>
      </c>
      <c r="B57334">
        <v>27</v>
      </c>
    </row>
    <row r="57335" spans="1:2" x14ac:dyDescent="0.2">
      <c r="A57335">
        <v>286960</v>
      </c>
      <c r="B57335">
        <v>28</v>
      </c>
    </row>
    <row r="57336" spans="1:2" x14ac:dyDescent="0.2">
      <c r="A57336">
        <v>286965</v>
      </c>
      <c r="B57336">
        <v>30</v>
      </c>
    </row>
    <row r="57337" spans="1:2" x14ac:dyDescent="0.2">
      <c r="A57337">
        <v>286970</v>
      </c>
      <c r="B57337">
        <v>32</v>
      </c>
    </row>
    <row r="57338" spans="1:2" x14ac:dyDescent="0.2">
      <c r="A57338">
        <v>286975</v>
      </c>
      <c r="B57338">
        <v>37</v>
      </c>
    </row>
    <row r="57339" spans="1:2" x14ac:dyDescent="0.2">
      <c r="A57339">
        <v>286980</v>
      </c>
      <c r="B57339">
        <v>44</v>
      </c>
    </row>
    <row r="57340" spans="1:2" x14ac:dyDescent="0.2">
      <c r="A57340">
        <v>286985</v>
      </c>
      <c r="B57340">
        <v>53</v>
      </c>
    </row>
    <row r="57341" spans="1:2" x14ac:dyDescent="0.2">
      <c r="A57341">
        <v>286990</v>
      </c>
      <c r="B57341">
        <v>60</v>
      </c>
    </row>
    <row r="57342" spans="1:2" x14ac:dyDescent="0.2">
      <c r="A57342">
        <v>286995</v>
      </c>
      <c r="B57342">
        <v>65</v>
      </c>
    </row>
    <row r="57343" spans="1:2" x14ac:dyDescent="0.2">
      <c r="A57343">
        <v>287000</v>
      </c>
      <c r="B57343">
        <v>69</v>
      </c>
    </row>
    <row r="57344" spans="1:2" x14ac:dyDescent="0.2">
      <c r="A57344">
        <v>287005</v>
      </c>
      <c r="B57344">
        <v>74</v>
      </c>
    </row>
    <row r="57345" spans="1:2" x14ac:dyDescent="0.2">
      <c r="A57345">
        <v>287010</v>
      </c>
      <c r="B57345">
        <v>75</v>
      </c>
    </row>
    <row r="57346" spans="1:2" x14ac:dyDescent="0.2">
      <c r="A57346">
        <v>287015</v>
      </c>
      <c r="B57346">
        <v>76</v>
      </c>
    </row>
    <row r="57347" spans="1:2" x14ac:dyDescent="0.2">
      <c r="A57347">
        <v>287020</v>
      </c>
      <c r="B57347">
        <v>78</v>
      </c>
    </row>
    <row r="57348" spans="1:2" x14ac:dyDescent="0.2">
      <c r="A57348">
        <v>287025</v>
      </c>
      <c r="B57348">
        <v>81</v>
      </c>
    </row>
    <row r="57349" spans="1:2" x14ac:dyDescent="0.2">
      <c r="A57349">
        <v>287030</v>
      </c>
      <c r="B57349">
        <v>82</v>
      </c>
    </row>
    <row r="57350" spans="1:2" x14ac:dyDescent="0.2">
      <c r="A57350">
        <v>287035</v>
      </c>
      <c r="B57350">
        <v>83</v>
      </c>
    </row>
    <row r="57351" spans="1:2" x14ac:dyDescent="0.2">
      <c r="A57351">
        <v>287040</v>
      </c>
      <c r="B57351">
        <v>83</v>
      </c>
    </row>
    <row r="57352" spans="1:2" x14ac:dyDescent="0.2">
      <c r="A57352">
        <v>287045</v>
      </c>
      <c r="B57352">
        <v>83</v>
      </c>
    </row>
    <row r="57353" spans="1:2" x14ac:dyDescent="0.2">
      <c r="A57353">
        <v>287050</v>
      </c>
      <c r="B57353">
        <v>81</v>
      </c>
    </row>
    <row r="57354" spans="1:2" x14ac:dyDescent="0.2">
      <c r="A57354">
        <v>287055</v>
      </c>
      <c r="B57354">
        <v>80</v>
      </c>
    </row>
    <row r="57355" spans="1:2" x14ac:dyDescent="0.2">
      <c r="A57355">
        <v>287060</v>
      </c>
      <c r="B57355">
        <v>78</v>
      </c>
    </row>
    <row r="57356" spans="1:2" x14ac:dyDescent="0.2">
      <c r="A57356">
        <v>287065</v>
      </c>
      <c r="B57356">
        <v>76</v>
      </c>
    </row>
    <row r="57357" spans="1:2" x14ac:dyDescent="0.2">
      <c r="A57357">
        <v>287070</v>
      </c>
      <c r="B57357">
        <v>74</v>
      </c>
    </row>
    <row r="57358" spans="1:2" x14ac:dyDescent="0.2">
      <c r="A57358">
        <v>287075</v>
      </c>
      <c r="B57358">
        <v>75</v>
      </c>
    </row>
    <row r="57359" spans="1:2" x14ac:dyDescent="0.2">
      <c r="A57359">
        <v>287080</v>
      </c>
      <c r="B57359">
        <v>75</v>
      </c>
    </row>
    <row r="57360" spans="1:2" x14ac:dyDescent="0.2">
      <c r="A57360">
        <v>287085</v>
      </c>
      <c r="B57360">
        <v>75</v>
      </c>
    </row>
    <row r="57361" spans="1:2" x14ac:dyDescent="0.2">
      <c r="A57361">
        <v>287090</v>
      </c>
      <c r="B57361">
        <v>76</v>
      </c>
    </row>
    <row r="57362" spans="1:2" x14ac:dyDescent="0.2">
      <c r="A57362">
        <v>287095</v>
      </c>
      <c r="B57362">
        <v>79</v>
      </c>
    </row>
    <row r="57363" spans="1:2" x14ac:dyDescent="0.2">
      <c r="A57363">
        <v>287100</v>
      </c>
      <c r="B57363">
        <v>81</v>
      </c>
    </row>
    <row r="57364" spans="1:2" x14ac:dyDescent="0.2">
      <c r="A57364">
        <v>287105</v>
      </c>
      <c r="B57364">
        <v>83</v>
      </c>
    </row>
    <row r="57365" spans="1:2" x14ac:dyDescent="0.2">
      <c r="A57365">
        <v>287110</v>
      </c>
      <c r="B57365">
        <v>85</v>
      </c>
    </row>
    <row r="57366" spans="1:2" x14ac:dyDescent="0.2">
      <c r="A57366">
        <v>287115</v>
      </c>
      <c r="B57366">
        <v>86</v>
      </c>
    </row>
    <row r="57367" spans="1:2" x14ac:dyDescent="0.2">
      <c r="A57367">
        <v>287120</v>
      </c>
      <c r="B57367">
        <v>87</v>
      </c>
    </row>
    <row r="57368" spans="1:2" x14ac:dyDescent="0.2">
      <c r="A57368">
        <v>287125</v>
      </c>
      <c r="B57368">
        <v>87</v>
      </c>
    </row>
    <row r="57369" spans="1:2" x14ac:dyDescent="0.2">
      <c r="A57369">
        <v>287130</v>
      </c>
      <c r="B57369">
        <v>87</v>
      </c>
    </row>
    <row r="57370" spans="1:2" x14ac:dyDescent="0.2">
      <c r="A57370">
        <v>287135</v>
      </c>
      <c r="B57370">
        <v>86</v>
      </c>
    </row>
    <row r="57371" spans="1:2" x14ac:dyDescent="0.2">
      <c r="A57371">
        <v>287140</v>
      </c>
      <c r="B57371">
        <v>86</v>
      </c>
    </row>
    <row r="57372" spans="1:2" x14ac:dyDescent="0.2">
      <c r="A57372">
        <v>287145</v>
      </c>
      <c r="B57372">
        <v>85</v>
      </c>
    </row>
    <row r="57373" spans="1:2" x14ac:dyDescent="0.2">
      <c r="A57373">
        <v>287150</v>
      </c>
      <c r="B57373">
        <v>83</v>
      </c>
    </row>
    <row r="57374" spans="1:2" x14ac:dyDescent="0.2">
      <c r="A57374">
        <v>287155</v>
      </c>
      <c r="B57374">
        <v>80</v>
      </c>
    </row>
    <row r="57375" spans="1:2" x14ac:dyDescent="0.2">
      <c r="A57375">
        <v>287160</v>
      </c>
      <c r="B57375">
        <v>79</v>
      </c>
    </row>
    <row r="57376" spans="1:2" x14ac:dyDescent="0.2">
      <c r="A57376">
        <v>287165</v>
      </c>
      <c r="B57376">
        <v>77</v>
      </c>
    </row>
    <row r="57377" spans="1:2" x14ac:dyDescent="0.2">
      <c r="A57377">
        <v>287170</v>
      </c>
      <c r="B57377">
        <v>76</v>
      </c>
    </row>
    <row r="57378" spans="1:2" x14ac:dyDescent="0.2">
      <c r="A57378">
        <v>287175</v>
      </c>
      <c r="B57378">
        <v>75</v>
      </c>
    </row>
    <row r="57379" spans="1:2" x14ac:dyDescent="0.2">
      <c r="A57379">
        <v>287180</v>
      </c>
      <c r="B57379">
        <v>74</v>
      </c>
    </row>
    <row r="57380" spans="1:2" x14ac:dyDescent="0.2">
      <c r="A57380">
        <v>287185</v>
      </c>
      <c r="B57380">
        <v>72</v>
      </c>
    </row>
    <row r="57381" spans="1:2" x14ac:dyDescent="0.2">
      <c r="A57381">
        <v>287190</v>
      </c>
      <c r="B57381">
        <v>70</v>
      </c>
    </row>
    <row r="57382" spans="1:2" x14ac:dyDescent="0.2">
      <c r="A57382">
        <v>287195</v>
      </c>
      <c r="B57382">
        <v>69</v>
      </c>
    </row>
    <row r="57383" spans="1:2" x14ac:dyDescent="0.2">
      <c r="A57383">
        <v>287200</v>
      </c>
      <c r="B57383">
        <v>68</v>
      </c>
    </row>
    <row r="57384" spans="1:2" x14ac:dyDescent="0.2">
      <c r="A57384">
        <v>287205</v>
      </c>
      <c r="B57384">
        <v>67</v>
      </c>
    </row>
    <row r="57385" spans="1:2" x14ac:dyDescent="0.2">
      <c r="A57385">
        <v>287210</v>
      </c>
      <c r="B57385">
        <v>66</v>
      </c>
    </row>
    <row r="57386" spans="1:2" x14ac:dyDescent="0.2">
      <c r="A57386">
        <v>287215</v>
      </c>
      <c r="B57386">
        <v>65</v>
      </c>
    </row>
    <row r="57387" spans="1:2" x14ac:dyDescent="0.2">
      <c r="A57387">
        <v>287220</v>
      </c>
      <c r="B57387">
        <v>64</v>
      </c>
    </row>
    <row r="57388" spans="1:2" x14ac:dyDescent="0.2">
      <c r="A57388">
        <v>287225</v>
      </c>
      <c r="B57388">
        <v>63</v>
      </c>
    </row>
    <row r="57389" spans="1:2" x14ac:dyDescent="0.2">
      <c r="A57389">
        <v>287230</v>
      </c>
      <c r="B57389">
        <v>63</v>
      </c>
    </row>
    <row r="57390" spans="1:2" x14ac:dyDescent="0.2">
      <c r="A57390">
        <v>287235</v>
      </c>
      <c r="B57390">
        <v>63</v>
      </c>
    </row>
    <row r="57391" spans="1:2" x14ac:dyDescent="0.2">
      <c r="A57391">
        <v>287240</v>
      </c>
      <c r="B57391">
        <v>62</v>
      </c>
    </row>
    <row r="57392" spans="1:2" x14ac:dyDescent="0.2">
      <c r="A57392">
        <v>287245</v>
      </c>
      <c r="B57392">
        <v>62</v>
      </c>
    </row>
    <row r="57393" spans="1:2" x14ac:dyDescent="0.2">
      <c r="A57393">
        <v>287250</v>
      </c>
      <c r="B57393">
        <v>62</v>
      </c>
    </row>
    <row r="57394" spans="1:2" x14ac:dyDescent="0.2">
      <c r="A57394">
        <v>287255</v>
      </c>
      <c r="B57394">
        <v>61</v>
      </c>
    </row>
    <row r="57395" spans="1:2" x14ac:dyDescent="0.2">
      <c r="A57395">
        <v>287260</v>
      </c>
      <c r="B57395">
        <v>60</v>
      </c>
    </row>
    <row r="57396" spans="1:2" x14ac:dyDescent="0.2">
      <c r="A57396">
        <v>287265</v>
      </c>
      <c r="B57396">
        <v>60</v>
      </c>
    </row>
    <row r="57397" spans="1:2" x14ac:dyDescent="0.2">
      <c r="A57397">
        <v>287270</v>
      </c>
      <c r="B57397">
        <v>59</v>
      </c>
    </row>
    <row r="57398" spans="1:2" x14ac:dyDescent="0.2">
      <c r="A57398">
        <v>287275</v>
      </c>
      <c r="B57398">
        <v>58</v>
      </c>
    </row>
    <row r="57399" spans="1:2" x14ac:dyDescent="0.2">
      <c r="A57399">
        <v>287280</v>
      </c>
      <c r="B57399">
        <v>57</v>
      </c>
    </row>
    <row r="57400" spans="1:2" x14ac:dyDescent="0.2">
      <c r="A57400">
        <v>287285</v>
      </c>
      <c r="B57400">
        <v>56</v>
      </c>
    </row>
    <row r="57401" spans="1:2" x14ac:dyDescent="0.2">
      <c r="A57401">
        <v>287290</v>
      </c>
      <c r="B57401">
        <v>56</v>
      </c>
    </row>
    <row r="57402" spans="1:2" x14ac:dyDescent="0.2">
      <c r="A57402">
        <v>287295</v>
      </c>
      <c r="B57402">
        <v>55</v>
      </c>
    </row>
    <row r="57403" spans="1:2" x14ac:dyDescent="0.2">
      <c r="A57403">
        <v>287300</v>
      </c>
      <c r="B57403">
        <v>55</v>
      </c>
    </row>
    <row r="57404" spans="1:2" x14ac:dyDescent="0.2">
      <c r="A57404">
        <v>287305</v>
      </c>
      <c r="B57404">
        <v>55</v>
      </c>
    </row>
    <row r="57405" spans="1:2" x14ac:dyDescent="0.2">
      <c r="A57405">
        <v>287310</v>
      </c>
      <c r="B57405">
        <v>55</v>
      </c>
    </row>
    <row r="57406" spans="1:2" x14ac:dyDescent="0.2">
      <c r="A57406">
        <v>287315</v>
      </c>
      <c r="B57406">
        <v>55</v>
      </c>
    </row>
    <row r="57407" spans="1:2" x14ac:dyDescent="0.2">
      <c r="A57407">
        <v>287320</v>
      </c>
      <c r="B57407">
        <v>55</v>
      </c>
    </row>
    <row r="57408" spans="1:2" x14ac:dyDescent="0.2">
      <c r="A57408">
        <v>287325</v>
      </c>
      <c r="B57408">
        <v>54</v>
      </c>
    </row>
    <row r="57409" spans="1:2" x14ac:dyDescent="0.2">
      <c r="A57409">
        <v>287330</v>
      </c>
      <c r="B57409">
        <v>54</v>
      </c>
    </row>
    <row r="57410" spans="1:2" x14ac:dyDescent="0.2">
      <c r="A57410">
        <v>287335</v>
      </c>
      <c r="B57410">
        <v>53</v>
      </c>
    </row>
    <row r="57411" spans="1:2" x14ac:dyDescent="0.2">
      <c r="A57411">
        <v>287340</v>
      </c>
      <c r="B57411">
        <v>52</v>
      </c>
    </row>
    <row r="57412" spans="1:2" x14ac:dyDescent="0.2">
      <c r="A57412">
        <v>287345</v>
      </c>
      <c r="B57412">
        <v>52</v>
      </c>
    </row>
    <row r="57413" spans="1:2" x14ac:dyDescent="0.2">
      <c r="A57413">
        <v>287350</v>
      </c>
      <c r="B57413">
        <v>51</v>
      </c>
    </row>
    <row r="57414" spans="1:2" x14ac:dyDescent="0.2">
      <c r="A57414">
        <v>287355</v>
      </c>
      <c r="B57414">
        <v>50</v>
      </c>
    </row>
    <row r="57415" spans="1:2" x14ac:dyDescent="0.2">
      <c r="A57415">
        <v>287360</v>
      </c>
      <c r="B57415">
        <v>50</v>
      </c>
    </row>
    <row r="57416" spans="1:2" x14ac:dyDescent="0.2">
      <c r="A57416">
        <v>287365</v>
      </c>
      <c r="B57416">
        <v>50</v>
      </c>
    </row>
    <row r="57417" spans="1:2" x14ac:dyDescent="0.2">
      <c r="A57417">
        <v>287370</v>
      </c>
      <c r="B57417">
        <v>51</v>
      </c>
    </row>
    <row r="57418" spans="1:2" x14ac:dyDescent="0.2">
      <c r="A57418">
        <v>287375</v>
      </c>
      <c r="B57418">
        <v>50</v>
      </c>
    </row>
    <row r="57419" spans="1:2" x14ac:dyDescent="0.2">
      <c r="A57419">
        <v>287380</v>
      </c>
      <c r="B57419">
        <v>50</v>
      </c>
    </row>
    <row r="57420" spans="1:2" x14ac:dyDescent="0.2">
      <c r="A57420">
        <v>287385</v>
      </c>
      <c r="B57420">
        <v>49</v>
      </c>
    </row>
    <row r="57421" spans="1:2" x14ac:dyDescent="0.2">
      <c r="A57421">
        <v>287390</v>
      </c>
      <c r="B57421">
        <v>49</v>
      </c>
    </row>
    <row r="57422" spans="1:2" x14ac:dyDescent="0.2">
      <c r="A57422">
        <v>287395</v>
      </c>
      <c r="B57422">
        <v>48</v>
      </c>
    </row>
    <row r="57423" spans="1:2" x14ac:dyDescent="0.2">
      <c r="A57423">
        <v>287400</v>
      </c>
      <c r="B57423">
        <v>47</v>
      </c>
    </row>
    <row r="57424" spans="1:2" x14ac:dyDescent="0.2">
      <c r="A57424">
        <v>287405</v>
      </c>
      <c r="B57424">
        <v>46</v>
      </c>
    </row>
    <row r="57425" spans="1:2" x14ac:dyDescent="0.2">
      <c r="A57425">
        <v>287410</v>
      </c>
      <c r="B57425">
        <v>45</v>
      </c>
    </row>
    <row r="57426" spans="1:2" x14ac:dyDescent="0.2">
      <c r="A57426">
        <v>287415</v>
      </c>
      <c r="B57426">
        <v>44</v>
      </c>
    </row>
    <row r="57427" spans="1:2" x14ac:dyDescent="0.2">
      <c r="A57427">
        <v>287420</v>
      </c>
      <c r="B57427">
        <v>43</v>
      </c>
    </row>
    <row r="57428" spans="1:2" x14ac:dyDescent="0.2">
      <c r="A57428">
        <v>287425</v>
      </c>
      <c r="B57428">
        <v>42</v>
      </c>
    </row>
    <row r="57429" spans="1:2" x14ac:dyDescent="0.2">
      <c r="A57429">
        <v>287430</v>
      </c>
      <c r="B57429">
        <v>42</v>
      </c>
    </row>
    <row r="57430" spans="1:2" x14ac:dyDescent="0.2">
      <c r="A57430">
        <v>287435</v>
      </c>
      <c r="B57430">
        <v>41</v>
      </c>
    </row>
    <row r="57431" spans="1:2" x14ac:dyDescent="0.2">
      <c r="A57431">
        <v>287440</v>
      </c>
      <c r="B57431">
        <v>40</v>
      </c>
    </row>
    <row r="57432" spans="1:2" x14ac:dyDescent="0.2">
      <c r="A57432">
        <v>287445</v>
      </c>
      <c r="B57432">
        <v>40</v>
      </c>
    </row>
    <row r="57433" spans="1:2" x14ac:dyDescent="0.2">
      <c r="A57433">
        <v>287450</v>
      </c>
      <c r="B57433">
        <v>39</v>
      </c>
    </row>
    <row r="57434" spans="1:2" x14ac:dyDescent="0.2">
      <c r="A57434">
        <v>287455</v>
      </c>
      <c r="B57434">
        <v>38</v>
      </c>
    </row>
    <row r="57435" spans="1:2" x14ac:dyDescent="0.2">
      <c r="A57435">
        <v>287460</v>
      </c>
      <c r="B57435">
        <v>38</v>
      </c>
    </row>
    <row r="57436" spans="1:2" x14ac:dyDescent="0.2">
      <c r="A57436">
        <v>287465</v>
      </c>
      <c r="B57436">
        <v>37</v>
      </c>
    </row>
    <row r="57437" spans="1:2" x14ac:dyDescent="0.2">
      <c r="A57437">
        <v>287470</v>
      </c>
      <c r="B57437">
        <v>36</v>
      </c>
    </row>
    <row r="57438" spans="1:2" x14ac:dyDescent="0.2">
      <c r="A57438">
        <v>287475</v>
      </c>
      <c r="B57438">
        <v>35</v>
      </c>
    </row>
    <row r="57439" spans="1:2" x14ac:dyDescent="0.2">
      <c r="A57439">
        <v>287480</v>
      </c>
      <c r="B57439">
        <v>35</v>
      </c>
    </row>
    <row r="57440" spans="1:2" x14ac:dyDescent="0.2">
      <c r="A57440">
        <v>287485</v>
      </c>
      <c r="B57440">
        <v>35</v>
      </c>
    </row>
    <row r="57441" spans="1:2" x14ac:dyDescent="0.2">
      <c r="A57441">
        <v>287490</v>
      </c>
      <c r="B57441">
        <v>34</v>
      </c>
    </row>
    <row r="57442" spans="1:2" x14ac:dyDescent="0.2">
      <c r="A57442">
        <v>287495</v>
      </c>
      <c r="B57442">
        <v>34</v>
      </c>
    </row>
    <row r="57443" spans="1:2" x14ac:dyDescent="0.2">
      <c r="A57443">
        <v>287500</v>
      </c>
      <c r="B57443">
        <v>33</v>
      </c>
    </row>
    <row r="57444" spans="1:2" x14ac:dyDescent="0.2">
      <c r="A57444">
        <v>287505</v>
      </c>
      <c r="B57444">
        <v>33</v>
      </c>
    </row>
    <row r="57445" spans="1:2" x14ac:dyDescent="0.2">
      <c r="A57445">
        <v>287510</v>
      </c>
      <c r="B57445">
        <v>33</v>
      </c>
    </row>
    <row r="57446" spans="1:2" x14ac:dyDescent="0.2">
      <c r="A57446">
        <v>287515</v>
      </c>
      <c r="B57446">
        <v>32</v>
      </c>
    </row>
    <row r="57447" spans="1:2" x14ac:dyDescent="0.2">
      <c r="A57447">
        <v>287520</v>
      </c>
      <c r="B57447">
        <v>32</v>
      </c>
    </row>
    <row r="57448" spans="1:2" x14ac:dyDescent="0.2">
      <c r="A57448">
        <v>287525</v>
      </c>
      <c r="B57448">
        <v>32</v>
      </c>
    </row>
    <row r="57449" spans="1:2" x14ac:dyDescent="0.2">
      <c r="A57449">
        <v>287530</v>
      </c>
      <c r="B57449">
        <v>32</v>
      </c>
    </row>
    <row r="57450" spans="1:2" x14ac:dyDescent="0.2">
      <c r="A57450">
        <v>287535</v>
      </c>
      <c r="B57450">
        <v>31</v>
      </c>
    </row>
    <row r="57451" spans="1:2" x14ac:dyDescent="0.2">
      <c r="A57451">
        <v>287540</v>
      </c>
      <c r="B57451">
        <v>31</v>
      </c>
    </row>
    <row r="57452" spans="1:2" x14ac:dyDescent="0.2">
      <c r="A57452">
        <v>287545</v>
      </c>
      <c r="B57452">
        <v>31</v>
      </c>
    </row>
    <row r="57453" spans="1:2" x14ac:dyDescent="0.2">
      <c r="A57453">
        <v>287550</v>
      </c>
      <c r="B57453">
        <v>31</v>
      </c>
    </row>
    <row r="57454" spans="1:2" x14ac:dyDescent="0.2">
      <c r="A57454">
        <v>287555</v>
      </c>
      <c r="B57454">
        <v>30</v>
      </c>
    </row>
    <row r="57455" spans="1:2" x14ac:dyDescent="0.2">
      <c r="A57455">
        <v>287560</v>
      </c>
      <c r="B57455">
        <v>30</v>
      </c>
    </row>
    <row r="57456" spans="1:2" x14ac:dyDescent="0.2">
      <c r="A57456">
        <v>287565</v>
      </c>
      <c r="B57456">
        <v>30</v>
      </c>
    </row>
    <row r="57457" spans="1:2" x14ac:dyDescent="0.2">
      <c r="A57457">
        <v>287570</v>
      </c>
      <c r="B57457">
        <v>30</v>
      </c>
    </row>
    <row r="57458" spans="1:2" x14ac:dyDescent="0.2">
      <c r="A57458">
        <v>287575</v>
      </c>
      <c r="B57458">
        <v>30</v>
      </c>
    </row>
    <row r="57459" spans="1:2" x14ac:dyDescent="0.2">
      <c r="A57459">
        <v>287580</v>
      </c>
      <c r="B57459">
        <v>30</v>
      </c>
    </row>
    <row r="57460" spans="1:2" x14ac:dyDescent="0.2">
      <c r="A57460">
        <v>287585</v>
      </c>
      <c r="B57460">
        <v>30</v>
      </c>
    </row>
    <row r="57461" spans="1:2" x14ac:dyDescent="0.2">
      <c r="A57461">
        <v>287590</v>
      </c>
      <c r="B57461">
        <v>30</v>
      </c>
    </row>
    <row r="57462" spans="1:2" x14ac:dyDescent="0.2">
      <c r="A57462">
        <v>287595</v>
      </c>
      <c r="B57462">
        <v>30</v>
      </c>
    </row>
    <row r="57463" spans="1:2" x14ac:dyDescent="0.2">
      <c r="A57463">
        <v>287600</v>
      </c>
      <c r="B57463">
        <v>30</v>
      </c>
    </row>
    <row r="57464" spans="1:2" x14ac:dyDescent="0.2">
      <c r="A57464">
        <v>287605</v>
      </c>
      <c r="B57464">
        <v>29</v>
      </c>
    </row>
    <row r="57465" spans="1:2" x14ac:dyDescent="0.2">
      <c r="A57465">
        <v>287610</v>
      </c>
      <c r="B57465">
        <v>29</v>
      </c>
    </row>
    <row r="57466" spans="1:2" x14ac:dyDescent="0.2">
      <c r="A57466">
        <v>287615</v>
      </c>
      <c r="B57466">
        <v>29</v>
      </c>
    </row>
    <row r="57467" spans="1:2" x14ac:dyDescent="0.2">
      <c r="A57467">
        <v>287620</v>
      </c>
      <c r="B57467">
        <v>29</v>
      </c>
    </row>
    <row r="57468" spans="1:2" x14ac:dyDescent="0.2">
      <c r="A57468">
        <v>287625</v>
      </c>
      <c r="B57468">
        <v>29</v>
      </c>
    </row>
    <row r="57469" spans="1:2" x14ac:dyDescent="0.2">
      <c r="A57469">
        <v>287630</v>
      </c>
      <c r="B57469">
        <v>29</v>
      </c>
    </row>
    <row r="57470" spans="1:2" x14ac:dyDescent="0.2">
      <c r="A57470">
        <v>287635</v>
      </c>
      <c r="B57470">
        <v>29</v>
      </c>
    </row>
    <row r="57471" spans="1:2" x14ac:dyDescent="0.2">
      <c r="A57471">
        <v>287640</v>
      </c>
      <c r="B57471">
        <v>29</v>
      </c>
    </row>
    <row r="57472" spans="1:2" x14ac:dyDescent="0.2">
      <c r="A57472">
        <v>287645</v>
      </c>
      <c r="B57472">
        <v>29</v>
      </c>
    </row>
    <row r="57473" spans="1:2" x14ac:dyDescent="0.2">
      <c r="A57473">
        <v>287650</v>
      </c>
      <c r="B57473">
        <v>29</v>
      </c>
    </row>
    <row r="57474" spans="1:2" x14ac:dyDescent="0.2">
      <c r="A57474">
        <v>287655</v>
      </c>
      <c r="B57474">
        <v>29</v>
      </c>
    </row>
    <row r="57475" spans="1:2" x14ac:dyDescent="0.2">
      <c r="A57475">
        <v>287660</v>
      </c>
      <c r="B57475">
        <v>28</v>
      </c>
    </row>
    <row r="57476" spans="1:2" x14ac:dyDescent="0.2">
      <c r="A57476">
        <v>287665</v>
      </c>
      <c r="B57476">
        <v>28</v>
      </c>
    </row>
    <row r="57477" spans="1:2" x14ac:dyDescent="0.2">
      <c r="A57477">
        <v>287670</v>
      </c>
      <c r="B57477">
        <v>28</v>
      </c>
    </row>
    <row r="57478" spans="1:2" x14ac:dyDescent="0.2">
      <c r="A57478">
        <v>287675</v>
      </c>
      <c r="B57478">
        <v>28</v>
      </c>
    </row>
    <row r="57479" spans="1:2" x14ac:dyDescent="0.2">
      <c r="A57479">
        <v>287680</v>
      </c>
      <c r="B57479">
        <v>28</v>
      </c>
    </row>
    <row r="57480" spans="1:2" x14ac:dyDescent="0.2">
      <c r="A57480">
        <v>287685</v>
      </c>
      <c r="B57480">
        <v>28</v>
      </c>
    </row>
    <row r="57481" spans="1:2" x14ac:dyDescent="0.2">
      <c r="A57481">
        <v>287690</v>
      </c>
      <c r="B57481">
        <v>28</v>
      </c>
    </row>
    <row r="57482" spans="1:2" x14ac:dyDescent="0.2">
      <c r="A57482">
        <v>287695</v>
      </c>
      <c r="B57482">
        <v>28</v>
      </c>
    </row>
    <row r="57483" spans="1:2" x14ac:dyDescent="0.2">
      <c r="A57483">
        <v>287700</v>
      </c>
      <c r="B57483">
        <v>28</v>
      </c>
    </row>
    <row r="57484" spans="1:2" x14ac:dyDescent="0.2">
      <c r="A57484">
        <v>287705</v>
      </c>
      <c r="B57484">
        <v>28</v>
      </c>
    </row>
    <row r="57485" spans="1:2" x14ac:dyDescent="0.2">
      <c r="A57485">
        <v>287710</v>
      </c>
      <c r="B57485">
        <v>28</v>
      </c>
    </row>
    <row r="57486" spans="1:2" x14ac:dyDescent="0.2">
      <c r="A57486">
        <v>287715</v>
      </c>
      <c r="B57486">
        <v>28</v>
      </c>
    </row>
    <row r="57487" spans="1:2" x14ac:dyDescent="0.2">
      <c r="A57487">
        <v>287720</v>
      </c>
      <c r="B57487">
        <v>28</v>
      </c>
    </row>
    <row r="57488" spans="1:2" x14ac:dyDescent="0.2">
      <c r="A57488">
        <v>287725</v>
      </c>
      <c r="B57488">
        <v>28</v>
      </c>
    </row>
    <row r="57489" spans="1:2" x14ac:dyDescent="0.2">
      <c r="A57489">
        <v>287730</v>
      </c>
      <c r="B57489">
        <v>28</v>
      </c>
    </row>
    <row r="57490" spans="1:2" x14ac:dyDescent="0.2">
      <c r="A57490">
        <v>287735</v>
      </c>
      <c r="B57490">
        <v>28</v>
      </c>
    </row>
    <row r="57491" spans="1:2" x14ac:dyDescent="0.2">
      <c r="A57491">
        <v>287740</v>
      </c>
      <c r="B57491">
        <v>28</v>
      </c>
    </row>
    <row r="57492" spans="1:2" x14ac:dyDescent="0.2">
      <c r="A57492">
        <v>287745</v>
      </c>
      <c r="B57492">
        <v>28</v>
      </c>
    </row>
    <row r="57493" spans="1:2" x14ac:dyDescent="0.2">
      <c r="A57493">
        <v>287750</v>
      </c>
      <c r="B57493">
        <v>28</v>
      </c>
    </row>
    <row r="57494" spans="1:2" x14ac:dyDescent="0.2">
      <c r="A57494">
        <v>287755</v>
      </c>
      <c r="B57494">
        <v>28</v>
      </c>
    </row>
    <row r="57495" spans="1:2" x14ac:dyDescent="0.2">
      <c r="A57495">
        <v>287760</v>
      </c>
      <c r="B57495">
        <v>28</v>
      </c>
    </row>
    <row r="57496" spans="1:2" x14ac:dyDescent="0.2">
      <c r="A57496">
        <v>287765</v>
      </c>
      <c r="B57496">
        <v>28</v>
      </c>
    </row>
    <row r="57497" spans="1:2" x14ac:dyDescent="0.2">
      <c r="A57497">
        <v>287770</v>
      </c>
      <c r="B57497">
        <v>28</v>
      </c>
    </row>
    <row r="57498" spans="1:2" x14ac:dyDescent="0.2">
      <c r="A57498">
        <v>287775</v>
      </c>
      <c r="B57498">
        <v>28</v>
      </c>
    </row>
    <row r="57499" spans="1:2" x14ac:dyDescent="0.2">
      <c r="A57499">
        <v>287780</v>
      </c>
      <c r="B57499">
        <v>28</v>
      </c>
    </row>
    <row r="57500" spans="1:2" x14ac:dyDescent="0.2">
      <c r="A57500">
        <v>287785</v>
      </c>
      <c r="B57500">
        <v>28</v>
      </c>
    </row>
    <row r="57501" spans="1:2" x14ac:dyDescent="0.2">
      <c r="A57501">
        <v>287790</v>
      </c>
      <c r="B57501">
        <v>27</v>
      </c>
    </row>
    <row r="57502" spans="1:2" x14ac:dyDescent="0.2">
      <c r="A57502">
        <v>287795</v>
      </c>
      <c r="B57502">
        <v>27</v>
      </c>
    </row>
    <row r="57503" spans="1:2" x14ac:dyDescent="0.2">
      <c r="A57503">
        <v>287800</v>
      </c>
      <c r="B57503">
        <v>27</v>
      </c>
    </row>
    <row r="57504" spans="1:2" x14ac:dyDescent="0.2">
      <c r="A57504">
        <v>287805</v>
      </c>
      <c r="B57504">
        <v>26</v>
      </c>
    </row>
    <row r="57505" spans="1:2" x14ac:dyDescent="0.2">
      <c r="A57505">
        <v>287810</v>
      </c>
      <c r="B57505">
        <v>25</v>
      </c>
    </row>
    <row r="57506" spans="1:2" x14ac:dyDescent="0.2">
      <c r="A57506">
        <v>287815</v>
      </c>
      <c r="B57506">
        <v>25</v>
      </c>
    </row>
    <row r="57507" spans="1:2" x14ac:dyDescent="0.2">
      <c r="A57507">
        <v>287820</v>
      </c>
      <c r="B57507">
        <v>25</v>
      </c>
    </row>
    <row r="57508" spans="1:2" x14ac:dyDescent="0.2">
      <c r="A57508">
        <v>287825</v>
      </c>
      <c r="B57508">
        <v>25</v>
      </c>
    </row>
    <row r="57509" spans="1:2" x14ac:dyDescent="0.2">
      <c r="A57509">
        <v>287830</v>
      </c>
      <c r="B57509">
        <v>25</v>
      </c>
    </row>
    <row r="57510" spans="1:2" x14ac:dyDescent="0.2">
      <c r="A57510">
        <v>287835</v>
      </c>
      <c r="B57510">
        <v>25</v>
      </c>
    </row>
    <row r="57511" spans="1:2" x14ac:dyDescent="0.2">
      <c r="A57511">
        <v>287840</v>
      </c>
      <c r="B57511">
        <v>27</v>
      </c>
    </row>
    <row r="57512" spans="1:2" x14ac:dyDescent="0.2">
      <c r="A57512">
        <v>287845</v>
      </c>
      <c r="B57512">
        <v>29</v>
      </c>
    </row>
    <row r="57513" spans="1:2" x14ac:dyDescent="0.2">
      <c r="A57513">
        <v>287850</v>
      </c>
      <c r="B57513">
        <v>32</v>
      </c>
    </row>
    <row r="57514" spans="1:2" x14ac:dyDescent="0.2">
      <c r="A57514">
        <v>287855</v>
      </c>
      <c r="B57514">
        <v>34</v>
      </c>
    </row>
    <row r="57515" spans="1:2" x14ac:dyDescent="0.2">
      <c r="A57515">
        <v>287860</v>
      </c>
      <c r="B57515">
        <v>37</v>
      </c>
    </row>
    <row r="57516" spans="1:2" x14ac:dyDescent="0.2">
      <c r="A57516">
        <v>287865</v>
      </c>
      <c r="B57516">
        <v>41</v>
      </c>
    </row>
    <row r="57517" spans="1:2" x14ac:dyDescent="0.2">
      <c r="A57517">
        <v>287870</v>
      </c>
      <c r="B57517">
        <v>44</v>
      </c>
    </row>
    <row r="57518" spans="1:2" x14ac:dyDescent="0.2">
      <c r="A57518">
        <v>287875</v>
      </c>
      <c r="B57518">
        <v>45</v>
      </c>
    </row>
    <row r="57519" spans="1:2" x14ac:dyDescent="0.2">
      <c r="A57519">
        <v>287880</v>
      </c>
      <c r="B57519">
        <v>48</v>
      </c>
    </row>
    <row r="57520" spans="1:2" x14ac:dyDescent="0.2">
      <c r="A57520">
        <v>287885</v>
      </c>
      <c r="B57520">
        <v>52</v>
      </c>
    </row>
    <row r="57521" spans="1:2" x14ac:dyDescent="0.2">
      <c r="A57521">
        <v>287890</v>
      </c>
      <c r="B57521">
        <v>55</v>
      </c>
    </row>
    <row r="57522" spans="1:2" x14ac:dyDescent="0.2">
      <c r="A57522">
        <v>287895</v>
      </c>
      <c r="B57522">
        <v>60</v>
      </c>
    </row>
    <row r="57523" spans="1:2" x14ac:dyDescent="0.2">
      <c r="A57523">
        <v>287900</v>
      </c>
      <c r="B57523">
        <v>65</v>
      </c>
    </row>
    <row r="57524" spans="1:2" x14ac:dyDescent="0.2">
      <c r="A57524">
        <v>287905</v>
      </c>
      <c r="B57524">
        <v>71</v>
      </c>
    </row>
    <row r="57525" spans="1:2" x14ac:dyDescent="0.2">
      <c r="A57525">
        <v>287910</v>
      </c>
      <c r="B57525">
        <v>74</v>
      </c>
    </row>
    <row r="57526" spans="1:2" x14ac:dyDescent="0.2">
      <c r="A57526">
        <v>287915</v>
      </c>
      <c r="B57526">
        <v>77</v>
      </c>
    </row>
    <row r="57527" spans="1:2" x14ac:dyDescent="0.2">
      <c r="A57527">
        <v>287920</v>
      </c>
      <c r="B57527">
        <v>80</v>
      </c>
    </row>
    <row r="57528" spans="1:2" x14ac:dyDescent="0.2">
      <c r="A57528">
        <v>287925</v>
      </c>
      <c r="B57528">
        <v>80</v>
      </c>
    </row>
    <row r="57529" spans="1:2" x14ac:dyDescent="0.2">
      <c r="A57529">
        <v>287930</v>
      </c>
      <c r="B57529">
        <v>78</v>
      </c>
    </row>
    <row r="57530" spans="1:2" x14ac:dyDescent="0.2">
      <c r="A57530">
        <v>287935</v>
      </c>
      <c r="B57530">
        <v>77</v>
      </c>
    </row>
    <row r="57531" spans="1:2" x14ac:dyDescent="0.2">
      <c r="A57531">
        <v>287940</v>
      </c>
      <c r="B57531">
        <v>75</v>
      </c>
    </row>
    <row r="57532" spans="1:2" x14ac:dyDescent="0.2">
      <c r="A57532">
        <v>287945</v>
      </c>
      <c r="B57532">
        <v>71</v>
      </c>
    </row>
    <row r="57533" spans="1:2" x14ac:dyDescent="0.2">
      <c r="A57533">
        <v>287950</v>
      </c>
      <c r="B57533">
        <v>70</v>
      </c>
    </row>
    <row r="57534" spans="1:2" x14ac:dyDescent="0.2">
      <c r="A57534">
        <v>287955</v>
      </c>
      <c r="B57534">
        <v>67</v>
      </c>
    </row>
    <row r="57535" spans="1:2" x14ac:dyDescent="0.2">
      <c r="A57535">
        <v>287960</v>
      </c>
      <c r="B57535">
        <v>66</v>
      </c>
    </row>
    <row r="57536" spans="1:2" x14ac:dyDescent="0.2">
      <c r="A57536">
        <v>287965</v>
      </c>
      <c r="B57536">
        <v>65</v>
      </c>
    </row>
    <row r="57537" spans="1:2" x14ac:dyDescent="0.2">
      <c r="A57537">
        <v>287970</v>
      </c>
      <c r="B57537">
        <v>64</v>
      </c>
    </row>
    <row r="57538" spans="1:2" x14ac:dyDescent="0.2">
      <c r="A57538">
        <v>287975</v>
      </c>
      <c r="B57538">
        <v>63</v>
      </c>
    </row>
    <row r="57539" spans="1:2" x14ac:dyDescent="0.2">
      <c r="A57539">
        <v>287980</v>
      </c>
      <c r="B57539">
        <v>61</v>
      </c>
    </row>
    <row r="57540" spans="1:2" x14ac:dyDescent="0.2">
      <c r="A57540">
        <v>287985</v>
      </c>
      <c r="B57540">
        <v>59</v>
      </c>
    </row>
    <row r="57541" spans="1:2" x14ac:dyDescent="0.2">
      <c r="A57541">
        <v>287990</v>
      </c>
      <c r="B57541">
        <v>59</v>
      </c>
    </row>
    <row r="57542" spans="1:2" x14ac:dyDescent="0.2">
      <c r="A57542">
        <v>287995</v>
      </c>
      <c r="B57542">
        <v>58</v>
      </c>
    </row>
    <row r="57543" spans="1:2" x14ac:dyDescent="0.2">
      <c r="A57543">
        <v>288000</v>
      </c>
      <c r="B57543">
        <v>58</v>
      </c>
    </row>
    <row r="57544" spans="1:2" x14ac:dyDescent="0.2">
      <c r="A57544">
        <v>288005</v>
      </c>
      <c r="B57544">
        <v>59</v>
      </c>
    </row>
    <row r="57545" spans="1:2" x14ac:dyDescent="0.2">
      <c r="A57545">
        <v>288010</v>
      </c>
      <c r="B57545">
        <v>59</v>
      </c>
    </row>
    <row r="57546" spans="1:2" x14ac:dyDescent="0.2">
      <c r="A57546">
        <v>288015</v>
      </c>
      <c r="B57546">
        <v>60</v>
      </c>
    </row>
    <row r="57547" spans="1:2" x14ac:dyDescent="0.2">
      <c r="A57547">
        <v>288020</v>
      </c>
      <c r="B57547">
        <v>59</v>
      </c>
    </row>
    <row r="57548" spans="1:2" x14ac:dyDescent="0.2">
      <c r="A57548">
        <v>288025</v>
      </c>
      <c r="B57548">
        <v>59</v>
      </c>
    </row>
    <row r="57549" spans="1:2" x14ac:dyDescent="0.2">
      <c r="A57549">
        <v>288030</v>
      </c>
      <c r="B57549">
        <v>58</v>
      </c>
    </row>
    <row r="57550" spans="1:2" x14ac:dyDescent="0.2">
      <c r="A57550">
        <v>288035</v>
      </c>
      <c r="B57550">
        <v>56</v>
      </c>
    </row>
    <row r="57551" spans="1:2" x14ac:dyDescent="0.2">
      <c r="A57551">
        <v>288040</v>
      </c>
      <c r="B57551">
        <v>55</v>
      </c>
    </row>
    <row r="57552" spans="1:2" x14ac:dyDescent="0.2">
      <c r="A57552">
        <v>288045</v>
      </c>
      <c r="B57552">
        <v>55</v>
      </c>
    </row>
    <row r="57553" spans="1:2" x14ac:dyDescent="0.2">
      <c r="A57553">
        <v>288050</v>
      </c>
      <c r="B57553">
        <v>53</v>
      </c>
    </row>
    <row r="57554" spans="1:2" x14ac:dyDescent="0.2">
      <c r="A57554">
        <v>288055</v>
      </c>
      <c r="B57554">
        <v>52</v>
      </c>
    </row>
    <row r="57555" spans="1:2" x14ac:dyDescent="0.2">
      <c r="A57555">
        <v>288060</v>
      </c>
      <c r="B57555">
        <v>51</v>
      </c>
    </row>
    <row r="57556" spans="1:2" x14ac:dyDescent="0.2">
      <c r="A57556">
        <v>288065</v>
      </c>
      <c r="B57556">
        <v>49</v>
      </c>
    </row>
    <row r="57557" spans="1:2" x14ac:dyDescent="0.2">
      <c r="A57557">
        <v>288070</v>
      </c>
      <c r="B57557">
        <v>48</v>
      </c>
    </row>
    <row r="57558" spans="1:2" x14ac:dyDescent="0.2">
      <c r="A57558">
        <v>288075</v>
      </c>
      <c r="B57558">
        <v>47</v>
      </c>
    </row>
    <row r="57559" spans="1:2" x14ac:dyDescent="0.2">
      <c r="A57559">
        <v>288080</v>
      </c>
      <c r="B57559">
        <v>47</v>
      </c>
    </row>
    <row r="57560" spans="1:2" x14ac:dyDescent="0.2">
      <c r="A57560">
        <v>288085</v>
      </c>
      <c r="B57560">
        <v>46</v>
      </c>
    </row>
    <row r="57561" spans="1:2" x14ac:dyDescent="0.2">
      <c r="A57561">
        <v>288090</v>
      </c>
      <c r="B57561">
        <v>46</v>
      </c>
    </row>
    <row r="57562" spans="1:2" x14ac:dyDescent="0.2">
      <c r="A57562">
        <v>288095</v>
      </c>
      <c r="B57562">
        <v>45</v>
      </c>
    </row>
    <row r="57563" spans="1:2" x14ac:dyDescent="0.2">
      <c r="A57563">
        <v>288100</v>
      </c>
      <c r="B57563">
        <v>49</v>
      </c>
    </row>
    <row r="57564" spans="1:2" x14ac:dyDescent="0.2">
      <c r="A57564">
        <v>288105</v>
      </c>
      <c r="B57564">
        <v>55</v>
      </c>
    </row>
    <row r="57565" spans="1:2" x14ac:dyDescent="0.2">
      <c r="A57565">
        <v>288110</v>
      </c>
      <c r="B57565">
        <v>60</v>
      </c>
    </row>
    <row r="57566" spans="1:2" x14ac:dyDescent="0.2">
      <c r="A57566">
        <v>288115</v>
      </c>
      <c r="B57566">
        <v>67</v>
      </c>
    </row>
    <row r="57567" spans="1:2" x14ac:dyDescent="0.2">
      <c r="A57567">
        <v>288120</v>
      </c>
      <c r="B57567">
        <v>71</v>
      </c>
    </row>
    <row r="57568" spans="1:2" x14ac:dyDescent="0.2">
      <c r="A57568">
        <v>288125</v>
      </c>
      <c r="B57568">
        <v>75</v>
      </c>
    </row>
    <row r="57569" spans="1:2" x14ac:dyDescent="0.2">
      <c r="A57569">
        <v>288130</v>
      </c>
      <c r="B57569">
        <v>79</v>
      </c>
    </row>
    <row r="57570" spans="1:2" x14ac:dyDescent="0.2">
      <c r="A57570">
        <v>288135</v>
      </c>
      <c r="B57570">
        <v>80</v>
      </c>
    </row>
    <row r="57571" spans="1:2" x14ac:dyDescent="0.2">
      <c r="A57571">
        <v>288140</v>
      </c>
      <c r="B57571">
        <v>81</v>
      </c>
    </row>
    <row r="57572" spans="1:2" x14ac:dyDescent="0.2">
      <c r="A57572">
        <v>288145</v>
      </c>
      <c r="B57572">
        <v>79</v>
      </c>
    </row>
    <row r="57573" spans="1:2" x14ac:dyDescent="0.2">
      <c r="A57573">
        <v>288150</v>
      </c>
      <c r="B57573">
        <v>76</v>
      </c>
    </row>
    <row r="57574" spans="1:2" x14ac:dyDescent="0.2">
      <c r="A57574">
        <v>288155</v>
      </c>
      <c r="B57574">
        <v>76</v>
      </c>
    </row>
    <row r="57575" spans="1:2" x14ac:dyDescent="0.2">
      <c r="A57575">
        <v>288160</v>
      </c>
      <c r="B57575">
        <v>76</v>
      </c>
    </row>
    <row r="57576" spans="1:2" x14ac:dyDescent="0.2">
      <c r="A57576">
        <v>288165</v>
      </c>
      <c r="B57576">
        <v>77</v>
      </c>
    </row>
    <row r="57577" spans="1:2" x14ac:dyDescent="0.2">
      <c r="A57577">
        <v>288170</v>
      </c>
      <c r="B57577">
        <v>73</v>
      </c>
    </row>
    <row r="57578" spans="1:2" x14ac:dyDescent="0.2">
      <c r="A57578">
        <v>288175</v>
      </c>
      <c r="B57578">
        <v>73</v>
      </c>
    </row>
    <row r="57579" spans="1:2" x14ac:dyDescent="0.2">
      <c r="A57579">
        <v>288180</v>
      </c>
      <c r="B57579">
        <v>72</v>
      </c>
    </row>
    <row r="57580" spans="1:2" x14ac:dyDescent="0.2">
      <c r="A57580">
        <v>288185</v>
      </c>
      <c r="B57580">
        <v>68</v>
      </c>
    </row>
    <row r="57581" spans="1:2" x14ac:dyDescent="0.2">
      <c r="A57581">
        <v>288190</v>
      </c>
      <c r="B57581">
        <v>65</v>
      </c>
    </row>
    <row r="57582" spans="1:2" x14ac:dyDescent="0.2">
      <c r="A57582">
        <v>288195</v>
      </c>
      <c r="B57582">
        <v>65</v>
      </c>
    </row>
    <row r="57583" spans="1:2" x14ac:dyDescent="0.2">
      <c r="A57583">
        <v>288200</v>
      </c>
      <c r="B57583">
        <v>65</v>
      </c>
    </row>
    <row r="57584" spans="1:2" x14ac:dyDescent="0.2">
      <c r="A57584">
        <v>288205</v>
      </c>
      <c r="B57584">
        <v>64</v>
      </c>
    </row>
    <row r="57585" spans="1:2" x14ac:dyDescent="0.2">
      <c r="A57585">
        <v>288210</v>
      </c>
      <c r="B57585">
        <v>64</v>
      </c>
    </row>
    <row r="57586" spans="1:2" x14ac:dyDescent="0.2">
      <c r="A57586">
        <v>288215</v>
      </c>
      <c r="B57586">
        <v>63</v>
      </c>
    </row>
    <row r="57587" spans="1:2" x14ac:dyDescent="0.2">
      <c r="A57587">
        <v>288220</v>
      </c>
      <c r="B57587">
        <v>64</v>
      </c>
    </row>
    <row r="57588" spans="1:2" x14ac:dyDescent="0.2">
      <c r="A57588">
        <v>288225</v>
      </c>
      <c r="B57588">
        <v>64</v>
      </c>
    </row>
    <row r="57589" spans="1:2" x14ac:dyDescent="0.2">
      <c r="A57589">
        <v>288230</v>
      </c>
      <c r="B57589">
        <v>64</v>
      </c>
    </row>
    <row r="57590" spans="1:2" x14ac:dyDescent="0.2">
      <c r="A57590">
        <v>288235</v>
      </c>
      <c r="B57590">
        <v>65</v>
      </c>
    </row>
    <row r="57591" spans="1:2" x14ac:dyDescent="0.2">
      <c r="A57591">
        <v>288240</v>
      </c>
      <c r="B57591">
        <v>65</v>
      </c>
    </row>
    <row r="57592" spans="1:2" x14ac:dyDescent="0.2">
      <c r="A57592">
        <v>288245</v>
      </c>
      <c r="B57592">
        <v>64</v>
      </c>
    </row>
    <row r="57593" spans="1:2" x14ac:dyDescent="0.2">
      <c r="A57593">
        <v>288250</v>
      </c>
      <c r="B57593">
        <v>60</v>
      </c>
    </row>
    <row r="57594" spans="1:2" x14ac:dyDescent="0.2">
      <c r="A57594">
        <v>288255</v>
      </c>
      <c r="B57594">
        <v>60</v>
      </c>
    </row>
    <row r="57595" spans="1:2" x14ac:dyDescent="0.2">
      <c r="A57595">
        <v>288260</v>
      </c>
      <c r="B57595">
        <v>60</v>
      </c>
    </row>
    <row r="57596" spans="1:2" x14ac:dyDescent="0.2">
      <c r="A57596">
        <v>288265</v>
      </c>
      <c r="B57596">
        <v>60</v>
      </c>
    </row>
    <row r="57597" spans="1:2" x14ac:dyDescent="0.2">
      <c r="A57597">
        <v>288270</v>
      </c>
      <c r="B57597">
        <v>61</v>
      </c>
    </row>
    <row r="57598" spans="1:2" x14ac:dyDescent="0.2">
      <c r="A57598">
        <v>288275</v>
      </c>
      <c r="B57598">
        <v>58</v>
      </c>
    </row>
    <row r="57599" spans="1:2" x14ac:dyDescent="0.2">
      <c r="A57599">
        <v>288280</v>
      </c>
      <c r="B57599">
        <v>57</v>
      </c>
    </row>
    <row r="57600" spans="1:2" x14ac:dyDescent="0.2">
      <c r="A57600">
        <v>288285</v>
      </c>
      <c r="B57600">
        <v>57</v>
      </c>
    </row>
    <row r="57601" spans="1:2" x14ac:dyDescent="0.2">
      <c r="A57601">
        <v>288290</v>
      </c>
      <c r="B57601">
        <v>57</v>
      </c>
    </row>
    <row r="57602" spans="1:2" x14ac:dyDescent="0.2">
      <c r="A57602">
        <v>288295</v>
      </c>
      <c r="B57602">
        <v>56</v>
      </c>
    </row>
    <row r="57603" spans="1:2" x14ac:dyDescent="0.2">
      <c r="A57603">
        <v>288300</v>
      </c>
      <c r="B57603">
        <v>55</v>
      </c>
    </row>
    <row r="57604" spans="1:2" x14ac:dyDescent="0.2">
      <c r="A57604">
        <v>288305</v>
      </c>
      <c r="B57604">
        <v>55</v>
      </c>
    </row>
    <row r="57605" spans="1:2" x14ac:dyDescent="0.2">
      <c r="A57605">
        <v>288310</v>
      </c>
      <c r="B57605">
        <v>55</v>
      </c>
    </row>
    <row r="57606" spans="1:2" x14ac:dyDescent="0.2">
      <c r="A57606">
        <v>288315</v>
      </c>
      <c r="B57606">
        <v>56</v>
      </c>
    </row>
    <row r="57607" spans="1:2" x14ac:dyDescent="0.2">
      <c r="A57607">
        <v>288320</v>
      </c>
      <c r="B57607">
        <v>56</v>
      </c>
    </row>
    <row r="57608" spans="1:2" x14ac:dyDescent="0.2">
      <c r="A57608">
        <v>288325</v>
      </c>
      <c r="B57608">
        <v>56</v>
      </c>
    </row>
    <row r="57609" spans="1:2" x14ac:dyDescent="0.2">
      <c r="A57609">
        <v>288330</v>
      </c>
      <c r="B57609">
        <v>54</v>
      </c>
    </row>
    <row r="57610" spans="1:2" x14ac:dyDescent="0.2">
      <c r="A57610">
        <v>288335</v>
      </c>
      <c r="B57610">
        <v>52</v>
      </c>
    </row>
    <row r="57611" spans="1:2" x14ac:dyDescent="0.2">
      <c r="A57611">
        <v>288340</v>
      </c>
      <c r="B57611">
        <v>55</v>
      </c>
    </row>
    <row r="57612" spans="1:2" x14ac:dyDescent="0.2">
      <c r="A57612">
        <v>288345</v>
      </c>
      <c r="B57612">
        <v>53</v>
      </c>
    </row>
    <row r="57613" spans="1:2" x14ac:dyDescent="0.2">
      <c r="A57613">
        <v>288350</v>
      </c>
      <c r="B57613">
        <v>52</v>
      </c>
    </row>
    <row r="57614" spans="1:2" x14ac:dyDescent="0.2">
      <c r="A57614">
        <v>288355</v>
      </c>
      <c r="B57614">
        <v>52</v>
      </c>
    </row>
    <row r="57615" spans="1:2" x14ac:dyDescent="0.2">
      <c r="A57615">
        <v>288360</v>
      </c>
      <c r="B57615">
        <v>53</v>
      </c>
    </row>
    <row r="57616" spans="1:2" x14ac:dyDescent="0.2">
      <c r="A57616">
        <v>288365</v>
      </c>
      <c r="B57616">
        <v>53</v>
      </c>
    </row>
    <row r="57617" spans="1:2" x14ac:dyDescent="0.2">
      <c r="A57617">
        <v>288370</v>
      </c>
      <c r="B57617">
        <v>53</v>
      </c>
    </row>
    <row r="57618" spans="1:2" x14ac:dyDescent="0.2">
      <c r="A57618">
        <v>288375</v>
      </c>
      <c r="B57618">
        <v>52</v>
      </c>
    </row>
    <row r="57619" spans="1:2" x14ac:dyDescent="0.2">
      <c r="A57619">
        <v>288380</v>
      </c>
      <c r="B57619">
        <v>52</v>
      </c>
    </row>
    <row r="57620" spans="1:2" x14ac:dyDescent="0.2">
      <c r="A57620">
        <v>288385</v>
      </c>
      <c r="B57620">
        <v>53</v>
      </c>
    </row>
    <row r="57621" spans="1:2" x14ac:dyDescent="0.2">
      <c r="A57621">
        <v>288390</v>
      </c>
      <c r="B57621">
        <v>54</v>
      </c>
    </row>
    <row r="57622" spans="1:2" x14ac:dyDescent="0.2">
      <c r="A57622">
        <v>288395</v>
      </c>
      <c r="B57622">
        <v>55</v>
      </c>
    </row>
    <row r="57623" spans="1:2" x14ac:dyDescent="0.2">
      <c r="A57623">
        <v>288400</v>
      </c>
      <c r="B57623">
        <v>55</v>
      </c>
    </row>
    <row r="57624" spans="1:2" x14ac:dyDescent="0.2">
      <c r="A57624">
        <v>288405</v>
      </c>
      <c r="B57624">
        <v>52</v>
      </c>
    </row>
    <row r="57625" spans="1:2" x14ac:dyDescent="0.2">
      <c r="A57625">
        <v>288410</v>
      </c>
      <c r="B57625">
        <v>52</v>
      </c>
    </row>
    <row r="57626" spans="1:2" x14ac:dyDescent="0.2">
      <c r="A57626">
        <v>288415</v>
      </c>
      <c r="B57626">
        <v>50</v>
      </c>
    </row>
    <row r="57627" spans="1:2" x14ac:dyDescent="0.2">
      <c r="A57627">
        <v>288420</v>
      </c>
      <c r="B57627">
        <v>49</v>
      </c>
    </row>
    <row r="57628" spans="1:2" x14ac:dyDescent="0.2">
      <c r="A57628">
        <v>288425</v>
      </c>
      <c r="B57628">
        <v>46</v>
      </c>
    </row>
    <row r="57629" spans="1:2" x14ac:dyDescent="0.2">
      <c r="A57629">
        <v>288430</v>
      </c>
      <c r="B57629">
        <v>44</v>
      </c>
    </row>
    <row r="57630" spans="1:2" x14ac:dyDescent="0.2">
      <c r="A57630">
        <v>288435</v>
      </c>
      <c r="B57630">
        <v>43</v>
      </c>
    </row>
    <row r="57631" spans="1:2" x14ac:dyDescent="0.2">
      <c r="A57631">
        <v>288440</v>
      </c>
      <c r="B57631">
        <v>42</v>
      </c>
    </row>
    <row r="57632" spans="1:2" x14ac:dyDescent="0.2">
      <c r="A57632">
        <v>288445</v>
      </c>
      <c r="B57632">
        <v>42</v>
      </c>
    </row>
    <row r="57633" spans="1:2" x14ac:dyDescent="0.2">
      <c r="A57633">
        <v>288450</v>
      </c>
      <c r="B57633">
        <v>42</v>
      </c>
    </row>
    <row r="57634" spans="1:2" x14ac:dyDescent="0.2">
      <c r="A57634">
        <v>288455</v>
      </c>
      <c r="B57634">
        <v>42</v>
      </c>
    </row>
    <row r="57635" spans="1:2" x14ac:dyDescent="0.2">
      <c r="A57635">
        <v>288460</v>
      </c>
      <c r="B57635">
        <v>42</v>
      </c>
    </row>
    <row r="57636" spans="1:2" x14ac:dyDescent="0.2">
      <c r="A57636">
        <v>288465</v>
      </c>
      <c r="B57636">
        <v>43</v>
      </c>
    </row>
    <row r="57637" spans="1:2" x14ac:dyDescent="0.2">
      <c r="A57637">
        <v>288470</v>
      </c>
      <c r="B57637">
        <v>41</v>
      </c>
    </row>
    <row r="57638" spans="1:2" x14ac:dyDescent="0.2">
      <c r="A57638">
        <v>288475</v>
      </c>
      <c r="B57638">
        <v>43</v>
      </c>
    </row>
    <row r="57639" spans="1:2" x14ac:dyDescent="0.2">
      <c r="A57639">
        <v>288480</v>
      </c>
      <c r="B57639">
        <v>44</v>
      </c>
    </row>
    <row r="57640" spans="1:2" x14ac:dyDescent="0.2">
      <c r="A57640">
        <v>288485</v>
      </c>
      <c r="B57640">
        <v>43</v>
      </c>
    </row>
    <row r="57641" spans="1:2" x14ac:dyDescent="0.2">
      <c r="A57641">
        <v>288490</v>
      </c>
      <c r="B57641">
        <v>42</v>
      </c>
    </row>
    <row r="57642" spans="1:2" x14ac:dyDescent="0.2">
      <c r="A57642">
        <v>288495</v>
      </c>
      <c r="B57642">
        <v>42</v>
      </c>
    </row>
    <row r="57643" spans="1:2" x14ac:dyDescent="0.2">
      <c r="A57643">
        <v>288500</v>
      </c>
      <c r="B57643">
        <v>42</v>
      </c>
    </row>
    <row r="57644" spans="1:2" x14ac:dyDescent="0.2">
      <c r="A57644">
        <v>288505</v>
      </c>
      <c r="B57644">
        <v>43</v>
      </c>
    </row>
    <row r="57645" spans="1:2" x14ac:dyDescent="0.2">
      <c r="A57645">
        <v>288510</v>
      </c>
      <c r="B57645">
        <v>47</v>
      </c>
    </row>
    <row r="57646" spans="1:2" x14ac:dyDescent="0.2">
      <c r="A57646">
        <v>288515</v>
      </c>
      <c r="B57646">
        <v>54</v>
      </c>
    </row>
    <row r="57647" spans="1:2" x14ac:dyDescent="0.2">
      <c r="A57647">
        <v>288520</v>
      </c>
      <c r="B57647">
        <v>62</v>
      </c>
    </row>
    <row r="57648" spans="1:2" x14ac:dyDescent="0.2">
      <c r="A57648">
        <v>288525</v>
      </c>
      <c r="B57648">
        <v>70</v>
      </c>
    </row>
    <row r="57649" spans="1:2" x14ac:dyDescent="0.2">
      <c r="A57649">
        <v>288530</v>
      </c>
      <c r="B57649">
        <v>77</v>
      </c>
    </row>
    <row r="57650" spans="1:2" x14ac:dyDescent="0.2">
      <c r="A57650">
        <v>288535</v>
      </c>
      <c r="B57650">
        <v>82</v>
      </c>
    </row>
    <row r="57651" spans="1:2" x14ac:dyDescent="0.2">
      <c r="A57651">
        <v>288540</v>
      </c>
      <c r="B57651">
        <v>86</v>
      </c>
    </row>
    <row r="57652" spans="1:2" x14ac:dyDescent="0.2">
      <c r="A57652">
        <v>288545</v>
      </c>
      <c r="B57652">
        <v>90</v>
      </c>
    </row>
    <row r="57653" spans="1:2" x14ac:dyDescent="0.2">
      <c r="A57653">
        <v>288550</v>
      </c>
      <c r="B57653">
        <v>94</v>
      </c>
    </row>
    <row r="57654" spans="1:2" x14ac:dyDescent="0.2">
      <c r="A57654">
        <v>288555</v>
      </c>
      <c r="B57654">
        <v>94</v>
      </c>
    </row>
    <row r="57655" spans="1:2" x14ac:dyDescent="0.2">
      <c r="A57655">
        <v>288560</v>
      </c>
      <c r="B57655">
        <v>95</v>
      </c>
    </row>
    <row r="57656" spans="1:2" x14ac:dyDescent="0.2">
      <c r="A57656">
        <v>288565</v>
      </c>
      <c r="B57656">
        <v>95</v>
      </c>
    </row>
    <row r="57657" spans="1:2" x14ac:dyDescent="0.2">
      <c r="A57657">
        <v>288570</v>
      </c>
      <c r="B57657">
        <v>96</v>
      </c>
    </row>
    <row r="57658" spans="1:2" x14ac:dyDescent="0.2">
      <c r="A57658">
        <v>288575</v>
      </c>
      <c r="B57658">
        <v>93</v>
      </c>
    </row>
    <row r="57659" spans="1:2" x14ac:dyDescent="0.2">
      <c r="A57659">
        <v>288580</v>
      </c>
      <c r="B57659">
        <v>92</v>
      </c>
    </row>
    <row r="57660" spans="1:2" x14ac:dyDescent="0.2">
      <c r="A57660">
        <v>288585</v>
      </c>
      <c r="B57660">
        <v>93</v>
      </c>
    </row>
    <row r="57661" spans="1:2" x14ac:dyDescent="0.2">
      <c r="A57661">
        <v>288590</v>
      </c>
      <c r="B57661">
        <v>93</v>
      </c>
    </row>
    <row r="57662" spans="1:2" x14ac:dyDescent="0.2">
      <c r="A57662">
        <v>288595</v>
      </c>
      <c r="B57662">
        <v>93</v>
      </c>
    </row>
    <row r="57663" spans="1:2" x14ac:dyDescent="0.2">
      <c r="A57663">
        <v>288600</v>
      </c>
      <c r="B57663">
        <v>93</v>
      </c>
    </row>
    <row r="57664" spans="1:2" x14ac:dyDescent="0.2">
      <c r="A57664">
        <v>288605</v>
      </c>
      <c r="B57664">
        <v>91</v>
      </c>
    </row>
    <row r="57665" spans="1:2" x14ac:dyDescent="0.2">
      <c r="A57665">
        <v>288610</v>
      </c>
      <c r="B57665">
        <v>88</v>
      </c>
    </row>
    <row r="57666" spans="1:2" x14ac:dyDescent="0.2">
      <c r="A57666">
        <v>288615</v>
      </c>
      <c r="B57666">
        <v>86</v>
      </c>
    </row>
    <row r="57667" spans="1:2" x14ac:dyDescent="0.2">
      <c r="A57667">
        <v>288620</v>
      </c>
      <c r="B57667">
        <v>83</v>
      </c>
    </row>
    <row r="57668" spans="1:2" x14ac:dyDescent="0.2">
      <c r="A57668">
        <v>288625</v>
      </c>
      <c r="B57668">
        <v>82</v>
      </c>
    </row>
    <row r="57669" spans="1:2" x14ac:dyDescent="0.2">
      <c r="A57669">
        <v>288630</v>
      </c>
      <c r="B57669">
        <v>80</v>
      </c>
    </row>
    <row r="57670" spans="1:2" x14ac:dyDescent="0.2">
      <c r="A57670">
        <v>288635</v>
      </c>
      <c r="B57670">
        <v>79</v>
      </c>
    </row>
    <row r="57671" spans="1:2" x14ac:dyDescent="0.2">
      <c r="A57671">
        <v>288640</v>
      </c>
      <c r="B57671">
        <v>78</v>
      </c>
    </row>
    <row r="57672" spans="1:2" x14ac:dyDescent="0.2">
      <c r="A57672">
        <v>288645</v>
      </c>
      <c r="B57672">
        <v>77</v>
      </c>
    </row>
    <row r="57673" spans="1:2" x14ac:dyDescent="0.2">
      <c r="A57673">
        <v>288650</v>
      </c>
      <c r="B57673">
        <v>76</v>
      </c>
    </row>
    <row r="57674" spans="1:2" x14ac:dyDescent="0.2">
      <c r="A57674">
        <v>288655</v>
      </c>
      <c r="B57674">
        <v>75</v>
      </c>
    </row>
    <row r="57675" spans="1:2" x14ac:dyDescent="0.2">
      <c r="A57675">
        <v>288660</v>
      </c>
      <c r="B57675">
        <v>74</v>
      </c>
    </row>
    <row r="57676" spans="1:2" x14ac:dyDescent="0.2">
      <c r="A57676">
        <v>288665</v>
      </c>
      <c r="B57676">
        <v>73</v>
      </c>
    </row>
    <row r="57677" spans="1:2" x14ac:dyDescent="0.2">
      <c r="A57677">
        <v>288670</v>
      </c>
      <c r="B57677">
        <v>71</v>
      </c>
    </row>
    <row r="57678" spans="1:2" x14ac:dyDescent="0.2">
      <c r="A57678">
        <v>288675</v>
      </c>
      <c r="B57678">
        <v>70</v>
      </c>
    </row>
    <row r="57679" spans="1:2" x14ac:dyDescent="0.2">
      <c r="A57679">
        <v>288680</v>
      </c>
      <c r="B57679">
        <v>69</v>
      </c>
    </row>
    <row r="57680" spans="1:2" x14ac:dyDescent="0.2">
      <c r="A57680">
        <v>288685</v>
      </c>
      <c r="B57680">
        <v>67</v>
      </c>
    </row>
    <row r="57681" spans="1:2" x14ac:dyDescent="0.2">
      <c r="A57681">
        <v>288690</v>
      </c>
      <c r="B57681">
        <v>65</v>
      </c>
    </row>
    <row r="57682" spans="1:2" x14ac:dyDescent="0.2">
      <c r="A57682">
        <v>288695</v>
      </c>
      <c r="B57682">
        <v>64</v>
      </c>
    </row>
    <row r="57683" spans="1:2" x14ac:dyDescent="0.2">
      <c r="A57683">
        <v>288700</v>
      </c>
      <c r="B57683">
        <v>64</v>
      </c>
    </row>
    <row r="57684" spans="1:2" x14ac:dyDescent="0.2">
      <c r="A57684">
        <v>288705</v>
      </c>
      <c r="B57684">
        <v>65</v>
      </c>
    </row>
    <row r="57685" spans="1:2" x14ac:dyDescent="0.2">
      <c r="A57685">
        <v>288710</v>
      </c>
      <c r="B57685">
        <v>67</v>
      </c>
    </row>
    <row r="57686" spans="1:2" x14ac:dyDescent="0.2">
      <c r="A57686">
        <v>288715</v>
      </c>
      <c r="B57686">
        <v>68</v>
      </c>
    </row>
    <row r="57687" spans="1:2" x14ac:dyDescent="0.2">
      <c r="A57687">
        <v>288720</v>
      </c>
      <c r="B57687">
        <v>68</v>
      </c>
    </row>
    <row r="57688" spans="1:2" x14ac:dyDescent="0.2">
      <c r="A57688">
        <v>288725</v>
      </c>
      <c r="B57688">
        <v>68</v>
      </c>
    </row>
    <row r="57689" spans="1:2" x14ac:dyDescent="0.2">
      <c r="A57689">
        <v>288730</v>
      </c>
      <c r="B57689">
        <v>68</v>
      </c>
    </row>
    <row r="57690" spans="1:2" x14ac:dyDescent="0.2">
      <c r="A57690">
        <v>288735</v>
      </c>
      <c r="B57690">
        <v>67</v>
      </c>
    </row>
    <row r="57691" spans="1:2" x14ac:dyDescent="0.2">
      <c r="A57691">
        <v>288740</v>
      </c>
      <c r="B57691">
        <v>66</v>
      </c>
    </row>
    <row r="57692" spans="1:2" x14ac:dyDescent="0.2">
      <c r="A57692">
        <v>288745</v>
      </c>
      <c r="B57692">
        <v>65</v>
      </c>
    </row>
    <row r="57693" spans="1:2" x14ac:dyDescent="0.2">
      <c r="A57693">
        <v>288750</v>
      </c>
      <c r="B57693">
        <v>64</v>
      </c>
    </row>
    <row r="57694" spans="1:2" x14ac:dyDescent="0.2">
      <c r="A57694">
        <v>288755</v>
      </c>
      <c r="B57694">
        <v>62</v>
      </c>
    </row>
    <row r="57695" spans="1:2" x14ac:dyDescent="0.2">
      <c r="A57695">
        <v>288760</v>
      </c>
      <c r="B57695">
        <v>61</v>
      </c>
    </row>
    <row r="57696" spans="1:2" x14ac:dyDescent="0.2">
      <c r="A57696">
        <v>288765</v>
      </c>
      <c r="B57696">
        <v>60</v>
      </c>
    </row>
    <row r="57697" spans="1:2" x14ac:dyDescent="0.2">
      <c r="A57697">
        <v>288770</v>
      </c>
      <c r="B57697">
        <v>58</v>
      </c>
    </row>
    <row r="57698" spans="1:2" x14ac:dyDescent="0.2">
      <c r="A57698">
        <v>288775</v>
      </c>
      <c r="B57698">
        <v>57</v>
      </c>
    </row>
    <row r="57699" spans="1:2" x14ac:dyDescent="0.2">
      <c r="A57699">
        <v>288780</v>
      </c>
      <c r="B57699">
        <v>56</v>
      </c>
    </row>
    <row r="57700" spans="1:2" x14ac:dyDescent="0.2">
      <c r="A57700">
        <v>288785</v>
      </c>
      <c r="B57700">
        <v>55</v>
      </c>
    </row>
    <row r="57701" spans="1:2" x14ac:dyDescent="0.2">
      <c r="A57701">
        <v>288790</v>
      </c>
      <c r="B57701">
        <v>55</v>
      </c>
    </row>
    <row r="57702" spans="1:2" x14ac:dyDescent="0.2">
      <c r="A57702">
        <v>288795</v>
      </c>
      <c r="B57702">
        <v>54</v>
      </c>
    </row>
    <row r="57703" spans="1:2" x14ac:dyDescent="0.2">
      <c r="A57703">
        <v>288800</v>
      </c>
      <c r="B57703">
        <v>53</v>
      </c>
    </row>
    <row r="57704" spans="1:2" x14ac:dyDescent="0.2">
      <c r="A57704">
        <v>288805</v>
      </c>
      <c r="B57704">
        <v>52</v>
      </c>
    </row>
    <row r="57705" spans="1:2" x14ac:dyDescent="0.2">
      <c r="A57705">
        <v>288810</v>
      </c>
      <c r="B57705">
        <v>52</v>
      </c>
    </row>
    <row r="57706" spans="1:2" x14ac:dyDescent="0.2">
      <c r="A57706">
        <v>288815</v>
      </c>
      <c r="B57706">
        <v>51</v>
      </c>
    </row>
    <row r="57707" spans="1:2" x14ac:dyDescent="0.2">
      <c r="A57707">
        <v>288820</v>
      </c>
      <c r="B57707">
        <v>51</v>
      </c>
    </row>
    <row r="57708" spans="1:2" x14ac:dyDescent="0.2">
      <c r="A57708">
        <v>288825</v>
      </c>
      <c r="B57708">
        <v>50</v>
      </c>
    </row>
    <row r="57709" spans="1:2" x14ac:dyDescent="0.2">
      <c r="A57709">
        <v>288830</v>
      </c>
      <c r="B57709">
        <v>50</v>
      </c>
    </row>
    <row r="57710" spans="1:2" x14ac:dyDescent="0.2">
      <c r="A57710">
        <v>288835</v>
      </c>
      <c r="B57710">
        <v>50</v>
      </c>
    </row>
    <row r="57711" spans="1:2" x14ac:dyDescent="0.2">
      <c r="A57711">
        <v>288840</v>
      </c>
      <c r="B57711">
        <v>49</v>
      </c>
    </row>
    <row r="57712" spans="1:2" x14ac:dyDescent="0.2">
      <c r="A57712">
        <v>288845</v>
      </c>
      <c r="B57712">
        <v>49</v>
      </c>
    </row>
    <row r="57713" spans="1:2" x14ac:dyDescent="0.2">
      <c r="A57713">
        <v>288850</v>
      </c>
      <c r="B57713">
        <v>48</v>
      </c>
    </row>
    <row r="57714" spans="1:2" x14ac:dyDescent="0.2">
      <c r="A57714">
        <v>288855</v>
      </c>
      <c r="B57714">
        <v>47</v>
      </c>
    </row>
    <row r="57715" spans="1:2" x14ac:dyDescent="0.2">
      <c r="A57715">
        <v>288860</v>
      </c>
      <c r="B57715">
        <v>47</v>
      </c>
    </row>
    <row r="57716" spans="1:2" x14ac:dyDescent="0.2">
      <c r="A57716">
        <v>288865</v>
      </c>
      <c r="B57716">
        <v>46</v>
      </c>
    </row>
    <row r="57717" spans="1:2" x14ac:dyDescent="0.2">
      <c r="A57717">
        <v>288870</v>
      </c>
      <c r="B57717">
        <v>45</v>
      </c>
    </row>
    <row r="57718" spans="1:2" x14ac:dyDescent="0.2">
      <c r="A57718">
        <v>288875</v>
      </c>
      <c r="B57718">
        <v>45</v>
      </c>
    </row>
    <row r="57719" spans="1:2" x14ac:dyDescent="0.2">
      <c r="A57719">
        <v>288880</v>
      </c>
      <c r="B57719">
        <v>45</v>
      </c>
    </row>
    <row r="57720" spans="1:2" x14ac:dyDescent="0.2">
      <c r="A57720">
        <v>288885</v>
      </c>
      <c r="B57720">
        <v>44</v>
      </c>
    </row>
    <row r="57721" spans="1:2" x14ac:dyDescent="0.2">
      <c r="A57721">
        <v>288890</v>
      </c>
      <c r="B57721">
        <v>43</v>
      </c>
    </row>
    <row r="57722" spans="1:2" x14ac:dyDescent="0.2">
      <c r="A57722">
        <v>288895</v>
      </c>
      <c r="B57722">
        <v>42</v>
      </c>
    </row>
    <row r="57723" spans="1:2" x14ac:dyDescent="0.2">
      <c r="A57723">
        <v>288900</v>
      </c>
      <c r="B57723">
        <v>41</v>
      </c>
    </row>
    <row r="57724" spans="1:2" x14ac:dyDescent="0.2">
      <c r="A57724">
        <v>288905</v>
      </c>
      <c r="B57724">
        <v>40</v>
      </c>
    </row>
    <row r="57725" spans="1:2" x14ac:dyDescent="0.2">
      <c r="A57725">
        <v>288910</v>
      </c>
      <c r="B57725">
        <v>40</v>
      </c>
    </row>
    <row r="57726" spans="1:2" x14ac:dyDescent="0.2">
      <c r="A57726">
        <v>288915</v>
      </c>
      <c r="B57726">
        <v>39</v>
      </c>
    </row>
    <row r="57727" spans="1:2" x14ac:dyDescent="0.2">
      <c r="A57727">
        <v>288920</v>
      </c>
      <c r="B57727">
        <v>38</v>
      </c>
    </row>
    <row r="57728" spans="1:2" x14ac:dyDescent="0.2">
      <c r="A57728">
        <v>288925</v>
      </c>
      <c r="B57728">
        <v>37</v>
      </c>
    </row>
    <row r="57729" spans="1:2" x14ac:dyDescent="0.2">
      <c r="A57729">
        <v>288930</v>
      </c>
      <c r="B57729">
        <v>37</v>
      </c>
    </row>
    <row r="57730" spans="1:2" x14ac:dyDescent="0.2">
      <c r="A57730">
        <v>288935</v>
      </c>
      <c r="B57730">
        <v>36</v>
      </c>
    </row>
    <row r="57731" spans="1:2" x14ac:dyDescent="0.2">
      <c r="A57731">
        <v>288940</v>
      </c>
      <c r="B57731">
        <v>36</v>
      </c>
    </row>
    <row r="57732" spans="1:2" x14ac:dyDescent="0.2">
      <c r="A57732">
        <v>288945</v>
      </c>
      <c r="B57732">
        <v>35</v>
      </c>
    </row>
    <row r="57733" spans="1:2" x14ac:dyDescent="0.2">
      <c r="A57733">
        <v>288950</v>
      </c>
      <c r="B57733">
        <v>35</v>
      </c>
    </row>
    <row r="57734" spans="1:2" x14ac:dyDescent="0.2">
      <c r="A57734">
        <v>288955</v>
      </c>
      <c r="B57734">
        <v>34</v>
      </c>
    </row>
    <row r="57735" spans="1:2" x14ac:dyDescent="0.2">
      <c r="A57735">
        <v>288960</v>
      </c>
      <c r="B57735">
        <v>34</v>
      </c>
    </row>
    <row r="57736" spans="1:2" x14ac:dyDescent="0.2">
      <c r="A57736">
        <v>288965</v>
      </c>
      <c r="B57736">
        <v>34</v>
      </c>
    </row>
    <row r="57737" spans="1:2" x14ac:dyDescent="0.2">
      <c r="A57737">
        <v>288970</v>
      </c>
      <c r="B57737">
        <v>33</v>
      </c>
    </row>
    <row r="57738" spans="1:2" x14ac:dyDescent="0.2">
      <c r="A57738">
        <v>288975</v>
      </c>
      <c r="B57738">
        <v>33</v>
      </c>
    </row>
    <row r="57739" spans="1:2" x14ac:dyDescent="0.2">
      <c r="A57739">
        <v>288980</v>
      </c>
      <c r="B57739">
        <v>33</v>
      </c>
    </row>
    <row r="57740" spans="1:2" x14ac:dyDescent="0.2">
      <c r="A57740">
        <v>288985</v>
      </c>
      <c r="B57740">
        <v>33</v>
      </c>
    </row>
    <row r="57741" spans="1:2" x14ac:dyDescent="0.2">
      <c r="A57741">
        <v>288990</v>
      </c>
      <c r="B57741">
        <v>32</v>
      </c>
    </row>
    <row r="57742" spans="1:2" x14ac:dyDescent="0.2">
      <c r="A57742">
        <v>288995</v>
      </c>
      <c r="B57742">
        <v>32</v>
      </c>
    </row>
    <row r="57743" spans="1:2" x14ac:dyDescent="0.2">
      <c r="A57743">
        <v>289000</v>
      </c>
      <c r="B57743">
        <v>32</v>
      </c>
    </row>
    <row r="57744" spans="1:2" x14ac:dyDescent="0.2">
      <c r="A57744">
        <v>289005</v>
      </c>
      <c r="B57744">
        <v>32</v>
      </c>
    </row>
    <row r="57745" spans="1:2" x14ac:dyDescent="0.2">
      <c r="A57745">
        <v>289010</v>
      </c>
      <c r="B57745">
        <v>31</v>
      </c>
    </row>
    <row r="57746" spans="1:2" x14ac:dyDescent="0.2">
      <c r="A57746">
        <v>289015</v>
      </c>
      <c r="B57746">
        <v>31</v>
      </c>
    </row>
    <row r="57747" spans="1:2" x14ac:dyDescent="0.2">
      <c r="A57747">
        <v>289020</v>
      </c>
      <c r="B57747">
        <v>31</v>
      </c>
    </row>
    <row r="57748" spans="1:2" x14ac:dyDescent="0.2">
      <c r="A57748">
        <v>289025</v>
      </c>
      <c r="B57748">
        <v>31</v>
      </c>
    </row>
    <row r="57749" spans="1:2" x14ac:dyDescent="0.2">
      <c r="A57749">
        <v>289030</v>
      </c>
      <c r="B57749">
        <v>31</v>
      </c>
    </row>
    <row r="57750" spans="1:2" x14ac:dyDescent="0.2">
      <c r="A57750">
        <v>289035</v>
      </c>
      <c r="B57750">
        <v>30</v>
      </c>
    </row>
    <row r="57751" spans="1:2" x14ac:dyDescent="0.2">
      <c r="A57751">
        <v>289040</v>
      </c>
      <c r="B57751">
        <v>30</v>
      </c>
    </row>
    <row r="57752" spans="1:2" x14ac:dyDescent="0.2">
      <c r="A57752">
        <v>289045</v>
      </c>
      <c r="B57752">
        <v>30</v>
      </c>
    </row>
    <row r="57753" spans="1:2" x14ac:dyDescent="0.2">
      <c r="A57753">
        <v>289050</v>
      </c>
      <c r="B57753">
        <v>30</v>
      </c>
    </row>
    <row r="57754" spans="1:2" x14ac:dyDescent="0.2">
      <c r="A57754">
        <v>289055</v>
      </c>
      <c r="B57754">
        <v>30</v>
      </c>
    </row>
    <row r="57755" spans="1:2" x14ac:dyDescent="0.2">
      <c r="A57755">
        <v>289060</v>
      </c>
      <c r="B57755">
        <v>30</v>
      </c>
    </row>
    <row r="57756" spans="1:2" x14ac:dyDescent="0.2">
      <c r="A57756">
        <v>289065</v>
      </c>
      <c r="B57756">
        <v>30</v>
      </c>
    </row>
    <row r="57757" spans="1:2" x14ac:dyDescent="0.2">
      <c r="A57757">
        <v>289070</v>
      </c>
      <c r="B57757">
        <v>30</v>
      </c>
    </row>
    <row r="57758" spans="1:2" x14ac:dyDescent="0.2">
      <c r="A57758">
        <v>289075</v>
      </c>
      <c r="B57758">
        <v>30</v>
      </c>
    </row>
    <row r="57759" spans="1:2" x14ac:dyDescent="0.2">
      <c r="A57759">
        <v>289080</v>
      </c>
      <c r="B57759">
        <v>29</v>
      </c>
    </row>
    <row r="57760" spans="1:2" x14ac:dyDescent="0.2">
      <c r="A57760">
        <v>289085</v>
      </c>
      <c r="B57760">
        <v>29</v>
      </c>
    </row>
    <row r="57761" spans="1:2" x14ac:dyDescent="0.2">
      <c r="A57761">
        <v>289090</v>
      </c>
      <c r="B57761">
        <v>29</v>
      </c>
    </row>
    <row r="57762" spans="1:2" x14ac:dyDescent="0.2">
      <c r="A57762">
        <v>289095</v>
      </c>
      <c r="B57762">
        <v>29</v>
      </c>
    </row>
    <row r="57763" spans="1:2" x14ac:dyDescent="0.2">
      <c r="A57763">
        <v>289100</v>
      </c>
      <c r="B57763">
        <v>29</v>
      </c>
    </row>
    <row r="57764" spans="1:2" x14ac:dyDescent="0.2">
      <c r="A57764">
        <v>289105</v>
      </c>
      <c r="B57764">
        <v>29</v>
      </c>
    </row>
    <row r="57765" spans="1:2" x14ac:dyDescent="0.2">
      <c r="A57765">
        <v>289110</v>
      </c>
      <c r="B57765">
        <v>29</v>
      </c>
    </row>
    <row r="57766" spans="1:2" x14ac:dyDescent="0.2">
      <c r="A57766">
        <v>289115</v>
      </c>
      <c r="B57766">
        <v>29</v>
      </c>
    </row>
    <row r="57767" spans="1:2" x14ac:dyDescent="0.2">
      <c r="A57767">
        <v>289120</v>
      </c>
      <c r="B57767">
        <v>29</v>
      </c>
    </row>
    <row r="57768" spans="1:2" x14ac:dyDescent="0.2">
      <c r="A57768">
        <v>289125</v>
      </c>
      <c r="B57768">
        <v>29</v>
      </c>
    </row>
    <row r="57769" spans="1:2" x14ac:dyDescent="0.2">
      <c r="A57769">
        <v>289130</v>
      </c>
      <c r="B57769">
        <v>29</v>
      </c>
    </row>
    <row r="57770" spans="1:2" x14ac:dyDescent="0.2">
      <c r="A57770">
        <v>289135</v>
      </c>
      <c r="B57770">
        <v>29</v>
      </c>
    </row>
    <row r="57771" spans="1:2" x14ac:dyDescent="0.2">
      <c r="A57771">
        <v>289140</v>
      </c>
      <c r="B57771">
        <v>29</v>
      </c>
    </row>
    <row r="57772" spans="1:2" x14ac:dyDescent="0.2">
      <c r="A57772">
        <v>289145</v>
      </c>
      <c r="B57772">
        <v>29</v>
      </c>
    </row>
    <row r="57773" spans="1:2" x14ac:dyDescent="0.2">
      <c r="A57773">
        <v>289150</v>
      </c>
      <c r="B57773">
        <v>29</v>
      </c>
    </row>
    <row r="57774" spans="1:2" x14ac:dyDescent="0.2">
      <c r="A57774">
        <v>289155</v>
      </c>
      <c r="B57774">
        <v>28</v>
      </c>
    </row>
    <row r="57775" spans="1:2" x14ac:dyDescent="0.2">
      <c r="A57775">
        <v>289160</v>
      </c>
      <c r="B57775">
        <v>28</v>
      </c>
    </row>
    <row r="57776" spans="1:2" x14ac:dyDescent="0.2">
      <c r="A57776">
        <v>289165</v>
      </c>
      <c r="B57776">
        <v>28</v>
      </c>
    </row>
    <row r="57777" spans="1:2" x14ac:dyDescent="0.2">
      <c r="A57777">
        <v>289170</v>
      </c>
      <c r="B57777">
        <v>28</v>
      </c>
    </row>
    <row r="57778" spans="1:2" x14ac:dyDescent="0.2">
      <c r="A57778">
        <v>289175</v>
      </c>
      <c r="B57778">
        <v>28</v>
      </c>
    </row>
    <row r="57779" spans="1:2" x14ac:dyDescent="0.2">
      <c r="A57779">
        <v>289180</v>
      </c>
      <c r="B57779">
        <v>28</v>
      </c>
    </row>
    <row r="57780" spans="1:2" x14ac:dyDescent="0.2">
      <c r="A57780">
        <v>289185</v>
      </c>
      <c r="B57780">
        <v>28</v>
      </c>
    </row>
    <row r="57781" spans="1:2" x14ac:dyDescent="0.2">
      <c r="A57781">
        <v>289190</v>
      </c>
      <c r="B57781">
        <v>28</v>
      </c>
    </row>
    <row r="57782" spans="1:2" x14ac:dyDescent="0.2">
      <c r="A57782">
        <v>289195</v>
      </c>
      <c r="B57782">
        <v>28</v>
      </c>
    </row>
    <row r="57783" spans="1:2" x14ac:dyDescent="0.2">
      <c r="A57783">
        <v>289200</v>
      </c>
      <c r="B57783">
        <v>28</v>
      </c>
    </row>
    <row r="57784" spans="1:2" x14ac:dyDescent="0.2">
      <c r="A57784">
        <v>289205</v>
      </c>
      <c r="B57784">
        <v>28</v>
      </c>
    </row>
    <row r="57785" spans="1:2" x14ac:dyDescent="0.2">
      <c r="A57785">
        <v>289210</v>
      </c>
      <c r="B57785">
        <v>28</v>
      </c>
    </row>
    <row r="57786" spans="1:2" x14ac:dyDescent="0.2">
      <c r="A57786">
        <v>289215</v>
      </c>
      <c r="B57786">
        <v>28</v>
      </c>
    </row>
    <row r="57787" spans="1:2" x14ac:dyDescent="0.2">
      <c r="A57787">
        <v>289220</v>
      </c>
      <c r="B57787">
        <v>28</v>
      </c>
    </row>
    <row r="57788" spans="1:2" x14ac:dyDescent="0.2">
      <c r="A57788">
        <v>289225</v>
      </c>
      <c r="B57788">
        <v>28</v>
      </c>
    </row>
    <row r="57789" spans="1:2" x14ac:dyDescent="0.2">
      <c r="A57789">
        <v>289230</v>
      </c>
      <c r="B57789">
        <v>28</v>
      </c>
    </row>
    <row r="57790" spans="1:2" x14ac:dyDescent="0.2">
      <c r="A57790">
        <v>289235</v>
      </c>
      <c r="B57790">
        <v>28</v>
      </c>
    </row>
    <row r="57791" spans="1:2" x14ac:dyDescent="0.2">
      <c r="A57791">
        <v>289240</v>
      </c>
      <c r="B57791">
        <v>28</v>
      </c>
    </row>
    <row r="57792" spans="1:2" x14ac:dyDescent="0.2">
      <c r="A57792">
        <v>289245</v>
      </c>
      <c r="B57792">
        <v>28</v>
      </c>
    </row>
    <row r="57793" spans="1:2" x14ac:dyDescent="0.2">
      <c r="A57793">
        <v>289250</v>
      </c>
      <c r="B57793">
        <v>28</v>
      </c>
    </row>
    <row r="57794" spans="1:2" x14ac:dyDescent="0.2">
      <c r="A57794">
        <v>289255</v>
      </c>
      <c r="B57794">
        <v>28</v>
      </c>
    </row>
    <row r="57795" spans="1:2" x14ac:dyDescent="0.2">
      <c r="A57795">
        <v>289260</v>
      </c>
      <c r="B57795">
        <v>28</v>
      </c>
    </row>
    <row r="57796" spans="1:2" x14ac:dyDescent="0.2">
      <c r="A57796">
        <v>289265</v>
      </c>
      <c r="B57796">
        <v>28</v>
      </c>
    </row>
    <row r="57797" spans="1:2" x14ac:dyDescent="0.2">
      <c r="A57797">
        <v>289270</v>
      </c>
      <c r="B57797">
        <v>28</v>
      </c>
    </row>
    <row r="57798" spans="1:2" x14ac:dyDescent="0.2">
      <c r="A57798">
        <v>289275</v>
      </c>
      <c r="B57798">
        <v>28</v>
      </c>
    </row>
    <row r="57799" spans="1:2" x14ac:dyDescent="0.2">
      <c r="A57799">
        <v>289280</v>
      </c>
      <c r="B57799">
        <v>28</v>
      </c>
    </row>
    <row r="57800" spans="1:2" x14ac:dyDescent="0.2">
      <c r="A57800">
        <v>289285</v>
      </c>
      <c r="B57800">
        <v>27</v>
      </c>
    </row>
    <row r="57801" spans="1:2" x14ac:dyDescent="0.2">
      <c r="A57801">
        <v>289290</v>
      </c>
      <c r="B57801">
        <v>27</v>
      </c>
    </row>
    <row r="57802" spans="1:2" x14ac:dyDescent="0.2">
      <c r="A57802">
        <v>289295</v>
      </c>
      <c r="B57802">
        <v>27</v>
      </c>
    </row>
    <row r="57803" spans="1:2" x14ac:dyDescent="0.2">
      <c r="A57803">
        <v>289300</v>
      </c>
      <c r="B57803">
        <v>27</v>
      </c>
    </row>
    <row r="57804" spans="1:2" x14ac:dyDescent="0.2">
      <c r="A57804">
        <v>289305</v>
      </c>
      <c r="B57804">
        <v>27</v>
      </c>
    </row>
    <row r="57805" spans="1:2" x14ac:dyDescent="0.2">
      <c r="A57805">
        <v>289310</v>
      </c>
      <c r="B57805">
        <v>27</v>
      </c>
    </row>
    <row r="57806" spans="1:2" x14ac:dyDescent="0.2">
      <c r="A57806">
        <v>289315</v>
      </c>
      <c r="B57806">
        <v>27</v>
      </c>
    </row>
    <row r="57807" spans="1:2" x14ac:dyDescent="0.2">
      <c r="A57807">
        <v>289320</v>
      </c>
      <c r="B57807">
        <v>26</v>
      </c>
    </row>
    <row r="57808" spans="1:2" x14ac:dyDescent="0.2">
      <c r="A57808">
        <v>289325</v>
      </c>
      <c r="B57808">
        <v>26</v>
      </c>
    </row>
    <row r="57809" spans="1:2" x14ac:dyDescent="0.2">
      <c r="A57809">
        <v>289330</v>
      </c>
      <c r="B57809">
        <v>25</v>
      </c>
    </row>
    <row r="57810" spans="1:2" x14ac:dyDescent="0.2">
      <c r="A57810">
        <v>289335</v>
      </c>
      <c r="B57810">
        <v>25</v>
      </c>
    </row>
    <row r="57811" spans="1:2" x14ac:dyDescent="0.2">
      <c r="A57811">
        <v>289340</v>
      </c>
      <c r="B57811">
        <v>25</v>
      </c>
    </row>
    <row r="57812" spans="1:2" x14ac:dyDescent="0.2">
      <c r="A57812">
        <v>289345</v>
      </c>
      <c r="B57812">
        <v>25</v>
      </c>
    </row>
    <row r="57813" spans="1:2" x14ac:dyDescent="0.2">
      <c r="A57813">
        <v>289350</v>
      </c>
      <c r="B57813">
        <v>25</v>
      </c>
    </row>
    <row r="57814" spans="1:2" x14ac:dyDescent="0.2">
      <c r="A57814">
        <v>289355</v>
      </c>
      <c r="B57814">
        <v>25</v>
      </c>
    </row>
    <row r="57815" spans="1:2" x14ac:dyDescent="0.2">
      <c r="A57815">
        <v>289360</v>
      </c>
      <c r="B57815">
        <v>26</v>
      </c>
    </row>
    <row r="57816" spans="1:2" x14ac:dyDescent="0.2">
      <c r="A57816">
        <v>289365</v>
      </c>
      <c r="B57816">
        <v>28</v>
      </c>
    </row>
    <row r="57817" spans="1:2" x14ac:dyDescent="0.2">
      <c r="A57817">
        <v>289370</v>
      </c>
      <c r="B57817">
        <v>31</v>
      </c>
    </row>
    <row r="57818" spans="1:2" x14ac:dyDescent="0.2">
      <c r="A57818">
        <v>289375</v>
      </c>
      <c r="B57818">
        <v>37</v>
      </c>
    </row>
    <row r="57819" spans="1:2" x14ac:dyDescent="0.2">
      <c r="A57819">
        <v>289380</v>
      </c>
      <c r="B57819">
        <v>45</v>
      </c>
    </row>
    <row r="57820" spans="1:2" x14ac:dyDescent="0.2">
      <c r="A57820">
        <v>289385</v>
      </c>
      <c r="B57820">
        <v>53</v>
      </c>
    </row>
    <row r="57821" spans="1:2" x14ac:dyDescent="0.2">
      <c r="A57821">
        <v>289390</v>
      </c>
      <c r="B57821">
        <v>59</v>
      </c>
    </row>
    <row r="57822" spans="1:2" x14ac:dyDescent="0.2">
      <c r="A57822">
        <v>289395</v>
      </c>
      <c r="B57822">
        <v>62</v>
      </c>
    </row>
    <row r="57823" spans="1:2" x14ac:dyDescent="0.2">
      <c r="A57823">
        <v>289400</v>
      </c>
      <c r="B57823">
        <v>65</v>
      </c>
    </row>
    <row r="57824" spans="1:2" x14ac:dyDescent="0.2">
      <c r="A57824">
        <v>289405</v>
      </c>
      <c r="B57824">
        <v>68</v>
      </c>
    </row>
    <row r="57825" spans="1:2" x14ac:dyDescent="0.2">
      <c r="A57825">
        <v>289410</v>
      </c>
      <c r="B57825">
        <v>71</v>
      </c>
    </row>
    <row r="57826" spans="1:2" x14ac:dyDescent="0.2">
      <c r="A57826">
        <v>289415</v>
      </c>
      <c r="B57826">
        <v>71</v>
      </c>
    </row>
    <row r="57827" spans="1:2" x14ac:dyDescent="0.2">
      <c r="A57827">
        <v>289420</v>
      </c>
      <c r="B57827">
        <v>71</v>
      </c>
    </row>
    <row r="57828" spans="1:2" x14ac:dyDescent="0.2">
      <c r="A57828">
        <v>289425</v>
      </c>
      <c r="B57828">
        <v>72</v>
      </c>
    </row>
    <row r="57829" spans="1:2" x14ac:dyDescent="0.2">
      <c r="A57829">
        <v>289430</v>
      </c>
      <c r="B57829">
        <v>70</v>
      </c>
    </row>
    <row r="57830" spans="1:2" x14ac:dyDescent="0.2">
      <c r="A57830">
        <v>289435</v>
      </c>
      <c r="B57830">
        <v>68</v>
      </c>
    </row>
    <row r="57831" spans="1:2" x14ac:dyDescent="0.2">
      <c r="A57831">
        <v>289440</v>
      </c>
      <c r="B57831">
        <v>69</v>
      </c>
    </row>
    <row r="57832" spans="1:2" x14ac:dyDescent="0.2">
      <c r="A57832">
        <v>289445</v>
      </c>
      <c r="B57832">
        <v>68</v>
      </c>
    </row>
    <row r="57833" spans="1:2" x14ac:dyDescent="0.2">
      <c r="A57833">
        <v>289450</v>
      </c>
      <c r="B57833">
        <v>66</v>
      </c>
    </row>
    <row r="57834" spans="1:2" x14ac:dyDescent="0.2">
      <c r="A57834">
        <v>289455</v>
      </c>
      <c r="B57834">
        <v>67</v>
      </c>
    </row>
    <row r="57835" spans="1:2" x14ac:dyDescent="0.2">
      <c r="A57835">
        <v>289460</v>
      </c>
      <c r="B57835">
        <v>64</v>
      </c>
    </row>
    <row r="57836" spans="1:2" x14ac:dyDescent="0.2">
      <c r="A57836">
        <v>289465</v>
      </c>
      <c r="B57836">
        <v>63</v>
      </c>
    </row>
    <row r="57837" spans="1:2" x14ac:dyDescent="0.2">
      <c r="A57837">
        <v>289470</v>
      </c>
      <c r="B57837">
        <v>60</v>
      </c>
    </row>
    <row r="57838" spans="1:2" x14ac:dyDescent="0.2">
      <c r="A57838">
        <v>289475</v>
      </c>
      <c r="B57838">
        <v>58</v>
      </c>
    </row>
    <row r="57839" spans="1:2" x14ac:dyDescent="0.2">
      <c r="A57839">
        <v>289480</v>
      </c>
      <c r="B57839">
        <v>57</v>
      </c>
    </row>
    <row r="57840" spans="1:2" x14ac:dyDescent="0.2">
      <c r="A57840">
        <v>289485</v>
      </c>
      <c r="B57840">
        <v>56</v>
      </c>
    </row>
    <row r="57841" spans="1:2" x14ac:dyDescent="0.2">
      <c r="A57841">
        <v>289490</v>
      </c>
      <c r="B57841">
        <v>58</v>
      </c>
    </row>
    <row r="57842" spans="1:2" x14ac:dyDescent="0.2">
      <c r="A57842">
        <v>289495</v>
      </c>
      <c r="B57842">
        <v>62</v>
      </c>
    </row>
    <row r="57843" spans="1:2" x14ac:dyDescent="0.2">
      <c r="A57843">
        <v>289500</v>
      </c>
      <c r="B57843">
        <v>68</v>
      </c>
    </row>
    <row r="57844" spans="1:2" x14ac:dyDescent="0.2">
      <c r="A57844">
        <v>289505</v>
      </c>
      <c r="B57844">
        <v>74</v>
      </c>
    </row>
    <row r="57845" spans="1:2" x14ac:dyDescent="0.2">
      <c r="A57845">
        <v>289510</v>
      </c>
      <c r="B57845">
        <v>79</v>
      </c>
    </row>
    <row r="57846" spans="1:2" x14ac:dyDescent="0.2">
      <c r="A57846">
        <v>289515</v>
      </c>
      <c r="B57846">
        <v>85</v>
      </c>
    </row>
    <row r="57847" spans="1:2" x14ac:dyDescent="0.2">
      <c r="A57847">
        <v>289520</v>
      </c>
      <c r="B57847">
        <v>91</v>
      </c>
    </row>
    <row r="57848" spans="1:2" x14ac:dyDescent="0.2">
      <c r="A57848">
        <v>289525</v>
      </c>
      <c r="B57848">
        <v>97</v>
      </c>
    </row>
    <row r="57849" spans="1:2" x14ac:dyDescent="0.2">
      <c r="A57849">
        <v>289530</v>
      </c>
      <c r="B57849">
        <v>97</v>
      </c>
    </row>
    <row r="57850" spans="1:2" x14ac:dyDescent="0.2">
      <c r="A57850">
        <v>289535</v>
      </c>
      <c r="B57850">
        <v>96</v>
      </c>
    </row>
    <row r="57851" spans="1:2" x14ac:dyDescent="0.2">
      <c r="A57851">
        <v>289540</v>
      </c>
      <c r="B57851">
        <v>96</v>
      </c>
    </row>
    <row r="57852" spans="1:2" x14ac:dyDescent="0.2">
      <c r="A57852">
        <v>289545</v>
      </c>
      <c r="B57852">
        <v>96</v>
      </c>
    </row>
    <row r="57853" spans="1:2" x14ac:dyDescent="0.2">
      <c r="A57853">
        <v>289550</v>
      </c>
      <c r="B57853">
        <v>95</v>
      </c>
    </row>
    <row r="57854" spans="1:2" x14ac:dyDescent="0.2">
      <c r="A57854">
        <v>289555</v>
      </c>
      <c r="B57854">
        <v>94</v>
      </c>
    </row>
    <row r="57855" spans="1:2" x14ac:dyDescent="0.2">
      <c r="A57855">
        <v>289560</v>
      </c>
      <c r="B57855">
        <v>90</v>
      </c>
    </row>
    <row r="57856" spans="1:2" x14ac:dyDescent="0.2">
      <c r="A57856">
        <v>289565</v>
      </c>
      <c r="B57856">
        <v>88</v>
      </c>
    </row>
    <row r="57857" spans="1:2" x14ac:dyDescent="0.2">
      <c r="A57857">
        <v>289570</v>
      </c>
      <c r="B57857">
        <v>87</v>
      </c>
    </row>
    <row r="57858" spans="1:2" x14ac:dyDescent="0.2">
      <c r="A57858">
        <v>289575</v>
      </c>
      <c r="B57858">
        <v>87</v>
      </c>
    </row>
    <row r="57859" spans="1:2" x14ac:dyDescent="0.2">
      <c r="A57859">
        <v>289580</v>
      </c>
      <c r="B57859">
        <v>87</v>
      </c>
    </row>
    <row r="57860" spans="1:2" x14ac:dyDescent="0.2">
      <c r="A57860">
        <v>289585</v>
      </c>
      <c r="B57860">
        <v>86</v>
      </c>
    </row>
    <row r="57861" spans="1:2" x14ac:dyDescent="0.2">
      <c r="A57861">
        <v>289590</v>
      </c>
      <c r="B57861">
        <v>86</v>
      </c>
    </row>
    <row r="57862" spans="1:2" x14ac:dyDescent="0.2">
      <c r="A57862">
        <v>289595</v>
      </c>
      <c r="B57862">
        <v>85</v>
      </c>
    </row>
    <row r="57863" spans="1:2" x14ac:dyDescent="0.2">
      <c r="A57863">
        <v>289600</v>
      </c>
      <c r="B57863">
        <v>81</v>
      </c>
    </row>
    <row r="57864" spans="1:2" x14ac:dyDescent="0.2">
      <c r="A57864">
        <v>289605</v>
      </c>
      <c r="B57864">
        <v>83</v>
      </c>
    </row>
    <row r="57865" spans="1:2" x14ac:dyDescent="0.2">
      <c r="A57865">
        <v>289610</v>
      </c>
      <c r="B57865">
        <v>85</v>
      </c>
    </row>
    <row r="57866" spans="1:2" x14ac:dyDescent="0.2">
      <c r="A57866">
        <v>289615</v>
      </c>
      <c r="B57866">
        <v>87</v>
      </c>
    </row>
    <row r="57867" spans="1:2" x14ac:dyDescent="0.2">
      <c r="A57867">
        <v>289620</v>
      </c>
      <c r="B57867">
        <v>88</v>
      </c>
    </row>
    <row r="57868" spans="1:2" x14ac:dyDescent="0.2">
      <c r="A57868">
        <v>289625</v>
      </c>
      <c r="B57868">
        <v>87</v>
      </c>
    </row>
    <row r="57869" spans="1:2" x14ac:dyDescent="0.2">
      <c r="A57869">
        <v>289630</v>
      </c>
      <c r="B57869">
        <v>85</v>
      </c>
    </row>
    <row r="57870" spans="1:2" x14ac:dyDescent="0.2">
      <c r="A57870">
        <v>289635</v>
      </c>
      <c r="B57870">
        <v>84</v>
      </c>
    </row>
    <row r="57871" spans="1:2" x14ac:dyDescent="0.2">
      <c r="A57871">
        <v>289640</v>
      </c>
      <c r="B57871">
        <v>82</v>
      </c>
    </row>
    <row r="57872" spans="1:2" x14ac:dyDescent="0.2">
      <c r="A57872">
        <v>289645</v>
      </c>
      <c r="B57872">
        <v>80</v>
      </c>
    </row>
    <row r="57873" spans="1:2" x14ac:dyDescent="0.2">
      <c r="A57873">
        <v>289650</v>
      </c>
      <c r="B57873">
        <v>78</v>
      </c>
    </row>
    <row r="57874" spans="1:2" x14ac:dyDescent="0.2">
      <c r="A57874">
        <v>289655</v>
      </c>
      <c r="B57874">
        <v>77</v>
      </c>
    </row>
    <row r="57875" spans="1:2" x14ac:dyDescent="0.2">
      <c r="A57875">
        <v>289660</v>
      </c>
      <c r="B57875">
        <v>75</v>
      </c>
    </row>
    <row r="57876" spans="1:2" x14ac:dyDescent="0.2">
      <c r="A57876">
        <v>289665</v>
      </c>
      <c r="B57876">
        <v>74</v>
      </c>
    </row>
    <row r="57877" spans="1:2" x14ac:dyDescent="0.2">
      <c r="A57877">
        <v>289670</v>
      </c>
      <c r="B57877">
        <v>71</v>
      </c>
    </row>
    <row r="57878" spans="1:2" x14ac:dyDescent="0.2">
      <c r="A57878">
        <v>289675</v>
      </c>
      <c r="B57878">
        <v>70</v>
      </c>
    </row>
    <row r="57879" spans="1:2" x14ac:dyDescent="0.2">
      <c r="A57879">
        <v>289680</v>
      </c>
      <c r="B57879">
        <v>68</v>
      </c>
    </row>
    <row r="57880" spans="1:2" x14ac:dyDescent="0.2">
      <c r="A57880">
        <v>289685</v>
      </c>
      <c r="B57880">
        <v>66</v>
      </c>
    </row>
    <row r="57881" spans="1:2" x14ac:dyDescent="0.2">
      <c r="A57881">
        <v>289690</v>
      </c>
      <c r="B57881">
        <v>65</v>
      </c>
    </row>
    <row r="57882" spans="1:2" x14ac:dyDescent="0.2">
      <c r="A57882">
        <v>289695</v>
      </c>
      <c r="B57882">
        <v>65</v>
      </c>
    </row>
    <row r="57883" spans="1:2" x14ac:dyDescent="0.2">
      <c r="A57883">
        <v>289700</v>
      </c>
      <c r="B57883">
        <v>64</v>
      </c>
    </row>
    <row r="57884" spans="1:2" x14ac:dyDescent="0.2">
      <c r="A57884">
        <v>289705</v>
      </c>
      <c r="B57884">
        <v>63</v>
      </c>
    </row>
    <row r="57885" spans="1:2" x14ac:dyDescent="0.2">
      <c r="A57885">
        <v>289710</v>
      </c>
      <c r="B57885">
        <v>62</v>
      </c>
    </row>
    <row r="57886" spans="1:2" x14ac:dyDescent="0.2">
      <c r="A57886">
        <v>289715</v>
      </c>
      <c r="B57886">
        <v>61</v>
      </c>
    </row>
    <row r="57887" spans="1:2" x14ac:dyDescent="0.2">
      <c r="A57887">
        <v>289720</v>
      </c>
      <c r="B57887">
        <v>59</v>
      </c>
    </row>
    <row r="57888" spans="1:2" x14ac:dyDescent="0.2">
      <c r="A57888">
        <v>289725</v>
      </c>
      <c r="B57888">
        <v>58</v>
      </c>
    </row>
    <row r="57889" spans="1:2" x14ac:dyDescent="0.2">
      <c r="A57889">
        <v>289730</v>
      </c>
      <c r="B57889">
        <v>57</v>
      </c>
    </row>
    <row r="57890" spans="1:2" x14ac:dyDescent="0.2">
      <c r="A57890">
        <v>289735</v>
      </c>
      <c r="B57890">
        <v>56</v>
      </c>
    </row>
    <row r="57891" spans="1:2" x14ac:dyDescent="0.2">
      <c r="A57891">
        <v>289740</v>
      </c>
      <c r="B57891">
        <v>55</v>
      </c>
    </row>
    <row r="57892" spans="1:2" x14ac:dyDescent="0.2">
      <c r="A57892">
        <v>289745</v>
      </c>
      <c r="B57892">
        <v>55</v>
      </c>
    </row>
    <row r="57893" spans="1:2" x14ac:dyDescent="0.2">
      <c r="A57893">
        <v>289750</v>
      </c>
      <c r="B57893">
        <v>55</v>
      </c>
    </row>
    <row r="57894" spans="1:2" x14ac:dyDescent="0.2">
      <c r="A57894">
        <v>289755</v>
      </c>
      <c r="B57894">
        <v>53</v>
      </c>
    </row>
    <row r="57895" spans="1:2" x14ac:dyDescent="0.2">
      <c r="A57895">
        <v>289760</v>
      </c>
      <c r="B57895">
        <v>52</v>
      </c>
    </row>
    <row r="57896" spans="1:2" x14ac:dyDescent="0.2">
      <c r="A57896">
        <v>289765</v>
      </c>
      <c r="B57896">
        <v>52</v>
      </c>
    </row>
    <row r="57897" spans="1:2" x14ac:dyDescent="0.2">
      <c r="A57897">
        <v>289770</v>
      </c>
      <c r="B57897">
        <v>52</v>
      </c>
    </row>
    <row r="57898" spans="1:2" x14ac:dyDescent="0.2">
      <c r="A57898">
        <v>289775</v>
      </c>
      <c r="B57898">
        <v>52</v>
      </c>
    </row>
    <row r="57899" spans="1:2" x14ac:dyDescent="0.2">
      <c r="A57899">
        <v>289780</v>
      </c>
      <c r="B57899">
        <v>52</v>
      </c>
    </row>
    <row r="57900" spans="1:2" x14ac:dyDescent="0.2">
      <c r="A57900">
        <v>289785</v>
      </c>
      <c r="B57900">
        <v>52</v>
      </c>
    </row>
    <row r="57901" spans="1:2" x14ac:dyDescent="0.2">
      <c r="A57901">
        <v>289790</v>
      </c>
      <c r="B57901">
        <v>52</v>
      </c>
    </row>
    <row r="57902" spans="1:2" x14ac:dyDescent="0.2">
      <c r="A57902">
        <v>289795</v>
      </c>
      <c r="B57902">
        <v>52</v>
      </c>
    </row>
    <row r="57903" spans="1:2" x14ac:dyDescent="0.2">
      <c r="A57903">
        <v>289800</v>
      </c>
      <c r="B57903">
        <v>52</v>
      </c>
    </row>
    <row r="57904" spans="1:2" x14ac:dyDescent="0.2">
      <c r="A57904">
        <v>289805</v>
      </c>
      <c r="B57904">
        <v>51</v>
      </c>
    </row>
    <row r="57905" spans="1:2" x14ac:dyDescent="0.2">
      <c r="A57905">
        <v>289810</v>
      </c>
      <c r="B57905">
        <v>51</v>
      </c>
    </row>
    <row r="57906" spans="1:2" x14ac:dyDescent="0.2">
      <c r="A57906">
        <v>289815</v>
      </c>
      <c r="B57906">
        <v>50</v>
      </c>
    </row>
    <row r="57907" spans="1:2" x14ac:dyDescent="0.2">
      <c r="A57907">
        <v>289820</v>
      </c>
      <c r="B57907">
        <v>50</v>
      </c>
    </row>
    <row r="57908" spans="1:2" x14ac:dyDescent="0.2">
      <c r="A57908">
        <v>289825</v>
      </c>
      <c r="B57908">
        <v>52</v>
      </c>
    </row>
    <row r="57909" spans="1:2" x14ac:dyDescent="0.2">
      <c r="A57909">
        <v>289830</v>
      </c>
      <c r="B57909">
        <v>54</v>
      </c>
    </row>
    <row r="57910" spans="1:2" x14ac:dyDescent="0.2">
      <c r="A57910">
        <v>289835</v>
      </c>
      <c r="B57910">
        <v>66</v>
      </c>
    </row>
    <row r="57911" spans="1:2" x14ac:dyDescent="0.2">
      <c r="A57911">
        <v>289840</v>
      </c>
      <c r="B57911">
        <v>58</v>
      </c>
    </row>
    <row r="57912" spans="1:2" x14ac:dyDescent="0.2">
      <c r="A57912">
        <v>289845</v>
      </c>
      <c r="B57912">
        <v>56</v>
      </c>
    </row>
    <row r="57913" spans="1:2" x14ac:dyDescent="0.2">
      <c r="A57913">
        <v>289850</v>
      </c>
      <c r="B57913">
        <v>59</v>
      </c>
    </row>
    <row r="57914" spans="1:2" x14ac:dyDescent="0.2">
      <c r="A57914">
        <v>289855</v>
      </c>
      <c r="B57914">
        <v>64</v>
      </c>
    </row>
    <row r="57915" spans="1:2" x14ac:dyDescent="0.2">
      <c r="A57915">
        <v>289860</v>
      </c>
      <c r="B57915">
        <v>66</v>
      </c>
    </row>
    <row r="57916" spans="1:2" x14ac:dyDescent="0.2">
      <c r="A57916">
        <v>289865</v>
      </c>
      <c r="B57916">
        <v>68</v>
      </c>
    </row>
    <row r="57917" spans="1:2" x14ac:dyDescent="0.2">
      <c r="A57917">
        <v>289870</v>
      </c>
      <c r="B57917">
        <v>68</v>
      </c>
    </row>
    <row r="57918" spans="1:2" x14ac:dyDescent="0.2">
      <c r="A57918">
        <v>289875</v>
      </c>
      <c r="B57918">
        <v>70</v>
      </c>
    </row>
    <row r="57919" spans="1:2" x14ac:dyDescent="0.2">
      <c r="A57919">
        <v>289880</v>
      </c>
      <c r="B57919">
        <v>71</v>
      </c>
    </row>
    <row r="57920" spans="1:2" x14ac:dyDescent="0.2">
      <c r="A57920">
        <v>289885</v>
      </c>
      <c r="B57920">
        <v>75</v>
      </c>
    </row>
    <row r="57921" spans="1:2" x14ac:dyDescent="0.2">
      <c r="A57921">
        <v>289890</v>
      </c>
      <c r="B57921">
        <v>75</v>
      </c>
    </row>
    <row r="57922" spans="1:2" x14ac:dyDescent="0.2">
      <c r="A57922">
        <v>289895</v>
      </c>
      <c r="B57922">
        <v>77</v>
      </c>
    </row>
    <row r="57923" spans="1:2" x14ac:dyDescent="0.2">
      <c r="A57923">
        <v>289900</v>
      </c>
      <c r="B57923">
        <v>76</v>
      </c>
    </row>
    <row r="57924" spans="1:2" x14ac:dyDescent="0.2">
      <c r="A57924">
        <v>289905</v>
      </c>
      <c r="B57924">
        <v>71</v>
      </c>
    </row>
    <row r="57925" spans="1:2" x14ac:dyDescent="0.2">
      <c r="A57925">
        <v>289910</v>
      </c>
      <c r="B57925">
        <v>71</v>
      </c>
    </row>
    <row r="57926" spans="1:2" x14ac:dyDescent="0.2">
      <c r="A57926">
        <v>289915</v>
      </c>
      <c r="B57926">
        <v>71</v>
      </c>
    </row>
    <row r="57927" spans="1:2" x14ac:dyDescent="0.2">
      <c r="A57927">
        <v>289920</v>
      </c>
      <c r="B57927">
        <v>70</v>
      </c>
    </row>
    <row r="57928" spans="1:2" x14ac:dyDescent="0.2">
      <c r="A57928">
        <v>289925</v>
      </c>
      <c r="B57928">
        <v>68</v>
      </c>
    </row>
    <row r="57929" spans="1:2" x14ac:dyDescent="0.2">
      <c r="A57929">
        <v>289930</v>
      </c>
      <c r="B57929">
        <v>68</v>
      </c>
    </row>
    <row r="57930" spans="1:2" x14ac:dyDescent="0.2">
      <c r="A57930">
        <v>289935</v>
      </c>
      <c r="B57930">
        <v>68</v>
      </c>
    </row>
    <row r="57931" spans="1:2" x14ac:dyDescent="0.2">
      <c r="A57931">
        <v>289940</v>
      </c>
      <c r="B57931">
        <v>67</v>
      </c>
    </row>
    <row r="57932" spans="1:2" x14ac:dyDescent="0.2">
      <c r="A57932">
        <v>289945</v>
      </c>
      <c r="B57932">
        <v>66</v>
      </c>
    </row>
    <row r="57933" spans="1:2" x14ac:dyDescent="0.2">
      <c r="A57933">
        <v>289950</v>
      </c>
      <c r="B57933">
        <v>65</v>
      </c>
    </row>
    <row r="57934" spans="1:2" x14ac:dyDescent="0.2">
      <c r="A57934">
        <v>289955</v>
      </c>
      <c r="B57934">
        <v>65</v>
      </c>
    </row>
    <row r="57935" spans="1:2" x14ac:dyDescent="0.2">
      <c r="A57935">
        <v>289960</v>
      </c>
      <c r="B57935">
        <v>64</v>
      </c>
    </row>
    <row r="57936" spans="1:2" x14ac:dyDescent="0.2">
      <c r="A57936">
        <v>289965</v>
      </c>
      <c r="B57936">
        <v>65</v>
      </c>
    </row>
    <row r="57937" spans="1:2" x14ac:dyDescent="0.2">
      <c r="A57937">
        <v>289970</v>
      </c>
      <c r="B57937">
        <v>65</v>
      </c>
    </row>
    <row r="57938" spans="1:2" x14ac:dyDescent="0.2">
      <c r="A57938">
        <v>289975</v>
      </c>
      <c r="B57938">
        <v>64</v>
      </c>
    </row>
    <row r="57939" spans="1:2" x14ac:dyDescent="0.2">
      <c r="A57939">
        <v>289980</v>
      </c>
      <c r="B57939">
        <v>61</v>
      </c>
    </row>
    <row r="57940" spans="1:2" x14ac:dyDescent="0.2">
      <c r="A57940">
        <v>289985</v>
      </c>
      <c r="B57940">
        <v>58</v>
      </c>
    </row>
    <row r="57941" spans="1:2" x14ac:dyDescent="0.2">
      <c r="A57941">
        <v>289990</v>
      </c>
      <c r="B57941">
        <v>56</v>
      </c>
    </row>
    <row r="57942" spans="1:2" x14ac:dyDescent="0.2">
      <c r="A57942">
        <v>289995</v>
      </c>
      <c r="B57942">
        <v>55</v>
      </c>
    </row>
    <row r="57943" spans="1:2" x14ac:dyDescent="0.2">
      <c r="A57943">
        <v>290000</v>
      </c>
      <c r="B57943">
        <v>56</v>
      </c>
    </row>
    <row r="57944" spans="1:2" x14ac:dyDescent="0.2">
      <c r="A57944">
        <v>290005</v>
      </c>
      <c r="B57944">
        <v>56</v>
      </c>
    </row>
    <row r="57945" spans="1:2" x14ac:dyDescent="0.2">
      <c r="A57945">
        <v>290010</v>
      </c>
      <c r="B57945">
        <v>55</v>
      </c>
    </row>
    <row r="57946" spans="1:2" x14ac:dyDescent="0.2">
      <c r="A57946">
        <v>290015</v>
      </c>
      <c r="B57946">
        <v>57</v>
      </c>
    </row>
    <row r="57947" spans="1:2" x14ac:dyDescent="0.2">
      <c r="A57947">
        <v>290020</v>
      </c>
      <c r="B57947">
        <v>57</v>
      </c>
    </row>
    <row r="57948" spans="1:2" x14ac:dyDescent="0.2">
      <c r="A57948">
        <v>290025</v>
      </c>
      <c r="B57948">
        <v>58</v>
      </c>
    </row>
    <row r="57949" spans="1:2" x14ac:dyDescent="0.2">
      <c r="A57949">
        <v>290030</v>
      </c>
      <c r="B57949">
        <v>57</v>
      </c>
    </row>
    <row r="57950" spans="1:2" x14ac:dyDescent="0.2">
      <c r="A57950">
        <v>290035</v>
      </c>
      <c r="B57950">
        <v>55</v>
      </c>
    </row>
    <row r="57951" spans="1:2" x14ac:dyDescent="0.2">
      <c r="A57951">
        <v>290040</v>
      </c>
      <c r="B57951">
        <v>54</v>
      </c>
    </row>
    <row r="57952" spans="1:2" x14ac:dyDescent="0.2">
      <c r="A57952">
        <v>290045</v>
      </c>
      <c r="B57952">
        <v>52</v>
      </c>
    </row>
    <row r="57953" spans="1:2" x14ac:dyDescent="0.2">
      <c r="A57953">
        <v>290050</v>
      </c>
      <c r="B57953">
        <v>53</v>
      </c>
    </row>
    <row r="57954" spans="1:2" x14ac:dyDescent="0.2">
      <c r="A57954">
        <v>290055</v>
      </c>
      <c r="B57954">
        <v>52</v>
      </c>
    </row>
    <row r="57955" spans="1:2" x14ac:dyDescent="0.2">
      <c r="A57955">
        <v>290060</v>
      </c>
      <c r="B57955">
        <v>52</v>
      </c>
    </row>
    <row r="57956" spans="1:2" x14ac:dyDescent="0.2">
      <c r="A57956">
        <v>290065</v>
      </c>
      <c r="B57956">
        <v>51</v>
      </c>
    </row>
    <row r="57957" spans="1:2" x14ac:dyDescent="0.2">
      <c r="A57957">
        <v>290070</v>
      </c>
      <c r="B57957">
        <v>49</v>
      </c>
    </row>
    <row r="57958" spans="1:2" x14ac:dyDescent="0.2">
      <c r="A57958">
        <v>290075</v>
      </c>
      <c r="B57958">
        <v>48</v>
      </c>
    </row>
    <row r="57959" spans="1:2" x14ac:dyDescent="0.2">
      <c r="A57959">
        <v>290080</v>
      </c>
      <c r="B57959">
        <v>48</v>
      </c>
    </row>
    <row r="57960" spans="1:2" x14ac:dyDescent="0.2">
      <c r="A57960">
        <v>290085</v>
      </c>
      <c r="B57960">
        <v>49</v>
      </c>
    </row>
    <row r="57961" spans="1:2" x14ac:dyDescent="0.2">
      <c r="A57961">
        <v>290090</v>
      </c>
      <c r="B57961">
        <v>49</v>
      </c>
    </row>
    <row r="57962" spans="1:2" x14ac:dyDescent="0.2">
      <c r="A57962">
        <v>290095</v>
      </c>
      <c r="B57962">
        <v>49</v>
      </c>
    </row>
    <row r="57963" spans="1:2" x14ac:dyDescent="0.2">
      <c r="A57963">
        <v>290100</v>
      </c>
      <c r="B57963">
        <v>48</v>
      </c>
    </row>
    <row r="57964" spans="1:2" x14ac:dyDescent="0.2">
      <c r="A57964">
        <v>290105</v>
      </c>
      <c r="B57964">
        <v>47</v>
      </c>
    </row>
    <row r="57965" spans="1:2" x14ac:dyDescent="0.2">
      <c r="A57965">
        <v>290110</v>
      </c>
      <c r="B57965">
        <v>47</v>
      </c>
    </row>
    <row r="57966" spans="1:2" x14ac:dyDescent="0.2">
      <c r="A57966">
        <v>290115</v>
      </c>
      <c r="B57966">
        <v>46</v>
      </c>
    </row>
    <row r="57967" spans="1:2" x14ac:dyDescent="0.2">
      <c r="A57967">
        <v>290120</v>
      </c>
      <c r="B57967">
        <v>45</v>
      </c>
    </row>
    <row r="57968" spans="1:2" x14ac:dyDescent="0.2">
      <c r="A57968">
        <v>290125</v>
      </c>
      <c r="B57968">
        <v>45</v>
      </c>
    </row>
    <row r="57969" spans="1:2" x14ac:dyDescent="0.2">
      <c r="A57969">
        <v>290130</v>
      </c>
      <c r="B57969">
        <v>44</v>
      </c>
    </row>
    <row r="57970" spans="1:2" x14ac:dyDescent="0.2">
      <c r="A57970">
        <v>290135</v>
      </c>
      <c r="B57970">
        <v>44</v>
      </c>
    </row>
    <row r="57971" spans="1:2" x14ac:dyDescent="0.2">
      <c r="A57971">
        <v>290140</v>
      </c>
      <c r="B57971">
        <v>44</v>
      </c>
    </row>
    <row r="57972" spans="1:2" x14ac:dyDescent="0.2">
      <c r="A57972">
        <v>290145</v>
      </c>
      <c r="B57972">
        <v>43</v>
      </c>
    </row>
    <row r="57973" spans="1:2" x14ac:dyDescent="0.2">
      <c r="A57973">
        <v>290150</v>
      </c>
      <c r="B57973">
        <v>42</v>
      </c>
    </row>
    <row r="57974" spans="1:2" x14ac:dyDescent="0.2">
      <c r="A57974">
        <v>290155</v>
      </c>
      <c r="B57974">
        <v>41</v>
      </c>
    </row>
    <row r="57975" spans="1:2" x14ac:dyDescent="0.2">
      <c r="A57975">
        <v>290160</v>
      </c>
      <c r="B57975">
        <v>40</v>
      </c>
    </row>
    <row r="57976" spans="1:2" x14ac:dyDescent="0.2">
      <c r="A57976">
        <v>290165</v>
      </c>
      <c r="B57976">
        <v>40</v>
      </c>
    </row>
    <row r="57977" spans="1:2" x14ac:dyDescent="0.2">
      <c r="A57977">
        <v>290170</v>
      </c>
      <c r="B57977">
        <v>40</v>
      </c>
    </row>
    <row r="57978" spans="1:2" x14ac:dyDescent="0.2">
      <c r="A57978">
        <v>290175</v>
      </c>
      <c r="B57978">
        <v>41</v>
      </c>
    </row>
    <row r="57979" spans="1:2" x14ac:dyDescent="0.2">
      <c r="A57979">
        <v>290180</v>
      </c>
      <c r="B57979">
        <v>43</v>
      </c>
    </row>
    <row r="57980" spans="1:2" x14ac:dyDescent="0.2">
      <c r="A57980">
        <v>290185</v>
      </c>
      <c r="B57980">
        <v>45</v>
      </c>
    </row>
    <row r="57981" spans="1:2" x14ac:dyDescent="0.2">
      <c r="A57981">
        <v>290190</v>
      </c>
      <c r="B57981">
        <v>47</v>
      </c>
    </row>
    <row r="57982" spans="1:2" x14ac:dyDescent="0.2">
      <c r="A57982">
        <v>290195</v>
      </c>
      <c r="B57982">
        <v>49</v>
      </c>
    </row>
    <row r="57983" spans="1:2" x14ac:dyDescent="0.2">
      <c r="A57983">
        <v>290200</v>
      </c>
      <c r="B57983">
        <v>52</v>
      </c>
    </row>
    <row r="57984" spans="1:2" x14ac:dyDescent="0.2">
      <c r="A57984">
        <v>290205</v>
      </c>
      <c r="B57984">
        <v>55</v>
      </c>
    </row>
    <row r="57985" spans="1:2" x14ac:dyDescent="0.2">
      <c r="A57985">
        <v>290210</v>
      </c>
      <c r="B57985">
        <v>57</v>
      </c>
    </row>
    <row r="57986" spans="1:2" x14ac:dyDescent="0.2">
      <c r="A57986">
        <v>290215</v>
      </c>
      <c r="B57986">
        <v>58</v>
      </c>
    </row>
    <row r="57987" spans="1:2" x14ac:dyDescent="0.2">
      <c r="A57987">
        <v>290220</v>
      </c>
      <c r="B57987">
        <v>60</v>
      </c>
    </row>
    <row r="57988" spans="1:2" x14ac:dyDescent="0.2">
      <c r="A57988">
        <v>290225</v>
      </c>
      <c r="B57988">
        <v>61</v>
      </c>
    </row>
    <row r="57989" spans="1:2" x14ac:dyDescent="0.2">
      <c r="A57989">
        <v>290230</v>
      </c>
      <c r="B57989">
        <v>62</v>
      </c>
    </row>
    <row r="57990" spans="1:2" x14ac:dyDescent="0.2">
      <c r="A57990">
        <v>290235</v>
      </c>
      <c r="B57990">
        <v>64</v>
      </c>
    </row>
    <row r="57991" spans="1:2" x14ac:dyDescent="0.2">
      <c r="A57991">
        <v>290240</v>
      </c>
      <c r="B57991">
        <v>64</v>
      </c>
    </row>
    <row r="57992" spans="1:2" x14ac:dyDescent="0.2">
      <c r="A57992">
        <v>290245</v>
      </c>
      <c r="B57992">
        <v>64</v>
      </c>
    </row>
    <row r="57993" spans="1:2" x14ac:dyDescent="0.2">
      <c r="A57993">
        <v>290250</v>
      </c>
      <c r="B57993">
        <v>64</v>
      </c>
    </row>
    <row r="57994" spans="1:2" x14ac:dyDescent="0.2">
      <c r="A57994">
        <v>290255</v>
      </c>
      <c r="B57994">
        <v>62</v>
      </c>
    </row>
    <row r="57995" spans="1:2" x14ac:dyDescent="0.2">
      <c r="A57995">
        <v>290260</v>
      </c>
      <c r="B57995">
        <v>61</v>
      </c>
    </row>
    <row r="57996" spans="1:2" x14ac:dyDescent="0.2">
      <c r="A57996">
        <v>290265</v>
      </c>
      <c r="B57996">
        <v>60</v>
      </c>
    </row>
    <row r="57997" spans="1:2" x14ac:dyDescent="0.2">
      <c r="A57997">
        <v>290270</v>
      </c>
      <c r="B57997">
        <v>59</v>
      </c>
    </row>
    <row r="57998" spans="1:2" x14ac:dyDescent="0.2">
      <c r="A57998">
        <v>290275</v>
      </c>
      <c r="B57998">
        <v>57</v>
      </c>
    </row>
    <row r="57999" spans="1:2" x14ac:dyDescent="0.2">
      <c r="A57999">
        <v>290280</v>
      </c>
      <c r="B57999">
        <v>55</v>
      </c>
    </row>
    <row r="58000" spans="1:2" x14ac:dyDescent="0.2">
      <c r="A58000">
        <v>290285</v>
      </c>
      <c r="B58000">
        <v>53</v>
      </c>
    </row>
    <row r="58001" spans="1:2" x14ac:dyDescent="0.2">
      <c r="A58001">
        <v>290295</v>
      </c>
      <c r="B58001">
        <v>52</v>
      </c>
    </row>
    <row r="58002" spans="1:2" x14ac:dyDescent="0.2">
      <c r="A58002">
        <v>290300</v>
      </c>
      <c r="B58002">
        <v>50</v>
      </c>
    </row>
    <row r="58003" spans="1:2" x14ac:dyDescent="0.2">
      <c r="A58003">
        <v>290305</v>
      </c>
      <c r="B58003">
        <v>49</v>
      </c>
    </row>
    <row r="58004" spans="1:2" x14ac:dyDescent="0.2">
      <c r="A58004">
        <v>290310</v>
      </c>
      <c r="B58004">
        <v>48</v>
      </c>
    </row>
    <row r="58005" spans="1:2" x14ac:dyDescent="0.2">
      <c r="A58005">
        <v>290315</v>
      </c>
      <c r="B58005">
        <v>46</v>
      </c>
    </row>
    <row r="58006" spans="1:2" x14ac:dyDescent="0.2">
      <c r="A58006">
        <v>290320</v>
      </c>
      <c r="B58006">
        <v>46</v>
      </c>
    </row>
    <row r="58007" spans="1:2" x14ac:dyDescent="0.2">
      <c r="A58007">
        <v>290325</v>
      </c>
      <c r="B58007">
        <v>45</v>
      </c>
    </row>
    <row r="58008" spans="1:2" x14ac:dyDescent="0.2">
      <c r="A58008">
        <v>290330</v>
      </c>
      <c r="B58008">
        <v>44</v>
      </c>
    </row>
    <row r="58009" spans="1:2" x14ac:dyDescent="0.2">
      <c r="A58009">
        <v>290335</v>
      </c>
      <c r="B58009">
        <v>44</v>
      </c>
    </row>
    <row r="58010" spans="1:2" x14ac:dyDescent="0.2">
      <c r="A58010">
        <v>290340</v>
      </c>
      <c r="B58010">
        <v>43</v>
      </c>
    </row>
    <row r="58011" spans="1:2" x14ac:dyDescent="0.2">
      <c r="A58011">
        <v>290345</v>
      </c>
      <c r="B58011">
        <v>42</v>
      </c>
    </row>
    <row r="58012" spans="1:2" x14ac:dyDescent="0.2">
      <c r="A58012">
        <v>290350</v>
      </c>
      <c r="B58012">
        <v>42</v>
      </c>
    </row>
    <row r="58013" spans="1:2" x14ac:dyDescent="0.2">
      <c r="A58013">
        <v>290355</v>
      </c>
      <c r="B58013">
        <v>41</v>
      </c>
    </row>
    <row r="58014" spans="1:2" x14ac:dyDescent="0.2">
      <c r="A58014">
        <v>290360</v>
      </c>
      <c r="B58014">
        <v>40</v>
      </c>
    </row>
    <row r="58015" spans="1:2" x14ac:dyDescent="0.2">
      <c r="A58015">
        <v>290365</v>
      </c>
      <c r="B58015">
        <v>40</v>
      </c>
    </row>
    <row r="58016" spans="1:2" x14ac:dyDescent="0.2">
      <c r="A58016">
        <v>290370</v>
      </c>
      <c r="B58016">
        <v>40</v>
      </c>
    </row>
    <row r="58017" spans="1:2" x14ac:dyDescent="0.2">
      <c r="A58017">
        <v>290375</v>
      </c>
      <c r="B58017">
        <v>39</v>
      </c>
    </row>
    <row r="58018" spans="1:2" x14ac:dyDescent="0.2">
      <c r="A58018">
        <v>290380</v>
      </c>
      <c r="B58018">
        <v>39</v>
      </c>
    </row>
    <row r="58019" spans="1:2" x14ac:dyDescent="0.2">
      <c r="A58019">
        <v>290385</v>
      </c>
      <c r="B58019">
        <v>38</v>
      </c>
    </row>
    <row r="58020" spans="1:2" x14ac:dyDescent="0.2">
      <c r="A58020">
        <v>290390</v>
      </c>
      <c r="B58020">
        <v>38</v>
      </c>
    </row>
    <row r="58021" spans="1:2" x14ac:dyDescent="0.2">
      <c r="A58021">
        <v>290395</v>
      </c>
      <c r="B58021">
        <v>37</v>
      </c>
    </row>
    <row r="58022" spans="1:2" x14ac:dyDescent="0.2">
      <c r="A58022">
        <v>290400</v>
      </c>
      <c r="B58022">
        <v>37</v>
      </c>
    </row>
    <row r="58023" spans="1:2" x14ac:dyDescent="0.2">
      <c r="A58023">
        <v>290405</v>
      </c>
      <c r="B58023">
        <v>37</v>
      </c>
    </row>
    <row r="58024" spans="1:2" x14ac:dyDescent="0.2">
      <c r="A58024">
        <v>290410</v>
      </c>
      <c r="B58024">
        <v>36</v>
      </c>
    </row>
    <row r="58025" spans="1:2" x14ac:dyDescent="0.2">
      <c r="A58025">
        <v>290415</v>
      </c>
      <c r="B58025">
        <v>36</v>
      </c>
    </row>
    <row r="58026" spans="1:2" x14ac:dyDescent="0.2">
      <c r="A58026">
        <v>290420</v>
      </c>
      <c r="B58026">
        <v>35</v>
      </c>
    </row>
    <row r="58027" spans="1:2" x14ac:dyDescent="0.2">
      <c r="A58027">
        <v>290425</v>
      </c>
      <c r="B58027">
        <v>35</v>
      </c>
    </row>
    <row r="58028" spans="1:2" x14ac:dyDescent="0.2">
      <c r="A58028">
        <v>290430</v>
      </c>
      <c r="B58028">
        <v>35</v>
      </c>
    </row>
    <row r="58029" spans="1:2" x14ac:dyDescent="0.2">
      <c r="A58029">
        <v>290435</v>
      </c>
      <c r="B58029">
        <v>34</v>
      </c>
    </row>
    <row r="58030" spans="1:2" x14ac:dyDescent="0.2">
      <c r="A58030">
        <v>290440</v>
      </c>
      <c r="B58030">
        <v>34</v>
      </c>
    </row>
    <row r="58031" spans="1:2" x14ac:dyDescent="0.2">
      <c r="A58031">
        <v>290445</v>
      </c>
      <c r="B58031">
        <v>34</v>
      </c>
    </row>
    <row r="58032" spans="1:2" x14ac:dyDescent="0.2">
      <c r="A58032">
        <v>290450</v>
      </c>
      <c r="B58032">
        <v>34</v>
      </c>
    </row>
    <row r="58033" spans="1:2" x14ac:dyDescent="0.2">
      <c r="A58033">
        <v>290455</v>
      </c>
      <c r="B58033">
        <v>33</v>
      </c>
    </row>
    <row r="58034" spans="1:2" x14ac:dyDescent="0.2">
      <c r="A58034">
        <v>290460</v>
      </c>
      <c r="B58034">
        <v>33</v>
      </c>
    </row>
    <row r="58035" spans="1:2" x14ac:dyDescent="0.2">
      <c r="A58035">
        <v>290465</v>
      </c>
      <c r="B58035">
        <v>33</v>
      </c>
    </row>
    <row r="58036" spans="1:2" x14ac:dyDescent="0.2">
      <c r="A58036">
        <v>290470</v>
      </c>
      <c r="B58036">
        <v>33</v>
      </c>
    </row>
    <row r="58037" spans="1:2" x14ac:dyDescent="0.2">
      <c r="A58037">
        <v>290475</v>
      </c>
      <c r="B58037">
        <v>33</v>
      </c>
    </row>
    <row r="58038" spans="1:2" x14ac:dyDescent="0.2">
      <c r="A58038">
        <v>290480</v>
      </c>
      <c r="B58038">
        <v>33</v>
      </c>
    </row>
    <row r="58039" spans="1:2" x14ac:dyDescent="0.2">
      <c r="A58039">
        <v>290485</v>
      </c>
      <c r="B58039">
        <v>32</v>
      </c>
    </row>
    <row r="58040" spans="1:2" x14ac:dyDescent="0.2">
      <c r="A58040">
        <v>290490</v>
      </c>
      <c r="B58040">
        <v>32</v>
      </c>
    </row>
    <row r="58041" spans="1:2" x14ac:dyDescent="0.2">
      <c r="A58041">
        <v>290495</v>
      </c>
      <c r="B58041">
        <v>32</v>
      </c>
    </row>
    <row r="58042" spans="1:2" x14ac:dyDescent="0.2">
      <c r="A58042">
        <v>290500</v>
      </c>
      <c r="B58042">
        <v>32</v>
      </c>
    </row>
    <row r="58043" spans="1:2" x14ac:dyDescent="0.2">
      <c r="A58043">
        <v>290505</v>
      </c>
      <c r="B58043">
        <v>32</v>
      </c>
    </row>
    <row r="58044" spans="1:2" x14ac:dyDescent="0.2">
      <c r="A58044">
        <v>290510</v>
      </c>
      <c r="B58044">
        <v>32</v>
      </c>
    </row>
    <row r="58045" spans="1:2" x14ac:dyDescent="0.2">
      <c r="A58045">
        <v>290515</v>
      </c>
      <c r="B58045">
        <v>31</v>
      </c>
    </row>
    <row r="58046" spans="1:2" x14ac:dyDescent="0.2">
      <c r="A58046">
        <v>290520</v>
      </c>
      <c r="B58046">
        <v>31</v>
      </c>
    </row>
    <row r="58047" spans="1:2" x14ac:dyDescent="0.2">
      <c r="A58047">
        <v>290525</v>
      </c>
      <c r="B58047">
        <v>31</v>
      </c>
    </row>
    <row r="58048" spans="1:2" x14ac:dyDescent="0.2">
      <c r="A58048">
        <v>290530</v>
      </c>
      <c r="B58048">
        <v>31</v>
      </c>
    </row>
    <row r="58049" spans="1:2" x14ac:dyDescent="0.2">
      <c r="A58049">
        <v>290535</v>
      </c>
      <c r="B58049">
        <v>31</v>
      </c>
    </row>
    <row r="58050" spans="1:2" x14ac:dyDescent="0.2">
      <c r="A58050">
        <v>290540</v>
      </c>
      <c r="B58050">
        <v>31</v>
      </c>
    </row>
    <row r="58051" spans="1:2" x14ac:dyDescent="0.2">
      <c r="A58051">
        <v>290545</v>
      </c>
      <c r="B58051">
        <v>31</v>
      </c>
    </row>
    <row r="58052" spans="1:2" x14ac:dyDescent="0.2">
      <c r="A58052">
        <v>290550</v>
      </c>
      <c r="B58052">
        <v>31</v>
      </c>
    </row>
    <row r="58053" spans="1:2" x14ac:dyDescent="0.2">
      <c r="A58053">
        <v>290555</v>
      </c>
      <c r="B58053">
        <v>31</v>
      </c>
    </row>
    <row r="58054" spans="1:2" x14ac:dyDescent="0.2">
      <c r="A58054">
        <v>290560</v>
      </c>
      <c r="B58054">
        <v>30</v>
      </c>
    </row>
    <row r="58055" spans="1:2" x14ac:dyDescent="0.2">
      <c r="A58055">
        <v>290565</v>
      </c>
      <c r="B58055">
        <v>30</v>
      </c>
    </row>
    <row r="58056" spans="1:2" x14ac:dyDescent="0.2">
      <c r="A58056">
        <v>290570</v>
      </c>
      <c r="B58056">
        <v>30</v>
      </c>
    </row>
    <row r="58057" spans="1:2" x14ac:dyDescent="0.2">
      <c r="A58057">
        <v>290575</v>
      </c>
      <c r="B58057">
        <v>30</v>
      </c>
    </row>
    <row r="58058" spans="1:2" x14ac:dyDescent="0.2">
      <c r="A58058">
        <v>290580</v>
      </c>
      <c r="B58058">
        <v>30</v>
      </c>
    </row>
    <row r="58059" spans="1:2" x14ac:dyDescent="0.2">
      <c r="A58059">
        <v>290585</v>
      </c>
      <c r="B58059">
        <v>30</v>
      </c>
    </row>
    <row r="58060" spans="1:2" x14ac:dyDescent="0.2">
      <c r="A58060">
        <v>290590</v>
      </c>
      <c r="B58060">
        <v>30</v>
      </c>
    </row>
    <row r="58061" spans="1:2" x14ac:dyDescent="0.2">
      <c r="A58061">
        <v>290595</v>
      </c>
      <c r="B58061">
        <v>30</v>
      </c>
    </row>
    <row r="58062" spans="1:2" x14ac:dyDescent="0.2">
      <c r="A58062">
        <v>290600</v>
      </c>
      <c r="B58062">
        <v>30</v>
      </c>
    </row>
    <row r="58063" spans="1:2" x14ac:dyDescent="0.2">
      <c r="A58063">
        <v>290605</v>
      </c>
      <c r="B58063">
        <v>30</v>
      </c>
    </row>
    <row r="58064" spans="1:2" x14ac:dyDescent="0.2">
      <c r="A58064">
        <v>290610</v>
      </c>
      <c r="B58064">
        <v>30</v>
      </c>
    </row>
    <row r="58065" spans="1:2" x14ac:dyDescent="0.2">
      <c r="A58065">
        <v>290615</v>
      </c>
      <c r="B58065">
        <v>30</v>
      </c>
    </row>
    <row r="58066" spans="1:2" x14ac:dyDescent="0.2">
      <c r="A58066">
        <v>290620</v>
      </c>
      <c r="B58066">
        <v>30</v>
      </c>
    </row>
    <row r="58067" spans="1:2" x14ac:dyDescent="0.2">
      <c r="A58067">
        <v>290625</v>
      </c>
      <c r="B58067">
        <v>30</v>
      </c>
    </row>
    <row r="58068" spans="1:2" x14ac:dyDescent="0.2">
      <c r="A58068">
        <v>290630</v>
      </c>
      <c r="B58068">
        <v>30</v>
      </c>
    </row>
    <row r="58069" spans="1:2" x14ac:dyDescent="0.2">
      <c r="A58069">
        <v>290635</v>
      </c>
      <c r="B58069">
        <v>30</v>
      </c>
    </row>
    <row r="58070" spans="1:2" x14ac:dyDescent="0.2">
      <c r="A58070">
        <v>290640</v>
      </c>
      <c r="B58070">
        <v>30</v>
      </c>
    </row>
    <row r="58071" spans="1:2" x14ac:dyDescent="0.2">
      <c r="A58071">
        <v>290645</v>
      </c>
      <c r="B58071">
        <v>30</v>
      </c>
    </row>
    <row r="58072" spans="1:2" x14ac:dyDescent="0.2">
      <c r="A58072">
        <v>290650</v>
      </c>
      <c r="B58072">
        <v>30</v>
      </c>
    </row>
    <row r="58073" spans="1:2" x14ac:dyDescent="0.2">
      <c r="A58073">
        <v>290655</v>
      </c>
      <c r="B58073">
        <v>29</v>
      </c>
    </row>
    <row r="58074" spans="1:2" x14ac:dyDescent="0.2">
      <c r="A58074">
        <v>290660</v>
      </c>
      <c r="B58074">
        <v>29</v>
      </c>
    </row>
    <row r="58075" spans="1:2" x14ac:dyDescent="0.2">
      <c r="A58075">
        <v>290665</v>
      </c>
      <c r="B58075">
        <v>29</v>
      </c>
    </row>
    <row r="58076" spans="1:2" x14ac:dyDescent="0.2">
      <c r="A58076">
        <v>290670</v>
      </c>
      <c r="B58076">
        <v>29</v>
      </c>
    </row>
    <row r="58077" spans="1:2" x14ac:dyDescent="0.2">
      <c r="A58077">
        <v>290675</v>
      </c>
      <c r="B58077">
        <v>29</v>
      </c>
    </row>
    <row r="58078" spans="1:2" x14ac:dyDescent="0.2">
      <c r="A58078">
        <v>290680</v>
      </c>
      <c r="B58078">
        <v>29</v>
      </c>
    </row>
    <row r="58079" spans="1:2" x14ac:dyDescent="0.2">
      <c r="A58079">
        <v>290685</v>
      </c>
      <c r="B58079">
        <v>29</v>
      </c>
    </row>
    <row r="58080" spans="1:2" x14ac:dyDescent="0.2">
      <c r="A58080">
        <v>290690</v>
      </c>
      <c r="B58080">
        <v>29</v>
      </c>
    </row>
    <row r="58081" spans="1:2" x14ac:dyDescent="0.2">
      <c r="A58081">
        <v>290695</v>
      </c>
      <c r="B58081">
        <v>29</v>
      </c>
    </row>
    <row r="58082" spans="1:2" x14ac:dyDescent="0.2">
      <c r="A58082">
        <v>290700</v>
      </c>
      <c r="B58082">
        <v>29</v>
      </c>
    </row>
    <row r="58083" spans="1:2" x14ac:dyDescent="0.2">
      <c r="A58083">
        <v>290705</v>
      </c>
      <c r="B58083">
        <v>29</v>
      </c>
    </row>
    <row r="58084" spans="1:2" x14ac:dyDescent="0.2">
      <c r="A58084">
        <v>290710</v>
      </c>
      <c r="B58084">
        <v>29</v>
      </c>
    </row>
    <row r="58085" spans="1:2" x14ac:dyDescent="0.2">
      <c r="A58085">
        <v>290715</v>
      </c>
      <c r="B58085">
        <v>29</v>
      </c>
    </row>
    <row r="58086" spans="1:2" x14ac:dyDescent="0.2">
      <c r="A58086">
        <v>290720</v>
      </c>
      <c r="B58086">
        <v>29</v>
      </c>
    </row>
    <row r="58087" spans="1:2" x14ac:dyDescent="0.2">
      <c r="A58087">
        <v>290725</v>
      </c>
      <c r="B58087">
        <v>29</v>
      </c>
    </row>
    <row r="58088" spans="1:2" x14ac:dyDescent="0.2">
      <c r="A58088">
        <v>290730</v>
      </c>
      <c r="B58088">
        <v>29</v>
      </c>
    </row>
    <row r="58089" spans="1:2" x14ac:dyDescent="0.2">
      <c r="A58089">
        <v>290735</v>
      </c>
      <c r="B58089">
        <v>29</v>
      </c>
    </row>
    <row r="58090" spans="1:2" x14ac:dyDescent="0.2">
      <c r="A58090">
        <v>290740</v>
      </c>
      <c r="B58090">
        <v>29</v>
      </c>
    </row>
    <row r="58091" spans="1:2" x14ac:dyDescent="0.2">
      <c r="A58091">
        <v>290745</v>
      </c>
      <c r="B58091">
        <v>29</v>
      </c>
    </row>
    <row r="58092" spans="1:2" x14ac:dyDescent="0.2">
      <c r="A58092">
        <v>290750</v>
      </c>
      <c r="B58092">
        <v>29</v>
      </c>
    </row>
    <row r="58093" spans="1:2" x14ac:dyDescent="0.2">
      <c r="A58093">
        <v>290755</v>
      </c>
      <c r="B58093">
        <v>29</v>
      </c>
    </row>
    <row r="58094" spans="1:2" x14ac:dyDescent="0.2">
      <c r="A58094">
        <v>290760</v>
      </c>
      <c r="B58094">
        <v>28</v>
      </c>
    </row>
    <row r="58095" spans="1:2" x14ac:dyDescent="0.2">
      <c r="A58095">
        <v>290765</v>
      </c>
      <c r="B58095">
        <v>28</v>
      </c>
    </row>
    <row r="58096" spans="1:2" x14ac:dyDescent="0.2">
      <c r="A58096">
        <v>290770</v>
      </c>
      <c r="B58096">
        <v>28</v>
      </c>
    </row>
    <row r="58097" spans="1:2" x14ac:dyDescent="0.2">
      <c r="A58097">
        <v>290775</v>
      </c>
      <c r="B58097">
        <v>28</v>
      </c>
    </row>
    <row r="58098" spans="1:2" x14ac:dyDescent="0.2">
      <c r="A58098">
        <v>290780</v>
      </c>
      <c r="B58098">
        <v>28</v>
      </c>
    </row>
    <row r="58099" spans="1:2" x14ac:dyDescent="0.2">
      <c r="A58099">
        <v>290785</v>
      </c>
      <c r="B58099">
        <v>28</v>
      </c>
    </row>
    <row r="58100" spans="1:2" x14ac:dyDescent="0.2">
      <c r="A58100">
        <v>290790</v>
      </c>
      <c r="B58100">
        <v>28</v>
      </c>
    </row>
    <row r="58101" spans="1:2" x14ac:dyDescent="0.2">
      <c r="A58101">
        <v>290795</v>
      </c>
      <c r="B58101">
        <v>28</v>
      </c>
    </row>
    <row r="58102" spans="1:2" x14ac:dyDescent="0.2">
      <c r="A58102">
        <v>290800</v>
      </c>
      <c r="B58102">
        <v>28</v>
      </c>
    </row>
    <row r="58103" spans="1:2" x14ac:dyDescent="0.2">
      <c r="A58103">
        <v>290805</v>
      </c>
      <c r="B58103">
        <v>28</v>
      </c>
    </row>
    <row r="58104" spans="1:2" x14ac:dyDescent="0.2">
      <c r="A58104">
        <v>290810</v>
      </c>
      <c r="B58104">
        <v>28</v>
      </c>
    </row>
    <row r="58105" spans="1:2" x14ac:dyDescent="0.2">
      <c r="A58105">
        <v>290815</v>
      </c>
      <c r="B58105">
        <v>28</v>
      </c>
    </row>
    <row r="58106" spans="1:2" x14ac:dyDescent="0.2">
      <c r="A58106">
        <v>290820</v>
      </c>
      <c r="B58106">
        <v>28</v>
      </c>
    </row>
    <row r="58107" spans="1:2" x14ac:dyDescent="0.2">
      <c r="A58107">
        <v>290825</v>
      </c>
      <c r="B58107">
        <v>28</v>
      </c>
    </row>
    <row r="58108" spans="1:2" x14ac:dyDescent="0.2">
      <c r="A58108">
        <v>290830</v>
      </c>
      <c r="B58108">
        <v>28</v>
      </c>
    </row>
    <row r="58109" spans="1:2" x14ac:dyDescent="0.2">
      <c r="A58109">
        <v>290835</v>
      </c>
      <c r="B58109">
        <v>28</v>
      </c>
    </row>
    <row r="58110" spans="1:2" x14ac:dyDescent="0.2">
      <c r="A58110">
        <v>290840</v>
      </c>
      <c r="B58110">
        <v>28</v>
      </c>
    </row>
    <row r="58111" spans="1:2" x14ac:dyDescent="0.2">
      <c r="A58111">
        <v>290845</v>
      </c>
      <c r="B58111">
        <v>28</v>
      </c>
    </row>
    <row r="58112" spans="1:2" x14ac:dyDescent="0.2">
      <c r="A58112">
        <v>290850</v>
      </c>
      <c r="B58112">
        <v>28</v>
      </c>
    </row>
    <row r="58113" spans="1:2" x14ac:dyDescent="0.2">
      <c r="A58113">
        <v>290855</v>
      </c>
      <c r="B58113">
        <v>28</v>
      </c>
    </row>
    <row r="58114" spans="1:2" x14ac:dyDescent="0.2">
      <c r="A58114">
        <v>290860</v>
      </c>
      <c r="B58114">
        <v>28</v>
      </c>
    </row>
    <row r="58115" spans="1:2" x14ac:dyDescent="0.2">
      <c r="A58115">
        <v>290865</v>
      </c>
      <c r="B58115">
        <v>28</v>
      </c>
    </row>
    <row r="58116" spans="1:2" x14ac:dyDescent="0.2">
      <c r="A58116">
        <v>290870</v>
      </c>
      <c r="B58116">
        <v>28</v>
      </c>
    </row>
    <row r="58117" spans="1:2" x14ac:dyDescent="0.2">
      <c r="A58117">
        <v>290875</v>
      </c>
      <c r="B58117">
        <v>28</v>
      </c>
    </row>
    <row r="58118" spans="1:2" x14ac:dyDescent="0.2">
      <c r="A58118">
        <v>290880</v>
      </c>
      <c r="B58118">
        <v>28</v>
      </c>
    </row>
    <row r="58119" spans="1:2" x14ac:dyDescent="0.2">
      <c r="A58119">
        <v>290885</v>
      </c>
      <c r="B58119">
        <v>28</v>
      </c>
    </row>
    <row r="58120" spans="1:2" x14ac:dyDescent="0.2">
      <c r="A58120">
        <v>290890</v>
      </c>
      <c r="B58120">
        <v>28</v>
      </c>
    </row>
    <row r="58121" spans="1:2" x14ac:dyDescent="0.2">
      <c r="A58121">
        <v>290895</v>
      </c>
      <c r="B58121">
        <v>28</v>
      </c>
    </row>
    <row r="58122" spans="1:2" x14ac:dyDescent="0.2">
      <c r="A58122">
        <v>290900</v>
      </c>
      <c r="B58122">
        <v>28</v>
      </c>
    </row>
    <row r="58123" spans="1:2" x14ac:dyDescent="0.2">
      <c r="A58123">
        <v>290905</v>
      </c>
      <c r="B58123">
        <v>28</v>
      </c>
    </row>
    <row r="58124" spans="1:2" x14ac:dyDescent="0.2">
      <c r="A58124">
        <v>290910</v>
      </c>
      <c r="B58124">
        <v>28</v>
      </c>
    </row>
    <row r="58125" spans="1:2" x14ac:dyDescent="0.2">
      <c r="A58125">
        <v>290915</v>
      </c>
      <c r="B58125">
        <v>28</v>
      </c>
    </row>
    <row r="58126" spans="1:2" x14ac:dyDescent="0.2">
      <c r="A58126">
        <v>290920</v>
      </c>
      <c r="B58126">
        <v>28</v>
      </c>
    </row>
    <row r="58127" spans="1:2" x14ac:dyDescent="0.2">
      <c r="A58127">
        <v>290925</v>
      </c>
      <c r="B58127">
        <v>27</v>
      </c>
    </row>
    <row r="58128" spans="1:2" x14ac:dyDescent="0.2">
      <c r="A58128">
        <v>290930</v>
      </c>
      <c r="B58128">
        <v>27</v>
      </c>
    </row>
    <row r="58129" spans="1:2" x14ac:dyDescent="0.2">
      <c r="A58129">
        <v>290935</v>
      </c>
      <c r="B58129">
        <v>27</v>
      </c>
    </row>
    <row r="58130" spans="1:2" x14ac:dyDescent="0.2">
      <c r="A58130">
        <v>290940</v>
      </c>
      <c r="B58130">
        <v>27</v>
      </c>
    </row>
    <row r="58131" spans="1:2" x14ac:dyDescent="0.2">
      <c r="A58131">
        <v>290945</v>
      </c>
      <c r="B58131">
        <v>27</v>
      </c>
    </row>
    <row r="58132" spans="1:2" x14ac:dyDescent="0.2">
      <c r="A58132">
        <v>290950</v>
      </c>
      <c r="B58132">
        <v>27</v>
      </c>
    </row>
    <row r="58133" spans="1:2" x14ac:dyDescent="0.2">
      <c r="A58133">
        <v>290955</v>
      </c>
      <c r="B58133">
        <v>27</v>
      </c>
    </row>
    <row r="58134" spans="1:2" x14ac:dyDescent="0.2">
      <c r="A58134">
        <v>290960</v>
      </c>
      <c r="B58134">
        <v>27</v>
      </c>
    </row>
    <row r="58135" spans="1:2" x14ac:dyDescent="0.2">
      <c r="A58135">
        <v>290965</v>
      </c>
      <c r="B58135">
        <v>27</v>
      </c>
    </row>
    <row r="58136" spans="1:2" x14ac:dyDescent="0.2">
      <c r="A58136">
        <v>290970</v>
      </c>
      <c r="B58136">
        <v>27</v>
      </c>
    </row>
    <row r="58137" spans="1:2" x14ac:dyDescent="0.2">
      <c r="A58137">
        <v>290975</v>
      </c>
      <c r="B58137">
        <v>27</v>
      </c>
    </row>
    <row r="58138" spans="1:2" x14ac:dyDescent="0.2">
      <c r="A58138">
        <v>290980</v>
      </c>
      <c r="B58138">
        <v>27</v>
      </c>
    </row>
    <row r="58139" spans="1:2" x14ac:dyDescent="0.2">
      <c r="A58139">
        <v>290985</v>
      </c>
      <c r="B58139">
        <v>27</v>
      </c>
    </row>
    <row r="58140" spans="1:2" x14ac:dyDescent="0.2">
      <c r="A58140">
        <v>290990</v>
      </c>
      <c r="B58140">
        <v>27</v>
      </c>
    </row>
    <row r="58141" spans="1:2" x14ac:dyDescent="0.2">
      <c r="A58141">
        <v>290995</v>
      </c>
      <c r="B58141">
        <v>27</v>
      </c>
    </row>
    <row r="58142" spans="1:2" x14ac:dyDescent="0.2">
      <c r="A58142">
        <v>291000</v>
      </c>
      <c r="B58142">
        <v>27</v>
      </c>
    </row>
    <row r="58143" spans="1:2" x14ac:dyDescent="0.2">
      <c r="A58143">
        <v>291005</v>
      </c>
      <c r="B58143">
        <v>27</v>
      </c>
    </row>
    <row r="58144" spans="1:2" x14ac:dyDescent="0.2">
      <c r="A58144">
        <v>291010</v>
      </c>
      <c r="B58144">
        <v>27</v>
      </c>
    </row>
    <row r="58145" spans="1:2" x14ac:dyDescent="0.2">
      <c r="A58145">
        <v>291015</v>
      </c>
      <c r="B58145">
        <v>27</v>
      </c>
    </row>
    <row r="58146" spans="1:2" x14ac:dyDescent="0.2">
      <c r="A58146">
        <v>291020</v>
      </c>
      <c r="B58146">
        <v>27</v>
      </c>
    </row>
    <row r="58147" spans="1:2" x14ac:dyDescent="0.2">
      <c r="A58147">
        <v>291025</v>
      </c>
      <c r="B58147">
        <v>27</v>
      </c>
    </row>
    <row r="58148" spans="1:2" x14ac:dyDescent="0.2">
      <c r="A58148">
        <v>291030</v>
      </c>
      <c r="B58148">
        <v>27</v>
      </c>
    </row>
    <row r="58149" spans="1:2" x14ac:dyDescent="0.2">
      <c r="A58149">
        <v>291035</v>
      </c>
      <c r="B58149">
        <v>27</v>
      </c>
    </row>
    <row r="58150" spans="1:2" x14ac:dyDescent="0.2">
      <c r="A58150">
        <v>291040</v>
      </c>
      <c r="B58150">
        <v>27</v>
      </c>
    </row>
    <row r="58151" spans="1:2" x14ac:dyDescent="0.2">
      <c r="A58151">
        <v>291045</v>
      </c>
      <c r="B58151">
        <v>27</v>
      </c>
    </row>
    <row r="58152" spans="1:2" x14ac:dyDescent="0.2">
      <c r="A58152">
        <v>291050</v>
      </c>
      <c r="B58152">
        <v>27</v>
      </c>
    </row>
    <row r="58153" spans="1:2" x14ac:dyDescent="0.2">
      <c r="A58153">
        <v>291055</v>
      </c>
      <c r="B58153">
        <v>27</v>
      </c>
    </row>
    <row r="58154" spans="1:2" x14ac:dyDescent="0.2">
      <c r="A58154">
        <v>291060</v>
      </c>
      <c r="B58154">
        <v>27</v>
      </c>
    </row>
    <row r="58155" spans="1:2" x14ac:dyDescent="0.2">
      <c r="A58155">
        <v>291065</v>
      </c>
      <c r="B58155">
        <v>27</v>
      </c>
    </row>
    <row r="58156" spans="1:2" x14ac:dyDescent="0.2">
      <c r="A58156">
        <v>291070</v>
      </c>
      <c r="B58156">
        <v>27</v>
      </c>
    </row>
    <row r="58157" spans="1:2" x14ac:dyDescent="0.2">
      <c r="A58157">
        <v>291075</v>
      </c>
      <c r="B58157">
        <v>27</v>
      </c>
    </row>
    <row r="58158" spans="1:2" x14ac:dyDescent="0.2">
      <c r="A58158">
        <v>291080</v>
      </c>
      <c r="B58158">
        <v>27</v>
      </c>
    </row>
    <row r="58159" spans="1:2" x14ac:dyDescent="0.2">
      <c r="A58159">
        <v>291085</v>
      </c>
      <c r="B58159">
        <v>27</v>
      </c>
    </row>
    <row r="58160" spans="1:2" x14ac:dyDescent="0.2">
      <c r="A58160">
        <v>291090</v>
      </c>
      <c r="B58160">
        <v>27</v>
      </c>
    </row>
    <row r="58161" spans="1:2" x14ac:dyDescent="0.2">
      <c r="A58161">
        <v>291095</v>
      </c>
      <c r="B58161">
        <v>27</v>
      </c>
    </row>
    <row r="58162" spans="1:2" x14ac:dyDescent="0.2">
      <c r="A58162">
        <v>291100</v>
      </c>
      <c r="B58162">
        <v>27</v>
      </c>
    </row>
    <row r="58163" spans="1:2" x14ac:dyDescent="0.2">
      <c r="A58163">
        <v>291105</v>
      </c>
      <c r="B58163">
        <v>27</v>
      </c>
    </row>
    <row r="58164" spans="1:2" x14ac:dyDescent="0.2">
      <c r="A58164">
        <v>291110</v>
      </c>
      <c r="B58164">
        <v>27</v>
      </c>
    </row>
    <row r="58165" spans="1:2" x14ac:dyDescent="0.2">
      <c r="A58165">
        <v>291115</v>
      </c>
      <c r="B58165">
        <v>27</v>
      </c>
    </row>
    <row r="58166" spans="1:2" x14ac:dyDescent="0.2">
      <c r="A58166">
        <v>291120</v>
      </c>
      <c r="B58166">
        <v>27</v>
      </c>
    </row>
    <row r="58167" spans="1:2" x14ac:dyDescent="0.2">
      <c r="A58167">
        <v>291125</v>
      </c>
      <c r="B58167">
        <v>27</v>
      </c>
    </row>
    <row r="58168" spans="1:2" x14ac:dyDescent="0.2">
      <c r="A58168">
        <v>291130</v>
      </c>
      <c r="B58168">
        <v>27</v>
      </c>
    </row>
    <row r="58169" spans="1:2" x14ac:dyDescent="0.2">
      <c r="A58169">
        <v>291135</v>
      </c>
      <c r="B58169">
        <v>27</v>
      </c>
    </row>
    <row r="58170" spans="1:2" x14ac:dyDescent="0.2">
      <c r="A58170">
        <v>291140</v>
      </c>
      <c r="B58170">
        <v>27</v>
      </c>
    </row>
    <row r="58171" spans="1:2" x14ac:dyDescent="0.2">
      <c r="A58171">
        <v>291145</v>
      </c>
      <c r="B58171">
        <v>27</v>
      </c>
    </row>
    <row r="58172" spans="1:2" x14ac:dyDescent="0.2">
      <c r="A58172">
        <v>291150</v>
      </c>
      <c r="B58172">
        <v>27</v>
      </c>
    </row>
    <row r="58173" spans="1:2" x14ac:dyDescent="0.2">
      <c r="A58173">
        <v>291155</v>
      </c>
      <c r="B58173">
        <v>27</v>
      </c>
    </row>
    <row r="58174" spans="1:2" x14ac:dyDescent="0.2">
      <c r="A58174">
        <v>291160</v>
      </c>
      <c r="B58174">
        <v>27</v>
      </c>
    </row>
    <row r="58175" spans="1:2" x14ac:dyDescent="0.2">
      <c r="A58175">
        <v>291165</v>
      </c>
      <c r="B58175">
        <v>27</v>
      </c>
    </row>
    <row r="58176" spans="1:2" x14ac:dyDescent="0.2">
      <c r="A58176">
        <v>291170</v>
      </c>
      <c r="B58176">
        <v>27</v>
      </c>
    </row>
    <row r="58177" spans="1:2" x14ac:dyDescent="0.2">
      <c r="A58177">
        <v>291175</v>
      </c>
      <c r="B58177">
        <v>27</v>
      </c>
    </row>
    <row r="58178" spans="1:2" x14ac:dyDescent="0.2">
      <c r="A58178">
        <v>291180</v>
      </c>
      <c r="B58178">
        <v>27</v>
      </c>
    </row>
    <row r="58179" spans="1:2" x14ac:dyDescent="0.2">
      <c r="A58179">
        <v>291185</v>
      </c>
      <c r="B58179">
        <v>27</v>
      </c>
    </row>
    <row r="58180" spans="1:2" x14ac:dyDescent="0.2">
      <c r="A58180">
        <v>291190</v>
      </c>
      <c r="B58180">
        <v>27</v>
      </c>
    </row>
    <row r="58181" spans="1:2" x14ac:dyDescent="0.2">
      <c r="A58181">
        <v>291195</v>
      </c>
      <c r="B58181">
        <v>27</v>
      </c>
    </row>
    <row r="58182" spans="1:2" x14ac:dyDescent="0.2">
      <c r="A58182">
        <v>291200</v>
      </c>
      <c r="B58182">
        <v>27</v>
      </c>
    </row>
    <row r="58183" spans="1:2" x14ac:dyDescent="0.2">
      <c r="A58183">
        <v>291205</v>
      </c>
      <c r="B58183">
        <v>27</v>
      </c>
    </row>
    <row r="58184" spans="1:2" x14ac:dyDescent="0.2">
      <c r="A58184">
        <v>291210</v>
      </c>
      <c r="B58184">
        <v>27</v>
      </c>
    </row>
    <row r="58185" spans="1:2" x14ac:dyDescent="0.2">
      <c r="A58185">
        <v>291215</v>
      </c>
      <c r="B58185">
        <v>27</v>
      </c>
    </row>
    <row r="58186" spans="1:2" x14ac:dyDescent="0.2">
      <c r="A58186">
        <v>291220</v>
      </c>
      <c r="B58186">
        <v>27</v>
      </c>
    </row>
    <row r="58187" spans="1:2" x14ac:dyDescent="0.2">
      <c r="A58187">
        <v>291225</v>
      </c>
      <c r="B58187">
        <v>27</v>
      </c>
    </row>
    <row r="58188" spans="1:2" x14ac:dyDescent="0.2">
      <c r="A58188">
        <v>291230</v>
      </c>
      <c r="B58188">
        <v>27</v>
      </c>
    </row>
    <row r="58189" spans="1:2" x14ac:dyDescent="0.2">
      <c r="A58189">
        <v>291235</v>
      </c>
      <c r="B58189">
        <v>27</v>
      </c>
    </row>
    <row r="58190" spans="1:2" x14ac:dyDescent="0.2">
      <c r="A58190">
        <v>291240</v>
      </c>
      <c r="B58190">
        <v>27</v>
      </c>
    </row>
    <row r="58191" spans="1:2" x14ac:dyDescent="0.2">
      <c r="A58191">
        <v>291245</v>
      </c>
      <c r="B58191">
        <v>27</v>
      </c>
    </row>
    <row r="58192" spans="1:2" x14ac:dyDescent="0.2">
      <c r="A58192">
        <v>291250</v>
      </c>
      <c r="B58192">
        <v>27</v>
      </c>
    </row>
    <row r="58193" spans="1:2" x14ac:dyDescent="0.2">
      <c r="A58193">
        <v>291255</v>
      </c>
      <c r="B58193">
        <v>27</v>
      </c>
    </row>
    <row r="58194" spans="1:2" x14ac:dyDescent="0.2">
      <c r="A58194">
        <v>291260</v>
      </c>
      <c r="B58194">
        <v>27</v>
      </c>
    </row>
    <row r="58195" spans="1:2" x14ac:dyDescent="0.2">
      <c r="A58195">
        <v>291265</v>
      </c>
      <c r="B58195">
        <v>27</v>
      </c>
    </row>
    <row r="58196" spans="1:2" x14ac:dyDescent="0.2">
      <c r="A58196">
        <v>291270</v>
      </c>
      <c r="B58196">
        <v>27</v>
      </c>
    </row>
    <row r="58197" spans="1:2" x14ac:dyDescent="0.2">
      <c r="A58197">
        <v>291275</v>
      </c>
      <c r="B58197">
        <v>27</v>
      </c>
    </row>
    <row r="58198" spans="1:2" x14ac:dyDescent="0.2">
      <c r="A58198">
        <v>291280</v>
      </c>
      <c r="B58198">
        <v>27</v>
      </c>
    </row>
    <row r="58199" spans="1:2" x14ac:dyDescent="0.2">
      <c r="A58199">
        <v>291285</v>
      </c>
      <c r="B58199">
        <v>27</v>
      </c>
    </row>
    <row r="58200" spans="1:2" x14ac:dyDescent="0.2">
      <c r="A58200">
        <v>291290</v>
      </c>
      <c r="B58200">
        <v>27</v>
      </c>
    </row>
    <row r="58201" spans="1:2" x14ac:dyDescent="0.2">
      <c r="A58201">
        <v>291295</v>
      </c>
      <c r="B58201">
        <v>27</v>
      </c>
    </row>
    <row r="58202" spans="1:2" x14ac:dyDescent="0.2">
      <c r="A58202">
        <v>291300</v>
      </c>
      <c r="B58202">
        <v>27</v>
      </c>
    </row>
    <row r="58203" spans="1:2" x14ac:dyDescent="0.2">
      <c r="A58203">
        <v>291305</v>
      </c>
      <c r="B58203">
        <v>27</v>
      </c>
    </row>
    <row r="58204" spans="1:2" x14ac:dyDescent="0.2">
      <c r="A58204">
        <v>291310</v>
      </c>
      <c r="B58204">
        <v>27</v>
      </c>
    </row>
    <row r="58205" spans="1:2" x14ac:dyDescent="0.2">
      <c r="A58205">
        <v>291315</v>
      </c>
      <c r="B58205">
        <v>27</v>
      </c>
    </row>
    <row r="58206" spans="1:2" x14ac:dyDescent="0.2">
      <c r="A58206">
        <v>291320</v>
      </c>
      <c r="B58206">
        <v>27</v>
      </c>
    </row>
    <row r="58207" spans="1:2" x14ac:dyDescent="0.2">
      <c r="A58207">
        <v>291325</v>
      </c>
      <c r="B58207">
        <v>27</v>
      </c>
    </row>
    <row r="58208" spans="1:2" x14ac:dyDescent="0.2">
      <c r="A58208">
        <v>291330</v>
      </c>
      <c r="B58208">
        <v>27</v>
      </c>
    </row>
    <row r="58209" spans="1:2" x14ac:dyDescent="0.2">
      <c r="A58209">
        <v>291335</v>
      </c>
      <c r="B58209">
        <v>27</v>
      </c>
    </row>
    <row r="58210" spans="1:2" x14ac:dyDescent="0.2">
      <c r="A58210">
        <v>291340</v>
      </c>
      <c r="B58210">
        <v>27</v>
      </c>
    </row>
    <row r="58211" spans="1:2" x14ac:dyDescent="0.2">
      <c r="A58211">
        <v>291345</v>
      </c>
      <c r="B58211">
        <v>27</v>
      </c>
    </row>
    <row r="58212" spans="1:2" x14ac:dyDescent="0.2">
      <c r="A58212">
        <v>291350</v>
      </c>
      <c r="B58212">
        <v>27</v>
      </c>
    </row>
    <row r="58213" spans="1:2" x14ac:dyDescent="0.2">
      <c r="A58213">
        <v>291355</v>
      </c>
      <c r="B58213">
        <v>27</v>
      </c>
    </row>
    <row r="58214" spans="1:2" x14ac:dyDescent="0.2">
      <c r="A58214">
        <v>291360</v>
      </c>
      <c r="B58214">
        <v>27</v>
      </c>
    </row>
    <row r="58215" spans="1:2" x14ac:dyDescent="0.2">
      <c r="A58215">
        <v>291365</v>
      </c>
      <c r="B58215">
        <v>27</v>
      </c>
    </row>
    <row r="58216" spans="1:2" x14ac:dyDescent="0.2">
      <c r="A58216">
        <v>291370</v>
      </c>
      <c r="B58216">
        <v>27</v>
      </c>
    </row>
    <row r="58217" spans="1:2" x14ac:dyDescent="0.2">
      <c r="A58217">
        <v>291375</v>
      </c>
      <c r="B58217">
        <v>27</v>
      </c>
    </row>
    <row r="58218" spans="1:2" x14ac:dyDescent="0.2">
      <c r="A58218">
        <v>291380</v>
      </c>
      <c r="B58218">
        <v>27</v>
      </c>
    </row>
    <row r="58219" spans="1:2" x14ac:dyDescent="0.2">
      <c r="A58219">
        <v>291385</v>
      </c>
      <c r="B58219">
        <v>27</v>
      </c>
    </row>
    <row r="58220" spans="1:2" x14ac:dyDescent="0.2">
      <c r="A58220">
        <v>291390</v>
      </c>
      <c r="B58220">
        <v>27</v>
      </c>
    </row>
    <row r="58221" spans="1:2" x14ac:dyDescent="0.2">
      <c r="A58221">
        <v>291395</v>
      </c>
      <c r="B58221">
        <v>27</v>
      </c>
    </row>
    <row r="58222" spans="1:2" x14ac:dyDescent="0.2">
      <c r="A58222">
        <v>291400</v>
      </c>
      <c r="B58222">
        <v>27</v>
      </c>
    </row>
    <row r="58223" spans="1:2" x14ac:dyDescent="0.2">
      <c r="A58223">
        <v>291405</v>
      </c>
      <c r="B58223">
        <v>27</v>
      </c>
    </row>
    <row r="58224" spans="1:2" x14ac:dyDescent="0.2">
      <c r="A58224">
        <v>291410</v>
      </c>
      <c r="B58224">
        <v>28</v>
      </c>
    </row>
    <row r="58225" spans="1:2" x14ac:dyDescent="0.2">
      <c r="A58225">
        <v>291415</v>
      </c>
      <c r="B58225">
        <v>28</v>
      </c>
    </row>
    <row r="58226" spans="1:2" x14ac:dyDescent="0.2">
      <c r="A58226">
        <v>291420</v>
      </c>
      <c r="B58226">
        <v>29</v>
      </c>
    </row>
    <row r="58227" spans="1:2" x14ac:dyDescent="0.2">
      <c r="A58227">
        <v>291425</v>
      </c>
      <c r="B58227">
        <v>29</v>
      </c>
    </row>
    <row r="58228" spans="1:2" x14ac:dyDescent="0.2">
      <c r="A58228">
        <v>291430</v>
      </c>
      <c r="B58228">
        <v>29</v>
      </c>
    </row>
    <row r="58229" spans="1:2" x14ac:dyDescent="0.2">
      <c r="A58229">
        <v>291435</v>
      </c>
      <c r="B58229">
        <v>29</v>
      </c>
    </row>
    <row r="58230" spans="1:2" x14ac:dyDescent="0.2">
      <c r="A58230">
        <v>291440</v>
      </c>
      <c r="B58230">
        <v>32</v>
      </c>
    </row>
    <row r="58231" spans="1:2" x14ac:dyDescent="0.2">
      <c r="A58231">
        <v>291445</v>
      </c>
      <c r="B58231">
        <v>35</v>
      </c>
    </row>
    <row r="58232" spans="1:2" x14ac:dyDescent="0.2">
      <c r="A58232">
        <v>291450</v>
      </c>
      <c r="B58232">
        <v>38</v>
      </c>
    </row>
    <row r="58233" spans="1:2" x14ac:dyDescent="0.2">
      <c r="A58233">
        <v>291455</v>
      </c>
      <c r="B58233">
        <v>43</v>
      </c>
    </row>
    <row r="58234" spans="1:2" x14ac:dyDescent="0.2">
      <c r="A58234">
        <v>291460</v>
      </c>
      <c r="B58234">
        <v>40</v>
      </c>
    </row>
    <row r="58235" spans="1:2" x14ac:dyDescent="0.2">
      <c r="A58235">
        <v>291465</v>
      </c>
      <c r="B58235">
        <v>40</v>
      </c>
    </row>
    <row r="58236" spans="1:2" x14ac:dyDescent="0.2">
      <c r="A58236">
        <v>291470</v>
      </c>
      <c r="B58236">
        <v>41</v>
      </c>
    </row>
    <row r="58237" spans="1:2" x14ac:dyDescent="0.2">
      <c r="A58237">
        <v>291475</v>
      </c>
      <c r="B58237">
        <v>45</v>
      </c>
    </row>
    <row r="58238" spans="1:2" x14ac:dyDescent="0.2">
      <c r="A58238">
        <v>291480</v>
      </c>
      <c r="B58238">
        <v>49</v>
      </c>
    </row>
    <row r="58239" spans="1:2" x14ac:dyDescent="0.2">
      <c r="A58239">
        <v>291485</v>
      </c>
      <c r="B58239">
        <v>52</v>
      </c>
    </row>
    <row r="58240" spans="1:2" x14ac:dyDescent="0.2">
      <c r="A58240">
        <v>291490</v>
      </c>
      <c r="B58240">
        <v>55</v>
      </c>
    </row>
    <row r="58241" spans="1:2" x14ac:dyDescent="0.2">
      <c r="A58241">
        <v>291495</v>
      </c>
      <c r="B58241">
        <v>57</v>
      </c>
    </row>
    <row r="58242" spans="1:2" x14ac:dyDescent="0.2">
      <c r="A58242">
        <v>291500</v>
      </c>
      <c r="B58242">
        <v>58</v>
      </c>
    </row>
    <row r="58243" spans="1:2" x14ac:dyDescent="0.2">
      <c r="A58243">
        <v>291505</v>
      </c>
      <c r="B58243">
        <v>59</v>
      </c>
    </row>
    <row r="58244" spans="1:2" x14ac:dyDescent="0.2">
      <c r="A58244">
        <v>291510</v>
      </c>
      <c r="B58244">
        <v>58</v>
      </c>
    </row>
    <row r="58245" spans="1:2" x14ac:dyDescent="0.2">
      <c r="A58245">
        <v>291515</v>
      </c>
      <c r="B58245">
        <v>57</v>
      </c>
    </row>
    <row r="58246" spans="1:2" x14ac:dyDescent="0.2">
      <c r="A58246">
        <v>291520</v>
      </c>
      <c r="B58246">
        <v>59</v>
      </c>
    </row>
    <row r="58247" spans="1:2" x14ac:dyDescent="0.2">
      <c r="A58247">
        <v>291525</v>
      </c>
      <c r="B58247">
        <v>58</v>
      </c>
    </row>
    <row r="58248" spans="1:2" x14ac:dyDescent="0.2">
      <c r="A58248">
        <v>291530</v>
      </c>
      <c r="B58248">
        <v>57</v>
      </c>
    </row>
    <row r="58249" spans="1:2" x14ac:dyDescent="0.2">
      <c r="A58249">
        <v>291535</v>
      </c>
      <c r="B58249">
        <v>59</v>
      </c>
    </row>
    <row r="58250" spans="1:2" x14ac:dyDescent="0.2">
      <c r="A58250">
        <v>291540</v>
      </c>
      <c r="B58250">
        <v>62</v>
      </c>
    </row>
    <row r="58251" spans="1:2" x14ac:dyDescent="0.2">
      <c r="A58251">
        <v>291545</v>
      </c>
      <c r="B58251">
        <v>62</v>
      </c>
    </row>
    <row r="58252" spans="1:2" x14ac:dyDescent="0.2">
      <c r="A58252">
        <v>291550</v>
      </c>
      <c r="B58252">
        <v>61</v>
      </c>
    </row>
    <row r="58253" spans="1:2" x14ac:dyDescent="0.2">
      <c r="A58253">
        <v>291555</v>
      </c>
      <c r="B58253">
        <v>61</v>
      </c>
    </row>
    <row r="58254" spans="1:2" x14ac:dyDescent="0.2">
      <c r="A58254">
        <v>291560</v>
      </c>
      <c r="B58254">
        <v>60</v>
      </c>
    </row>
    <row r="58255" spans="1:2" x14ac:dyDescent="0.2">
      <c r="A58255">
        <v>291565</v>
      </c>
      <c r="B58255">
        <v>58</v>
      </c>
    </row>
    <row r="58256" spans="1:2" x14ac:dyDescent="0.2">
      <c r="A58256">
        <v>291570</v>
      </c>
      <c r="B58256">
        <v>58</v>
      </c>
    </row>
    <row r="58257" spans="1:2" x14ac:dyDescent="0.2">
      <c r="A58257">
        <v>291575</v>
      </c>
      <c r="B58257">
        <v>58</v>
      </c>
    </row>
    <row r="58258" spans="1:2" x14ac:dyDescent="0.2">
      <c r="A58258">
        <v>291580</v>
      </c>
      <c r="B58258">
        <v>56</v>
      </c>
    </row>
    <row r="58259" spans="1:2" x14ac:dyDescent="0.2">
      <c r="A58259">
        <v>291585</v>
      </c>
      <c r="B58259">
        <v>55</v>
      </c>
    </row>
    <row r="58260" spans="1:2" x14ac:dyDescent="0.2">
      <c r="A58260">
        <v>291590</v>
      </c>
      <c r="B58260">
        <v>52</v>
      </c>
    </row>
    <row r="58261" spans="1:2" x14ac:dyDescent="0.2">
      <c r="A58261">
        <v>291595</v>
      </c>
      <c r="B58261">
        <v>51</v>
      </c>
    </row>
    <row r="58262" spans="1:2" x14ac:dyDescent="0.2">
      <c r="A58262">
        <v>291600</v>
      </c>
      <c r="B58262">
        <v>50</v>
      </c>
    </row>
    <row r="58263" spans="1:2" x14ac:dyDescent="0.2">
      <c r="A58263">
        <v>291605</v>
      </c>
      <c r="B58263">
        <v>50</v>
      </c>
    </row>
    <row r="58264" spans="1:2" x14ac:dyDescent="0.2">
      <c r="A58264">
        <v>291610</v>
      </c>
      <c r="B58264">
        <v>49</v>
      </c>
    </row>
    <row r="58265" spans="1:2" x14ac:dyDescent="0.2">
      <c r="A58265">
        <v>291615</v>
      </c>
      <c r="B58265">
        <v>48</v>
      </c>
    </row>
    <row r="58266" spans="1:2" x14ac:dyDescent="0.2">
      <c r="A58266">
        <v>291620</v>
      </c>
      <c r="B58266">
        <v>49</v>
      </c>
    </row>
    <row r="58267" spans="1:2" x14ac:dyDescent="0.2">
      <c r="A58267">
        <v>291625</v>
      </c>
      <c r="B58267">
        <v>47</v>
      </c>
    </row>
    <row r="58268" spans="1:2" x14ac:dyDescent="0.2">
      <c r="A58268">
        <v>291630</v>
      </c>
      <c r="B58268">
        <v>45</v>
      </c>
    </row>
    <row r="58269" spans="1:2" x14ac:dyDescent="0.2">
      <c r="A58269">
        <v>291635</v>
      </c>
      <c r="B58269">
        <v>45</v>
      </c>
    </row>
    <row r="58270" spans="1:2" x14ac:dyDescent="0.2">
      <c r="A58270">
        <v>291640</v>
      </c>
      <c r="B58270">
        <v>44</v>
      </c>
    </row>
    <row r="58271" spans="1:2" x14ac:dyDescent="0.2">
      <c r="A58271">
        <v>291645</v>
      </c>
      <c r="B58271">
        <v>44</v>
      </c>
    </row>
    <row r="58272" spans="1:2" x14ac:dyDescent="0.2">
      <c r="A58272">
        <v>291650</v>
      </c>
      <c r="B58272">
        <v>44</v>
      </c>
    </row>
    <row r="58273" spans="1:2" x14ac:dyDescent="0.2">
      <c r="A58273">
        <v>291655</v>
      </c>
      <c r="B58273">
        <v>44</v>
      </c>
    </row>
    <row r="58274" spans="1:2" x14ac:dyDescent="0.2">
      <c r="A58274">
        <v>291660</v>
      </c>
      <c r="B58274">
        <v>43</v>
      </c>
    </row>
    <row r="58275" spans="1:2" x14ac:dyDescent="0.2">
      <c r="A58275">
        <v>291665</v>
      </c>
      <c r="B58275">
        <v>43</v>
      </c>
    </row>
    <row r="58276" spans="1:2" x14ac:dyDescent="0.2">
      <c r="A58276">
        <v>291670</v>
      </c>
      <c r="B58276">
        <v>42</v>
      </c>
    </row>
    <row r="58277" spans="1:2" x14ac:dyDescent="0.2">
      <c r="A58277">
        <v>291675</v>
      </c>
      <c r="B58277">
        <v>41</v>
      </c>
    </row>
    <row r="58278" spans="1:2" x14ac:dyDescent="0.2">
      <c r="A58278">
        <v>291680</v>
      </c>
      <c r="B58278">
        <v>41</v>
      </c>
    </row>
    <row r="58279" spans="1:2" x14ac:dyDescent="0.2">
      <c r="A58279">
        <v>291685</v>
      </c>
      <c r="B58279">
        <v>41</v>
      </c>
    </row>
    <row r="58280" spans="1:2" x14ac:dyDescent="0.2">
      <c r="A58280">
        <v>291690</v>
      </c>
      <c r="B58280">
        <v>40</v>
      </c>
    </row>
    <row r="58281" spans="1:2" x14ac:dyDescent="0.2">
      <c r="A58281">
        <v>291695</v>
      </c>
      <c r="B58281">
        <v>40</v>
      </c>
    </row>
    <row r="58282" spans="1:2" x14ac:dyDescent="0.2">
      <c r="A58282">
        <v>291700</v>
      </c>
      <c r="B58282">
        <v>39</v>
      </c>
    </row>
    <row r="58283" spans="1:2" x14ac:dyDescent="0.2">
      <c r="A58283">
        <v>291705</v>
      </c>
      <c r="B58283">
        <v>38</v>
      </c>
    </row>
    <row r="58284" spans="1:2" x14ac:dyDescent="0.2">
      <c r="A58284">
        <v>291710</v>
      </c>
      <c r="B58284">
        <v>38</v>
      </c>
    </row>
    <row r="58285" spans="1:2" x14ac:dyDescent="0.2">
      <c r="A58285">
        <v>291715</v>
      </c>
      <c r="B58285">
        <v>38</v>
      </c>
    </row>
    <row r="58286" spans="1:2" x14ac:dyDescent="0.2">
      <c r="A58286">
        <v>291720</v>
      </c>
      <c r="B58286">
        <v>38</v>
      </c>
    </row>
    <row r="58287" spans="1:2" x14ac:dyDescent="0.2">
      <c r="A58287">
        <v>291725</v>
      </c>
      <c r="B58287">
        <v>38</v>
      </c>
    </row>
    <row r="58288" spans="1:2" x14ac:dyDescent="0.2">
      <c r="A58288">
        <v>291730</v>
      </c>
      <c r="B58288">
        <v>38</v>
      </c>
    </row>
    <row r="58289" spans="1:2" x14ac:dyDescent="0.2">
      <c r="A58289">
        <v>291735</v>
      </c>
      <c r="B58289">
        <v>37</v>
      </c>
    </row>
    <row r="58290" spans="1:2" x14ac:dyDescent="0.2">
      <c r="A58290">
        <v>291740</v>
      </c>
      <c r="B58290">
        <v>37</v>
      </c>
    </row>
    <row r="58291" spans="1:2" x14ac:dyDescent="0.2">
      <c r="A58291">
        <v>291745</v>
      </c>
      <c r="B58291">
        <v>37</v>
      </c>
    </row>
    <row r="58292" spans="1:2" x14ac:dyDescent="0.2">
      <c r="A58292">
        <v>291750</v>
      </c>
      <c r="B58292">
        <v>38</v>
      </c>
    </row>
    <row r="58293" spans="1:2" x14ac:dyDescent="0.2">
      <c r="A58293">
        <v>291755</v>
      </c>
      <c r="B58293">
        <v>40</v>
      </c>
    </row>
    <row r="58294" spans="1:2" x14ac:dyDescent="0.2">
      <c r="A58294">
        <v>291760</v>
      </c>
      <c r="B58294">
        <v>45</v>
      </c>
    </row>
    <row r="58295" spans="1:2" x14ac:dyDescent="0.2">
      <c r="A58295">
        <v>291765</v>
      </c>
      <c r="B58295">
        <v>49</v>
      </c>
    </row>
    <row r="58296" spans="1:2" x14ac:dyDescent="0.2">
      <c r="A58296">
        <v>291770</v>
      </c>
      <c r="B58296">
        <v>52</v>
      </c>
    </row>
    <row r="58297" spans="1:2" x14ac:dyDescent="0.2">
      <c r="A58297">
        <v>291775</v>
      </c>
      <c r="B58297">
        <v>57</v>
      </c>
    </row>
    <row r="58298" spans="1:2" x14ac:dyDescent="0.2">
      <c r="A58298">
        <v>291780</v>
      </c>
      <c r="B58298">
        <v>64</v>
      </c>
    </row>
    <row r="58299" spans="1:2" x14ac:dyDescent="0.2">
      <c r="A58299">
        <v>291785</v>
      </c>
      <c r="B58299">
        <v>70</v>
      </c>
    </row>
    <row r="58300" spans="1:2" x14ac:dyDescent="0.2">
      <c r="A58300">
        <v>291790</v>
      </c>
      <c r="B58300">
        <v>75</v>
      </c>
    </row>
    <row r="58301" spans="1:2" x14ac:dyDescent="0.2">
      <c r="A58301">
        <v>291795</v>
      </c>
      <c r="B58301">
        <v>77</v>
      </c>
    </row>
    <row r="58302" spans="1:2" x14ac:dyDescent="0.2">
      <c r="A58302">
        <v>291800</v>
      </c>
      <c r="B58302">
        <v>79</v>
      </c>
    </row>
    <row r="58303" spans="1:2" x14ac:dyDescent="0.2">
      <c r="A58303">
        <v>291805</v>
      </c>
      <c r="B58303">
        <v>80</v>
      </c>
    </row>
    <row r="58304" spans="1:2" x14ac:dyDescent="0.2">
      <c r="A58304">
        <v>291810</v>
      </c>
      <c r="B58304">
        <v>80</v>
      </c>
    </row>
    <row r="58305" spans="1:2" x14ac:dyDescent="0.2">
      <c r="A58305">
        <v>291815</v>
      </c>
      <c r="B58305">
        <v>80</v>
      </c>
    </row>
    <row r="58306" spans="1:2" x14ac:dyDescent="0.2">
      <c r="A58306">
        <v>291820</v>
      </c>
      <c r="B58306">
        <v>80</v>
      </c>
    </row>
    <row r="58307" spans="1:2" x14ac:dyDescent="0.2">
      <c r="A58307">
        <v>291825</v>
      </c>
      <c r="B58307">
        <v>80</v>
      </c>
    </row>
    <row r="58308" spans="1:2" x14ac:dyDescent="0.2">
      <c r="A58308">
        <v>291830</v>
      </c>
      <c r="B58308">
        <v>80</v>
      </c>
    </row>
    <row r="58309" spans="1:2" x14ac:dyDescent="0.2">
      <c r="A58309">
        <v>291835</v>
      </c>
      <c r="B58309">
        <v>79</v>
      </c>
    </row>
    <row r="58310" spans="1:2" x14ac:dyDescent="0.2">
      <c r="A58310">
        <v>291840</v>
      </c>
      <c r="B58310">
        <v>77</v>
      </c>
    </row>
    <row r="58311" spans="1:2" x14ac:dyDescent="0.2">
      <c r="A58311">
        <v>291845</v>
      </c>
      <c r="B58311">
        <v>75</v>
      </c>
    </row>
    <row r="58312" spans="1:2" x14ac:dyDescent="0.2">
      <c r="A58312">
        <v>291850</v>
      </c>
      <c r="B58312">
        <v>74</v>
      </c>
    </row>
    <row r="58313" spans="1:2" x14ac:dyDescent="0.2">
      <c r="A58313">
        <v>291855</v>
      </c>
      <c r="B58313">
        <v>74</v>
      </c>
    </row>
    <row r="58314" spans="1:2" x14ac:dyDescent="0.2">
      <c r="A58314">
        <v>291860</v>
      </c>
      <c r="B58314">
        <v>73</v>
      </c>
    </row>
    <row r="58315" spans="1:2" x14ac:dyDescent="0.2">
      <c r="A58315">
        <v>291865</v>
      </c>
      <c r="B58315">
        <v>72</v>
      </c>
    </row>
    <row r="58316" spans="1:2" x14ac:dyDescent="0.2">
      <c r="A58316">
        <v>291870</v>
      </c>
      <c r="B58316">
        <v>70</v>
      </c>
    </row>
    <row r="58317" spans="1:2" x14ac:dyDescent="0.2">
      <c r="A58317">
        <v>291875</v>
      </c>
      <c r="B58317">
        <v>69</v>
      </c>
    </row>
    <row r="58318" spans="1:2" x14ac:dyDescent="0.2">
      <c r="A58318">
        <v>291880</v>
      </c>
      <c r="B58318">
        <v>67</v>
      </c>
    </row>
    <row r="58319" spans="1:2" x14ac:dyDescent="0.2">
      <c r="A58319">
        <v>291885</v>
      </c>
      <c r="B58319">
        <v>65</v>
      </c>
    </row>
    <row r="58320" spans="1:2" x14ac:dyDescent="0.2">
      <c r="A58320">
        <v>291890</v>
      </c>
      <c r="B58320">
        <v>65</v>
      </c>
    </row>
    <row r="58321" spans="1:2" x14ac:dyDescent="0.2">
      <c r="A58321">
        <v>291895</v>
      </c>
      <c r="B58321">
        <v>65</v>
      </c>
    </row>
    <row r="58322" spans="1:2" x14ac:dyDescent="0.2">
      <c r="A58322">
        <v>291900</v>
      </c>
      <c r="B58322">
        <v>66</v>
      </c>
    </row>
    <row r="58323" spans="1:2" x14ac:dyDescent="0.2">
      <c r="A58323">
        <v>291905</v>
      </c>
      <c r="B58323">
        <v>66</v>
      </c>
    </row>
    <row r="58324" spans="1:2" x14ac:dyDescent="0.2">
      <c r="A58324">
        <v>291910</v>
      </c>
      <c r="B58324">
        <v>66</v>
      </c>
    </row>
    <row r="58325" spans="1:2" x14ac:dyDescent="0.2">
      <c r="A58325">
        <v>291915</v>
      </c>
      <c r="B58325">
        <v>66</v>
      </c>
    </row>
    <row r="58326" spans="1:2" x14ac:dyDescent="0.2">
      <c r="A58326">
        <v>291920</v>
      </c>
      <c r="B58326">
        <v>65</v>
      </c>
    </row>
    <row r="58327" spans="1:2" x14ac:dyDescent="0.2">
      <c r="A58327">
        <v>291925</v>
      </c>
      <c r="B58327">
        <v>65</v>
      </c>
    </row>
    <row r="58328" spans="1:2" x14ac:dyDescent="0.2">
      <c r="A58328">
        <v>291930</v>
      </c>
      <c r="B58328">
        <v>64</v>
      </c>
    </row>
    <row r="58329" spans="1:2" x14ac:dyDescent="0.2">
      <c r="A58329">
        <v>291935</v>
      </c>
      <c r="B58329">
        <v>64</v>
      </c>
    </row>
    <row r="58330" spans="1:2" x14ac:dyDescent="0.2">
      <c r="A58330">
        <v>291940</v>
      </c>
      <c r="B58330">
        <v>64</v>
      </c>
    </row>
    <row r="58331" spans="1:2" x14ac:dyDescent="0.2">
      <c r="A58331">
        <v>291945</v>
      </c>
      <c r="B58331">
        <v>64</v>
      </c>
    </row>
    <row r="58332" spans="1:2" x14ac:dyDescent="0.2">
      <c r="A58332">
        <v>291950</v>
      </c>
      <c r="B58332">
        <v>64</v>
      </c>
    </row>
    <row r="58333" spans="1:2" x14ac:dyDescent="0.2">
      <c r="A58333">
        <v>291955</v>
      </c>
      <c r="B58333">
        <v>63</v>
      </c>
    </row>
    <row r="58334" spans="1:2" x14ac:dyDescent="0.2">
      <c r="A58334">
        <v>291960</v>
      </c>
      <c r="B58334">
        <v>62</v>
      </c>
    </row>
    <row r="58335" spans="1:2" x14ac:dyDescent="0.2">
      <c r="A58335">
        <v>291965</v>
      </c>
      <c r="B58335">
        <v>62</v>
      </c>
    </row>
    <row r="58336" spans="1:2" x14ac:dyDescent="0.2">
      <c r="A58336">
        <v>291970</v>
      </c>
      <c r="B58336">
        <v>62</v>
      </c>
    </row>
    <row r="58337" spans="1:2" x14ac:dyDescent="0.2">
      <c r="A58337">
        <v>291975</v>
      </c>
      <c r="B58337">
        <v>61</v>
      </c>
    </row>
    <row r="58338" spans="1:2" x14ac:dyDescent="0.2">
      <c r="A58338">
        <v>291980</v>
      </c>
      <c r="B58338">
        <v>61</v>
      </c>
    </row>
    <row r="58339" spans="1:2" x14ac:dyDescent="0.2">
      <c r="A58339">
        <v>291985</v>
      </c>
      <c r="B58339">
        <v>60</v>
      </c>
    </row>
    <row r="58340" spans="1:2" x14ac:dyDescent="0.2">
      <c r="A58340">
        <v>291990</v>
      </c>
      <c r="B58340">
        <v>60</v>
      </c>
    </row>
    <row r="58341" spans="1:2" x14ac:dyDescent="0.2">
      <c r="A58341">
        <v>291995</v>
      </c>
      <c r="B58341">
        <v>59</v>
      </c>
    </row>
    <row r="58342" spans="1:2" x14ac:dyDescent="0.2">
      <c r="A58342">
        <v>292000</v>
      </c>
      <c r="B58342">
        <v>59</v>
      </c>
    </row>
    <row r="58343" spans="1:2" x14ac:dyDescent="0.2">
      <c r="A58343">
        <v>292005</v>
      </c>
      <c r="B58343">
        <v>59</v>
      </c>
    </row>
    <row r="58344" spans="1:2" x14ac:dyDescent="0.2">
      <c r="A58344">
        <v>292010</v>
      </c>
      <c r="B58344">
        <v>59</v>
      </c>
    </row>
    <row r="58345" spans="1:2" x14ac:dyDescent="0.2">
      <c r="A58345">
        <v>292015</v>
      </c>
      <c r="B58345">
        <v>59</v>
      </c>
    </row>
    <row r="58346" spans="1:2" x14ac:dyDescent="0.2">
      <c r="A58346">
        <v>292020</v>
      </c>
      <c r="B58346">
        <v>59</v>
      </c>
    </row>
    <row r="58347" spans="1:2" x14ac:dyDescent="0.2">
      <c r="A58347">
        <v>292025</v>
      </c>
      <c r="B58347">
        <v>58</v>
      </c>
    </row>
    <row r="58348" spans="1:2" x14ac:dyDescent="0.2">
      <c r="A58348">
        <v>292030</v>
      </c>
      <c r="B58348">
        <v>58</v>
      </c>
    </row>
    <row r="58349" spans="1:2" x14ac:dyDescent="0.2">
      <c r="A58349">
        <v>292035</v>
      </c>
      <c r="B58349">
        <v>58</v>
      </c>
    </row>
    <row r="58350" spans="1:2" x14ac:dyDescent="0.2">
      <c r="A58350">
        <v>292040</v>
      </c>
      <c r="B58350">
        <v>57</v>
      </c>
    </row>
    <row r="58351" spans="1:2" x14ac:dyDescent="0.2">
      <c r="A58351">
        <v>292045</v>
      </c>
      <c r="B58351">
        <v>56</v>
      </c>
    </row>
    <row r="58352" spans="1:2" x14ac:dyDescent="0.2">
      <c r="A58352">
        <v>292050</v>
      </c>
      <c r="B58352">
        <v>56</v>
      </c>
    </row>
    <row r="58353" spans="1:2" x14ac:dyDescent="0.2">
      <c r="A58353">
        <v>292055</v>
      </c>
      <c r="B58353">
        <v>55</v>
      </c>
    </row>
    <row r="58354" spans="1:2" x14ac:dyDescent="0.2">
      <c r="A58354">
        <v>292060</v>
      </c>
      <c r="B58354">
        <v>55</v>
      </c>
    </row>
    <row r="58355" spans="1:2" x14ac:dyDescent="0.2">
      <c r="A58355">
        <v>292065</v>
      </c>
      <c r="B58355">
        <v>54</v>
      </c>
    </row>
    <row r="58356" spans="1:2" x14ac:dyDescent="0.2">
      <c r="A58356">
        <v>292070</v>
      </c>
      <c r="B58356">
        <v>53</v>
      </c>
    </row>
    <row r="58357" spans="1:2" x14ac:dyDescent="0.2">
      <c r="A58357">
        <v>292075</v>
      </c>
      <c r="B58357">
        <v>53</v>
      </c>
    </row>
    <row r="58358" spans="1:2" x14ac:dyDescent="0.2">
      <c r="A58358">
        <v>292080</v>
      </c>
      <c r="B58358">
        <v>52</v>
      </c>
    </row>
    <row r="58359" spans="1:2" x14ac:dyDescent="0.2">
      <c r="A58359">
        <v>292085</v>
      </c>
      <c r="B58359">
        <v>52</v>
      </c>
    </row>
    <row r="58360" spans="1:2" x14ac:dyDescent="0.2">
      <c r="A58360">
        <v>292090</v>
      </c>
      <c r="B58360">
        <v>51</v>
      </c>
    </row>
    <row r="58361" spans="1:2" x14ac:dyDescent="0.2">
      <c r="A58361">
        <v>292095</v>
      </c>
      <c r="B58361">
        <v>50</v>
      </c>
    </row>
    <row r="58362" spans="1:2" x14ac:dyDescent="0.2">
      <c r="A58362">
        <v>292100</v>
      </c>
      <c r="B58362">
        <v>50</v>
      </c>
    </row>
    <row r="58363" spans="1:2" x14ac:dyDescent="0.2">
      <c r="A58363">
        <v>292105</v>
      </c>
      <c r="B58363">
        <v>49</v>
      </c>
    </row>
    <row r="58364" spans="1:2" x14ac:dyDescent="0.2">
      <c r="A58364">
        <v>292110</v>
      </c>
      <c r="B58364">
        <v>49</v>
      </c>
    </row>
    <row r="58365" spans="1:2" x14ac:dyDescent="0.2">
      <c r="A58365">
        <v>292115</v>
      </c>
      <c r="B58365">
        <v>48</v>
      </c>
    </row>
    <row r="58366" spans="1:2" x14ac:dyDescent="0.2">
      <c r="A58366">
        <v>292120</v>
      </c>
      <c r="B58366">
        <v>48</v>
      </c>
    </row>
    <row r="58367" spans="1:2" x14ac:dyDescent="0.2">
      <c r="A58367">
        <v>292125</v>
      </c>
      <c r="B58367">
        <v>47</v>
      </c>
    </row>
    <row r="58368" spans="1:2" x14ac:dyDescent="0.2">
      <c r="A58368">
        <v>292130</v>
      </c>
      <c r="B58368">
        <v>46</v>
      </c>
    </row>
    <row r="58369" spans="1:2" x14ac:dyDescent="0.2">
      <c r="A58369">
        <v>292135</v>
      </c>
      <c r="B58369">
        <v>46</v>
      </c>
    </row>
    <row r="58370" spans="1:2" x14ac:dyDescent="0.2">
      <c r="A58370">
        <v>292140</v>
      </c>
      <c r="B58370">
        <v>46</v>
      </c>
    </row>
    <row r="58371" spans="1:2" x14ac:dyDescent="0.2">
      <c r="A58371">
        <v>292145</v>
      </c>
      <c r="B58371">
        <v>45</v>
      </c>
    </row>
    <row r="58372" spans="1:2" x14ac:dyDescent="0.2">
      <c r="A58372">
        <v>292150</v>
      </c>
      <c r="B58372">
        <v>45</v>
      </c>
    </row>
    <row r="58373" spans="1:2" x14ac:dyDescent="0.2">
      <c r="A58373">
        <v>292155</v>
      </c>
      <c r="B58373">
        <v>45</v>
      </c>
    </row>
    <row r="58374" spans="1:2" x14ac:dyDescent="0.2">
      <c r="A58374">
        <v>292160</v>
      </c>
      <c r="B58374">
        <v>44</v>
      </c>
    </row>
    <row r="58375" spans="1:2" x14ac:dyDescent="0.2">
      <c r="A58375">
        <v>292165</v>
      </c>
      <c r="B58375">
        <v>43</v>
      </c>
    </row>
    <row r="58376" spans="1:2" x14ac:dyDescent="0.2">
      <c r="A58376">
        <v>292170</v>
      </c>
      <c r="B58376">
        <v>43</v>
      </c>
    </row>
    <row r="58377" spans="1:2" x14ac:dyDescent="0.2">
      <c r="A58377">
        <v>292175</v>
      </c>
      <c r="B58377">
        <v>42</v>
      </c>
    </row>
    <row r="58378" spans="1:2" x14ac:dyDescent="0.2">
      <c r="A58378">
        <v>292180</v>
      </c>
      <c r="B58378">
        <v>42</v>
      </c>
    </row>
    <row r="58379" spans="1:2" x14ac:dyDescent="0.2">
      <c r="A58379">
        <v>292185</v>
      </c>
      <c r="B58379">
        <v>41</v>
      </c>
    </row>
    <row r="58380" spans="1:2" x14ac:dyDescent="0.2">
      <c r="A58380">
        <v>292190</v>
      </c>
      <c r="B58380">
        <v>40</v>
      </c>
    </row>
    <row r="58381" spans="1:2" x14ac:dyDescent="0.2">
      <c r="A58381">
        <v>292195</v>
      </c>
      <c r="B58381">
        <v>40</v>
      </c>
    </row>
    <row r="58382" spans="1:2" x14ac:dyDescent="0.2">
      <c r="A58382">
        <v>292200</v>
      </c>
      <c r="B58382">
        <v>39</v>
      </c>
    </row>
    <row r="58383" spans="1:2" x14ac:dyDescent="0.2">
      <c r="A58383">
        <v>292205</v>
      </c>
      <c r="B58383">
        <v>38</v>
      </c>
    </row>
    <row r="58384" spans="1:2" x14ac:dyDescent="0.2">
      <c r="A58384">
        <v>292210</v>
      </c>
      <c r="B58384">
        <v>38</v>
      </c>
    </row>
    <row r="58385" spans="1:2" x14ac:dyDescent="0.2">
      <c r="A58385">
        <v>292215</v>
      </c>
      <c r="B58385">
        <v>37</v>
      </c>
    </row>
    <row r="58386" spans="1:2" x14ac:dyDescent="0.2">
      <c r="A58386">
        <v>292220</v>
      </c>
      <c r="B58386">
        <v>37</v>
      </c>
    </row>
    <row r="58387" spans="1:2" x14ac:dyDescent="0.2">
      <c r="A58387">
        <v>292225</v>
      </c>
      <c r="B58387">
        <v>36</v>
      </c>
    </row>
    <row r="58388" spans="1:2" x14ac:dyDescent="0.2">
      <c r="A58388">
        <v>292230</v>
      </c>
      <c r="B58388">
        <v>35</v>
      </c>
    </row>
    <row r="58389" spans="1:2" x14ac:dyDescent="0.2">
      <c r="A58389">
        <v>292235</v>
      </c>
      <c r="B58389">
        <v>35</v>
      </c>
    </row>
    <row r="58390" spans="1:2" x14ac:dyDescent="0.2">
      <c r="A58390">
        <v>292240</v>
      </c>
      <c r="B58390">
        <v>35</v>
      </c>
    </row>
    <row r="58391" spans="1:2" x14ac:dyDescent="0.2">
      <c r="A58391">
        <v>292245</v>
      </c>
      <c r="B58391">
        <v>34</v>
      </c>
    </row>
    <row r="58392" spans="1:2" x14ac:dyDescent="0.2">
      <c r="A58392">
        <v>292250</v>
      </c>
      <c r="B58392">
        <v>34</v>
      </c>
    </row>
    <row r="58393" spans="1:2" x14ac:dyDescent="0.2">
      <c r="A58393">
        <v>292255</v>
      </c>
      <c r="B58393">
        <v>34</v>
      </c>
    </row>
    <row r="58394" spans="1:2" x14ac:dyDescent="0.2">
      <c r="A58394">
        <v>292260</v>
      </c>
      <c r="B58394">
        <v>33</v>
      </c>
    </row>
    <row r="58395" spans="1:2" x14ac:dyDescent="0.2">
      <c r="A58395">
        <v>292265</v>
      </c>
      <c r="B58395">
        <v>33</v>
      </c>
    </row>
    <row r="58396" spans="1:2" x14ac:dyDescent="0.2">
      <c r="A58396">
        <v>292270</v>
      </c>
      <c r="B58396">
        <v>33</v>
      </c>
    </row>
    <row r="58397" spans="1:2" x14ac:dyDescent="0.2">
      <c r="A58397">
        <v>292275</v>
      </c>
      <c r="B58397">
        <v>33</v>
      </c>
    </row>
    <row r="58398" spans="1:2" x14ac:dyDescent="0.2">
      <c r="A58398">
        <v>292280</v>
      </c>
      <c r="B58398">
        <v>33</v>
      </c>
    </row>
    <row r="58399" spans="1:2" x14ac:dyDescent="0.2">
      <c r="A58399">
        <v>292285</v>
      </c>
      <c r="B58399">
        <v>32</v>
      </c>
    </row>
    <row r="58400" spans="1:2" x14ac:dyDescent="0.2">
      <c r="A58400">
        <v>292290</v>
      </c>
      <c r="B58400">
        <v>32</v>
      </c>
    </row>
    <row r="58401" spans="1:2" x14ac:dyDescent="0.2">
      <c r="A58401">
        <v>292295</v>
      </c>
      <c r="B58401">
        <v>32</v>
      </c>
    </row>
    <row r="58402" spans="1:2" x14ac:dyDescent="0.2">
      <c r="A58402">
        <v>292300</v>
      </c>
      <c r="B58402">
        <v>32</v>
      </c>
    </row>
    <row r="58403" spans="1:2" x14ac:dyDescent="0.2">
      <c r="A58403">
        <v>292305</v>
      </c>
      <c r="B58403">
        <v>32</v>
      </c>
    </row>
    <row r="58404" spans="1:2" x14ac:dyDescent="0.2">
      <c r="A58404">
        <v>292310</v>
      </c>
      <c r="B58404">
        <v>32</v>
      </c>
    </row>
    <row r="58405" spans="1:2" x14ac:dyDescent="0.2">
      <c r="A58405">
        <v>292315</v>
      </c>
      <c r="B58405">
        <v>32</v>
      </c>
    </row>
    <row r="58406" spans="1:2" x14ac:dyDescent="0.2">
      <c r="A58406">
        <v>292320</v>
      </c>
      <c r="B58406">
        <v>31</v>
      </c>
    </row>
    <row r="58407" spans="1:2" x14ac:dyDescent="0.2">
      <c r="A58407">
        <v>292325</v>
      </c>
      <c r="B58407">
        <v>31</v>
      </c>
    </row>
    <row r="58408" spans="1:2" x14ac:dyDescent="0.2">
      <c r="A58408">
        <v>292330</v>
      </c>
      <c r="B58408">
        <v>31</v>
      </c>
    </row>
    <row r="58409" spans="1:2" x14ac:dyDescent="0.2">
      <c r="A58409">
        <v>292335</v>
      </c>
      <c r="B58409">
        <v>31</v>
      </c>
    </row>
    <row r="58410" spans="1:2" x14ac:dyDescent="0.2">
      <c r="A58410">
        <v>292340</v>
      </c>
      <c r="B58410">
        <v>31</v>
      </c>
    </row>
    <row r="58411" spans="1:2" x14ac:dyDescent="0.2">
      <c r="A58411">
        <v>292345</v>
      </c>
      <c r="B58411">
        <v>31</v>
      </c>
    </row>
    <row r="58412" spans="1:2" x14ac:dyDescent="0.2">
      <c r="A58412">
        <v>292350</v>
      </c>
      <c r="B58412">
        <v>30</v>
      </c>
    </row>
    <row r="58413" spans="1:2" x14ac:dyDescent="0.2">
      <c r="A58413">
        <v>292355</v>
      </c>
      <c r="B58413">
        <v>30</v>
      </c>
    </row>
    <row r="58414" spans="1:2" x14ac:dyDescent="0.2">
      <c r="A58414">
        <v>292360</v>
      </c>
      <c r="B58414">
        <v>30</v>
      </c>
    </row>
    <row r="58415" spans="1:2" x14ac:dyDescent="0.2">
      <c r="A58415">
        <v>292365</v>
      </c>
      <c r="B58415">
        <v>30</v>
      </c>
    </row>
    <row r="58416" spans="1:2" x14ac:dyDescent="0.2">
      <c r="A58416">
        <v>292370</v>
      </c>
      <c r="B58416">
        <v>30</v>
      </c>
    </row>
    <row r="58417" spans="1:2" x14ac:dyDescent="0.2">
      <c r="A58417">
        <v>292375</v>
      </c>
      <c r="B58417">
        <v>30</v>
      </c>
    </row>
    <row r="58418" spans="1:2" x14ac:dyDescent="0.2">
      <c r="A58418">
        <v>292380</v>
      </c>
      <c r="B58418">
        <v>30</v>
      </c>
    </row>
    <row r="58419" spans="1:2" x14ac:dyDescent="0.2">
      <c r="A58419">
        <v>292385</v>
      </c>
      <c r="B58419">
        <v>30</v>
      </c>
    </row>
    <row r="58420" spans="1:2" x14ac:dyDescent="0.2">
      <c r="A58420">
        <v>292390</v>
      </c>
      <c r="B58420">
        <v>30</v>
      </c>
    </row>
    <row r="58421" spans="1:2" x14ac:dyDescent="0.2">
      <c r="A58421">
        <v>292395</v>
      </c>
      <c r="B58421">
        <v>30</v>
      </c>
    </row>
    <row r="58422" spans="1:2" x14ac:dyDescent="0.2">
      <c r="A58422">
        <v>292400</v>
      </c>
      <c r="B58422">
        <v>30</v>
      </c>
    </row>
    <row r="58423" spans="1:2" x14ac:dyDescent="0.2">
      <c r="A58423">
        <v>292405</v>
      </c>
      <c r="B58423">
        <v>30</v>
      </c>
    </row>
    <row r="58424" spans="1:2" x14ac:dyDescent="0.2">
      <c r="A58424">
        <v>292410</v>
      </c>
      <c r="B58424">
        <v>29</v>
      </c>
    </row>
    <row r="58425" spans="1:2" x14ac:dyDescent="0.2">
      <c r="A58425">
        <v>292415</v>
      </c>
      <c r="B58425">
        <v>29</v>
      </c>
    </row>
    <row r="58426" spans="1:2" x14ac:dyDescent="0.2">
      <c r="A58426">
        <v>292420</v>
      </c>
      <c r="B58426">
        <v>29</v>
      </c>
    </row>
    <row r="58427" spans="1:2" x14ac:dyDescent="0.2">
      <c r="A58427">
        <v>292425</v>
      </c>
      <c r="B58427">
        <v>29</v>
      </c>
    </row>
    <row r="58428" spans="1:2" x14ac:dyDescent="0.2">
      <c r="A58428">
        <v>292430</v>
      </c>
      <c r="B58428">
        <v>29</v>
      </c>
    </row>
    <row r="58429" spans="1:2" x14ac:dyDescent="0.2">
      <c r="A58429">
        <v>292435</v>
      </c>
      <c r="B58429">
        <v>29</v>
      </c>
    </row>
    <row r="58430" spans="1:2" x14ac:dyDescent="0.2">
      <c r="A58430">
        <v>292440</v>
      </c>
      <c r="B58430">
        <v>29</v>
      </c>
    </row>
    <row r="58431" spans="1:2" x14ac:dyDescent="0.2">
      <c r="A58431">
        <v>292445</v>
      </c>
      <c r="B58431">
        <v>29</v>
      </c>
    </row>
    <row r="58432" spans="1:2" x14ac:dyDescent="0.2">
      <c r="A58432">
        <v>292450</v>
      </c>
      <c r="B58432">
        <v>29</v>
      </c>
    </row>
    <row r="58433" spans="1:2" x14ac:dyDescent="0.2">
      <c r="A58433">
        <v>292455</v>
      </c>
      <c r="B58433">
        <v>29</v>
      </c>
    </row>
    <row r="58434" spans="1:2" x14ac:dyDescent="0.2">
      <c r="A58434">
        <v>292460</v>
      </c>
      <c r="B58434">
        <v>29</v>
      </c>
    </row>
    <row r="58435" spans="1:2" x14ac:dyDescent="0.2">
      <c r="A58435">
        <v>292465</v>
      </c>
      <c r="B58435">
        <v>29</v>
      </c>
    </row>
    <row r="58436" spans="1:2" x14ac:dyDescent="0.2">
      <c r="A58436">
        <v>292470</v>
      </c>
      <c r="B58436">
        <v>29</v>
      </c>
    </row>
    <row r="58437" spans="1:2" x14ac:dyDescent="0.2">
      <c r="A58437">
        <v>292475</v>
      </c>
      <c r="B58437">
        <v>29</v>
      </c>
    </row>
    <row r="58438" spans="1:2" x14ac:dyDescent="0.2">
      <c r="A58438">
        <v>292480</v>
      </c>
      <c r="B58438">
        <v>29</v>
      </c>
    </row>
    <row r="58439" spans="1:2" x14ac:dyDescent="0.2">
      <c r="A58439">
        <v>292485</v>
      </c>
      <c r="B58439">
        <v>29</v>
      </c>
    </row>
    <row r="58440" spans="1:2" x14ac:dyDescent="0.2">
      <c r="A58440">
        <v>292490</v>
      </c>
      <c r="B58440">
        <v>29</v>
      </c>
    </row>
    <row r="58441" spans="1:2" x14ac:dyDescent="0.2">
      <c r="A58441">
        <v>292495</v>
      </c>
      <c r="B58441">
        <v>29</v>
      </c>
    </row>
    <row r="58442" spans="1:2" x14ac:dyDescent="0.2">
      <c r="A58442">
        <v>292500</v>
      </c>
      <c r="B58442">
        <v>28</v>
      </c>
    </row>
    <row r="58443" spans="1:2" x14ac:dyDescent="0.2">
      <c r="A58443">
        <v>292505</v>
      </c>
      <c r="B58443">
        <v>28</v>
      </c>
    </row>
    <row r="58444" spans="1:2" x14ac:dyDescent="0.2">
      <c r="A58444">
        <v>292510</v>
      </c>
      <c r="B58444">
        <v>27</v>
      </c>
    </row>
    <row r="58445" spans="1:2" x14ac:dyDescent="0.2">
      <c r="A58445">
        <v>292515</v>
      </c>
      <c r="B58445">
        <v>27</v>
      </c>
    </row>
    <row r="58446" spans="1:2" x14ac:dyDescent="0.2">
      <c r="A58446">
        <v>292520</v>
      </c>
      <c r="B58446">
        <v>27</v>
      </c>
    </row>
    <row r="58447" spans="1:2" x14ac:dyDescent="0.2">
      <c r="A58447">
        <v>292525</v>
      </c>
      <c r="B58447">
        <v>27</v>
      </c>
    </row>
    <row r="58448" spans="1:2" x14ac:dyDescent="0.2">
      <c r="A58448">
        <v>292530</v>
      </c>
      <c r="B58448">
        <v>27</v>
      </c>
    </row>
    <row r="58449" spans="1:2" x14ac:dyDescent="0.2">
      <c r="A58449">
        <v>292535</v>
      </c>
      <c r="B58449">
        <v>27</v>
      </c>
    </row>
    <row r="58450" spans="1:2" x14ac:dyDescent="0.2">
      <c r="A58450">
        <v>292540</v>
      </c>
      <c r="B58450">
        <v>27</v>
      </c>
    </row>
    <row r="58451" spans="1:2" x14ac:dyDescent="0.2">
      <c r="A58451">
        <v>292545</v>
      </c>
      <c r="B58451">
        <v>27</v>
      </c>
    </row>
    <row r="58452" spans="1:2" x14ac:dyDescent="0.2">
      <c r="A58452">
        <v>292550</v>
      </c>
      <c r="B58452">
        <v>27</v>
      </c>
    </row>
    <row r="58453" spans="1:2" x14ac:dyDescent="0.2">
      <c r="A58453">
        <v>292555</v>
      </c>
      <c r="B58453">
        <v>27</v>
      </c>
    </row>
    <row r="58454" spans="1:2" x14ac:dyDescent="0.2">
      <c r="A58454">
        <v>292560</v>
      </c>
      <c r="B58454">
        <v>27</v>
      </c>
    </row>
    <row r="58455" spans="1:2" x14ac:dyDescent="0.2">
      <c r="A58455">
        <v>292565</v>
      </c>
      <c r="B58455">
        <v>27</v>
      </c>
    </row>
    <row r="58456" spans="1:2" x14ac:dyDescent="0.2">
      <c r="A58456">
        <v>292570</v>
      </c>
      <c r="B58456">
        <v>27</v>
      </c>
    </row>
    <row r="58457" spans="1:2" x14ac:dyDescent="0.2">
      <c r="A58457">
        <v>292575</v>
      </c>
      <c r="B58457">
        <v>27</v>
      </c>
    </row>
    <row r="58458" spans="1:2" x14ac:dyDescent="0.2">
      <c r="A58458">
        <v>292580</v>
      </c>
      <c r="B58458">
        <v>27</v>
      </c>
    </row>
    <row r="58459" spans="1:2" x14ac:dyDescent="0.2">
      <c r="A58459">
        <v>292585</v>
      </c>
      <c r="B58459">
        <v>27</v>
      </c>
    </row>
    <row r="58460" spans="1:2" x14ac:dyDescent="0.2">
      <c r="A58460">
        <v>292590</v>
      </c>
      <c r="B58460">
        <v>27</v>
      </c>
    </row>
    <row r="58461" spans="1:2" x14ac:dyDescent="0.2">
      <c r="A58461">
        <v>292595</v>
      </c>
      <c r="B58461">
        <v>27</v>
      </c>
    </row>
    <row r="58462" spans="1:2" x14ac:dyDescent="0.2">
      <c r="A58462">
        <v>292600</v>
      </c>
      <c r="B58462">
        <v>27</v>
      </c>
    </row>
    <row r="58463" spans="1:2" x14ac:dyDescent="0.2">
      <c r="A58463">
        <v>292605</v>
      </c>
      <c r="B58463">
        <v>27</v>
      </c>
    </row>
    <row r="58464" spans="1:2" x14ac:dyDescent="0.2">
      <c r="A58464">
        <v>292610</v>
      </c>
      <c r="B58464">
        <v>27</v>
      </c>
    </row>
    <row r="58465" spans="1:2" x14ac:dyDescent="0.2">
      <c r="A58465">
        <v>292615</v>
      </c>
      <c r="B58465">
        <v>27</v>
      </c>
    </row>
    <row r="58466" spans="1:2" x14ac:dyDescent="0.2">
      <c r="A58466">
        <v>292620</v>
      </c>
      <c r="B58466">
        <v>27</v>
      </c>
    </row>
    <row r="58467" spans="1:2" x14ac:dyDescent="0.2">
      <c r="A58467">
        <v>292625</v>
      </c>
      <c r="B58467">
        <v>27</v>
      </c>
    </row>
    <row r="58468" spans="1:2" x14ac:dyDescent="0.2">
      <c r="A58468">
        <v>292630</v>
      </c>
      <c r="B58468">
        <v>27</v>
      </c>
    </row>
    <row r="58469" spans="1:2" x14ac:dyDescent="0.2">
      <c r="A58469">
        <v>292635</v>
      </c>
      <c r="B58469">
        <v>27</v>
      </c>
    </row>
    <row r="58470" spans="1:2" x14ac:dyDescent="0.2">
      <c r="A58470">
        <v>292640</v>
      </c>
      <c r="B58470">
        <v>27</v>
      </c>
    </row>
    <row r="58471" spans="1:2" x14ac:dyDescent="0.2">
      <c r="A58471">
        <v>292645</v>
      </c>
      <c r="B58471">
        <v>27</v>
      </c>
    </row>
    <row r="58472" spans="1:2" x14ac:dyDescent="0.2">
      <c r="A58472">
        <v>292650</v>
      </c>
      <c r="B58472">
        <v>27</v>
      </c>
    </row>
    <row r="58473" spans="1:2" x14ac:dyDescent="0.2">
      <c r="A58473">
        <v>292655</v>
      </c>
      <c r="B58473">
        <v>27</v>
      </c>
    </row>
    <row r="58474" spans="1:2" x14ac:dyDescent="0.2">
      <c r="A58474">
        <v>292660</v>
      </c>
      <c r="B58474">
        <v>27</v>
      </c>
    </row>
    <row r="58475" spans="1:2" x14ac:dyDescent="0.2">
      <c r="A58475">
        <v>292665</v>
      </c>
      <c r="B58475">
        <v>27</v>
      </c>
    </row>
    <row r="58476" spans="1:2" x14ac:dyDescent="0.2">
      <c r="A58476">
        <v>292670</v>
      </c>
      <c r="B58476">
        <v>27</v>
      </c>
    </row>
    <row r="58477" spans="1:2" x14ac:dyDescent="0.2">
      <c r="A58477">
        <v>292675</v>
      </c>
      <c r="B58477">
        <v>27</v>
      </c>
    </row>
    <row r="58478" spans="1:2" x14ac:dyDescent="0.2">
      <c r="A58478">
        <v>292680</v>
      </c>
      <c r="B58478">
        <v>27</v>
      </c>
    </row>
    <row r="58479" spans="1:2" x14ac:dyDescent="0.2">
      <c r="A58479">
        <v>292685</v>
      </c>
      <c r="B58479">
        <v>27</v>
      </c>
    </row>
    <row r="58480" spans="1:2" x14ac:dyDescent="0.2">
      <c r="A58480">
        <v>292690</v>
      </c>
      <c r="B58480">
        <v>27</v>
      </c>
    </row>
    <row r="58481" spans="1:2" x14ac:dyDescent="0.2">
      <c r="A58481">
        <v>292695</v>
      </c>
      <c r="B58481">
        <v>27</v>
      </c>
    </row>
    <row r="58482" spans="1:2" x14ac:dyDescent="0.2">
      <c r="A58482">
        <v>292700</v>
      </c>
      <c r="B58482">
        <v>27</v>
      </c>
    </row>
    <row r="58483" spans="1:2" x14ac:dyDescent="0.2">
      <c r="A58483">
        <v>292705</v>
      </c>
      <c r="B58483">
        <v>27</v>
      </c>
    </row>
    <row r="58484" spans="1:2" x14ac:dyDescent="0.2">
      <c r="A58484">
        <v>292710</v>
      </c>
      <c r="B58484">
        <v>27</v>
      </c>
    </row>
    <row r="58485" spans="1:2" x14ac:dyDescent="0.2">
      <c r="A58485">
        <v>292715</v>
      </c>
      <c r="B58485">
        <v>27</v>
      </c>
    </row>
    <row r="58486" spans="1:2" x14ac:dyDescent="0.2">
      <c r="A58486">
        <v>292720</v>
      </c>
      <c r="B58486">
        <v>30</v>
      </c>
    </row>
    <row r="58487" spans="1:2" x14ac:dyDescent="0.2">
      <c r="A58487">
        <v>292725</v>
      </c>
      <c r="B58487">
        <v>32</v>
      </c>
    </row>
    <row r="58488" spans="1:2" x14ac:dyDescent="0.2">
      <c r="A58488">
        <v>292730</v>
      </c>
      <c r="B58488">
        <v>33</v>
      </c>
    </row>
    <row r="58489" spans="1:2" x14ac:dyDescent="0.2">
      <c r="A58489">
        <v>292735</v>
      </c>
      <c r="B58489">
        <v>32</v>
      </c>
    </row>
    <row r="58490" spans="1:2" x14ac:dyDescent="0.2">
      <c r="A58490">
        <v>292740</v>
      </c>
      <c r="B58490">
        <v>31</v>
      </c>
    </row>
    <row r="58491" spans="1:2" x14ac:dyDescent="0.2">
      <c r="A58491">
        <v>292745</v>
      </c>
      <c r="B58491">
        <v>30</v>
      </c>
    </row>
    <row r="58492" spans="1:2" x14ac:dyDescent="0.2">
      <c r="A58492">
        <v>292750</v>
      </c>
      <c r="B58492">
        <v>30</v>
      </c>
    </row>
    <row r="58493" spans="1:2" x14ac:dyDescent="0.2">
      <c r="A58493">
        <v>292755</v>
      </c>
      <c r="B58493">
        <v>30</v>
      </c>
    </row>
    <row r="58494" spans="1:2" x14ac:dyDescent="0.2">
      <c r="A58494">
        <v>292760</v>
      </c>
      <c r="B58494">
        <v>30</v>
      </c>
    </row>
    <row r="58495" spans="1:2" x14ac:dyDescent="0.2">
      <c r="A58495">
        <v>292765</v>
      </c>
      <c r="B58495">
        <v>31</v>
      </c>
    </row>
    <row r="58496" spans="1:2" x14ac:dyDescent="0.2">
      <c r="A58496">
        <v>292770</v>
      </c>
      <c r="B58496">
        <v>32</v>
      </c>
    </row>
    <row r="58497" spans="1:2" x14ac:dyDescent="0.2">
      <c r="A58497">
        <v>292775</v>
      </c>
      <c r="B58497">
        <v>34</v>
      </c>
    </row>
    <row r="58498" spans="1:2" x14ac:dyDescent="0.2">
      <c r="A58498">
        <v>292780</v>
      </c>
      <c r="B58498">
        <v>37</v>
      </c>
    </row>
    <row r="58499" spans="1:2" x14ac:dyDescent="0.2">
      <c r="A58499">
        <v>292785</v>
      </c>
      <c r="B58499">
        <v>43</v>
      </c>
    </row>
    <row r="58500" spans="1:2" x14ac:dyDescent="0.2">
      <c r="A58500">
        <v>292790</v>
      </c>
      <c r="B58500">
        <v>50</v>
      </c>
    </row>
    <row r="58501" spans="1:2" x14ac:dyDescent="0.2">
      <c r="A58501">
        <v>292795</v>
      </c>
      <c r="B58501">
        <v>57</v>
      </c>
    </row>
    <row r="58502" spans="1:2" x14ac:dyDescent="0.2">
      <c r="A58502">
        <v>292800</v>
      </c>
      <c r="B58502">
        <v>64</v>
      </c>
    </row>
    <row r="58503" spans="1:2" x14ac:dyDescent="0.2">
      <c r="A58503">
        <v>292805</v>
      </c>
      <c r="B58503">
        <v>70</v>
      </c>
    </row>
    <row r="58504" spans="1:2" x14ac:dyDescent="0.2">
      <c r="A58504">
        <v>292810</v>
      </c>
      <c r="B58504">
        <v>77</v>
      </c>
    </row>
    <row r="58505" spans="1:2" x14ac:dyDescent="0.2">
      <c r="A58505">
        <v>292815</v>
      </c>
      <c r="B58505">
        <v>80</v>
      </c>
    </row>
    <row r="58506" spans="1:2" x14ac:dyDescent="0.2">
      <c r="A58506">
        <v>292820</v>
      </c>
      <c r="B58506">
        <v>84</v>
      </c>
    </row>
    <row r="58507" spans="1:2" x14ac:dyDescent="0.2">
      <c r="A58507">
        <v>292825</v>
      </c>
      <c r="B58507">
        <v>86</v>
      </c>
    </row>
    <row r="58508" spans="1:2" x14ac:dyDescent="0.2">
      <c r="A58508">
        <v>292830</v>
      </c>
      <c r="B58508">
        <v>86</v>
      </c>
    </row>
    <row r="58509" spans="1:2" x14ac:dyDescent="0.2">
      <c r="A58509">
        <v>292835</v>
      </c>
      <c r="B58509">
        <v>85</v>
      </c>
    </row>
    <row r="58510" spans="1:2" x14ac:dyDescent="0.2">
      <c r="A58510">
        <v>292840</v>
      </c>
      <c r="B58510">
        <v>81</v>
      </c>
    </row>
    <row r="58511" spans="1:2" x14ac:dyDescent="0.2">
      <c r="A58511">
        <v>292845</v>
      </c>
      <c r="B58511">
        <v>82</v>
      </c>
    </row>
    <row r="58512" spans="1:2" x14ac:dyDescent="0.2">
      <c r="A58512">
        <v>292850</v>
      </c>
      <c r="B58512">
        <v>82</v>
      </c>
    </row>
    <row r="58513" spans="1:2" x14ac:dyDescent="0.2">
      <c r="A58513">
        <v>292855</v>
      </c>
      <c r="B58513">
        <v>80</v>
      </c>
    </row>
    <row r="58514" spans="1:2" x14ac:dyDescent="0.2">
      <c r="A58514">
        <v>292860</v>
      </c>
      <c r="B58514">
        <v>75</v>
      </c>
    </row>
    <row r="58515" spans="1:2" x14ac:dyDescent="0.2">
      <c r="A58515">
        <v>292865</v>
      </c>
      <c r="B58515">
        <v>73</v>
      </c>
    </row>
    <row r="58516" spans="1:2" x14ac:dyDescent="0.2">
      <c r="A58516">
        <v>292870</v>
      </c>
      <c r="B58516">
        <v>72</v>
      </c>
    </row>
    <row r="58517" spans="1:2" x14ac:dyDescent="0.2">
      <c r="A58517">
        <v>292875</v>
      </c>
      <c r="B58517">
        <v>73</v>
      </c>
    </row>
    <row r="58518" spans="1:2" x14ac:dyDescent="0.2">
      <c r="A58518">
        <v>292880</v>
      </c>
      <c r="B58518">
        <v>71</v>
      </c>
    </row>
    <row r="58519" spans="1:2" x14ac:dyDescent="0.2">
      <c r="A58519">
        <v>292885</v>
      </c>
      <c r="B58519">
        <v>71</v>
      </c>
    </row>
    <row r="58520" spans="1:2" x14ac:dyDescent="0.2">
      <c r="A58520">
        <v>292890</v>
      </c>
      <c r="B58520">
        <v>71</v>
      </c>
    </row>
    <row r="58521" spans="1:2" x14ac:dyDescent="0.2">
      <c r="A58521">
        <v>292895</v>
      </c>
      <c r="B58521">
        <v>72</v>
      </c>
    </row>
    <row r="58522" spans="1:2" x14ac:dyDescent="0.2">
      <c r="A58522">
        <v>292900</v>
      </c>
      <c r="B58522">
        <v>72</v>
      </c>
    </row>
    <row r="58523" spans="1:2" x14ac:dyDescent="0.2">
      <c r="A58523">
        <v>292905</v>
      </c>
      <c r="B58523">
        <v>71</v>
      </c>
    </row>
    <row r="58524" spans="1:2" x14ac:dyDescent="0.2">
      <c r="A58524">
        <v>292910</v>
      </c>
      <c r="B58524">
        <v>71</v>
      </c>
    </row>
    <row r="58525" spans="1:2" x14ac:dyDescent="0.2">
      <c r="A58525">
        <v>292915</v>
      </c>
      <c r="B58525">
        <v>70</v>
      </c>
    </row>
    <row r="58526" spans="1:2" x14ac:dyDescent="0.2">
      <c r="A58526">
        <v>292920</v>
      </c>
      <c r="B58526">
        <v>68</v>
      </c>
    </row>
    <row r="58527" spans="1:2" x14ac:dyDescent="0.2">
      <c r="A58527">
        <v>292925</v>
      </c>
      <c r="B58527">
        <v>65</v>
      </c>
    </row>
    <row r="58528" spans="1:2" x14ac:dyDescent="0.2">
      <c r="A58528">
        <v>292930</v>
      </c>
      <c r="B58528">
        <v>66</v>
      </c>
    </row>
    <row r="58529" spans="1:2" x14ac:dyDescent="0.2">
      <c r="A58529">
        <v>292935</v>
      </c>
      <c r="B58529">
        <v>68</v>
      </c>
    </row>
    <row r="58530" spans="1:2" x14ac:dyDescent="0.2">
      <c r="A58530">
        <v>292940</v>
      </c>
      <c r="B58530">
        <v>70</v>
      </c>
    </row>
    <row r="58531" spans="1:2" x14ac:dyDescent="0.2">
      <c r="A58531">
        <v>292945</v>
      </c>
      <c r="B58531">
        <v>71</v>
      </c>
    </row>
    <row r="58532" spans="1:2" x14ac:dyDescent="0.2">
      <c r="A58532">
        <v>292950</v>
      </c>
      <c r="B58532">
        <v>75</v>
      </c>
    </row>
    <row r="58533" spans="1:2" x14ac:dyDescent="0.2">
      <c r="A58533">
        <v>292955</v>
      </c>
      <c r="B58533">
        <v>77</v>
      </c>
    </row>
    <row r="58534" spans="1:2" x14ac:dyDescent="0.2">
      <c r="A58534">
        <v>292960</v>
      </c>
      <c r="B58534">
        <v>79</v>
      </c>
    </row>
    <row r="58535" spans="1:2" x14ac:dyDescent="0.2">
      <c r="A58535">
        <v>292965</v>
      </c>
      <c r="B58535">
        <v>83</v>
      </c>
    </row>
    <row r="58536" spans="1:2" x14ac:dyDescent="0.2">
      <c r="A58536">
        <v>292970</v>
      </c>
      <c r="B58536">
        <v>85</v>
      </c>
    </row>
    <row r="58537" spans="1:2" x14ac:dyDescent="0.2">
      <c r="A58537">
        <v>292975</v>
      </c>
      <c r="B58537">
        <v>86</v>
      </c>
    </row>
    <row r="58538" spans="1:2" x14ac:dyDescent="0.2">
      <c r="A58538">
        <v>292980</v>
      </c>
      <c r="B58538">
        <v>87</v>
      </c>
    </row>
    <row r="58539" spans="1:2" x14ac:dyDescent="0.2">
      <c r="A58539">
        <v>292985</v>
      </c>
      <c r="B58539">
        <v>87</v>
      </c>
    </row>
    <row r="58540" spans="1:2" x14ac:dyDescent="0.2">
      <c r="A58540">
        <v>292990</v>
      </c>
      <c r="B58540">
        <v>86</v>
      </c>
    </row>
    <row r="58541" spans="1:2" x14ac:dyDescent="0.2">
      <c r="A58541">
        <v>292995</v>
      </c>
      <c r="B58541">
        <v>85</v>
      </c>
    </row>
    <row r="58542" spans="1:2" x14ac:dyDescent="0.2">
      <c r="A58542">
        <v>293000</v>
      </c>
      <c r="B58542">
        <v>84</v>
      </c>
    </row>
    <row r="58543" spans="1:2" x14ac:dyDescent="0.2">
      <c r="A58543">
        <v>293005</v>
      </c>
      <c r="B58543">
        <v>83</v>
      </c>
    </row>
    <row r="58544" spans="1:2" x14ac:dyDescent="0.2">
      <c r="A58544">
        <v>293010</v>
      </c>
      <c r="B58544">
        <v>83</v>
      </c>
    </row>
    <row r="58545" spans="1:2" x14ac:dyDescent="0.2">
      <c r="A58545">
        <v>293015</v>
      </c>
      <c r="B58545">
        <v>83</v>
      </c>
    </row>
    <row r="58546" spans="1:2" x14ac:dyDescent="0.2">
      <c r="A58546">
        <v>293020</v>
      </c>
      <c r="B58546">
        <v>80</v>
      </c>
    </row>
    <row r="58547" spans="1:2" x14ac:dyDescent="0.2">
      <c r="A58547">
        <v>293025</v>
      </c>
      <c r="B58547">
        <v>81</v>
      </c>
    </row>
    <row r="58548" spans="1:2" x14ac:dyDescent="0.2">
      <c r="A58548">
        <v>293030</v>
      </c>
      <c r="B58548">
        <v>80</v>
      </c>
    </row>
    <row r="58549" spans="1:2" x14ac:dyDescent="0.2">
      <c r="A58549">
        <v>293035</v>
      </c>
      <c r="B58549">
        <v>77</v>
      </c>
    </row>
    <row r="58550" spans="1:2" x14ac:dyDescent="0.2">
      <c r="A58550">
        <v>293040</v>
      </c>
      <c r="B58550">
        <v>77</v>
      </c>
    </row>
    <row r="58551" spans="1:2" x14ac:dyDescent="0.2">
      <c r="A58551">
        <v>293045</v>
      </c>
      <c r="B58551">
        <v>76</v>
      </c>
    </row>
    <row r="58552" spans="1:2" x14ac:dyDescent="0.2">
      <c r="A58552">
        <v>293050</v>
      </c>
      <c r="B58552">
        <v>73</v>
      </c>
    </row>
    <row r="58553" spans="1:2" x14ac:dyDescent="0.2">
      <c r="A58553">
        <v>293055</v>
      </c>
      <c r="B58553">
        <v>73</v>
      </c>
    </row>
    <row r="58554" spans="1:2" x14ac:dyDescent="0.2">
      <c r="A58554">
        <v>293060</v>
      </c>
      <c r="B58554">
        <v>71</v>
      </c>
    </row>
    <row r="58555" spans="1:2" x14ac:dyDescent="0.2">
      <c r="A58555">
        <v>293065</v>
      </c>
      <c r="B58555">
        <v>69</v>
      </c>
    </row>
    <row r="58556" spans="1:2" x14ac:dyDescent="0.2">
      <c r="A58556">
        <v>293070</v>
      </c>
      <c r="B58556">
        <v>67</v>
      </c>
    </row>
    <row r="58557" spans="1:2" x14ac:dyDescent="0.2">
      <c r="A58557">
        <v>293075</v>
      </c>
      <c r="B58557">
        <v>68</v>
      </c>
    </row>
    <row r="58558" spans="1:2" x14ac:dyDescent="0.2">
      <c r="A58558">
        <v>293080</v>
      </c>
      <c r="B58558">
        <v>67</v>
      </c>
    </row>
    <row r="58559" spans="1:2" x14ac:dyDescent="0.2">
      <c r="A58559">
        <v>293085</v>
      </c>
      <c r="B58559">
        <v>65</v>
      </c>
    </row>
    <row r="58560" spans="1:2" x14ac:dyDescent="0.2">
      <c r="A58560">
        <v>293090</v>
      </c>
      <c r="B58560">
        <v>64</v>
      </c>
    </row>
    <row r="58561" spans="1:2" x14ac:dyDescent="0.2">
      <c r="A58561">
        <v>293095</v>
      </c>
      <c r="B58561">
        <v>62</v>
      </c>
    </row>
    <row r="58562" spans="1:2" x14ac:dyDescent="0.2">
      <c r="A58562">
        <v>293100</v>
      </c>
      <c r="B58562">
        <v>61</v>
      </c>
    </row>
    <row r="58563" spans="1:2" x14ac:dyDescent="0.2">
      <c r="A58563">
        <v>293105</v>
      </c>
      <c r="B58563">
        <v>60</v>
      </c>
    </row>
    <row r="58564" spans="1:2" x14ac:dyDescent="0.2">
      <c r="A58564">
        <v>293110</v>
      </c>
      <c r="B58564">
        <v>59</v>
      </c>
    </row>
    <row r="58565" spans="1:2" x14ac:dyDescent="0.2">
      <c r="A58565">
        <v>293115</v>
      </c>
      <c r="B58565">
        <v>58</v>
      </c>
    </row>
    <row r="58566" spans="1:2" x14ac:dyDescent="0.2">
      <c r="A58566">
        <v>293120</v>
      </c>
      <c r="B58566">
        <v>55</v>
      </c>
    </row>
    <row r="58567" spans="1:2" x14ac:dyDescent="0.2">
      <c r="A58567">
        <v>293125</v>
      </c>
      <c r="B58567">
        <v>52</v>
      </c>
    </row>
    <row r="58568" spans="1:2" x14ac:dyDescent="0.2">
      <c r="A58568">
        <v>293130</v>
      </c>
      <c r="B58568">
        <v>50</v>
      </c>
    </row>
    <row r="58569" spans="1:2" x14ac:dyDescent="0.2">
      <c r="A58569">
        <v>293135</v>
      </c>
      <c r="B58569">
        <v>49</v>
      </c>
    </row>
    <row r="58570" spans="1:2" x14ac:dyDescent="0.2">
      <c r="A58570">
        <v>293140</v>
      </c>
      <c r="B58570">
        <v>46</v>
      </c>
    </row>
    <row r="58571" spans="1:2" x14ac:dyDescent="0.2">
      <c r="A58571">
        <v>293145</v>
      </c>
      <c r="B58571">
        <v>44</v>
      </c>
    </row>
    <row r="58572" spans="1:2" x14ac:dyDescent="0.2">
      <c r="A58572">
        <v>293150</v>
      </c>
      <c r="B58572">
        <v>43</v>
      </c>
    </row>
    <row r="58573" spans="1:2" x14ac:dyDescent="0.2">
      <c r="A58573">
        <v>293155</v>
      </c>
      <c r="B58573">
        <v>41</v>
      </c>
    </row>
    <row r="58574" spans="1:2" x14ac:dyDescent="0.2">
      <c r="A58574">
        <v>293160</v>
      </c>
      <c r="B58574">
        <v>40</v>
      </c>
    </row>
    <row r="58575" spans="1:2" x14ac:dyDescent="0.2">
      <c r="A58575">
        <v>293165</v>
      </c>
      <c r="B58575">
        <v>40</v>
      </c>
    </row>
    <row r="58576" spans="1:2" x14ac:dyDescent="0.2">
      <c r="A58576">
        <v>293170</v>
      </c>
      <c r="B58576">
        <v>38</v>
      </c>
    </row>
    <row r="58577" spans="1:2" x14ac:dyDescent="0.2">
      <c r="A58577">
        <v>293175</v>
      </c>
      <c r="B58577">
        <v>37</v>
      </c>
    </row>
    <row r="58578" spans="1:2" x14ac:dyDescent="0.2">
      <c r="A58578">
        <v>293180</v>
      </c>
      <c r="B58578">
        <v>36</v>
      </c>
    </row>
    <row r="58579" spans="1:2" x14ac:dyDescent="0.2">
      <c r="A58579">
        <v>293185</v>
      </c>
      <c r="B58579">
        <v>36</v>
      </c>
    </row>
    <row r="58580" spans="1:2" x14ac:dyDescent="0.2">
      <c r="A58580">
        <v>293190</v>
      </c>
      <c r="B58580">
        <v>35</v>
      </c>
    </row>
    <row r="58581" spans="1:2" x14ac:dyDescent="0.2">
      <c r="A58581">
        <v>293195</v>
      </c>
      <c r="B58581">
        <v>35</v>
      </c>
    </row>
    <row r="58582" spans="1:2" x14ac:dyDescent="0.2">
      <c r="A58582">
        <v>293200</v>
      </c>
      <c r="B58582">
        <v>34</v>
      </c>
    </row>
    <row r="58583" spans="1:2" x14ac:dyDescent="0.2">
      <c r="A58583">
        <v>293205</v>
      </c>
      <c r="B58583">
        <v>34</v>
      </c>
    </row>
    <row r="58584" spans="1:2" x14ac:dyDescent="0.2">
      <c r="A58584">
        <v>293210</v>
      </c>
      <c r="B58584">
        <v>33</v>
      </c>
    </row>
    <row r="58585" spans="1:2" x14ac:dyDescent="0.2">
      <c r="A58585">
        <v>293215</v>
      </c>
      <c r="B58585">
        <v>33</v>
      </c>
    </row>
    <row r="58586" spans="1:2" x14ac:dyDescent="0.2">
      <c r="A58586">
        <v>293220</v>
      </c>
      <c r="B58586">
        <v>33</v>
      </c>
    </row>
    <row r="58587" spans="1:2" x14ac:dyDescent="0.2">
      <c r="A58587">
        <v>293225</v>
      </c>
      <c r="B58587">
        <v>33</v>
      </c>
    </row>
    <row r="58588" spans="1:2" x14ac:dyDescent="0.2">
      <c r="A58588">
        <v>293230</v>
      </c>
      <c r="B58588">
        <v>33</v>
      </c>
    </row>
    <row r="58589" spans="1:2" x14ac:dyDescent="0.2">
      <c r="A58589">
        <v>293235</v>
      </c>
      <c r="B58589">
        <v>32</v>
      </c>
    </row>
    <row r="58590" spans="1:2" x14ac:dyDescent="0.2">
      <c r="A58590">
        <v>293240</v>
      </c>
      <c r="B58590">
        <v>33</v>
      </c>
    </row>
    <row r="58591" spans="1:2" x14ac:dyDescent="0.2">
      <c r="A58591">
        <v>293245</v>
      </c>
      <c r="B58591">
        <v>33</v>
      </c>
    </row>
    <row r="58592" spans="1:2" x14ac:dyDescent="0.2">
      <c r="A58592">
        <v>293250</v>
      </c>
      <c r="B58592">
        <v>34</v>
      </c>
    </row>
    <row r="58593" spans="1:2" x14ac:dyDescent="0.2">
      <c r="A58593">
        <v>293255</v>
      </c>
      <c r="B58593">
        <v>34</v>
      </c>
    </row>
    <row r="58594" spans="1:2" x14ac:dyDescent="0.2">
      <c r="A58594">
        <v>293260</v>
      </c>
      <c r="B58594">
        <v>34</v>
      </c>
    </row>
    <row r="58595" spans="1:2" x14ac:dyDescent="0.2">
      <c r="A58595">
        <v>293265</v>
      </c>
      <c r="B58595">
        <v>34</v>
      </c>
    </row>
    <row r="58596" spans="1:2" x14ac:dyDescent="0.2">
      <c r="A58596">
        <v>293270</v>
      </c>
      <c r="B58596">
        <v>34</v>
      </c>
    </row>
    <row r="58597" spans="1:2" x14ac:dyDescent="0.2">
      <c r="A58597">
        <v>293275</v>
      </c>
      <c r="B58597">
        <v>33</v>
      </c>
    </row>
    <row r="58598" spans="1:2" x14ac:dyDescent="0.2">
      <c r="A58598">
        <v>293280</v>
      </c>
      <c r="B58598">
        <v>33</v>
      </c>
    </row>
    <row r="58599" spans="1:2" x14ac:dyDescent="0.2">
      <c r="A58599">
        <v>293285</v>
      </c>
      <c r="B58599">
        <v>33</v>
      </c>
    </row>
    <row r="58600" spans="1:2" x14ac:dyDescent="0.2">
      <c r="A58600">
        <v>293290</v>
      </c>
      <c r="B58600">
        <v>32</v>
      </c>
    </row>
    <row r="58601" spans="1:2" x14ac:dyDescent="0.2">
      <c r="A58601">
        <v>293295</v>
      </c>
      <c r="B58601">
        <v>33</v>
      </c>
    </row>
    <row r="58602" spans="1:2" x14ac:dyDescent="0.2">
      <c r="A58602">
        <v>293300</v>
      </c>
      <c r="B58602">
        <v>32</v>
      </c>
    </row>
    <row r="58603" spans="1:2" x14ac:dyDescent="0.2">
      <c r="A58603">
        <v>293305</v>
      </c>
      <c r="B58603">
        <v>31</v>
      </c>
    </row>
    <row r="58604" spans="1:2" x14ac:dyDescent="0.2">
      <c r="A58604">
        <v>293310</v>
      </c>
      <c r="B58604">
        <v>31</v>
      </c>
    </row>
    <row r="58605" spans="1:2" x14ac:dyDescent="0.2">
      <c r="A58605">
        <v>293315</v>
      </c>
      <c r="B58605">
        <v>32</v>
      </c>
    </row>
    <row r="58606" spans="1:2" x14ac:dyDescent="0.2">
      <c r="A58606">
        <v>293320</v>
      </c>
      <c r="B58606">
        <v>34</v>
      </c>
    </row>
    <row r="58607" spans="1:2" x14ac:dyDescent="0.2">
      <c r="A58607">
        <v>293325</v>
      </c>
      <c r="B58607">
        <v>40</v>
      </c>
    </row>
    <row r="58608" spans="1:2" x14ac:dyDescent="0.2">
      <c r="A58608">
        <v>293330</v>
      </c>
      <c r="B58608">
        <v>46</v>
      </c>
    </row>
    <row r="58609" spans="1:2" x14ac:dyDescent="0.2">
      <c r="A58609">
        <v>293335</v>
      </c>
      <c r="B58609">
        <v>58</v>
      </c>
    </row>
    <row r="58610" spans="1:2" x14ac:dyDescent="0.2">
      <c r="A58610">
        <v>293340</v>
      </c>
      <c r="B58610">
        <v>68</v>
      </c>
    </row>
    <row r="58611" spans="1:2" x14ac:dyDescent="0.2">
      <c r="A58611">
        <v>293345</v>
      </c>
      <c r="B58611">
        <v>75</v>
      </c>
    </row>
    <row r="58612" spans="1:2" x14ac:dyDescent="0.2">
      <c r="A58612">
        <v>293350</v>
      </c>
      <c r="B58612">
        <v>81</v>
      </c>
    </row>
    <row r="58613" spans="1:2" x14ac:dyDescent="0.2">
      <c r="A58613">
        <v>293355</v>
      </c>
      <c r="B58613">
        <v>82</v>
      </c>
    </row>
    <row r="58614" spans="1:2" x14ac:dyDescent="0.2">
      <c r="A58614">
        <v>293360</v>
      </c>
      <c r="B58614">
        <v>85</v>
      </c>
    </row>
    <row r="58615" spans="1:2" x14ac:dyDescent="0.2">
      <c r="A58615">
        <v>293365</v>
      </c>
      <c r="B58615">
        <v>88</v>
      </c>
    </row>
    <row r="58616" spans="1:2" x14ac:dyDescent="0.2">
      <c r="A58616">
        <v>293370</v>
      </c>
      <c r="B58616">
        <v>89</v>
      </c>
    </row>
    <row r="58617" spans="1:2" x14ac:dyDescent="0.2">
      <c r="A58617">
        <v>293375</v>
      </c>
      <c r="B58617">
        <v>87</v>
      </c>
    </row>
    <row r="58618" spans="1:2" x14ac:dyDescent="0.2">
      <c r="A58618">
        <v>293380</v>
      </c>
      <c r="B58618">
        <v>86</v>
      </c>
    </row>
    <row r="58619" spans="1:2" x14ac:dyDescent="0.2">
      <c r="A58619">
        <v>293385</v>
      </c>
      <c r="B58619">
        <v>85</v>
      </c>
    </row>
    <row r="58620" spans="1:2" x14ac:dyDescent="0.2">
      <c r="A58620">
        <v>293390</v>
      </c>
      <c r="B58620">
        <v>83</v>
      </c>
    </row>
    <row r="58621" spans="1:2" x14ac:dyDescent="0.2">
      <c r="A58621">
        <v>293395</v>
      </c>
      <c r="B58621">
        <v>82</v>
      </c>
    </row>
    <row r="58622" spans="1:2" x14ac:dyDescent="0.2">
      <c r="A58622">
        <v>293400</v>
      </c>
      <c r="B58622">
        <v>81</v>
      </c>
    </row>
    <row r="58623" spans="1:2" x14ac:dyDescent="0.2">
      <c r="A58623">
        <v>293405</v>
      </c>
      <c r="B58623">
        <v>80</v>
      </c>
    </row>
    <row r="58624" spans="1:2" x14ac:dyDescent="0.2">
      <c r="A58624">
        <v>293410</v>
      </c>
      <c r="B58624">
        <v>80</v>
      </c>
    </row>
    <row r="58625" spans="1:2" x14ac:dyDescent="0.2">
      <c r="A58625">
        <v>293415</v>
      </c>
      <c r="B58625">
        <v>78</v>
      </c>
    </row>
    <row r="58626" spans="1:2" x14ac:dyDescent="0.2">
      <c r="A58626">
        <v>293420</v>
      </c>
      <c r="B58626">
        <v>77</v>
      </c>
    </row>
    <row r="58627" spans="1:2" x14ac:dyDescent="0.2">
      <c r="A58627">
        <v>293425</v>
      </c>
      <c r="B58627">
        <v>75</v>
      </c>
    </row>
    <row r="58628" spans="1:2" x14ac:dyDescent="0.2">
      <c r="A58628">
        <v>293430</v>
      </c>
      <c r="B58628">
        <v>74</v>
      </c>
    </row>
    <row r="58629" spans="1:2" x14ac:dyDescent="0.2">
      <c r="A58629">
        <v>293435</v>
      </c>
      <c r="B58629">
        <v>72</v>
      </c>
    </row>
    <row r="58630" spans="1:2" x14ac:dyDescent="0.2">
      <c r="A58630">
        <v>293440</v>
      </c>
      <c r="B58630">
        <v>70</v>
      </c>
    </row>
    <row r="58631" spans="1:2" x14ac:dyDescent="0.2">
      <c r="A58631">
        <v>293445</v>
      </c>
      <c r="B58631">
        <v>69</v>
      </c>
    </row>
    <row r="58632" spans="1:2" x14ac:dyDescent="0.2">
      <c r="A58632">
        <v>293450</v>
      </c>
      <c r="B58632">
        <v>68</v>
      </c>
    </row>
    <row r="58633" spans="1:2" x14ac:dyDescent="0.2">
      <c r="A58633">
        <v>293455</v>
      </c>
      <c r="B58633">
        <v>66</v>
      </c>
    </row>
    <row r="58634" spans="1:2" x14ac:dyDescent="0.2">
      <c r="A58634">
        <v>293460</v>
      </c>
      <c r="B58634">
        <v>65</v>
      </c>
    </row>
    <row r="58635" spans="1:2" x14ac:dyDescent="0.2">
      <c r="A58635">
        <v>293465</v>
      </c>
      <c r="B58635">
        <v>64</v>
      </c>
    </row>
    <row r="58636" spans="1:2" x14ac:dyDescent="0.2">
      <c r="A58636">
        <v>293470</v>
      </c>
      <c r="B58636">
        <v>63</v>
      </c>
    </row>
    <row r="58637" spans="1:2" x14ac:dyDescent="0.2">
      <c r="A58637">
        <v>293475</v>
      </c>
      <c r="B58637">
        <v>63</v>
      </c>
    </row>
    <row r="58638" spans="1:2" x14ac:dyDescent="0.2">
      <c r="A58638">
        <v>293480</v>
      </c>
      <c r="B58638">
        <v>63</v>
      </c>
    </row>
    <row r="58639" spans="1:2" x14ac:dyDescent="0.2">
      <c r="A58639">
        <v>293485</v>
      </c>
      <c r="B58639">
        <v>62</v>
      </c>
    </row>
    <row r="58640" spans="1:2" x14ac:dyDescent="0.2">
      <c r="A58640">
        <v>293490</v>
      </c>
      <c r="B58640">
        <v>62</v>
      </c>
    </row>
    <row r="58641" spans="1:2" x14ac:dyDescent="0.2">
      <c r="A58641">
        <v>293495</v>
      </c>
      <c r="B58641">
        <v>61</v>
      </c>
    </row>
    <row r="58642" spans="1:2" x14ac:dyDescent="0.2">
      <c r="A58642">
        <v>293500</v>
      </c>
      <c r="B58642">
        <v>60</v>
      </c>
    </row>
    <row r="58643" spans="1:2" x14ac:dyDescent="0.2">
      <c r="A58643">
        <v>293505</v>
      </c>
      <c r="B58643">
        <v>59</v>
      </c>
    </row>
    <row r="58644" spans="1:2" x14ac:dyDescent="0.2">
      <c r="A58644">
        <v>293510</v>
      </c>
      <c r="B58644">
        <v>58</v>
      </c>
    </row>
    <row r="58645" spans="1:2" x14ac:dyDescent="0.2">
      <c r="A58645">
        <v>293515</v>
      </c>
      <c r="B58645">
        <v>57</v>
      </c>
    </row>
    <row r="58646" spans="1:2" x14ac:dyDescent="0.2">
      <c r="A58646">
        <v>293520</v>
      </c>
      <c r="B58646">
        <v>56</v>
      </c>
    </row>
    <row r="58647" spans="1:2" x14ac:dyDescent="0.2">
      <c r="A58647">
        <v>293525</v>
      </c>
      <c r="B58647">
        <v>55</v>
      </c>
    </row>
    <row r="58648" spans="1:2" x14ac:dyDescent="0.2">
      <c r="A58648">
        <v>293530</v>
      </c>
      <c r="B58648">
        <v>54</v>
      </c>
    </row>
    <row r="58649" spans="1:2" x14ac:dyDescent="0.2">
      <c r="A58649">
        <v>293535</v>
      </c>
      <c r="B58649">
        <v>53</v>
      </c>
    </row>
    <row r="58650" spans="1:2" x14ac:dyDescent="0.2">
      <c r="A58650">
        <v>293540</v>
      </c>
      <c r="B58650">
        <v>52</v>
      </c>
    </row>
    <row r="58651" spans="1:2" x14ac:dyDescent="0.2">
      <c r="A58651">
        <v>293545</v>
      </c>
      <c r="B58651">
        <v>52</v>
      </c>
    </row>
    <row r="58652" spans="1:2" x14ac:dyDescent="0.2">
      <c r="A58652">
        <v>293550</v>
      </c>
      <c r="B58652">
        <v>51</v>
      </c>
    </row>
    <row r="58653" spans="1:2" x14ac:dyDescent="0.2">
      <c r="A58653">
        <v>293555</v>
      </c>
      <c r="B58653">
        <v>50</v>
      </c>
    </row>
    <row r="58654" spans="1:2" x14ac:dyDescent="0.2">
      <c r="A58654">
        <v>293560</v>
      </c>
      <c r="B58654">
        <v>50</v>
      </c>
    </row>
    <row r="58655" spans="1:2" x14ac:dyDescent="0.2">
      <c r="A58655">
        <v>293565</v>
      </c>
      <c r="B58655">
        <v>49</v>
      </c>
    </row>
    <row r="58656" spans="1:2" x14ac:dyDescent="0.2">
      <c r="A58656">
        <v>293570</v>
      </c>
      <c r="B58656">
        <v>48</v>
      </c>
    </row>
    <row r="58657" spans="1:2" x14ac:dyDescent="0.2">
      <c r="A58657">
        <v>293575</v>
      </c>
      <c r="B58657">
        <v>47</v>
      </c>
    </row>
    <row r="58658" spans="1:2" x14ac:dyDescent="0.2">
      <c r="A58658">
        <v>293580</v>
      </c>
      <c r="B58658">
        <v>46</v>
      </c>
    </row>
    <row r="58659" spans="1:2" x14ac:dyDescent="0.2">
      <c r="A58659">
        <v>293585</v>
      </c>
      <c r="B58659">
        <v>46</v>
      </c>
    </row>
    <row r="58660" spans="1:2" x14ac:dyDescent="0.2">
      <c r="A58660">
        <v>293590</v>
      </c>
      <c r="B58660">
        <v>45</v>
      </c>
    </row>
    <row r="58661" spans="1:2" x14ac:dyDescent="0.2">
      <c r="A58661">
        <v>293595</v>
      </c>
      <c r="B58661">
        <v>44</v>
      </c>
    </row>
    <row r="58662" spans="1:2" x14ac:dyDescent="0.2">
      <c r="A58662">
        <v>293600</v>
      </c>
      <c r="B58662">
        <v>44</v>
      </c>
    </row>
    <row r="58663" spans="1:2" x14ac:dyDescent="0.2">
      <c r="A58663">
        <v>293605</v>
      </c>
      <c r="B58663">
        <v>43</v>
      </c>
    </row>
    <row r="58664" spans="1:2" x14ac:dyDescent="0.2">
      <c r="A58664">
        <v>293610</v>
      </c>
      <c r="B58664">
        <v>42</v>
      </c>
    </row>
    <row r="58665" spans="1:2" x14ac:dyDescent="0.2">
      <c r="A58665">
        <v>293615</v>
      </c>
      <c r="B58665">
        <v>41</v>
      </c>
    </row>
    <row r="58666" spans="1:2" x14ac:dyDescent="0.2">
      <c r="A58666">
        <v>293620</v>
      </c>
      <c r="B58666">
        <v>41</v>
      </c>
    </row>
    <row r="58667" spans="1:2" x14ac:dyDescent="0.2">
      <c r="A58667">
        <v>293625</v>
      </c>
      <c r="B58667">
        <v>40</v>
      </c>
    </row>
    <row r="58668" spans="1:2" x14ac:dyDescent="0.2">
      <c r="A58668">
        <v>293630</v>
      </c>
      <c r="B58668">
        <v>40</v>
      </c>
    </row>
    <row r="58669" spans="1:2" x14ac:dyDescent="0.2">
      <c r="A58669">
        <v>293635</v>
      </c>
      <c r="B58669">
        <v>39</v>
      </c>
    </row>
    <row r="58670" spans="1:2" x14ac:dyDescent="0.2">
      <c r="A58670">
        <v>293640</v>
      </c>
      <c r="B58670">
        <v>38</v>
      </c>
    </row>
    <row r="58671" spans="1:2" x14ac:dyDescent="0.2">
      <c r="A58671">
        <v>293645</v>
      </c>
      <c r="B58671">
        <v>38</v>
      </c>
    </row>
    <row r="58672" spans="1:2" x14ac:dyDescent="0.2">
      <c r="A58672">
        <v>293650</v>
      </c>
      <c r="B58672">
        <v>37</v>
      </c>
    </row>
    <row r="58673" spans="1:2" x14ac:dyDescent="0.2">
      <c r="A58673">
        <v>293655</v>
      </c>
      <c r="B58673">
        <v>37</v>
      </c>
    </row>
    <row r="58674" spans="1:2" x14ac:dyDescent="0.2">
      <c r="A58674">
        <v>293660</v>
      </c>
      <c r="B58674">
        <v>37</v>
      </c>
    </row>
    <row r="58675" spans="1:2" x14ac:dyDescent="0.2">
      <c r="A58675">
        <v>293665</v>
      </c>
      <c r="B58675">
        <v>36</v>
      </c>
    </row>
    <row r="58676" spans="1:2" x14ac:dyDescent="0.2">
      <c r="A58676">
        <v>293670</v>
      </c>
      <c r="B58676">
        <v>35</v>
      </c>
    </row>
    <row r="58677" spans="1:2" x14ac:dyDescent="0.2">
      <c r="A58677">
        <v>293675</v>
      </c>
      <c r="B58677">
        <v>35</v>
      </c>
    </row>
    <row r="58678" spans="1:2" x14ac:dyDescent="0.2">
      <c r="A58678">
        <v>293680</v>
      </c>
      <c r="B58678">
        <v>35</v>
      </c>
    </row>
    <row r="58679" spans="1:2" x14ac:dyDescent="0.2">
      <c r="A58679">
        <v>293685</v>
      </c>
      <c r="B58679">
        <v>34</v>
      </c>
    </row>
    <row r="58680" spans="1:2" x14ac:dyDescent="0.2">
      <c r="A58680">
        <v>293690</v>
      </c>
      <c r="B58680">
        <v>34</v>
      </c>
    </row>
    <row r="58681" spans="1:2" x14ac:dyDescent="0.2">
      <c r="A58681">
        <v>293695</v>
      </c>
      <c r="B58681">
        <v>34</v>
      </c>
    </row>
    <row r="58682" spans="1:2" x14ac:dyDescent="0.2">
      <c r="A58682">
        <v>293700</v>
      </c>
      <c r="B58682">
        <v>33</v>
      </c>
    </row>
    <row r="58683" spans="1:2" x14ac:dyDescent="0.2">
      <c r="A58683">
        <v>293705</v>
      </c>
      <c r="B58683">
        <v>33</v>
      </c>
    </row>
    <row r="58684" spans="1:2" x14ac:dyDescent="0.2">
      <c r="A58684">
        <v>293710</v>
      </c>
      <c r="B58684">
        <v>33</v>
      </c>
    </row>
    <row r="58685" spans="1:2" x14ac:dyDescent="0.2">
      <c r="A58685">
        <v>293715</v>
      </c>
      <c r="B58685">
        <v>33</v>
      </c>
    </row>
    <row r="58686" spans="1:2" x14ac:dyDescent="0.2">
      <c r="A58686">
        <v>293720</v>
      </c>
      <c r="B58686">
        <v>32</v>
      </c>
    </row>
    <row r="58687" spans="1:2" x14ac:dyDescent="0.2">
      <c r="A58687">
        <v>293725</v>
      </c>
      <c r="B58687">
        <v>32</v>
      </c>
    </row>
    <row r="58688" spans="1:2" x14ac:dyDescent="0.2">
      <c r="A58688">
        <v>293730</v>
      </c>
      <c r="B58688">
        <v>32</v>
      </c>
    </row>
    <row r="58689" spans="1:2" x14ac:dyDescent="0.2">
      <c r="A58689">
        <v>293735</v>
      </c>
      <c r="B58689">
        <v>32</v>
      </c>
    </row>
    <row r="58690" spans="1:2" x14ac:dyDescent="0.2">
      <c r="A58690">
        <v>293740</v>
      </c>
      <c r="B58690">
        <v>32</v>
      </c>
    </row>
    <row r="58691" spans="1:2" x14ac:dyDescent="0.2">
      <c r="A58691">
        <v>293745</v>
      </c>
      <c r="B58691">
        <v>32</v>
      </c>
    </row>
    <row r="58692" spans="1:2" x14ac:dyDescent="0.2">
      <c r="A58692">
        <v>293750</v>
      </c>
      <c r="B58692">
        <v>31</v>
      </c>
    </row>
    <row r="58693" spans="1:2" x14ac:dyDescent="0.2">
      <c r="A58693">
        <v>293755</v>
      </c>
      <c r="B58693">
        <v>31</v>
      </c>
    </row>
    <row r="58694" spans="1:2" x14ac:dyDescent="0.2">
      <c r="A58694">
        <v>293760</v>
      </c>
      <c r="B58694">
        <v>31</v>
      </c>
    </row>
    <row r="58695" spans="1:2" x14ac:dyDescent="0.2">
      <c r="A58695">
        <v>293765</v>
      </c>
      <c r="B58695">
        <v>31</v>
      </c>
    </row>
    <row r="58696" spans="1:2" x14ac:dyDescent="0.2">
      <c r="A58696">
        <v>293770</v>
      </c>
      <c r="B58696">
        <v>31</v>
      </c>
    </row>
    <row r="58697" spans="1:2" x14ac:dyDescent="0.2">
      <c r="A58697">
        <v>293775</v>
      </c>
      <c r="B58697">
        <v>31</v>
      </c>
    </row>
    <row r="58698" spans="1:2" x14ac:dyDescent="0.2">
      <c r="A58698">
        <v>293780</v>
      </c>
      <c r="B58698">
        <v>31</v>
      </c>
    </row>
    <row r="58699" spans="1:2" x14ac:dyDescent="0.2">
      <c r="A58699">
        <v>293785</v>
      </c>
      <c r="B58699">
        <v>30</v>
      </c>
    </row>
    <row r="58700" spans="1:2" x14ac:dyDescent="0.2">
      <c r="A58700">
        <v>293790</v>
      </c>
      <c r="B58700">
        <v>30</v>
      </c>
    </row>
    <row r="58701" spans="1:2" x14ac:dyDescent="0.2">
      <c r="A58701">
        <v>293795</v>
      </c>
      <c r="B58701">
        <v>30</v>
      </c>
    </row>
    <row r="58702" spans="1:2" x14ac:dyDescent="0.2">
      <c r="A58702">
        <v>293800</v>
      </c>
      <c r="B58702">
        <v>30</v>
      </c>
    </row>
    <row r="58703" spans="1:2" x14ac:dyDescent="0.2">
      <c r="A58703">
        <v>293805</v>
      </c>
      <c r="B58703">
        <v>30</v>
      </c>
    </row>
    <row r="58704" spans="1:2" x14ac:dyDescent="0.2">
      <c r="A58704">
        <v>293810</v>
      </c>
      <c r="B58704">
        <v>30</v>
      </c>
    </row>
    <row r="58705" spans="1:2" x14ac:dyDescent="0.2">
      <c r="A58705">
        <v>293815</v>
      </c>
      <c r="B58705">
        <v>30</v>
      </c>
    </row>
    <row r="58706" spans="1:2" x14ac:dyDescent="0.2">
      <c r="A58706">
        <v>293820</v>
      </c>
      <c r="B58706">
        <v>30</v>
      </c>
    </row>
    <row r="58707" spans="1:2" x14ac:dyDescent="0.2">
      <c r="A58707">
        <v>293825</v>
      </c>
      <c r="B58707">
        <v>30</v>
      </c>
    </row>
    <row r="58708" spans="1:2" x14ac:dyDescent="0.2">
      <c r="A58708">
        <v>293830</v>
      </c>
      <c r="B58708">
        <v>30</v>
      </c>
    </row>
    <row r="58709" spans="1:2" x14ac:dyDescent="0.2">
      <c r="A58709">
        <v>293835</v>
      </c>
      <c r="B58709">
        <v>30</v>
      </c>
    </row>
    <row r="58710" spans="1:2" x14ac:dyDescent="0.2">
      <c r="A58710">
        <v>293840</v>
      </c>
      <c r="B58710">
        <v>30</v>
      </c>
    </row>
    <row r="58711" spans="1:2" x14ac:dyDescent="0.2">
      <c r="A58711">
        <v>293845</v>
      </c>
      <c r="B58711">
        <v>30</v>
      </c>
    </row>
    <row r="58712" spans="1:2" x14ac:dyDescent="0.2">
      <c r="A58712">
        <v>293850</v>
      </c>
      <c r="B58712">
        <v>30</v>
      </c>
    </row>
    <row r="58713" spans="1:2" x14ac:dyDescent="0.2">
      <c r="A58713">
        <v>293855</v>
      </c>
      <c r="B58713">
        <v>29</v>
      </c>
    </row>
    <row r="58714" spans="1:2" x14ac:dyDescent="0.2">
      <c r="A58714">
        <v>293860</v>
      </c>
      <c r="B58714">
        <v>29</v>
      </c>
    </row>
    <row r="58715" spans="1:2" x14ac:dyDescent="0.2">
      <c r="A58715">
        <v>293865</v>
      </c>
      <c r="B58715">
        <v>29</v>
      </c>
    </row>
    <row r="58716" spans="1:2" x14ac:dyDescent="0.2">
      <c r="A58716">
        <v>293870</v>
      </c>
      <c r="B58716">
        <v>29</v>
      </c>
    </row>
    <row r="58717" spans="1:2" x14ac:dyDescent="0.2">
      <c r="A58717">
        <v>293875</v>
      </c>
      <c r="B58717">
        <v>29</v>
      </c>
    </row>
    <row r="58718" spans="1:2" x14ac:dyDescent="0.2">
      <c r="A58718">
        <v>293880</v>
      </c>
      <c r="B58718">
        <v>29</v>
      </c>
    </row>
    <row r="58719" spans="1:2" x14ac:dyDescent="0.2">
      <c r="A58719">
        <v>293885</v>
      </c>
      <c r="B58719">
        <v>29</v>
      </c>
    </row>
    <row r="58720" spans="1:2" x14ac:dyDescent="0.2">
      <c r="A58720">
        <v>293890</v>
      </c>
      <c r="B58720">
        <v>29</v>
      </c>
    </row>
    <row r="58721" spans="1:2" x14ac:dyDescent="0.2">
      <c r="A58721">
        <v>293895</v>
      </c>
      <c r="B58721">
        <v>29</v>
      </c>
    </row>
    <row r="58722" spans="1:2" x14ac:dyDescent="0.2">
      <c r="A58722">
        <v>293900</v>
      </c>
      <c r="B58722">
        <v>29</v>
      </c>
    </row>
    <row r="58723" spans="1:2" x14ac:dyDescent="0.2">
      <c r="A58723">
        <v>293905</v>
      </c>
      <c r="B58723">
        <v>29</v>
      </c>
    </row>
    <row r="58724" spans="1:2" x14ac:dyDescent="0.2">
      <c r="A58724">
        <v>293910</v>
      </c>
      <c r="B58724">
        <v>29</v>
      </c>
    </row>
    <row r="58725" spans="1:2" x14ac:dyDescent="0.2">
      <c r="A58725">
        <v>293915</v>
      </c>
      <c r="B58725">
        <v>29</v>
      </c>
    </row>
    <row r="58726" spans="1:2" x14ac:dyDescent="0.2">
      <c r="A58726">
        <v>293920</v>
      </c>
      <c r="B58726">
        <v>29</v>
      </c>
    </row>
    <row r="58727" spans="1:2" x14ac:dyDescent="0.2">
      <c r="A58727">
        <v>293925</v>
      </c>
      <c r="B58727">
        <v>29</v>
      </c>
    </row>
    <row r="58728" spans="1:2" x14ac:dyDescent="0.2">
      <c r="A58728">
        <v>293930</v>
      </c>
      <c r="B58728">
        <v>29</v>
      </c>
    </row>
    <row r="58729" spans="1:2" x14ac:dyDescent="0.2">
      <c r="A58729">
        <v>293935</v>
      </c>
      <c r="B58729">
        <v>29</v>
      </c>
    </row>
    <row r="58730" spans="1:2" x14ac:dyDescent="0.2">
      <c r="A58730">
        <v>293940</v>
      </c>
      <c r="B58730">
        <v>29</v>
      </c>
    </row>
    <row r="58731" spans="1:2" x14ac:dyDescent="0.2">
      <c r="A58731">
        <v>293945</v>
      </c>
      <c r="B58731">
        <v>29</v>
      </c>
    </row>
    <row r="58732" spans="1:2" x14ac:dyDescent="0.2">
      <c r="A58732">
        <v>293950</v>
      </c>
      <c r="B58732">
        <v>29</v>
      </c>
    </row>
    <row r="58733" spans="1:2" x14ac:dyDescent="0.2">
      <c r="A58733">
        <v>293955</v>
      </c>
      <c r="B58733">
        <v>29</v>
      </c>
    </row>
    <row r="58734" spans="1:2" x14ac:dyDescent="0.2">
      <c r="A58734">
        <v>293960</v>
      </c>
      <c r="B58734">
        <v>29</v>
      </c>
    </row>
    <row r="58735" spans="1:2" x14ac:dyDescent="0.2">
      <c r="A58735">
        <v>293965</v>
      </c>
      <c r="B58735">
        <v>29</v>
      </c>
    </row>
    <row r="58736" spans="1:2" x14ac:dyDescent="0.2">
      <c r="A58736">
        <v>293970</v>
      </c>
      <c r="B58736">
        <v>29</v>
      </c>
    </row>
    <row r="58737" spans="1:2" x14ac:dyDescent="0.2">
      <c r="A58737">
        <v>293975</v>
      </c>
      <c r="B58737">
        <v>29</v>
      </c>
    </row>
    <row r="58738" spans="1:2" x14ac:dyDescent="0.2">
      <c r="A58738">
        <v>293980</v>
      </c>
      <c r="B58738">
        <v>29</v>
      </c>
    </row>
    <row r="58739" spans="1:2" x14ac:dyDescent="0.2">
      <c r="A58739">
        <v>293985</v>
      </c>
      <c r="B58739">
        <v>28</v>
      </c>
    </row>
    <row r="58740" spans="1:2" x14ac:dyDescent="0.2">
      <c r="A58740">
        <v>293990</v>
      </c>
      <c r="B58740">
        <v>28</v>
      </c>
    </row>
    <row r="58741" spans="1:2" x14ac:dyDescent="0.2">
      <c r="A58741">
        <v>293995</v>
      </c>
      <c r="B58741">
        <v>28</v>
      </c>
    </row>
    <row r="58742" spans="1:2" x14ac:dyDescent="0.2">
      <c r="A58742">
        <v>294000</v>
      </c>
      <c r="B58742">
        <v>28</v>
      </c>
    </row>
    <row r="58743" spans="1:2" x14ac:dyDescent="0.2">
      <c r="A58743">
        <v>294005</v>
      </c>
      <c r="B58743">
        <v>28</v>
      </c>
    </row>
    <row r="58744" spans="1:2" x14ac:dyDescent="0.2">
      <c r="A58744">
        <v>294010</v>
      </c>
      <c r="B58744">
        <v>28</v>
      </c>
    </row>
    <row r="58745" spans="1:2" x14ac:dyDescent="0.2">
      <c r="A58745">
        <v>294015</v>
      </c>
      <c r="B58745">
        <v>28</v>
      </c>
    </row>
    <row r="58746" spans="1:2" x14ac:dyDescent="0.2">
      <c r="A58746">
        <v>294020</v>
      </c>
      <c r="B58746">
        <v>28</v>
      </c>
    </row>
    <row r="58747" spans="1:2" x14ac:dyDescent="0.2">
      <c r="A58747">
        <v>294025</v>
      </c>
      <c r="B58747">
        <v>28</v>
      </c>
    </row>
    <row r="58748" spans="1:2" x14ac:dyDescent="0.2">
      <c r="A58748">
        <v>294030</v>
      </c>
      <c r="B58748">
        <v>28</v>
      </c>
    </row>
    <row r="58749" spans="1:2" x14ac:dyDescent="0.2">
      <c r="A58749">
        <v>294035</v>
      </c>
      <c r="B58749">
        <v>28</v>
      </c>
    </row>
    <row r="58750" spans="1:2" x14ac:dyDescent="0.2">
      <c r="A58750">
        <v>294040</v>
      </c>
      <c r="B58750">
        <v>28</v>
      </c>
    </row>
    <row r="58751" spans="1:2" x14ac:dyDescent="0.2">
      <c r="A58751">
        <v>294045</v>
      </c>
      <c r="B58751">
        <v>28</v>
      </c>
    </row>
    <row r="58752" spans="1:2" x14ac:dyDescent="0.2">
      <c r="A58752">
        <v>294050</v>
      </c>
      <c r="B58752">
        <v>28</v>
      </c>
    </row>
    <row r="58753" spans="1:2" x14ac:dyDescent="0.2">
      <c r="A58753">
        <v>294055</v>
      </c>
      <c r="B58753">
        <v>28</v>
      </c>
    </row>
    <row r="58754" spans="1:2" x14ac:dyDescent="0.2">
      <c r="A58754">
        <v>294060</v>
      </c>
      <c r="B58754">
        <v>28</v>
      </c>
    </row>
    <row r="58755" spans="1:2" x14ac:dyDescent="0.2">
      <c r="A58755">
        <v>294065</v>
      </c>
      <c r="B58755">
        <v>28</v>
      </c>
    </row>
    <row r="58756" spans="1:2" x14ac:dyDescent="0.2">
      <c r="A58756">
        <v>294070</v>
      </c>
      <c r="B58756">
        <v>28</v>
      </c>
    </row>
    <row r="58757" spans="1:2" x14ac:dyDescent="0.2">
      <c r="A58757">
        <v>294075</v>
      </c>
      <c r="B58757">
        <v>28</v>
      </c>
    </row>
    <row r="58758" spans="1:2" x14ac:dyDescent="0.2">
      <c r="A58758">
        <v>294080</v>
      </c>
      <c r="B58758">
        <v>28</v>
      </c>
    </row>
    <row r="58759" spans="1:2" x14ac:dyDescent="0.2">
      <c r="A58759">
        <v>294085</v>
      </c>
      <c r="B58759">
        <v>28</v>
      </c>
    </row>
    <row r="58760" spans="1:2" x14ac:dyDescent="0.2">
      <c r="A58760">
        <v>294090</v>
      </c>
      <c r="B58760">
        <v>28</v>
      </c>
    </row>
    <row r="58761" spans="1:2" x14ac:dyDescent="0.2">
      <c r="A58761">
        <v>294095</v>
      </c>
      <c r="B58761">
        <v>27</v>
      </c>
    </row>
    <row r="58762" spans="1:2" x14ac:dyDescent="0.2">
      <c r="A58762">
        <v>294100</v>
      </c>
      <c r="B58762">
        <v>27</v>
      </c>
    </row>
    <row r="58763" spans="1:2" x14ac:dyDescent="0.2">
      <c r="A58763">
        <v>294105</v>
      </c>
      <c r="B58763">
        <v>27</v>
      </c>
    </row>
    <row r="58764" spans="1:2" x14ac:dyDescent="0.2">
      <c r="A58764">
        <v>294110</v>
      </c>
      <c r="B58764">
        <v>27</v>
      </c>
    </row>
    <row r="58765" spans="1:2" x14ac:dyDescent="0.2">
      <c r="A58765">
        <v>294115</v>
      </c>
      <c r="B58765">
        <v>27</v>
      </c>
    </row>
    <row r="58766" spans="1:2" x14ac:dyDescent="0.2">
      <c r="A58766">
        <v>294120</v>
      </c>
      <c r="B58766">
        <v>27</v>
      </c>
    </row>
    <row r="58767" spans="1:2" x14ac:dyDescent="0.2">
      <c r="A58767">
        <v>294125</v>
      </c>
      <c r="B58767">
        <v>27</v>
      </c>
    </row>
    <row r="58768" spans="1:2" x14ac:dyDescent="0.2">
      <c r="A58768">
        <v>294130</v>
      </c>
      <c r="B58768">
        <v>27</v>
      </c>
    </row>
    <row r="58769" spans="1:2" x14ac:dyDescent="0.2">
      <c r="A58769">
        <v>294135</v>
      </c>
      <c r="B58769">
        <v>27</v>
      </c>
    </row>
    <row r="58770" spans="1:2" x14ac:dyDescent="0.2">
      <c r="A58770">
        <v>294140</v>
      </c>
      <c r="B58770">
        <v>27</v>
      </c>
    </row>
    <row r="58771" spans="1:2" x14ac:dyDescent="0.2">
      <c r="A58771">
        <v>294145</v>
      </c>
      <c r="B58771">
        <v>27</v>
      </c>
    </row>
    <row r="58772" spans="1:2" x14ac:dyDescent="0.2">
      <c r="A58772">
        <v>294150</v>
      </c>
      <c r="B58772">
        <v>27</v>
      </c>
    </row>
    <row r="58773" spans="1:2" x14ac:dyDescent="0.2">
      <c r="A58773">
        <v>294155</v>
      </c>
      <c r="B58773">
        <v>27</v>
      </c>
    </row>
    <row r="58774" spans="1:2" x14ac:dyDescent="0.2">
      <c r="A58774">
        <v>294160</v>
      </c>
      <c r="B58774">
        <v>27</v>
      </c>
    </row>
    <row r="58775" spans="1:2" x14ac:dyDescent="0.2">
      <c r="A58775">
        <v>294165</v>
      </c>
      <c r="B58775">
        <v>27</v>
      </c>
    </row>
    <row r="58776" spans="1:2" x14ac:dyDescent="0.2">
      <c r="A58776">
        <v>294170</v>
      </c>
      <c r="B58776">
        <v>27</v>
      </c>
    </row>
    <row r="58777" spans="1:2" x14ac:dyDescent="0.2">
      <c r="A58777">
        <v>294175</v>
      </c>
      <c r="B58777">
        <v>27</v>
      </c>
    </row>
    <row r="58778" spans="1:2" x14ac:dyDescent="0.2">
      <c r="A58778">
        <v>294180</v>
      </c>
      <c r="B58778">
        <v>27</v>
      </c>
    </row>
    <row r="58779" spans="1:2" x14ac:dyDescent="0.2">
      <c r="A58779">
        <v>294185</v>
      </c>
      <c r="B58779">
        <v>27</v>
      </c>
    </row>
    <row r="58780" spans="1:2" x14ac:dyDescent="0.2">
      <c r="A58780">
        <v>294190</v>
      </c>
      <c r="B58780">
        <v>27</v>
      </c>
    </row>
    <row r="58781" spans="1:2" x14ac:dyDescent="0.2">
      <c r="A58781">
        <v>294195</v>
      </c>
      <c r="B58781">
        <v>27</v>
      </c>
    </row>
    <row r="58782" spans="1:2" x14ac:dyDescent="0.2">
      <c r="A58782">
        <v>294200</v>
      </c>
      <c r="B58782">
        <v>27</v>
      </c>
    </row>
    <row r="58783" spans="1:2" x14ac:dyDescent="0.2">
      <c r="A58783">
        <v>294205</v>
      </c>
      <c r="B58783">
        <v>27</v>
      </c>
    </row>
    <row r="58784" spans="1:2" x14ac:dyDescent="0.2">
      <c r="A58784">
        <v>294210</v>
      </c>
      <c r="B58784">
        <v>27</v>
      </c>
    </row>
    <row r="58785" spans="1:2" x14ac:dyDescent="0.2">
      <c r="A58785">
        <v>294215</v>
      </c>
      <c r="B58785">
        <v>27</v>
      </c>
    </row>
    <row r="58786" spans="1:2" x14ac:dyDescent="0.2">
      <c r="A58786">
        <v>294220</v>
      </c>
      <c r="B58786">
        <v>27</v>
      </c>
    </row>
    <row r="58787" spans="1:2" x14ac:dyDescent="0.2">
      <c r="A58787">
        <v>294225</v>
      </c>
      <c r="B58787">
        <v>27</v>
      </c>
    </row>
    <row r="58788" spans="1:2" x14ac:dyDescent="0.2">
      <c r="A58788">
        <v>294230</v>
      </c>
      <c r="B58788">
        <v>27</v>
      </c>
    </row>
    <row r="58789" spans="1:2" x14ac:dyDescent="0.2">
      <c r="A58789">
        <v>294235</v>
      </c>
      <c r="B58789">
        <v>27</v>
      </c>
    </row>
    <row r="58790" spans="1:2" x14ac:dyDescent="0.2">
      <c r="A58790">
        <v>294240</v>
      </c>
      <c r="B58790">
        <v>27</v>
      </c>
    </row>
    <row r="58791" spans="1:2" x14ac:dyDescent="0.2">
      <c r="A58791">
        <v>294245</v>
      </c>
      <c r="B58791">
        <v>27</v>
      </c>
    </row>
    <row r="58792" spans="1:2" x14ac:dyDescent="0.2">
      <c r="A58792">
        <v>294250</v>
      </c>
      <c r="B58792">
        <v>27</v>
      </c>
    </row>
    <row r="58793" spans="1:2" x14ac:dyDescent="0.2">
      <c r="A58793">
        <v>294255</v>
      </c>
      <c r="B58793">
        <v>27</v>
      </c>
    </row>
    <row r="58794" spans="1:2" x14ac:dyDescent="0.2">
      <c r="A58794">
        <v>294260</v>
      </c>
      <c r="B58794">
        <v>27</v>
      </c>
    </row>
    <row r="58795" spans="1:2" x14ac:dyDescent="0.2">
      <c r="A58795">
        <v>294265</v>
      </c>
      <c r="B58795">
        <v>28</v>
      </c>
    </row>
    <row r="58796" spans="1:2" x14ac:dyDescent="0.2">
      <c r="A58796">
        <v>294270</v>
      </c>
      <c r="B58796">
        <v>29</v>
      </c>
    </row>
    <row r="58797" spans="1:2" x14ac:dyDescent="0.2">
      <c r="A58797">
        <v>294275</v>
      </c>
      <c r="B58797">
        <v>30</v>
      </c>
    </row>
    <row r="58798" spans="1:2" x14ac:dyDescent="0.2">
      <c r="A58798">
        <v>294280</v>
      </c>
      <c r="B58798">
        <v>30</v>
      </c>
    </row>
    <row r="58799" spans="1:2" x14ac:dyDescent="0.2">
      <c r="A58799">
        <v>294285</v>
      </c>
      <c r="B58799">
        <v>31</v>
      </c>
    </row>
    <row r="58800" spans="1:2" x14ac:dyDescent="0.2">
      <c r="A58800">
        <v>294290</v>
      </c>
      <c r="B58800">
        <v>33</v>
      </c>
    </row>
    <row r="58801" spans="1:2" x14ac:dyDescent="0.2">
      <c r="A58801">
        <v>294295</v>
      </c>
      <c r="B58801">
        <v>35</v>
      </c>
    </row>
    <row r="58802" spans="1:2" x14ac:dyDescent="0.2">
      <c r="A58802">
        <v>294300</v>
      </c>
      <c r="B58802">
        <v>37</v>
      </c>
    </row>
    <row r="58803" spans="1:2" x14ac:dyDescent="0.2">
      <c r="A58803">
        <v>294305</v>
      </c>
      <c r="B58803">
        <v>40</v>
      </c>
    </row>
    <row r="58804" spans="1:2" x14ac:dyDescent="0.2">
      <c r="A58804">
        <v>294310</v>
      </c>
      <c r="B58804">
        <v>47</v>
      </c>
    </row>
    <row r="58805" spans="1:2" x14ac:dyDescent="0.2">
      <c r="A58805">
        <v>294315</v>
      </c>
      <c r="B58805">
        <v>53</v>
      </c>
    </row>
    <row r="58806" spans="1:2" x14ac:dyDescent="0.2">
      <c r="A58806">
        <v>294320</v>
      </c>
      <c r="B58806">
        <v>59</v>
      </c>
    </row>
    <row r="58807" spans="1:2" x14ac:dyDescent="0.2">
      <c r="A58807">
        <v>294325</v>
      </c>
      <c r="B58807">
        <v>63</v>
      </c>
    </row>
    <row r="58808" spans="1:2" x14ac:dyDescent="0.2">
      <c r="A58808">
        <v>294330</v>
      </c>
      <c r="B58808">
        <v>65</v>
      </c>
    </row>
    <row r="58809" spans="1:2" x14ac:dyDescent="0.2">
      <c r="A58809">
        <v>294335</v>
      </c>
      <c r="B58809">
        <v>67</v>
      </c>
    </row>
    <row r="58810" spans="1:2" x14ac:dyDescent="0.2">
      <c r="A58810">
        <v>294340</v>
      </c>
      <c r="B58810">
        <v>68</v>
      </c>
    </row>
    <row r="58811" spans="1:2" x14ac:dyDescent="0.2">
      <c r="A58811">
        <v>294345</v>
      </c>
      <c r="B58811">
        <v>69</v>
      </c>
    </row>
    <row r="58812" spans="1:2" x14ac:dyDescent="0.2">
      <c r="A58812">
        <v>294350</v>
      </c>
      <c r="B58812">
        <v>68</v>
      </c>
    </row>
    <row r="58813" spans="1:2" x14ac:dyDescent="0.2">
      <c r="A58813">
        <v>294355</v>
      </c>
      <c r="B58813">
        <v>68</v>
      </c>
    </row>
    <row r="58814" spans="1:2" x14ac:dyDescent="0.2">
      <c r="A58814">
        <v>294360</v>
      </c>
      <c r="B58814">
        <v>68</v>
      </c>
    </row>
    <row r="58815" spans="1:2" x14ac:dyDescent="0.2">
      <c r="A58815">
        <v>294365</v>
      </c>
      <c r="B58815">
        <v>67</v>
      </c>
    </row>
    <row r="58816" spans="1:2" x14ac:dyDescent="0.2">
      <c r="A58816">
        <v>294370</v>
      </c>
      <c r="B58816">
        <v>66</v>
      </c>
    </row>
    <row r="58817" spans="1:2" x14ac:dyDescent="0.2">
      <c r="A58817">
        <v>294375</v>
      </c>
      <c r="B58817">
        <v>65</v>
      </c>
    </row>
    <row r="58818" spans="1:2" x14ac:dyDescent="0.2">
      <c r="A58818">
        <v>294380</v>
      </c>
      <c r="B58818">
        <v>64</v>
      </c>
    </row>
    <row r="58819" spans="1:2" x14ac:dyDescent="0.2">
      <c r="A58819">
        <v>294385</v>
      </c>
      <c r="B58819">
        <v>63</v>
      </c>
    </row>
    <row r="58820" spans="1:2" x14ac:dyDescent="0.2">
      <c r="A58820">
        <v>294390</v>
      </c>
      <c r="B58820">
        <v>62</v>
      </c>
    </row>
    <row r="58821" spans="1:2" x14ac:dyDescent="0.2">
      <c r="A58821">
        <v>294395</v>
      </c>
      <c r="B58821">
        <v>61</v>
      </c>
    </row>
    <row r="58822" spans="1:2" x14ac:dyDescent="0.2">
      <c r="A58822">
        <v>294400</v>
      </c>
      <c r="B58822">
        <v>60</v>
      </c>
    </row>
    <row r="58823" spans="1:2" x14ac:dyDescent="0.2">
      <c r="A58823">
        <v>294405</v>
      </c>
      <c r="B58823">
        <v>60</v>
      </c>
    </row>
    <row r="58824" spans="1:2" x14ac:dyDescent="0.2">
      <c r="A58824">
        <v>294410</v>
      </c>
      <c r="B58824">
        <v>60</v>
      </c>
    </row>
    <row r="58825" spans="1:2" x14ac:dyDescent="0.2">
      <c r="A58825">
        <v>294415</v>
      </c>
      <c r="B58825">
        <v>59</v>
      </c>
    </row>
    <row r="58826" spans="1:2" x14ac:dyDescent="0.2">
      <c r="A58826">
        <v>294420</v>
      </c>
      <c r="B58826">
        <v>59</v>
      </c>
    </row>
    <row r="58827" spans="1:2" x14ac:dyDescent="0.2">
      <c r="A58827">
        <v>294425</v>
      </c>
      <c r="B58827">
        <v>58</v>
      </c>
    </row>
    <row r="58828" spans="1:2" x14ac:dyDescent="0.2">
      <c r="A58828">
        <v>294430</v>
      </c>
      <c r="B58828">
        <v>57</v>
      </c>
    </row>
    <row r="58829" spans="1:2" x14ac:dyDescent="0.2">
      <c r="A58829">
        <v>294435</v>
      </c>
      <c r="B58829">
        <v>58</v>
      </c>
    </row>
    <row r="58830" spans="1:2" x14ac:dyDescent="0.2">
      <c r="A58830">
        <v>294440</v>
      </c>
      <c r="B58830">
        <v>58</v>
      </c>
    </row>
    <row r="58831" spans="1:2" x14ac:dyDescent="0.2">
      <c r="A58831">
        <v>294445</v>
      </c>
      <c r="B58831">
        <v>57</v>
      </c>
    </row>
    <row r="58832" spans="1:2" x14ac:dyDescent="0.2">
      <c r="A58832">
        <v>294450</v>
      </c>
      <c r="B58832">
        <v>54</v>
      </c>
    </row>
    <row r="58833" spans="1:2" x14ac:dyDescent="0.2">
      <c r="A58833">
        <v>294455</v>
      </c>
      <c r="B58833">
        <v>51</v>
      </c>
    </row>
    <row r="58834" spans="1:2" x14ac:dyDescent="0.2">
      <c r="A58834">
        <v>294460</v>
      </c>
      <c r="B58834">
        <v>50</v>
      </c>
    </row>
    <row r="58835" spans="1:2" x14ac:dyDescent="0.2">
      <c r="A58835">
        <v>294465</v>
      </c>
      <c r="B58835">
        <v>49</v>
      </c>
    </row>
    <row r="58836" spans="1:2" x14ac:dyDescent="0.2">
      <c r="A58836">
        <v>294470</v>
      </c>
      <c r="B58836">
        <v>50</v>
      </c>
    </row>
    <row r="58837" spans="1:2" x14ac:dyDescent="0.2">
      <c r="A58837">
        <v>294475</v>
      </c>
      <c r="B58837">
        <v>51</v>
      </c>
    </row>
    <row r="58838" spans="1:2" x14ac:dyDescent="0.2">
      <c r="A58838">
        <v>294480</v>
      </c>
      <c r="B58838">
        <v>52</v>
      </c>
    </row>
    <row r="58839" spans="1:2" x14ac:dyDescent="0.2">
      <c r="A58839">
        <v>294485</v>
      </c>
      <c r="B58839">
        <v>54</v>
      </c>
    </row>
    <row r="58840" spans="1:2" x14ac:dyDescent="0.2">
      <c r="A58840">
        <v>294490</v>
      </c>
      <c r="B58840">
        <v>55</v>
      </c>
    </row>
    <row r="58841" spans="1:2" x14ac:dyDescent="0.2">
      <c r="A58841">
        <v>294495</v>
      </c>
      <c r="B58841">
        <v>58</v>
      </c>
    </row>
    <row r="58842" spans="1:2" x14ac:dyDescent="0.2">
      <c r="A58842">
        <v>294500</v>
      </c>
      <c r="B58842">
        <v>62</v>
      </c>
    </row>
    <row r="58843" spans="1:2" x14ac:dyDescent="0.2">
      <c r="A58843">
        <v>294505</v>
      </c>
      <c r="B58843">
        <v>65</v>
      </c>
    </row>
    <row r="58844" spans="1:2" x14ac:dyDescent="0.2">
      <c r="A58844">
        <v>294510</v>
      </c>
      <c r="B58844">
        <v>65</v>
      </c>
    </row>
    <row r="58845" spans="1:2" x14ac:dyDescent="0.2">
      <c r="A58845">
        <v>294515</v>
      </c>
      <c r="B58845">
        <v>68</v>
      </c>
    </row>
    <row r="58846" spans="1:2" x14ac:dyDescent="0.2">
      <c r="A58846">
        <v>294520</v>
      </c>
      <c r="B58846">
        <v>69</v>
      </c>
    </row>
    <row r="58847" spans="1:2" x14ac:dyDescent="0.2">
      <c r="A58847">
        <v>294525</v>
      </c>
      <c r="B58847">
        <v>70</v>
      </c>
    </row>
    <row r="58848" spans="1:2" x14ac:dyDescent="0.2">
      <c r="A58848">
        <v>294530</v>
      </c>
      <c r="B58848">
        <v>70</v>
      </c>
    </row>
    <row r="58849" spans="1:2" x14ac:dyDescent="0.2">
      <c r="A58849">
        <v>294535</v>
      </c>
      <c r="B58849">
        <v>70</v>
      </c>
    </row>
    <row r="58850" spans="1:2" x14ac:dyDescent="0.2">
      <c r="A58850">
        <v>294540</v>
      </c>
      <c r="B58850">
        <v>70</v>
      </c>
    </row>
    <row r="58851" spans="1:2" x14ac:dyDescent="0.2">
      <c r="A58851">
        <v>294545</v>
      </c>
      <c r="B58851">
        <v>70</v>
      </c>
    </row>
    <row r="58852" spans="1:2" x14ac:dyDescent="0.2">
      <c r="A58852">
        <v>294550</v>
      </c>
      <c r="B58852">
        <v>71</v>
      </c>
    </row>
    <row r="58853" spans="1:2" x14ac:dyDescent="0.2">
      <c r="A58853">
        <v>294555</v>
      </c>
      <c r="B58853">
        <v>71</v>
      </c>
    </row>
    <row r="58854" spans="1:2" x14ac:dyDescent="0.2">
      <c r="A58854">
        <v>294560</v>
      </c>
      <c r="B58854">
        <v>71</v>
      </c>
    </row>
    <row r="58855" spans="1:2" x14ac:dyDescent="0.2">
      <c r="A58855">
        <v>294565</v>
      </c>
      <c r="B58855">
        <v>70</v>
      </c>
    </row>
    <row r="58856" spans="1:2" x14ac:dyDescent="0.2">
      <c r="A58856">
        <v>294570</v>
      </c>
      <c r="B58856">
        <v>70</v>
      </c>
    </row>
    <row r="58857" spans="1:2" x14ac:dyDescent="0.2">
      <c r="A58857">
        <v>294575</v>
      </c>
      <c r="B58857">
        <v>71</v>
      </c>
    </row>
    <row r="58858" spans="1:2" x14ac:dyDescent="0.2">
      <c r="A58858">
        <v>294580</v>
      </c>
      <c r="B58858">
        <v>73</v>
      </c>
    </row>
    <row r="58859" spans="1:2" x14ac:dyDescent="0.2">
      <c r="A58859">
        <v>294585</v>
      </c>
      <c r="B58859">
        <v>68</v>
      </c>
    </row>
    <row r="58860" spans="1:2" x14ac:dyDescent="0.2">
      <c r="A58860">
        <v>294590</v>
      </c>
      <c r="B58860">
        <v>70</v>
      </c>
    </row>
    <row r="58861" spans="1:2" x14ac:dyDescent="0.2">
      <c r="A58861">
        <v>294595</v>
      </c>
      <c r="B58861">
        <v>70</v>
      </c>
    </row>
    <row r="58862" spans="1:2" x14ac:dyDescent="0.2">
      <c r="A58862">
        <v>294600</v>
      </c>
      <c r="B58862">
        <v>69</v>
      </c>
    </row>
    <row r="58863" spans="1:2" x14ac:dyDescent="0.2">
      <c r="A58863">
        <v>294605</v>
      </c>
      <c r="B58863">
        <v>65</v>
      </c>
    </row>
    <row r="58864" spans="1:2" x14ac:dyDescent="0.2">
      <c r="A58864">
        <v>294610</v>
      </c>
      <c r="B58864">
        <v>64</v>
      </c>
    </row>
    <row r="58865" spans="1:2" x14ac:dyDescent="0.2">
      <c r="A58865">
        <v>294615</v>
      </c>
      <c r="B58865">
        <v>62</v>
      </c>
    </row>
    <row r="58866" spans="1:2" x14ac:dyDescent="0.2">
      <c r="A58866">
        <v>294620</v>
      </c>
      <c r="B58866">
        <v>63</v>
      </c>
    </row>
    <row r="58867" spans="1:2" x14ac:dyDescent="0.2">
      <c r="A58867">
        <v>294625</v>
      </c>
      <c r="B58867">
        <v>61</v>
      </c>
    </row>
    <row r="58868" spans="1:2" x14ac:dyDescent="0.2">
      <c r="A58868">
        <v>294630</v>
      </c>
      <c r="B58868">
        <v>60</v>
      </c>
    </row>
    <row r="58869" spans="1:2" x14ac:dyDescent="0.2">
      <c r="A58869">
        <v>294635</v>
      </c>
      <c r="B58869">
        <v>58</v>
      </c>
    </row>
    <row r="58870" spans="1:2" x14ac:dyDescent="0.2">
      <c r="A58870">
        <v>294640</v>
      </c>
      <c r="B58870">
        <v>58</v>
      </c>
    </row>
    <row r="58871" spans="1:2" x14ac:dyDescent="0.2">
      <c r="A58871">
        <v>294645</v>
      </c>
      <c r="B58871">
        <v>56</v>
      </c>
    </row>
    <row r="58872" spans="1:2" x14ac:dyDescent="0.2">
      <c r="A58872">
        <v>294650</v>
      </c>
      <c r="B58872">
        <v>52</v>
      </c>
    </row>
    <row r="58873" spans="1:2" x14ac:dyDescent="0.2">
      <c r="A58873">
        <v>294655</v>
      </c>
      <c r="B58873">
        <v>50</v>
      </c>
    </row>
    <row r="58874" spans="1:2" x14ac:dyDescent="0.2">
      <c r="A58874">
        <v>294660</v>
      </c>
      <c r="B58874">
        <v>50</v>
      </c>
    </row>
    <row r="58875" spans="1:2" x14ac:dyDescent="0.2">
      <c r="A58875">
        <v>294665</v>
      </c>
      <c r="B58875">
        <v>51</v>
      </c>
    </row>
    <row r="58876" spans="1:2" x14ac:dyDescent="0.2">
      <c r="A58876">
        <v>294670</v>
      </c>
      <c r="B58876">
        <v>52</v>
      </c>
    </row>
    <row r="58877" spans="1:2" x14ac:dyDescent="0.2">
      <c r="A58877">
        <v>294675</v>
      </c>
      <c r="B58877">
        <v>53</v>
      </c>
    </row>
    <row r="58878" spans="1:2" x14ac:dyDescent="0.2">
      <c r="A58878">
        <v>294680</v>
      </c>
      <c r="B58878">
        <v>55</v>
      </c>
    </row>
    <row r="58879" spans="1:2" x14ac:dyDescent="0.2">
      <c r="A58879">
        <v>294685</v>
      </c>
      <c r="B58879">
        <v>55</v>
      </c>
    </row>
    <row r="58880" spans="1:2" x14ac:dyDescent="0.2">
      <c r="A58880">
        <v>294690</v>
      </c>
      <c r="B58880">
        <v>55</v>
      </c>
    </row>
    <row r="58881" spans="1:2" x14ac:dyDescent="0.2">
      <c r="A58881">
        <v>294695</v>
      </c>
      <c r="B58881">
        <v>55</v>
      </c>
    </row>
    <row r="58882" spans="1:2" x14ac:dyDescent="0.2">
      <c r="A58882">
        <v>294700</v>
      </c>
      <c r="B58882">
        <v>55</v>
      </c>
    </row>
    <row r="58883" spans="1:2" x14ac:dyDescent="0.2">
      <c r="A58883">
        <v>294705</v>
      </c>
      <c r="B58883">
        <v>53</v>
      </c>
    </row>
    <row r="58884" spans="1:2" x14ac:dyDescent="0.2">
      <c r="A58884">
        <v>294710</v>
      </c>
      <c r="B58884">
        <v>53</v>
      </c>
    </row>
    <row r="58885" spans="1:2" x14ac:dyDescent="0.2">
      <c r="A58885">
        <v>294715</v>
      </c>
      <c r="B58885">
        <v>52</v>
      </c>
    </row>
    <row r="58886" spans="1:2" x14ac:dyDescent="0.2">
      <c r="A58886">
        <v>294720</v>
      </c>
      <c r="B58886">
        <v>52</v>
      </c>
    </row>
    <row r="58887" spans="1:2" x14ac:dyDescent="0.2">
      <c r="A58887">
        <v>294725</v>
      </c>
      <c r="B58887">
        <v>52</v>
      </c>
    </row>
    <row r="58888" spans="1:2" x14ac:dyDescent="0.2">
      <c r="A58888">
        <v>294730</v>
      </c>
      <c r="B58888">
        <v>55</v>
      </c>
    </row>
    <row r="58889" spans="1:2" x14ac:dyDescent="0.2">
      <c r="A58889">
        <v>294735</v>
      </c>
      <c r="B58889">
        <v>58</v>
      </c>
    </row>
    <row r="58890" spans="1:2" x14ac:dyDescent="0.2">
      <c r="A58890">
        <v>294740</v>
      </c>
      <c r="B58890">
        <v>63</v>
      </c>
    </row>
    <row r="58891" spans="1:2" x14ac:dyDescent="0.2">
      <c r="A58891">
        <v>294745</v>
      </c>
      <c r="B58891">
        <v>68</v>
      </c>
    </row>
    <row r="58892" spans="1:2" x14ac:dyDescent="0.2">
      <c r="A58892">
        <v>294750</v>
      </c>
      <c r="B58892">
        <v>72</v>
      </c>
    </row>
    <row r="58893" spans="1:2" x14ac:dyDescent="0.2">
      <c r="A58893">
        <v>294755</v>
      </c>
      <c r="B58893">
        <v>77</v>
      </c>
    </row>
    <row r="58894" spans="1:2" x14ac:dyDescent="0.2">
      <c r="A58894">
        <v>294760</v>
      </c>
      <c r="B58894">
        <v>80</v>
      </c>
    </row>
    <row r="58895" spans="1:2" x14ac:dyDescent="0.2">
      <c r="A58895">
        <v>294765</v>
      </c>
      <c r="B58895">
        <v>70</v>
      </c>
    </row>
    <row r="58896" spans="1:2" x14ac:dyDescent="0.2">
      <c r="A58896">
        <v>294770</v>
      </c>
      <c r="B58896">
        <v>71</v>
      </c>
    </row>
    <row r="58897" spans="1:2" x14ac:dyDescent="0.2">
      <c r="A58897">
        <v>294775</v>
      </c>
      <c r="B58897">
        <v>77</v>
      </c>
    </row>
    <row r="58898" spans="1:2" x14ac:dyDescent="0.2">
      <c r="A58898">
        <v>294780</v>
      </c>
      <c r="B58898">
        <v>84</v>
      </c>
    </row>
    <row r="58899" spans="1:2" x14ac:dyDescent="0.2">
      <c r="A58899">
        <v>294785</v>
      </c>
      <c r="B58899">
        <v>88</v>
      </c>
    </row>
    <row r="58900" spans="1:2" x14ac:dyDescent="0.2">
      <c r="A58900">
        <v>294790</v>
      </c>
      <c r="B58900">
        <v>91</v>
      </c>
    </row>
    <row r="58901" spans="1:2" x14ac:dyDescent="0.2">
      <c r="A58901">
        <v>294795</v>
      </c>
      <c r="B58901">
        <v>92</v>
      </c>
    </row>
    <row r="58902" spans="1:2" x14ac:dyDescent="0.2">
      <c r="A58902">
        <v>294800</v>
      </c>
      <c r="B58902">
        <v>93</v>
      </c>
    </row>
    <row r="58903" spans="1:2" x14ac:dyDescent="0.2">
      <c r="A58903">
        <v>294805</v>
      </c>
      <c r="B58903">
        <v>93</v>
      </c>
    </row>
    <row r="58904" spans="1:2" x14ac:dyDescent="0.2">
      <c r="A58904">
        <v>294810</v>
      </c>
      <c r="B58904">
        <v>88</v>
      </c>
    </row>
    <row r="58905" spans="1:2" x14ac:dyDescent="0.2">
      <c r="A58905">
        <v>294815</v>
      </c>
      <c r="B58905">
        <v>80</v>
      </c>
    </row>
    <row r="58906" spans="1:2" x14ac:dyDescent="0.2">
      <c r="A58906">
        <v>294820</v>
      </c>
      <c r="B58906">
        <v>80</v>
      </c>
    </row>
    <row r="58907" spans="1:2" x14ac:dyDescent="0.2">
      <c r="A58907">
        <v>294825</v>
      </c>
      <c r="B58907">
        <v>84</v>
      </c>
    </row>
    <row r="58908" spans="1:2" x14ac:dyDescent="0.2">
      <c r="A58908">
        <v>294830</v>
      </c>
      <c r="B58908">
        <v>86</v>
      </c>
    </row>
    <row r="58909" spans="1:2" x14ac:dyDescent="0.2">
      <c r="A58909">
        <v>294835</v>
      </c>
      <c r="B58909">
        <v>87</v>
      </c>
    </row>
    <row r="58910" spans="1:2" x14ac:dyDescent="0.2">
      <c r="A58910">
        <v>294840</v>
      </c>
      <c r="B58910">
        <v>87</v>
      </c>
    </row>
    <row r="58911" spans="1:2" x14ac:dyDescent="0.2">
      <c r="A58911">
        <v>294845</v>
      </c>
      <c r="B58911">
        <v>84</v>
      </c>
    </row>
    <row r="58912" spans="1:2" x14ac:dyDescent="0.2">
      <c r="A58912">
        <v>294850</v>
      </c>
      <c r="B58912">
        <v>81</v>
      </c>
    </row>
    <row r="58913" spans="1:2" x14ac:dyDescent="0.2">
      <c r="A58913">
        <v>294855</v>
      </c>
      <c r="B58913">
        <v>79</v>
      </c>
    </row>
    <row r="58914" spans="1:2" x14ac:dyDescent="0.2">
      <c r="A58914">
        <v>294860</v>
      </c>
      <c r="B58914">
        <v>77</v>
      </c>
    </row>
    <row r="58915" spans="1:2" x14ac:dyDescent="0.2">
      <c r="A58915">
        <v>294865</v>
      </c>
      <c r="B58915">
        <v>76</v>
      </c>
    </row>
    <row r="58916" spans="1:2" x14ac:dyDescent="0.2">
      <c r="A58916">
        <v>294870</v>
      </c>
      <c r="B58916">
        <v>74</v>
      </c>
    </row>
    <row r="58917" spans="1:2" x14ac:dyDescent="0.2">
      <c r="A58917">
        <v>294875</v>
      </c>
      <c r="B58917">
        <v>72</v>
      </c>
    </row>
    <row r="58918" spans="1:2" x14ac:dyDescent="0.2">
      <c r="A58918">
        <v>294880</v>
      </c>
      <c r="B58918">
        <v>70</v>
      </c>
    </row>
    <row r="58919" spans="1:2" x14ac:dyDescent="0.2">
      <c r="A58919">
        <v>294885</v>
      </c>
      <c r="B58919">
        <v>69</v>
      </c>
    </row>
    <row r="58920" spans="1:2" x14ac:dyDescent="0.2">
      <c r="A58920">
        <v>294890</v>
      </c>
      <c r="B58920">
        <v>69</v>
      </c>
    </row>
    <row r="58921" spans="1:2" x14ac:dyDescent="0.2">
      <c r="A58921">
        <v>294895</v>
      </c>
      <c r="B58921">
        <v>70</v>
      </c>
    </row>
    <row r="58922" spans="1:2" x14ac:dyDescent="0.2">
      <c r="A58922">
        <v>294900</v>
      </c>
      <c r="B58922">
        <v>70</v>
      </c>
    </row>
    <row r="58923" spans="1:2" x14ac:dyDescent="0.2">
      <c r="A58923">
        <v>294905</v>
      </c>
      <c r="B58923">
        <v>71</v>
      </c>
    </row>
    <row r="58924" spans="1:2" x14ac:dyDescent="0.2">
      <c r="A58924">
        <v>294910</v>
      </c>
      <c r="B58924">
        <v>71</v>
      </c>
    </row>
    <row r="58925" spans="1:2" x14ac:dyDescent="0.2">
      <c r="A58925">
        <v>294915</v>
      </c>
      <c r="B58925">
        <v>70</v>
      </c>
    </row>
    <row r="58926" spans="1:2" x14ac:dyDescent="0.2">
      <c r="A58926">
        <v>294920</v>
      </c>
      <c r="B58926">
        <v>71</v>
      </c>
    </row>
    <row r="58927" spans="1:2" x14ac:dyDescent="0.2">
      <c r="A58927">
        <v>294925</v>
      </c>
      <c r="B58927">
        <v>73</v>
      </c>
    </row>
    <row r="58928" spans="1:2" x14ac:dyDescent="0.2">
      <c r="A58928">
        <v>294930</v>
      </c>
      <c r="B58928">
        <v>74</v>
      </c>
    </row>
    <row r="58929" spans="1:2" x14ac:dyDescent="0.2">
      <c r="A58929">
        <v>294935</v>
      </c>
      <c r="B58929">
        <v>74</v>
      </c>
    </row>
    <row r="58930" spans="1:2" x14ac:dyDescent="0.2">
      <c r="A58930">
        <v>294940</v>
      </c>
      <c r="B58930">
        <v>74</v>
      </c>
    </row>
    <row r="58931" spans="1:2" x14ac:dyDescent="0.2">
      <c r="A58931">
        <v>294945</v>
      </c>
      <c r="B58931">
        <v>75</v>
      </c>
    </row>
    <row r="58932" spans="1:2" x14ac:dyDescent="0.2">
      <c r="A58932">
        <v>294950</v>
      </c>
      <c r="B58932">
        <v>75</v>
      </c>
    </row>
    <row r="58933" spans="1:2" x14ac:dyDescent="0.2">
      <c r="A58933">
        <v>294955</v>
      </c>
      <c r="B58933">
        <v>74</v>
      </c>
    </row>
    <row r="58934" spans="1:2" x14ac:dyDescent="0.2">
      <c r="A58934">
        <v>294960</v>
      </c>
      <c r="B58934">
        <v>73</v>
      </c>
    </row>
    <row r="58935" spans="1:2" x14ac:dyDescent="0.2">
      <c r="A58935">
        <v>294965</v>
      </c>
      <c r="B58935">
        <v>71</v>
      </c>
    </row>
    <row r="58936" spans="1:2" x14ac:dyDescent="0.2">
      <c r="A58936">
        <v>294970</v>
      </c>
      <c r="B58936">
        <v>71</v>
      </c>
    </row>
    <row r="58937" spans="1:2" x14ac:dyDescent="0.2">
      <c r="A58937">
        <v>294975</v>
      </c>
      <c r="B58937">
        <v>70</v>
      </c>
    </row>
    <row r="58938" spans="1:2" x14ac:dyDescent="0.2">
      <c r="A58938">
        <v>294980</v>
      </c>
      <c r="B58938">
        <v>70</v>
      </c>
    </row>
    <row r="58939" spans="1:2" x14ac:dyDescent="0.2">
      <c r="A58939">
        <v>294985</v>
      </c>
      <c r="B58939">
        <v>70</v>
      </c>
    </row>
    <row r="58940" spans="1:2" x14ac:dyDescent="0.2">
      <c r="A58940">
        <v>294990</v>
      </c>
      <c r="B58940">
        <v>71</v>
      </c>
    </row>
    <row r="58941" spans="1:2" x14ac:dyDescent="0.2">
      <c r="A58941">
        <v>294995</v>
      </c>
      <c r="B58941">
        <v>71</v>
      </c>
    </row>
    <row r="58942" spans="1:2" x14ac:dyDescent="0.2">
      <c r="A58942">
        <v>295000</v>
      </c>
      <c r="B58942">
        <v>72</v>
      </c>
    </row>
    <row r="58943" spans="1:2" x14ac:dyDescent="0.2">
      <c r="A58943">
        <v>295005</v>
      </c>
      <c r="B58943">
        <v>72</v>
      </c>
    </row>
    <row r="58944" spans="1:2" x14ac:dyDescent="0.2">
      <c r="A58944">
        <v>295010</v>
      </c>
      <c r="B58944">
        <v>72</v>
      </c>
    </row>
    <row r="58945" spans="1:2" x14ac:dyDescent="0.2">
      <c r="A58945">
        <v>295015</v>
      </c>
      <c r="B58945">
        <v>73</v>
      </c>
    </row>
    <row r="58946" spans="1:2" x14ac:dyDescent="0.2">
      <c r="A58946">
        <v>295020</v>
      </c>
      <c r="B58946">
        <v>73</v>
      </c>
    </row>
    <row r="58947" spans="1:2" x14ac:dyDescent="0.2">
      <c r="A58947">
        <v>295025</v>
      </c>
      <c r="B58947">
        <v>72</v>
      </c>
    </row>
    <row r="58948" spans="1:2" x14ac:dyDescent="0.2">
      <c r="A58948">
        <v>295030</v>
      </c>
      <c r="B58948">
        <v>71</v>
      </c>
    </row>
    <row r="58949" spans="1:2" x14ac:dyDescent="0.2">
      <c r="A58949">
        <v>295035</v>
      </c>
      <c r="B58949">
        <v>70</v>
      </c>
    </row>
    <row r="58950" spans="1:2" x14ac:dyDescent="0.2">
      <c r="A58950">
        <v>295040</v>
      </c>
      <c r="B58950">
        <v>70</v>
      </c>
    </row>
    <row r="58951" spans="1:2" x14ac:dyDescent="0.2">
      <c r="A58951">
        <v>295045</v>
      </c>
      <c r="B58951">
        <v>70</v>
      </c>
    </row>
    <row r="58952" spans="1:2" x14ac:dyDescent="0.2">
      <c r="A58952">
        <v>295050</v>
      </c>
      <c r="B58952">
        <v>69</v>
      </c>
    </row>
    <row r="58953" spans="1:2" x14ac:dyDescent="0.2">
      <c r="A58953">
        <v>295055</v>
      </c>
      <c r="B58953">
        <v>68</v>
      </c>
    </row>
    <row r="58954" spans="1:2" x14ac:dyDescent="0.2">
      <c r="A58954">
        <v>295060</v>
      </c>
      <c r="B58954">
        <v>67</v>
      </c>
    </row>
    <row r="58955" spans="1:2" x14ac:dyDescent="0.2">
      <c r="A58955">
        <v>295065</v>
      </c>
      <c r="B58955">
        <v>65</v>
      </c>
    </row>
    <row r="58956" spans="1:2" x14ac:dyDescent="0.2">
      <c r="A58956">
        <v>295070</v>
      </c>
      <c r="B58956">
        <v>64</v>
      </c>
    </row>
    <row r="58957" spans="1:2" x14ac:dyDescent="0.2">
      <c r="A58957">
        <v>295075</v>
      </c>
      <c r="B58957">
        <v>64</v>
      </c>
    </row>
    <row r="58958" spans="1:2" x14ac:dyDescent="0.2">
      <c r="A58958">
        <v>295080</v>
      </c>
      <c r="B58958">
        <v>62</v>
      </c>
    </row>
    <row r="58959" spans="1:2" x14ac:dyDescent="0.2">
      <c r="A58959">
        <v>295085</v>
      </c>
      <c r="B58959">
        <v>62</v>
      </c>
    </row>
    <row r="58960" spans="1:2" x14ac:dyDescent="0.2">
      <c r="A58960">
        <v>295090</v>
      </c>
      <c r="B58960">
        <v>61</v>
      </c>
    </row>
    <row r="58961" spans="1:2" x14ac:dyDescent="0.2">
      <c r="A58961">
        <v>295095</v>
      </c>
      <c r="B58961">
        <v>60</v>
      </c>
    </row>
    <row r="58962" spans="1:2" x14ac:dyDescent="0.2">
      <c r="A58962">
        <v>295100</v>
      </c>
      <c r="B58962">
        <v>59</v>
      </c>
    </row>
    <row r="58963" spans="1:2" x14ac:dyDescent="0.2">
      <c r="A58963">
        <v>295105</v>
      </c>
      <c r="B58963">
        <v>58</v>
      </c>
    </row>
    <row r="58964" spans="1:2" x14ac:dyDescent="0.2">
      <c r="A58964">
        <v>295110</v>
      </c>
      <c r="B58964">
        <v>58</v>
      </c>
    </row>
    <row r="58965" spans="1:2" x14ac:dyDescent="0.2">
      <c r="A58965">
        <v>295115</v>
      </c>
      <c r="B58965">
        <v>57</v>
      </c>
    </row>
    <row r="58966" spans="1:2" x14ac:dyDescent="0.2">
      <c r="A58966">
        <v>295120</v>
      </c>
      <c r="B58966">
        <v>56</v>
      </c>
    </row>
    <row r="58967" spans="1:2" x14ac:dyDescent="0.2">
      <c r="A58967">
        <v>295125</v>
      </c>
      <c r="B58967">
        <v>56</v>
      </c>
    </row>
    <row r="58968" spans="1:2" x14ac:dyDescent="0.2">
      <c r="A58968">
        <v>295130</v>
      </c>
      <c r="B58968">
        <v>55</v>
      </c>
    </row>
    <row r="58969" spans="1:2" x14ac:dyDescent="0.2">
      <c r="A58969">
        <v>295135</v>
      </c>
      <c r="B58969">
        <v>54</v>
      </c>
    </row>
    <row r="58970" spans="1:2" x14ac:dyDescent="0.2">
      <c r="A58970">
        <v>295140</v>
      </c>
      <c r="B58970">
        <v>53</v>
      </c>
    </row>
    <row r="58971" spans="1:2" x14ac:dyDescent="0.2">
      <c r="A58971">
        <v>295145</v>
      </c>
      <c r="B58971">
        <v>53</v>
      </c>
    </row>
    <row r="58972" spans="1:2" x14ac:dyDescent="0.2">
      <c r="A58972">
        <v>295150</v>
      </c>
      <c r="B58972">
        <v>52</v>
      </c>
    </row>
    <row r="58973" spans="1:2" x14ac:dyDescent="0.2">
      <c r="A58973">
        <v>295155</v>
      </c>
      <c r="B58973">
        <v>52</v>
      </c>
    </row>
    <row r="58974" spans="1:2" x14ac:dyDescent="0.2">
      <c r="A58974">
        <v>295160</v>
      </c>
      <c r="B58974">
        <v>51</v>
      </c>
    </row>
    <row r="58975" spans="1:2" x14ac:dyDescent="0.2">
      <c r="A58975">
        <v>295165</v>
      </c>
      <c r="B58975">
        <v>50</v>
      </c>
    </row>
    <row r="58976" spans="1:2" x14ac:dyDescent="0.2">
      <c r="A58976">
        <v>295170</v>
      </c>
      <c r="B58976">
        <v>49</v>
      </c>
    </row>
    <row r="58977" spans="1:2" x14ac:dyDescent="0.2">
      <c r="A58977">
        <v>295175</v>
      </c>
      <c r="B58977">
        <v>49</v>
      </c>
    </row>
    <row r="58978" spans="1:2" x14ac:dyDescent="0.2">
      <c r="A58978">
        <v>295180</v>
      </c>
      <c r="B58978">
        <v>49</v>
      </c>
    </row>
    <row r="58979" spans="1:2" x14ac:dyDescent="0.2">
      <c r="A58979">
        <v>295185</v>
      </c>
      <c r="B58979">
        <v>49</v>
      </c>
    </row>
    <row r="58980" spans="1:2" x14ac:dyDescent="0.2">
      <c r="A58980">
        <v>295190</v>
      </c>
      <c r="B58980">
        <v>49</v>
      </c>
    </row>
    <row r="58981" spans="1:2" x14ac:dyDescent="0.2">
      <c r="A58981">
        <v>295195</v>
      </c>
      <c r="B58981">
        <v>48</v>
      </c>
    </row>
    <row r="58982" spans="1:2" x14ac:dyDescent="0.2">
      <c r="A58982">
        <v>295200</v>
      </c>
      <c r="B58982">
        <v>47</v>
      </c>
    </row>
    <row r="58983" spans="1:2" x14ac:dyDescent="0.2">
      <c r="A58983">
        <v>295205</v>
      </c>
      <c r="B58983">
        <v>46</v>
      </c>
    </row>
    <row r="58984" spans="1:2" x14ac:dyDescent="0.2">
      <c r="A58984">
        <v>295210</v>
      </c>
      <c r="B58984">
        <v>46</v>
      </c>
    </row>
    <row r="58985" spans="1:2" x14ac:dyDescent="0.2">
      <c r="A58985">
        <v>295215</v>
      </c>
      <c r="B58985">
        <v>45</v>
      </c>
    </row>
    <row r="58986" spans="1:2" x14ac:dyDescent="0.2">
      <c r="A58986">
        <v>295220</v>
      </c>
      <c r="B58986">
        <v>45</v>
      </c>
    </row>
    <row r="58987" spans="1:2" x14ac:dyDescent="0.2">
      <c r="A58987">
        <v>295225</v>
      </c>
      <c r="B58987">
        <v>44</v>
      </c>
    </row>
    <row r="58988" spans="1:2" x14ac:dyDescent="0.2">
      <c r="A58988">
        <v>295230</v>
      </c>
      <c r="B58988">
        <v>43</v>
      </c>
    </row>
    <row r="58989" spans="1:2" x14ac:dyDescent="0.2">
      <c r="A58989">
        <v>295235</v>
      </c>
      <c r="B58989">
        <v>43</v>
      </c>
    </row>
    <row r="58990" spans="1:2" x14ac:dyDescent="0.2">
      <c r="A58990">
        <v>295240</v>
      </c>
      <c r="B58990">
        <v>42</v>
      </c>
    </row>
    <row r="58991" spans="1:2" x14ac:dyDescent="0.2">
      <c r="A58991">
        <v>295245</v>
      </c>
      <c r="B58991">
        <v>42</v>
      </c>
    </row>
    <row r="58992" spans="1:2" x14ac:dyDescent="0.2">
      <c r="A58992">
        <v>295250</v>
      </c>
      <c r="B58992">
        <v>41</v>
      </c>
    </row>
    <row r="58993" spans="1:2" x14ac:dyDescent="0.2">
      <c r="A58993">
        <v>295255</v>
      </c>
      <c r="B58993">
        <v>40</v>
      </c>
    </row>
    <row r="58994" spans="1:2" x14ac:dyDescent="0.2">
      <c r="A58994">
        <v>295260</v>
      </c>
      <c r="B58994">
        <v>40</v>
      </c>
    </row>
    <row r="58995" spans="1:2" x14ac:dyDescent="0.2">
      <c r="A58995">
        <v>295265</v>
      </c>
      <c r="B58995">
        <v>40</v>
      </c>
    </row>
    <row r="58996" spans="1:2" x14ac:dyDescent="0.2">
      <c r="A58996">
        <v>295270</v>
      </c>
      <c r="B58996">
        <v>39</v>
      </c>
    </row>
    <row r="58997" spans="1:2" x14ac:dyDescent="0.2">
      <c r="A58997">
        <v>295275</v>
      </c>
      <c r="B58997">
        <v>38</v>
      </c>
    </row>
    <row r="58998" spans="1:2" x14ac:dyDescent="0.2">
      <c r="A58998">
        <v>295280</v>
      </c>
      <c r="B58998">
        <v>38</v>
      </c>
    </row>
    <row r="58999" spans="1:2" x14ac:dyDescent="0.2">
      <c r="A58999">
        <v>295285</v>
      </c>
      <c r="B58999">
        <v>37</v>
      </c>
    </row>
    <row r="59000" spans="1:2" x14ac:dyDescent="0.2">
      <c r="A59000">
        <v>295290</v>
      </c>
      <c r="B59000">
        <v>37</v>
      </c>
    </row>
    <row r="59001" spans="1:2" x14ac:dyDescent="0.2">
      <c r="A59001">
        <v>295300</v>
      </c>
      <c r="B59001">
        <v>37</v>
      </c>
    </row>
    <row r="59002" spans="1:2" x14ac:dyDescent="0.2">
      <c r="A59002">
        <v>295305</v>
      </c>
      <c r="B59002">
        <v>37</v>
      </c>
    </row>
    <row r="59003" spans="1:2" x14ac:dyDescent="0.2">
      <c r="A59003">
        <v>295310</v>
      </c>
      <c r="B59003">
        <v>36</v>
      </c>
    </row>
    <row r="59004" spans="1:2" x14ac:dyDescent="0.2">
      <c r="A59004">
        <v>295315</v>
      </c>
      <c r="B59004">
        <v>36</v>
      </c>
    </row>
    <row r="59005" spans="1:2" x14ac:dyDescent="0.2">
      <c r="A59005">
        <v>295320</v>
      </c>
      <c r="B59005">
        <v>36</v>
      </c>
    </row>
    <row r="59006" spans="1:2" x14ac:dyDescent="0.2">
      <c r="A59006">
        <v>295325</v>
      </c>
      <c r="B59006">
        <v>35</v>
      </c>
    </row>
    <row r="59007" spans="1:2" x14ac:dyDescent="0.2">
      <c r="A59007">
        <v>295330</v>
      </c>
      <c r="B59007">
        <v>35</v>
      </c>
    </row>
    <row r="59008" spans="1:2" x14ac:dyDescent="0.2">
      <c r="A59008">
        <v>295335</v>
      </c>
      <c r="B59008">
        <v>34</v>
      </c>
    </row>
    <row r="59009" spans="1:2" x14ac:dyDescent="0.2">
      <c r="A59009">
        <v>295340</v>
      </c>
      <c r="B59009">
        <v>34</v>
      </c>
    </row>
    <row r="59010" spans="1:2" x14ac:dyDescent="0.2">
      <c r="A59010">
        <v>295345</v>
      </c>
      <c r="B59010">
        <v>33</v>
      </c>
    </row>
    <row r="59011" spans="1:2" x14ac:dyDescent="0.2">
      <c r="A59011">
        <v>295350</v>
      </c>
      <c r="B59011">
        <v>33</v>
      </c>
    </row>
    <row r="59012" spans="1:2" x14ac:dyDescent="0.2">
      <c r="A59012">
        <v>295355</v>
      </c>
      <c r="B59012">
        <v>33</v>
      </c>
    </row>
    <row r="59013" spans="1:2" x14ac:dyDescent="0.2">
      <c r="A59013">
        <v>295360</v>
      </c>
      <c r="B59013">
        <v>32</v>
      </c>
    </row>
    <row r="59014" spans="1:2" x14ac:dyDescent="0.2">
      <c r="A59014">
        <v>295365</v>
      </c>
      <c r="B59014">
        <v>32</v>
      </c>
    </row>
    <row r="59015" spans="1:2" x14ac:dyDescent="0.2">
      <c r="A59015">
        <v>295370</v>
      </c>
      <c r="B59015">
        <v>32</v>
      </c>
    </row>
    <row r="59016" spans="1:2" x14ac:dyDescent="0.2">
      <c r="A59016">
        <v>295375</v>
      </c>
      <c r="B59016">
        <v>31</v>
      </c>
    </row>
    <row r="59017" spans="1:2" x14ac:dyDescent="0.2">
      <c r="A59017">
        <v>295380</v>
      </c>
      <c r="B59017">
        <v>31</v>
      </c>
    </row>
    <row r="59018" spans="1:2" x14ac:dyDescent="0.2">
      <c r="A59018">
        <v>295385</v>
      </c>
      <c r="B59018">
        <v>31</v>
      </c>
    </row>
    <row r="59019" spans="1:2" x14ac:dyDescent="0.2">
      <c r="A59019">
        <v>295390</v>
      </c>
      <c r="B59019">
        <v>30</v>
      </c>
    </row>
    <row r="59020" spans="1:2" x14ac:dyDescent="0.2">
      <c r="A59020">
        <v>295395</v>
      </c>
      <c r="B59020">
        <v>30</v>
      </c>
    </row>
    <row r="59021" spans="1:2" x14ac:dyDescent="0.2">
      <c r="A59021">
        <v>295400</v>
      </c>
      <c r="B59021">
        <v>30</v>
      </c>
    </row>
    <row r="59022" spans="1:2" x14ac:dyDescent="0.2">
      <c r="A59022">
        <v>295405</v>
      </c>
      <c r="B59022">
        <v>30</v>
      </c>
    </row>
    <row r="59023" spans="1:2" x14ac:dyDescent="0.2">
      <c r="A59023">
        <v>295410</v>
      </c>
      <c r="B59023">
        <v>30</v>
      </c>
    </row>
    <row r="59024" spans="1:2" x14ac:dyDescent="0.2">
      <c r="A59024">
        <v>295415</v>
      </c>
      <c r="B59024">
        <v>30</v>
      </c>
    </row>
    <row r="59025" spans="1:2" x14ac:dyDescent="0.2">
      <c r="A59025">
        <v>295420</v>
      </c>
      <c r="B59025">
        <v>29</v>
      </c>
    </row>
    <row r="59026" spans="1:2" x14ac:dyDescent="0.2">
      <c r="A59026">
        <v>295425</v>
      </c>
      <c r="B59026">
        <v>29</v>
      </c>
    </row>
    <row r="59027" spans="1:2" x14ac:dyDescent="0.2">
      <c r="A59027">
        <v>295430</v>
      </c>
      <c r="B59027">
        <v>29</v>
      </c>
    </row>
    <row r="59028" spans="1:2" x14ac:dyDescent="0.2">
      <c r="A59028">
        <v>295435</v>
      </c>
      <c r="B59028">
        <v>29</v>
      </c>
    </row>
    <row r="59029" spans="1:2" x14ac:dyDescent="0.2">
      <c r="A59029">
        <v>295440</v>
      </c>
      <c r="B59029">
        <v>29</v>
      </c>
    </row>
    <row r="59030" spans="1:2" x14ac:dyDescent="0.2">
      <c r="A59030">
        <v>295445</v>
      </c>
      <c r="B59030">
        <v>29</v>
      </c>
    </row>
    <row r="59031" spans="1:2" x14ac:dyDescent="0.2">
      <c r="A59031">
        <v>295450</v>
      </c>
      <c r="B59031">
        <v>29</v>
      </c>
    </row>
    <row r="59032" spans="1:2" x14ac:dyDescent="0.2">
      <c r="A59032">
        <v>295455</v>
      </c>
      <c r="B59032">
        <v>28</v>
      </c>
    </row>
    <row r="59033" spans="1:2" x14ac:dyDescent="0.2">
      <c r="A59033">
        <v>295460</v>
      </c>
      <c r="B59033">
        <v>28</v>
      </c>
    </row>
    <row r="59034" spans="1:2" x14ac:dyDescent="0.2">
      <c r="A59034">
        <v>295465</v>
      </c>
      <c r="B59034">
        <v>28</v>
      </c>
    </row>
    <row r="59035" spans="1:2" x14ac:dyDescent="0.2">
      <c r="A59035">
        <v>295470</v>
      </c>
      <c r="B59035">
        <v>28</v>
      </c>
    </row>
    <row r="59036" spans="1:2" x14ac:dyDescent="0.2">
      <c r="A59036">
        <v>295475</v>
      </c>
      <c r="B59036">
        <v>28</v>
      </c>
    </row>
    <row r="59037" spans="1:2" x14ac:dyDescent="0.2">
      <c r="A59037">
        <v>295480</v>
      </c>
      <c r="B59037">
        <v>28</v>
      </c>
    </row>
    <row r="59038" spans="1:2" x14ac:dyDescent="0.2">
      <c r="A59038">
        <v>295485</v>
      </c>
      <c r="B59038">
        <v>28</v>
      </c>
    </row>
    <row r="59039" spans="1:2" x14ac:dyDescent="0.2">
      <c r="A59039">
        <v>295490</v>
      </c>
      <c r="B59039">
        <v>28</v>
      </c>
    </row>
    <row r="59040" spans="1:2" x14ac:dyDescent="0.2">
      <c r="A59040">
        <v>295495</v>
      </c>
      <c r="B59040">
        <v>28</v>
      </c>
    </row>
    <row r="59041" spans="1:2" x14ac:dyDescent="0.2">
      <c r="A59041">
        <v>295500</v>
      </c>
      <c r="B59041">
        <v>28</v>
      </c>
    </row>
    <row r="59042" spans="1:2" x14ac:dyDescent="0.2">
      <c r="A59042">
        <v>295505</v>
      </c>
      <c r="B59042">
        <v>28</v>
      </c>
    </row>
    <row r="59043" spans="1:2" x14ac:dyDescent="0.2">
      <c r="A59043">
        <v>295510</v>
      </c>
      <c r="B59043">
        <v>28</v>
      </c>
    </row>
    <row r="59044" spans="1:2" x14ac:dyDescent="0.2">
      <c r="A59044">
        <v>295515</v>
      </c>
      <c r="B59044">
        <v>28</v>
      </c>
    </row>
    <row r="59045" spans="1:2" x14ac:dyDescent="0.2">
      <c r="A59045">
        <v>295520</v>
      </c>
      <c r="B59045">
        <v>28</v>
      </c>
    </row>
    <row r="59046" spans="1:2" x14ac:dyDescent="0.2">
      <c r="A59046">
        <v>295525</v>
      </c>
      <c r="B59046">
        <v>28</v>
      </c>
    </row>
    <row r="59047" spans="1:2" x14ac:dyDescent="0.2">
      <c r="A59047">
        <v>295530</v>
      </c>
      <c r="B59047">
        <v>28</v>
      </c>
    </row>
    <row r="59048" spans="1:2" x14ac:dyDescent="0.2">
      <c r="A59048">
        <v>295535</v>
      </c>
      <c r="B59048">
        <v>28</v>
      </c>
    </row>
    <row r="59049" spans="1:2" x14ac:dyDescent="0.2">
      <c r="A59049">
        <v>295540</v>
      </c>
      <c r="B59049">
        <v>27</v>
      </c>
    </row>
    <row r="59050" spans="1:2" x14ac:dyDescent="0.2">
      <c r="A59050">
        <v>295545</v>
      </c>
      <c r="B59050">
        <v>27</v>
      </c>
    </row>
    <row r="59051" spans="1:2" x14ac:dyDescent="0.2">
      <c r="A59051">
        <v>295550</v>
      </c>
      <c r="B59051">
        <v>27</v>
      </c>
    </row>
    <row r="59052" spans="1:2" x14ac:dyDescent="0.2">
      <c r="A59052">
        <v>295555</v>
      </c>
      <c r="B59052">
        <v>27</v>
      </c>
    </row>
    <row r="59053" spans="1:2" x14ac:dyDescent="0.2">
      <c r="A59053">
        <v>295560</v>
      </c>
      <c r="B59053">
        <v>27</v>
      </c>
    </row>
    <row r="59054" spans="1:2" x14ac:dyDescent="0.2">
      <c r="A59054">
        <v>295565</v>
      </c>
      <c r="B59054">
        <v>27</v>
      </c>
    </row>
    <row r="59055" spans="1:2" x14ac:dyDescent="0.2">
      <c r="A59055">
        <v>295570</v>
      </c>
      <c r="B59055">
        <v>27</v>
      </c>
    </row>
    <row r="59056" spans="1:2" x14ac:dyDescent="0.2">
      <c r="A59056">
        <v>295575</v>
      </c>
      <c r="B59056">
        <v>27</v>
      </c>
    </row>
    <row r="59057" spans="1:2" x14ac:dyDescent="0.2">
      <c r="A59057">
        <v>295580</v>
      </c>
      <c r="B59057">
        <v>27</v>
      </c>
    </row>
    <row r="59058" spans="1:2" x14ac:dyDescent="0.2">
      <c r="A59058">
        <v>295585</v>
      </c>
      <c r="B59058">
        <v>27</v>
      </c>
    </row>
    <row r="59059" spans="1:2" x14ac:dyDescent="0.2">
      <c r="A59059">
        <v>295590</v>
      </c>
      <c r="B59059">
        <v>27</v>
      </c>
    </row>
    <row r="59060" spans="1:2" x14ac:dyDescent="0.2">
      <c r="A59060">
        <v>295595</v>
      </c>
      <c r="B59060">
        <v>27</v>
      </c>
    </row>
    <row r="59061" spans="1:2" x14ac:dyDescent="0.2">
      <c r="A59061">
        <v>295600</v>
      </c>
      <c r="B59061">
        <v>27</v>
      </c>
    </row>
    <row r="59062" spans="1:2" x14ac:dyDescent="0.2">
      <c r="A59062">
        <v>295605</v>
      </c>
      <c r="B59062">
        <v>27</v>
      </c>
    </row>
    <row r="59063" spans="1:2" x14ac:dyDescent="0.2">
      <c r="A59063">
        <v>295610</v>
      </c>
      <c r="B59063">
        <v>27</v>
      </c>
    </row>
    <row r="59064" spans="1:2" x14ac:dyDescent="0.2">
      <c r="A59064">
        <v>295615</v>
      </c>
      <c r="B59064">
        <v>27</v>
      </c>
    </row>
    <row r="59065" spans="1:2" x14ac:dyDescent="0.2">
      <c r="A59065">
        <v>295620</v>
      </c>
      <c r="B59065">
        <v>27</v>
      </c>
    </row>
    <row r="59066" spans="1:2" x14ac:dyDescent="0.2">
      <c r="A59066">
        <v>295625</v>
      </c>
      <c r="B59066">
        <v>27</v>
      </c>
    </row>
    <row r="59067" spans="1:2" x14ac:dyDescent="0.2">
      <c r="A59067">
        <v>295630</v>
      </c>
      <c r="B59067">
        <v>27</v>
      </c>
    </row>
    <row r="59068" spans="1:2" x14ac:dyDescent="0.2">
      <c r="A59068">
        <v>295635</v>
      </c>
      <c r="B59068">
        <v>27</v>
      </c>
    </row>
    <row r="59069" spans="1:2" x14ac:dyDescent="0.2">
      <c r="A59069">
        <v>295640</v>
      </c>
      <c r="B59069">
        <v>27</v>
      </c>
    </row>
    <row r="59070" spans="1:2" x14ac:dyDescent="0.2">
      <c r="A59070">
        <v>295645</v>
      </c>
      <c r="B59070">
        <v>27</v>
      </c>
    </row>
    <row r="59071" spans="1:2" x14ac:dyDescent="0.2">
      <c r="A59071">
        <v>295650</v>
      </c>
      <c r="B59071">
        <v>27</v>
      </c>
    </row>
    <row r="59072" spans="1:2" x14ac:dyDescent="0.2">
      <c r="A59072">
        <v>295655</v>
      </c>
      <c r="B59072">
        <v>27</v>
      </c>
    </row>
    <row r="59073" spans="1:2" x14ac:dyDescent="0.2">
      <c r="A59073">
        <v>295660</v>
      </c>
      <c r="B59073">
        <v>27</v>
      </c>
    </row>
    <row r="59074" spans="1:2" x14ac:dyDescent="0.2">
      <c r="A59074">
        <v>295665</v>
      </c>
      <c r="B59074">
        <v>27</v>
      </c>
    </row>
    <row r="59075" spans="1:2" x14ac:dyDescent="0.2">
      <c r="A59075">
        <v>295670</v>
      </c>
      <c r="B59075">
        <v>27</v>
      </c>
    </row>
    <row r="59076" spans="1:2" x14ac:dyDescent="0.2">
      <c r="A59076">
        <v>295675</v>
      </c>
      <c r="B59076">
        <v>27</v>
      </c>
    </row>
    <row r="59077" spans="1:2" x14ac:dyDescent="0.2">
      <c r="A59077">
        <v>295680</v>
      </c>
      <c r="B59077">
        <v>26</v>
      </c>
    </row>
    <row r="59078" spans="1:2" x14ac:dyDescent="0.2">
      <c r="A59078">
        <v>295685</v>
      </c>
      <c r="B59078">
        <v>26</v>
      </c>
    </row>
    <row r="59079" spans="1:2" x14ac:dyDescent="0.2">
      <c r="A59079">
        <v>295690</v>
      </c>
      <c r="B59079">
        <v>26</v>
      </c>
    </row>
    <row r="59080" spans="1:2" x14ac:dyDescent="0.2">
      <c r="A59080">
        <v>295695</v>
      </c>
      <c r="B59080">
        <v>26</v>
      </c>
    </row>
    <row r="59081" spans="1:2" x14ac:dyDescent="0.2">
      <c r="A59081">
        <v>295700</v>
      </c>
      <c r="B59081">
        <v>26</v>
      </c>
    </row>
    <row r="59082" spans="1:2" x14ac:dyDescent="0.2">
      <c r="A59082">
        <v>295705</v>
      </c>
      <c r="B59082">
        <v>26</v>
      </c>
    </row>
    <row r="59083" spans="1:2" x14ac:dyDescent="0.2">
      <c r="A59083">
        <v>295710</v>
      </c>
      <c r="B59083">
        <v>26</v>
      </c>
    </row>
    <row r="59084" spans="1:2" x14ac:dyDescent="0.2">
      <c r="A59084">
        <v>295715</v>
      </c>
      <c r="B59084">
        <v>26</v>
      </c>
    </row>
    <row r="59085" spans="1:2" x14ac:dyDescent="0.2">
      <c r="A59085">
        <v>295720</v>
      </c>
      <c r="B59085">
        <v>26</v>
      </c>
    </row>
    <row r="59086" spans="1:2" x14ac:dyDescent="0.2">
      <c r="A59086">
        <v>295725</v>
      </c>
      <c r="B59086">
        <v>26</v>
      </c>
    </row>
    <row r="59087" spans="1:2" x14ac:dyDescent="0.2">
      <c r="A59087">
        <v>295730</v>
      </c>
      <c r="B59087">
        <v>26</v>
      </c>
    </row>
    <row r="59088" spans="1:2" x14ac:dyDescent="0.2">
      <c r="A59088">
        <v>295735</v>
      </c>
      <c r="B59088">
        <v>26</v>
      </c>
    </row>
    <row r="59089" spans="1:2" x14ac:dyDescent="0.2">
      <c r="A59089">
        <v>295740</v>
      </c>
      <c r="B59089">
        <v>26</v>
      </c>
    </row>
    <row r="59090" spans="1:2" x14ac:dyDescent="0.2">
      <c r="A59090">
        <v>295745</v>
      </c>
      <c r="B59090">
        <v>26</v>
      </c>
    </row>
    <row r="59091" spans="1:2" x14ac:dyDescent="0.2">
      <c r="A59091">
        <v>295750</v>
      </c>
      <c r="B59091">
        <v>26</v>
      </c>
    </row>
    <row r="59092" spans="1:2" x14ac:dyDescent="0.2">
      <c r="A59092">
        <v>295755</v>
      </c>
      <c r="B59092">
        <v>26</v>
      </c>
    </row>
    <row r="59093" spans="1:2" x14ac:dyDescent="0.2">
      <c r="A59093">
        <v>295760</v>
      </c>
      <c r="B59093">
        <v>26</v>
      </c>
    </row>
    <row r="59094" spans="1:2" x14ac:dyDescent="0.2">
      <c r="A59094">
        <v>295765</v>
      </c>
      <c r="B59094">
        <v>26</v>
      </c>
    </row>
    <row r="59095" spans="1:2" x14ac:dyDescent="0.2">
      <c r="A59095">
        <v>295770</v>
      </c>
      <c r="B59095">
        <v>26</v>
      </c>
    </row>
    <row r="59096" spans="1:2" x14ac:dyDescent="0.2">
      <c r="A59096">
        <v>295775</v>
      </c>
      <c r="B59096">
        <v>26</v>
      </c>
    </row>
    <row r="59097" spans="1:2" x14ac:dyDescent="0.2">
      <c r="A59097">
        <v>295780</v>
      </c>
      <c r="B59097">
        <v>26</v>
      </c>
    </row>
    <row r="59098" spans="1:2" x14ac:dyDescent="0.2">
      <c r="A59098">
        <v>295785</v>
      </c>
      <c r="B59098">
        <v>26</v>
      </c>
    </row>
    <row r="59099" spans="1:2" x14ac:dyDescent="0.2">
      <c r="A59099">
        <v>295790</v>
      </c>
      <c r="B59099">
        <v>26</v>
      </c>
    </row>
    <row r="59100" spans="1:2" x14ac:dyDescent="0.2">
      <c r="A59100">
        <v>295795</v>
      </c>
      <c r="B59100">
        <v>26</v>
      </c>
    </row>
    <row r="59101" spans="1:2" x14ac:dyDescent="0.2">
      <c r="A59101">
        <v>295800</v>
      </c>
      <c r="B59101">
        <v>26</v>
      </c>
    </row>
    <row r="59102" spans="1:2" x14ac:dyDescent="0.2">
      <c r="A59102">
        <v>295805</v>
      </c>
      <c r="B59102">
        <v>26</v>
      </c>
    </row>
    <row r="59103" spans="1:2" x14ac:dyDescent="0.2">
      <c r="A59103">
        <v>295810</v>
      </c>
      <c r="B59103">
        <v>26</v>
      </c>
    </row>
    <row r="59104" spans="1:2" x14ac:dyDescent="0.2">
      <c r="A59104">
        <v>295815</v>
      </c>
      <c r="B59104">
        <v>26</v>
      </c>
    </row>
    <row r="59105" spans="1:2" x14ac:dyDescent="0.2">
      <c r="A59105">
        <v>295820</v>
      </c>
      <c r="B59105">
        <v>26</v>
      </c>
    </row>
    <row r="59106" spans="1:2" x14ac:dyDescent="0.2">
      <c r="A59106">
        <v>295825</v>
      </c>
      <c r="B59106">
        <v>26</v>
      </c>
    </row>
    <row r="59107" spans="1:2" x14ac:dyDescent="0.2">
      <c r="A59107">
        <v>295830</v>
      </c>
      <c r="B59107">
        <v>26</v>
      </c>
    </row>
    <row r="59108" spans="1:2" x14ac:dyDescent="0.2">
      <c r="A59108">
        <v>295835</v>
      </c>
      <c r="B59108">
        <v>26</v>
      </c>
    </row>
    <row r="59109" spans="1:2" x14ac:dyDescent="0.2">
      <c r="A59109">
        <v>295840</v>
      </c>
      <c r="B59109">
        <v>26</v>
      </c>
    </row>
    <row r="59110" spans="1:2" x14ac:dyDescent="0.2">
      <c r="A59110">
        <v>295845</v>
      </c>
      <c r="B59110">
        <v>26</v>
      </c>
    </row>
    <row r="59111" spans="1:2" x14ac:dyDescent="0.2">
      <c r="A59111">
        <v>295850</v>
      </c>
      <c r="B59111">
        <v>26</v>
      </c>
    </row>
    <row r="59112" spans="1:2" x14ac:dyDescent="0.2">
      <c r="A59112">
        <v>295855</v>
      </c>
      <c r="B59112">
        <v>26</v>
      </c>
    </row>
    <row r="59113" spans="1:2" x14ac:dyDescent="0.2">
      <c r="A59113">
        <v>295860</v>
      </c>
      <c r="B59113">
        <v>26</v>
      </c>
    </row>
    <row r="59114" spans="1:2" x14ac:dyDescent="0.2">
      <c r="A59114">
        <v>295865</v>
      </c>
      <c r="B59114">
        <v>26</v>
      </c>
    </row>
    <row r="59115" spans="1:2" x14ac:dyDescent="0.2">
      <c r="A59115">
        <v>295870</v>
      </c>
      <c r="B59115">
        <v>26</v>
      </c>
    </row>
    <row r="59116" spans="1:2" x14ac:dyDescent="0.2">
      <c r="A59116">
        <v>295875</v>
      </c>
      <c r="B59116">
        <v>26</v>
      </c>
    </row>
    <row r="59117" spans="1:2" x14ac:dyDescent="0.2">
      <c r="A59117">
        <v>295880</v>
      </c>
      <c r="B59117">
        <v>27</v>
      </c>
    </row>
    <row r="59118" spans="1:2" x14ac:dyDescent="0.2">
      <c r="A59118">
        <v>295885</v>
      </c>
      <c r="B59118">
        <v>28</v>
      </c>
    </row>
    <row r="59119" spans="1:2" x14ac:dyDescent="0.2">
      <c r="A59119">
        <v>295890</v>
      </c>
      <c r="B59119">
        <v>29</v>
      </c>
    </row>
    <row r="59120" spans="1:2" x14ac:dyDescent="0.2">
      <c r="A59120">
        <v>295895</v>
      </c>
      <c r="B59120">
        <v>29</v>
      </c>
    </row>
    <row r="59121" spans="1:2" x14ac:dyDescent="0.2">
      <c r="A59121">
        <v>295900</v>
      </c>
      <c r="B59121">
        <v>30</v>
      </c>
    </row>
    <row r="59122" spans="1:2" x14ac:dyDescent="0.2">
      <c r="A59122">
        <v>295905</v>
      </c>
      <c r="B59122">
        <v>32</v>
      </c>
    </row>
    <row r="59123" spans="1:2" x14ac:dyDescent="0.2">
      <c r="A59123">
        <v>295910</v>
      </c>
      <c r="B59123">
        <v>37</v>
      </c>
    </row>
    <row r="59124" spans="1:2" x14ac:dyDescent="0.2">
      <c r="A59124">
        <v>295915</v>
      </c>
      <c r="B59124">
        <v>42</v>
      </c>
    </row>
    <row r="59125" spans="1:2" x14ac:dyDescent="0.2">
      <c r="A59125">
        <v>295920</v>
      </c>
      <c r="B59125">
        <v>48</v>
      </c>
    </row>
    <row r="59126" spans="1:2" x14ac:dyDescent="0.2">
      <c r="A59126">
        <v>295925</v>
      </c>
      <c r="B59126">
        <v>52</v>
      </c>
    </row>
    <row r="59127" spans="1:2" x14ac:dyDescent="0.2">
      <c r="A59127">
        <v>295930</v>
      </c>
      <c r="B59127">
        <v>56</v>
      </c>
    </row>
    <row r="59128" spans="1:2" x14ac:dyDescent="0.2">
      <c r="A59128">
        <v>295935</v>
      </c>
      <c r="B59128">
        <v>60</v>
      </c>
    </row>
    <row r="59129" spans="1:2" x14ac:dyDescent="0.2">
      <c r="A59129">
        <v>295940</v>
      </c>
      <c r="B59129">
        <v>63</v>
      </c>
    </row>
    <row r="59130" spans="1:2" x14ac:dyDescent="0.2">
      <c r="A59130">
        <v>295945</v>
      </c>
      <c r="B59130">
        <v>64</v>
      </c>
    </row>
    <row r="59131" spans="1:2" x14ac:dyDescent="0.2">
      <c r="A59131">
        <v>295950</v>
      </c>
      <c r="B59131">
        <v>66</v>
      </c>
    </row>
    <row r="59132" spans="1:2" x14ac:dyDescent="0.2">
      <c r="A59132">
        <v>295955</v>
      </c>
      <c r="B59132">
        <v>68</v>
      </c>
    </row>
    <row r="59133" spans="1:2" x14ac:dyDescent="0.2">
      <c r="A59133">
        <v>295960</v>
      </c>
      <c r="B59133">
        <v>69</v>
      </c>
    </row>
    <row r="59134" spans="1:2" x14ac:dyDescent="0.2">
      <c r="A59134">
        <v>295965</v>
      </c>
      <c r="B59134">
        <v>71</v>
      </c>
    </row>
    <row r="59135" spans="1:2" x14ac:dyDescent="0.2">
      <c r="A59135">
        <v>295970</v>
      </c>
      <c r="B59135">
        <v>71</v>
      </c>
    </row>
    <row r="59136" spans="1:2" x14ac:dyDescent="0.2">
      <c r="A59136">
        <v>295975</v>
      </c>
      <c r="B59136">
        <v>69</v>
      </c>
    </row>
    <row r="59137" spans="1:2" x14ac:dyDescent="0.2">
      <c r="A59137">
        <v>295980</v>
      </c>
      <c r="B59137">
        <v>67</v>
      </c>
    </row>
    <row r="59138" spans="1:2" x14ac:dyDescent="0.2">
      <c r="A59138">
        <v>295985</v>
      </c>
      <c r="B59138">
        <v>65</v>
      </c>
    </row>
    <row r="59139" spans="1:2" x14ac:dyDescent="0.2">
      <c r="A59139">
        <v>295990</v>
      </c>
      <c r="B59139">
        <v>64</v>
      </c>
    </row>
    <row r="59140" spans="1:2" x14ac:dyDescent="0.2">
      <c r="A59140">
        <v>295995</v>
      </c>
      <c r="B59140">
        <v>62</v>
      </c>
    </row>
    <row r="59141" spans="1:2" x14ac:dyDescent="0.2">
      <c r="A59141">
        <v>296000</v>
      </c>
      <c r="B59141">
        <v>61</v>
      </c>
    </row>
    <row r="59142" spans="1:2" x14ac:dyDescent="0.2">
      <c r="A59142">
        <v>296005</v>
      </c>
      <c r="B59142">
        <v>60</v>
      </c>
    </row>
    <row r="59143" spans="1:2" x14ac:dyDescent="0.2">
      <c r="A59143">
        <v>296010</v>
      </c>
      <c r="B59143">
        <v>59</v>
      </c>
    </row>
    <row r="59144" spans="1:2" x14ac:dyDescent="0.2">
      <c r="A59144">
        <v>296015</v>
      </c>
      <c r="B59144">
        <v>58</v>
      </c>
    </row>
    <row r="59145" spans="1:2" x14ac:dyDescent="0.2">
      <c r="A59145">
        <v>296020</v>
      </c>
      <c r="B59145">
        <v>56</v>
      </c>
    </row>
    <row r="59146" spans="1:2" x14ac:dyDescent="0.2">
      <c r="A59146">
        <v>296025</v>
      </c>
      <c r="B59146">
        <v>55</v>
      </c>
    </row>
    <row r="59147" spans="1:2" x14ac:dyDescent="0.2">
      <c r="A59147">
        <v>296030</v>
      </c>
      <c r="B59147">
        <v>55</v>
      </c>
    </row>
    <row r="59148" spans="1:2" x14ac:dyDescent="0.2">
      <c r="A59148">
        <v>296035</v>
      </c>
      <c r="B59148">
        <v>52</v>
      </c>
    </row>
    <row r="59149" spans="1:2" x14ac:dyDescent="0.2">
      <c r="A59149">
        <v>296040</v>
      </c>
      <c r="B59149">
        <v>51</v>
      </c>
    </row>
    <row r="59150" spans="1:2" x14ac:dyDescent="0.2">
      <c r="A59150">
        <v>296045</v>
      </c>
      <c r="B59150">
        <v>50</v>
      </c>
    </row>
    <row r="59151" spans="1:2" x14ac:dyDescent="0.2">
      <c r="A59151">
        <v>296050</v>
      </c>
      <c r="B59151">
        <v>49</v>
      </c>
    </row>
    <row r="59152" spans="1:2" x14ac:dyDescent="0.2">
      <c r="A59152">
        <v>296055</v>
      </c>
      <c r="B59152">
        <v>47</v>
      </c>
    </row>
    <row r="59153" spans="1:2" x14ac:dyDescent="0.2">
      <c r="A59153">
        <v>296060</v>
      </c>
      <c r="B59153">
        <v>46</v>
      </c>
    </row>
    <row r="59154" spans="1:2" x14ac:dyDescent="0.2">
      <c r="A59154">
        <v>296065</v>
      </c>
      <c r="B59154">
        <v>45</v>
      </c>
    </row>
    <row r="59155" spans="1:2" x14ac:dyDescent="0.2">
      <c r="A59155">
        <v>296070</v>
      </c>
      <c r="B59155">
        <v>45</v>
      </c>
    </row>
    <row r="59156" spans="1:2" x14ac:dyDescent="0.2">
      <c r="A59156">
        <v>296075</v>
      </c>
      <c r="B59156">
        <v>44</v>
      </c>
    </row>
    <row r="59157" spans="1:2" x14ac:dyDescent="0.2">
      <c r="A59157">
        <v>296080</v>
      </c>
      <c r="B59157">
        <v>43</v>
      </c>
    </row>
    <row r="59158" spans="1:2" x14ac:dyDescent="0.2">
      <c r="A59158">
        <v>296085</v>
      </c>
      <c r="B59158">
        <v>42</v>
      </c>
    </row>
    <row r="59159" spans="1:2" x14ac:dyDescent="0.2">
      <c r="A59159">
        <v>296090</v>
      </c>
      <c r="B59159">
        <v>42</v>
      </c>
    </row>
    <row r="59160" spans="1:2" x14ac:dyDescent="0.2">
      <c r="A59160">
        <v>296095</v>
      </c>
      <c r="B59160">
        <v>41</v>
      </c>
    </row>
    <row r="59161" spans="1:2" x14ac:dyDescent="0.2">
      <c r="A59161">
        <v>296100</v>
      </c>
      <c r="B59161">
        <v>40</v>
      </c>
    </row>
    <row r="59162" spans="1:2" x14ac:dyDescent="0.2">
      <c r="A59162">
        <v>296105</v>
      </c>
      <c r="B59162">
        <v>40</v>
      </c>
    </row>
    <row r="59163" spans="1:2" x14ac:dyDescent="0.2">
      <c r="A59163">
        <v>296110</v>
      </c>
      <c r="B59163">
        <v>40</v>
      </c>
    </row>
    <row r="59164" spans="1:2" x14ac:dyDescent="0.2">
      <c r="A59164">
        <v>296115</v>
      </c>
      <c r="B59164">
        <v>40</v>
      </c>
    </row>
    <row r="59165" spans="1:2" x14ac:dyDescent="0.2">
      <c r="A59165">
        <v>296120</v>
      </c>
      <c r="B59165">
        <v>39</v>
      </c>
    </row>
    <row r="59166" spans="1:2" x14ac:dyDescent="0.2">
      <c r="A59166">
        <v>296125</v>
      </c>
      <c r="B59166">
        <v>38</v>
      </c>
    </row>
    <row r="59167" spans="1:2" x14ac:dyDescent="0.2">
      <c r="A59167">
        <v>296130</v>
      </c>
      <c r="B59167">
        <v>38</v>
      </c>
    </row>
    <row r="59168" spans="1:2" x14ac:dyDescent="0.2">
      <c r="A59168">
        <v>296135</v>
      </c>
      <c r="B59168">
        <v>38</v>
      </c>
    </row>
    <row r="59169" spans="1:2" x14ac:dyDescent="0.2">
      <c r="A59169">
        <v>296140</v>
      </c>
      <c r="B59169">
        <v>38</v>
      </c>
    </row>
    <row r="59170" spans="1:2" x14ac:dyDescent="0.2">
      <c r="A59170">
        <v>296145</v>
      </c>
      <c r="B59170">
        <v>37</v>
      </c>
    </row>
    <row r="59171" spans="1:2" x14ac:dyDescent="0.2">
      <c r="A59171">
        <v>296150</v>
      </c>
      <c r="B59171">
        <v>35</v>
      </c>
    </row>
    <row r="59172" spans="1:2" x14ac:dyDescent="0.2">
      <c r="A59172">
        <v>296155</v>
      </c>
      <c r="B59172">
        <v>35</v>
      </c>
    </row>
    <row r="59173" spans="1:2" x14ac:dyDescent="0.2">
      <c r="A59173">
        <v>296160</v>
      </c>
      <c r="B59173">
        <v>35</v>
      </c>
    </row>
    <row r="59174" spans="1:2" x14ac:dyDescent="0.2">
      <c r="A59174">
        <v>296165</v>
      </c>
      <c r="B59174">
        <v>35</v>
      </c>
    </row>
    <row r="59175" spans="1:2" x14ac:dyDescent="0.2">
      <c r="A59175">
        <v>296170</v>
      </c>
      <c r="B59175">
        <v>36</v>
      </c>
    </row>
    <row r="59176" spans="1:2" x14ac:dyDescent="0.2">
      <c r="A59176">
        <v>296175</v>
      </c>
      <c r="B59176">
        <v>35</v>
      </c>
    </row>
    <row r="59177" spans="1:2" x14ac:dyDescent="0.2">
      <c r="A59177">
        <v>296180</v>
      </c>
      <c r="B59177">
        <v>36</v>
      </c>
    </row>
    <row r="59178" spans="1:2" x14ac:dyDescent="0.2">
      <c r="A59178">
        <v>296185</v>
      </c>
      <c r="B59178">
        <v>37</v>
      </c>
    </row>
    <row r="59179" spans="1:2" x14ac:dyDescent="0.2">
      <c r="A59179">
        <v>296190</v>
      </c>
      <c r="B59179">
        <v>37</v>
      </c>
    </row>
    <row r="59180" spans="1:2" x14ac:dyDescent="0.2">
      <c r="A59180">
        <v>296195</v>
      </c>
      <c r="B59180">
        <v>38</v>
      </c>
    </row>
    <row r="59181" spans="1:2" x14ac:dyDescent="0.2">
      <c r="A59181">
        <v>296200</v>
      </c>
      <c r="B59181">
        <v>39</v>
      </c>
    </row>
    <row r="59182" spans="1:2" x14ac:dyDescent="0.2">
      <c r="A59182">
        <v>296205</v>
      </c>
      <c r="B59182">
        <v>38</v>
      </c>
    </row>
    <row r="59183" spans="1:2" x14ac:dyDescent="0.2">
      <c r="A59183">
        <v>296210</v>
      </c>
      <c r="B59183">
        <v>36</v>
      </c>
    </row>
    <row r="59184" spans="1:2" x14ac:dyDescent="0.2">
      <c r="A59184">
        <v>296215</v>
      </c>
      <c r="B59184">
        <v>35</v>
      </c>
    </row>
    <row r="59185" spans="1:2" x14ac:dyDescent="0.2">
      <c r="A59185">
        <v>296220</v>
      </c>
      <c r="B59185">
        <v>35</v>
      </c>
    </row>
    <row r="59186" spans="1:2" x14ac:dyDescent="0.2">
      <c r="A59186">
        <v>296225</v>
      </c>
      <c r="B59186">
        <v>33</v>
      </c>
    </row>
    <row r="59187" spans="1:2" x14ac:dyDescent="0.2">
      <c r="A59187">
        <v>296230</v>
      </c>
      <c r="B59187">
        <v>33</v>
      </c>
    </row>
    <row r="59188" spans="1:2" x14ac:dyDescent="0.2">
      <c r="A59188">
        <v>296235</v>
      </c>
      <c r="B59188">
        <v>32</v>
      </c>
    </row>
    <row r="59189" spans="1:2" x14ac:dyDescent="0.2">
      <c r="A59189">
        <v>296240</v>
      </c>
      <c r="B59189">
        <v>32</v>
      </c>
    </row>
    <row r="59190" spans="1:2" x14ac:dyDescent="0.2">
      <c r="A59190">
        <v>296245</v>
      </c>
      <c r="B59190">
        <v>31</v>
      </c>
    </row>
    <row r="59191" spans="1:2" x14ac:dyDescent="0.2">
      <c r="A59191">
        <v>296250</v>
      </c>
      <c r="B59191">
        <v>30</v>
      </c>
    </row>
    <row r="59192" spans="1:2" x14ac:dyDescent="0.2">
      <c r="A59192">
        <v>296255</v>
      </c>
      <c r="B59192">
        <v>30</v>
      </c>
    </row>
    <row r="59193" spans="1:2" x14ac:dyDescent="0.2">
      <c r="A59193">
        <v>296260</v>
      </c>
      <c r="B59193">
        <v>30</v>
      </c>
    </row>
    <row r="59194" spans="1:2" x14ac:dyDescent="0.2">
      <c r="A59194">
        <v>296265</v>
      </c>
      <c r="B59194">
        <v>30</v>
      </c>
    </row>
    <row r="59195" spans="1:2" x14ac:dyDescent="0.2">
      <c r="A59195">
        <v>296270</v>
      </c>
      <c r="B59195">
        <v>29</v>
      </c>
    </row>
    <row r="59196" spans="1:2" x14ac:dyDescent="0.2">
      <c r="A59196">
        <v>296275</v>
      </c>
      <c r="B59196">
        <v>29</v>
      </c>
    </row>
    <row r="59197" spans="1:2" x14ac:dyDescent="0.2">
      <c r="A59197">
        <v>296280</v>
      </c>
      <c r="B59197">
        <v>29</v>
      </c>
    </row>
    <row r="59198" spans="1:2" x14ac:dyDescent="0.2">
      <c r="A59198">
        <v>296285</v>
      </c>
      <c r="B59198">
        <v>29</v>
      </c>
    </row>
    <row r="59199" spans="1:2" x14ac:dyDescent="0.2">
      <c r="A59199">
        <v>296290</v>
      </c>
      <c r="B59199">
        <v>29</v>
      </c>
    </row>
    <row r="59200" spans="1:2" x14ac:dyDescent="0.2">
      <c r="A59200">
        <v>296295</v>
      </c>
      <c r="B59200">
        <v>28</v>
      </c>
    </row>
    <row r="59201" spans="1:2" x14ac:dyDescent="0.2">
      <c r="A59201">
        <v>296300</v>
      </c>
      <c r="B59201">
        <v>28</v>
      </c>
    </row>
    <row r="59202" spans="1:2" x14ac:dyDescent="0.2">
      <c r="A59202">
        <v>296305</v>
      </c>
      <c r="B59202">
        <v>28</v>
      </c>
    </row>
    <row r="59203" spans="1:2" x14ac:dyDescent="0.2">
      <c r="A59203">
        <v>296310</v>
      </c>
      <c r="B59203">
        <v>28</v>
      </c>
    </row>
    <row r="59204" spans="1:2" x14ac:dyDescent="0.2">
      <c r="A59204">
        <v>296315</v>
      </c>
      <c r="B59204">
        <v>28</v>
      </c>
    </row>
    <row r="59205" spans="1:2" x14ac:dyDescent="0.2">
      <c r="A59205">
        <v>296320</v>
      </c>
      <c r="B59205">
        <v>28</v>
      </c>
    </row>
    <row r="59206" spans="1:2" x14ac:dyDescent="0.2">
      <c r="A59206">
        <v>296325</v>
      </c>
      <c r="B59206">
        <v>28</v>
      </c>
    </row>
    <row r="59207" spans="1:2" x14ac:dyDescent="0.2">
      <c r="A59207">
        <v>296330</v>
      </c>
      <c r="B59207">
        <v>28</v>
      </c>
    </row>
    <row r="59208" spans="1:2" x14ac:dyDescent="0.2">
      <c r="A59208">
        <v>296335</v>
      </c>
      <c r="B59208">
        <v>28</v>
      </c>
    </row>
    <row r="59209" spans="1:2" x14ac:dyDescent="0.2">
      <c r="A59209">
        <v>296340</v>
      </c>
      <c r="B59209">
        <v>28</v>
      </c>
    </row>
    <row r="59210" spans="1:2" x14ac:dyDescent="0.2">
      <c r="A59210">
        <v>296345</v>
      </c>
      <c r="B59210">
        <v>27</v>
      </c>
    </row>
    <row r="59211" spans="1:2" x14ac:dyDescent="0.2">
      <c r="A59211">
        <v>296350</v>
      </c>
      <c r="B59211">
        <v>28</v>
      </c>
    </row>
    <row r="59212" spans="1:2" x14ac:dyDescent="0.2">
      <c r="A59212">
        <v>296355</v>
      </c>
      <c r="B59212">
        <v>27</v>
      </c>
    </row>
    <row r="59213" spans="1:2" x14ac:dyDescent="0.2">
      <c r="A59213">
        <v>296360</v>
      </c>
      <c r="B59213">
        <v>27</v>
      </c>
    </row>
    <row r="59214" spans="1:2" x14ac:dyDescent="0.2">
      <c r="A59214">
        <v>296365</v>
      </c>
      <c r="B59214">
        <v>27</v>
      </c>
    </row>
    <row r="59215" spans="1:2" x14ac:dyDescent="0.2">
      <c r="A59215">
        <v>296370</v>
      </c>
      <c r="B59215">
        <v>27</v>
      </c>
    </row>
    <row r="59216" spans="1:2" x14ac:dyDescent="0.2">
      <c r="A59216">
        <v>296375</v>
      </c>
      <c r="B59216">
        <v>27</v>
      </c>
    </row>
    <row r="59217" spans="1:2" x14ac:dyDescent="0.2">
      <c r="A59217">
        <v>296380</v>
      </c>
      <c r="B59217">
        <v>27</v>
      </c>
    </row>
    <row r="59218" spans="1:2" x14ac:dyDescent="0.2">
      <c r="A59218">
        <v>296385</v>
      </c>
      <c r="B59218">
        <v>27</v>
      </c>
    </row>
    <row r="59219" spans="1:2" x14ac:dyDescent="0.2">
      <c r="A59219">
        <v>296390</v>
      </c>
      <c r="B59219">
        <v>27</v>
      </c>
    </row>
    <row r="59220" spans="1:2" x14ac:dyDescent="0.2">
      <c r="A59220">
        <v>296395</v>
      </c>
      <c r="B59220">
        <v>27</v>
      </c>
    </row>
    <row r="59221" spans="1:2" x14ac:dyDescent="0.2">
      <c r="A59221">
        <v>296400</v>
      </c>
      <c r="B59221">
        <v>27</v>
      </c>
    </row>
    <row r="59222" spans="1:2" x14ac:dyDescent="0.2">
      <c r="A59222">
        <v>296405</v>
      </c>
      <c r="B59222">
        <v>27</v>
      </c>
    </row>
    <row r="59223" spans="1:2" x14ac:dyDescent="0.2">
      <c r="A59223">
        <v>296410</v>
      </c>
      <c r="B59223">
        <v>27</v>
      </c>
    </row>
    <row r="59224" spans="1:2" x14ac:dyDescent="0.2">
      <c r="A59224">
        <v>296415</v>
      </c>
      <c r="B59224">
        <v>27</v>
      </c>
    </row>
    <row r="59225" spans="1:2" x14ac:dyDescent="0.2">
      <c r="A59225">
        <v>296420</v>
      </c>
      <c r="B59225">
        <v>27</v>
      </c>
    </row>
    <row r="59226" spans="1:2" x14ac:dyDescent="0.2">
      <c r="A59226">
        <v>296425</v>
      </c>
      <c r="B59226">
        <v>27</v>
      </c>
    </row>
    <row r="59227" spans="1:2" x14ac:dyDescent="0.2">
      <c r="A59227">
        <v>296430</v>
      </c>
      <c r="B59227">
        <v>27</v>
      </c>
    </row>
    <row r="59228" spans="1:2" x14ac:dyDescent="0.2">
      <c r="A59228">
        <v>296435</v>
      </c>
      <c r="B59228">
        <v>27</v>
      </c>
    </row>
    <row r="59229" spans="1:2" x14ac:dyDescent="0.2">
      <c r="A59229">
        <v>296440</v>
      </c>
      <c r="B59229">
        <v>27</v>
      </c>
    </row>
    <row r="59230" spans="1:2" x14ac:dyDescent="0.2">
      <c r="A59230">
        <v>296445</v>
      </c>
      <c r="B59230">
        <v>27</v>
      </c>
    </row>
    <row r="59231" spans="1:2" x14ac:dyDescent="0.2">
      <c r="A59231">
        <v>296450</v>
      </c>
      <c r="B59231">
        <v>27</v>
      </c>
    </row>
    <row r="59232" spans="1:2" x14ac:dyDescent="0.2">
      <c r="A59232">
        <v>296455</v>
      </c>
      <c r="B59232">
        <v>26</v>
      </c>
    </row>
    <row r="59233" spans="1:2" x14ac:dyDescent="0.2">
      <c r="A59233">
        <v>296460</v>
      </c>
      <c r="B59233">
        <v>25</v>
      </c>
    </row>
    <row r="59234" spans="1:2" x14ac:dyDescent="0.2">
      <c r="A59234">
        <v>296465</v>
      </c>
      <c r="B59234">
        <v>25</v>
      </c>
    </row>
    <row r="59235" spans="1:2" x14ac:dyDescent="0.2">
      <c r="A59235">
        <v>296470</v>
      </c>
      <c r="B59235">
        <v>25</v>
      </c>
    </row>
    <row r="59236" spans="1:2" x14ac:dyDescent="0.2">
      <c r="A59236">
        <v>296475</v>
      </c>
      <c r="B59236">
        <v>25</v>
      </c>
    </row>
    <row r="59237" spans="1:2" x14ac:dyDescent="0.2">
      <c r="A59237">
        <v>296480</v>
      </c>
      <c r="B59237">
        <v>25</v>
      </c>
    </row>
    <row r="59238" spans="1:2" x14ac:dyDescent="0.2">
      <c r="A59238">
        <v>296485</v>
      </c>
      <c r="B59238">
        <v>26</v>
      </c>
    </row>
    <row r="59239" spans="1:2" x14ac:dyDescent="0.2">
      <c r="A59239">
        <v>296490</v>
      </c>
      <c r="B59239">
        <v>27</v>
      </c>
    </row>
    <row r="59240" spans="1:2" x14ac:dyDescent="0.2">
      <c r="A59240">
        <v>296495</v>
      </c>
      <c r="B59240">
        <v>29</v>
      </c>
    </row>
    <row r="59241" spans="1:2" x14ac:dyDescent="0.2">
      <c r="A59241">
        <v>296500</v>
      </c>
      <c r="B59241">
        <v>31</v>
      </c>
    </row>
    <row r="59242" spans="1:2" x14ac:dyDescent="0.2">
      <c r="A59242">
        <v>296505</v>
      </c>
      <c r="B59242">
        <v>33</v>
      </c>
    </row>
    <row r="59243" spans="1:2" x14ac:dyDescent="0.2">
      <c r="A59243">
        <v>296510</v>
      </c>
      <c r="B59243">
        <v>33</v>
      </c>
    </row>
    <row r="59244" spans="1:2" x14ac:dyDescent="0.2">
      <c r="A59244">
        <v>296515</v>
      </c>
      <c r="B59244">
        <v>34</v>
      </c>
    </row>
    <row r="59245" spans="1:2" x14ac:dyDescent="0.2">
      <c r="A59245">
        <v>296520</v>
      </c>
      <c r="B59245">
        <v>35</v>
      </c>
    </row>
    <row r="59246" spans="1:2" x14ac:dyDescent="0.2">
      <c r="A59246">
        <v>296525</v>
      </c>
      <c r="B59246">
        <v>37</v>
      </c>
    </row>
    <row r="59247" spans="1:2" x14ac:dyDescent="0.2">
      <c r="A59247">
        <v>296530</v>
      </c>
      <c r="B59247">
        <v>39</v>
      </c>
    </row>
    <row r="59248" spans="1:2" x14ac:dyDescent="0.2">
      <c r="A59248">
        <v>296535</v>
      </c>
      <c r="B59248">
        <v>41</v>
      </c>
    </row>
    <row r="59249" spans="1:2" x14ac:dyDescent="0.2">
      <c r="A59249">
        <v>296540</v>
      </c>
      <c r="B59249">
        <v>46</v>
      </c>
    </row>
    <row r="59250" spans="1:2" x14ac:dyDescent="0.2">
      <c r="A59250">
        <v>296545</v>
      </c>
      <c r="B59250">
        <v>55</v>
      </c>
    </row>
    <row r="59251" spans="1:2" x14ac:dyDescent="0.2">
      <c r="A59251">
        <v>296550</v>
      </c>
      <c r="B59251">
        <v>61</v>
      </c>
    </row>
    <row r="59252" spans="1:2" x14ac:dyDescent="0.2">
      <c r="A59252">
        <v>296555</v>
      </c>
      <c r="B59252">
        <v>67</v>
      </c>
    </row>
    <row r="59253" spans="1:2" x14ac:dyDescent="0.2">
      <c r="A59253">
        <v>296560</v>
      </c>
      <c r="B59253">
        <v>71</v>
      </c>
    </row>
    <row r="59254" spans="1:2" x14ac:dyDescent="0.2">
      <c r="A59254">
        <v>296565</v>
      </c>
      <c r="B59254">
        <v>76</v>
      </c>
    </row>
    <row r="59255" spans="1:2" x14ac:dyDescent="0.2">
      <c r="A59255">
        <v>296570</v>
      </c>
      <c r="B59255">
        <v>80</v>
      </c>
    </row>
    <row r="59256" spans="1:2" x14ac:dyDescent="0.2">
      <c r="A59256">
        <v>296575</v>
      </c>
      <c r="B59256">
        <v>82</v>
      </c>
    </row>
    <row r="59257" spans="1:2" x14ac:dyDescent="0.2">
      <c r="A59257">
        <v>296580</v>
      </c>
      <c r="B59257">
        <v>84</v>
      </c>
    </row>
    <row r="59258" spans="1:2" x14ac:dyDescent="0.2">
      <c r="A59258">
        <v>296585</v>
      </c>
      <c r="B59258">
        <v>85</v>
      </c>
    </row>
    <row r="59259" spans="1:2" x14ac:dyDescent="0.2">
      <c r="A59259">
        <v>296590</v>
      </c>
      <c r="B59259">
        <v>85</v>
      </c>
    </row>
    <row r="59260" spans="1:2" x14ac:dyDescent="0.2">
      <c r="A59260">
        <v>296595</v>
      </c>
      <c r="B59260">
        <v>84</v>
      </c>
    </row>
    <row r="59261" spans="1:2" x14ac:dyDescent="0.2">
      <c r="A59261">
        <v>296600</v>
      </c>
      <c r="B59261">
        <v>82</v>
      </c>
    </row>
    <row r="59262" spans="1:2" x14ac:dyDescent="0.2">
      <c r="A59262">
        <v>296605</v>
      </c>
      <c r="B59262">
        <v>80</v>
      </c>
    </row>
    <row r="59263" spans="1:2" x14ac:dyDescent="0.2">
      <c r="A59263">
        <v>296610</v>
      </c>
      <c r="B59263">
        <v>79</v>
      </c>
    </row>
    <row r="59264" spans="1:2" x14ac:dyDescent="0.2">
      <c r="A59264">
        <v>296615</v>
      </c>
      <c r="B59264">
        <v>77</v>
      </c>
    </row>
    <row r="59265" spans="1:2" x14ac:dyDescent="0.2">
      <c r="A59265">
        <v>296620</v>
      </c>
      <c r="B59265">
        <v>75</v>
      </c>
    </row>
    <row r="59266" spans="1:2" x14ac:dyDescent="0.2">
      <c r="A59266">
        <v>296625</v>
      </c>
      <c r="B59266">
        <v>76</v>
      </c>
    </row>
    <row r="59267" spans="1:2" x14ac:dyDescent="0.2">
      <c r="A59267">
        <v>296630</v>
      </c>
      <c r="B59267">
        <v>76</v>
      </c>
    </row>
    <row r="59268" spans="1:2" x14ac:dyDescent="0.2">
      <c r="A59268">
        <v>296635</v>
      </c>
      <c r="B59268">
        <v>76</v>
      </c>
    </row>
    <row r="59269" spans="1:2" x14ac:dyDescent="0.2">
      <c r="A59269">
        <v>296640</v>
      </c>
      <c r="B59269">
        <v>77</v>
      </c>
    </row>
    <row r="59270" spans="1:2" x14ac:dyDescent="0.2">
      <c r="A59270">
        <v>296645</v>
      </c>
      <c r="B59270">
        <v>79</v>
      </c>
    </row>
    <row r="59271" spans="1:2" x14ac:dyDescent="0.2">
      <c r="A59271">
        <v>296650</v>
      </c>
      <c r="B59271">
        <v>80</v>
      </c>
    </row>
    <row r="59272" spans="1:2" x14ac:dyDescent="0.2">
      <c r="A59272">
        <v>296655</v>
      </c>
      <c r="B59272">
        <v>81</v>
      </c>
    </row>
    <row r="59273" spans="1:2" x14ac:dyDescent="0.2">
      <c r="A59273">
        <v>296660</v>
      </c>
      <c r="B59273">
        <v>82</v>
      </c>
    </row>
    <row r="59274" spans="1:2" x14ac:dyDescent="0.2">
      <c r="A59274">
        <v>296665</v>
      </c>
      <c r="B59274">
        <v>83</v>
      </c>
    </row>
    <row r="59275" spans="1:2" x14ac:dyDescent="0.2">
      <c r="A59275">
        <v>296670</v>
      </c>
      <c r="B59275">
        <v>83</v>
      </c>
    </row>
    <row r="59276" spans="1:2" x14ac:dyDescent="0.2">
      <c r="A59276">
        <v>296675</v>
      </c>
      <c r="B59276">
        <v>84</v>
      </c>
    </row>
    <row r="59277" spans="1:2" x14ac:dyDescent="0.2">
      <c r="A59277">
        <v>296680</v>
      </c>
      <c r="B59277">
        <v>83</v>
      </c>
    </row>
    <row r="59278" spans="1:2" x14ac:dyDescent="0.2">
      <c r="A59278">
        <v>296685</v>
      </c>
      <c r="B59278">
        <v>83</v>
      </c>
    </row>
    <row r="59279" spans="1:2" x14ac:dyDescent="0.2">
      <c r="A59279">
        <v>296690</v>
      </c>
      <c r="B59279">
        <v>83</v>
      </c>
    </row>
    <row r="59280" spans="1:2" x14ac:dyDescent="0.2">
      <c r="A59280">
        <v>296695</v>
      </c>
      <c r="B59280">
        <v>83</v>
      </c>
    </row>
    <row r="59281" spans="1:2" x14ac:dyDescent="0.2">
      <c r="A59281">
        <v>296700</v>
      </c>
      <c r="B59281">
        <v>83</v>
      </c>
    </row>
    <row r="59282" spans="1:2" x14ac:dyDescent="0.2">
      <c r="A59282">
        <v>296705</v>
      </c>
      <c r="B59282">
        <v>83</v>
      </c>
    </row>
    <row r="59283" spans="1:2" x14ac:dyDescent="0.2">
      <c r="A59283">
        <v>296710</v>
      </c>
      <c r="B59283">
        <v>83</v>
      </c>
    </row>
    <row r="59284" spans="1:2" x14ac:dyDescent="0.2">
      <c r="A59284">
        <v>296715</v>
      </c>
      <c r="B59284">
        <v>82</v>
      </c>
    </row>
    <row r="59285" spans="1:2" x14ac:dyDescent="0.2">
      <c r="A59285">
        <v>296720</v>
      </c>
      <c r="B59285">
        <v>82</v>
      </c>
    </row>
    <row r="59286" spans="1:2" x14ac:dyDescent="0.2">
      <c r="A59286">
        <v>296725</v>
      </c>
      <c r="B59286">
        <v>80</v>
      </c>
    </row>
    <row r="59287" spans="1:2" x14ac:dyDescent="0.2">
      <c r="A59287">
        <v>296730</v>
      </c>
      <c r="B59287">
        <v>79</v>
      </c>
    </row>
    <row r="59288" spans="1:2" x14ac:dyDescent="0.2">
      <c r="A59288">
        <v>296735</v>
      </c>
      <c r="B59288">
        <v>78</v>
      </c>
    </row>
    <row r="59289" spans="1:2" x14ac:dyDescent="0.2">
      <c r="A59289">
        <v>296740</v>
      </c>
      <c r="B59289">
        <v>76</v>
      </c>
    </row>
    <row r="59290" spans="1:2" x14ac:dyDescent="0.2">
      <c r="A59290">
        <v>296745</v>
      </c>
      <c r="B59290">
        <v>74</v>
      </c>
    </row>
    <row r="59291" spans="1:2" x14ac:dyDescent="0.2">
      <c r="A59291">
        <v>296750</v>
      </c>
      <c r="B59291">
        <v>71</v>
      </c>
    </row>
    <row r="59292" spans="1:2" x14ac:dyDescent="0.2">
      <c r="A59292">
        <v>296755</v>
      </c>
      <c r="B59292">
        <v>69</v>
      </c>
    </row>
    <row r="59293" spans="1:2" x14ac:dyDescent="0.2">
      <c r="A59293">
        <v>296760</v>
      </c>
      <c r="B59293">
        <v>66</v>
      </c>
    </row>
    <row r="59294" spans="1:2" x14ac:dyDescent="0.2">
      <c r="A59294">
        <v>296765</v>
      </c>
      <c r="B59294">
        <v>65</v>
      </c>
    </row>
    <row r="59295" spans="1:2" x14ac:dyDescent="0.2">
      <c r="A59295">
        <v>296770</v>
      </c>
      <c r="B59295">
        <v>63</v>
      </c>
    </row>
    <row r="59296" spans="1:2" x14ac:dyDescent="0.2">
      <c r="A59296">
        <v>296775</v>
      </c>
      <c r="B59296">
        <v>61</v>
      </c>
    </row>
    <row r="59297" spans="1:2" x14ac:dyDescent="0.2">
      <c r="A59297">
        <v>296780</v>
      </c>
      <c r="B59297">
        <v>59</v>
      </c>
    </row>
    <row r="59298" spans="1:2" x14ac:dyDescent="0.2">
      <c r="A59298">
        <v>296785</v>
      </c>
      <c r="B59298">
        <v>58</v>
      </c>
    </row>
    <row r="59299" spans="1:2" x14ac:dyDescent="0.2">
      <c r="A59299">
        <v>296790</v>
      </c>
      <c r="B59299">
        <v>56</v>
      </c>
    </row>
    <row r="59300" spans="1:2" x14ac:dyDescent="0.2">
      <c r="A59300">
        <v>296795</v>
      </c>
      <c r="B59300">
        <v>55</v>
      </c>
    </row>
    <row r="59301" spans="1:2" x14ac:dyDescent="0.2">
      <c r="A59301">
        <v>296800</v>
      </c>
      <c r="B59301">
        <v>53</v>
      </c>
    </row>
    <row r="59302" spans="1:2" x14ac:dyDescent="0.2">
      <c r="A59302">
        <v>296805</v>
      </c>
      <c r="B59302">
        <v>51</v>
      </c>
    </row>
    <row r="59303" spans="1:2" x14ac:dyDescent="0.2">
      <c r="A59303">
        <v>296810</v>
      </c>
      <c r="B59303">
        <v>50</v>
      </c>
    </row>
    <row r="59304" spans="1:2" x14ac:dyDescent="0.2">
      <c r="A59304">
        <v>296815</v>
      </c>
      <c r="B59304">
        <v>49</v>
      </c>
    </row>
    <row r="59305" spans="1:2" x14ac:dyDescent="0.2">
      <c r="A59305">
        <v>296820</v>
      </c>
      <c r="B59305">
        <v>48</v>
      </c>
    </row>
    <row r="59306" spans="1:2" x14ac:dyDescent="0.2">
      <c r="A59306">
        <v>296825</v>
      </c>
      <c r="B59306">
        <v>47</v>
      </c>
    </row>
    <row r="59307" spans="1:2" x14ac:dyDescent="0.2">
      <c r="A59307">
        <v>296830</v>
      </c>
      <c r="B59307">
        <v>47</v>
      </c>
    </row>
    <row r="59308" spans="1:2" x14ac:dyDescent="0.2">
      <c r="A59308">
        <v>296835</v>
      </c>
      <c r="B59308">
        <v>47</v>
      </c>
    </row>
    <row r="59309" spans="1:2" x14ac:dyDescent="0.2">
      <c r="A59309">
        <v>296840</v>
      </c>
      <c r="B59309">
        <v>48</v>
      </c>
    </row>
    <row r="59310" spans="1:2" x14ac:dyDescent="0.2">
      <c r="A59310">
        <v>296845</v>
      </c>
      <c r="B59310">
        <v>49</v>
      </c>
    </row>
    <row r="59311" spans="1:2" x14ac:dyDescent="0.2">
      <c r="A59311">
        <v>296850</v>
      </c>
      <c r="B59311">
        <v>49</v>
      </c>
    </row>
    <row r="59312" spans="1:2" x14ac:dyDescent="0.2">
      <c r="A59312">
        <v>296855</v>
      </c>
      <c r="B59312">
        <v>51</v>
      </c>
    </row>
    <row r="59313" spans="1:2" x14ac:dyDescent="0.2">
      <c r="A59313">
        <v>296860</v>
      </c>
      <c r="B59313">
        <v>52</v>
      </c>
    </row>
    <row r="59314" spans="1:2" x14ac:dyDescent="0.2">
      <c r="A59314">
        <v>296865</v>
      </c>
      <c r="B59314">
        <v>53</v>
      </c>
    </row>
    <row r="59315" spans="1:2" x14ac:dyDescent="0.2">
      <c r="A59315">
        <v>296870</v>
      </c>
      <c r="B59315">
        <v>54</v>
      </c>
    </row>
    <row r="59316" spans="1:2" x14ac:dyDescent="0.2">
      <c r="A59316">
        <v>296875</v>
      </c>
      <c r="B59316">
        <v>55</v>
      </c>
    </row>
    <row r="59317" spans="1:2" x14ac:dyDescent="0.2">
      <c r="A59317">
        <v>296880</v>
      </c>
      <c r="B59317">
        <v>57</v>
      </c>
    </row>
    <row r="59318" spans="1:2" x14ac:dyDescent="0.2">
      <c r="A59318">
        <v>296885</v>
      </c>
      <c r="B59318">
        <v>57</v>
      </c>
    </row>
    <row r="59319" spans="1:2" x14ac:dyDescent="0.2">
      <c r="A59319">
        <v>296890</v>
      </c>
      <c r="B59319">
        <v>58</v>
      </c>
    </row>
    <row r="59320" spans="1:2" x14ac:dyDescent="0.2">
      <c r="A59320">
        <v>296895</v>
      </c>
      <c r="B59320">
        <v>58</v>
      </c>
    </row>
    <row r="59321" spans="1:2" x14ac:dyDescent="0.2">
      <c r="A59321">
        <v>296900</v>
      </c>
      <c r="B59321">
        <v>58</v>
      </c>
    </row>
    <row r="59322" spans="1:2" x14ac:dyDescent="0.2">
      <c r="A59322">
        <v>296905</v>
      </c>
      <c r="B59322">
        <v>57</v>
      </c>
    </row>
    <row r="59323" spans="1:2" x14ac:dyDescent="0.2">
      <c r="A59323">
        <v>296910</v>
      </c>
      <c r="B59323">
        <v>58</v>
      </c>
    </row>
    <row r="59324" spans="1:2" x14ac:dyDescent="0.2">
      <c r="A59324">
        <v>296915</v>
      </c>
      <c r="B59324">
        <v>58</v>
      </c>
    </row>
    <row r="59325" spans="1:2" x14ac:dyDescent="0.2">
      <c r="A59325">
        <v>296920</v>
      </c>
      <c r="B59325">
        <v>58</v>
      </c>
    </row>
    <row r="59326" spans="1:2" x14ac:dyDescent="0.2">
      <c r="A59326">
        <v>296925</v>
      </c>
      <c r="B59326">
        <v>57</v>
      </c>
    </row>
    <row r="59327" spans="1:2" x14ac:dyDescent="0.2">
      <c r="A59327">
        <v>296930</v>
      </c>
      <c r="B59327">
        <v>56</v>
      </c>
    </row>
    <row r="59328" spans="1:2" x14ac:dyDescent="0.2">
      <c r="A59328">
        <v>296935</v>
      </c>
      <c r="B59328">
        <v>56</v>
      </c>
    </row>
    <row r="59329" spans="1:2" x14ac:dyDescent="0.2">
      <c r="A59329">
        <v>296940</v>
      </c>
      <c r="B59329">
        <v>55</v>
      </c>
    </row>
    <row r="59330" spans="1:2" x14ac:dyDescent="0.2">
      <c r="A59330">
        <v>296945</v>
      </c>
      <c r="B59330">
        <v>55</v>
      </c>
    </row>
    <row r="59331" spans="1:2" x14ac:dyDescent="0.2">
      <c r="A59331">
        <v>296950</v>
      </c>
      <c r="B59331">
        <v>54</v>
      </c>
    </row>
    <row r="59332" spans="1:2" x14ac:dyDescent="0.2">
      <c r="A59332">
        <v>296955</v>
      </c>
      <c r="B59332">
        <v>53</v>
      </c>
    </row>
    <row r="59333" spans="1:2" x14ac:dyDescent="0.2">
      <c r="A59333">
        <v>296960</v>
      </c>
      <c r="B59333">
        <v>52</v>
      </c>
    </row>
    <row r="59334" spans="1:2" x14ac:dyDescent="0.2">
      <c r="A59334">
        <v>296965</v>
      </c>
      <c r="B59334">
        <v>51</v>
      </c>
    </row>
    <row r="59335" spans="1:2" x14ac:dyDescent="0.2">
      <c r="A59335">
        <v>296970</v>
      </c>
      <c r="B59335">
        <v>50</v>
      </c>
    </row>
    <row r="59336" spans="1:2" x14ac:dyDescent="0.2">
      <c r="A59336">
        <v>296975</v>
      </c>
      <c r="B59336">
        <v>49</v>
      </c>
    </row>
    <row r="59337" spans="1:2" x14ac:dyDescent="0.2">
      <c r="A59337">
        <v>296980</v>
      </c>
      <c r="B59337">
        <v>48</v>
      </c>
    </row>
    <row r="59338" spans="1:2" x14ac:dyDescent="0.2">
      <c r="A59338">
        <v>296985</v>
      </c>
      <c r="B59338">
        <v>47</v>
      </c>
    </row>
    <row r="59339" spans="1:2" x14ac:dyDescent="0.2">
      <c r="A59339">
        <v>296990</v>
      </c>
      <c r="B59339">
        <v>46</v>
      </c>
    </row>
    <row r="59340" spans="1:2" x14ac:dyDescent="0.2">
      <c r="A59340">
        <v>296995</v>
      </c>
      <c r="B59340">
        <v>45</v>
      </c>
    </row>
    <row r="59341" spans="1:2" x14ac:dyDescent="0.2">
      <c r="A59341">
        <v>297000</v>
      </c>
      <c r="B59341">
        <v>44</v>
      </c>
    </row>
    <row r="59342" spans="1:2" x14ac:dyDescent="0.2">
      <c r="A59342">
        <v>297005</v>
      </c>
      <c r="B59342">
        <v>43</v>
      </c>
    </row>
    <row r="59343" spans="1:2" x14ac:dyDescent="0.2">
      <c r="A59343">
        <v>297010</v>
      </c>
      <c r="B59343">
        <v>42</v>
      </c>
    </row>
    <row r="59344" spans="1:2" x14ac:dyDescent="0.2">
      <c r="A59344">
        <v>297015</v>
      </c>
      <c r="B59344">
        <v>40</v>
      </c>
    </row>
    <row r="59345" spans="1:2" x14ac:dyDescent="0.2">
      <c r="A59345">
        <v>297020</v>
      </c>
      <c r="B59345">
        <v>40</v>
      </c>
    </row>
    <row r="59346" spans="1:2" x14ac:dyDescent="0.2">
      <c r="A59346">
        <v>297025</v>
      </c>
      <c r="B59346">
        <v>39</v>
      </c>
    </row>
    <row r="59347" spans="1:2" x14ac:dyDescent="0.2">
      <c r="A59347">
        <v>297030</v>
      </c>
      <c r="B59347">
        <v>38</v>
      </c>
    </row>
    <row r="59348" spans="1:2" x14ac:dyDescent="0.2">
      <c r="A59348">
        <v>297035</v>
      </c>
      <c r="B59348">
        <v>37</v>
      </c>
    </row>
    <row r="59349" spans="1:2" x14ac:dyDescent="0.2">
      <c r="A59349">
        <v>297040</v>
      </c>
      <c r="B59349">
        <v>37</v>
      </c>
    </row>
    <row r="59350" spans="1:2" x14ac:dyDescent="0.2">
      <c r="A59350">
        <v>297045</v>
      </c>
      <c r="B59350">
        <v>35</v>
      </c>
    </row>
    <row r="59351" spans="1:2" x14ac:dyDescent="0.2">
      <c r="A59351">
        <v>297050</v>
      </c>
      <c r="B59351">
        <v>35</v>
      </c>
    </row>
    <row r="59352" spans="1:2" x14ac:dyDescent="0.2">
      <c r="A59352">
        <v>297055</v>
      </c>
      <c r="B59352">
        <v>35</v>
      </c>
    </row>
    <row r="59353" spans="1:2" x14ac:dyDescent="0.2">
      <c r="A59353">
        <v>297060</v>
      </c>
      <c r="B59353">
        <v>34</v>
      </c>
    </row>
    <row r="59354" spans="1:2" x14ac:dyDescent="0.2">
      <c r="A59354">
        <v>297065</v>
      </c>
      <c r="B59354">
        <v>34</v>
      </c>
    </row>
    <row r="59355" spans="1:2" x14ac:dyDescent="0.2">
      <c r="A59355">
        <v>297070</v>
      </c>
      <c r="B59355">
        <v>33</v>
      </c>
    </row>
    <row r="59356" spans="1:2" x14ac:dyDescent="0.2">
      <c r="A59356">
        <v>297075</v>
      </c>
      <c r="B59356">
        <v>33</v>
      </c>
    </row>
    <row r="59357" spans="1:2" x14ac:dyDescent="0.2">
      <c r="A59357">
        <v>297080</v>
      </c>
      <c r="B59357">
        <v>33</v>
      </c>
    </row>
    <row r="59358" spans="1:2" x14ac:dyDescent="0.2">
      <c r="A59358">
        <v>297085</v>
      </c>
      <c r="B59358">
        <v>32</v>
      </c>
    </row>
    <row r="59359" spans="1:2" x14ac:dyDescent="0.2">
      <c r="A59359">
        <v>297090</v>
      </c>
      <c r="B59359">
        <v>32</v>
      </c>
    </row>
    <row r="59360" spans="1:2" x14ac:dyDescent="0.2">
      <c r="A59360">
        <v>297095</v>
      </c>
      <c r="B59360">
        <v>32</v>
      </c>
    </row>
    <row r="59361" spans="1:2" x14ac:dyDescent="0.2">
      <c r="A59361">
        <v>297100</v>
      </c>
      <c r="B59361">
        <v>31</v>
      </c>
    </row>
    <row r="59362" spans="1:2" x14ac:dyDescent="0.2">
      <c r="A59362">
        <v>297105</v>
      </c>
      <c r="B59362">
        <v>31</v>
      </c>
    </row>
    <row r="59363" spans="1:2" x14ac:dyDescent="0.2">
      <c r="A59363">
        <v>297110</v>
      </c>
      <c r="B59363">
        <v>31</v>
      </c>
    </row>
    <row r="59364" spans="1:2" x14ac:dyDescent="0.2">
      <c r="A59364">
        <v>297115</v>
      </c>
      <c r="B59364">
        <v>31</v>
      </c>
    </row>
    <row r="59365" spans="1:2" x14ac:dyDescent="0.2">
      <c r="A59365">
        <v>297120</v>
      </c>
      <c r="B59365">
        <v>30</v>
      </c>
    </row>
    <row r="59366" spans="1:2" x14ac:dyDescent="0.2">
      <c r="A59366">
        <v>297125</v>
      </c>
      <c r="B59366">
        <v>30</v>
      </c>
    </row>
    <row r="59367" spans="1:2" x14ac:dyDescent="0.2">
      <c r="A59367">
        <v>297130</v>
      </c>
      <c r="B59367">
        <v>30</v>
      </c>
    </row>
    <row r="59368" spans="1:2" x14ac:dyDescent="0.2">
      <c r="A59368">
        <v>297135</v>
      </c>
      <c r="B59368">
        <v>30</v>
      </c>
    </row>
    <row r="59369" spans="1:2" x14ac:dyDescent="0.2">
      <c r="A59369">
        <v>297140</v>
      </c>
      <c r="B59369">
        <v>29</v>
      </c>
    </row>
    <row r="59370" spans="1:2" x14ac:dyDescent="0.2">
      <c r="A59370">
        <v>297145</v>
      </c>
      <c r="B59370">
        <v>29</v>
      </c>
    </row>
    <row r="59371" spans="1:2" x14ac:dyDescent="0.2">
      <c r="A59371">
        <v>297150</v>
      </c>
      <c r="B59371">
        <v>29</v>
      </c>
    </row>
    <row r="59372" spans="1:2" x14ac:dyDescent="0.2">
      <c r="A59372">
        <v>297155</v>
      </c>
      <c r="B59372">
        <v>29</v>
      </c>
    </row>
    <row r="59373" spans="1:2" x14ac:dyDescent="0.2">
      <c r="A59373">
        <v>297160</v>
      </c>
      <c r="B59373">
        <v>29</v>
      </c>
    </row>
    <row r="59374" spans="1:2" x14ac:dyDescent="0.2">
      <c r="A59374">
        <v>297165</v>
      </c>
      <c r="B59374">
        <v>28</v>
      </c>
    </row>
    <row r="59375" spans="1:2" x14ac:dyDescent="0.2">
      <c r="A59375">
        <v>297170</v>
      </c>
      <c r="B59375">
        <v>28</v>
      </c>
    </row>
    <row r="59376" spans="1:2" x14ac:dyDescent="0.2">
      <c r="A59376">
        <v>297175</v>
      </c>
      <c r="B59376">
        <v>28</v>
      </c>
    </row>
    <row r="59377" spans="1:2" x14ac:dyDescent="0.2">
      <c r="A59377">
        <v>297180</v>
      </c>
      <c r="B59377">
        <v>28</v>
      </c>
    </row>
    <row r="59378" spans="1:2" x14ac:dyDescent="0.2">
      <c r="A59378">
        <v>297185</v>
      </c>
      <c r="B59378">
        <v>28</v>
      </c>
    </row>
    <row r="59379" spans="1:2" x14ac:dyDescent="0.2">
      <c r="A59379">
        <v>297190</v>
      </c>
      <c r="B59379">
        <v>28</v>
      </c>
    </row>
    <row r="59380" spans="1:2" x14ac:dyDescent="0.2">
      <c r="A59380">
        <v>297195</v>
      </c>
      <c r="B59380">
        <v>28</v>
      </c>
    </row>
    <row r="59381" spans="1:2" x14ac:dyDescent="0.2">
      <c r="A59381">
        <v>297200</v>
      </c>
      <c r="B59381">
        <v>27</v>
      </c>
    </row>
    <row r="59382" spans="1:2" x14ac:dyDescent="0.2">
      <c r="A59382">
        <v>297205</v>
      </c>
      <c r="B59382">
        <v>27</v>
      </c>
    </row>
    <row r="59383" spans="1:2" x14ac:dyDescent="0.2">
      <c r="A59383">
        <v>297210</v>
      </c>
      <c r="B59383">
        <v>27</v>
      </c>
    </row>
    <row r="59384" spans="1:2" x14ac:dyDescent="0.2">
      <c r="A59384">
        <v>297215</v>
      </c>
      <c r="B59384">
        <v>27</v>
      </c>
    </row>
    <row r="59385" spans="1:2" x14ac:dyDescent="0.2">
      <c r="A59385">
        <v>297220</v>
      </c>
      <c r="B59385">
        <v>27</v>
      </c>
    </row>
    <row r="59386" spans="1:2" x14ac:dyDescent="0.2">
      <c r="A59386">
        <v>297225</v>
      </c>
      <c r="B59386">
        <v>27</v>
      </c>
    </row>
    <row r="59387" spans="1:2" x14ac:dyDescent="0.2">
      <c r="A59387">
        <v>297230</v>
      </c>
      <c r="B59387">
        <v>27</v>
      </c>
    </row>
    <row r="59388" spans="1:2" x14ac:dyDescent="0.2">
      <c r="A59388">
        <v>297235</v>
      </c>
      <c r="B59388">
        <v>27</v>
      </c>
    </row>
    <row r="59389" spans="1:2" x14ac:dyDescent="0.2">
      <c r="A59389">
        <v>297240</v>
      </c>
      <c r="B59389">
        <v>27</v>
      </c>
    </row>
    <row r="59390" spans="1:2" x14ac:dyDescent="0.2">
      <c r="A59390">
        <v>297245</v>
      </c>
      <c r="B59390">
        <v>27</v>
      </c>
    </row>
    <row r="59391" spans="1:2" x14ac:dyDescent="0.2">
      <c r="A59391">
        <v>297250</v>
      </c>
      <c r="B59391">
        <v>27</v>
      </c>
    </row>
    <row r="59392" spans="1:2" x14ac:dyDescent="0.2">
      <c r="A59392">
        <v>297255</v>
      </c>
      <c r="B59392">
        <v>27</v>
      </c>
    </row>
    <row r="59393" spans="1:2" x14ac:dyDescent="0.2">
      <c r="A59393">
        <v>297260</v>
      </c>
      <c r="B59393">
        <v>27</v>
      </c>
    </row>
    <row r="59394" spans="1:2" x14ac:dyDescent="0.2">
      <c r="A59394">
        <v>297265</v>
      </c>
      <c r="B59394">
        <v>27</v>
      </c>
    </row>
    <row r="59395" spans="1:2" x14ac:dyDescent="0.2">
      <c r="A59395">
        <v>297270</v>
      </c>
      <c r="B59395">
        <v>27</v>
      </c>
    </row>
    <row r="59396" spans="1:2" x14ac:dyDescent="0.2">
      <c r="A59396">
        <v>297275</v>
      </c>
      <c r="B59396">
        <v>26</v>
      </c>
    </row>
    <row r="59397" spans="1:2" x14ac:dyDescent="0.2">
      <c r="A59397">
        <v>297280</v>
      </c>
      <c r="B59397">
        <v>25</v>
      </c>
    </row>
    <row r="59398" spans="1:2" x14ac:dyDescent="0.2">
      <c r="A59398">
        <v>297285</v>
      </c>
      <c r="B59398">
        <v>25</v>
      </c>
    </row>
    <row r="59399" spans="1:2" x14ac:dyDescent="0.2">
      <c r="A59399">
        <v>297290</v>
      </c>
      <c r="B59399">
        <v>24</v>
      </c>
    </row>
    <row r="59400" spans="1:2" x14ac:dyDescent="0.2">
      <c r="A59400">
        <v>297295</v>
      </c>
      <c r="B59400">
        <v>24</v>
      </c>
    </row>
    <row r="59401" spans="1:2" x14ac:dyDescent="0.2">
      <c r="A59401">
        <v>297300</v>
      </c>
      <c r="B59401">
        <v>24</v>
      </c>
    </row>
    <row r="59402" spans="1:2" x14ac:dyDescent="0.2">
      <c r="A59402">
        <v>297305</v>
      </c>
      <c r="B59402">
        <v>24</v>
      </c>
    </row>
    <row r="59403" spans="1:2" x14ac:dyDescent="0.2">
      <c r="A59403">
        <v>297310</v>
      </c>
      <c r="B59403">
        <v>25</v>
      </c>
    </row>
    <row r="59404" spans="1:2" x14ac:dyDescent="0.2">
      <c r="A59404">
        <v>297315</v>
      </c>
      <c r="B59404">
        <v>28</v>
      </c>
    </row>
    <row r="59405" spans="1:2" x14ac:dyDescent="0.2">
      <c r="A59405">
        <v>297320</v>
      </c>
      <c r="B59405">
        <v>33</v>
      </c>
    </row>
    <row r="59406" spans="1:2" x14ac:dyDescent="0.2">
      <c r="A59406">
        <v>297325</v>
      </c>
      <c r="B59406">
        <v>40</v>
      </c>
    </row>
    <row r="59407" spans="1:2" x14ac:dyDescent="0.2">
      <c r="A59407">
        <v>297330</v>
      </c>
      <c r="B59407">
        <v>50</v>
      </c>
    </row>
    <row r="59408" spans="1:2" x14ac:dyDescent="0.2">
      <c r="A59408">
        <v>297335</v>
      </c>
      <c r="B59408">
        <v>58</v>
      </c>
    </row>
    <row r="59409" spans="1:2" x14ac:dyDescent="0.2">
      <c r="A59409">
        <v>297340</v>
      </c>
      <c r="B59409">
        <v>64</v>
      </c>
    </row>
    <row r="59410" spans="1:2" x14ac:dyDescent="0.2">
      <c r="A59410">
        <v>297345</v>
      </c>
      <c r="B59410">
        <v>70</v>
      </c>
    </row>
    <row r="59411" spans="1:2" x14ac:dyDescent="0.2">
      <c r="A59411">
        <v>297350</v>
      </c>
      <c r="B59411">
        <v>75</v>
      </c>
    </row>
    <row r="59412" spans="1:2" x14ac:dyDescent="0.2">
      <c r="A59412">
        <v>297355</v>
      </c>
      <c r="B59412">
        <v>77</v>
      </c>
    </row>
    <row r="59413" spans="1:2" x14ac:dyDescent="0.2">
      <c r="A59413">
        <v>297360</v>
      </c>
      <c r="B59413">
        <v>79</v>
      </c>
    </row>
    <row r="59414" spans="1:2" x14ac:dyDescent="0.2">
      <c r="A59414">
        <v>297365</v>
      </c>
      <c r="B59414">
        <v>80</v>
      </c>
    </row>
    <row r="59415" spans="1:2" x14ac:dyDescent="0.2">
      <c r="A59415">
        <v>297370</v>
      </c>
      <c r="B59415">
        <v>80</v>
      </c>
    </row>
    <row r="59416" spans="1:2" x14ac:dyDescent="0.2">
      <c r="A59416">
        <v>297375</v>
      </c>
      <c r="B59416">
        <v>79</v>
      </c>
    </row>
    <row r="59417" spans="1:2" x14ac:dyDescent="0.2">
      <c r="A59417">
        <v>297380</v>
      </c>
      <c r="B59417">
        <v>77</v>
      </c>
    </row>
    <row r="59418" spans="1:2" x14ac:dyDescent="0.2">
      <c r="A59418">
        <v>297385</v>
      </c>
      <c r="B59418">
        <v>76</v>
      </c>
    </row>
    <row r="59419" spans="1:2" x14ac:dyDescent="0.2">
      <c r="A59419">
        <v>297390</v>
      </c>
      <c r="B59419">
        <v>74</v>
      </c>
    </row>
    <row r="59420" spans="1:2" x14ac:dyDescent="0.2">
      <c r="A59420">
        <v>297395</v>
      </c>
      <c r="B59420">
        <v>72</v>
      </c>
    </row>
    <row r="59421" spans="1:2" x14ac:dyDescent="0.2">
      <c r="A59421">
        <v>297400</v>
      </c>
      <c r="B59421">
        <v>68</v>
      </c>
    </row>
    <row r="59422" spans="1:2" x14ac:dyDescent="0.2">
      <c r="A59422">
        <v>297405</v>
      </c>
      <c r="B59422">
        <v>64</v>
      </c>
    </row>
    <row r="59423" spans="1:2" x14ac:dyDescent="0.2">
      <c r="A59423">
        <v>297410</v>
      </c>
      <c r="B59423">
        <v>61</v>
      </c>
    </row>
    <row r="59424" spans="1:2" x14ac:dyDescent="0.2">
      <c r="A59424">
        <v>297415</v>
      </c>
      <c r="B59424">
        <v>60</v>
      </c>
    </row>
    <row r="59425" spans="1:2" x14ac:dyDescent="0.2">
      <c r="A59425">
        <v>297420</v>
      </c>
      <c r="B59425">
        <v>58</v>
      </c>
    </row>
    <row r="59426" spans="1:2" x14ac:dyDescent="0.2">
      <c r="A59426">
        <v>297425</v>
      </c>
      <c r="B59426">
        <v>56</v>
      </c>
    </row>
    <row r="59427" spans="1:2" x14ac:dyDescent="0.2">
      <c r="A59427">
        <v>297430</v>
      </c>
      <c r="B59427">
        <v>53</v>
      </c>
    </row>
    <row r="59428" spans="1:2" x14ac:dyDescent="0.2">
      <c r="A59428">
        <v>297435</v>
      </c>
      <c r="B59428">
        <v>52</v>
      </c>
    </row>
    <row r="59429" spans="1:2" x14ac:dyDescent="0.2">
      <c r="A59429">
        <v>297440</v>
      </c>
      <c r="B59429">
        <v>49</v>
      </c>
    </row>
    <row r="59430" spans="1:2" x14ac:dyDescent="0.2">
      <c r="A59430">
        <v>297445</v>
      </c>
      <c r="B59430">
        <v>47</v>
      </c>
    </row>
    <row r="59431" spans="1:2" x14ac:dyDescent="0.2">
      <c r="A59431">
        <v>297450</v>
      </c>
      <c r="B59431">
        <v>45</v>
      </c>
    </row>
    <row r="59432" spans="1:2" x14ac:dyDescent="0.2">
      <c r="A59432">
        <v>297455</v>
      </c>
      <c r="B59432">
        <v>44</v>
      </c>
    </row>
    <row r="59433" spans="1:2" x14ac:dyDescent="0.2">
      <c r="A59433">
        <v>297460</v>
      </c>
      <c r="B59433">
        <v>42</v>
      </c>
    </row>
    <row r="59434" spans="1:2" x14ac:dyDescent="0.2">
      <c r="A59434">
        <v>297465</v>
      </c>
      <c r="B59434">
        <v>40</v>
      </c>
    </row>
    <row r="59435" spans="1:2" x14ac:dyDescent="0.2">
      <c r="A59435">
        <v>297470</v>
      </c>
      <c r="B59435">
        <v>40</v>
      </c>
    </row>
    <row r="59436" spans="1:2" x14ac:dyDescent="0.2">
      <c r="A59436">
        <v>297475</v>
      </c>
      <c r="B59436">
        <v>40</v>
      </c>
    </row>
    <row r="59437" spans="1:2" x14ac:dyDescent="0.2">
      <c r="A59437">
        <v>297480</v>
      </c>
      <c r="B59437">
        <v>40</v>
      </c>
    </row>
    <row r="59438" spans="1:2" x14ac:dyDescent="0.2">
      <c r="A59438">
        <v>297485</v>
      </c>
      <c r="B59438">
        <v>41</v>
      </c>
    </row>
    <row r="59439" spans="1:2" x14ac:dyDescent="0.2">
      <c r="A59439">
        <v>297490</v>
      </c>
      <c r="B59439">
        <v>42</v>
      </c>
    </row>
    <row r="59440" spans="1:2" x14ac:dyDescent="0.2">
      <c r="A59440">
        <v>297495</v>
      </c>
      <c r="B59440">
        <v>51</v>
      </c>
    </row>
    <row r="59441" spans="1:2" x14ac:dyDescent="0.2">
      <c r="A59441">
        <v>297500</v>
      </c>
      <c r="B59441">
        <v>63</v>
      </c>
    </row>
    <row r="59442" spans="1:2" x14ac:dyDescent="0.2">
      <c r="A59442">
        <v>297505</v>
      </c>
      <c r="B59442">
        <v>71</v>
      </c>
    </row>
    <row r="59443" spans="1:2" x14ac:dyDescent="0.2">
      <c r="A59443">
        <v>297510</v>
      </c>
      <c r="B59443">
        <v>80</v>
      </c>
    </row>
    <row r="59444" spans="1:2" x14ac:dyDescent="0.2">
      <c r="A59444">
        <v>297515</v>
      </c>
      <c r="B59444">
        <v>89</v>
      </c>
    </row>
    <row r="59445" spans="1:2" x14ac:dyDescent="0.2">
      <c r="A59445">
        <v>297520</v>
      </c>
      <c r="B59445">
        <v>96</v>
      </c>
    </row>
    <row r="59446" spans="1:2" x14ac:dyDescent="0.2">
      <c r="A59446">
        <v>297525</v>
      </c>
      <c r="B59446">
        <v>100</v>
      </c>
    </row>
    <row r="59447" spans="1:2" x14ac:dyDescent="0.2">
      <c r="A59447">
        <v>297530</v>
      </c>
      <c r="B59447">
        <v>103</v>
      </c>
    </row>
    <row r="59448" spans="1:2" x14ac:dyDescent="0.2">
      <c r="A59448">
        <v>297535</v>
      </c>
      <c r="B59448">
        <v>105</v>
      </c>
    </row>
    <row r="59449" spans="1:2" x14ac:dyDescent="0.2">
      <c r="A59449">
        <v>297540</v>
      </c>
      <c r="B59449">
        <v>104</v>
      </c>
    </row>
    <row r="59450" spans="1:2" x14ac:dyDescent="0.2">
      <c r="A59450">
        <v>297545</v>
      </c>
      <c r="B59450">
        <v>104</v>
      </c>
    </row>
    <row r="59451" spans="1:2" x14ac:dyDescent="0.2">
      <c r="A59451">
        <v>297550</v>
      </c>
      <c r="B59451">
        <v>103</v>
      </c>
    </row>
    <row r="59452" spans="1:2" x14ac:dyDescent="0.2">
      <c r="A59452">
        <v>297555</v>
      </c>
      <c r="B59452">
        <v>101</v>
      </c>
    </row>
    <row r="59453" spans="1:2" x14ac:dyDescent="0.2">
      <c r="A59453">
        <v>297560</v>
      </c>
      <c r="B59453">
        <v>99</v>
      </c>
    </row>
    <row r="59454" spans="1:2" x14ac:dyDescent="0.2">
      <c r="A59454">
        <v>297565</v>
      </c>
      <c r="B59454">
        <v>96</v>
      </c>
    </row>
    <row r="59455" spans="1:2" x14ac:dyDescent="0.2">
      <c r="A59455">
        <v>297570</v>
      </c>
      <c r="B59455">
        <v>92</v>
      </c>
    </row>
    <row r="59456" spans="1:2" x14ac:dyDescent="0.2">
      <c r="A59456">
        <v>297575</v>
      </c>
      <c r="B59456">
        <v>90</v>
      </c>
    </row>
    <row r="59457" spans="1:2" x14ac:dyDescent="0.2">
      <c r="A59457">
        <v>297580</v>
      </c>
      <c r="B59457">
        <v>87</v>
      </c>
    </row>
    <row r="59458" spans="1:2" x14ac:dyDescent="0.2">
      <c r="A59458">
        <v>297585</v>
      </c>
      <c r="B59458">
        <v>84</v>
      </c>
    </row>
    <row r="59459" spans="1:2" x14ac:dyDescent="0.2">
      <c r="A59459">
        <v>297590</v>
      </c>
      <c r="B59459">
        <v>81</v>
      </c>
    </row>
    <row r="59460" spans="1:2" x14ac:dyDescent="0.2">
      <c r="A59460">
        <v>297595</v>
      </c>
      <c r="B59460">
        <v>79</v>
      </c>
    </row>
    <row r="59461" spans="1:2" x14ac:dyDescent="0.2">
      <c r="A59461">
        <v>297600</v>
      </c>
      <c r="B59461">
        <v>77</v>
      </c>
    </row>
    <row r="59462" spans="1:2" x14ac:dyDescent="0.2">
      <c r="A59462">
        <v>297605</v>
      </c>
      <c r="B59462">
        <v>75</v>
      </c>
    </row>
    <row r="59463" spans="1:2" x14ac:dyDescent="0.2">
      <c r="A59463">
        <v>297610</v>
      </c>
      <c r="B59463">
        <v>73</v>
      </c>
    </row>
    <row r="59464" spans="1:2" x14ac:dyDescent="0.2">
      <c r="A59464">
        <v>297615</v>
      </c>
      <c r="B59464">
        <v>73</v>
      </c>
    </row>
    <row r="59465" spans="1:2" x14ac:dyDescent="0.2">
      <c r="A59465">
        <v>297620</v>
      </c>
      <c r="B59465">
        <v>72</v>
      </c>
    </row>
    <row r="59466" spans="1:2" x14ac:dyDescent="0.2">
      <c r="A59466">
        <v>297625</v>
      </c>
      <c r="B59466">
        <v>71</v>
      </c>
    </row>
    <row r="59467" spans="1:2" x14ac:dyDescent="0.2">
      <c r="A59467">
        <v>297630</v>
      </c>
      <c r="B59467">
        <v>69</v>
      </c>
    </row>
    <row r="59468" spans="1:2" x14ac:dyDescent="0.2">
      <c r="A59468">
        <v>297635</v>
      </c>
      <c r="B59468">
        <v>68</v>
      </c>
    </row>
    <row r="59469" spans="1:2" x14ac:dyDescent="0.2">
      <c r="A59469">
        <v>297640</v>
      </c>
      <c r="B59469">
        <v>67</v>
      </c>
    </row>
    <row r="59470" spans="1:2" x14ac:dyDescent="0.2">
      <c r="A59470">
        <v>297645</v>
      </c>
      <c r="B59470">
        <v>65</v>
      </c>
    </row>
    <row r="59471" spans="1:2" x14ac:dyDescent="0.2">
      <c r="A59471">
        <v>297650</v>
      </c>
      <c r="B59471">
        <v>63</v>
      </c>
    </row>
    <row r="59472" spans="1:2" x14ac:dyDescent="0.2">
      <c r="A59472">
        <v>297655</v>
      </c>
      <c r="B59472">
        <v>62</v>
      </c>
    </row>
    <row r="59473" spans="1:2" x14ac:dyDescent="0.2">
      <c r="A59473">
        <v>297660</v>
      </c>
      <c r="B59473">
        <v>62</v>
      </c>
    </row>
    <row r="59474" spans="1:2" x14ac:dyDescent="0.2">
      <c r="A59474">
        <v>297665</v>
      </c>
      <c r="B59474">
        <v>59</v>
      </c>
    </row>
    <row r="59475" spans="1:2" x14ac:dyDescent="0.2">
      <c r="A59475">
        <v>297670</v>
      </c>
      <c r="B59475">
        <v>60</v>
      </c>
    </row>
    <row r="59476" spans="1:2" x14ac:dyDescent="0.2">
      <c r="A59476">
        <v>297675</v>
      </c>
      <c r="B59476">
        <v>61</v>
      </c>
    </row>
    <row r="59477" spans="1:2" x14ac:dyDescent="0.2">
      <c r="A59477">
        <v>297680</v>
      </c>
      <c r="B59477">
        <v>63</v>
      </c>
    </row>
    <row r="59478" spans="1:2" x14ac:dyDescent="0.2">
      <c r="A59478">
        <v>297685</v>
      </c>
      <c r="B59478">
        <v>65</v>
      </c>
    </row>
    <row r="59479" spans="1:2" x14ac:dyDescent="0.2">
      <c r="A59479">
        <v>297690</v>
      </c>
      <c r="B59479">
        <v>68</v>
      </c>
    </row>
    <row r="59480" spans="1:2" x14ac:dyDescent="0.2">
      <c r="A59480">
        <v>297695</v>
      </c>
      <c r="B59480">
        <v>71</v>
      </c>
    </row>
    <row r="59481" spans="1:2" x14ac:dyDescent="0.2">
      <c r="A59481">
        <v>297700</v>
      </c>
      <c r="B59481">
        <v>72</v>
      </c>
    </row>
    <row r="59482" spans="1:2" x14ac:dyDescent="0.2">
      <c r="A59482">
        <v>297705</v>
      </c>
      <c r="B59482">
        <v>75</v>
      </c>
    </row>
    <row r="59483" spans="1:2" x14ac:dyDescent="0.2">
      <c r="A59483">
        <v>297710</v>
      </c>
      <c r="B59483">
        <v>75</v>
      </c>
    </row>
    <row r="59484" spans="1:2" x14ac:dyDescent="0.2">
      <c r="A59484">
        <v>297715</v>
      </c>
      <c r="B59484">
        <v>75</v>
      </c>
    </row>
    <row r="59485" spans="1:2" x14ac:dyDescent="0.2">
      <c r="A59485">
        <v>297720</v>
      </c>
      <c r="B59485">
        <v>74</v>
      </c>
    </row>
    <row r="59486" spans="1:2" x14ac:dyDescent="0.2">
      <c r="A59486">
        <v>297725</v>
      </c>
      <c r="B59486">
        <v>73</v>
      </c>
    </row>
    <row r="59487" spans="1:2" x14ac:dyDescent="0.2">
      <c r="A59487">
        <v>297730</v>
      </c>
      <c r="B59487">
        <v>71</v>
      </c>
    </row>
    <row r="59488" spans="1:2" x14ac:dyDescent="0.2">
      <c r="A59488">
        <v>297735</v>
      </c>
      <c r="B59488">
        <v>69</v>
      </c>
    </row>
    <row r="59489" spans="1:2" x14ac:dyDescent="0.2">
      <c r="A59489">
        <v>297740</v>
      </c>
      <c r="B59489">
        <v>68</v>
      </c>
    </row>
    <row r="59490" spans="1:2" x14ac:dyDescent="0.2">
      <c r="A59490">
        <v>297745</v>
      </c>
      <c r="B59490">
        <v>65</v>
      </c>
    </row>
    <row r="59491" spans="1:2" x14ac:dyDescent="0.2">
      <c r="A59491">
        <v>297750</v>
      </c>
      <c r="B59491">
        <v>65</v>
      </c>
    </row>
    <row r="59492" spans="1:2" x14ac:dyDescent="0.2">
      <c r="A59492">
        <v>297755</v>
      </c>
      <c r="B59492">
        <v>63</v>
      </c>
    </row>
    <row r="59493" spans="1:2" x14ac:dyDescent="0.2">
      <c r="A59493">
        <v>297760</v>
      </c>
      <c r="B59493">
        <v>62</v>
      </c>
    </row>
    <row r="59494" spans="1:2" x14ac:dyDescent="0.2">
      <c r="A59494">
        <v>297765</v>
      </c>
      <c r="B59494">
        <v>61</v>
      </c>
    </row>
    <row r="59495" spans="1:2" x14ac:dyDescent="0.2">
      <c r="A59495">
        <v>297770</v>
      </c>
      <c r="B59495">
        <v>62</v>
      </c>
    </row>
    <row r="59496" spans="1:2" x14ac:dyDescent="0.2">
      <c r="A59496">
        <v>297775</v>
      </c>
      <c r="B59496">
        <v>63</v>
      </c>
    </row>
    <row r="59497" spans="1:2" x14ac:dyDescent="0.2">
      <c r="A59497">
        <v>297780</v>
      </c>
      <c r="B59497">
        <v>65</v>
      </c>
    </row>
    <row r="59498" spans="1:2" x14ac:dyDescent="0.2">
      <c r="A59498">
        <v>297785</v>
      </c>
      <c r="B59498">
        <v>68</v>
      </c>
    </row>
    <row r="59499" spans="1:2" x14ac:dyDescent="0.2">
      <c r="A59499">
        <v>297790</v>
      </c>
      <c r="B59499">
        <v>70</v>
      </c>
    </row>
    <row r="59500" spans="1:2" x14ac:dyDescent="0.2">
      <c r="A59500">
        <v>297795</v>
      </c>
      <c r="B59500">
        <v>71</v>
      </c>
    </row>
    <row r="59501" spans="1:2" x14ac:dyDescent="0.2">
      <c r="A59501">
        <v>297800</v>
      </c>
      <c r="B59501">
        <v>73</v>
      </c>
    </row>
    <row r="59502" spans="1:2" x14ac:dyDescent="0.2">
      <c r="A59502">
        <v>297805</v>
      </c>
      <c r="B59502">
        <v>72</v>
      </c>
    </row>
    <row r="59503" spans="1:2" x14ac:dyDescent="0.2">
      <c r="A59503">
        <v>297810</v>
      </c>
      <c r="B59503">
        <v>74</v>
      </c>
    </row>
    <row r="59504" spans="1:2" x14ac:dyDescent="0.2">
      <c r="A59504">
        <v>297815</v>
      </c>
      <c r="B59504">
        <v>74</v>
      </c>
    </row>
    <row r="59505" spans="1:2" x14ac:dyDescent="0.2">
      <c r="A59505">
        <v>297820</v>
      </c>
      <c r="B59505">
        <v>73</v>
      </c>
    </row>
    <row r="59506" spans="1:2" x14ac:dyDescent="0.2">
      <c r="A59506">
        <v>297825</v>
      </c>
      <c r="B59506">
        <v>72</v>
      </c>
    </row>
    <row r="59507" spans="1:2" x14ac:dyDescent="0.2">
      <c r="A59507">
        <v>297830</v>
      </c>
      <c r="B59507">
        <v>71</v>
      </c>
    </row>
    <row r="59508" spans="1:2" x14ac:dyDescent="0.2">
      <c r="A59508">
        <v>297835</v>
      </c>
      <c r="B59508">
        <v>72</v>
      </c>
    </row>
    <row r="59509" spans="1:2" x14ac:dyDescent="0.2">
      <c r="A59509">
        <v>297840</v>
      </c>
      <c r="B59509">
        <v>71</v>
      </c>
    </row>
    <row r="59510" spans="1:2" x14ac:dyDescent="0.2">
      <c r="A59510">
        <v>297845</v>
      </c>
      <c r="B59510">
        <v>71</v>
      </c>
    </row>
    <row r="59511" spans="1:2" x14ac:dyDescent="0.2">
      <c r="A59511">
        <v>297850</v>
      </c>
      <c r="B59511">
        <v>71</v>
      </c>
    </row>
    <row r="59512" spans="1:2" x14ac:dyDescent="0.2">
      <c r="A59512">
        <v>297855</v>
      </c>
      <c r="B59512">
        <v>70</v>
      </c>
    </row>
    <row r="59513" spans="1:2" x14ac:dyDescent="0.2">
      <c r="A59513">
        <v>297860</v>
      </c>
      <c r="B59513">
        <v>70</v>
      </c>
    </row>
    <row r="59514" spans="1:2" x14ac:dyDescent="0.2">
      <c r="A59514">
        <v>297865</v>
      </c>
      <c r="B59514">
        <v>70</v>
      </c>
    </row>
    <row r="59515" spans="1:2" x14ac:dyDescent="0.2">
      <c r="A59515">
        <v>297870</v>
      </c>
      <c r="B59515">
        <v>71</v>
      </c>
    </row>
    <row r="59516" spans="1:2" x14ac:dyDescent="0.2">
      <c r="A59516">
        <v>297875</v>
      </c>
      <c r="B59516">
        <v>72</v>
      </c>
    </row>
    <row r="59517" spans="1:2" x14ac:dyDescent="0.2">
      <c r="A59517">
        <v>297880</v>
      </c>
      <c r="B59517">
        <v>74</v>
      </c>
    </row>
    <row r="59518" spans="1:2" x14ac:dyDescent="0.2">
      <c r="A59518">
        <v>297885</v>
      </c>
      <c r="B59518">
        <v>76</v>
      </c>
    </row>
    <row r="59519" spans="1:2" x14ac:dyDescent="0.2">
      <c r="A59519">
        <v>297890</v>
      </c>
      <c r="B59519">
        <v>80</v>
      </c>
    </row>
    <row r="59520" spans="1:2" x14ac:dyDescent="0.2">
      <c r="A59520">
        <v>297895</v>
      </c>
      <c r="B59520">
        <v>83</v>
      </c>
    </row>
    <row r="59521" spans="1:2" x14ac:dyDescent="0.2">
      <c r="A59521">
        <v>297900</v>
      </c>
      <c r="B59521">
        <v>85</v>
      </c>
    </row>
    <row r="59522" spans="1:2" x14ac:dyDescent="0.2">
      <c r="A59522">
        <v>297905</v>
      </c>
      <c r="B59522">
        <v>83</v>
      </c>
    </row>
    <row r="59523" spans="1:2" x14ac:dyDescent="0.2">
      <c r="A59523">
        <v>297910</v>
      </c>
      <c r="B59523">
        <v>81</v>
      </c>
    </row>
    <row r="59524" spans="1:2" x14ac:dyDescent="0.2">
      <c r="A59524">
        <v>297915</v>
      </c>
      <c r="B59524">
        <v>80</v>
      </c>
    </row>
    <row r="59525" spans="1:2" x14ac:dyDescent="0.2">
      <c r="A59525">
        <v>297920</v>
      </c>
      <c r="B59525">
        <v>80</v>
      </c>
    </row>
    <row r="59526" spans="1:2" x14ac:dyDescent="0.2">
      <c r="A59526">
        <v>297925</v>
      </c>
      <c r="B59526">
        <v>80</v>
      </c>
    </row>
    <row r="59527" spans="1:2" x14ac:dyDescent="0.2">
      <c r="A59527">
        <v>297930</v>
      </c>
      <c r="B59527">
        <v>80</v>
      </c>
    </row>
    <row r="59528" spans="1:2" x14ac:dyDescent="0.2">
      <c r="A59528">
        <v>297935</v>
      </c>
      <c r="B59528">
        <v>80</v>
      </c>
    </row>
    <row r="59529" spans="1:2" x14ac:dyDescent="0.2">
      <c r="A59529">
        <v>297940</v>
      </c>
      <c r="B59529">
        <v>77</v>
      </c>
    </row>
    <row r="59530" spans="1:2" x14ac:dyDescent="0.2">
      <c r="A59530">
        <v>297945</v>
      </c>
      <c r="B59530">
        <v>76</v>
      </c>
    </row>
    <row r="59531" spans="1:2" x14ac:dyDescent="0.2">
      <c r="A59531">
        <v>297950</v>
      </c>
      <c r="B59531">
        <v>76</v>
      </c>
    </row>
    <row r="59532" spans="1:2" x14ac:dyDescent="0.2">
      <c r="A59532">
        <v>297955</v>
      </c>
      <c r="B59532">
        <v>76</v>
      </c>
    </row>
    <row r="59533" spans="1:2" x14ac:dyDescent="0.2">
      <c r="A59533">
        <v>297960</v>
      </c>
      <c r="B59533">
        <v>76</v>
      </c>
    </row>
    <row r="59534" spans="1:2" x14ac:dyDescent="0.2">
      <c r="A59534">
        <v>297965</v>
      </c>
      <c r="B59534">
        <v>75</v>
      </c>
    </row>
    <row r="59535" spans="1:2" x14ac:dyDescent="0.2">
      <c r="A59535">
        <v>297970</v>
      </c>
      <c r="B59535">
        <v>74</v>
      </c>
    </row>
    <row r="59536" spans="1:2" x14ac:dyDescent="0.2">
      <c r="A59536">
        <v>297975</v>
      </c>
      <c r="B59536">
        <v>75</v>
      </c>
    </row>
    <row r="59537" spans="1:2" x14ac:dyDescent="0.2">
      <c r="A59537">
        <v>297980</v>
      </c>
      <c r="B59537">
        <v>74</v>
      </c>
    </row>
    <row r="59538" spans="1:2" x14ac:dyDescent="0.2">
      <c r="A59538">
        <v>297985</v>
      </c>
      <c r="B59538">
        <v>75</v>
      </c>
    </row>
    <row r="59539" spans="1:2" x14ac:dyDescent="0.2">
      <c r="A59539">
        <v>297990</v>
      </c>
      <c r="B59539">
        <v>76</v>
      </c>
    </row>
    <row r="59540" spans="1:2" x14ac:dyDescent="0.2">
      <c r="A59540">
        <v>297995</v>
      </c>
      <c r="B59540">
        <v>76</v>
      </c>
    </row>
    <row r="59541" spans="1:2" x14ac:dyDescent="0.2">
      <c r="A59541">
        <v>298000</v>
      </c>
      <c r="B59541">
        <v>75</v>
      </c>
    </row>
    <row r="59542" spans="1:2" x14ac:dyDescent="0.2">
      <c r="A59542">
        <v>298005</v>
      </c>
      <c r="B59542">
        <v>74</v>
      </c>
    </row>
    <row r="59543" spans="1:2" x14ac:dyDescent="0.2">
      <c r="A59543">
        <v>298010</v>
      </c>
      <c r="B59543">
        <v>73</v>
      </c>
    </row>
    <row r="59544" spans="1:2" x14ac:dyDescent="0.2">
      <c r="A59544">
        <v>298015</v>
      </c>
      <c r="B59544">
        <v>72</v>
      </c>
    </row>
    <row r="59545" spans="1:2" x14ac:dyDescent="0.2">
      <c r="A59545">
        <v>298020</v>
      </c>
      <c r="B59545">
        <v>70</v>
      </c>
    </row>
    <row r="59546" spans="1:2" x14ac:dyDescent="0.2">
      <c r="A59546">
        <v>298025</v>
      </c>
      <c r="B59546">
        <v>70</v>
      </c>
    </row>
    <row r="59547" spans="1:2" x14ac:dyDescent="0.2">
      <c r="A59547">
        <v>298030</v>
      </c>
      <c r="B59547">
        <v>69</v>
      </c>
    </row>
    <row r="59548" spans="1:2" x14ac:dyDescent="0.2">
      <c r="A59548">
        <v>298035</v>
      </c>
      <c r="B59548">
        <v>68</v>
      </c>
    </row>
    <row r="59549" spans="1:2" x14ac:dyDescent="0.2">
      <c r="A59549">
        <v>298040</v>
      </c>
      <c r="B59549">
        <v>68</v>
      </c>
    </row>
    <row r="59550" spans="1:2" x14ac:dyDescent="0.2">
      <c r="A59550">
        <v>298045</v>
      </c>
      <c r="B59550">
        <v>66</v>
      </c>
    </row>
    <row r="59551" spans="1:2" x14ac:dyDescent="0.2">
      <c r="A59551">
        <v>298050</v>
      </c>
      <c r="B59551">
        <v>65</v>
      </c>
    </row>
    <row r="59552" spans="1:2" x14ac:dyDescent="0.2">
      <c r="A59552">
        <v>298055</v>
      </c>
      <c r="B59552">
        <v>63</v>
      </c>
    </row>
    <row r="59553" spans="1:2" x14ac:dyDescent="0.2">
      <c r="A59553">
        <v>298060</v>
      </c>
      <c r="B59553">
        <v>62</v>
      </c>
    </row>
    <row r="59554" spans="1:2" x14ac:dyDescent="0.2">
      <c r="A59554">
        <v>298065</v>
      </c>
      <c r="B59554">
        <v>60</v>
      </c>
    </row>
    <row r="59555" spans="1:2" x14ac:dyDescent="0.2">
      <c r="A59555">
        <v>298070</v>
      </c>
      <c r="B59555">
        <v>58</v>
      </c>
    </row>
    <row r="59556" spans="1:2" x14ac:dyDescent="0.2">
      <c r="A59556">
        <v>298075</v>
      </c>
      <c r="B59556">
        <v>58</v>
      </c>
    </row>
    <row r="59557" spans="1:2" x14ac:dyDescent="0.2">
      <c r="A59557">
        <v>298080</v>
      </c>
      <c r="B59557">
        <v>59</v>
      </c>
    </row>
    <row r="59558" spans="1:2" x14ac:dyDescent="0.2">
      <c r="A59558">
        <v>298085</v>
      </c>
      <c r="B59558">
        <v>58</v>
      </c>
    </row>
    <row r="59559" spans="1:2" x14ac:dyDescent="0.2">
      <c r="A59559">
        <v>298090</v>
      </c>
      <c r="B59559">
        <v>59</v>
      </c>
    </row>
    <row r="59560" spans="1:2" x14ac:dyDescent="0.2">
      <c r="A59560">
        <v>298095</v>
      </c>
      <c r="B59560">
        <v>59</v>
      </c>
    </row>
    <row r="59561" spans="1:2" x14ac:dyDescent="0.2">
      <c r="A59561">
        <v>298100</v>
      </c>
      <c r="B59561">
        <v>59</v>
      </c>
    </row>
    <row r="59562" spans="1:2" x14ac:dyDescent="0.2">
      <c r="A59562">
        <v>298105</v>
      </c>
      <c r="B59562">
        <v>57</v>
      </c>
    </row>
    <row r="59563" spans="1:2" x14ac:dyDescent="0.2">
      <c r="A59563">
        <v>298110</v>
      </c>
      <c r="B59563">
        <v>57</v>
      </c>
    </row>
    <row r="59564" spans="1:2" x14ac:dyDescent="0.2">
      <c r="A59564">
        <v>298115</v>
      </c>
      <c r="B59564">
        <v>58</v>
      </c>
    </row>
    <row r="59565" spans="1:2" x14ac:dyDescent="0.2">
      <c r="A59565">
        <v>298120</v>
      </c>
      <c r="B59565">
        <v>59</v>
      </c>
    </row>
    <row r="59566" spans="1:2" x14ac:dyDescent="0.2">
      <c r="A59566">
        <v>298125</v>
      </c>
      <c r="B59566">
        <v>61</v>
      </c>
    </row>
    <row r="59567" spans="1:2" x14ac:dyDescent="0.2">
      <c r="A59567">
        <v>298130</v>
      </c>
      <c r="B59567">
        <v>65</v>
      </c>
    </row>
    <row r="59568" spans="1:2" x14ac:dyDescent="0.2">
      <c r="A59568">
        <v>298135</v>
      </c>
      <c r="B59568">
        <v>68</v>
      </c>
    </row>
    <row r="59569" spans="1:2" x14ac:dyDescent="0.2">
      <c r="A59569">
        <v>298140</v>
      </c>
      <c r="B59569">
        <v>70</v>
      </c>
    </row>
    <row r="59570" spans="1:2" x14ac:dyDescent="0.2">
      <c r="A59570">
        <v>298145</v>
      </c>
      <c r="B59570">
        <v>72</v>
      </c>
    </row>
    <row r="59571" spans="1:2" x14ac:dyDescent="0.2">
      <c r="A59571">
        <v>298150</v>
      </c>
      <c r="B59571">
        <v>73</v>
      </c>
    </row>
    <row r="59572" spans="1:2" x14ac:dyDescent="0.2">
      <c r="A59572">
        <v>298155</v>
      </c>
      <c r="B59572">
        <v>74</v>
      </c>
    </row>
    <row r="59573" spans="1:2" x14ac:dyDescent="0.2">
      <c r="A59573">
        <v>298160</v>
      </c>
      <c r="B59573">
        <v>75</v>
      </c>
    </row>
    <row r="59574" spans="1:2" x14ac:dyDescent="0.2">
      <c r="A59574">
        <v>298165</v>
      </c>
      <c r="B59574">
        <v>75</v>
      </c>
    </row>
    <row r="59575" spans="1:2" x14ac:dyDescent="0.2">
      <c r="A59575">
        <v>298170</v>
      </c>
      <c r="B59575">
        <v>75</v>
      </c>
    </row>
    <row r="59576" spans="1:2" x14ac:dyDescent="0.2">
      <c r="A59576">
        <v>298175</v>
      </c>
      <c r="B59576">
        <v>74</v>
      </c>
    </row>
    <row r="59577" spans="1:2" x14ac:dyDescent="0.2">
      <c r="A59577">
        <v>298180</v>
      </c>
      <c r="B59577">
        <v>74</v>
      </c>
    </row>
    <row r="59578" spans="1:2" x14ac:dyDescent="0.2">
      <c r="A59578">
        <v>298185</v>
      </c>
      <c r="B59578">
        <v>73</v>
      </c>
    </row>
    <row r="59579" spans="1:2" x14ac:dyDescent="0.2">
      <c r="A59579">
        <v>298190</v>
      </c>
      <c r="B59579">
        <v>71</v>
      </c>
    </row>
    <row r="59580" spans="1:2" x14ac:dyDescent="0.2">
      <c r="A59580">
        <v>298195</v>
      </c>
      <c r="B59580">
        <v>70</v>
      </c>
    </row>
    <row r="59581" spans="1:2" x14ac:dyDescent="0.2">
      <c r="A59581">
        <v>298200</v>
      </c>
      <c r="B59581">
        <v>70</v>
      </c>
    </row>
    <row r="59582" spans="1:2" x14ac:dyDescent="0.2">
      <c r="A59582">
        <v>298205</v>
      </c>
      <c r="B59582">
        <v>70</v>
      </c>
    </row>
    <row r="59583" spans="1:2" x14ac:dyDescent="0.2">
      <c r="A59583">
        <v>298210</v>
      </c>
      <c r="B59583">
        <v>71</v>
      </c>
    </row>
    <row r="59584" spans="1:2" x14ac:dyDescent="0.2">
      <c r="A59584">
        <v>298215</v>
      </c>
      <c r="B59584">
        <v>71</v>
      </c>
    </row>
    <row r="59585" spans="1:2" x14ac:dyDescent="0.2">
      <c r="A59585">
        <v>298220</v>
      </c>
      <c r="B59585">
        <v>71</v>
      </c>
    </row>
    <row r="59586" spans="1:2" x14ac:dyDescent="0.2">
      <c r="A59586">
        <v>298225</v>
      </c>
      <c r="B59586">
        <v>71</v>
      </c>
    </row>
    <row r="59587" spans="1:2" x14ac:dyDescent="0.2">
      <c r="A59587">
        <v>298230</v>
      </c>
      <c r="B59587">
        <v>71</v>
      </c>
    </row>
    <row r="59588" spans="1:2" x14ac:dyDescent="0.2">
      <c r="A59588">
        <v>298235</v>
      </c>
      <c r="B59588">
        <v>70</v>
      </c>
    </row>
    <row r="59589" spans="1:2" x14ac:dyDescent="0.2">
      <c r="A59589">
        <v>298240</v>
      </c>
      <c r="B59589">
        <v>68</v>
      </c>
    </row>
    <row r="59590" spans="1:2" x14ac:dyDescent="0.2">
      <c r="A59590">
        <v>298245</v>
      </c>
      <c r="B59590">
        <v>67</v>
      </c>
    </row>
    <row r="59591" spans="1:2" x14ac:dyDescent="0.2">
      <c r="A59591">
        <v>298250</v>
      </c>
      <c r="B59591">
        <v>65</v>
      </c>
    </row>
    <row r="59592" spans="1:2" x14ac:dyDescent="0.2">
      <c r="A59592">
        <v>298255</v>
      </c>
      <c r="B59592">
        <v>65</v>
      </c>
    </row>
    <row r="59593" spans="1:2" x14ac:dyDescent="0.2">
      <c r="A59593">
        <v>298260</v>
      </c>
      <c r="B59593">
        <v>64</v>
      </c>
    </row>
    <row r="59594" spans="1:2" x14ac:dyDescent="0.2">
      <c r="A59594">
        <v>298265</v>
      </c>
      <c r="B59594">
        <v>63</v>
      </c>
    </row>
    <row r="59595" spans="1:2" x14ac:dyDescent="0.2">
      <c r="A59595">
        <v>298270</v>
      </c>
      <c r="B59595">
        <v>64</v>
      </c>
    </row>
    <row r="59596" spans="1:2" x14ac:dyDescent="0.2">
      <c r="A59596">
        <v>298275</v>
      </c>
      <c r="B59596">
        <v>63</v>
      </c>
    </row>
    <row r="59597" spans="1:2" x14ac:dyDescent="0.2">
      <c r="A59597">
        <v>298280</v>
      </c>
      <c r="B59597">
        <v>62</v>
      </c>
    </row>
    <row r="59598" spans="1:2" x14ac:dyDescent="0.2">
      <c r="A59598">
        <v>298285</v>
      </c>
      <c r="B59598">
        <v>61</v>
      </c>
    </row>
    <row r="59599" spans="1:2" x14ac:dyDescent="0.2">
      <c r="A59599">
        <v>298290</v>
      </c>
      <c r="B59599">
        <v>60</v>
      </c>
    </row>
    <row r="59600" spans="1:2" x14ac:dyDescent="0.2">
      <c r="A59600">
        <v>298295</v>
      </c>
      <c r="B59600">
        <v>58</v>
      </c>
    </row>
    <row r="59601" spans="1:2" x14ac:dyDescent="0.2">
      <c r="A59601">
        <v>298300</v>
      </c>
      <c r="B59601">
        <v>57</v>
      </c>
    </row>
    <row r="59602" spans="1:2" x14ac:dyDescent="0.2">
      <c r="A59602">
        <v>298305</v>
      </c>
      <c r="B59602">
        <v>55</v>
      </c>
    </row>
    <row r="59603" spans="1:2" x14ac:dyDescent="0.2">
      <c r="A59603">
        <v>298310</v>
      </c>
      <c r="B59603">
        <v>54</v>
      </c>
    </row>
    <row r="59604" spans="1:2" x14ac:dyDescent="0.2">
      <c r="A59604">
        <v>298315</v>
      </c>
      <c r="B59604">
        <v>52</v>
      </c>
    </row>
    <row r="59605" spans="1:2" x14ac:dyDescent="0.2">
      <c r="A59605">
        <v>298320</v>
      </c>
      <c r="B59605">
        <v>50</v>
      </c>
    </row>
    <row r="59606" spans="1:2" x14ac:dyDescent="0.2">
      <c r="A59606">
        <v>298325</v>
      </c>
      <c r="B59606">
        <v>49</v>
      </c>
    </row>
    <row r="59607" spans="1:2" x14ac:dyDescent="0.2">
      <c r="A59607">
        <v>298330</v>
      </c>
      <c r="B59607">
        <v>47</v>
      </c>
    </row>
    <row r="59608" spans="1:2" x14ac:dyDescent="0.2">
      <c r="A59608">
        <v>298335</v>
      </c>
      <c r="B59608">
        <v>46</v>
      </c>
    </row>
    <row r="59609" spans="1:2" x14ac:dyDescent="0.2">
      <c r="A59609">
        <v>298340</v>
      </c>
      <c r="B59609">
        <v>44</v>
      </c>
    </row>
    <row r="59610" spans="1:2" x14ac:dyDescent="0.2">
      <c r="A59610">
        <v>298345</v>
      </c>
      <c r="B59610">
        <v>43</v>
      </c>
    </row>
    <row r="59611" spans="1:2" x14ac:dyDescent="0.2">
      <c r="A59611">
        <v>298350</v>
      </c>
      <c r="B59611">
        <v>42</v>
      </c>
    </row>
    <row r="59612" spans="1:2" x14ac:dyDescent="0.2">
      <c r="A59612">
        <v>298355</v>
      </c>
      <c r="B59612">
        <v>41</v>
      </c>
    </row>
    <row r="59613" spans="1:2" x14ac:dyDescent="0.2">
      <c r="A59613">
        <v>298360</v>
      </c>
      <c r="B59613">
        <v>40</v>
      </c>
    </row>
    <row r="59614" spans="1:2" x14ac:dyDescent="0.2">
      <c r="A59614">
        <v>298365</v>
      </c>
      <c r="B59614">
        <v>39</v>
      </c>
    </row>
    <row r="59615" spans="1:2" x14ac:dyDescent="0.2">
      <c r="A59615">
        <v>298370</v>
      </c>
      <c r="B59615">
        <v>38</v>
      </c>
    </row>
    <row r="59616" spans="1:2" x14ac:dyDescent="0.2">
      <c r="A59616">
        <v>298375</v>
      </c>
      <c r="B59616">
        <v>37</v>
      </c>
    </row>
    <row r="59617" spans="1:2" x14ac:dyDescent="0.2">
      <c r="A59617">
        <v>298380</v>
      </c>
      <c r="B59617">
        <v>37</v>
      </c>
    </row>
    <row r="59618" spans="1:2" x14ac:dyDescent="0.2">
      <c r="A59618">
        <v>298385</v>
      </c>
      <c r="B59618">
        <v>36</v>
      </c>
    </row>
    <row r="59619" spans="1:2" x14ac:dyDescent="0.2">
      <c r="A59619">
        <v>298390</v>
      </c>
      <c r="B59619">
        <v>35</v>
      </c>
    </row>
    <row r="59620" spans="1:2" x14ac:dyDescent="0.2">
      <c r="A59620">
        <v>298395</v>
      </c>
      <c r="B59620">
        <v>35</v>
      </c>
    </row>
    <row r="59621" spans="1:2" x14ac:dyDescent="0.2">
      <c r="A59621">
        <v>298400</v>
      </c>
      <c r="B59621">
        <v>34</v>
      </c>
    </row>
    <row r="59622" spans="1:2" x14ac:dyDescent="0.2">
      <c r="A59622">
        <v>298405</v>
      </c>
      <c r="B59622">
        <v>34</v>
      </c>
    </row>
    <row r="59623" spans="1:2" x14ac:dyDescent="0.2">
      <c r="A59623">
        <v>298410</v>
      </c>
      <c r="B59623">
        <v>33</v>
      </c>
    </row>
    <row r="59624" spans="1:2" x14ac:dyDescent="0.2">
      <c r="A59624">
        <v>298415</v>
      </c>
      <c r="B59624">
        <v>33</v>
      </c>
    </row>
    <row r="59625" spans="1:2" x14ac:dyDescent="0.2">
      <c r="A59625">
        <v>298420</v>
      </c>
      <c r="B59625">
        <v>33</v>
      </c>
    </row>
    <row r="59626" spans="1:2" x14ac:dyDescent="0.2">
      <c r="A59626">
        <v>298425</v>
      </c>
      <c r="B59626">
        <v>32</v>
      </c>
    </row>
    <row r="59627" spans="1:2" x14ac:dyDescent="0.2">
      <c r="A59627">
        <v>298430</v>
      </c>
      <c r="B59627">
        <v>32</v>
      </c>
    </row>
    <row r="59628" spans="1:2" x14ac:dyDescent="0.2">
      <c r="A59628">
        <v>298435</v>
      </c>
      <c r="B59628">
        <v>32</v>
      </c>
    </row>
    <row r="59629" spans="1:2" x14ac:dyDescent="0.2">
      <c r="A59629">
        <v>298440</v>
      </c>
      <c r="B59629">
        <v>32</v>
      </c>
    </row>
    <row r="59630" spans="1:2" x14ac:dyDescent="0.2">
      <c r="A59630">
        <v>298445</v>
      </c>
      <c r="B59630">
        <v>31</v>
      </c>
    </row>
    <row r="59631" spans="1:2" x14ac:dyDescent="0.2">
      <c r="A59631">
        <v>298450</v>
      </c>
      <c r="B59631">
        <v>31</v>
      </c>
    </row>
    <row r="59632" spans="1:2" x14ac:dyDescent="0.2">
      <c r="A59632">
        <v>298455</v>
      </c>
      <c r="B59632">
        <v>31</v>
      </c>
    </row>
    <row r="59633" spans="1:2" x14ac:dyDescent="0.2">
      <c r="A59633">
        <v>298460</v>
      </c>
      <c r="B59633">
        <v>30</v>
      </c>
    </row>
    <row r="59634" spans="1:2" x14ac:dyDescent="0.2">
      <c r="A59634">
        <v>298465</v>
      </c>
      <c r="B59634">
        <v>30</v>
      </c>
    </row>
    <row r="59635" spans="1:2" x14ac:dyDescent="0.2">
      <c r="A59635">
        <v>298470</v>
      </c>
      <c r="B59635">
        <v>30</v>
      </c>
    </row>
    <row r="59636" spans="1:2" x14ac:dyDescent="0.2">
      <c r="A59636">
        <v>298475</v>
      </c>
      <c r="B59636">
        <v>30</v>
      </c>
    </row>
    <row r="59637" spans="1:2" x14ac:dyDescent="0.2">
      <c r="A59637">
        <v>298480</v>
      </c>
      <c r="B59637">
        <v>30</v>
      </c>
    </row>
    <row r="59638" spans="1:2" x14ac:dyDescent="0.2">
      <c r="A59638">
        <v>298485</v>
      </c>
      <c r="B59638">
        <v>29</v>
      </c>
    </row>
    <row r="59639" spans="1:2" x14ac:dyDescent="0.2">
      <c r="A59639">
        <v>298490</v>
      </c>
      <c r="B59639">
        <v>29</v>
      </c>
    </row>
    <row r="59640" spans="1:2" x14ac:dyDescent="0.2">
      <c r="A59640">
        <v>298495</v>
      </c>
      <c r="B59640">
        <v>29</v>
      </c>
    </row>
    <row r="59641" spans="1:2" x14ac:dyDescent="0.2">
      <c r="A59641">
        <v>298500</v>
      </c>
      <c r="B59641">
        <v>29</v>
      </c>
    </row>
    <row r="59642" spans="1:2" x14ac:dyDescent="0.2">
      <c r="A59642">
        <v>298505</v>
      </c>
      <c r="B59642">
        <v>29</v>
      </c>
    </row>
    <row r="59643" spans="1:2" x14ac:dyDescent="0.2">
      <c r="A59643">
        <v>298510</v>
      </c>
      <c r="B59643">
        <v>29</v>
      </c>
    </row>
    <row r="59644" spans="1:2" x14ac:dyDescent="0.2">
      <c r="A59644">
        <v>298515</v>
      </c>
      <c r="B59644">
        <v>29</v>
      </c>
    </row>
    <row r="59645" spans="1:2" x14ac:dyDescent="0.2">
      <c r="A59645">
        <v>298520</v>
      </c>
      <c r="B59645">
        <v>28</v>
      </c>
    </row>
    <row r="59646" spans="1:2" x14ac:dyDescent="0.2">
      <c r="A59646">
        <v>298525</v>
      </c>
      <c r="B59646">
        <v>28</v>
      </c>
    </row>
    <row r="59647" spans="1:2" x14ac:dyDescent="0.2">
      <c r="A59647">
        <v>298530</v>
      </c>
      <c r="B59647">
        <v>28</v>
      </c>
    </row>
    <row r="59648" spans="1:2" x14ac:dyDescent="0.2">
      <c r="A59648">
        <v>298535</v>
      </c>
      <c r="B59648">
        <v>28</v>
      </c>
    </row>
    <row r="59649" spans="1:2" x14ac:dyDescent="0.2">
      <c r="A59649">
        <v>298540</v>
      </c>
      <c r="B59649">
        <v>28</v>
      </c>
    </row>
    <row r="59650" spans="1:2" x14ac:dyDescent="0.2">
      <c r="A59650">
        <v>298545</v>
      </c>
      <c r="B59650">
        <v>28</v>
      </c>
    </row>
    <row r="59651" spans="1:2" x14ac:dyDescent="0.2">
      <c r="A59651">
        <v>298550</v>
      </c>
      <c r="B59651">
        <v>28</v>
      </c>
    </row>
    <row r="59652" spans="1:2" x14ac:dyDescent="0.2">
      <c r="A59652">
        <v>298555</v>
      </c>
      <c r="B59652">
        <v>28</v>
      </c>
    </row>
    <row r="59653" spans="1:2" x14ac:dyDescent="0.2">
      <c r="A59653">
        <v>298560</v>
      </c>
      <c r="B59653">
        <v>28</v>
      </c>
    </row>
    <row r="59654" spans="1:2" x14ac:dyDescent="0.2">
      <c r="A59654">
        <v>298565</v>
      </c>
      <c r="B59654">
        <v>28</v>
      </c>
    </row>
    <row r="59655" spans="1:2" x14ac:dyDescent="0.2">
      <c r="A59655">
        <v>298570</v>
      </c>
      <c r="B59655">
        <v>28</v>
      </c>
    </row>
    <row r="59656" spans="1:2" x14ac:dyDescent="0.2">
      <c r="A59656">
        <v>298575</v>
      </c>
      <c r="B59656">
        <v>28</v>
      </c>
    </row>
    <row r="59657" spans="1:2" x14ac:dyDescent="0.2">
      <c r="A59657">
        <v>298580</v>
      </c>
      <c r="B59657">
        <v>28</v>
      </c>
    </row>
    <row r="59658" spans="1:2" x14ac:dyDescent="0.2">
      <c r="A59658">
        <v>298585</v>
      </c>
      <c r="B59658">
        <v>28</v>
      </c>
    </row>
    <row r="59659" spans="1:2" x14ac:dyDescent="0.2">
      <c r="A59659">
        <v>298590</v>
      </c>
      <c r="B59659">
        <v>28</v>
      </c>
    </row>
    <row r="59660" spans="1:2" x14ac:dyDescent="0.2">
      <c r="A59660">
        <v>298595</v>
      </c>
      <c r="B59660">
        <v>28</v>
      </c>
    </row>
    <row r="59661" spans="1:2" x14ac:dyDescent="0.2">
      <c r="A59661">
        <v>298600</v>
      </c>
      <c r="B59661">
        <v>28</v>
      </c>
    </row>
    <row r="59662" spans="1:2" x14ac:dyDescent="0.2">
      <c r="A59662">
        <v>298605</v>
      </c>
      <c r="B59662">
        <v>27</v>
      </c>
    </row>
    <row r="59663" spans="1:2" x14ac:dyDescent="0.2">
      <c r="A59663">
        <v>298610</v>
      </c>
      <c r="B59663">
        <v>27</v>
      </c>
    </row>
    <row r="59664" spans="1:2" x14ac:dyDescent="0.2">
      <c r="A59664">
        <v>298615</v>
      </c>
      <c r="B59664">
        <v>27</v>
      </c>
    </row>
    <row r="59665" spans="1:2" x14ac:dyDescent="0.2">
      <c r="A59665">
        <v>298620</v>
      </c>
      <c r="B59665">
        <v>27</v>
      </c>
    </row>
    <row r="59666" spans="1:2" x14ac:dyDescent="0.2">
      <c r="A59666">
        <v>298625</v>
      </c>
      <c r="B59666">
        <v>27</v>
      </c>
    </row>
    <row r="59667" spans="1:2" x14ac:dyDescent="0.2">
      <c r="A59667">
        <v>298630</v>
      </c>
      <c r="B59667">
        <v>27</v>
      </c>
    </row>
    <row r="59668" spans="1:2" x14ac:dyDescent="0.2">
      <c r="A59668">
        <v>298635</v>
      </c>
      <c r="B59668">
        <v>27</v>
      </c>
    </row>
    <row r="59669" spans="1:2" x14ac:dyDescent="0.2">
      <c r="A59669">
        <v>298640</v>
      </c>
      <c r="B59669">
        <v>27</v>
      </c>
    </row>
    <row r="59670" spans="1:2" x14ac:dyDescent="0.2">
      <c r="A59670">
        <v>298645</v>
      </c>
      <c r="B59670">
        <v>27</v>
      </c>
    </row>
    <row r="59671" spans="1:2" x14ac:dyDescent="0.2">
      <c r="A59671">
        <v>298650</v>
      </c>
      <c r="B59671">
        <v>27</v>
      </c>
    </row>
    <row r="59672" spans="1:2" x14ac:dyDescent="0.2">
      <c r="A59672">
        <v>298655</v>
      </c>
      <c r="B59672">
        <v>27</v>
      </c>
    </row>
    <row r="59673" spans="1:2" x14ac:dyDescent="0.2">
      <c r="A59673">
        <v>298660</v>
      </c>
      <c r="B59673">
        <v>27</v>
      </c>
    </row>
    <row r="59674" spans="1:2" x14ac:dyDescent="0.2">
      <c r="A59674">
        <v>298665</v>
      </c>
      <c r="B59674">
        <v>27</v>
      </c>
    </row>
    <row r="59675" spans="1:2" x14ac:dyDescent="0.2">
      <c r="A59675">
        <v>298670</v>
      </c>
      <c r="B59675">
        <v>27</v>
      </c>
    </row>
    <row r="59676" spans="1:2" x14ac:dyDescent="0.2">
      <c r="A59676">
        <v>298675</v>
      </c>
      <c r="B59676">
        <v>27</v>
      </c>
    </row>
    <row r="59677" spans="1:2" x14ac:dyDescent="0.2">
      <c r="A59677">
        <v>298680</v>
      </c>
      <c r="B59677">
        <v>27</v>
      </c>
    </row>
    <row r="59678" spans="1:2" x14ac:dyDescent="0.2">
      <c r="A59678">
        <v>298685</v>
      </c>
      <c r="B59678">
        <v>27</v>
      </c>
    </row>
    <row r="59679" spans="1:2" x14ac:dyDescent="0.2">
      <c r="A59679">
        <v>298690</v>
      </c>
      <c r="B59679">
        <v>27</v>
      </c>
    </row>
    <row r="59680" spans="1:2" x14ac:dyDescent="0.2">
      <c r="A59680">
        <v>298695</v>
      </c>
      <c r="B59680">
        <v>27</v>
      </c>
    </row>
    <row r="59681" spans="1:2" x14ac:dyDescent="0.2">
      <c r="A59681">
        <v>298700</v>
      </c>
      <c r="B59681">
        <v>27</v>
      </c>
    </row>
    <row r="59682" spans="1:2" x14ac:dyDescent="0.2">
      <c r="A59682">
        <v>298705</v>
      </c>
      <c r="B59682">
        <v>27</v>
      </c>
    </row>
    <row r="59683" spans="1:2" x14ac:dyDescent="0.2">
      <c r="A59683">
        <v>298710</v>
      </c>
      <c r="B59683">
        <v>27</v>
      </c>
    </row>
    <row r="59684" spans="1:2" x14ac:dyDescent="0.2">
      <c r="A59684">
        <v>298715</v>
      </c>
      <c r="B59684">
        <v>27</v>
      </c>
    </row>
    <row r="59685" spans="1:2" x14ac:dyDescent="0.2">
      <c r="A59685">
        <v>298720</v>
      </c>
      <c r="B59685">
        <v>27</v>
      </c>
    </row>
    <row r="59686" spans="1:2" x14ac:dyDescent="0.2">
      <c r="A59686">
        <v>298725</v>
      </c>
      <c r="B59686">
        <v>27</v>
      </c>
    </row>
    <row r="59687" spans="1:2" x14ac:dyDescent="0.2">
      <c r="A59687">
        <v>298730</v>
      </c>
      <c r="B59687">
        <v>27</v>
      </c>
    </row>
    <row r="59688" spans="1:2" x14ac:dyDescent="0.2">
      <c r="A59688">
        <v>298735</v>
      </c>
      <c r="B59688">
        <v>27</v>
      </c>
    </row>
    <row r="59689" spans="1:2" x14ac:dyDescent="0.2">
      <c r="A59689">
        <v>298740</v>
      </c>
      <c r="B59689">
        <v>27</v>
      </c>
    </row>
    <row r="59690" spans="1:2" x14ac:dyDescent="0.2">
      <c r="A59690">
        <v>298745</v>
      </c>
      <c r="B59690">
        <v>27</v>
      </c>
    </row>
    <row r="59691" spans="1:2" x14ac:dyDescent="0.2">
      <c r="A59691">
        <v>298750</v>
      </c>
      <c r="B59691">
        <v>27</v>
      </c>
    </row>
    <row r="59692" spans="1:2" x14ac:dyDescent="0.2">
      <c r="A59692">
        <v>298755</v>
      </c>
      <c r="B59692">
        <v>27</v>
      </c>
    </row>
    <row r="59693" spans="1:2" x14ac:dyDescent="0.2">
      <c r="A59693">
        <v>298760</v>
      </c>
      <c r="B59693">
        <v>27</v>
      </c>
    </row>
    <row r="59694" spans="1:2" x14ac:dyDescent="0.2">
      <c r="A59694">
        <v>298765</v>
      </c>
      <c r="B59694">
        <v>27</v>
      </c>
    </row>
    <row r="59695" spans="1:2" x14ac:dyDescent="0.2">
      <c r="A59695">
        <v>298770</v>
      </c>
      <c r="B59695">
        <v>27</v>
      </c>
    </row>
    <row r="59696" spans="1:2" x14ac:dyDescent="0.2">
      <c r="A59696">
        <v>298775</v>
      </c>
      <c r="B59696">
        <v>27</v>
      </c>
    </row>
    <row r="59697" spans="1:2" x14ac:dyDescent="0.2">
      <c r="A59697">
        <v>298780</v>
      </c>
      <c r="B59697">
        <v>27</v>
      </c>
    </row>
    <row r="59698" spans="1:2" x14ac:dyDescent="0.2">
      <c r="A59698">
        <v>298785</v>
      </c>
      <c r="B59698">
        <v>27</v>
      </c>
    </row>
    <row r="59699" spans="1:2" x14ac:dyDescent="0.2">
      <c r="A59699">
        <v>298790</v>
      </c>
      <c r="B59699">
        <v>27</v>
      </c>
    </row>
    <row r="59700" spans="1:2" x14ac:dyDescent="0.2">
      <c r="A59700">
        <v>298795</v>
      </c>
      <c r="B59700">
        <v>27</v>
      </c>
    </row>
    <row r="59701" spans="1:2" x14ac:dyDescent="0.2">
      <c r="A59701">
        <v>298800</v>
      </c>
      <c r="B59701">
        <v>27</v>
      </c>
    </row>
    <row r="59702" spans="1:2" x14ac:dyDescent="0.2">
      <c r="A59702">
        <v>298805</v>
      </c>
      <c r="B59702">
        <v>27</v>
      </c>
    </row>
    <row r="59703" spans="1:2" x14ac:dyDescent="0.2">
      <c r="A59703">
        <v>298810</v>
      </c>
      <c r="B59703">
        <v>27</v>
      </c>
    </row>
    <row r="59704" spans="1:2" x14ac:dyDescent="0.2">
      <c r="A59704">
        <v>298815</v>
      </c>
      <c r="B59704">
        <v>27</v>
      </c>
    </row>
    <row r="59705" spans="1:2" x14ac:dyDescent="0.2">
      <c r="A59705">
        <v>298820</v>
      </c>
      <c r="B59705">
        <v>27</v>
      </c>
    </row>
    <row r="59706" spans="1:2" x14ac:dyDescent="0.2">
      <c r="A59706">
        <v>298825</v>
      </c>
      <c r="B59706">
        <v>27</v>
      </c>
    </row>
    <row r="59707" spans="1:2" x14ac:dyDescent="0.2">
      <c r="A59707">
        <v>298830</v>
      </c>
      <c r="B59707">
        <v>27</v>
      </c>
    </row>
    <row r="59708" spans="1:2" x14ac:dyDescent="0.2">
      <c r="A59708">
        <v>298835</v>
      </c>
      <c r="B59708">
        <v>27</v>
      </c>
    </row>
    <row r="59709" spans="1:2" x14ac:dyDescent="0.2">
      <c r="A59709">
        <v>298840</v>
      </c>
      <c r="B59709">
        <v>27</v>
      </c>
    </row>
    <row r="59710" spans="1:2" x14ac:dyDescent="0.2">
      <c r="A59710">
        <v>298845</v>
      </c>
      <c r="B59710">
        <v>27</v>
      </c>
    </row>
    <row r="59711" spans="1:2" x14ac:dyDescent="0.2">
      <c r="A59711">
        <v>298850</v>
      </c>
      <c r="B59711">
        <v>27</v>
      </c>
    </row>
    <row r="59712" spans="1:2" x14ac:dyDescent="0.2">
      <c r="A59712">
        <v>298855</v>
      </c>
      <c r="B59712">
        <v>26</v>
      </c>
    </row>
    <row r="59713" spans="1:2" x14ac:dyDescent="0.2">
      <c r="A59713">
        <v>298860</v>
      </c>
      <c r="B59713">
        <v>26</v>
      </c>
    </row>
    <row r="59714" spans="1:2" x14ac:dyDescent="0.2">
      <c r="A59714">
        <v>298865</v>
      </c>
      <c r="B59714">
        <v>27</v>
      </c>
    </row>
    <row r="59715" spans="1:2" x14ac:dyDescent="0.2">
      <c r="A59715">
        <v>298870</v>
      </c>
      <c r="B59715">
        <v>26</v>
      </c>
    </row>
    <row r="59716" spans="1:2" x14ac:dyDescent="0.2">
      <c r="A59716">
        <v>298875</v>
      </c>
      <c r="B59716">
        <v>26</v>
      </c>
    </row>
    <row r="59717" spans="1:2" x14ac:dyDescent="0.2">
      <c r="A59717">
        <v>298880</v>
      </c>
      <c r="B59717">
        <v>26</v>
      </c>
    </row>
    <row r="59718" spans="1:2" x14ac:dyDescent="0.2">
      <c r="A59718">
        <v>298885</v>
      </c>
      <c r="B59718">
        <v>26</v>
      </c>
    </row>
    <row r="59719" spans="1:2" x14ac:dyDescent="0.2">
      <c r="A59719">
        <v>298890</v>
      </c>
      <c r="B59719">
        <v>25</v>
      </c>
    </row>
    <row r="59720" spans="1:2" x14ac:dyDescent="0.2">
      <c r="A59720">
        <v>298895</v>
      </c>
      <c r="B59720">
        <v>25</v>
      </c>
    </row>
    <row r="59721" spans="1:2" x14ac:dyDescent="0.2">
      <c r="A59721">
        <v>298900</v>
      </c>
      <c r="B59721">
        <v>25</v>
      </c>
    </row>
    <row r="59722" spans="1:2" x14ac:dyDescent="0.2">
      <c r="A59722">
        <v>298905</v>
      </c>
      <c r="B59722">
        <v>25</v>
      </c>
    </row>
    <row r="59723" spans="1:2" x14ac:dyDescent="0.2">
      <c r="A59723">
        <v>298910</v>
      </c>
      <c r="B59723">
        <v>25</v>
      </c>
    </row>
    <row r="59724" spans="1:2" x14ac:dyDescent="0.2">
      <c r="A59724">
        <v>298915</v>
      </c>
      <c r="B59724">
        <v>26</v>
      </c>
    </row>
    <row r="59725" spans="1:2" x14ac:dyDescent="0.2">
      <c r="A59725">
        <v>298920</v>
      </c>
      <c r="B59725">
        <v>27</v>
      </c>
    </row>
    <row r="59726" spans="1:2" x14ac:dyDescent="0.2">
      <c r="A59726">
        <v>298925</v>
      </c>
      <c r="B59726">
        <v>28</v>
      </c>
    </row>
    <row r="59727" spans="1:2" x14ac:dyDescent="0.2">
      <c r="A59727">
        <v>298930</v>
      </c>
      <c r="B59727">
        <v>28</v>
      </c>
    </row>
    <row r="59728" spans="1:2" x14ac:dyDescent="0.2">
      <c r="A59728">
        <v>298935</v>
      </c>
      <c r="B59728">
        <v>28</v>
      </c>
    </row>
    <row r="59729" spans="1:2" x14ac:dyDescent="0.2">
      <c r="A59729">
        <v>298940</v>
      </c>
      <c r="B59729">
        <v>28</v>
      </c>
    </row>
    <row r="59730" spans="1:2" x14ac:dyDescent="0.2">
      <c r="A59730">
        <v>298945</v>
      </c>
      <c r="B59730">
        <v>29</v>
      </c>
    </row>
    <row r="59731" spans="1:2" x14ac:dyDescent="0.2">
      <c r="A59731">
        <v>298950</v>
      </c>
      <c r="B59731">
        <v>33</v>
      </c>
    </row>
    <row r="59732" spans="1:2" x14ac:dyDescent="0.2">
      <c r="A59732">
        <v>298955</v>
      </c>
      <c r="B59732">
        <v>38</v>
      </c>
    </row>
    <row r="59733" spans="1:2" x14ac:dyDescent="0.2">
      <c r="A59733">
        <v>298960</v>
      </c>
      <c r="B59733">
        <v>46</v>
      </c>
    </row>
    <row r="59734" spans="1:2" x14ac:dyDescent="0.2">
      <c r="A59734">
        <v>298965</v>
      </c>
      <c r="B59734">
        <v>53</v>
      </c>
    </row>
    <row r="59735" spans="1:2" x14ac:dyDescent="0.2">
      <c r="A59735">
        <v>298970</v>
      </c>
      <c r="B59735">
        <v>59</v>
      </c>
    </row>
    <row r="59736" spans="1:2" x14ac:dyDescent="0.2">
      <c r="A59736">
        <v>298975</v>
      </c>
      <c r="B59736">
        <v>64</v>
      </c>
    </row>
    <row r="59737" spans="1:2" x14ac:dyDescent="0.2">
      <c r="A59737">
        <v>298980</v>
      </c>
      <c r="B59737">
        <v>68</v>
      </c>
    </row>
    <row r="59738" spans="1:2" x14ac:dyDescent="0.2">
      <c r="A59738">
        <v>298985</v>
      </c>
      <c r="B59738">
        <v>71</v>
      </c>
    </row>
    <row r="59739" spans="1:2" x14ac:dyDescent="0.2">
      <c r="A59739">
        <v>298990</v>
      </c>
      <c r="B59739">
        <v>74</v>
      </c>
    </row>
    <row r="59740" spans="1:2" x14ac:dyDescent="0.2">
      <c r="A59740">
        <v>298995</v>
      </c>
      <c r="B59740">
        <v>76</v>
      </c>
    </row>
    <row r="59741" spans="1:2" x14ac:dyDescent="0.2">
      <c r="A59741">
        <v>299000</v>
      </c>
      <c r="B59741">
        <v>78</v>
      </c>
    </row>
    <row r="59742" spans="1:2" x14ac:dyDescent="0.2">
      <c r="A59742">
        <v>299005</v>
      </c>
      <c r="B59742">
        <v>81</v>
      </c>
    </row>
    <row r="59743" spans="1:2" x14ac:dyDescent="0.2">
      <c r="A59743">
        <v>299010</v>
      </c>
      <c r="B59743">
        <v>83</v>
      </c>
    </row>
    <row r="59744" spans="1:2" x14ac:dyDescent="0.2">
      <c r="A59744">
        <v>299015</v>
      </c>
      <c r="B59744">
        <v>83</v>
      </c>
    </row>
    <row r="59745" spans="1:2" x14ac:dyDescent="0.2">
      <c r="A59745">
        <v>299020</v>
      </c>
      <c r="B59745">
        <v>82</v>
      </c>
    </row>
    <row r="59746" spans="1:2" x14ac:dyDescent="0.2">
      <c r="A59746">
        <v>299025</v>
      </c>
      <c r="B59746">
        <v>82</v>
      </c>
    </row>
    <row r="59747" spans="1:2" x14ac:dyDescent="0.2">
      <c r="A59747">
        <v>299030</v>
      </c>
      <c r="B59747">
        <v>82</v>
      </c>
    </row>
    <row r="59748" spans="1:2" x14ac:dyDescent="0.2">
      <c r="A59748">
        <v>299035</v>
      </c>
      <c r="B59748">
        <v>82</v>
      </c>
    </row>
    <row r="59749" spans="1:2" x14ac:dyDescent="0.2">
      <c r="A59749">
        <v>299040</v>
      </c>
      <c r="B59749">
        <v>81</v>
      </c>
    </row>
    <row r="59750" spans="1:2" x14ac:dyDescent="0.2">
      <c r="A59750">
        <v>299045</v>
      </c>
      <c r="B59750">
        <v>80</v>
      </c>
    </row>
    <row r="59751" spans="1:2" x14ac:dyDescent="0.2">
      <c r="A59751">
        <v>299050</v>
      </c>
      <c r="B59751">
        <v>79</v>
      </c>
    </row>
    <row r="59752" spans="1:2" x14ac:dyDescent="0.2">
      <c r="A59752">
        <v>299055</v>
      </c>
      <c r="B59752">
        <v>79</v>
      </c>
    </row>
    <row r="59753" spans="1:2" x14ac:dyDescent="0.2">
      <c r="A59753">
        <v>299060</v>
      </c>
      <c r="B59753">
        <v>78</v>
      </c>
    </row>
    <row r="59754" spans="1:2" x14ac:dyDescent="0.2">
      <c r="A59754">
        <v>299065</v>
      </c>
      <c r="B59754">
        <v>78</v>
      </c>
    </row>
    <row r="59755" spans="1:2" x14ac:dyDescent="0.2">
      <c r="A59755">
        <v>299070</v>
      </c>
      <c r="B59755">
        <v>77</v>
      </c>
    </row>
    <row r="59756" spans="1:2" x14ac:dyDescent="0.2">
      <c r="A59756">
        <v>299075</v>
      </c>
      <c r="B59756">
        <v>77</v>
      </c>
    </row>
    <row r="59757" spans="1:2" x14ac:dyDescent="0.2">
      <c r="A59757">
        <v>299080</v>
      </c>
      <c r="B59757">
        <v>76</v>
      </c>
    </row>
    <row r="59758" spans="1:2" x14ac:dyDescent="0.2">
      <c r="A59758">
        <v>299085</v>
      </c>
      <c r="B59758">
        <v>75</v>
      </c>
    </row>
    <row r="59759" spans="1:2" x14ac:dyDescent="0.2">
      <c r="A59759">
        <v>299090</v>
      </c>
      <c r="B59759">
        <v>75</v>
      </c>
    </row>
    <row r="59760" spans="1:2" x14ac:dyDescent="0.2">
      <c r="A59760">
        <v>299095</v>
      </c>
      <c r="B59760">
        <v>75</v>
      </c>
    </row>
    <row r="59761" spans="1:2" x14ac:dyDescent="0.2">
      <c r="A59761">
        <v>299100</v>
      </c>
      <c r="B59761">
        <v>71</v>
      </c>
    </row>
    <row r="59762" spans="1:2" x14ac:dyDescent="0.2">
      <c r="A59762">
        <v>299105</v>
      </c>
      <c r="B59762">
        <v>67</v>
      </c>
    </row>
    <row r="59763" spans="1:2" x14ac:dyDescent="0.2">
      <c r="A59763">
        <v>299110</v>
      </c>
      <c r="B59763">
        <v>64</v>
      </c>
    </row>
    <row r="59764" spans="1:2" x14ac:dyDescent="0.2">
      <c r="A59764">
        <v>299115</v>
      </c>
      <c r="B59764">
        <v>62</v>
      </c>
    </row>
    <row r="59765" spans="1:2" x14ac:dyDescent="0.2">
      <c r="A59765">
        <v>299120</v>
      </c>
      <c r="B59765">
        <v>61</v>
      </c>
    </row>
    <row r="59766" spans="1:2" x14ac:dyDescent="0.2">
      <c r="A59766">
        <v>299125</v>
      </c>
      <c r="B59766">
        <v>59</v>
      </c>
    </row>
    <row r="59767" spans="1:2" x14ac:dyDescent="0.2">
      <c r="A59767">
        <v>299130</v>
      </c>
      <c r="B59767">
        <v>58</v>
      </c>
    </row>
    <row r="59768" spans="1:2" x14ac:dyDescent="0.2">
      <c r="A59768">
        <v>299135</v>
      </c>
      <c r="B59768">
        <v>57</v>
      </c>
    </row>
    <row r="59769" spans="1:2" x14ac:dyDescent="0.2">
      <c r="A59769">
        <v>299140</v>
      </c>
      <c r="B59769">
        <v>56</v>
      </c>
    </row>
    <row r="59770" spans="1:2" x14ac:dyDescent="0.2">
      <c r="A59770">
        <v>299145</v>
      </c>
      <c r="B59770">
        <v>56</v>
      </c>
    </row>
    <row r="59771" spans="1:2" x14ac:dyDescent="0.2">
      <c r="A59771">
        <v>299150</v>
      </c>
      <c r="B59771">
        <v>55</v>
      </c>
    </row>
    <row r="59772" spans="1:2" x14ac:dyDescent="0.2">
      <c r="A59772">
        <v>299155</v>
      </c>
      <c r="B59772">
        <v>54</v>
      </c>
    </row>
    <row r="59773" spans="1:2" x14ac:dyDescent="0.2">
      <c r="A59773">
        <v>299160</v>
      </c>
      <c r="B59773">
        <v>54</v>
      </c>
    </row>
    <row r="59774" spans="1:2" x14ac:dyDescent="0.2">
      <c r="A59774">
        <v>299165</v>
      </c>
      <c r="B59774">
        <v>52</v>
      </c>
    </row>
    <row r="59775" spans="1:2" x14ac:dyDescent="0.2">
      <c r="A59775">
        <v>299170</v>
      </c>
      <c r="B59775">
        <v>51</v>
      </c>
    </row>
    <row r="59776" spans="1:2" x14ac:dyDescent="0.2">
      <c r="A59776">
        <v>299175</v>
      </c>
      <c r="B59776">
        <v>50</v>
      </c>
    </row>
    <row r="59777" spans="1:2" x14ac:dyDescent="0.2">
      <c r="A59777">
        <v>299180</v>
      </c>
      <c r="B59777">
        <v>49</v>
      </c>
    </row>
    <row r="59778" spans="1:2" x14ac:dyDescent="0.2">
      <c r="A59778">
        <v>299185</v>
      </c>
      <c r="B59778">
        <v>49</v>
      </c>
    </row>
    <row r="59779" spans="1:2" x14ac:dyDescent="0.2">
      <c r="A59779">
        <v>299190</v>
      </c>
      <c r="B59779">
        <v>49</v>
      </c>
    </row>
    <row r="59780" spans="1:2" x14ac:dyDescent="0.2">
      <c r="A59780">
        <v>299195</v>
      </c>
      <c r="B59780">
        <v>49</v>
      </c>
    </row>
    <row r="59781" spans="1:2" x14ac:dyDescent="0.2">
      <c r="A59781">
        <v>299200</v>
      </c>
      <c r="B59781">
        <v>50</v>
      </c>
    </row>
    <row r="59782" spans="1:2" x14ac:dyDescent="0.2">
      <c r="A59782">
        <v>299205</v>
      </c>
      <c r="B59782">
        <v>52</v>
      </c>
    </row>
    <row r="59783" spans="1:2" x14ac:dyDescent="0.2">
      <c r="A59783">
        <v>299210</v>
      </c>
      <c r="B59783">
        <v>54</v>
      </c>
    </row>
    <row r="59784" spans="1:2" x14ac:dyDescent="0.2">
      <c r="A59784">
        <v>299215</v>
      </c>
      <c r="B59784">
        <v>57</v>
      </c>
    </row>
    <row r="59785" spans="1:2" x14ac:dyDescent="0.2">
      <c r="A59785">
        <v>299220</v>
      </c>
      <c r="B59785">
        <v>59</v>
      </c>
    </row>
    <row r="59786" spans="1:2" x14ac:dyDescent="0.2">
      <c r="A59786">
        <v>299225</v>
      </c>
      <c r="B59786">
        <v>61</v>
      </c>
    </row>
    <row r="59787" spans="1:2" x14ac:dyDescent="0.2">
      <c r="A59787">
        <v>299230</v>
      </c>
      <c r="B59787">
        <v>62</v>
      </c>
    </row>
    <row r="59788" spans="1:2" x14ac:dyDescent="0.2">
      <c r="A59788">
        <v>299235</v>
      </c>
      <c r="B59788">
        <v>64</v>
      </c>
    </row>
    <row r="59789" spans="1:2" x14ac:dyDescent="0.2">
      <c r="A59789">
        <v>299240</v>
      </c>
      <c r="B59789">
        <v>66</v>
      </c>
    </row>
    <row r="59790" spans="1:2" x14ac:dyDescent="0.2">
      <c r="A59790">
        <v>299245</v>
      </c>
      <c r="B59790">
        <v>68</v>
      </c>
    </row>
    <row r="59791" spans="1:2" x14ac:dyDescent="0.2">
      <c r="A59791">
        <v>299250</v>
      </c>
      <c r="B59791">
        <v>68</v>
      </c>
    </row>
    <row r="59792" spans="1:2" x14ac:dyDescent="0.2">
      <c r="A59792">
        <v>299255</v>
      </c>
      <c r="B59792">
        <v>70</v>
      </c>
    </row>
    <row r="59793" spans="1:2" x14ac:dyDescent="0.2">
      <c r="A59793">
        <v>299260</v>
      </c>
      <c r="B59793">
        <v>71</v>
      </c>
    </row>
    <row r="59794" spans="1:2" x14ac:dyDescent="0.2">
      <c r="A59794">
        <v>299265</v>
      </c>
      <c r="B59794">
        <v>74</v>
      </c>
    </row>
    <row r="59795" spans="1:2" x14ac:dyDescent="0.2">
      <c r="A59795">
        <v>299270</v>
      </c>
      <c r="B59795">
        <v>74</v>
      </c>
    </row>
    <row r="59796" spans="1:2" x14ac:dyDescent="0.2">
      <c r="A59796">
        <v>299275</v>
      </c>
      <c r="B59796">
        <v>74</v>
      </c>
    </row>
    <row r="59797" spans="1:2" x14ac:dyDescent="0.2">
      <c r="A59797">
        <v>299280</v>
      </c>
      <c r="B59797">
        <v>75</v>
      </c>
    </row>
    <row r="59798" spans="1:2" x14ac:dyDescent="0.2">
      <c r="A59798">
        <v>299285</v>
      </c>
      <c r="B59798">
        <v>74</v>
      </c>
    </row>
    <row r="59799" spans="1:2" x14ac:dyDescent="0.2">
      <c r="A59799">
        <v>299290</v>
      </c>
      <c r="B59799">
        <v>74</v>
      </c>
    </row>
    <row r="59800" spans="1:2" x14ac:dyDescent="0.2">
      <c r="A59800">
        <v>299295</v>
      </c>
      <c r="B59800">
        <v>72</v>
      </c>
    </row>
    <row r="59801" spans="1:2" x14ac:dyDescent="0.2">
      <c r="A59801">
        <v>299300</v>
      </c>
      <c r="B59801">
        <v>72</v>
      </c>
    </row>
    <row r="59802" spans="1:2" x14ac:dyDescent="0.2">
      <c r="A59802">
        <v>299305</v>
      </c>
      <c r="B59802">
        <v>71</v>
      </c>
    </row>
    <row r="59803" spans="1:2" x14ac:dyDescent="0.2">
      <c r="A59803">
        <v>299310</v>
      </c>
      <c r="B59803">
        <v>68</v>
      </c>
    </row>
    <row r="59804" spans="1:2" x14ac:dyDescent="0.2">
      <c r="A59804">
        <v>299315</v>
      </c>
      <c r="B59804">
        <v>68</v>
      </c>
    </row>
    <row r="59805" spans="1:2" x14ac:dyDescent="0.2">
      <c r="A59805">
        <v>299320</v>
      </c>
      <c r="B59805">
        <v>67</v>
      </c>
    </row>
    <row r="59806" spans="1:2" x14ac:dyDescent="0.2">
      <c r="A59806">
        <v>299325</v>
      </c>
      <c r="B59806">
        <v>67</v>
      </c>
    </row>
    <row r="59807" spans="1:2" x14ac:dyDescent="0.2">
      <c r="A59807">
        <v>299330</v>
      </c>
      <c r="B59807">
        <v>68</v>
      </c>
    </row>
    <row r="59808" spans="1:2" x14ac:dyDescent="0.2">
      <c r="A59808">
        <v>299335</v>
      </c>
      <c r="B59808">
        <v>68</v>
      </c>
    </row>
    <row r="59809" spans="1:2" x14ac:dyDescent="0.2">
      <c r="A59809">
        <v>299340</v>
      </c>
      <c r="B59809">
        <v>68</v>
      </c>
    </row>
    <row r="59810" spans="1:2" x14ac:dyDescent="0.2">
      <c r="A59810">
        <v>299345</v>
      </c>
      <c r="B59810">
        <v>65</v>
      </c>
    </row>
    <row r="59811" spans="1:2" x14ac:dyDescent="0.2">
      <c r="A59811">
        <v>299350</v>
      </c>
      <c r="B59811">
        <v>65</v>
      </c>
    </row>
    <row r="59812" spans="1:2" x14ac:dyDescent="0.2">
      <c r="A59812">
        <v>299355</v>
      </c>
      <c r="B59812">
        <v>65</v>
      </c>
    </row>
    <row r="59813" spans="1:2" x14ac:dyDescent="0.2">
      <c r="A59813">
        <v>299360</v>
      </c>
      <c r="B59813">
        <v>64</v>
      </c>
    </row>
    <row r="59814" spans="1:2" x14ac:dyDescent="0.2">
      <c r="A59814">
        <v>299365</v>
      </c>
      <c r="B59814">
        <v>62</v>
      </c>
    </row>
    <row r="59815" spans="1:2" x14ac:dyDescent="0.2">
      <c r="A59815">
        <v>299370</v>
      </c>
      <c r="B59815">
        <v>60</v>
      </c>
    </row>
    <row r="59816" spans="1:2" x14ac:dyDescent="0.2">
      <c r="A59816">
        <v>299375</v>
      </c>
      <c r="B59816">
        <v>60</v>
      </c>
    </row>
    <row r="59817" spans="1:2" x14ac:dyDescent="0.2">
      <c r="A59817">
        <v>299380</v>
      </c>
      <c r="B59817">
        <v>60</v>
      </c>
    </row>
    <row r="59818" spans="1:2" x14ac:dyDescent="0.2">
      <c r="A59818">
        <v>299385</v>
      </c>
      <c r="B59818">
        <v>60</v>
      </c>
    </row>
    <row r="59819" spans="1:2" x14ac:dyDescent="0.2">
      <c r="A59819">
        <v>299390</v>
      </c>
      <c r="B59819">
        <v>60</v>
      </c>
    </row>
    <row r="59820" spans="1:2" x14ac:dyDescent="0.2">
      <c r="A59820">
        <v>299395</v>
      </c>
      <c r="B59820">
        <v>60</v>
      </c>
    </row>
    <row r="59821" spans="1:2" x14ac:dyDescent="0.2">
      <c r="A59821">
        <v>299400</v>
      </c>
      <c r="B59821">
        <v>59</v>
      </c>
    </row>
    <row r="59822" spans="1:2" x14ac:dyDescent="0.2">
      <c r="A59822">
        <v>299405</v>
      </c>
      <c r="B59822">
        <v>59</v>
      </c>
    </row>
    <row r="59823" spans="1:2" x14ac:dyDescent="0.2">
      <c r="A59823">
        <v>299410</v>
      </c>
      <c r="B59823">
        <v>58</v>
      </c>
    </row>
    <row r="59824" spans="1:2" x14ac:dyDescent="0.2">
      <c r="A59824">
        <v>299415</v>
      </c>
      <c r="B59824">
        <v>58</v>
      </c>
    </row>
    <row r="59825" spans="1:2" x14ac:dyDescent="0.2">
      <c r="A59825">
        <v>299420</v>
      </c>
      <c r="B59825">
        <v>56</v>
      </c>
    </row>
    <row r="59826" spans="1:2" x14ac:dyDescent="0.2">
      <c r="A59826">
        <v>299425</v>
      </c>
      <c r="B59826">
        <v>56</v>
      </c>
    </row>
    <row r="59827" spans="1:2" x14ac:dyDescent="0.2">
      <c r="A59827">
        <v>299430</v>
      </c>
      <c r="B59827">
        <v>56</v>
      </c>
    </row>
    <row r="59828" spans="1:2" x14ac:dyDescent="0.2">
      <c r="A59828">
        <v>299435</v>
      </c>
      <c r="B59828">
        <v>56</v>
      </c>
    </row>
    <row r="59829" spans="1:2" x14ac:dyDescent="0.2">
      <c r="A59829">
        <v>299440</v>
      </c>
      <c r="B59829">
        <v>56</v>
      </c>
    </row>
    <row r="59830" spans="1:2" x14ac:dyDescent="0.2">
      <c r="A59830">
        <v>299445</v>
      </c>
      <c r="B59830">
        <v>55</v>
      </c>
    </row>
    <row r="59831" spans="1:2" x14ac:dyDescent="0.2">
      <c r="A59831">
        <v>299450</v>
      </c>
      <c r="B59831">
        <v>53</v>
      </c>
    </row>
    <row r="59832" spans="1:2" x14ac:dyDescent="0.2">
      <c r="A59832">
        <v>299455</v>
      </c>
      <c r="B59832">
        <v>53</v>
      </c>
    </row>
    <row r="59833" spans="1:2" x14ac:dyDescent="0.2">
      <c r="A59833">
        <v>299460</v>
      </c>
      <c r="B59833">
        <v>52</v>
      </c>
    </row>
    <row r="59834" spans="1:2" x14ac:dyDescent="0.2">
      <c r="A59834">
        <v>299465</v>
      </c>
      <c r="B59834">
        <v>53</v>
      </c>
    </row>
    <row r="59835" spans="1:2" x14ac:dyDescent="0.2">
      <c r="A59835">
        <v>299470</v>
      </c>
      <c r="B59835">
        <v>53</v>
      </c>
    </row>
    <row r="59836" spans="1:2" x14ac:dyDescent="0.2">
      <c r="A59836">
        <v>299475</v>
      </c>
      <c r="B59836">
        <v>53</v>
      </c>
    </row>
    <row r="59837" spans="1:2" x14ac:dyDescent="0.2">
      <c r="A59837">
        <v>299480</v>
      </c>
      <c r="B59837">
        <v>53</v>
      </c>
    </row>
    <row r="59838" spans="1:2" x14ac:dyDescent="0.2">
      <c r="A59838">
        <v>299485</v>
      </c>
      <c r="B59838">
        <v>53</v>
      </c>
    </row>
    <row r="59839" spans="1:2" x14ac:dyDescent="0.2">
      <c r="A59839">
        <v>299490</v>
      </c>
      <c r="B59839">
        <v>53</v>
      </c>
    </row>
    <row r="59840" spans="1:2" x14ac:dyDescent="0.2">
      <c r="A59840">
        <v>299495</v>
      </c>
      <c r="B59840">
        <v>53</v>
      </c>
    </row>
    <row r="59841" spans="1:2" x14ac:dyDescent="0.2">
      <c r="A59841">
        <v>299500</v>
      </c>
      <c r="B59841">
        <v>52</v>
      </c>
    </row>
    <row r="59842" spans="1:2" x14ac:dyDescent="0.2">
      <c r="A59842">
        <v>299505</v>
      </c>
      <c r="B59842">
        <v>52</v>
      </c>
    </row>
    <row r="59843" spans="1:2" x14ac:dyDescent="0.2">
      <c r="A59843">
        <v>299510</v>
      </c>
      <c r="B59843">
        <v>53</v>
      </c>
    </row>
    <row r="59844" spans="1:2" x14ac:dyDescent="0.2">
      <c r="A59844">
        <v>299515</v>
      </c>
      <c r="B59844">
        <v>54</v>
      </c>
    </row>
    <row r="59845" spans="1:2" x14ac:dyDescent="0.2">
      <c r="A59845">
        <v>299520</v>
      </c>
      <c r="B59845">
        <v>56</v>
      </c>
    </row>
    <row r="59846" spans="1:2" x14ac:dyDescent="0.2">
      <c r="A59846">
        <v>299525</v>
      </c>
      <c r="B59846">
        <v>57</v>
      </c>
    </row>
    <row r="59847" spans="1:2" x14ac:dyDescent="0.2">
      <c r="A59847">
        <v>299530</v>
      </c>
      <c r="B59847">
        <v>59</v>
      </c>
    </row>
    <row r="59848" spans="1:2" x14ac:dyDescent="0.2">
      <c r="A59848">
        <v>299535</v>
      </c>
      <c r="B59848">
        <v>60</v>
      </c>
    </row>
    <row r="59849" spans="1:2" x14ac:dyDescent="0.2">
      <c r="A59849">
        <v>299540</v>
      </c>
      <c r="B59849">
        <v>61</v>
      </c>
    </row>
    <row r="59850" spans="1:2" x14ac:dyDescent="0.2">
      <c r="A59850">
        <v>299545</v>
      </c>
      <c r="B59850">
        <v>61</v>
      </c>
    </row>
    <row r="59851" spans="1:2" x14ac:dyDescent="0.2">
      <c r="A59851">
        <v>299550</v>
      </c>
      <c r="B59851">
        <v>61</v>
      </c>
    </row>
    <row r="59852" spans="1:2" x14ac:dyDescent="0.2">
      <c r="A59852">
        <v>299555</v>
      </c>
      <c r="B59852">
        <v>59</v>
      </c>
    </row>
    <row r="59853" spans="1:2" x14ac:dyDescent="0.2">
      <c r="A59853">
        <v>299560</v>
      </c>
      <c r="B59853">
        <v>58</v>
      </c>
    </row>
    <row r="59854" spans="1:2" x14ac:dyDescent="0.2">
      <c r="A59854">
        <v>299565</v>
      </c>
      <c r="B59854">
        <v>59</v>
      </c>
    </row>
    <row r="59855" spans="1:2" x14ac:dyDescent="0.2">
      <c r="A59855">
        <v>299570</v>
      </c>
      <c r="B59855">
        <v>59</v>
      </c>
    </row>
    <row r="59856" spans="1:2" x14ac:dyDescent="0.2">
      <c r="A59856">
        <v>299575</v>
      </c>
      <c r="B59856">
        <v>59</v>
      </c>
    </row>
    <row r="59857" spans="1:2" x14ac:dyDescent="0.2">
      <c r="A59857">
        <v>299580</v>
      </c>
      <c r="B59857">
        <v>59</v>
      </c>
    </row>
    <row r="59858" spans="1:2" x14ac:dyDescent="0.2">
      <c r="A59858">
        <v>299585</v>
      </c>
      <c r="B59858">
        <v>59</v>
      </c>
    </row>
    <row r="59859" spans="1:2" x14ac:dyDescent="0.2">
      <c r="A59859">
        <v>299590</v>
      </c>
      <c r="B59859">
        <v>60</v>
      </c>
    </row>
    <row r="59860" spans="1:2" x14ac:dyDescent="0.2">
      <c r="A59860">
        <v>299595</v>
      </c>
      <c r="B59860">
        <v>59</v>
      </c>
    </row>
    <row r="59861" spans="1:2" x14ac:dyDescent="0.2">
      <c r="A59861">
        <v>299600</v>
      </c>
      <c r="B59861">
        <v>58</v>
      </c>
    </row>
    <row r="59862" spans="1:2" x14ac:dyDescent="0.2">
      <c r="A59862">
        <v>299605</v>
      </c>
      <c r="B59862">
        <v>58</v>
      </c>
    </row>
    <row r="59863" spans="1:2" x14ac:dyDescent="0.2">
      <c r="A59863">
        <v>299610</v>
      </c>
      <c r="B59863">
        <v>57</v>
      </c>
    </row>
    <row r="59864" spans="1:2" x14ac:dyDescent="0.2">
      <c r="A59864">
        <v>299615</v>
      </c>
      <c r="B59864">
        <v>56</v>
      </c>
    </row>
    <row r="59865" spans="1:2" x14ac:dyDescent="0.2">
      <c r="A59865">
        <v>299620</v>
      </c>
      <c r="B59865">
        <v>56</v>
      </c>
    </row>
    <row r="59866" spans="1:2" x14ac:dyDescent="0.2">
      <c r="A59866">
        <v>299625</v>
      </c>
      <c r="B59866">
        <v>55</v>
      </c>
    </row>
    <row r="59867" spans="1:2" x14ac:dyDescent="0.2">
      <c r="A59867">
        <v>299630</v>
      </c>
      <c r="B59867">
        <v>54</v>
      </c>
    </row>
    <row r="59868" spans="1:2" x14ac:dyDescent="0.2">
      <c r="A59868">
        <v>299635</v>
      </c>
      <c r="B59868">
        <v>53</v>
      </c>
    </row>
    <row r="59869" spans="1:2" x14ac:dyDescent="0.2">
      <c r="A59869">
        <v>299640</v>
      </c>
      <c r="B59869">
        <v>53</v>
      </c>
    </row>
    <row r="59870" spans="1:2" x14ac:dyDescent="0.2">
      <c r="A59870">
        <v>299645</v>
      </c>
      <c r="B59870">
        <v>52</v>
      </c>
    </row>
    <row r="59871" spans="1:2" x14ac:dyDescent="0.2">
      <c r="A59871">
        <v>299650</v>
      </c>
      <c r="B59871">
        <v>51</v>
      </c>
    </row>
    <row r="59872" spans="1:2" x14ac:dyDescent="0.2">
      <c r="A59872">
        <v>299655</v>
      </c>
      <c r="B59872">
        <v>50</v>
      </c>
    </row>
    <row r="59873" spans="1:2" x14ac:dyDescent="0.2">
      <c r="A59873">
        <v>299660</v>
      </c>
      <c r="B59873">
        <v>49</v>
      </c>
    </row>
    <row r="59874" spans="1:2" x14ac:dyDescent="0.2">
      <c r="A59874">
        <v>299665</v>
      </c>
      <c r="B59874">
        <v>49</v>
      </c>
    </row>
    <row r="59875" spans="1:2" x14ac:dyDescent="0.2">
      <c r="A59875">
        <v>299670</v>
      </c>
      <c r="B59875">
        <v>48</v>
      </c>
    </row>
    <row r="59876" spans="1:2" x14ac:dyDescent="0.2">
      <c r="A59876">
        <v>299675</v>
      </c>
      <c r="B59876">
        <v>48</v>
      </c>
    </row>
    <row r="59877" spans="1:2" x14ac:dyDescent="0.2">
      <c r="A59877">
        <v>299680</v>
      </c>
      <c r="B59877">
        <v>49</v>
      </c>
    </row>
    <row r="59878" spans="1:2" x14ac:dyDescent="0.2">
      <c r="A59878">
        <v>299685</v>
      </c>
      <c r="B59878">
        <v>49</v>
      </c>
    </row>
    <row r="59879" spans="1:2" x14ac:dyDescent="0.2">
      <c r="A59879">
        <v>299690</v>
      </c>
      <c r="B59879">
        <v>46</v>
      </c>
    </row>
    <row r="59880" spans="1:2" x14ac:dyDescent="0.2">
      <c r="A59880">
        <v>299695</v>
      </c>
      <c r="B59880">
        <v>48</v>
      </c>
    </row>
    <row r="59881" spans="1:2" x14ac:dyDescent="0.2">
      <c r="A59881">
        <v>299700</v>
      </c>
      <c r="B59881">
        <v>53</v>
      </c>
    </row>
    <row r="59882" spans="1:2" x14ac:dyDescent="0.2">
      <c r="A59882">
        <v>299705</v>
      </c>
      <c r="B59882">
        <v>58</v>
      </c>
    </row>
    <row r="59883" spans="1:2" x14ac:dyDescent="0.2">
      <c r="A59883">
        <v>299710</v>
      </c>
      <c r="B59883">
        <v>61</v>
      </c>
    </row>
    <row r="59884" spans="1:2" x14ac:dyDescent="0.2">
      <c r="A59884">
        <v>299715</v>
      </c>
      <c r="B59884">
        <v>62</v>
      </c>
    </row>
    <row r="59885" spans="1:2" x14ac:dyDescent="0.2">
      <c r="A59885">
        <v>299720</v>
      </c>
      <c r="B59885">
        <v>64</v>
      </c>
    </row>
    <row r="59886" spans="1:2" x14ac:dyDescent="0.2">
      <c r="A59886">
        <v>299725</v>
      </c>
      <c r="B59886">
        <v>65</v>
      </c>
    </row>
    <row r="59887" spans="1:2" x14ac:dyDescent="0.2">
      <c r="A59887">
        <v>299730</v>
      </c>
      <c r="B59887">
        <v>65</v>
      </c>
    </row>
    <row r="59888" spans="1:2" x14ac:dyDescent="0.2">
      <c r="A59888">
        <v>299735</v>
      </c>
      <c r="B59888">
        <v>65</v>
      </c>
    </row>
    <row r="59889" spans="1:2" x14ac:dyDescent="0.2">
      <c r="A59889">
        <v>299740</v>
      </c>
      <c r="B59889">
        <v>66</v>
      </c>
    </row>
    <row r="59890" spans="1:2" x14ac:dyDescent="0.2">
      <c r="A59890">
        <v>299745</v>
      </c>
      <c r="B59890">
        <v>66</v>
      </c>
    </row>
    <row r="59891" spans="1:2" x14ac:dyDescent="0.2">
      <c r="A59891">
        <v>299750</v>
      </c>
      <c r="B59891">
        <v>66</v>
      </c>
    </row>
    <row r="59892" spans="1:2" x14ac:dyDescent="0.2">
      <c r="A59892">
        <v>299755</v>
      </c>
      <c r="B59892">
        <v>66</v>
      </c>
    </row>
    <row r="59893" spans="1:2" x14ac:dyDescent="0.2">
      <c r="A59893">
        <v>299760</v>
      </c>
      <c r="B59893">
        <v>66</v>
      </c>
    </row>
    <row r="59894" spans="1:2" x14ac:dyDescent="0.2">
      <c r="A59894">
        <v>299765</v>
      </c>
      <c r="B59894">
        <v>66</v>
      </c>
    </row>
    <row r="59895" spans="1:2" x14ac:dyDescent="0.2">
      <c r="A59895">
        <v>299770</v>
      </c>
      <c r="B59895">
        <v>65</v>
      </c>
    </row>
    <row r="59896" spans="1:2" x14ac:dyDescent="0.2">
      <c r="A59896">
        <v>299775</v>
      </c>
      <c r="B59896">
        <v>65</v>
      </c>
    </row>
    <row r="59897" spans="1:2" x14ac:dyDescent="0.2">
      <c r="A59897">
        <v>299780</v>
      </c>
      <c r="B59897">
        <v>66</v>
      </c>
    </row>
    <row r="59898" spans="1:2" x14ac:dyDescent="0.2">
      <c r="A59898">
        <v>299785</v>
      </c>
      <c r="B59898">
        <v>67</v>
      </c>
    </row>
    <row r="59899" spans="1:2" x14ac:dyDescent="0.2">
      <c r="A59899">
        <v>299790</v>
      </c>
      <c r="B59899">
        <v>68</v>
      </c>
    </row>
    <row r="59900" spans="1:2" x14ac:dyDescent="0.2">
      <c r="A59900">
        <v>299795</v>
      </c>
      <c r="B59900">
        <v>69</v>
      </c>
    </row>
    <row r="59901" spans="1:2" x14ac:dyDescent="0.2">
      <c r="A59901">
        <v>299800</v>
      </c>
      <c r="B59901">
        <v>70</v>
      </c>
    </row>
    <row r="59902" spans="1:2" x14ac:dyDescent="0.2">
      <c r="A59902">
        <v>299805</v>
      </c>
      <c r="B59902">
        <v>71</v>
      </c>
    </row>
    <row r="59903" spans="1:2" x14ac:dyDescent="0.2">
      <c r="A59903">
        <v>299810</v>
      </c>
      <c r="B59903">
        <v>71</v>
      </c>
    </row>
    <row r="59904" spans="1:2" x14ac:dyDescent="0.2">
      <c r="A59904">
        <v>299815</v>
      </c>
      <c r="B59904">
        <v>73</v>
      </c>
    </row>
    <row r="59905" spans="1:2" x14ac:dyDescent="0.2">
      <c r="A59905">
        <v>299820</v>
      </c>
      <c r="B59905">
        <v>73</v>
      </c>
    </row>
    <row r="59906" spans="1:2" x14ac:dyDescent="0.2">
      <c r="A59906">
        <v>299825</v>
      </c>
      <c r="B59906">
        <v>74</v>
      </c>
    </row>
    <row r="59907" spans="1:2" x14ac:dyDescent="0.2">
      <c r="A59907">
        <v>299830</v>
      </c>
      <c r="B59907">
        <v>75</v>
      </c>
    </row>
    <row r="59908" spans="1:2" x14ac:dyDescent="0.2">
      <c r="A59908">
        <v>299835</v>
      </c>
      <c r="B59908">
        <v>76</v>
      </c>
    </row>
    <row r="59909" spans="1:2" x14ac:dyDescent="0.2">
      <c r="A59909">
        <v>299840</v>
      </c>
      <c r="B59909">
        <v>77</v>
      </c>
    </row>
    <row r="59910" spans="1:2" x14ac:dyDescent="0.2">
      <c r="A59910">
        <v>299845</v>
      </c>
      <c r="B59910">
        <v>77</v>
      </c>
    </row>
    <row r="59911" spans="1:2" x14ac:dyDescent="0.2">
      <c r="A59911">
        <v>299850</v>
      </c>
      <c r="B59911">
        <v>77</v>
      </c>
    </row>
    <row r="59912" spans="1:2" x14ac:dyDescent="0.2">
      <c r="A59912">
        <v>299855</v>
      </c>
      <c r="B59912">
        <v>77</v>
      </c>
    </row>
    <row r="59913" spans="1:2" x14ac:dyDescent="0.2">
      <c r="A59913">
        <v>299860</v>
      </c>
      <c r="B59913">
        <v>76</v>
      </c>
    </row>
    <row r="59914" spans="1:2" x14ac:dyDescent="0.2">
      <c r="A59914">
        <v>299865</v>
      </c>
      <c r="B59914">
        <v>75</v>
      </c>
    </row>
    <row r="59915" spans="1:2" x14ac:dyDescent="0.2">
      <c r="A59915">
        <v>299870</v>
      </c>
      <c r="B59915">
        <v>74</v>
      </c>
    </row>
    <row r="59916" spans="1:2" x14ac:dyDescent="0.2">
      <c r="A59916">
        <v>299875</v>
      </c>
      <c r="B59916">
        <v>73</v>
      </c>
    </row>
    <row r="59917" spans="1:2" x14ac:dyDescent="0.2">
      <c r="A59917">
        <v>299880</v>
      </c>
      <c r="B59917">
        <v>72</v>
      </c>
    </row>
    <row r="59918" spans="1:2" x14ac:dyDescent="0.2">
      <c r="A59918">
        <v>299885</v>
      </c>
      <c r="B59918">
        <v>71</v>
      </c>
    </row>
    <row r="59919" spans="1:2" x14ac:dyDescent="0.2">
      <c r="A59919">
        <v>299890</v>
      </c>
      <c r="B59919">
        <v>70</v>
      </c>
    </row>
    <row r="59920" spans="1:2" x14ac:dyDescent="0.2">
      <c r="A59920">
        <v>299895</v>
      </c>
      <c r="B59920">
        <v>68</v>
      </c>
    </row>
    <row r="59921" spans="1:2" x14ac:dyDescent="0.2">
      <c r="A59921">
        <v>299900</v>
      </c>
      <c r="B59921">
        <v>66</v>
      </c>
    </row>
    <row r="59922" spans="1:2" x14ac:dyDescent="0.2">
      <c r="A59922">
        <v>299905</v>
      </c>
      <c r="B59922">
        <v>63</v>
      </c>
    </row>
    <row r="59923" spans="1:2" x14ac:dyDescent="0.2">
      <c r="A59923">
        <v>299910</v>
      </c>
      <c r="B59923">
        <v>61</v>
      </c>
    </row>
    <row r="59924" spans="1:2" x14ac:dyDescent="0.2">
      <c r="A59924">
        <v>299915</v>
      </c>
      <c r="B59924">
        <v>58</v>
      </c>
    </row>
    <row r="59925" spans="1:2" x14ac:dyDescent="0.2">
      <c r="A59925">
        <v>299920</v>
      </c>
      <c r="B59925">
        <v>56</v>
      </c>
    </row>
    <row r="59926" spans="1:2" x14ac:dyDescent="0.2">
      <c r="A59926">
        <v>299925</v>
      </c>
      <c r="B59926">
        <v>54</v>
      </c>
    </row>
    <row r="59927" spans="1:2" x14ac:dyDescent="0.2">
      <c r="A59927">
        <v>299930</v>
      </c>
      <c r="B59927">
        <v>52</v>
      </c>
    </row>
    <row r="59928" spans="1:2" x14ac:dyDescent="0.2">
      <c r="A59928">
        <v>299935</v>
      </c>
      <c r="B59928">
        <v>50</v>
      </c>
    </row>
    <row r="59929" spans="1:2" x14ac:dyDescent="0.2">
      <c r="A59929">
        <v>299940</v>
      </c>
      <c r="B59929">
        <v>48</v>
      </c>
    </row>
    <row r="59930" spans="1:2" x14ac:dyDescent="0.2">
      <c r="A59930">
        <v>299945</v>
      </c>
      <c r="B59930">
        <v>46</v>
      </c>
    </row>
    <row r="59931" spans="1:2" x14ac:dyDescent="0.2">
      <c r="A59931">
        <v>299950</v>
      </c>
      <c r="B59931">
        <v>45</v>
      </c>
    </row>
    <row r="59932" spans="1:2" x14ac:dyDescent="0.2">
      <c r="A59932">
        <v>299955</v>
      </c>
      <c r="B59932">
        <v>43</v>
      </c>
    </row>
    <row r="59933" spans="1:2" x14ac:dyDescent="0.2">
      <c r="A59933">
        <v>299960</v>
      </c>
      <c r="B59933">
        <v>42</v>
      </c>
    </row>
    <row r="59934" spans="1:2" x14ac:dyDescent="0.2">
      <c r="A59934">
        <v>299965</v>
      </c>
      <c r="B59934">
        <v>40</v>
      </c>
    </row>
    <row r="59935" spans="1:2" x14ac:dyDescent="0.2">
      <c r="A59935">
        <v>299970</v>
      </c>
      <c r="B59935">
        <v>39</v>
      </c>
    </row>
    <row r="59936" spans="1:2" x14ac:dyDescent="0.2">
      <c r="A59936">
        <v>299975</v>
      </c>
      <c r="B59936">
        <v>38</v>
      </c>
    </row>
    <row r="59937" spans="1:2" x14ac:dyDescent="0.2">
      <c r="A59937">
        <v>299980</v>
      </c>
      <c r="B59937">
        <v>37</v>
      </c>
    </row>
    <row r="59938" spans="1:2" x14ac:dyDescent="0.2">
      <c r="A59938">
        <v>299985</v>
      </c>
      <c r="B59938">
        <v>36</v>
      </c>
    </row>
    <row r="59939" spans="1:2" x14ac:dyDescent="0.2">
      <c r="A59939">
        <v>299990</v>
      </c>
      <c r="B59939">
        <v>35</v>
      </c>
    </row>
    <row r="59940" spans="1:2" x14ac:dyDescent="0.2">
      <c r="A59940">
        <v>299995</v>
      </c>
      <c r="B59940">
        <v>35</v>
      </c>
    </row>
    <row r="59941" spans="1:2" x14ac:dyDescent="0.2">
      <c r="A59941">
        <v>300000</v>
      </c>
      <c r="B59941">
        <v>34</v>
      </c>
    </row>
    <row r="59942" spans="1:2" x14ac:dyDescent="0.2">
      <c r="A59942">
        <v>300005</v>
      </c>
      <c r="B59942">
        <v>34</v>
      </c>
    </row>
    <row r="59943" spans="1:2" x14ac:dyDescent="0.2">
      <c r="A59943">
        <v>300010</v>
      </c>
      <c r="B59943">
        <v>33</v>
      </c>
    </row>
    <row r="59944" spans="1:2" x14ac:dyDescent="0.2">
      <c r="A59944">
        <v>300015</v>
      </c>
      <c r="B59944">
        <v>33</v>
      </c>
    </row>
    <row r="59945" spans="1:2" x14ac:dyDescent="0.2">
      <c r="A59945">
        <v>300020</v>
      </c>
      <c r="B59945">
        <v>33</v>
      </c>
    </row>
    <row r="59946" spans="1:2" x14ac:dyDescent="0.2">
      <c r="A59946">
        <v>300025</v>
      </c>
      <c r="B59946">
        <v>33</v>
      </c>
    </row>
    <row r="59947" spans="1:2" x14ac:dyDescent="0.2">
      <c r="A59947">
        <v>300030</v>
      </c>
      <c r="B59947">
        <v>32</v>
      </c>
    </row>
    <row r="59948" spans="1:2" x14ac:dyDescent="0.2">
      <c r="A59948">
        <v>300035</v>
      </c>
      <c r="B59948">
        <v>32</v>
      </c>
    </row>
    <row r="59949" spans="1:2" x14ac:dyDescent="0.2">
      <c r="A59949">
        <v>300040</v>
      </c>
      <c r="B59949">
        <v>32</v>
      </c>
    </row>
    <row r="59950" spans="1:2" x14ac:dyDescent="0.2">
      <c r="A59950">
        <v>300045</v>
      </c>
      <c r="B59950">
        <v>32</v>
      </c>
    </row>
    <row r="59951" spans="1:2" x14ac:dyDescent="0.2">
      <c r="A59951">
        <v>300050</v>
      </c>
      <c r="B59951">
        <v>31</v>
      </c>
    </row>
    <row r="59952" spans="1:2" x14ac:dyDescent="0.2">
      <c r="A59952">
        <v>300055</v>
      </c>
      <c r="B59952">
        <v>31</v>
      </c>
    </row>
    <row r="59953" spans="1:2" x14ac:dyDescent="0.2">
      <c r="A59953">
        <v>300060</v>
      </c>
      <c r="B59953">
        <v>31</v>
      </c>
    </row>
    <row r="59954" spans="1:2" x14ac:dyDescent="0.2">
      <c r="A59954">
        <v>300065</v>
      </c>
      <c r="B59954">
        <v>31</v>
      </c>
    </row>
    <row r="59955" spans="1:2" x14ac:dyDescent="0.2">
      <c r="A59955">
        <v>300070</v>
      </c>
      <c r="B59955">
        <v>31</v>
      </c>
    </row>
    <row r="59956" spans="1:2" x14ac:dyDescent="0.2">
      <c r="A59956">
        <v>300075</v>
      </c>
      <c r="B59956">
        <v>30</v>
      </c>
    </row>
    <row r="59957" spans="1:2" x14ac:dyDescent="0.2">
      <c r="A59957">
        <v>300080</v>
      </c>
      <c r="B59957">
        <v>30</v>
      </c>
    </row>
    <row r="59958" spans="1:2" x14ac:dyDescent="0.2">
      <c r="A59958">
        <v>300085</v>
      </c>
      <c r="B59958">
        <v>30</v>
      </c>
    </row>
    <row r="59959" spans="1:2" x14ac:dyDescent="0.2">
      <c r="A59959">
        <v>300090</v>
      </c>
      <c r="B59959">
        <v>30</v>
      </c>
    </row>
    <row r="59960" spans="1:2" x14ac:dyDescent="0.2">
      <c r="A59960">
        <v>300095</v>
      </c>
      <c r="B59960">
        <v>30</v>
      </c>
    </row>
    <row r="59961" spans="1:2" x14ac:dyDescent="0.2">
      <c r="A59961">
        <v>300100</v>
      </c>
      <c r="B59961">
        <v>30</v>
      </c>
    </row>
    <row r="59962" spans="1:2" x14ac:dyDescent="0.2">
      <c r="A59962">
        <v>300105</v>
      </c>
      <c r="B59962">
        <v>29</v>
      </c>
    </row>
    <row r="59963" spans="1:2" x14ac:dyDescent="0.2">
      <c r="A59963">
        <v>300110</v>
      </c>
      <c r="B59963">
        <v>29</v>
      </c>
    </row>
    <row r="59964" spans="1:2" x14ac:dyDescent="0.2">
      <c r="A59964">
        <v>300115</v>
      </c>
      <c r="B59964">
        <v>29</v>
      </c>
    </row>
    <row r="59965" spans="1:2" x14ac:dyDescent="0.2">
      <c r="A59965">
        <v>300120</v>
      </c>
      <c r="B59965">
        <v>29</v>
      </c>
    </row>
    <row r="59966" spans="1:2" x14ac:dyDescent="0.2">
      <c r="A59966">
        <v>300125</v>
      </c>
      <c r="B59966">
        <v>29</v>
      </c>
    </row>
    <row r="59967" spans="1:2" x14ac:dyDescent="0.2">
      <c r="A59967">
        <v>300130</v>
      </c>
      <c r="B59967">
        <v>29</v>
      </c>
    </row>
    <row r="59968" spans="1:2" x14ac:dyDescent="0.2">
      <c r="A59968">
        <v>300135</v>
      </c>
      <c r="B59968">
        <v>29</v>
      </c>
    </row>
    <row r="59969" spans="1:2" x14ac:dyDescent="0.2">
      <c r="A59969">
        <v>300140</v>
      </c>
      <c r="B59969">
        <v>28</v>
      </c>
    </row>
    <row r="59970" spans="1:2" x14ac:dyDescent="0.2">
      <c r="A59970">
        <v>300145</v>
      </c>
      <c r="B59970">
        <v>28</v>
      </c>
    </row>
    <row r="59971" spans="1:2" x14ac:dyDescent="0.2">
      <c r="A59971">
        <v>300150</v>
      </c>
      <c r="B59971">
        <v>28</v>
      </c>
    </row>
    <row r="59972" spans="1:2" x14ac:dyDescent="0.2">
      <c r="A59972">
        <v>300155</v>
      </c>
      <c r="B59972">
        <v>28</v>
      </c>
    </row>
    <row r="59973" spans="1:2" x14ac:dyDescent="0.2">
      <c r="A59973">
        <v>300160</v>
      </c>
      <c r="B59973">
        <v>28</v>
      </c>
    </row>
    <row r="59974" spans="1:2" x14ac:dyDescent="0.2">
      <c r="A59974">
        <v>300165</v>
      </c>
      <c r="B59974">
        <v>28</v>
      </c>
    </row>
    <row r="59975" spans="1:2" x14ac:dyDescent="0.2">
      <c r="A59975">
        <v>300170</v>
      </c>
      <c r="B59975">
        <v>28</v>
      </c>
    </row>
    <row r="59976" spans="1:2" x14ac:dyDescent="0.2">
      <c r="A59976">
        <v>300175</v>
      </c>
      <c r="B59976">
        <v>28</v>
      </c>
    </row>
    <row r="59977" spans="1:2" x14ac:dyDescent="0.2">
      <c r="A59977">
        <v>300180</v>
      </c>
      <c r="B59977">
        <v>28</v>
      </c>
    </row>
    <row r="59978" spans="1:2" x14ac:dyDescent="0.2">
      <c r="A59978">
        <v>300185</v>
      </c>
      <c r="B59978">
        <v>28</v>
      </c>
    </row>
    <row r="59979" spans="1:2" x14ac:dyDescent="0.2">
      <c r="A59979">
        <v>300190</v>
      </c>
      <c r="B59979">
        <v>28</v>
      </c>
    </row>
    <row r="59980" spans="1:2" x14ac:dyDescent="0.2">
      <c r="A59980">
        <v>300195</v>
      </c>
      <c r="B59980">
        <v>28</v>
      </c>
    </row>
    <row r="59981" spans="1:2" x14ac:dyDescent="0.2">
      <c r="A59981">
        <v>300200</v>
      </c>
      <c r="B59981">
        <v>28</v>
      </c>
    </row>
    <row r="59982" spans="1:2" x14ac:dyDescent="0.2">
      <c r="A59982">
        <v>300205</v>
      </c>
      <c r="B59982">
        <v>28</v>
      </c>
    </row>
    <row r="59983" spans="1:2" x14ac:dyDescent="0.2">
      <c r="A59983">
        <v>300210</v>
      </c>
      <c r="B59983">
        <v>28</v>
      </c>
    </row>
    <row r="59984" spans="1:2" x14ac:dyDescent="0.2">
      <c r="A59984">
        <v>300215</v>
      </c>
      <c r="B59984">
        <v>28</v>
      </c>
    </row>
    <row r="59985" spans="1:2" x14ac:dyDescent="0.2">
      <c r="A59985">
        <v>300220</v>
      </c>
      <c r="B59985">
        <v>28</v>
      </c>
    </row>
    <row r="59986" spans="1:2" x14ac:dyDescent="0.2">
      <c r="A59986">
        <v>300225</v>
      </c>
      <c r="B59986">
        <v>28</v>
      </c>
    </row>
    <row r="59987" spans="1:2" x14ac:dyDescent="0.2">
      <c r="A59987">
        <v>300230</v>
      </c>
      <c r="B59987">
        <v>28</v>
      </c>
    </row>
    <row r="59988" spans="1:2" x14ac:dyDescent="0.2">
      <c r="A59988">
        <v>300235</v>
      </c>
      <c r="B59988">
        <v>28</v>
      </c>
    </row>
    <row r="59989" spans="1:2" x14ac:dyDescent="0.2">
      <c r="A59989">
        <v>300240</v>
      </c>
      <c r="B59989">
        <v>28</v>
      </c>
    </row>
    <row r="59990" spans="1:2" x14ac:dyDescent="0.2">
      <c r="A59990">
        <v>300245</v>
      </c>
      <c r="B59990">
        <v>28</v>
      </c>
    </row>
    <row r="59991" spans="1:2" x14ac:dyDescent="0.2">
      <c r="A59991">
        <v>300250</v>
      </c>
      <c r="B59991">
        <v>28</v>
      </c>
    </row>
    <row r="59992" spans="1:2" x14ac:dyDescent="0.2">
      <c r="A59992">
        <v>300255</v>
      </c>
      <c r="B59992">
        <v>28</v>
      </c>
    </row>
    <row r="59993" spans="1:2" x14ac:dyDescent="0.2">
      <c r="A59993">
        <v>300260</v>
      </c>
      <c r="B59993">
        <v>28</v>
      </c>
    </row>
    <row r="59994" spans="1:2" x14ac:dyDescent="0.2">
      <c r="A59994">
        <v>300265</v>
      </c>
      <c r="B59994">
        <v>27</v>
      </c>
    </row>
    <row r="59995" spans="1:2" x14ac:dyDescent="0.2">
      <c r="A59995">
        <v>300270</v>
      </c>
      <c r="B59995">
        <v>27</v>
      </c>
    </row>
    <row r="59996" spans="1:2" x14ac:dyDescent="0.2">
      <c r="A59996">
        <v>300275</v>
      </c>
      <c r="B59996">
        <v>27</v>
      </c>
    </row>
    <row r="59997" spans="1:2" x14ac:dyDescent="0.2">
      <c r="A59997">
        <v>300280</v>
      </c>
      <c r="B59997">
        <v>27</v>
      </c>
    </row>
    <row r="59998" spans="1:2" x14ac:dyDescent="0.2">
      <c r="A59998">
        <v>300285</v>
      </c>
      <c r="B59998">
        <v>27</v>
      </c>
    </row>
    <row r="59999" spans="1:2" x14ac:dyDescent="0.2">
      <c r="A59999">
        <v>300290</v>
      </c>
      <c r="B59999">
        <v>27</v>
      </c>
    </row>
    <row r="60000" spans="1:2" x14ac:dyDescent="0.2">
      <c r="A60000">
        <v>300295</v>
      </c>
      <c r="B60000">
        <v>27</v>
      </c>
    </row>
    <row r="60001" spans="1:2" x14ac:dyDescent="0.2">
      <c r="A60001">
        <v>300305</v>
      </c>
      <c r="B60001">
        <v>27</v>
      </c>
    </row>
    <row r="60002" spans="1:2" x14ac:dyDescent="0.2">
      <c r="A60002">
        <v>300310</v>
      </c>
      <c r="B60002">
        <v>27</v>
      </c>
    </row>
    <row r="60003" spans="1:2" x14ac:dyDescent="0.2">
      <c r="A60003">
        <v>300315</v>
      </c>
      <c r="B60003">
        <v>27</v>
      </c>
    </row>
    <row r="60004" spans="1:2" x14ac:dyDescent="0.2">
      <c r="A60004">
        <v>300320</v>
      </c>
      <c r="B60004">
        <v>27</v>
      </c>
    </row>
    <row r="60005" spans="1:2" x14ac:dyDescent="0.2">
      <c r="A60005">
        <v>300325</v>
      </c>
      <c r="B60005">
        <v>27</v>
      </c>
    </row>
    <row r="60006" spans="1:2" x14ac:dyDescent="0.2">
      <c r="A60006">
        <v>300330</v>
      </c>
      <c r="B60006">
        <v>27</v>
      </c>
    </row>
    <row r="60007" spans="1:2" x14ac:dyDescent="0.2">
      <c r="A60007">
        <v>300335</v>
      </c>
      <c r="B60007">
        <v>27</v>
      </c>
    </row>
    <row r="60008" spans="1:2" x14ac:dyDescent="0.2">
      <c r="A60008">
        <v>300340</v>
      </c>
      <c r="B60008">
        <v>27</v>
      </c>
    </row>
    <row r="60009" spans="1:2" x14ac:dyDescent="0.2">
      <c r="A60009">
        <v>300345</v>
      </c>
      <c r="B60009">
        <v>27</v>
      </c>
    </row>
    <row r="60010" spans="1:2" x14ac:dyDescent="0.2">
      <c r="A60010">
        <v>300350</v>
      </c>
      <c r="B60010">
        <v>27</v>
      </c>
    </row>
    <row r="60011" spans="1:2" x14ac:dyDescent="0.2">
      <c r="A60011">
        <v>300355</v>
      </c>
      <c r="B60011">
        <v>27</v>
      </c>
    </row>
    <row r="60012" spans="1:2" x14ac:dyDescent="0.2">
      <c r="A60012">
        <v>300360</v>
      </c>
      <c r="B60012">
        <v>27</v>
      </c>
    </row>
    <row r="60013" spans="1:2" x14ac:dyDescent="0.2">
      <c r="A60013">
        <v>300365</v>
      </c>
      <c r="B60013">
        <v>27</v>
      </c>
    </row>
    <row r="60014" spans="1:2" x14ac:dyDescent="0.2">
      <c r="A60014">
        <v>300370</v>
      </c>
      <c r="B60014">
        <v>27</v>
      </c>
    </row>
    <row r="60015" spans="1:2" x14ac:dyDescent="0.2">
      <c r="A60015">
        <v>300375</v>
      </c>
      <c r="B60015">
        <v>27</v>
      </c>
    </row>
    <row r="60016" spans="1:2" x14ac:dyDescent="0.2">
      <c r="A60016">
        <v>300380</v>
      </c>
      <c r="B60016">
        <v>27</v>
      </c>
    </row>
    <row r="60017" spans="1:2" x14ac:dyDescent="0.2">
      <c r="A60017">
        <v>300385</v>
      </c>
      <c r="B60017">
        <v>27</v>
      </c>
    </row>
    <row r="60018" spans="1:2" x14ac:dyDescent="0.2">
      <c r="A60018">
        <v>300390</v>
      </c>
      <c r="B60018">
        <v>27</v>
      </c>
    </row>
    <row r="60019" spans="1:2" x14ac:dyDescent="0.2">
      <c r="A60019">
        <v>300395</v>
      </c>
      <c r="B60019">
        <v>27</v>
      </c>
    </row>
    <row r="60020" spans="1:2" x14ac:dyDescent="0.2">
      <c r="A60020">
        <v>300400</v>
      </c>
      <c r="B60020">
        <v>27</v>
      </c>
    </row>
    <row r="60021" spans="1:2" x14ac:dyDescent="0.2">
      <c r="A60021">
        <v>300405</v>
      </c>
      <c r="B60021">
        <v>27</v>
      </c>
    </row>
    <row r="60022" spans="1:2" x14ac:dyDescent="0.2">
      <c r="A60022">
        <v>300410</v>
      </c>
      <c r="B60022">
        <v>27</v>
      </c>
    </row>
    <row r="60023" spans="1:2" x14ac:dyDescent="0.2">
      <c r="A60023">
        <v>300415</v>
      </c>
      <c r="B60023">
        <v>27</v>
      </c>
    </row>
    <row r="60024" spans="1:2" x14ac:dyDescent="0.2">
      <c r="A60024">
        <v>300420</v>
      </c>
      <c r="B60024">
        <v>26</v>
      </c>
    </row>
    <row r="60025" spans="1:2" x14ac:dyDescent="0.2">
      <c r="A60025">
        <v>300425</v>
      </c>
      <c r="B60025">
        <v>26</v>
      </c>
    </row>
    <row r="60026" spans="1:2" x14ac:dyDescent="0.2">
      <c r="A60026">
        <v>300430</v>
      </c>
      <c r="B60026">
        <v>25</v>
      </c>
    </row>
    <row r="60027" spans="1:2" x14ac:dyDescent="0.2">
      <c r="A60027">
        <v>300435</v>
      </c>
      <c r="B60027">
        <v>25</v>
      </c>
    </row>
    <row r="60028" spans="1:2" x14ac:dyDescent="0.2">
      <c r="A60028">
        <v>300440</v>
      </c>
      <c r="B60028">
        <v>25</v>
      </c>
    </row>
    <row r="60029" spans="1:2" x14ac:dyDescent="0.2">
      <c r="A60029">
        <v>300445</v>
      </c>
      <c r="B60029">
        <v>25</v>
      </c>
    </row>
    <row r="60030" spans="1:2" x14ac:dyDescent="0.2">
      <c r="A60030">
        <v>300450</v>
      </c>
      <c r="B60030">
        <v>25</v>
      </c>
    </row>
    <row r="60031" spans="1:2" x14ac:dyDescent="0.2">
      <c r="A60031">
        <v>300455</v>
      </c>
      <c r="B60031">
        <v>25</v>
      </c>
    </row>
    <row r="60032" spans="1:2" x14ac:dyDescent="0.2">
      <c r="A60032">
        <v>300460</v>
      </c>
      <c r="B60032">
        <v>25</v>
      </c>
    </row>
    <row r="60033" spans="1:2" x14ac:dyDescent="0.2">
      <c r="A60033">
        <v>300465</v>
      </c>
      <c r="B60033">
        <v>25</v>
      </c>
    </row>
    <row r="60034" spans="1:2" x14ac:dyDescent="0.2">
      <c r="A60034">
        <v>300470</v>
      </c>
      <c r="B60034">
        <v>25</v>
      </c>
    </row>
    <row r="60035" spans="1:2" x14ac:dyDescent="0.2">
      <c r="A60035">
        <v>300475</v>
      </c>
      <c r="B60035">
        <v>25</v>
      </c>
    </row>
    <row r="60036" spans="1:2" x14ac:dyDescent="0.2">
      <c r="A60036">
        <v>300480</v>
      </c>
      <c r="B60036">
        <v>25</v>
      </c>
    </row>
    <row r="60037" spans="1:2" x14ac:dyDescent="0.2">
      <c r="A60037">
        <v>300485</v>
      </c>
      <c r="B60037">
        <v>25</v>
      </c>
    </row>
    <row r="60038" spans="1:2" x14ac:dyDescent="0.2">
      <c r="A60038">
        <v>300490</v>
      </c>
      <c r="B60038">
        <v>25</v>
      </c>
    </row>
    <row r="60039" spans="1:2" x14ac:dyDescent="0.2">
      <c r="A60039">
        <v>300495</v>
      </c>
      <c r="B60039">
        <v>25</v>
      </c>
    </row>
    <row r="60040" spans="1:2" x14ac:dyDescent="0.2">
      <c r="A60040">
        <v>300500</v>
      </c>
      <c r="B60040">
        <v>25</v>
      </c>
    </row>
    <row r="60041" spans="1:2" x14ac:dyDescent="0.2">
      <c r="A60041">
        <v>300505</v>
      </c>
      <c r="B60041">
        <v>25</v>
      </c>
    </row>
    <row r="60042" spans="1:2" x14ac:dyDescent="0.2">
      <c r="A60042">
        <v>300510</v>
      </c>
      <c r="B60042">
        <v>25</v>
      </c>
    </row>
    <row r="60043" spans="1:2" x14ac:dyDescent="0.2">
      <c r="A60043">
        <v>300515</v>
      </c>
      <c r="B60043">
        <v>25</v>
      </c>
    </row>
    <row r="60044" spans="1:2" x14ac:dyDescent="0.2">
      <c r="A60044">
        <v>300520</v>
      </c>
      <c r="B60044">
        <v>25</v>
      </c>
    </row>
    <row r="60045" spans="1:2" x14ac:dyDescent="0.2">
      <c r="A60045">
        <v>300525</v>
      </c>
      <c r="B60045">
        <v>25</v>
      </c>
    </row>
    <row r="60046" spans="1:2" x14ac:dyDescent="0.2">
      <c r="A60046">
        <v>300530</v>
      </c>
      <c r="B60046">
        <v>25</v>
      </c>
    </row>
    <row r="60047" spans="1:2" x14ac:dyDescent="0.2">
      <c r="A60047">
        <v>300535</v>
      </c>
      <c r="B60047">
        <v>25</v>
      </c>
    </row>
    <row r="60048" spans="1:2" x14ac:dyDescent="0.2">
      <c r="A60048">
        <v>300540</v>
      </c>
      <c r="B60048">
        <v>25</v>
      </c>
    </row>
    <row r="60049" spans="1:2" x14ac:dyDescent="0.2">
      <c r="A60049">
        <v>300545</v>
      </c>
      <c r="B60049">
        <v>25</v>
      </c>
    </row>
    <row r="60050" spans="1:2" x14ac:dyDescent="0.2">
      <c r="A60050">
        <v>300550</v>
      </c>
      <c r="B60050">
        <v>25</v>
      </c>
    </row>
    <row r="60051" spans="1:2" x14ac:dyDescent="0.2">
      <c r="A60051">
        <v>300555</v>
      </c>
      <c r="B60051">
        <v>25</v>
      </c>
    </row>
    <row r="60052" spans="1:2" x14ac:dyDescent="0.2">
      <c r="A60052">
        <v>300560</v>
      </c>
      <c r="B60052">
        <v>25</v>
      </c>
    </row>
    <row r="60053" spans="1:2" x14ac:dyDescent="0.2">
      <c r="A60053">
        <v>300565</v>
      </c>
      <c r="B60053">
        <v>25</v>
      </c>
    </row>
    <row r="60054" spans="1:2" x14ac:dyDescent="0.2">
      <c r="A60054">
        <v>300570</v>
      </c>
      <c r="B60054">
        <v>25</v>
      </c>
    </row>
    <row r="60055" spans="1:2" x14ac:dyDescent="0.2">
      <c r="A60055">
        <v>300575</v>
      </c>
      <c r="B60055">
        <v>25</v>
      </c>
    </row>
    <row r="60056" spans="1:2" x14ac:dyDescent="0.2">
      <c r="A60056">
        <v>300580</v>
      </c>
      <c r="B60056">
        <v>25</v>
      </c>
    </row>
    <row r="60057" spans="1:2" x14ac:dyDescent="0.2">
      <c r="A60057">
        <v>300585</v>
      </c>
      <c r="B60057">
        <v>25</v>
      </c>
    </row>
    <row r="60058" spans="1:2" x14ac:dyDescent="0.2">
      <c r="A60058">
        <v>300590</v>
      </c>
      <c r="B60058">
        <v>25</v>
      </c>
    </row>
    <row r="60059" spans="1:2" x14ac:dyDescent="0.2">
      <c r="A60059">
        <v>300595</v>
      </c>
      <c r="B60059">
        <v>25</v>
      </c>
    </row>
    <row r="60060" spans="1:2" x14ac:dyDescent="0.2">
      <c r="A60060">
        <v>300600</v>
      </c>
      <c r="B60060">
        <v>25</v>
      </c>
    </row>
    <row r="60061" spans="1:2" x14ac:dyDescent="0.2">
      <c r="A60061">
        <v>300605</v>
      </c>
      <c r="B60061">
        <v>25</v>
      </c>
    </row>
    <row r="60062" spans="1:2" x14ac:dyDescent="0.2">
      <c r="A60062">
        <v>300610</v>
      </c>
      <c r="B60062">
        <v>25</v>
      </c>
    </row>
    <row r="60063" spans="1:2" x14ac:dyDescent="0.2">
      <c r="A60063">
        <v>300615</v>
      </c>
      <c r="B60063">
        <v>25</v>
      </c>
    </row>
    <row r="60064" spans="1:2" x14ac:dyDescent="0.2">
      <c r="A60064">
        <v>300620</v>
      </c>
      <c r="B60064">
        <v>25</v>
      </c>
    </row>
    <row r="60065" spans="1:2" x14ac:dyDescent="0.2">
      <c r="A60065">
        <v>300625</v>
      </c>
      <c r="B60065">
        <v>25</v>
      </c>
    </row>
    <row r="60066" spans="1:2" x14ac:dyDescent="0.2">
      <c r="A60066">
        <v>300630</v>
      </c>
      <c r="B60066">
        <v>25</v>
      </c>
    </row>
    <row r="60067" spans="1:2" x14ac:dyDescent="0.2">
      <c r="A60067">
        <v>300635</v>
      </c>
      <c r="B60067">
        <v>25</v>
      </c>
    </row>
    <row r="60068" spans="1:2" x14ac:dyDescent="0.2">
      <c r="A60068">
        <v>300640</v>
      </c>
      <c r="B60068">
        <v>25</v>
      </c>
    </row>
    <row r="60069" spans="1:2" x14ac:dyDescent="0.2">
      <c r="A60069">
        <v>300645</v>
      </c>
      <c r="B60069">
        <v>25</v>
      </c>
    </row>
    <row r="60070" spans="1:2" x14ac:dyDescent="0.2">
      <c r="A60070">
        <v>300650</v>
      </c>
      <c r="B60070">
        <v>25</v>
      </c>
    </row>
    <row r="60071" spans="1:2" x14ac:dyDescent="0.2">
      <c r="A60071">
        <v>300655</v>
      </c>
      <c r="B60071">
        <v>25</v>
      </c>
    </row>
    <row r="60072" spans="1:2" x14ac:dyDescent="0.2">
      <c r="A60072">
        <v>300660</v>
      </c>
      <c r="B60072">
        <v>25</v>
      </c>
    </row>
    <row r="60073" spans="1:2" x14ac:dyDescent="0.2">
      <c r="A60073">
        <v>300665</v>
      </c>
      <c r="B60073">
        <v>25</v>
      </c>
    </row>
    <row r="60074" spans="1:2" x14ac:dyDescent="0.2">
      <c r="A60074">
        <v>300670</v>
      </c>
      <c r="B60074">
        <v>25</v>
      </c>
    </row>
    <row r="60075" spans="1:2" x14ac:dyDescent="0.2">
      <c r="A60075">
        <v>300675</v>
      </c>
      <c r="B60075">
        <v>25</v>
      </c>
    </row>
    <row r="60076" spans="1:2" x14ac:dyDescent="0.2">
      <c r="A60076">
        <v>300680</v>
      </c>
      <c r="B60076">
        <v>25</v>
      </c>
    </row>
    <row r="60077" spans="1:2" x14ac:dyDescent="0.2">
      <c r="A60077">
        <v>300685</v>
      </c>
      <c r="B60077">
        <v>25</v>
      </c>
    </row>
    <row r="60078" spans="1:2" x14ac:dyDescent="0.2">
      <c r="A60078">
        <v>300690</v>
      </c>
      <c r="B60078">
        <v>25</v>
      </c>
    </row>
    <row r="60079" spans="1:2" x14ac:dyDescent="0.2">
      <c r="A60079">
        <v>300695</v>
      </c>
      <c r="B60079">
        <v>25</v>
      </c>
    </row>
    <row r="60080" spans="1:2" x14ac:dyDescent="0.2">
      <c r="A60080">
        <v>300700</v>
      </c>
      <c r="B60080">
        <v>25</v>
      </c>
    </row>
    <row r="60081" spans="1:2" x14ac:dyDescent="0.2">
      <c r="A60081">
        <v>300705</v>
      </c>
      <c r="B60081">
        <v>25</v>
      </c>
    </row>
    <row r="60082" spans="1:2" x14ac:dyDescent="0.2">
      <c r="A60082">
        <v>300710</v>
      </c>
      <c r="B60082">
        <v>25</v>
      </c>
    </row>
    <row r="60083" spans="1:2" x14ac:dyDescent="0.2">
      <c r="A60083">
        <v>300715</v>
      </c>
      <c r="B60083">
        <v>25</v>
      </c>
    </row>
    <row r="60084" spans="1:2" x14ac:dyDescent="0.2">
      <c r="A60084">
        <v>300720</v>
      </c>
      <c r="B60084">
        <v>25</v>
      </c>
    </row>
    <row r="60085" spans="1:2" x14ac:dyDescent="0.2">
      <c r="A60085">
        <v>300725</v>
      </c>
      <c r="B60085">
        <v>25</v>
      </c>
    </row>
    <row r="60086" spans="1:2" x14ac:dyDescent="0.2">
      <c r="A60086">
        <v>300730</v>
      </c>
      <c r="B60086">
        <v>25</v>
      </c>
    </row>
    <row r="60087" spans="1:2" x14ac:dyDescent="0.2">
      <c r="A60087">
        <v>300735</v>
      </c>
      <c r="B60087">
        <v>25</v>
      </c>
    </row>
    <row r="60088" spans="1:2" x14ac:dyDescent="0.2">
      <c r="A60088">
        <v>300740</v>
      </c>
      <c r="B60088">
        <v>25</v>
      </c>
    </row>
    <row r="60089" spans="1:2" x14ac:dyDescent="0.2">
      <c r="A60089">
        <v>300745</v>
      </c>
      <c r="B60089">
        <v>25</v>
      </c>
    </row>
    <row r="60090" spans="1:2" x14ac:dyDescent="0.2">
      <c r="A60090">
        <v>300750</v>
      </c>
      <c r="B60090">
        <v>25</v>
      </c>
    </row>
    <row r="60091" spans="1:2" x14ac:dyDescent="0.2">
      <c r="A60091">
        <v>300755</v>
      </c>
      <c r="B60091">
        <v>25</v>
      </c>
    </row>
    <row r="60092" spans="1:2" x14ac:dyDescent="0.2">
      <c r="A60092">
        <v>300760</v>
      </c>
      <c r="B60092">
        <v>25</v>
      </c>
    </row>
    <row r="60093" spans="1:2" x14ac:dyDescent="0.2">
      <c r="A60093">
        <v>300765</v>
      </c>
      <c r="B60093">
        <v>25</v>
      </c>
    </row>
    <row r="60094" spans="1:2" x14ac:dyDescent="0.2">
      <c r="A60094">
        <v>300770</v>
      </c>
      <c r="B60094">
        <v>25</v>
      </c>
    </row>
    <row r="60095" spans="1:2" x14ac:dyDescent="0.2">
      <c r="A60095">
        <v>300775</v>
      </c>
      <c r="B60095">
        <v>25</v>
      </c>
    </row>
    <row r="60096" spans="1:2" x14ac:dyDescent="0.2">
      <c r="A60096">
        <v>300780</v>
      </c>
      <c r="B60096">
        <v>25</v>
      </c>
    </row>
    <row r="60097" spans="1:2" x14ac:dyDescent="0.2">
      <c r="A60097">
        <v>300785</v>
      </c>
      <c r="B60097">
        <v>25</v>
      </c>
    </row>
    <row r="60098" spans="1:2" x14ac:dyDescent="0.2">
      <c r="A60098">
        <v>300790</v>
      </c>
      <c r="B60098">
        <v>25</v>
      </c>
    </row>
    <row r="60099" spans="1:2" x14ac:dyDescent="0.2">
      <c r="A60099">
        <v>300795</v>
      </c>
      <c r="B60099">
        <v>25</v>
      </c>
    </row>
    <row r="60100" spans="1:2" x14ac:dyDescent="0.2">
      <c r="A60100">
        <v>300800</v>
      </c>
      <c r="B60100">
        <v>25</v>
      </c>
    </row>
    <row r="60101" spans="1:2" x14ac:dyDescent="0.2">
      <c r="A60101">
        <v>300805</v>
      </c>
      <c r="B60101">
        <v>25</v>
      </c>
    </row>
    <row r="60102" spans="1:2" x14ac:dyDescent="0.2">
      <c r="A60102">
        <v>300810</v>
      </c>
      <c r="B60102">
        <v>25</v>
      </c>
    </row>
    <row r="60103" spans="1:2" x14ac:dyDescent="0.2">
      <c r="A60103">
        <v>300815</v>
      </c>
      <c r="B60103">
        <v>25</v>
      </c>
    </row>
    <row r="60104" spans="1:2" x14ac:dyDescent="0.2">
      <c r="A60104">
        <v>300820</v>
      </c>
      <c r="B60104">
        <v>26</v>
      </c>
    </row>
    <row r="60105" spans="1:2" x14ac:dyDescent="0.2">
      <c r="A60105">
        <v>300825</v>
      </c>
      <c r="B60105">
        <v>26</v>
      </c>
    </row>
    <row r="60106" spans="1:2" x14ac:dyDescent="0.2">
      <c r="A60106">
        <v>300830</v>
      </c>
      <c r="B60106">
        <v>26</v>
      </c>
    </row>
    <row r="60107" spans="1:2" x14ac:dyDescent="0.2">
      <c r="A60107">
        <v>300835</v>
      </c>
      <c r="B60107">
        <v>26</v>
      </c>
    </row>
    <row r="60108" spans="1:2" x14ac:dyDescent="0.2">
      <c r="A60108">
        <v>300840</v>
      </c>
      <c r="B60108">
        <v>26</v>
      </c>
    </row>
    <row r="60109" spans="1:2" x14ac:dyDescent="0.2">
      <c r="A60109">
        <v>300845</v>
      </c>
      <c r="B60109">
        <v>26</v>
      </c>
    </row>
    <row r="60110" spans="1:2" x14ac:dyDescent="0.2">
      <c r="A60110">
        <v>300850</v>
      </c>
      <c r="B60110">
        <v>26</v>
      </c>
    </row>
    <row r="60111" spans="1:2" x14ac:dyDescent="0.2">
      <c r="A60111">
        <v>300855</v>
      </c>
      <c r="B60111">
        <v>27</v>
      </c>
    </row>
    <row r="60112" spans="1:2" x14ac:dyDescent="0.2">
      <c r="A60112">
        <v>300860</v>
      </c>
      <c r="B60112">
        <v>31</v>
      </c>
    </row>
    <row r="60113" spans="1:2" x14ac:dyDescent="0.2">
      <c r="A60113">
        <v>300865</v>
      </c>
      <c r="B60113">
        <v>32</v>
      </c>
    </row>
    <row r="60114" spans="1:2" x14ac:dyDescent="0.2">
      <c r="A60114">
        <v>300870</v>
      </c>
      <c r="B60114">
        <v>33</v>
      </c>
    </row>
    <row r="60115" spans="1:2" x14ac:dyDescent="0.2">
      <c r="A60115">
        <v>300875</v>
      </c>
      <c r="B60115">
        <v>33</v>
      </c>
    </row>
    <row r="60116" spans="1:2" x14ac:dyDescent="0.2">
      <c r="A60116">
        <v>300880</v>
      </c>
      <c r="B60116">
        <v>34</v>
      </c>
    </row>
    <row r="60117" spans="1:2" x14ac:dyDescent="0.2">
      <c r="A60117">
        <v>300885</v>
      </c>
      <c r="B60117">
        <v>36</v>
      </c>
    </row>
    <row r="60118" spans="1:2" x14ac:dyDescent="0.2">
      <c r="A60118">
        <v>300890</v>
      </c>
      <c r="B60118">
        <v>39</v>
      </c>
    </row>
    <row r="60119" spans="1:2" x14ac:dyDescent="0.2">
      <c r="A60119">
        <v>300895</v>
      </c>
      <c r="B60119">
        <v>44</v>
      </c>
    </row>
    <row r="60120" spans="1:2" x14ac:dyDescent="0.2">
      <c r="A60120">
        <v>300900</v>
      </c>
      <c r="B60120">
        <v>50</v>
      </c>
    </row>
    <row r="60121" spans="1:2" x14ac:dyDescent="0.2">
      <c r="A60121">
        <v>300905</v>
      </c>
      <c r="B60121">
        <v>56</v>
      </c>
    </row>
    <row r="60122" spans="1:2" x14ac:dyDescent="0.2">
      <c r="A60122">
        <v>300910</v>
      </c>
      <c r="B60122">
        <v>62</v>
      </c>
    </row>
    <row r="60123" spans="1:2" x14ac:dyDescent="0.2">
      <c r="A60123">
        <v>300915</v>
      </c>
      <c r="B60123">
        <v>62</v>
      </c>
    </row>
    <row r="60124" spans="1:2" x14ac:dyDescent="0.2">
      <c r="A60124">
        <v>300920</v>
      </c>
      <c r="B60124">
        <v>65</v>
      </c>
    </row>
    <row r="60125" spans="1:2" x14ac:dyDescent="0.2">
      <c r="A60125">
        <v>300925</v>
      </c>
      <c r="B60125">
        <v>66</v>
      </c>
    </row>
    <row r="60126" spans="1:2" x14ac:dyDescent="0.2">
      <c r="A60126">
        <v>300930</v>
      </c>
      <c r="B60126">
        <v>65</v>
      </c>
    </row>
    <row r="60127" spans="1:2" x14ac:dyDescent="0.2">
      <c r="A60127">
        <v>300935</v>
      </c>
      <c r="B60127">
        <v>65</v>
      </c>
    </row>
    <row r="60128" spans="1:2" x14ac:dyDescent="0.2">
      <c r="A60128">
        <v>300940</v>
      </c>
      <c r="B60128">
        <v>65</v>
      </c>
    </row>
    <row r="60129" spans="1:2" x14ac:dyDescent="0.2">
      <c r="A60129">
        <v>300945</v>
      </c>
      <c r="B60129">
        <v>63</v>
      </c>
    </row>
    <row r="60130" spans="1:2" x14ac:dyDescent="0.2">
      <c r="A60130">
        <v>300950</v>
      </c>
      <c r="B60130">
        <v>62</v>
      </c>
    </row>
    <row r="60131" spans="1:2" x14ac:dyDescent="0.2">
      <c r="A60131">
        <v>300955</v>
      </c>
      <c r="B60131">
        <v>59</v>
      </c>
    </row>
    <row r="60132" spans="1:2" x14ac:dyDescent="0.2">
      <c r="A60132">
        <v>300960</v>
      </c>
      <c r="B60132">
        <v>57</v>
      </c>
    </row>
    <row r="60133" spans="1:2" x14ac:dyDescent="0.2">
      <c r="A60133">
        <v>300965</v>
      </c>
      <c r="B60133">
        <v>58</v>
      </c>
    </row>
    <row r="60134" spans="1:2" x14ac:dyDescent="0.2">
      <c r="A60134">
        <v>300970</v>
      </c>
      <c r="B60134">
        <v>55</v>
      </c>
    </row>
    <row r="60135" spans="1:2" x14ac:dyDescent="0.2">
      <c r="A60135">
        <v>300975</v>
      </c>
      <c r="B60135">
        <v>55</v>
      </c>
    </row>
    <row r="60136" spans="1:2" x14ac:dyDescent="0.2">
      <c r="A60136">
        <v>300980</v>
      </c>
      <c r="B60136">
        <v>53</v>
      </c>
    </row>
    <row r="60137" spans="1:2" x14ac:dyDescent="0.2">
      <c r="A60137">
        <v>300985</v>
      </c>
      <c r="B60137">
        <v>51</v>
      </c>
    </row>
    <row r="60138" spans="1:2" x14ac:dyDescent="0.2">
      <c r="A60138">
        <v>300990</v>
      </c>
      <c r="B60138">
        <v>50</v>
      </c>
    </row>
    <row r="60139" spans="1:2" x14ac:dyDescent="0.2">
      <c r="A60139">
        <v>300995</v>
      </c>
      <c r="B60139">
        <v>50</v>
      </c>
    </row>
    <row r="60140" spans="1:2" x14ac:dyDescent="0.2">
      <c r="A60140">
        <v>301000</v>
      </c>
      <c r="B60140">
        <v>49</v>
      </c>
    </row>
    <row r="60141" spans="1:2" x14ac:dyDescent="0.2">
      <c r="A60141">
        <v>301005</v>
      </c>
      <c r="B60141">
        <v>48</v>
      </c>
    </row>
    <row r="60142" spans="1:2" x14ac:dyDescent="0.2">
      <c r="A60142">
        <v>301010</v>
      </c>
      <c r="B60142">
        <v>47</v>
      </c>
    </row>
    <row r="60143" spans="1:2" x14ac:dyDescent="0.2">
      <c r="A60143">
        <v>301015</v>
      </c>
      <c r="B60143">
        <v>45</v>
      </c>
    </row>
    <row r="60144" spans="1:2" x14ac:dyDescent="0.2">
      <c r="A60144">
        <v>301020</v>
      </c>
      <c r="B60144">
        <v>45</v>
      </c>
    </row>
    <row r="60145" spans="1:2" x14ac:dyDescent="0.2">
      <c r="A60145">
        <v>301025</v>
      </c>
      <c r="B60145">
        <v>45</v>
      </c>
    </row>
    <row r="60146" spans="1:2" x14ac:dyDescent="0.2">
      <c r="A60146">
        <v>301030</v>
      </c>
      <c r="B60146">
        <v>44</v>
      </c>
    </row>
    <row r="60147" spans="1:2" x14ac:dyDescent="0.2">
      <c r="A60147">
        <v>301035</v>
      </c>
      <c r="B60147">
        <v>42</v>
      </c>
    </row>
    <row r="60148" spans="1:2" x14ac:dyDescent="0.2">
      <c r="A60148">
        <v>301040</v>
      </c>
      <c r="B60148">
        <v>43</v>
      </c>
    </row>
    <row r="60149" spans="1:2" x14ac:dyDescent="0.2">
      <c r="A60149">
        <v>301045</v>
      </c>
      <c r="B60149">
        <v>43</v>
      </c>
    </row>
    <row r="60150" spans="1:2" x14ac:dyDescent="0.2">
      <c r="A60150">
        <v>301050</v>
      </c>
      <c r="B60150">
        <v>42</v>
      </c>
    </row>
    <row r="60151" spans="1:2" x14ac:dyDescent="0.2">
      <c r="A60151">
        <v>301055</v>
      </c>
      <c r="B60151">
        <v>42</v>
      </c>
    </row>
    <row r="60152" spans="1:2" x14ac:dyDescent="0.2">
      <c r="A60152">
        <v>301060</v>
      </c>
      <c r="B60152">
        <v>40</v>
      </c>
    </row>
    <row r="60153" spans="1:2" x14ac:dyDescent="0.2">
      <c r="A60153">
        <v>301065</v>
      </c>
      <c r="B60153">
        <v>40</v>
      </c>
    </row>
    <row r="60154" spans="1:2" x14ac:dyDescent="0.2">
      <c r="A60154">
        <v>301070</v>
      </c>
      <c r="B60154">
        <v>40</v>
      </c>
    </row>
    <row r="60155" spans="1:2" x14ac:dyDescent="0.2">
      <c r="A60155">
        <v>301075</v>
      </c>
      <c r="B60155">
        <v>38</v>
      </c>
    </row>
    <row r="60156" spans="1:2" x14ac:dyDescent="0.2">
      <c r="A60156">
        <v>301080</v>
      </c>
      <c r="B60156">
        <v>36</v>
      </c>
    </row>
    <row r="60157" spans="1:2" x14ac:dyDescent="0.2">
      <c r="A60157">
        <v>301085</v>
      </c>
      <c r="B60157">
        <v>35</v>
      </c>
    </row>
    <row r="60158" spans="1:2" x14ac:dyDescent="0.2">
      <c r="A60158">
        <v>301090</v>
      </c>
      <c r="B60158">
        <v>35</v>
      </c>
    </row>
    <row r="60159" spans="1:2" x14ac:dyDescent="0.2">
      <c r="A60159">
        <v>301095</v>
      </c>
      <c r="B60159">
        <v>35</v>
      </c>
    </row>
    <row r="60160" spans="1:2" x14ac:dyDescent="0.2">
      <c r="A60160">
        <v>301100</v>
      </c>
      <c r="B60160">
        <v>35</v>
      </c>
    </row>
    <row r="60161" spans="1:2" x14ac:dyDescent="0.2">
      <c r="A60161">
        <v>301105</v>
      </c>
      <c r="B60161">
        <v>34</v>
      </c>
    </row>
    <row r="60162" spans="1:2" x14ac:dyDescent="0.2">
      <c r="A60162">
        <v>301110</v>
      </c>
      <c r="B60162">
        <v>35</v>
      </c>
    </row>
    <row r="60163" spans="1:2" x14ac:dyDescent="0.2">
      <c r="A60163">
        <v>301115</v>
      </c>
      <c r="B60163">
        <v>35</v>
      </c>
    </row>
    <row r="60164" spans="1:2" x14ac:dyDescent="0.2">
      <c r="A60164">
        <v>301120</v>
      </c>
      <c r="B60164">
        <v>36</v>
      </c>
    </row>
    <row r="60165" spans="1:2" x14ac:dyDescent="0.2">
      <c r="A60165">
        <v>301125</v>
      </c>
      <c r="B60165">
        <v>36</v>
      </c>
    </row>
    <row r="60166" spans="1:2" x14ac:dyDescent="0.2">
      <c r="A60166">
        <v>301130</v>
      </c>
      <c r="B60166">
        <v>35</v>
      </c>
    </row>
    <row r="60167" spans="1:2" x14ac:dyDescent="0.2">
      <c r="A60167">
        <v>301135</v>
      </c>
      <c r="B60167">
        <v>35</v>
      </c>
    </row>
    <row r="60168" spans="1:2" x14ac:dyDescent="0.2">
      <c r="A60168">
        <v>301140</v>
      </c>
      <c r="B60168">
        <v>34</v>
      </c>
    </row>
    <row r="60169" spans="1:2" x14ac:dyDescent="0.2">
      <c r="A60169">
        <v>301145</v>
      </c>
      <c r="B60169">
        <v>33</v>
      </c>
    </row>
    <row r="60170" spans="1:2" x14ac:dyDescent="0.2">
      <c r="A60170">
        <v>301150</v>
      </c>
      <c r="B60170">
        <v>32</v>
      </c>
    </row>
    <row r="60171" spans="1:2" x14ac:dyDescent="0.2">
      <c r="A60171">
        <v>301155</v>
      </c>
      <c r="B60171">
        <v>32</v>
      </c>
    </row>
    <row r="60172" spans="1:2" x14ac:dyDescent="0.2">
      <c r="A60172">
        <v>301160</v>
      </c>
      <c r="B60172">
        <v>32</v>
      </c>
    </row>
    <row r="60173" spans="1:2" x14ac:dyDescent="0.2">
      <c r="A60173">
        <v>301165</v>
      </c>
      <c r="B60173">
        <v>31</v>
      </c>
    </row>
    <row r="60174" spans="1:2" x14ac:dyDescent="0.2">
      <c r="A60174">
        <v>301170</v>
      </c>
      <c r="B60174">
        <v>31</v>
      </c>
    </row>
    <row r="60175" spans="1:2" x14ac:dyDescent="0.2">
      <c r="A60175">
        <v>301175</v>
      </c>
      <c r="B60175">
        <v>31</v>
      </c>
    </row>
    <row r="60176" spans="1:2" x14ac:dyDescent="0.2">
      <c r="A60176">
        <v>301180</v>
      </c>
      <c r="B60176">
        <v>31</v>
      </c>
    </row>
    <row r="60177" spans="1:2" x14ac:dyDescent="0.2">
      <c r="A60177">
        <v>301185</v>
      </c>
      <c r="B60177">
        <v>30</v>
      </c>
    </row>
    <row r="60178" spans="1:2" x14ac:dyDescent="0.2">
      <c r="A60178">
        <v>301190</v>
      </c>
      <c r="B60178">
        <v>30</v>
      </c>
    </row>
    <row r="60179" spans="1:2" x14ac:dyDescent="0.2">
      <c r="A60179">
        <v>301195</v>
      </c>
      <c r="B60179">
        <v>30</v>
      </c>
    </row>
    <row r="60180" spans="1:2" x14ac:dyDescent="0.2">
      <c r="A60180">
        <v>301200</v>
      </c>
      <c r="B60180">
        <v>30</v>
      </c>
    </row>
    <row r="60181" spans="1:2" x14ac:dyDescent="0.2">
      <c r="A60181">
        <v>301205</v>
      </c>
      <c r="B60181">
        <v>30</v>
      </c>
    </row>
    <row r="60182" spans="1:2" x14ac:dyDescent="0.2">
      <c r="A60182">
        <v>301210</v>
      </c>
      <c r="B60182">
        <v>30</v>
      </c>
    </row>
    <row r="60183" spans="1:2" x14ac:dyDescent="0.2">
      <c r="A60183">
        <v>301215</v>
      </c>
      <c r="B60183">
        <v>30</v>
      </c>
    </row>
    <row r="60184" spans="1:2" x14ac:dyDescent="0.2">
      <c r="A60184">
        <v>301220</v>
      </c>
      <c r="B60184">
        <v>31</v>
      </c>
    </row>
    <row r="60185" spans="1:2" x14ac:dyDescent="0.2">
      <c r="A60185">
        <v>301225</v>
      </c>
      <c r="B60185">
        <v>32</v>
      </c>
    </row>
    <row r="60186" spans="1:2" x14ac:dyDescent="0.2">
      <c r="A60186">
        <v>301230</v>
      </c>
      <c r="B60186">
        <v>35</v>
      </c>
    </row>
    <row r="60187" spans="1:2" x14ac:dyDescent="0.2">
      <c r="A60187">
        <v>301235</v>
      </c>
      <c r="B60187">
        <v>39</v>
      </c>
    </row>
    <row r="60188" spans="1:2" x14ac:dyDescent="0.2">
      <c r="A60188">
        <v>301240</v>
      </c>
      <c r="B60188">
        <v>44</v>
      </c>
    </row>
    <row r="60189" spans="1:2" x14ac:dyDescent="0.2">
      <c r="A60189">
        <v>301245</v>
      </c>
      <c r="B60189">
        <v>51</v>
      </c>
    </row>
    <row r="60190" spans="1:2" x14ac:dyDescent="0.2">
      <c r="A60190">
        <v>301250</v>
      </c>
      <c r="B60190">
        <v>54</v>
      </c>
    </row>
    <row r="60191" spans="1:2" x14ac:dyDescent="0.2">
      <c r="A60191">
        <v>301255</v>
      </c>
      <c r="B60191">
        <v>58</v>
      </c>
    </row>
    <row r="60192" spans="1:2" x14ac:dyDescent="0.2">
      <c r="A60192">
        <v>301260</v>
      </c>
      <c r="B60192">
        <v>62</v>
      </c>
    </row>
    <row r="60193" spans="1:2" x14ac:dyDescent="0.2">
      <c r="A60193">
        <v>301265</v>
      </c>
      <c r="B60193">
        <v>65</v>
      </c>
    </row>
    <row r="60194" spans="1:2" x14ac:dyDescent="0.2">
      <c r="A60194">
        <v>301270</v>
      </c>
      <c r="B60194">
        <v>70</v>
      </c>
    </row>
    <row r="60195" spans="1:2" x14ac:dyDescent="0.2">
      <c r="A60195">
        <v>301275</v>
      </c>
      <c r="B60195">
        <v>75</v>
      </c>
    </row>
    <row r="60196" spans="1:2" x14ac:dyDescent="0.2">
      <c r="A60196">
        <v>301280</v>
      </c>
      <c r="B60196">
        <v>80</v>
      </c>
    </row>
    <row r="60197" spans="1:2" x14ac:dyDescent="0.2">
      <c r="A60197">
        <v>301285</v>
      </c>
      <c r="B60197">
        <v>83</v>
      </c>
    </row>
    <row r="60198" spans="1:2" x14ac:dyDescent="0.2">
      <c r="A60198">
        <v>301290</v>
      </c>
      <c r="B60198">
        <v>86</v>
      </c>
    </row>
    <row r="60199" spans="1:2" x14ac:dyDescent="0.2">
      <c r="A60199">
        <v>301295</v>
      </c>
      <c r="B60199">
        <v>88</v>
      </c>
    </row>
    <row r="60200" spans="1:2" x14ac:dyDescent="0.2">
      <c r="A60200">
        <v>301300</v>
      </c>
      <c r="B60200">
        <v>89</v>
      </c>
    </row>
    <row r="60201" spans="1:2" x14ac:dyDescent="0.2">
      <c r="A60201">
        <v>301305</v>
      </c>
      <c r="B60201">
        <v>89</v>
      </c>
    </row>
    <row r="60202" spans="1:2" x14ac:dyDescent="0.2">
      <c r="A60202">
        <v>301310</v>
      </c>
      <c r="B60202">
        <v>88</v>
      </c>
    </row>
    <row r="60203" spans="1:2" x14ac:dyDescent="0.2">
      <c r="A60203">
        <v>301315</v>
      </c>
      <c r="B60203">
        <v>86</v>
      </c>
    </row>
    <row r="60204" spans="1:2" x14ac:dyDescent="0.2">
      <c r="A60204">
        <v>301320</v>
      </c>
      <c r="B60204">
        <v>84</v>
      </c>
    </row>
    <row r="60205" spans="1:2" x14ac:dyDescent="0.2">
      <c r="A60205">
        <v>301325</v>
      </c>
      <c r="B60205">
        <v>83</v>
      </c>
    </row>
    <row r="60206" spans="1:2" x14ac:dyDescent="0.2">
      <c r="A60206">
        <v>301330</v>
      </c>
      <c r="B60206">
        <v>82</v>
      </c>
    </row>
    <row r="60207" spans="1:2" x14ac:dyDescent="0.2">
      <c r="A60207">
        <v>301335</v>
      </c>
      <c r="B60207">
        <v>81</v>
      </c>
    </row>
    <row r="60208" spans="1:2" x14ac:dyDescent="0.2">
      <c r="A60208">
        <v>301340</v>
      </c>
      <c r="B60208">
        <v>80</v>
      </c>
    </row>
    <row r="60209" spans="1:2" x14ac:dyDescent="0.2">
      <c r="A60209">
        <v>301345</v>
      </c>
      <c r="B60209">
        <v>80</v>
      </c>
    </row>
    <row r="60210" spans="1:2" x14ac:dyDescent="0.2">
      <c r="A60210">
        <v>301350</v>
      </c>
      <c r="B60210">
        <v>78</v>
      </c>
    </row>
    <row r="60211" spans="1:2" x14ac:dyDescent="0.2">
      <c r="A60211">
        <v>301355</v>
      </c>
      <c r="B60211">
        <v>77</v>
      </c>
    </row>
    <row r="60212" spans="1:2" x14ac:dyDescent="0.2">
      <c r="A60212">
        <v>301360</v>
      </c>
      <c r="B60212">
        <v>75</v>
      </c>
    </row>
    <row r="60213" spans="1:2" x14ac:dyDescent="0.2">
      <c r="A60213">
        <v>301365</v>
      </c>
      <c r="B60213">
        <v>73</v>
      </c>
    </row>
    <row r="60214" spans="1:2" x14ac:dyDescent="0.2">
      <c r="A60214">
        <v>301370</v>
      </c>
      <c r="B60214">
        <v>71</v>
      </c>
    </row>
    <row r="60215" spans="1:2" x14ac:dyDescent="0.2">
      <c r="A60215">
        <v>301375</v>
      </c>
      <c r="B60215">
        <v>68</v>
      </c>
    </row>
    <row r="60216" spans="1:2" x14ac:dyDescent="0.2">
      <c r="A60216">
        <v>301380</v>
      </c>
      <c r="B60216">
        <v>66</v>
      </c>
    </row>
    <row r="60217" spans="1:2" x14ac:dyDescent="0.2">
      <c r="A60217">
        <v>301385</v>
      </c>
      <c r="B60217">
        <v>65</v>
      </c>
    </row>
    <row r="60218" spans="1:2" x14ac:dyDescent="0.2">
      <c r="A60218">
        <v>301390</v>
      </c>
      <c r="B60218">
        <v>64</v>
      </c>
    </row>
    <row r="60219" spans="1:2" x14ac:dyDescent="0.2">
      <c r="A60219">
        <v>301395</v>
      </c>
      <c r="B60219">
        <v>64</v>
      </c>
    </row>
    <row r="60220" spans="1:2" x14ac:dyDescent="0.2">
      <c r="A60220">
        <v>301400</v>
      </c>
      <c r="B60220">
        <v>62</v>
      </c>
    </row>
    <row r="60221" spans="1:2" x14ac:dyDescent="0.2">
      <c r="A60221">
        <v>301405</v>
      </c>
      <c r="B60221">
        <v>61</v>
      </c>
    </row>
    <row r="60222" spans="1:2" x14ac:dyDescent="0.2">
      <c r="A60222">
        <v>301410</v>
      </c>
      <c r="B60222">
        <v>60</v>
      </c>
    </row>
    <row r="60223" spans="1:2" x14ac:dyDescent="0.2">
      <c r="A60223">
        <v>301415</v>
      </c>
      <c r="B60223">
        <v>58</v>
      </c>
    </row>
    <row r="60224" spans="1:2" x14ac:dyDescent="0.2">
      <c r="A60224">
        <v>301420</v>
      </c>
      <c r="B60224">
        <v>58</v>
      </c>
    </row>
    <row r="60225" spans="1:2" x14ac:dyDescent="0.2">
      <c r="A60225">
        <v>301425</v>
      </c>
      <c r="B60225">
        <v>56</v>
      </c>
    </row>
    <row r="60226" spans="1:2" x14ac:dyDescent="0.2">
      <c r="A60226">
        <v>301430</v>
      </c>
      <c r="B60226">
        <v>55</v>
      </c>
    </row>
    <row r="60227" spans="1:2" x14ac:dyDescent="0.2">
      <c r="A60227">
        <v>301435</v>
      </c>
      <c r="B60227">
        <v>55</v>
      </c>
    </row>
    <row r="60228" spans="1:2" x14ac:dyDescent="0.2">
      <c r="A60228">
        <v>301440</v>
      </c>
      <c r="B60228">
        <v>54</v>
      </c>
    </row>
    <row r="60229" spans="1:2" x14ac:dyDescent="0.2">
      <c r="A60229">
        <v>301445</v>
      </c>
      <c r="B60229">
        <v>53</v>
      </c>
    </row>
    <row r="60230" spans="1:2" x14ac:dyDescent="0.2">
      <c r="A60230">
        <v>301450</v>
      </c>
      <c r="B60230">
        <v>52</v>
      </c>
    </row>
    <row r="60231" spans="1:2" x14ac:dyDescent="0.2">
      <c r="A60231">
        <v>301455</v>
      </c>
      <c r="B60231">
        <v>51</v>
      </c>
    </row>
    <row r="60232" spans="1:2" x14ac:dyDescent="0.2">
      <c r="A60232">
        <v>301460</v>
      </c>
      <c r="B60232">
        <v>51</v>
      </c>
    </row>
    <row r="60233" spans="1:2" x14ac:dyDescent="0.2">
      <c r="A60233">
        <v>301465</v>
      </c>
      <c r="B60233">
        <v>50</v>
      </c>
    </row>
    <row r="60234" spans="1:2" x14ac:dyDescent="0.2">
      <c r="A60234">
        <v>301470</v>
      </c>
      <c r="B60234">
        <v>50</v>
      </c>
    </row>
    <row r="60235" spans="1:2" x14ac:dyDescent="0.2">
      <c r="A60235">
        <v>301475</v>
      </c>
      <c r="B60235">
        <v>49</v>
      </c>
    </row>
    <row r="60236" spans="1:2" x14ac:dyDescent="0.2">
      <c r="A60236">
        <v>301480</v>
      </c>
      <c r="B60236">
        <v>48</v>
      </c>
    </row>
    <row r="60237" spans="1:2" x14ac:dyDescent="0.2">
      <c r="A60237">
        <v>301485</v>
      </c>
      <c r="B60237">
        <v>48</v>
      </c>
    </row>
    <row r="60238" spans="1:2" x14ac:dyDescent="0.2">
      <c r="A60238">
        <v>301490</v>
      </c>
      <c r="B60238">
        <v>47</v>
      </c>
    </row>
    <row r="60239" spans="1:2" x14ac:dyDescent="0.2">
      <c r="A60239">
        <v>301495</v>
      </c>
      <c r="B60239">
        <v>46</v>
      </c>
    </row>
    <row r="60240" spans="1:2" x14ac:dyDescent="0.2">
      <c r="A60240">
        <v>301500</v>
      </c>
      <c r="B60240">
        <v>46</v>
      </c>
    </row>
    <row r="60241" spans="1:2" x14ac:dyDescent="0.2">
      <c r="A60241">
        <v>301505</v>
      </c>
      <c r="B60241">
        <v>45</v>
      </c>
    </row>
    <row r="60242" spans="1:2" x14ac:dyDescent="0.2">
      <c r="A60242">
        <v>301510</v>
      </c>
      <c r="B60242">
        <v>44</v>
      </c>
    </row>
    <row r="60243" spans="1:2" x14ac:dyDescent="0.2">
      <c r="A60243">
        <v>301515</v>
      </c>
      <c r="B60243">
        <v>44</v>
      </c>
    </row>
    <row r="60244" spans="1:2" x14ac:dyDescent="0.2">
      <c r="A60244">
        <v>301520</v>
      </c>
      <c r="B60244">
        <v>43</v>
      </c>
    </row>
    <row r="60245" spans="1:2" x14ac:dyDescent="0.2">
      <c r="A60245">
        <v>301525</v>
      </c>
      <c r="B60245">
        <v>42</v>
      </c>
    </row>
    <row r="60246" spans="1:2" x14ac:dyDescent="0.2">
      <c r="A60246">
        <v>301530</v>
      </c>
      <c r="B60246">
        <v>42</v>
      </c>
    </row>
    <row r="60247" spans="1:2" x14ac:dyDescent="0.2">
      <c r="A60247">
        <v>301535</v>
      </c>
      <c r="B60247">
        <v>41</v>
      </c>
    </row>
    <row r="60248" spans="1:2" x14ac:dyDescent="0.2">
      <c r="A60248">
        <v>301540</v>
      </c>
      <c r="B60248">
        <v>40</v>
      </c>
    </row>
    <row r="60249" spans="1:2" x14ac:dyDescent="0.2">
      <c r="A60249">
        <v>301545</v>
      </c>
      <c r="B60249">
        <v>40</v>
      </c>
    </row>
    <row r="60250" spans="1:2" x14ac:dyDescent="0.2">
      <c r="A60250">
        <v>301550</v>
      </c>
      <c r="B60250">
        <v>39</v>
      </c>
    </row>
    <row r="60251" spans="1:2" x14ac:dyDescent="0.2">
      <c r="A60251">
        <v>301555</v>
      </c>
      <c r="B60251">
        <v>39</v>
      </c>
    </row>
    <row r="60252" spans="1:2" x14ac:dyDescent="0.2">
      <c r="A60252">
        <v>301560</v>
      </c>
      <c r="B60252">
        <v>38</v>
      </c>
    </row>
    <row r="60253" spans="1:2" x14ac:dyDescent="0.2">
      <c r="A60253">
        <v>301565</v>
      </c>
      <c r="B60253">
        <v>37</v>
      </c>
    </row>
    <row r="60254" spans="1:2" x14ac:dyDescent="0.2">
      <c r="A60254">
        <v>301570</v>
      </c>
      <c r="B60254">
        <v>37</v>
      </c>
    </row>
    <row r="60255" spans="1:2" x14ac:dyDescent="0.2">
      <c r="A60255">
        <v>301575</v>
      </c>
      <c r="B60255">
        <v>36</v>
      </c>
    </row>
    <row r="60256" spans="1:2" x14ac:dyDescent="0.2">
      <c r="A60256">
        <v>301580</v>
      </c>
      <c r="B60256">
        <v>36</v>
      </c>
    </row>
    <row r="60257" spans="1:2" x14ac:dyDescent="0.2">
      <c r="A60257">
        <v>301585</v>
      </c>
      <c r="B60257">
        <v>35</v>
      </c>
    </row>
    <row r="60258" spans="1:2" x14ac:dyDescent="0.2">
      <c r="A60258">
        <v>301590</v>
      </c>
      <c r="B60258">
        <v>35</v>
      </c>
    </row>
    <row r="60259" spans="1:2" x14ac:dyDescent="0.2">
      <c r="A60259">
        <v>301595</v>
      </c>
      <c r="B60259">
        <v>35</v>
      </c>
    </row>
    <row r="60260" spans="1:2" x14ac:dyDescent="0.2">
      <c r="A60260">
        <v>301600</v>
      </c>
      <c r="B60260">
        <v>34</v>
      </c>
    </row>
    <row r="60261" spans="1:2" x14ac:dyDescent="0.2">
      <c r="A60261">
        <v>301605</v>
      </c>
      <c r="B60261">
        <v>34</v>
      </c>
    </row>
    <row r="60262" spans="1:2" x14ac:dyDescent="0.2">
      <c r="A60262">
        <v>301610</v>
      </c>
      <c r="B60262">
        <v>34</v>
      </c>
    </row>
    <row r="60263" spans="1:2" x14ac:dyDescent="0.2">
      <c r="A60263">
        <v>301615</v>
      </c>
      <c r="B60263">
        <v>33</v>
      </c>
    </row>
    <row r="60264" spans="1:2" x14ac:dyDescent="0.2">
      <c r="A60264">
        <v>301620</v>
      </c>
      <c r="B60264">
        <v>33</v>
      </c>
    </row>
    <row r="60265" spans="1:2" x14ac:dyDescent="0.2">
      <c r="A60265">
        <v>301625</v>
      </c>
      <c r="B60265">
        <v>33</v>
      </c>
    </row>
    <row r="60266" spans="1:2" x14ac:dyDescent="0.2">
      <c r="A60266">
        <v>301630</v>
      </c>
      <c r="B60266">
        <v>33</v>
      </c>
    </row>
    <row r="60267" spans="1:2" x14ac:dyDescent="0.2">
      <c r="A60267">
        <v>301635</v>
      </c>
      <c r="B60267">
        <v>33</v>
      </c>
    </row>
    <row r="60268" spans="1:2" x14ac:dyDescent="0.2">
      <c r="A60268">
        <v>301640</v>
      </c>
      <c r="B60268">
        <v>32</v>
      </c>
    </row>
    <row r="60269" spans="1:2" x14ac:dyDescent="0.2">
      <c r="A60269">
        <v>301645</v>
      </c>
      <c r="B60269">
        <v>32</v>
      </c>
    </row>
    <row r="60270" spans="1:2" x14ac:dyDescent="0.2">
      <c r="A60270">
        <v>301650</v>
      </c>
      <c r="B60270">
        <v>32</v>
      </c>
    </row>
    <row r="60271" spans="1:2" x14ac:dyDescent="0.2">
      <c r="A60271">
        <v>301655</v>
      </c>
      <c r="B60271">
        <v>32</v>
      </c>
    </row>
    <row r="60272" spans="1:2" x14ac:dyDescent="0.2">
      <c r="A60272">
        <v>301660</v>
      </c>
      <c r="B60272">
        <v>32</v>
      </c>
    </row>
    <row r="60273" spans="1:2" x14ac:dyDescent="0.2">
      <c r="A60273">
        <v>301665</v>
      </c>
      <c r="B60273">
        <v>32</v>
      </c>
    </row>
    <row r="60274" spans="1:2" x14ac:dyDescent="0.2">
      <c r="A60274">
        <v>301670</v>
      </c>
      <c r="B60274">
        <v>31</v>
      </c>
    </row>
    <row r="60275" spans="1:2" x14ac:dyDescent="0.2">
      <c r="A60275">
        <v>301675</v>
      </c>
      <c r="B60275">
        <v>31</v>
      </c>
    </row>
    <row r="60276" spans="1:2" x14ac:dyDescent="0.2">
      <c r="A60276">
        <v>301680</v>
      </c>
      <c r="B60276">
        <v>31</v>
      </c>
    </row>
    <row r="60277" spans="1:2" x14ac:dyDescent="0.2">
      <c r="A60277">
        <v>301685</v>
      </c>
      <c r="B60277">
        <v>31</v>
      </c>
    </row>
    <row r="60278" spans="1:2" x14ac:dyDescent="0.2">
      <c r="A60278">
        <v>301690</v>
      </c>
      <c r="B60278">
        <v>31</v>
      </c>
    </row>
    <row r="60279" spans="1:2" x14ac:dyDescent="0.2">
      <c r="A60279">
        <v>301695</v>
      </c>
      <c r="B60279">
        <v>31</v>
      </c>
    </row>
    <row r="60280" spans="1:2" x14ac:dyDescent="0.2">
      <c r="A60280">
        <v>301700</v>
      </c>
      <c r="B60280">
        <v>30</v>
      </c>
    </row>
    <row r="60281" spans="1:2" x14ac:dyDescent="0.2">
      <c r="A60281">
        <v>301705</v>
      </c>
      <c r="B60281">
        <v>30</v>
      </c>
    </row>
    <row r="60282" spans="1:2" x14ac:dyDescent="0.2">
      <c r="A60282">
        <v>301710</v>
      </c>
      <c r="B60282">
        <v>30</v>
      </c>
    </row>
    <row r="60283" spans="1:2" x14ac:dyDescent="0.2">
      <c r="A60283">
        <v>301715</v>
      </c>
      <c r="B60283">
        <v>30</v>
      </c>
    </row>
    <row r="60284" spans="1:2" x14ac:dyDescent="0.2">
      <c r="A60284">
        <v>301720</v>
      </c>
      <c r="B60284">
        <v>30</v>
      </c>
    </row>
    <row r="60285" spans="1:2" x14ac:dyDescent="0.2">
      <c r="A60285">
        <v>301725</v>
      </c>
      <c r="B60285">
        <v>30</v>
      </c>
    </row>
    <row r="60286" spans="1:2" x14ac:dyDescent="0.2">
      <c r="A60286">
        <v>301730</v>
      </c>
      <c r="B60286">
        <v>30</v>
      </c>
    </row>
    <row r="60287" spans="1:2" x14ac:dyDescent="0.2">
      <c r="A60287">
        <v>301735</v>
      </c>
      <c r="B60287">
        <v>30</v>
      </c>
    </row>
    <row r="60288" spans="1:2" x14ac:dyDescent="0.2">
      <c r="A60288">
        <v>301740</v>
      </c>
      <c r="B60288">
        <v>30</v>
      </c>
    </row>
    <row r="60289" spans="1:2" x14ac:dyDescent="0.2">
      <c r="A60289">
        <v>301745</v>
      </c>
      <c r="B60289">
        <v>30</v>
      </c>
    </row>
    <row r="60290" spans="1:2" x14ac:dyDescent="0.2">
      <c r="A60290">
        <v>301750</v>
      </c>
      <c r="B60290">
        <v>30</v>
      </c>
    </row>
    <row r="60291" spans="1:2" x14ac:dyDescent="0.2">
      <c r="A60291">
        <v>301755</v>
      </c>
      <c r="B60291">
        <v>30</v>
      </c>
    </row>
    <row r="60292" spans="1:2" x14ac:dyDescent="0.2">
      <c r="A60292">
        <v>301760</v>
      </c>
      <c r="B60292">
        <v>29</v>
      </c>
    </row>
    <row r="60293" spans="1:2" x14ac:dyDescent="0.2">
      <c r="A60293">
        <v>301765</v>
      </c>
      <c r="B60293">
        <v>29</v>
      </c>
    </row>
    <row r="60294" spans="1:2" x14ac:dyDescent="0.2">
      <c r="A60294">
        <v>301770</v>
      </c>
      <c r="B60294">
        <v>29</v>
      </c>
    </row>
    <row r="60295" spans="1:2" x14ac:dyDescent="0.2">
      <c r="A60295">
        <v>301775</v>
      </c>
      <c r="B60295">
        <v>29</v>
      </c>
    </row>
    <row r="60296" spans="1:2" x14ac:dyDescent="0.2">
      <c r="A60296">
        <v>301780</v>
      </c>
      <c r="B60296">
        <v>29</v>
      </c>
    </row>
    <row r="60297" spans="1:2" x14ac:dyDescent="0.2">
      <c r="A60297">
        <v>301785</v>
      </c>
      <c r="B60297">
        <v>29</v>
      </c>
    </row>
    <row r="60298" spans="1:2" x14ac:dyDescent="0.2">
      <c r="A60298">
        <v>301790</v>
      </c>
      <c r="B60298">
        <v>29</v>
      </c>
    </row>
    <row r="60299" spans="1:2" x14ac:dyDescent="0.2">
      <c r="A60299">
        <v>301795</v>
      </c>
      <c r="B60299">
        <v>29</v>
      </c>
    </row>
    <row r="60300" spans="1:2" x14ac:dyDescent="0.2">
      <c r="A60300">
        <v>301800</v>
      </c>
      <c r="B60300">
        <v>29</v>
      </c>
    </row>
    <row r="60301" spans="1:2" x14ac:dyDescent="0.2">
      <c r="A60301">
        <v>301805</v>
      </c>
      <c r="B60301">
        <v>29</v>
      </c>
    </row>
    <row r="60302" spans="1:2" x14ac:dyDescent="0.2">
      <c r="A60302">
        <v>301810</v>
      </c>
      <c r="B60302">
        <v>29</v>
      </c>
    </row>
    <row r="60303" spans="1:2" x14ac:dyDescent="0.2">
      <c r="A60303">
        <v>301815</v>
      </c>
      <c r="B60303">
        <v>29</v>
      </c>
    </row>
    <row r="60304" spans="1:2" x14ac:dyDescent="0.2">
      <c r="A60304">
        <v>301820</v>
      </c>
      <c r="B60304">
        <v>29</v>
      </c>
    </row>
    <row r="60305" spans="1:2" x14ac:dyDescent="0.2">
      <c r="A60305">
        <v>301825</v>
      </c>
      <c r="B60305">
        <v>29</v>
      </c>
    </row>
    <row r="60306" spans="1:2" x14ac:dyDescent="0.2">
      <c r="A60306">
        <v>301830</v>
      </c>
      <c r="B60306">
        <v>29</v>
      </c>
    </row>
    <row r="60307" spans="1:2" x14ac:dyDescent="0.2">
      <c r="A60307">
        <v>301835</v>
      </c>
      <c r="B60307">
        <v>28</v>
      </c>
    </row>
    <row r="60308" spans="1:2" x14ac:dyDescent="0.2">
      <c r="A60308">
        <v>301840</v>
      </c>
      <c r="B60308">
        <v>28</v>
      </c>
    </row>
    <row r="60309" spans="1:2" x14ac:dyDescent="0.2">
      <c r="A60309">
        <v>301845</v>
      </c>
      <c r="B60309">
        <v>28</v>
      </c>
    </row>
    <row r="60310" spans="1:2" x14ac:dyDescent="0.2">
      <c r="A60310">
        <v>301850</v>
      </c>
      <c r="B60310">
        <v>28</v>
      </c>
    </row>
    <row r="60311" spans="1:2" x14ac:dyDescent="0.2">
      <c r="A60311">
        <v>301855</v>
      </c>
      <c r="B60311">
        <v>28</v>
      </c>
    </row>
    <row r="60312" spans="1:2" x14ac:dyDescent="0.2">
      <c r="A60312">
        <v>301860</v>
      </c>
      <c r="B60312">
        <v>28</v>
      </c>
    </row>
    <row r="60313" spans="1:2" x14ac:dyDescent="0.2">
      <c r="A60313">
        <v>301865</v>
      </c>
      <c r="B60313">
        <v>28</v>
      </c>
    </row>
    <row r="60314" spans="1:2" x14ac:dyDescent="0.2">
      <c r="A60314">
        <v>301870</v>
      </c>
      <c r="B60314">
        <v>28</v>
      </c>
    </row>
    <row r="60315" spans="1:2" x14ac:dyDescent="0.2">
      <c r="A60315">
        <v>301875</v>
      </c>
      <c r="B60315">
        <v>28</v>
      </c>
    </row>
    <row r="60316" spans="1:2" x14ac:dyDescent="0.2">
      <c r="A60316">
        <v>301880</v>
      </c>
      <c r="B60316">
        <v>28</v>
      </c>
    </row>
    <row r="60317" spans="1:2" x14ac:dyDescent="0.2">
      <c r="A60317">
        <v>301885</v>
      </c>
      <c r="B60317">
        <v>28</v>
      </c>
    </row>
    <row r="60318" spans="1:2" x14ac:dyDescent="0.2">
      <c r="A60318">
        <v>301890</v>
      </c>
      <c r="B60318">
        <v>28</v>
      </c>
    </row>
    <row r="60319" spans="1:2" x14ac:dyDescent="0.2">
      <c r="A60319">
        <v>301895</v>
      </c>
      <c r="B60319">
        <v>28</v>
      </c>
    </row>
    <row r="60320" spans="1:2" x14ac:dyDescent="0.2">
      <c r="A60320">
        <v>301900</v>
      </c>
      <c r="B60320">
        <v>28</v>
      </c>
    </row>
    <row r="60321" spans="1:2" x14ac:dyDescent="0.2">
      <c r="A60321">
        <v>301905</v>
      </c>
      <c r="B60321">
        <v>28</v>
      </c>
    </row>
    <row r="60322" spans="1:2" x14ac:dyDescent="0.2">
      <c r="A60322">
        <v>301910</v>
      </c>
      <c r="B60322">
        <v>28</v>
      </c>
    </row>
    <row r="60323" spans="1:2" x14ac:dyDescent="0.2">
      <c r="A60323">
        <v>301915</v>
      </c>
      <c r="B60323">
        <v>28</v>
      </c>
    </row>
    <row r="60324" spans="1:2" x14ac:dyDescent="0.2">
      <c r="A60324">
        <v>301920</v>
      </c>
      <c r="B60324">
        <v>28</v>
      </c>
    </row>
    <row r="60325" spans="1:2" x14ac:dyDescent="0.2">
      <c r="A60325">
        <v>301925</v>
      </c>
      <c r="B60325">
        <v>28</v>
      </c>
    </row>
    <row r="60326" spans="1:2" x14ac:dyDescent="0.2">
      <c r="A60326">
        <v>301930</v>
      </c>
      <c r="B60326">
        <v>28</v>
      </c>
    </row>
    <row r="60327" spans="1:2" x14ac:dyDescent="0.2">
      <c r="A60327">
        <v>301935</v>
      </c>
      <c r="B60327">
        <v>28</v>
      </c>
    </row>
    <row r="60328" spans="1:2" x14ac:dyDescent="0.2">
      <c r="A60328">
        <v>301940</v>
      </c>
      <c r="B60328">
        <v>28</v>
      </c>
    </row>
    <row r="60329" spans="1:2" x14ac:dyDescent="0.2">
      <c r="A60329">
        <v>301945</v>
      </c>
      <c r="B60329">
        <v>28</v>
      </c>
    </row>
    <row r="60330" spans="1:2" x14ac:dyDescent="0.2">
      <c r="A60330">
        <v>301950</v>
      </c>
      <c r="B60330">
        <v>28</v>
      </c>
    </row>
    <row r="60331" spans="1:2" x14ac:dyDescent="0.2">
      <c r="A60331">
        <v>301955</v>
      </c>
      <c r="B60331">
        <v>28</v>
      </c>
    </row>
    <row r="60332" spans="1:2" x14ac:dyDescent="0.2">
      <c r="A60332">
        <v>301960</v>
      </c>
      <c r="B60332">
        <v>28</v>
      </c>
    </row>
    <row r="60333" spans="1:2" x14ac:dyDescent="0.2">
      <c r="A60333">
        <v>301965</v>
      </c>
      <c r="B60333">
        <v>28</v>
      </c>
    </row>
    <row r="60334" spans="1:2" x14ac:dyDescent="0.2">
      <c r="A60334">
        <v>301970</v>
      </c>
      <c r="B60334">
        <v>28</v>
      </c>
    </row>
    <row r="60335" spans="1:2" x14ac:dyDescent="0.2">
      <c r="A60335">
        <v>301975</v>
      </c>
      <c r="B60335">
        <v>27</v>
      </c>
    </row>
    <row r="60336" spans="1:2" x14ac:dyDescent="0.2">
      <c r="A60336">
        <v>301980</v>
      </c>
      <c r="B60336">
        <v>27</v>
      </c>
    </row>
    <row r="60337" spans="1:2" x14ac:dyDescent="0.2">
      <c r="A60337">
        <v>301985</v>
      </c>
      <c r="B60337">
        <v>27</v>
      </c>
    </row>
    <row r="60338" spans="1:2" x14ac:dyDescent="0.2">
      <c r="A60338">
        <v>301990</v>
      </c>
      <c r="B60338">
        <v>27</v>
      </c>
    </row>
    <row r="60339" spans="1:2" x14ac:dyDescent="0.2">
      <c r="A60339">
        <v>301995</v>
      </c>
      <c r="B60339">
        <v>27</v>
      </c>
    </row>
    <row r="60340" spans="1:2" x14ac:dyDescent="0.2">
      <c r="A60340">
        <v>302000</v>
      </c>
      <c r="B60340">
        <v>27</v>
      </c>
    </row>
    <row r="60341" spans="1:2" x14ac:dyDescent="0.2">
      <c r="A60341">
        <v>302005</v>
      </c>
      <c r="B60341">
        <v>27</v>
      </c>
    </row>
    <row r="60342" spans="1:2" x14ac:dyDescent="0.2">
      <c r="A60342">
        <v>302010</v>
      </c>
      <c r="B60342">
        <v>27</v>
      </c>
    </row>
    <row r="60343" spans="1:2" x14ac:dyDescent="0.2">
      <c r="A60343">
        <v>302015</v>
      </c>
      <c r="B60343">
        <v>27</v>
      </c>
    </row>
    <row r="60344" spans="1:2" x14ac:dyDescent="0.2">
      <c r="A60344">
        <v>302020</v>
      </c>
      <c r="B60344">
        <v>27</v>
      </c>
    </row>
    <row r="60345" spans="1:2" x14ac:dyDescent="0.2">
      <c r="A60345">
        <v>302025</v>
      </c>
      <c r="B60345">
        <v>27</v>
      </c>
    </row>
    <row r="60346" spans="1:2" x14ac:dyDescent="0.2">
      <c r="A60346">
        <v>302030</v>
      </c>
      <c r="B60346">
        <v>27</v>
      </c>
    </row>
    <row r="60347" spans="1:2" x14ac:dyDescent="0.2">
      <c r="A60347">
        <v>302035</v>
      </c>
      <c r="B60347">
        <v>27</v>
      </c>
    </row>
    <row r="60348" spans="1:2" x14ac:dyDescent="0.2">
      <c r="A60348">
        <v>302040</v>
      </c>
      <c r="B60348">
        <v>27</v>
      </c>
    </row>
    <row r="60349" spans="1:2" x14ac:dyDescent="0.2">
      <c r="A60349">
        <v>302045</v>
      </c>
      <c r="B60349">
        <v>27</v>
      </c>
    </row>
    <row r="60350" spans="1:2" x14ac:dyDescent="0.2">
      <c r="A60350">
        <v>302050</v>
      </c>
      <c r="B60350">
        <v>27</v>
      </c>
    </row>
    <row r="60351" spans="1:2" x14ac:dyDescent="0.2">
      <c r="A60351">
        <v>302055</v>
      </c>
      <c r="B60351">
        <v>26</v>
      </c>
    </row>
    <row r="60352" spans="1:2" x14ac:dyDescent="0.2">
      <c r="A60352">
        <v>302060</v>
      </c>
      <c r="B60352">
        <v>26</v>
      </c>
    </row>
    <row r="60353" spans="1:2" x14ac:dyDescent="0.2">
      <c r="A60353">
        <v>302065</v>
      </c>
      <c r="B60353">
        <v>26</v>
      </c>
    </row>
    <row r="60354" spans="1:2" x14ac:dyDescent="0.2">
      <c r="A60354">
        <v>302070</v>
      </c>
      <c r="B60354">
        <v>26</v>
      </c>
    </row>
    <row r="60355" spans="1:2" x14ac:dyDescent="0.2">
      <c r="A60355">
        <v>302075</v>
      </c>
      <c r="B60355">
        <v>26</v>
      </c>
    </row>
    <row r="60356" spans="1:2" x14ac:dyDescent="0.2">
      <c r="A60356">
        <v>302080</v>
      </c>
      <c r="B60356">
        <v>26</v>
      </c>
    </row>
    <row r="60357" spans="1:2" x14ac:dyDescent="0.2">
      <c r="A60357">
        <v>302085</v>
      </c>
      <c r="B60357">
        <v>26</v>
      </c>
    </row>
    <row r="60358" spans="1:2" x14ac:dyDescent="0.2">
      <c r="A60358">
        <v>302090</v>
      </c>
      <c r="B60358">
        <v>26</v>
      </c>
    </row>
    <row r="60359" spans="1:2" x14ac:dyDescent="0.2">
      <c r="A60359">
        <v>302095</v>
      </c>
      <c r="B60359">
        <v>26</v>
      </c>
    </row>
    <row r="60360" spans="1:2" x14ac:dyDescent="0.2">
      <c r="A60360">
        <v>302100</v>
      </c>
      <c r="B60360">
        <v>26</v>
      </c>
    </row>
    <row r="60361" spans="1:2" x14ac:dyDescent="0.2">
      <c r="A60361">
        <v>302105</v>
      </c>
      <c r="B60361">
        <v>26</v>
      </c>
    </row>
    <row r="60362" spans="1:2" x14ac:dyDescent="0.2">
      <c r="A60362">
        <v>302110</v>
      </c>
      <c r="B60362">
        <v>26</v>
      </c>
    </row>
    <row r="60363" spans="1:2" x14ac:dyDescent="0.2">
      <c r="A60363">
        <v>302115</v>
      </c>
      <c r="B60363">
        <v>26</v>
      </c>
    </row>
    <row r="60364" spans="1:2" x14ac:dyDescent="0.2">
      <c r="A60364">
        <v>302120</v>
      </c>
      <c r="B60364">
        <v>26</v>
      </c>
    </row>
    <row r="60365" spans="1:2" x14ac:dyDescent="0.2">
      <c r="A60365">
        <v>302125</v>
      </c>
      <c r="B60365">
        <v>26</v>
      </c>
    </row>
    <row r="60366" spans="1:2" x14ac:dyDescent="0.2">
      <c r="A60366">
        <v>302130</v>
      </c>
      <c r="B60366">
        <v>26</v>
      </c>
    </row>
    <row r="60367" spans="1:2" x14ac:dyDescent="0.2">
      <c r="A60367">
        <v>302135</v>
      </c>
      <c r="B60367">
        <v>26</v>
      </c>
    </row>
    <row r="60368" spans="1:2" x14ac:dyDescent="0.2">
      <c r="A60368">
        <v>302140</v>
      </c>
      <c r="B60368">
        <v>26</v>
      </c>
    </row>
    <row r="60369" spans="1:2" x14ac:dyDescent="0.2">
      <c r="A60369">
        <v>302145</v>
      </c>
      <c r="B60369">
        <v>26</v>
      </c>
    </row>
    <row r="60370" spans="1:2" x14ac:dyDescent="0.2">
      <c r="A60370">
        <v>302150</v>
      </c>
      <c r="B60370">
        <v>26</v>
      </c>
    </row>
    <row r="60371" spans="1:2" x14ac:dyDescent="0.2">
      <c r="A60371">
        <v>302155</v>
      </c>
      <c r="B60371">
        <v>26</v>
      </c>
    </row>
    <row r="60372" spans="1:2" x14ac:dyDescent="0.2">
      <c r="A60372">
        <v>302160</v>
      </c>
      <c r="B60372">
        <v>26</v>
      </c>
    </row>
    <row r="60373" spans="1:2" x14ac:dyDescent="0.2">
      <c r="A60373">
        <v>302165</v>
      </c>
      <c r="B60373">
        <v>26</v>
      </c>
    </row>
    <row r="60374" spans="1:2" x14ac:dyDescent="0.2">
      <c r="A60374">
        <v>302170</v>
      </c>
      <c r="B60374">
        <v>26</v>
      </c>
    </row>
    <row r="60375" spans="1:2" x14ac:dyDescent="0.2">
      <c r="A60375">
        <v>302175</v>
      </c>
      <c r="B60375">
        <v>26</v>
      </c>
    </row>
    <row r="60376" spans="1:2" x14ac:dyDescent="0.2">
      <c r="A60376">
        <v>302180</v>
      </c>
      <c r="B60376">
        <v>26</v>
      </c>
    </row>
    <row r="60377" spans="1:2" x14ac:dyDescent="0.2">
      <c r="A60377">
        <v>302185</v>
      </c>
      <c r="B60377">
        <v>26</v>
      </c>
    </row>
    <row r="60378" spans="1:2" x14ac:dyDescent="0.2">
      <c r="A60378">
        <v>302190</v>
      </c>
      <c r="B60378">
        <v>26</v>
      </c>
    </row>
    <row r="60379" spans="1:2" x14ac:dyDescent="0.2">
      <c r="A60379">
        <v>302195</v>
      </c>
      <c r="B60379">
        <v>26</v>
      </c>
    </row>
    <row r="60380" spans="1:2" x14ac:dyDescent="0.2">
      <c r="A60380">
        <v>302200</v>
      </c>
      <c r="B60380">
        <v>26</v>
      </c>
    </row>
    <row r="60381" spans="1:2" x14ac:dyDescent="0.2">
      <c r="A60381">
        <v>302205</v>
      </c>
      <c r="B60381">
        <v>26</v>
      </c>
    </row>
    <row r="60382" spans="1:2" x14ac:dyDescent="0.2">
      <c r="A60382">
        <v>302210</v>
      </c>
      <c r="B60382">
        <v>27</v>
      </c>
    </row>
    <row r="60383" spans="1:2" x14ac:dyDescent="0.2">
      <c r="A60383">
        <v>302215</v>
      </c>
      <c r="B60383">
        <v>27</v>
      </c>
    </row>
    <row r="60384" spans="1:2" x14ac:dyDescent="0.2">
      <c r="A60384">
        <v>302220</v>
      </c>
      <c r="B60384">
        <v>27</v>
      </c>
    </row>
    <row r="60385" spans="1:2" x14ac:dyDescent="0.2">
      <c r="A60385">
        <v>302225</v>
      </c>
      <c r="B60385">
        <v>27</v>
      </c>
    </row>
    <row r="60386" spans="1:2" x14ac:dyDescent="0.2">
      <c r="A60386">
        <v>302230</v>
      </c>
      <c r="B60386">
        <v>27</v>
      </c>
    </row>
    <row r="60387" spans="1:2" x14ac:dyDescent="0.2">
      <c r="A60387">
        <v>302235</v>
      </c>
      <c r="B60387">
        <v>27</v>
      </c>
    </row>
    <row r="60388" spans="1:2" x14ac:dyDescent="0.2">
      <c r="A60388">
        <v>302240</v>
      </c>
      <c r="B60388">
        <v>27</v>
      </c>
    </row>
    <row r="60389" spans="1:2" x14ac:dyDescent="0.2">
      <c r="A60389">
        <v>302245</v>
      </c>
      <c r="B60389">
        <v>27</v>
      </c>
    </row>
    <row r="60390" spans="1:2" x14ac:dyDescent="0.2">
      <c r="A60390">
        <v>302250</v>
      </c>
      <c r="B60390">
        <v>27</v>
      </c>
    </row>
    <row r="60391" spans="1:2" x14ac:dyDescent="0.2">
      <c r="A60391">
        <v>302255</v>
      </c>
      <c r="B60391">
        <v>27</v>
      </c>
    </row>
    <row r="60392" spans="1:2" x14ac:dyDescent="0.2">
      <c r="A60392">
        <v>302260</v>
      </c>
      <c r="B60392">
        <v>27</v>
      </c>
    </row>
    <row r="60393" spans="1:2" x14ac:dyDescent="0.2">
      <c r="A60393">
        <v>302265</v>
      </c>
      <c r="B60393">
        <v>27</v>
      </c>
    </row>
    <row r="60394" spans="1:2" x14ac:dyDescent="0.2">
      <c r="A60394">
        <v>302270</v>
      </c>
      <c r="B60394">
        <v>27</v>
      </c>
    </row>
    <row r="60395" spans="1:2" x14ac:dyDescent="0.2">
      <c r="A60395">
        <v>302275</v>
      </c>
      <c r="B60395">
        <v>27</v>
      </c>
    </row>
    <row r="60396" spans="1:2" x14ac:dyDescent="0.2">
      <c r="A60396">
        <v>302280</v>
      </c>
      <c r="B60396">
        <v>27</v>
      </c>
    </row>
    <row r="60397" spans="1:2" x14ac:dyDescent="0.2">
      <c r="A60397">
        <v>302285</v>
      </c>
      <c r="B60397">
        <v>27</v>
      </c>
    </row>
    <row r="60398" spans="1:2" x14ac:dyDescent="0.2">
      <c r="A60398">
        <v>302290</v>
      </c>
      <c r="B60398">
        <v>27</v>
      </c>
    </row>
    <row r="60399" spans="1:2" x14ac:dyDescent="0.2">
      <c r="A60399">
        <v>302295</v>
      </c>
      <c r="B60399">
        <v>27</v>
      </c>
    </row>
    <row r="60400" spans="1:2" x14ac:dyDescent="0.2">
      <c r="A60400">
        <v>302300</v>
      </c>
      <c r="B60400">
        <v>27</v>
      </c>
    </row>
    <row r="60401" spans="1:2" x14ac:dyDescent="0.2">
      <c r="A60401">
        <v>302305</v>
      </c>
      <c r="B60401">
        <v>27</v>
      </c>
    </row>
    <row r="60402" spans="1:2" x14ac:dyDescent="0.2">
      <c r="A60402">
        <v>302310</v>
      </c>
      <c r="B60402">
        <v>27</v>
      </c>
    </row>
    <row r="60403" spans="1:2" x14ac:dyDescent="0.2">
      <c r="A60403">
        <v>302315</v>
      </c>
      <c r="B60403">
        <v>27</v>
      </c>
    </row>
    <row r="60404" spans="1:2" x14ac:dyDescent="0.2">
      <c r="A60404">
        <v>302320</v>
      </c>
      <c r="B60404">
        <v>29</v>
      </c>
    </row>
    <row r="60405" spans="1:2" x14ac:dyDescent="0.2">
      <c r="A60405">
        <v>302325</v>
      </c>
      <c r="B60405">
        <v>31</v>
      </c>
    </row>
    <row r="60406" spans="1:2" x14ac:dyDescent="0.2">
      <c r="A60406">
        <v>302330</v>
      </c>
      <c r="B60406">
        <v>32</v>
      </c>
    </row>
    <row r="60407" spans="1:2" x14ac:dyDescent="0.2">
      <c r="A60407">
        <v>302335</v>
      </c>
      <c r="B60407">
        <v>35</v>
      </c>
    </row>
    <row r="60408" spans="1:2" x14ac:dyDescent="0.2">
      <c r="A60408">
        <v>302340</v>
      </c>
      <c r="B60408">
        <v>36</v>
      </c>
    </row>
    <row r="60409" spans="1:2" x14ac:dyDescent="0.2">
      <c r="A60409">
        <v>302345</v>
      </c>
      <c r="B60409">
        <v>38</v>
      </c>
    </row>
    <row r="60410" spans="1:2" x14ac:dyDescent="0.2">
      <c r="A60410">
        <v>302350</v>
      </c>
      <c r="B60410">
        <v>53</v>
      </c>
    </row>
    <row r="60411" spans="1:2" x14ac:dyDescent="0.2">
      <c r="A60411">
        <v>302355</v>
      </c>
      <c r="B60411">
        <v>58</v>
      </c>
    </row>
    <row r="60412" spans="1:2" x14ac:dyDescent="0.2">
      <c r="A60412">
        <v>302360</v>
      </c>
      <c r="B60412">
        <v>63</v>
      </c>
    </row>
    <row r="60413" spans="1:2" x14ac:dyDescent="0.2">
      <c r="A60413">
        <v>302365</v>
      </c>
      <c r="B60413">
        <v>69</v>
      </c>
    </row>
    <row r="60414" spans="1:2" x14ac:dyDescent="0.2">
      <c r="A60414">
        <v>302370</v>
      </c>
      <c r="B60414">
        <v>74</v>
      </c>
    </row>
    <row r="60415" spans="1:2" x14ac:dyDescent="0.2">
      <c r="A60415">
        <v>302375</v>
      </c>
      <c r="B60415">
        <v>78</v>
      </c>
    </row>
    <row r="60416" spans="1:2" x14ac:dyDescent="0.2">
      <c r="A60416">
        <v>302380</v>
      </c>
      <c r="B60416">
        <v>82</v>
      </c>
    </row>
    <row r="60417" spans="1:2" x14ac:dyDescent="0.2">
      <c r="A60417">
        <v>302385</v>
      </c>
      <c r="B60417">
        <v>86</v>
      </c>
    </row>
    <row r="60418" spans="1:2" x14ac:dyDescent="0.2">
      <c r="A60418">
        <v>302390</v>
      </c>
      <c r="B60418">
        <v>85</v>
      </c>
    </row>
    <row r="60419" spans="1:2" x14ac:dyDescent="0.2">
      <c r="A60419">
        <v>302395</v>
      </c>
      <c r="B60419">
        <v>87</v>
      </c>
    </row>
    <row r="60420" spans="1:2" x14ac:dyDescent="0.2">
      <c r="A60420">
        <v>302400</v>
      </c>
      <c r="B60420">
        <v>88</v>
      </c>
    </row>
    <row r="60421" spans="1:2" x14ac:dyDescent="0.2">
      <c r="A60421">
        <v>302405</v>
      </c>
      <c r="B60421">
        <v>89</v>
      </c>
    </row>
    <row r="60422" spans="1:2" x14ac:dyDescent="0.2">
      <c r="A60422">
        <v>302410</v>
      </c>
      <c r="B60422">
        <v>87</v>
      </c>
    </row>
    <row r="60423" spans="1:2" x14ac:dyDescent="0.2">
      <c r="A60423">
        <v>302415</v>
      </c>
      <c r="B60423">
        <v>87</v>
      </c>
    </row>
    <row r="60424" spans="1:2" x14ac:dyDescent="0.2">
      <c r="A60424">
        <v>302420</v>
      </c>
      <c r="B60424">
        <v>86</v>
      </c>
    </row>
    <row r="60425" spans="1:2" x14ac:dyDescent="0.2">
      <c r="A60425">
        <v>302425</v>
      </c>
      <c r="B60425">
        <v>84</v>
      </c>
    </row>
    <row r="60426" spans="1:2" x14ac:dyDescent="0.2">
      <c r="A60426">
        <v>302430</v>
      </c>
      <c r="B60426">
        <v>81</v>
      </c>
    </row>
    <row r="60427" spans="1:2" x14ac:dyDescent="0.2">
      <c r="A60427">
        <v>302435</v>
      </c>
      <c r="B60427">
        <v>80</v>
      </c>
    </row>
    <row r="60428" spans="1:2" x14ac:dyDescent="0.2">
      <c r="A60428">
        <v>302440</v>
      </c>
      <c r="B60428">
        <v>77</v>
      </c>
    </row>
    <row r="60429" spans="1:2" x14ac:dyDescent="0.2">
      <c r="A60429">
        <v>302445</v>
      </c>
      <c r="B60429">
        <v>75</v>
      </c>
    </row>
    <row r="60430" spans="1:2" x14ac:dyDescent="0.2">
      <c r="A60430">
        <v>302450</v>
      </c>
      <c r="B60430">
        <v>75</v>
      </c>
    </row>
    <row r="60431" spans="1:2" x14ac:dyDescent="0.2">
      <c r="A60431">
        <v>302455</v>
      </c>
      <c r="B60431">
        <v>77</v>
      </c>
    </row>
    <row r="60432" spans="1:2" x14ac:dyDescent="0.2">
      <c r="A60432">
        <v>302460</v>
      </c>
      <c r="B60432">
        <v>77</v>
      </c>
    </row>
    <row r="60433" spans="1:2" x14ac:dyDescent="0.2">
      <c r="A60433">
        <v>302465</v>
      </c>
      <c r="B60433">
        <v>77</v>
      </c>
    </row>
    <row r="60434" spans="1:2" x14ac:dyDescent="0.2">
      <c r="A60434">
        <v>302470</v>
      </c>
      <c r="B60434">
        <v>78</v>
      </c>
    </row>
    <row r="60435" spans="1:2" x14ac:dyDescent="0.2">
      <c r="A60435">
        <v>302475</v>
      </c>
      <c r="B60435">
        <v>74</v>
      </c>
    </row>
    <row r="60436" spans="1:2" x14ac:dyDescent="0.2">
      <c r="A60436">
        <v>302480</v>
      </c>
      <c r="B60436">
        <v>74</v>
      </c>
    </row>
    <row r="60437" spans="1:2" x14ac:dyDescent="0.2">
      <c r="A60437">
        <v>302485</v>
      </c>
      <c r="B60437">
        <v>74</v>
      </c>
    </row>
    <row r="60438" spans="1:2" x14ac:dyDescent="0.2">
      <c r="A60438">
        <v>302490</v>
      </c>
      <c r="B60438">
        <v>70</v>
      </c>
    </row>
    <row r="60439" spans="1:2" x14ac:dyDescent="0.2">
      <c r="A60439">
        <v>302495</v>
      </c>
      <c r="B60439">
        <v>68</v>
      </c>
    </row>
    <row r="60440" spans="1:2" x14ac:dyDescent="0.2">
      <c r="A60440">
        <v>302500</v>
      </c>
      <c r="B60440">
        <v>65</v>
      </c>
    </row>
    <row r="60441" spans="1:2" x14ac:dyDescent="0.2">
      <c r="A60441">
        <v>302505</v>
      </c>
      <c r="B60441">
        <v>61</v>
      </c>
    </row>
    <row r="60442" spans="1:2" x14ac:dyDescent="0.2">
      <c r="A60442">
        <v>302510</v>
      </c>
      <c r="B60442">
        <v>61</v>
      </c>
    </row>
    <row r="60443" spans="1:2" x14ac:dyDescent="0.2">
      <c r="A60443">
        <v>302515</v>
      </c>
      <c r="B60443">
        <v>60</v>
      </c>
    </row>
    <row r="60444" spans="1:2" x14ac:dyDescent="0.2">
      <c r="A60444">
        <v>302520</v>
      </c>
      <c r="B60444">
        <v>64</v>
      </c>
    </row>
    <row r="60445" spans="1:2" x14ac:dyDescent="0.2">
      <c r="A60445">
        <v>302525</v>
      </c>
      <c r="B60445">
        <v>65</v>
      </c>
    </row>
    <row r="60446" spans="1:2" x14ac:dyDescent="0.2">
      <c r="A60446">
        <v>302530</v>
      </c>
      <c r="B60446">
        <v>66</v>
      </c>
    </row>
    <row r="60447" spans="1:2" x14ac:dyDescent="0.2">
      <c r="A60447">
        <v>302535</v>
      </c>
      <c r="B60447">
        <v>65</v>
      </c>
    </row>
    <row r="60448" spans="1:2" x14ac:dyDescent="0.2">
      <c r="A60448">
        <v>302540</v>
      </c>
      <c r="B60448">
        <v>66</v>
      </c>
    </row>
    <row r="60449" spans="1:2" x14ac:dyDescent="0.2">
      <c r="A60449">
        <v>302545</v>
      </c>
      <c r="B60449">
        <v>69</v>
      </c>
    </row>
    <row r="60450" spans="1:2" x14ac:dyDescent="0.2">
      <c r="A60450">
        <v>302550</v>
      </c>
      <c r="B60450">
        <v>70</v>
      </c>
    </row>
    <row r="60451" spans="1:2" x14ac:dyDescent="0.2">
      <c r="A60451">
        <v>302555</v>
      </c>
      <c r="B60451">
        <v>71</v>
      </c>
    </row>
    <row r="60452" spans="1:2" x14ac:dyDescent="0.2">
      <c r="A60452">
        <v>302560</v>
      </c>
      <c r="B60452">
        <v>71</v>
      </c>
    </row>
    <row r="60453" spans="1:2" x14ac:dyDescent="0.2">
      <c r="A60453">
        <v>302565</v>
      </c>
      <c r="B60453">
        <v>73</v>
      </c>
    </row>
    <row r="60454" spans="1:2" x14ac:dyDescent="0.2">
      <c r="A60454">
        <v>302570</v>
      </c>
      <c r="B60454">
        <v>76</v>
      </c>
    </row>
    <row r="60455" spans="1:2" x14ac:dyDescent="0.2">
      <c r="A60455">
        <v>302575</v>
      </c>
      <c r="B60455">
        <v>77</v>
      </c>
    </row>
    <row r="60456" spans="1:2" x14ac:dyDescent="0.2">
      <c r="A60456">
        <v>302580</v>
      </c>
      <c r="B60456">
        <v>77</v>
      </c>
    </row>
    <row r="60457" spans="1:2" x14ac:dyDescent="0.2">
      <c r="A60457">
        <v>302585</v>
      </c>
      <c r="B60457">
        <v>74</v>
      </c>
    </row>
    <row r="60458" spans="1:2" x14ac:dyDescent="0.2">
      <c r="A60458">
        <v>302590</v>
      </c>
      <c r="B60458">
        <v>70</v>
      </c>
    </row>
    <row r="60459" spans="1:2" x14ac:dyDescent="0.2">
      <c r="A60459">
        <v>302595</v>
      </c>
      <c r="B60459">
        <v>67</v>
      </c>
    </row>
    <row r="60460" spans="1:2" x14ac:dyDescent="0.2">
      <c r="A60460">
        <v>302600</v>
      </c>
      <c r="B60460">
        <v>65</v>
      </c>
    </row>
    <row r="60461" spans="1:2" x14ac:dyDescent="0.2">
      <c r="A60461">
        <v>302605</v>
      </c>
      <c r="B60461">
        <v>62</v>
      </c>
    </row>
    <row r="60462" spans="1:2" x14ac:dyDescent="0.2">
      <c r="A60462">
        <v>302610</v>
      </c>
      <c r="B60462">
        <v>60</v>
      </c>
    </row>
    <row r="60463" spans="1:2" x14ac:dyDescent="0.2">
      <c r="A60463">
        <v>302615</v>
      </c>
      <c r="B60463">
        <v>58</v>
      </c>
    </row>
    <row r="60464" spans="1:2" x14ac:dyDescent="0.2">
      <c r="A60464">
        <v>302620</v>
      </c>
      <c r="B60464">
        <v>57</v>
      </c>
    </row>
    <row r="60465" spans="1:2" x14ac:dyDescent="0.2">
      <c r="A60465">
        <v>302625</v>
      </c>
      <c r="B60465">
        <v>55</v>
      </c>
    </row>
    <row r="60466" spans="1:2" x14ac:dyDescent="0.2">
      <c r="A60466">
        <v>302630</v>
      </c>
      <c r="B60466">
        <v>54</v>
      </c>
    </row>
    <row r="60467" spans="1:2" x14ac:dyDescent="0.2">
      <c r="A60467">
        <v>302635</v>
      </c>
      <c r="B60467">
        <v>52</v>
      </c>
    </row>
    <row r="60468" spans="1:2" x14ac:dyDescent="0.2">
      <c r="A60468">
        <v>302640</v>
      </c>
      <c r="B60468">
        <v>51</v>
      </c>
    </row>
    <row r="60469" spans="1:2" x14ac:dyDescent="0.2">
      <c r="A60469">
        <v>302645</v>
      </c>
      <c r="B60469">
        <v>50</v>
      </c>
    </row>
    <row r="60470" spans="1:2" x14ac:dyDescent="0.2">
      <c r="A60470">
        <v>302650</v>
      </c>
      <c r="B60470">
        <v>50</v>
      </c>
    </row>
    <row r="60471" spans="1:2" x14ac:dyDescent="0.2">
      <c r="A60471">
        <v>302655</v>
      </c>
      <c r="B60471">
        <v>49</v>
      </c>
    </row>
    <row r="60472" spans="1:2" x14ac:dyDescent="0.2">
      <c r="A60472">
        <v>302660</v>
      </c>
      <c r="B60472">
        <v>49</v>
      </c>
    </row>
    <row r="60473" spans="1:2" x14ac:dyDescent="0.2">
      <c r="A60473">
        <v>302665</v>
      </c>
      <c r="B60473">
        <v>47</v>
      </c>
    </row>
    <row r="60474" spans="1:2" x14ac:dyDescent="0.2">
      <c r="A60474">
        <v>302670</v>
      </c>
      <c r="B60474">
        <v>46</v>
      </c>
    </row>
    <row r="60475" spans="1:2" x14ac:dyDescent="0.2">
      <c r="A60475">
        <v>302675</v>
      </c>
      <c r="B60475">
        <v>45</v>
      </c>
    </row>
    <row r="60476" spans="1:2" x14ac:dyDescent="0.2">
      <c r="A60476">
        <v>302680</v>
      </c>
      <c r="B60476">
        <v>45</v>
      </c>
    </row>
    <row r="60477" spans="1:2" x14ac:dyDescent="0.2">
      <c r="A60477">
        <v>302685</v>
      </c>
      <c r="B60477">
        <v>44</v>
      </c>
    </row>
    <row r="60478" spans="1:2" x14ac:dyDescent="0.2">
      <c r="A60478">
        <v>302690</v>
      </c>
      <c r="B60478">
        <v>42</v>
      </c>
    </row>
    <row r="60479" spans="1:2" x14ac:dyDescent="0.2">
      <c r="A60479">
        <v>302695</v>
      </c>
      <c r="B60479">
        <v>41</v>
      </c>
    </row>
    <row r="60480" spans="1:2" x14ac:dyDescent="0.2">
      <c r="A60480">
        <v>302700</v>
      </c>
      <c r="B60480">
        <v>40</v>
      </c>
    </row>
    <row r="60481" spans="1:2" x14ac:dyDescent="0.2">
      <c r="A60481">
        <v>302705</v>
      </c>
      <c r="B60481">
        <v>39</v>
      </c>
    </row>
    <row r="60482" spans="1:2" x14ac:dyDescent="0.2">
      <c r="A60482">
        <v>302710</v>
      </c>
      <c r="B60482">
        <v>38</v>
      </c>
    </row>
    <row r="60483" spans="1:2" x14ac:dyDescent="0.2">
      <c r="A60483">
        <v>302715</v>
      </c>
      <c r="B60483">
        <v>37</v>
      </c>
    </row>
    <row r="60484" spans="1:2" x14ac:dyDescent="0.2">
      <c r="A60484">
        <v>302720</v>
      </c>
      <c r="B60484">
        <v>36</v>
      </c>
    </row>
    <row r="60485" spans="1:2" x14ac:dyDescent="0.2">
      <c r="A60485">
        <v>302725</v>
      </c>
      <c r="B60485">
        <v>35</v>
      </c>
    </row>
    <row r="60486" spans="1:2" x14ac:dyDescent="0.2">
      <c r="A60486">
        <v>302730</v>
      </c>
      <c r="B60486">
        <v>35</v>
      </c>
    </row>
    <row r="60487" spans="1:2" x14ac:dyDescent="0.2">
      <c r="A60487">
        <v>302735</v>
      </c>
      <c r="B60487">
        <v>34</v>
      </c>
    </row>
    <row r="60488" spans="1:2" x14ac:dyDescent="0.2">
      <c r="A60488">
        <v>302740</v>
      </c>
      <c r="B60488">
        <v>33</v>
      </c>
    </row>
    <row r="60489" spans="1:2" x14ac:dyDescent="0.2">
      <c r="A60489">
        <v>302745</v>
      </c>
      <c r="B60489">
        <v>33</v>
      </c>
    </row>
    <row r="60490" spans="1:2" x14ac:dyDescent="0.2">
      <c r="A60490">
        <v>302750</v>
      </c>
      <c r="B60490">
        <v>33</v>
      </c>
    </row>
    <row r="60491" spans="1:2" x14ac:dyDescent="0.2">
      <c r="A60491">
        <v>302755</v>
      </c>
      <c r="B60491">
        <v>32</v>
      </c>
    </row>
    <row r="60492" spans="1:2" x14ac:dyDescent="0.2">
      <c r="A60492">
        <v>302760</v>
      </c>
      <c r="B60492">
        <v>32</v>
      </c>
    </row>
    <row r="60493" spans="1:2" x14ac:dyDescent="0.2">
      <c r="A60493">
        <v>302765</v>
      </c>
      <c r="B60493">
        <v>31</v>
      </c>
    </row>
    <row r="60494" spans="1:2" x14ac:dyDescent="0.2">
      <c r="A60494">
        <v>302770</v>
      </c>
      <c r="B60494">
        <v>31</v>
      </c>
    </row>
    <row r="60495" spans="1:2" x14ac:dyDescent="0.2">
      <c r="A60495">
        <v>302775</v>
      </c>
      <c r="B60495">
        <v>31</v>
      </c>
    </row>
    <row r="60496" spans="1:2" x14ac:dyDescent="0.2">
      <c r="A60496">
        <v>302780</v>
      </c>
      <c r="B60496">
        <v>30</v>
      </c>
    </row>
    <row r="60497" spans="1:2" x14ac:dyDescent="0.2">
      <c r="A60497">
        <v>302785</v>
      </c>
      <c r="B60497">
        <v>30</v>
      </c>
    </row>
    <row r="60498" spans="1:2" x14ac:dyDescent="0.2">
      <c r="A60498">
        <v>302790</v>
      </c>
      <c r="B60498">
        <v>30</v>
      </c>
    </row>
    <row r="60499" spans="1:2" x14ac:dyDescent="0.2">
      <c r="A60499">
        <v>302795</v>
      </c>
      <c r="B60499">
        <v>30</v>
      </c>
    </row>
    <row r="60500" spans="1:2" x14ac:dyDescent="0.2">
      <c r="A60500">
        <v>302800</v>
      </c>
      <c r="B60500">
        <v>30</v>
      </c>
    </row>
    <row r="60501" spans="1:2" x14ac:dyDescent="0.2">
      <c r="A60501">
        <v>302805</v>
      </c>
      <c r="B60501">
        <v>30</v>
      </c>
    </row>
    <row r="60502" spans="1:2" x14ac:dyDescent="0.2">
      <c r="A60502">
        <v>302810</v>
      </c>
      <c r="B60502">
        <v>29</v>
      </c>
    </row>
    <row r="60503" spans="1:2" x14ac:dyDescent="0.2">
      <c r="A60503">
        <v>302815</v>
      </c>
      <c r="B60503">
        <v>29</v>
      </c>
    </row>
    <row r="60504" spans="1:2" x14ac:dyDescent="0.2">
      <c r="A60504">
        <v>302820</v>
      </c>
      <c r="B60504">
        <v>29</v>
      </c>
    </row>
    <row r="60505" spans="1:2" x14ac:dyDescent="0.2">
      <c r="A60505">
        <v>302825</v>
      </c>
      <c r="B60505">
        <v>28</v>
      </c>
    </row>
    <row r="60506" spans="1:2" x14ac:dyDescent="0.2">
      <c r="A60506">
        <v>302830</v>
      </c>
      <c r="B60506">
        <v>27</v>
      </c>
    </row>
    <row r="60507" spans="1:2" x14ac:dyDescent="0.2">
      <c r="A60507">
        <v>302835</v>
      </c>
      <c r="B60507">
        <v>27</v>
      </c>
    </row>
    <row r="60508" spans="1:2" x14ac:dyDescent="0.2">
      <c r="A60508">
        <v>302840</v>
      </c>
      <c r="B60508">
        <v>27</v>
      </c>
    </row>
    <row r="60509" spans="1:2" x14ac:dyDescent="0.2">
      <c r="A60509">
        <v>302845</v>
      </c>
      <c r="B60509">
        <v>28</v>
      </c>
    </row>
    <row r="60510" spans="1:2" x14ac:dyDescent="0.2">
      <c r="A60510">
        <v>302850</v>
      </c>
      <c r="B60510">
        <v>30</v>
      </c>
    </row>
    <row r="60511" spans="1:2" x14ac:dyDescent="0.2">
      <c r="A60511">
        <v>302855</v>
      </c>
      <c r="B60511">
        <v>34</v>
      </c>
    </row>
    <row r="60512" spans="1:2" x14ac:dyDescent="0.2">
      <c r="A60512">
        <v>302860</v>
      </c>
      <c r="B60512">
        <v>40</v>
      </c>
    </row>
    <row r="60513" spans="1:2" x14ac:dyDescent="0.2">
      <c r="A60513">
        <v>302865</v>
      </c>
      <c r="B60513">
        <v>49</v>
      </c>
    </row>
    <row r="60514" spans="1:2" x14ac:dyDescent="0.2">
      <c r="A60514">
        <v>302870</v>
      </c>
      <c r="B60514">
        <v>57</v>
      </c>
    </row>
    <row r="60515" spans="1:2" x14ac:dyDescent="0.2">
      <c r="A60515">
        <v>302875</v>
      </c>
      <c r="B60515">
        <v>65</v>
      </c>
    </row>
    <row r="60516" spans="1:2" x14ac:dyDescent="0.2">
      <c r="A60516">
        <v>302880</v>
      </c>
      <c r="B60516">
        <v>73</v>
      </c>
    </row>
    <row r="60517" spans="1:2" x14ac:dyDescent="0.2">
      <c r="A60517">
        <v>302885</v>
      </c>
      <c r="B60517">
        <v>81</v>
      </c>
    </row>
    <row r="60518" spans="1:2" x14ac:dyDescent="0.2">
      <c r="A60518">
        <v>302890</v>
      </c>
      <c r="B60518">
        <v>86</v>
      </c>
    </row>
    <row r="60519" spans="1:2" x14ac:dyDescent="0.2">
      <c r="A60519">
        <v>302895</v>
      </c>
      <c r="B60519">
        <v>90</v>
      </c>
    </row>
    <row r="60520" spans="1:2" x14ac:dyDescent="0.2">
      <c r="A60520">
        <v>302900</v>
      </c>
      <c r="B60520">
        <v>92</v>
      </c>
    </row>
    <row r="60521" spans="1:2" x14ac:dyDescent="0.2">
      <c r="A60521">
        <v>302905</v>
      </c>
      <c r="B60521">
        <v>91</v>
      </c>
    </row>
    <row r="60522" spans="1:2" x14ac:dyDescent="0.2">
      <c r="A60522">
        <v>302910</v>
      </c>
      <c r="B60522">
        <v>88</v>
      </c>
    </row>
    <row r="60523" spans="1:2" x14ac:dyDescent="0.2">
      <c r="A60523">
        <v>302915</v>
      </c>
      <c r="B60523">
        <v>86</v>
      </c>
    </row>
    <row r="60524" spans="1:2" x14ac:dyDescent="0.2">
      <c r="A60524">
        <v>302920</v>
      </c>
      <c r="B60524">
        <v>85</v>
      </c>
    </row>
    <row r="60525" spans="1:2" x14ac:dyDescent="0.2">
      <c r="A60525">
        <v>302925</v>
      </c>
      <c r="B60525">
        <v>84</v>
      </c>
    </row>
    <row r="60526" spans="1:2" x14ac:dyDescent="0.2">
      <c r="A60526">
        <v>302930</v>
      </c>
      <c r="B60526">
        <v>83</v>
      </c>
    </row>
    <row r="60527" spans="1:2" x14ac:dyDescent="0.2">
      <c r="A60527">
        <v>302935</v>
      </c>
      <c r="B60527">
        <v>82</v>
      </c>
    </row>
    <row r="60528" spans="1:2" x14ac:dyDescent="0.2">
      <c r="A60528">
        <v>302940</v>
      </c>
      <c r="B60528">
        <v>80</v>
      </c>
    </row>
    <row r="60529" spans="1:2" x14ac:dyDescent="0.2">
      <c r="A60529">
        <v>302945</v>
      </c>
      <c r="B60529">
        <v>80</v>
      </c>
    </row>
    <row r="60530" spans="1:2" x14ac:dyDescent="0.2">
      <c r="A60530">
        <v>302950</v>
      </c>
      <c r="B60530">
        <v>78</v>
      </c>
    </row>
    <row r="60531" spans="1:2" x14ac:dyDescent="0.2">
      <c r="A60531">
        <v>302955</v>
      </c>
      <c r="B60531">
        <v>75</v>
      </c>
    </row>
    <row r="60532" spans="1:2" x14ac:dyDescent="0.2">
      <c r="A60532">
        <v>302960</v>
      </c>
      <c r="B60532">
        <v>74</v>
      </c>
    </row>
    <row r="60533" spans="1:2" x14ac:dyDescent="0.2">
      <c r="A60533">
        <v>302965</v>
      </c>
      <c r="B60533">
        <v>72</v>
      </c>
    </row>
    <row r="60534" spans="1:2" x14ac:dyDescent="0.2">
      <c r="A60534">
        <v>302970</v>
      </c>
      <c r="B60534">
        <v>71</v>
      </c>
    </row>
    <row r="60535" spans="1:2" x14ac:dyDescent="0.2">
      <c r="A60535">
        <v>302975</v>
      </c>
      <c r="B60535">
        <v>71</v>
      </c>
    </row>
    <row r="60536" spans="1:2" x14ac:dyDescent="0.2">
      <c r="A60536">
        <v>302980</v>
      </c>
      <c r="B60536">
        <v>70</v>
      </c>
    </row>
    <row r="60537" spans="1:2" x14ac:dyDescent="0.2">
      <c r="A60537">
        <v>302985</v>
      </c>
      <c r="B60537">
        <v>68</v>
      </c>
    </row>
    <row r="60538" spans="1:2" x14ac:dyDescent="0.2">
      <c r="A60538">
        <v>302990</v>
      </c>
      <c r="B60538">
        <v>67</v>
      </c>
    </row>
    <row r="60539" spans="1:2" x14ac:dyDescent="0.2">
      <c r="A60539">
        <v>302995</v>
      </c>
      <c r="B60539">
        <v>66</v>
      </c>
    </row>
    <row r="60540" spans="1:2" x14ac:dyDescent="0.2">
      <c r="A60540">
        <v>303000</v>
      </c>
      <c r="B60540">
        <v>65</v>
      </c>
    </row>
    <row r="60541" spans="1:2" x14ac:dyDescent="0.2">
      <c r="A60541">
        <v>303005</v>
      </c>
      <c r="B60541">
        <v>64</v>
      </c>
    </row>
    <row r="60542" spans="1:2" x14ac:dyDescent="0.2">
      <c r="A60542">
        <v>303010</v>
      </c>
      <c r="B60542">
        <v>62</v>
      </c>
    </row>
    <row r="60543" spans="1:2" x14ac:dyDescent="0.2">
      <c r="A60543">
        <v>303015</v>
      </c>
      <c r="B60543">
        <v>61</v>
      </c>
    </row>
    <row r="60544" spans="1:2" x14ac:dyDescent="0.2">
      <c r="A60544">
        <v>303020</v>
      </c>
      <c r="B60544">
        <v>60</v>
      </c>
    </row>
    <row r="60545" spans="1:2" x14ac:dyDescent="0.2">
      <c r="A60545">
        <v>303025</v>
      </c>
      <c r="B60545">
        <v>60</v>
      </c>
    </row>
    <row r="60546" spans="1:2" x14ac:dyDescent="0.2">
      <c r="A60546">
        <v>303030</v>
      </c>
      <c r="B60546">
        <v>59</v>
      </c>
    </row>
    <row r="60547" spans="1:2" x14ac:dyDescent="0.2">
      <c r="A60547">
        <v>303035</v>
      </c>
      <c r="B60547">
        <v>58</v>
      </c>
    </row>
    <row r="60548" spans="1:2" x14ac:dyDescent="0.2">
      <c r="A60548">
        <v>303040</v>
      </c>
      <c r="B60548">
        <v>57</v>
      </c>
    </row>
    <row r="60549" spans="1:2" x14ac:dyDescent="0.2">
      <c r="A60549">
        <v>303045</v>
      </c>
      <c r="B60549">
        <v>57</v>
      </c>
    </row>
    <row r="60550" spans="1:2" x14ac:dyDescent="0.2">
      <c r="A60550">
        <v>303050</v>
      </c>
      <c r="B60550">
        <v>56</v>
      </c>
    </row>
    <row r="60551" spans="1:2" x14ac:dyDescent="0.2">
      <c r="A60551">
        <v>303055</v>
      </c>
      <c r="B60551">
        <v>56</v>
      </c>
    </row>
    <row r="60552" spans="1:2" x14ac:dyDescent="0.2">
      <c r="A60552">
        <v>303060</v>
      </c>
      <c r="B60552">
        <v>55</v>
      </c>
    </row>
    <row r="60553" spans="1:2" x14ac:dyDescent="0.2">
      <c r="A60553">
        <v>303065</v>
      </c>
      <c r="B60553">
        <v>55</v>
      </c>
    </row>
    <row r="60554" spans="1:2" x14ac:dyDescent="0.2">
      <c r="A60554">
        <v>303070</v>
      </c>
      <c r="B60554">
        <v>55</v>
      </c>
    </row>
    <row r="60555" spans="1:2" x14ac:dyDescent="0.2">
      <c r="A60555">
        <v>303075</v>
      </c>
      <c r="B60555">
        <v>53</v>
      </c>
    </row>
    <row r="60556" spans="1:2" x14ac:dyDescent="0.2">
      <c r="A60556">
        <v>303080</v>
      </c>
      <c r="B60556">
        <v>52</v>
      </c>
    </row>
    <row r="60557" spans="1:2" x14ac:dyDescent="0.2">
      <c r="A60557">
        <v>303085</v>
      </c>
      <c r="B60557">
        <v>51</v>
      </c>
    </row>
    <row r="60558" spans="1:2" x14ac:dyDescent="0.2">
      <c r="A60558">
        <v>303090</v>
      </c>
      <c r="B60558">
        <v>50</v>
      </c>
    </row>
    <row r="60559" spans="1:2" x14ac:dyDescent="0.2">
      <c r="A60559">
        <v>303095</v>
      </c>
      <c r="B60559">
        <v>49</v>
      </c>
    </row>
    <row r="60560" spans="1:2" x14ac:dyDescent="0.2">
      <c r="A60560">
        <v>303100</v>
      </c>
      <c r="B60560">
        <v>49</v>
      </c>
    </row>
    <row r="60561" spans="1:2" x14ac:dyDescent="0.2">
      <c r="A60561">
        <v>303105</v>
      </c>
      <c r="B60561">
        <v>47</v>
      </c>
    </row>
    <row r="60562" spans="1:2" x14ac:dyDescent="0.2">
      <c r="A60562">
        <v>303110</v>
      </c>
      <c r="B60562">
        <v>46</v>
      </c>
    </row>
    <row r="60563" spans="1:2" x14ac:dyDescent="0.2">
      <c r="A60563">
        <v>303115</v>
      </c>
      <c r="B60563">
        <v>45</v>
      </c>
    </row>
    <row r="60564" spans="1:2" x14ac:dyDescent="0.2">
      <c r="A60564">
        <v>303120</v>
      </c>
      <c r="B60564">
        <v>44</v>
      </c>
    </row>
    <row r="60565" spans="1:2" x14ac:dyDescent="0.2">
      <c r="A60565">
        <v>303125</v>
      </c>
      <c r="B60565">
        <v>43</v>
      </c>
    </row>
    <row r="60566" spans="1:2" x14ac:dyDescent="0.2">
      <c r="A60566">
        <v>303130</v>
      </c>
      <c r="B60566">
        <v>42</v>
      </c>
    </row>
    <row r="60567" spans="1:2" x14ac:dyDescent="0.2">
      <c r="A60567">
        <v>303135</v>
      </c>
      <c r="B60567">
        <v>41</v>
      </c>
    </row>
    <row r="60568" spans="1:2" x14ac:dyDescent="0.2">
      <c r="A60568">
        <v>303140</v>
      </c>
      <c r="B60568">
        <v>40</v>
      </c>
    </row>
    <row r="60569" spans="1:2" x14ac:dyDescent="0.2">
      <c r="A60569">
        <v>303145</v>
      </c>
      <c r="B60569">
        <v>39</v>
      </c>
    </row>
    <row r="60570" spans="1:2" x14ac:dyDescent="0.2">
      <c r="A60570">
        <v>303150</v>
      </c>
      <c r="B60570">
        <v>38</v>
      </c>
    </row>
    <row r="60571" spans="1:2" x14ac:dyDescent="0.2">
      <c r="A60571">
        <v>303155</v>
      </c>
      <c r="B60571">
        <v>37</v>
      </c>
    </row>
    <row r="60572" spans="1:2" x14ac:dyDescent="0.2">
      <c r="A60572">
        <v>303160</v>
      </c>
      <c r="B60572">
        <v>37</v>
      </c>
    </row>
    <row r="60573" spans="1:2" x14ac:dyDescent="0.2">
      <c r="A60573">
        <v>303165</v>
      </c>
      <c r="B60573">
        <v>36</v>
      </c>
    </row>
    <row r="60574" spans="1:2" x14ac:dyDescent="0.2">
      <c r="A60574">
        <v>303170</v>
      </c>
      <c r="B60574">
        <v>35</v>
      </c>
    </row>
    <row r="60575" spans="1:2" x14ac:dyDescent="0.2">
      <c r="A60575">
        <v>303175</v>
      </c>
      <c r="B60575">
        <v>35</v>
      </c>
    </row>
    <row r="60576" spans="1:2" x14ac:dyDescent="0.2">
      <c r="A60576">
        <v>303180</v>
      </c>
      <c r="B60576">
        <v>34</v>
      </c>
    </row>
    <row r="60577" spans="1:2" x14ac:dyDescent="0.2">
      <c r="A60577">
        <v>303185</v>
      </c>
      <c r="B60577">
        <v>34</v>
      </c>
    </row>
    <row r="60578" spans="1:2" x14ac:dyDescent="0.2">
      <c r="A60578">
        <v>303190</v>
      </c>
      <c r="B60578">
        <v>33</v>
      </c>
    </row>
    <row r="60579" spans="1:2" x14ac:dyDescent="0.2">
      <c r="A60579">
        <v>303195</v>
      </c>
      <c r="B60579">
        <v>33</v>
      </c>
    </row>
    <row r="60580" spans="1:2" x14ac:dyDescent="0.2">
      <c r="A60580">
        <v>303200</v>
      </c>
      <c r="B60580">
        <v>33</v>
      </c>
    </row>
    <row r="60581" spans="1:2" x14ac:dyDescent="0.2">
      <c r="A60581">
        <v>303205</v>
      </c>
      <c r="B60581">
        <v>32</v>
      </c>
    </row>
    <row r="60582" spans="1:2" x14ac:dyDescent="0.2">
      <c r="A60582">
        <v>303210</v>
      </c>
      <c r="B60582">
        <v>32</v>
      </c>
    </row>
    <row r="60583" spans="1:2" x14ac:dyDescent="0.2">
      <c r="A60583">
        <v>303215</v>
      </c>
      <c r="B60583">
        <v>32</v>
      </c>
    </row>
    <row r="60584" spans="1:2" x14ac:dyDescent="0.2">
      <c r="A60584">
        <v>303220</v>
      </c>
      <c r="B60584">
        <v>32</v>
      </c>
    </row>
    <row r="60585" spans="1:2" x14ac:dyDescent="0.2">
      <c r="A60585">
        <v>303225</v>
      </c>
      <c r="B60585">
        <v>31</v>
      </c>
    </row>
    <row r="60586" spans="1:2" x14ac:dyDescent="0.2">
      <c r="A60586">
        <v>303230</v>
      </c>
      <c r="B60586">
        <v>31</v>
      </c>
    </row>
    <row r="60587" spans="1:2" x14ac:dyDescent="0.2">
      <c r="A60587">
        <v>303235</v>
      </c>
      <c r="B60587">
        <v>31</v>
      </c>
    </row>
    <row r="60588" spans="1:2" x14ac:dyDescent="0.2">
      <c r="A60588">
        <v>303240</v>
      </c>
      <c r="B60588">
        <v>31</v>
      </c>
    </row>
    <row r="60589" spans="1:2" x14ac:dyDescent="0.2">
      <c r="A60589">
        <v>303245</v>
      </c>
      <c r="B60589">
        <v>31</v>
      </c>
    </row>
    <row r="60590" spans="1:2" x14ac:dyDescent="0.2">
      <c r="A60590">
        <v>303250</v>
      </c>
      <c r="B60590">
        <v>30</v>
      </c>
    </row>
    <row r="60591" spans="1:2" x14ac:dyDescent="0.2">
      <c r="A60591">
        <v>303255</v>
      </c>
      <c r="B60591">
        <v>30</v>
      </c>
    </row>
    <row r="60592" spans="1:2" x14ac:dyDescent="0.2">
      <c r="A60592">
        <v>303260</v>
      </c>
      <c r="B60592">
        <v>30</v>
      </c>
    </row>
    <row r="60593" spans="1:2" x14ac:dyDescent="0.2">
      <c r="A60593">
        <v>303265</v>
      </c>
      <c r="B60593">
        <v>30</v>
      </c>
    </row>
    <row r="60594" spans="1:2" x14ac:dyDescent="0.2">
      <c r="A60594">
        <v>303270</v>
      </c>
      <c r="B60594">
        <v>30</v>
      </c>
    </row>
    <row r="60595" spans="1:2" x14ac:dyDescent="0.2">
      <c r="A60595">
        <v>303275</v>
      </c>
      <c r="B60595">
        <v>30</v>
      </c>
    </row>
    <row r="60596" spans="1:2" x14ac:dyDescent="0.2">
      <c r="A60596">
        <v>303280</v>
      </c>
      <c r="B60596">
        <v>30</v>
      </c>
    </row>
    <row r="60597" spans="1:2" x14ac:dyDescent="0.2">
      <c r="A60597">
        <v>303285</v>
      </c>
      <c r="B60597">
        <v>30</v>
      </c>
    </row>
    <row r="60598" spans="1:2" x14ac:dyDescent="0.2">
      <c r="A60598">
        <v>303290</v>
      </c>
      <c r="B60598">
        <v>30</v>
      </c>
    </row>
    <row r="60599" spans="1:2" x14ac:dyDescent="0.2">
      <c r="A60599">
        <v>303295</v>
      </c>
      <c r="B60599">
        <v>30</v>
      </c>
    </row>
    <row r="60600" spans="1:2" x14ac:dyDescent="0.2">
      <c r="A60600">
        <v>303300</v>
      </c>
      <c r="B60600">
        <v>29</v>
      </c>
    </row>
    <row r="60601" spans="1:2" x14ac:dyDescent="0.2">
      <c r="A60601">
        <v>303305</v>
      </c>
      <c r="B60601">
        <v>29</v>
      </c>
    </row>
    <row r="60602" spans="1:2" x14ac:dyDescent="0.2">
      <c r="A60602">
        <v>303310</v>
      </c>
      <c r="B60602">
        <v>29</v>
      </c>
    </row>
    <row r="60603" spans="1:2" x14ac:dyDescent="0.2">
      <c r="A60603">
        <v>303315</v>
      </c>
      <c r="B60603">
        <v>29</v>
      </c>
    </row>
    <row r="60604" spans="1:2" x14ac:dyDescent="0.2">
      <c r="A60604">
        <v>303320</v>
      </c>
      <c r="B60604">
        <v>29</v>
      </c>
    </row>
    <row r="60605" spans="1:2" x14ac:dyDescent="0.2">
      <c r="A60605">
        <v>303325</v>
      </c>
      <c r="B60605">
        <v>29</v>
      </c>
    </row>
    <row r="60606" spans="1:2" x14ac:dyDescent="0.2">
      <c r="A60606">
        <v>303330</v>
      </c>
      <c r="B60606">
        <v>29</v>
      </c>
    </row>
    <row r="60607" spans="1:2" x14ac:dyDescent="0.2">
      <c r="A60607">
        <v>303335</v>
      </c>
      <c r="B60607">
        <v>29</v>
      </c>
    </row>
    <row r="60608" spans="1:2" x14ac:dyDescent="0.2">
      <c r="A60608">
        <v>303340</v>
      </c>
      <c r="B60608">
        <v>29</v>
      </c>
    </row>
    <row r="60609" spans="1:2" x14ac:dyDescent="0.2">
      <c r="A60609">
        <v>303345</v>
      </c>
      <c r="B60609">
        <v>29</v>
      </c>
    </row>
    <row r="60610" spans="1:2" x14ac:dyDescent="0.2">
      <c r="A60610">
        <v>303350</v>
      </c>
      <c r="B60610">
        <v>29</v>
      </c>
    </row>
    <row r="60611" spans="1:2" x14ac:dyDescent="0.2">
      <c r="A60611">
        <v>303355</v>
      </c>
      <c r="B60611">
        <v>29</v>
      </c>
    </row>
    <row r="60612" spans="1:2" x14ac:dyDescent="0.2">
      <c r="A60612">
        <v>303360</v>
      </c>
      <c r="B60612">
        <v>29</v>
      </c>
    </row>
    <row r="60613" spans="1:2" x14ac:dyDescent="0.2">
      <c r="A60613">
        <v>303365</v>
      </c>
      <c r="B60613">
        <v>29</v>
      </c>
    </row>
    <row r="60614" spans="1:2" x14ac:dyDescent="0.2">
      <c r="A60614">
        <v>303370</v>
      </c>
      <c r="B60614">
        <v>28</v>
      </c>
    </row>
    <row r="60615" spans="1:2" x14ac:dyDescent="0.2">
      <c r="A60615">
        <v>303375</v>
      </c>
      <c r="B60615">
        <v>28</v>
      </c>
    </row>
    <row r="60616" spans="1:2" x14ac:dyDescent="0.2">
      <c r="A60616">
        <v>303380</v>
      </c>
      <c r="B60616">
        <v>28</v>
      </c>
    </row>
    <row r="60617" spans="1:2" x14ac:dyDescent="0.2">
      <c r="A60617">
        <v>303385</v>
      </c>
      <c r="B60617">
        <v>28</v>
      </c>
    </row>
    <row r="60618" spans="1:2" x14ac:dyDescent="0.2">
      <c r="A60618">
        <v>303390</v>
      </c>
      <c r="B60618">
        <v>28</v>
      </c>
    </row>
    <row r="60619" spans="1:2" x14ac:dyDescent="0.2">
      <c r="A60619">
        <v>303395</v>
      </c>
      <c r="B60619">
        <v>28</v>
      </c>
    </row>
    <row r="60620" spans="1:2" x14ac:dyDescent="0.2">
      <c r="A60620">
        <v>303400</v>
      </c>
      <c r="B60620">
        <v>28</v>
      </c>
    </row>
    <row r="60621" spans="1:2" x14ac:dyDescent="0.2">
      <c r="A60621">
        <v>303405</v>
      </c>
      <c r="B60621">
        <v>28</v>
      </c>
    </row>
    <row r="60622" spans="1:2" x14ac:dyDescent="0.2">
      <c r="A60622">
        <v>303410</v>
      </c>
      <c r="B60622">
        <v>28</v>
      </c>
    </row>
    <row r="60623" spans="1:2" x14ac:dyDescent="0.2">
      <c r="A60623">
        <v>303415</v>
      </c>
      <c r="B60623">
        <v>28</v>
      </c>
    </row>
    <row r="60624" spans="1:2" x14ac:dyDescent="0.2">
      <c r="A60624">
        <v>303420</v>
      </c>
      <c r="B60624">
        <v>28</v>
      </c>
    </row>
    <row r="60625" spans="1:2" x14ac:dyDescent="0.2">
      <c r="A60625">
        <v>303425</v>
      </c>
      <c r="B60625">
        <v>28</v>
      </c>
    </row>
    <row r="60626" spans="1:2" x14ac:dyDescent="0.2">
      <c r="A60626">
        <v>303430</v>
      </c>
      <c r="B60626">
        <v>28</v>
      </c>
    </row>
    <row r="60627" spans="1:2" x14ac:dyDescent="0.2">
      <c r="A60627">
        <v>303435</v>
      </c>
      <c r="B60627">
        <v>28</v>
      </c>
    </row>
    <row r="60628" spans="1:2" x14ac:dyDescent="0.2">
      <c r="A60628">
        <v>303440</v>
      </c>
      <c r="B60628">
        <v>28</v>
      </c>
    </row>
    <row r="60629" spans="1:2" x14ac:dyDescent="0.2">
      <c r="A60629">
        <v>303445</v>
      </c>
      <c r="B60629">
        <v>28</v>
      </c>
    </row>
    <row r="60630" spans="1:2" x14ac:dyDescent="0.2">
      <c r="A60630">
        <v>303450</v>
      </c>
      <c r="B60630">
        <v>28</v>
      </c>
    </row>
    <row r="60631" spans="1:2" x14ac:dyDescent="0.2">
      <c r="A60631">
        <v>303455</v>
      </c>
      <c r="B60631">
        <v>28</v>
      </c>
    </row>
    <row r="60632" spans="1:2" x14ac:dyDescent="0.2">
      <c r="A60632">
        <v>303460</v>
      </c>
      <c r="B60632">
        <v>28</v>
      </c>
    </row>
    <row r="60633" spans="1:2" x14ac:dyDescent="0.2">
      <c r="A60633">
        <v>303465</v>
      </c>
      <c r="B60633">
        <v>28</v>
      </c>
    </row>
    <row r="60634" spans="1:2" x14ac:dyDescent="0.2">
      <c r="A60634">
        <v>303470</v>
      </c>
      <c r="B60634">
        <v>28</v>
      </c>
    </row>
    <row r="60635" spans="1:2" x14ac:dyDescent="0.2">
      <c r="A60635">
        <v>303475</v>
      </c>
      <c r="B60635">
        <v>28</v>
      </c>
    </row>
    <row r="60636" spans="1:2" x14ac:dyDescent="0.2">
      <c r="A60636">
        <v>303480</v>
      </c>
      <c r="B60636">
        <v>28</v>
      </c>
    </row>
    <row r="60637" spans="1:2" x14ac:dyDescent="0.2">
      <c r="A60637">
        <v>303485</v>
      </c>
      <c r="B60637">
        <v>28</v>
      </c>
    </row>
    <row r="60638" spans="1:2" x14ac:dyDescent="0.2">
      <c r="A60638">
        <v>303490</v>
      </c>
      <c r="B60638">
        <v>28</v>
      </c>
    </row>
    <row r="60639" spans="1:2" x14ac:dyDescent="0.2">
      <c r="A60639">
        <v>303495</v>
      </c>
      <c r="B60639">
        <v>28</v>
      </c>
    </row>
    <row r="60640" spans="1:2" x14ac:dyDescent="0.2">
      <c r="A60640">
        <v>303500</v>
      </c>
      <c r="B60640">
        <v>28</v>
      </c>
    </row>
    <row r="60641" spans="1:2" x14ac:dyDescent="0.2">
      <c r="A60641">
        <v>303505</v>
      </c>
      <c r="B60641">
        <v>28</v>
      </c>
    </row>
    <row r="60642" spans="1:2" x14ac:dyDescent="0.2">
      <c r="A60642">
        <v>303510</v>
      </c>
      <c r="B60642">
        <v>28</v>
      </c>
    </row>
    <row r="60643" spans="1:2" x14ac:dyDescent="0.2">
      <c r="A60643">
        <v>303515</v>
      </c>
      <c r="B60643">
        <v>28</v>
      </c>
    </row>
    <row r="60644" spans="1:2" x14ac:dyDescent="0.2">
      <c r="A60644">
        <v>303520</v>
      </c>
      <c r="B60644">
        <v>28</v>
      </c>
    </row>
    <row r="60645" spans="1:2" x14ac:dyDescent="0.2">
      <c r="A60645">
        <v>303525</v>
      </c>
      <c r="B60645">
        <v>27</v>
      </c>
    </row>
    <row r="60646" spans="1:2" x14ac:dyDescent="0.2">
      <c r="A60646">
        <v>303530</v>
      </c>
      <c r="B60646">
        <v>27</v>
      </c>
    </row>
    <row r="60647" spans="1:2" x14ac:dyDescent="0.2">
      <c r="A60647">
        <v>303535</v>
      </c>
      <c r="B60647">
        <v>27</v>
      </c>
    </row>
    <row r="60648" spans="1:2" x14ac:dyDescent="0.2">
      <c r="A60648">
        <v>303540</v>
      </c>
      <c r="B60648">
        <v>27</v>
      </c>
    </row>
    <row r="60649" spans="1:2" x14ac:dyDescent="0.2">
      <c r="A60649">
        <v>303545</v>
      </c>
      <c r="B60649">
        <v>27</v>
      </c>
    </row>
    <row r="60650" spans="1:2" x14ac:dyDescent="0.2">
      <c r="A60650">
        <v>303550</v>
      </c>
      <c r="B60650">
        <v>27</v>
      </c>
    </row>
    <row r="60651" spans="1:2" x14ac:dyDescent="0.2">
      <c r="A60651">
        <v>303555</v>
      </c>
      <c r="B60651">
        <v>27</v>
      </c>
    </row>
    <row r="60652" spans="1:2" x14ac:dyDescent="0.2">
      <c r="A60652">
        <v>303560</v>
      </c>
      <c r="B60652">
        <v>27</v>
      </c>
    </row>
    <row r="60653" spans="1:2" x14ac:dyDescent="0.2">
      <c r="A60653">
        <v>303565</v>
      </c>
      <c r="B60653">
        <v>27</v>
      </c>
    </row>
    <row r="60654" spans="1:2" x14ac:dyDescent="0.2">
      <c r="A60654">
        <v>303570</v>
      </c>
      <c r="B60654">
        <v>27</v>
      </c>
    </row>
    <row r="60655" spans="1:2" x14ac:dyDescent="0.2">
      <c r="A60655">
        <v>303575</v>
      </c>
      <c r="B60655">
        <v>27</v>
      </c>
    </row>
    <row r="60656" spans="1:2" x14ac:dyDescent="0.2">
      <c r="A60656">
        <v>303580</v>
      </c>
      <c r="B60656">
        <v>27</v>
      </c>
    </row>
    <row r="60657" spans="1:2" x14ac:dyDescent="0.2">
      <c r="A60657">
        <v>303585</v>
      </c>
      <c r="B60657">
        <v>27</v>
      </c>
    </row>
    <row r="60658" spans="1:2" x14ac:dyDescent="0.2">
      <c r="A60658">
        <v>303590</v>
      </c>
      <c r="B60658">
        <v>27</v>
      </c>
    </row>
    <row r="60659" spans="1:2" x14ac:dyDescent="0.2">
      <c r="A60659">
        <v>303595</v>
      </c>
      <c r="B60659">
        <v>27</v>
      </c>
    </row>
    <row r="60660" spans="1:2" x14ac:dyDescent="0.2">
      <c r="A60660">
        <v>303600</v>
      </c>
      <c r="B60660">
        <v>27</v>
      </c>
    </row>
    <row r="60661" spans="1:2" x14ac:dyDescent="0.2">
      <c r="A60661">
        <v>303605</v>
      </c>
      <c r="B60661">
        <v>27</v>
      </c>
    </row>
    <row r="60662" spans="1:2" x14ac:dyDescent="0.2">
      <c r="A60662">
        <v>303610</v>
      </c>
      <c r="B60662">
        <v>27</v>
      </c>
    </row>
    <row r="60663" spans="1:2" x14ac:dyDescent="0.2">
      <c r="A60663">
        <v>303615</v>
      </c>
      <c r="B60663">
        <v>27</v>
      </c>
    </row>
    <row r="60664" spans="1:2" x14ac:dyDescent="0.2">
      <c r="A60664">
        <v>303620</v>
      </c>
      <c r="B60664">
        <v>27</v>
      </c>
    </row>
    <row r="60665" spans="1:2" x14ac:dyDescent="0.2">
      <c r="A60665">
        <v>303625</v>
      </c>
      <c r="B60665">
        <v>26</v>
      </c>
    </row>
    <row r="60666" spans="1:2" x14ac:dyDescent="0.2">
      <c r="A60666">
        <v>303630</v>
      </c>
      <c r="B60666">
        <v>26</v>
      </c>
    </row>
    <row r="60667" spans="1:2" x14ac:dyDescent="0.2">
      <c r="A60667">
        <v>303635</v>
      </c>
      <c r="B60667">
        <v>26</v>
      </c>
    </row>
    <row r="60668" spans="1:2" x14ac:dyDescent="0.2">
      <c r="A60668">
        <v>303640</v>
      </c>
      <c r="B60668">
        <v>26</v>
      </c>
    </row>
    <row r="60669" spans="1:2" x14ac:dyDescent="0.2">
      <c r="A60669">
        <v>303645</v>
      </c>
      <c r="B60669">
        <v>26</v>
      </c>
    </row>
    <row r="60670" spans="1:2" x14ac:dyDescent="0.2">
      <c r="A60670">
        <v>303650</v>
      </c>
      <c r="B60670">
        <v>26</v>
      </c>
    </row>
    <row r="60671" spans="1:2" x14ac:dyDescent="0.2">
      <c r="A60671">
        <v>303655</v>
      </c>
      <c r="B60671">
        <v>26</v>
      </c>
    </row>
    <row r="60672" spans="1:2" x14ac:dyDescent="0.2">
      <c r="A60672">
        <v>303660</v>
      </c>
      <c r="B60672">
        <v>26</v>
      </c>
    </row>
    <row r="60673" spans="1:2" x14ac:dyDescent="0.2">
      <c r="A60673">
        <v>303665</v>
      </c>
      <c r="B60673">
        <v>26</v>
      </c>
    </row>
    <row r="60674" spans="1:2" x14ac:dyDescent="0.2">
      <c r="A60674">
        <v>303670</v>
      </c>
      <c r="B60674">
        <v>26</v>
      </c>
    </row>
    <row r="60675" spans="1:2" x14ac:dyDescent="0.2">
      <c r="A60675">
        <v>303675</v>
      </c>
      <c r="B60675">
        <v>26</v>
      </c>
    </row>
    <row r="60676" spans="1:2" x14ac:dyDescent="0.2">
      <c r="A60676">
        <v>303680</v>
      </c>
      <c r="B60676">
        <v>26</v>
      </c>
    </row>
    <row r="60677" spans="1:2" x14ac:dyDescent="0.2">
      <c r="A60677">
        <v>303685</v>
      </c>
      <c r="B60677">
        <v>26</v>
      </c>
    </row>
    <row r="60678" spans="1:2" x14ac:dyDescent="0.2">
      <c r="A60678">
        <v>303690</v>
      </c>
      <c r="B60678">
        <v>26</v>
      </c>
    </row>
    <row r="60679" spans="1:2" x14ac:dyDescent="0.2">
      <c r="A60679">
        <v>303695</v>
      </c>
      <c r="B60679">
        <v>26</v>
      </c>
    </row>
    <row r="60680" spans="1:2" x14ac:dyDescent="0.2">
      <c r="A60680">
        <v>303700</v>
      </c>
      <c r="B60680">
        <v>26</v>
      </c>
    </row>
    <row r="60681" spans="1:2" x14ac:dyDescent="0.2">
      <c r="A60681">
        <v>303705</v>
      </c>
      <c r="B60681">
        <v>26</v>
      </c>
    </row>
    <row r="60682" spans="1:2" x14ac:dyDescent="0.2">
      <c r="A60682">
        <v>303710</v>
      </c>
      <c r="B60682">
        <v>26</v>
      </c>
    </row>
    <row r="60683" spans="1:2" x14ac:dyDescent="0.2">
      <c r="A60683">
        <v>303715</v>
      </c>
      <c r="B60683">
        <v>26</v>
      </c>
    </row>
    <row r="60684" spans="1:2" x14ac:dyDescent="0.2">
      <c r="A60684">
        <v>303720</v>
      </c>
      <c r="B60684">
        <v>26</v>
      </c>
    </row>
    <row r="60685" spans="1:2" x14ac:dyDescent="0.2">
      <c r="A60685">
        <v>303725</v>
      </c>
      <c r="B60685">
        <v>26</v>
      </c>
    </row>
    <row r="60686" spans="1:2" x14ac:dyDescent="0.2">
      <c r="A60686">
        <v>303730</v>
      </c>
      <c r="B60686">
        <v>26</v>
      </c>
    </row>
    <row r="60687" spans="1:2" x14ac:dyDescent="0.2">
      <c r="A60687">
        <v>303735</v>
      </c>
      <c r="B60687">
        <v>26</v>
      </c>
    </row>
    <row r="60688" spans="1:2" x14ac:dyDescent="0.2">
      <c r="A60688">
        <v>303740</v>
      </c>
      <c r="B60688">
        <v>26</v>
      </c>
    </row>
    <row r="60689" spans="1:2" x14ac:dyDescent="0.2">
      <c r="A60689">
        <v>303745</v>
      </c>
      <c r="B60689">
        <v>26</v>
      </c>
    </row>
    <row r="60690" spans="1:2" x14ac:dyDescent="0.2">
      <c r="A60690">
        <v>303750</v>
      </c>
      <c r="B60690">
        <v>26</v>
      </c>
    </row>
    <row r="60691" spans="1:2" x14ac:dyDescent="0.2">
      <c r="A60691">
        <v>303755</v>
      </c>
      <c r="B60691">
        <v>26</v>
      </c>
    </row>
    <row r="60692" spans="1:2" x14ac:dyDescent="0.2">
      <c r="A60692">
        <v>303760</v>
      </c>
      <c r="B60692">
        <v>26</v>
      </c>
    </row>
    <row r="60693" spans="1:2" x14ac:dyDescent="0.2">
      <c r="A60693">
        <v>303765</v>
      </c>
      <c r="B60693">
        <v>26</v>
      </c>
    </row>
    <row r="60694" spans="1:2" x14ac:dyDescent="0.2">
      <c r="A60694">
        <v>303770</v>
      </c>
      <c r="B60694">
        <v>26</v>
      </c>
    </row>
    <row r="60695" spans="1:2" x14ac:dyDescent="0.2">
      <c r="A60695">
        <v>303775</v>
      </c>
      <c r="B60695">
        <v>26</v>
      </c>
    </row>
    <row r="60696" spans="1:2" x14ac:dyDescent="0.2">
      <c r="A60696">
        <v>303780</v>
      </c>
      <c r="B60696">
        <v>26</v>
      </c>
    </row>
    <row r="60697" spans="1:2" x14ac:dyDescent="0.2">
      <c r="A60697">
        <v>303785</v>
      </c>
      <c r="B60697">
        <v>26</v>
      </c>
    </row>
    <row r="60698" spans="1:2" x14ac:dyDescent="0.2">
      <c r="A60698">
        <v>303790</v>
      </c>
      <c r="B60698">
        <v>26</v>
      </c>
    </row>
    <row r="60699" spans="1:2" x14ac:dyDescent="0.2">
      <c r="A60699">
        <v>303795</v>
      </c>
      <c r="B60699">
        <v>26</v>
      </c>
    </row>
    <row r="60700" spans="1:2" x14ac:dyDescent="0.2">
      <c r="A60700">
        <v>303800</v>
      </c>
      <c r="B60700">
        <v>26</v>
      </c>
    </row>
    <row r="60701" spans="1:2" x14ac:dyDescent="0.2">
      <c r="A60701">
        <v>303805</v>
      </c>
      <c r="B60701">
        <v>26</v>
      </c>
    </row>
    <row r="60702" spans="1:2" x14ac:dyDescent="0.2">
      <c r="A60702">
        <v>303810</v>
      </c>
      <c r="B60702">
        <v>26</v>
      </c>
    </row>
    <row r="60703" spans="1:2" x14ac:dyDescent="0.2">
      <c r="A60703">
        <v>303815</v>
      </c>
      <c r="B60703">
        <v>26</v>
      </c>
    </row>
    <row r="60704" spans="1:2" x14ac:dyDescent="0.2">
      <c r="A60704">
        <v>303820</v>
      </c>
      <c r="B60704">
        <v>26</v>
      </c>
    </row>
    <row r="60705" spans="1:2" x14ac:dyDescent="0.2">
      <c r="A60705">
        <v>303825</v>
      </c>
      <c r="B60705">
        <v>26</v>
      </c>
    </row>
    <row r="60706" spans="1:2" x14ac:dyDescent="0.2">
      <c r="A60706">
        <v>303830</v>
      </c>
      <c r="B60706">
        <v>26</v>
      </c>
    </row>
    <row r="60707" spans="1:2" x14ac:dyDescent="0.2">
      <c r="A60707">
        <v>303835</v>
      </c>
      <c r="B60707">
        <v>26</v>
      </c>
    </row>
    <row r="60708" spans="1:2" x14ac:dyDescent="0.2">
      <c r="A60708">
        <v>303840</v>
      </c>
      <c r="B60708">
        <v>27</v>
      </c>
    </row>
    <row r="60709" spans="1:2" x14ac:dyDescent="0.2">
      <c r="A60709">
        <v>303845</v>
      </c>
      <c r="B60709">
        <v>27</v>
      </c>
    </row>
    <row r="60710" spans="1:2" x14ac:dyDescent="0.2">
      <c r="A60710">
        <v>303850</v>
      </c>
      <c r="B60710">
        <v>28</v>
      </c>
    </row>
    <row r="60711" spans="1:2" x14ac:dyDescent="0.2">
      <c r="A60711">
        <v>303855</v>
      </c>
      <c r="B60711">
        <v>29</v>
      </c>
    </row>
    <row r="60712" spans="1:2" x14ac:dyDescent="0.2">
      <c r="A60712">
        <v>303860</v>
      </c>
      <c r="B60712">
        <v>31</v>
      </c>
    </row>
    <row r="60713" spans="1:2" x14ac:dyDescent="0.2">
      <c r="A60713">
        <v>303865</v>
      </c>
      <c r="B60713">
        <v>34</v>
      </c>
    </row>
    <row r="60714" spans="1:2" x14ac:dyDescent="0.2">
      <c r="A60714">
        <v>303870</v>
      </c>
      <c r="B60714">
        <v>37</v>
      </c>
    </row>
    <row r="60715" spans="1:2" x14ac:dyDescent="0.2">
      <c r="A60715">
        <v>303875</v>
      </c>
      <c r="B60715">
        <v>40</v>
      </c>
    </row>
    <row r="60716" spans="1:2" x14ac:dyDescent="0.2">
      <c r="A60716">
        <v>303880</v>
      </c>
      <c r="B60716">
        <v>46</v>
      </c>
    </row>
    <row r="60717" spans="1:2" x14ac:dyDescent="0.2">
      <c r="A60717">
        <v>303885</v>
      </c>
      <c r="B60717">
        <v>50</v>
      </c>
    </row>
    <row r="60718" spans="1:2" x14ac:dyDescent="0.2">
      <c r="A60718">
        <v>303890</v>
      </c>
      <c r="B60718">
        <v>54</v>
      </c>
    </row>
    <row r="60719" spans="1:2" x14ac:dyDescent="0.2">
      <c r="A60719">
        <v>303895</v>
      </c>
      <c r="B60719">
        <v>57</v>
      </c>
    </row>
    <row r="60720" spans="1:2" x14ac:dyDescent="0.2">
      <c r="A60720">
        <v>303900</v>
      </c>
      <c r="B60720">
        <v>59</v>
      </c>
    </row>
    <row r="60721" spans="1:2" x14ac:dyDescent="0.2">
      <c r="A60721">
        <v>303905</v>
      </c>
      <c r="B60721">
        <v>59</v>
      </c>
    </row>
    <row r="60722" spans="1:2" x14ac:dyDescent="0.2">
      <c r="A60722">
        <v>303910</v>
      </c>
      <c r="B60722">
        <v>60</v>
      </c>
    </row>
    <row r="60723" spans="1:2" x14ac:dyDescent="0.2">
      <c r="A60723">
        <v>303915</v>
      </c>
      <c r="B60723">
        <v>60</v>
      </c>
    </row>
    <row r="60724" spans="1:2" x14ac:dyDescent="0.2">
      <c r="A60724">
        <v>303920</v>
      </c>
      <c r="B60724">
        <v>59</v>
      </c>
    </row>
    <row r="60725" spans="1:2" x14ac:dyDescent="0.2">
      <c r="A60725">
        <v>303925</v>
      </c>
      <c r="B60725">
        <v>59</v>
      </c>
    </row>
    <row r="60726" spans="1:2" x14ac:dyDescent="0.2">
      <c r="A60726">
        <v>303930</v>
      </c>
      <c r="B60726">
        <v>59</v>
      </c>
    </row>
    <row r="60727" spans="1:2" x14ac:dyDescent="0.2">
      <c r="A60727">
        <v>303935</v>
      </c>
      <c r="B60727">
        <v>58</v>
      </c>
    </row>
    <row r="60728" spans="1:2" x14ac:dyDescent="0.2">
      <c r="A60728">
        <v>303940</v>
      </c>
      <c r="B60728">
        <v>58</v>
      </c>
    </row>
    <row r="60729" spans="1:2" x14ac:dyDescent="0.2">
      <c r="A60729">
        <v>303945</v>
      </c>
      <c r="B60729">
        <v>58</v>
      </c>
    </row>
    <row r="60730" spans="1:2" x14ac:dyDescent="0.2">
      <c r="A60730">
        <v>303950</v>
      </c>
      <c r="B60730">
        <v>58</v>
      </c>
    </row>
    <row r="60731" spans="1:2" x14ac:dyDescent="0.2">
      <c r="A60731">
        <v>303955</v>
      </c>
      <c r="B60731">
        <v>56</v>
      </c>
    </row>
    <row r="60732" spans="1:2" x14ac:dyDescent="0.2">
      <c r="A60732">
        <v>303960</v>
      </c>
      <c r="B60732">
        <v>57</v>
      </c>
    </row>
    <row r="60733" spans="1:2" x14ac:dyDescent="0.2">
      <c r="A60733">
        <v>303965</v>
      </c>
      <c r="B60733">
        <v>58</v>
      </c>
    </row>
    <row r="60734" spans="1:2" x14ac:dyDescent="0.2">
      <c r="A60734">
        <v>303970</v>
      </c>
      <c r="B60734">
        <v>58</v>
      </c>
    </row>
    <row r="60735" spans="1:2" x14ac:dyDescent="0.2">
      <c r="A60735">
        <v>303975</v>
      </c>
      <c r="B60735">
        <v>57</v>
      </c>
    </row>
    <row r="60736" spans="1:2" x14ac:dyDescent="0.2">
      <c r="A60736">
        <v>303980</v>
      </c>
      <c r="B60736">
        <v>56</v>
      </c>
    </row>
    <row r="60737" spans="1:2" x14ac:dyDescent="0.2">
      <c r="A60737">
        <v>303985</v>
      </c>
      <c r="B60737">
        <v>55</v>
      </c>
    </row>
    <row r="60738" spans="1:2" x14ac:dyDescent="0.2">
      <c r="A60738">
        <v>303990</v>
      </c>
      <c r="B60738">
        <v>55</v>
      </c>
    </row>
    <row r="60739" spans="1:2" x14ac:dyDescent="0.2">
      <c r="A60739">
        <v>303995</v>
      </c>
      <c r="B60739">
        <v>55</v>
      </c>
    </row>
    <row r="60740" spans="1:2" x14ac:dyDescent="0.2">
      <c r="A60740">
        <v>304000</v>
      </c>
      <c r="B60740">
        <v>52</v>
      </c>
    </row>
    <row r="60741" spans="1:2" x14ac:dyDescent="0.2">
      <c r="A60741">
        <v>304005</v>
      </c>
      <c r="B60741">
        <v>52</v>
      </c>
    </row>
    <row r="60742" spans="1:2" x14ac:dyDescent="0.2">
      <c r="A60742">
        <v>304010</v>
      </c>
      <c r="B60742">
        <v>50</v>
      </c>
    </row>
    <row r="60743" spans="1:2" x14ac:dyDescent="0.2">
      <c r="A60743">
        <v>304015</v>
      </c>
      <c r="B60743">
        <v>50</v>
      </c>
    </row>
    <row r="60744" spans="1:2" x14ac:dyDescent="0.2">
      <c r="A60744">
        <v>304020</v>
      </c>
      <c r="B60744">
        <v>50</v>
      </c>
    </row>
    <row r="60745" spans="1:2" x14ac:dyDescent="0.2">
      <c r="A60745">
        <v>304025</v>
      </c>
      <c r="B60745">
        <v>49</v>
      </c>
    </row>
    <row r="60746" spans="1:2" x14ac:dyDescent="0.2">
      <c r="A60746">
        <v>304030</v>
      </c>
      <c r="B60746">
        <v>48</v>
      </c>
    </row>
    <row r="60747" spans="1:2" x14ac:dyDescent="0.2">
      <c r="A60747">
        <v>304035</v>
      </c>
      <c r="B60747">
        <v>46</v>
      </c>
    </row>
    <row r="60748" spans="1:2" x14ac:dyDescent="0.2">
      <c r="A60748">
        <v>304040</v>
      </c>
      <c r="B60748">
        <v>45</v>
      </c>
    </row>
    <row r="60749" spans="1:2" x14ac:dyDescent="0.2">
      <c r="A60749">
        <v>304045</v>
      </c>
      <c r="B60749">
        <v>44</v>
      </c>
    </row>
    <row r="60750" spans="1:2" x14ac:dyDescent="0.2">
      <c r="A60750">
        <v>304050</v>
      </c>
      <c r="B60750">
        <v>44</v>
      </c>
    </row>
    <row r="60751" spans="1:2" x14ac:dyDescent="0.2">
      <c r="A60751">
        <v>304055</v>
      </c>
      <c r="B60751">
        <v>43</v>
      </c>
    </row>
    <row r="60752" spans="1:2" x14ac:dyDescent="0.2">
      <c r="A60752">
        <v>304060</v>
      </c>
      <c r="B60752">
        <v>42</v>
      </c>
    </row>
    <row r="60753" spans="1:2" x14ac:dyDescent="0.2">
      <c r="A60753">
        <v>304065</v>
      </c>
      <c r="B60753">
        <v>41</v>
      </c>
    </row>
    <row r="60754" spans="1:2" x14ac:dyDescent="0.2">
      <c r="A60754">
        <v>304070</v>
      </c>
      <c r="B60754">
        <v>40</v>
      </c>
    </row>
    <row r="60755" spans="1:2" x14ac:dyDescent="0.2">
      <c r="A60755">
        <v>304075</v>
      </c>
      <c r="B60755">
        <v>40</v>
      </c>
    </row>
    <row r="60756" spans="1:2" x14ac:dyDescent="0.2">
      <c r="A60756">
        <v>304080</v>
      </c>
      <c r="B60756">
        <v>39</v>
      </c>
    </row>
    <row r="60757" spans="1:2" x14ac:dyDescent="0.2">
      <c r="A60757">
        <v>304085</v>
      </c>
      <c r="B60757">
        <v>38</v>
      </c>
    </row>
    <row r="60758" spans="1:2" x14ac:dyDescent="0.2">
      <c r="A60758">
        <v>304090</v>
      </c>
      <c r="B60758">
        <v>39</v>
      </c>
    </row>
    <row r="60759" spans="1:2" x14ac:dyDescent="0.2">
      <c r="A60759">
        <v>304095</v>
      </c>
      <c r="B60759">
        <v>39</v>
      </c>
    </row>
    <row r="60760" spans="1:2" x14ac:dyDescent="0.2">
      <c r="A60760">
        <v>304100</v>
      </c>
      <c r="B60760">
        <v>40</v>
      </c>
    </row>
    <row r="60761" spans="1:2" x14ac:dyDescent="0.2">
      <c r="A60761">
        <v>304105</v>
      </c>
      <c r="B60761">
        <v>41</v>
      </c>
    </row>
    <row r="60762" spans="1:2" x14ac:dyDescent="0.2">
      <c r="A60762">
        <v>304110</v>
      </c>
      <c r="B60762">
        <v>43</v>
      </c>
    </row>
    <row r="60763" spans="1:2" x14ac:dyDescent="0.2">
      <c r="A60763">
        <v>304115</v>
      </c>
      <c r="B60763">
        <v>43</v>
      </c>
    </row>
    <row r="60764" spans="1:2" x14ac:dyDescent="0.2">
      <c r="A60764">
        <v>304120</v>
      </c>
      <c r="B60764">
        <v>40</v>
      </c>
    </row>
    <row r="60765" spans="1:2" x14ac:dyDescent="0.2">
      <c r="A60765">
        <v>304125</v>
      </c>
      <c r="B60765">
        <v>40</v>
      </c>
    </row>
    <row r="60766" spans="1:2" x14ac:dyDescent="0.2">
      <c r="A60766">
        <v>304130</v>
      </c>
      <c r="B60766">
        <v>42</v>
      </c>
    </row>
    <row r="60767" spans="1:2" x14ac:dyDescent="0.2">
      <c r="A60767">
        <v>304135</v>
      </c>
      <c r="B60767">
        <v>47</v>
      </c>
    </row>
    <row r="60768" spans="1:2" x14ac:dyDescent="0.2">
      <c r="A60768">
        <v>304140</v>
      </c>
      <c r="B60768">
        <v>50</v>
      </c>
    </row>
    <row r="60769" spans="1:2" x14ac:dyDescent="0.2">
      <c r="A60769">
        <v>304145</v>
      </c>
      <c r="B60769">
        <v>56</v>
      </c>
    </row>
    <row r="60770" spans="1:2" x14ac:dyDescent="0.2">
      <c r="A60770">
        <v>304150</v>
      </c>
      <c r="B60770">
        <v>61</v>
      </c>
    </row>
    <row r="60771" spans="1:2" x14ac:dyDescent="0.2">
      <c r="A60771">
        <v>304155</v>
      </c>
      <c r="B60771">
        <v>66</v>
      </c>
    </row>
    <row r="60772" spans="1:2" x14ac:dyDescent="0.2">
      <c r="A60772">
        <v>304160</v>
      </c>
      <c r="B60772">
        <v>68</v>
      </c>
    </row>
    <row r="60773" spans="1:2" x14ac:dyDescent="0.2">
      <c r="A60773">
        <v>304165</v>
      </c>
      <c r="B60773">
        <v>70</v>
      </c>
    </row>
    <row r="60774" spans="1:2" x14ac:dyDescent="0.2">
      <c r="A60774">
        <v>304170</v>
      </c>
      <c r="B60774">
        <v>73</v>
      </c>
    </row>
    <row r="60775" spans="1:2" x14ac:dyDescent="0.2">
      <c r="A60775">
        <v>304175</v>
      </c>
      <c r="B60775">
        <v>74</v>
      </c>
    </row>
    <row r="60776" spans="1:2" x14ac:dyDescent="0.2">
      <c r="A60776">
        <v>304180</v>
      </c>
      <c r="B60776">
        <v>74</v>
      </c>
    </row>
    <row r="60777" spans="1:2" x14ac:dyDescent="0.2">
      <c r="A60777">
        <v>304185</v>
      </c>
      <c r="B60777">
        <v>74</v>
      </c>
    </row>
    <row r="60778" spans="1:2" x14ac:dyDescent="0.2">
      <c r="A60778">
        <v>304190</v>
      </c>
      <c r="B60778">
        <v>72</v>
      </c>
    </row>
    <row r="60779" spans="1:2" x14ac:dyDescent="0.2">
      <c r="A60779">
        <v>304195</v>
      </c>
      <c r="B60779">
        <v>74</v>
      </c>
    </row>
    <row r="60780" spans="1:2" x14ac:dyDescent="0.2">
      <c r="A60780">
        <v>304200</v>
      </c>
      <c r="B60780">
        <v>71</v>
      </c>
    </row>
    <row r="60781" spans="1:2" x14ac:dyDescent="0.2">
      <c r="A60781">
        <v>304205</v>
      </c>
      <c r="B60781">
        <v>68</v>
      </c>
    </row>
    <row r="60782" spans="1:2" x14ac:dyDescent="0.2">
      <c r="A60782">
        <v>304210</v>
      </c>
      <c r="B60782">
        <v>67</v>
      </c>
    </row>
    <row r="60783" spans="1:2" x14ac:dyDescent="0.2">
      <c r="A60783">
        <v>304215</v>
      </c>
      <c r="B60783">
        <v>69</v>
      </c>
    </row>
    <row r="60784" spans="1:2" x14ac:dyDescent="0.2">
      <c r="A60784">
        <v>304220</v>
      </c>
      <c r="B60784">
        <v>66</v>
      </c>
    </row>
    <row r="60785" spans="1:2" x14ac:dyDescent="0.2">
      <c r="A60785">
        <v>304225</v>
      </c>
      <c r="B60785">
        <v>64</v>
      </c>
    </row>
    <row r="60786" spans="1:2" x14ac:dyDescent="0.2">
      <c r="A60786">
        <v>304230</v>
      </c>
      <c r="B60786">
        <v>62</v>
      </c>
    </row>
    <row r="60787" spans="1:2" x14ac:dyDescent="0.2">
      <c r="A60787">
        <v>304235</v>
      </c>
      <c r="B60787">
        <v>62</v>
      </c>
    </row>
    <row r="60788" spans="1:2" x14ac:dyDescent="0.2">
      <c r="A60788">
        <v>304240</v>
      </c>
      <c r="B60788">
        <v>62</v>
      </c>
    </row>
    <row r="60789" spans="1:2" x14ac:dyDescent="0.2">
      <c r="A60789">
        <v>304245</v>
      </c>
      <c r="B60789">
        <v>62</v>
      </c>
    </row>
    <row r="60790" spans="1:2" x14ac:dyDescent="0.2">
      <c r="A60790">
        <v>304250</v>
      </c>
      <c r="B60790">
        <v>62</v>
      </c>
    </row>
    <row r="60791" spans="1:2" x14ac:dyDescent="0.2">
      <c r="A60791">
        <v>304255</v>
      </c>
      <c r="B60791">
        <v>62</v>
      </c>
    </row>
    <row r="60792" spans="1:2" x14ac:dyDescent="0.2">
      <c r="A60792">
        <v>304260</v>
      </c>
      <c r="B60792">
        <v>61</v>
      </c>
    </row>
    <row r="60793" spans="1:2" x14ac:dyDescent="0.2">
      <c r="A60793">
        <v>304265</v>
      </c>
      <c r="B60793">
        <v>60</v>
      </c>
    </row>
    <row r="60794" spans="1:2" x14ac:dyDescent="0.2">
      <c r="A60794">
        <v>304270</v>
      </c>
      <c r="B60794">
        <v>62</v>
      </c>
    </row>
    <row r="60795" spans="1:2" x14ac:dyDescent="0.2">
      <c r="A60795">
        <v>304275</v>
      </c>
      <c r="B60795">
        <v>62</v>
      </c>
    </row>
    <row r="60796" spans="1:2" x14ac:dyDescent="0.2">
      <c r="A60796">
        <v>304280</v>
      </c>
      <c r="B60796">
        <v>62</v>
      </c>
    </row>
    <row r="60797" spans="1:2" x14ac:dyDescent="0.2">
      <c r="A60797">
        <v>304285</v>
      </c>
      <c r="B60797">
        <v>62</v>
      </c>
    </row>
    <row r="60798" spans="1:2" x14ac:dyDescent="0.2">
      <c r="A60798">
        <v>304290</v>
      </c>
      <c r="B60798">
        <v>62</v>
      </c>
    </row>
    <row r="60799" spans="1:2" x14ac:dyDescent="0.2">
      <c r="A60799">
        <v>304295</v>
      </c>
      <c r="B60799">
        <v>61</v>
      </c>
    </row>
    <row r="60800" spans="1:2" x14ac:dyDescent="0.2">
      <c r="A60800">
        <v>304300</v>
      </c>
      <c r="B60800">
        <v>60</v>
      </c>
    </row>
    <row r="60801" spans="1:2" x14ac:dyDescent="0.2">
      <c r="A60801">
        <v>304305</v>
      </c>
      <c r="B60801">
        <v>59</v>
      </c>
    </row>
    <row r="60802" spans="1:2" x14ac:dyDescent="0.2">
      <c r="A60802">
        <v>304310</v>
      </c>
      <c r="B60802">
        <v>58</v>
      </c>
    </row>
    <row r="60803" spans="1:2" x14ac:dyDescent="0.2">
      <c r="A60803">
        <v>304315</v>
      </c>
      <c r="B60803">
        <v>57</v>
      </c>
    </row>
    <row r="60804" spans="1:2" x14ac:dyDescent="0.2">
      <c r="A60804">
        <v>304320</v>
      </c>
      <c r="B60804">
        <v>55</v>
      </c>
    </row>
    <row r="60805" spans="1:2" x14ac:dyDescent="0.2">
      <c r="A60805">
        <v>304325</v>
      </c>
      <c r="B60805">
        <v>52</v>
      </c>
    </row>
    <row r="60806" spans="1:2" x14ac:dyDescent="0.2">
      <c r="A60806">
        <v>304330</v>
      </c>
      <c r="B60806">
        <v>50</v>
      </c>
    </row>
    <row r="60807" spans="1:2" x14ac:dyDescent="0.2">
      <c r="A60807">
        <v>304335</v>
      </c>
      <c r="B60807">
        <v>49</v>
      </c>
    </row>
    <row r="60808" spans="1:2" x14ac:dyDescent="0.2">
      <c r="A60808">
        <v>304340</v>
      </c>
      <c r="B60808">
        <v>49</v>
      </c>
    </row>
    <row r="60809" spans="1:2" x14ac:dyDescent="0.2">
      <c r="A60809">
        <v>304345</v>
      </c>
      <c r="B60809">
        <v>48</v>
      </c>
    </row>
    <row r="60810" spans="1:2" x14ac:dyDescent="0.2">
      <c r="A60810">
        <v>304350</v>
      </c>
      <c r="B60810">
        <v>47</v>
      </c>
    </row>
    <row r="60811" spans="1:2" x14ac:dyDescent="0.2">
      <c r="A60811">
        <v>304355</v>
      </c>
      <c r="B60811">
        <v>45</v>
      </c>
    </row>
    <row r="60812" spans="1:2" x14ac:dyDescent="0.2">
      <c r="A60812">
        <v>304360</v>
      </c>
      <c r="B60812">
        <v>45</v>
      </c>
    </row>
    <row r="60813" spans="1:2" x14ac:dyDescent="0.2">
      <c r="A60813">
        <v>304365</v>
      </c>
      <c r="B60813">
        <v>46</v>
      </c>
    </row>
    <row r="60814" spans="1:2" x14ac:dyDescent="0.2">
      <c r="A60814">
        <v>304370</v>
      </c>
      <c r="B60814">
        <v>49</v>
      </c>
    </row>
    <row r="60815" spans="1:2" x14ac:dyDescent="0.2">
      <c r="A60815">
        <v>304375</v>
      </c>
      <c r="B60815">
        <v>52</v>
      </c>
    </row>
    <row r="60816" spans="1:2" x14ac:dyDescent="0.2">
      <c r="A60816">
        <v>304380</v>
      </c>
      <c r="B60816">
        <v>57</v>
      </c>
    </row>
    <row r="60817" spans="1:2" x14ac:dyDescent="0.2">
      <c r="A60817">
        <v>304385</v>
      </c>
      <c r="B60817">
        <v>60</v>
      </c>
    </row>
    <row r="60818" spans="1:2" x14ac:dyDescent="0.2">
      <c r="A60818">
        <v>304390</v>
      </c>
      <c r="B60818">
        <v>63</v>
      </c>
    </row>
    <row r="60819" spans="1:2" x14ac:dyDescent="0.2">
      <c r="A60819">
        <v>304395</v>
      </c>
      <c r="B60819">
        <v>65</v>
      </c>
    </row>
    <row r="60820" spans="1:2" x14ac:dyDescent="0.2">
      <c r="A60820">
        <v>304400</v>
      </c>
      <c r="B60820">
        <v>69</v>
      </c>
    </row>
    <row r="60821" spans="1:2" x14ac:dyDescent="0.2">
      <c r="A60821">
        <v>304405</v>
      </c>
      <c r="B60821">
        <v>71</v>
      </c>
    </row>
    <row r="60822" spans="1:2" x14ac:dyDescent="0.2">
      <c r="A60822">
        <v>304410</v>
      </c>
      <c r="B60822">
        <v>71</v>
      </c>
    </row>
    <row r="60823" spans="1:2" x14ac:dyDescent="0.2">
      <c r="A60823">
        <v>304415</v>
      </c>
      <c r="B60823">
        <v>73</v>
      </c>
    </row>
    <row r="60824" spans="1:2" x14ac:dyDescent="0.2">
      <c r="A60824">
        <v>304420</v>
      </c>
      <c r="B60824">
        <v>74</v>
      </c>
    </row>
    <row r="60825" spans="1:2" x14ac:dyDescent="0.2">
      <c r="A60825">
        <v>304425</v>
      </c>
      <c r="B60825">
        <v>76</v>
      </c>
    </row>
    <row r="60826" spans="1:2" x14ac:dyDescent="0.2">
      <c r="A60826">
        <v>304430</v>
      </c>
      <c r="B60826">
        <v>80</v>
      </c>
    </row>
    <row r="60827" spans="1:2" x14ac:dyDescent="0.2">
      <c r="A60827">
        <v>304435</v>
      </c>
      <c r="B60827">
        <v>83</v>
      </c>
    </row>
    <row r="60828" spans="1:2" x14ac:dyDescent="0.2">
      <c r="A60828">
        <v>304440</v>
      </c>
      <c r="B60828">
        <v>86</v>
      </c>
    </row>
    <row r="60829" spans="1:2" x14ac:dyDescent="0.2">
      <c r="A60829">
        <v>304445</v>
      </c>
      <c r="B60829">
        <v>88</v>
      </c>
    </row>
    <row r="60830" spans="1:2" x14ac:dyDescent="0.2">
      <c r="A60830">
        <v>304450</v>
      </c>
      <c r="B60830">
        <v>89</v>
      </c>
    </row>
    <row r="60831" spans="1:2" x14ac:dyDescent="0.2">
      <c r="A60831">
        <v>304455</v>
      </c>
      <c r="B60831">
        <v>91</v>
      </c>
    </row>
    <row r="60832" spans="1:2" x14ac:dyDescent="0.2">
      <c r="A60832">
        <v>304460</v>
      </c>
      <c r="B60832">
        <v>91</v>
      </c>
    </row>
    <row r="60833" spans="1:2" x14ac:dyDescent="0.2">
      <c r="A60833">
        <v>304465</v>
      </c>
      <c r="B60833">
        <v>91</v>
      </c>
    </row>
    <row r="60834" spans="1:2" x14ac:dyDescent="0.2">
      <c r="A60834">
        <v>304470</v>
      </c>
      <c r="B60834">
        <v>91</v>
      </c>
    </row>
    <row r="60835" spans="1:2" x14ac:dyDescent="0.2">
      <c r="A60835">
        <v>304475</v>
      </c>
      <c r="B60835">
        <v>91</v>
      </c>
    </row>
    <row r="60836" spans="1:2" x14ac:dyDescent="0.2">
      <c r="A60836">
        <v>304480</v>
      </c>
      <c r="B60836">
        <v>90</v>
      </c>
    </row>
    <row r="60837" spans="1:2" x14ac:dyDescent="0.2">
      <c r="A60837">
        <v>304485</v>
      </c>
      <c r="B60837">
        <v>89</v>
      </c>
    </row>
    <row r="60838" spans="1:2" x14ac:dyDescent="0.2">
      <c r="A60838">
        <v>304490</v>
      </c>
      <c r="B60838">
        <v>86</v>
      </c>
    </row>
    <row r="60839" spans="1:2" x14ac:dyDescent="0.2">
      <c r="A60839">
        <v>304495</v>
      </c>
      <c r="B60839">
        <v>85</v>
      </c>
    </row>
    <row r="60840" spans="1:2" x14ac:dyDescent="0.2">
      <c r="A60840">
        <v>304500</v>
      </c>
      <c r="B60840">
        <v>83</v>
      </c>
    </row>
    <row r="60841" spans="1:2" x14ac:dyDescent="0.2">
      <c r="A60841">
        <v>304505</v>
      </c>
      <c r="B60841">
        <v>81</v>
      </c>
    </row>
    <row r="60842" spans="1:2" x14ac:dyDescent="0.2">
      <c r="A60842">
        <v>304510</v>
      </c>
      <c r="B60842">
        <v>79</v>
      </c>
    </row>
    <row r="60843" spans="1:2" x14ac:dyDescent="0.2">
      <c r="A60843">
        <v>304515</v>
      </c>
      <c r="B60843">
        <v>77</v>
      </c>
    </row>
    <row r="60844" spans="1:2" x14ac:dyDescent="0.2">
      <c r="A60844">
        <v>304520</v>
      </c>
      <c r="B60844">
        <v>76</v>
      </c>
    </row>
    <row r="60845" spans="1:2" x14ac:dyDescent="0.2">
      <c r="A60845">
        <v>304525</v>
      </c>
      <c r="B60845">
        <v>75</v>
      </c>
    </row>
    <row r="60846" spans="1:2" x14ac:dyDescent="0.2">
      <c r="A60846">
        <v>304530</v>
      </c>
      <c r="B60846">
        <v>75</v>
      </c>
    </row>
    <row r="60847" spans="1:2" x14ac:dyDescent="0.2">
      <c r="A60847">
        <v>304535</v>
      </c>
      <c r="B60847">
        <v>77</v>
      </c>
    </row>
    <row r="60848" spans="1:2" x14ac:dyDescent="0.2">
      <c r="A60848">
        <v>304540</v>
      </c>
      <c r="B60848">
        <v>80</v>
      </c>
    </row>
    <row r="60849" spans="1:2" x14ac:dyDescent="0.2">
      <c r="A60849">
        <v>304545</v>
      </c>
      <c r="B60849">
        <v>84</v>
      </c>
    </row>
    <row r="60850" spans="1:2" x14ac:dyDescent="0.2">
      <c r="A60850">
        <v>304550</v>
      </c>
      <c r="B60850">
        <v>86</v>
      </c>
    </row>
    <row r="60851" spans="1:2" x14ac:dyDescent="0.2">
      <c r="A60851">
        <v>304555</v>
      </c>
      <c r="B60851">
        <v>88</v>
      </c>
    </row>
    <row r="60852" spans="1:2" x14ac:dyDescent="0.2">
      <c r="A60852">
        <v>304560</v>
      </c>
      <c r="B60852">
        <v>89</v>
      </c>
    </row>
    <row r="60853" spans="1:2" x14ac:dyDescent="0.2">
      <c r="A60853">
        <v>304565</v>
      </c>
      <c r="B60853">
        <v>90</v>
      </c>
    </row>
    <row r="60854" spans="1:2" x14ac:dyDescent="0.2">
      <c r="A60854">
        <v>304570</v>
      </c>
      <c r="B60854">
        <v>90</v>
      </c>
    </row>
    <row r="60855" spans="1:2" x14ac:dyDescent="0.2">
      <c r="A60855">
        <v>304575</v>
      </c>
      <c r="B60855">
        <v>89</v>
      </c>
    </row>
    <row r="60856" spans="1:2" x14ac:dyDescent="0.2">
      <c r="A60856">
        <v>304580</v>
      </c>
      <c r="B60856">
        <v>87</v>
      </c>
    </row>
    <row r="60857" spans="1:2" x14ac:dyDescent="0.2">
      <c r="A60857">
        <v>304585</v>
      </c>
      <c r="B60857">
        <v>85</v>
      </c>
    </row>
    <row r="60858" spans="1:2" x14ac:dyDescent="0.2">
      <c r="A60858">
        <v>304590</v>
      </c>
      <c r="B60858">
        <v>83</v>
      </c>
    </row>
    <row r="60859" spans="1:2" x14ac:dyDescent="0.2">
      <c r="A60859">
        <v>304595</v>
      </c>
      <c r="B60859">
        <v>81</v>
      </c>
    </row>
    <row r="60860" spans="1:2" x14ac:dyDescent="0.2">
      <c r="A60860">
        <v>304600</v>
      </c>
      <c r="B60860">
        <v>83</v>
      </c>
    </row>
    <row r="60861" spans="1:2" x14ac:dyDescent="0.2">
      <c r="A60861">
        <v>304605</v>
      </c>
      <c r="B60861">
        <v>84</v>
      </c>
    </row>
    <row r="60862" spans="1:2" x14ac:dyDescent="0.2">
      <c r="A60862">
        <v>304610</v>
      </c>
      <c r="B60862">
        <v>83</v>
      </c>
    </row>
    <row r="60863" spans="1:2" x14ac:dyDescent="0.2">
      <c r="A60863">
        <v>304615</v>
      </c>
      <c r="B60863">
        <v>81</v>
      </c>
    </row>
    <row r="60864" spans="1:2" x14ac:dyDescent="0.2">
      <c r="A60864">
        <v>304620</v>
      </c>
      <c r="B60864">
        <v>78</v>
      </c>
    </row>
    <row r="60865" spans="1:2" x14ac:dyDescent="0.2">
      <c r="A60865">
        <v>304625</v>
      </c>
      <c r="B60865">
        <v>75</v>
      </c>
    </row>
    <row r="60866" spans="1:2" x14ac:dyDescent="0.2">
      <c r="A60866">
        <v>304630</v>
      </c>
      <c r="B60866">
        <v>73</v>
      </c>
    </row>
    <row r="60867" spans="1:2" x14ac:dyDescent="0.2">
      <c r="A60867">
        <v>304635</v>
      </c>
      <c r="B60867">
        <v>71</v>
      </c>
    </row>
    <row r="60868" spans="1:2" x14ac:dyDescent="0.2">
      <c r="A60868">
        <v>304640</v>
      </c>
      <c r="B60868">
        <v>69</v>
      </c>
    </row>
    <row r="60869" spans="1:2" x14ac:dyDescent="0.2">
      <c r="A60869">
        <v>304645</v>
      </c>
      <c r="B60869">
        <v>68</v>
      </c>
    </row>
    <row r="60870" spans="1:2" x14ac:dyDescent="0.2">
      <c r="A60870">
        <v>304650</v>
      </c>
      <c r="B60870">
        <v>68</v>
      </c>
    </row>
    <row r="60871" spans="1:2" x14ac:dyDescent="0.2">
      <c r="A60871">
        <v>304655</v>
      </c>
      <c r="B60871">
        <v>69</v>
      </c>
    </row>
    <row r="60872" spans="1:2" x14ac:dyDescent="0.2">
      <c r="A60872">
        <v>304660</v>
      </c>
      <c r="B60872">
        <v>68</v>
      </c>
    </row>
    <row r="60873" spans="1:2" x14ac:dyDescent="0.2">
      <c r="A60873">
        <v>304665</v>
      </c>
      <c r="B60873">
        <v>68</v>
      </c>
    </row>
    <row r="60874" spans="1:2" x14ac:dyDescent="0.2">
      <c r="A60874">
        <v>304670</v>
      </c>
      <c r="B60874">
        <v>67</v>
      </c>
    </row>
    <row r="60875" spans="1:2" x14ac:dyDescent="0.2">
      <c r="A60875">
        <v>304675</v>
      </c>
      <c r="B60875">
        <v>67</v>
      </c>
    </row>
    <row r="60876" spans="1:2" x14ac:dyDescent="0.2">
      <c r="A60876">
        <v>304680</v>
      </c>
      <c r="B60876">
        <v>67</v>
      </c>
    </row>
    <row r="60877" spans="1:2" x14ac:dyDescent="0.2">
      <c r="A60877">
        <v>304685</v>
      </c>
      <c r="B60877">
        <v>66</v>
      </c>
    </row>
    <row r="60878" spans="1:2" x14ac:dyDescent="0.2">
      <c r="A60878">
        <v>304690</v>
      </c>
      <c r="B60878">
        <v>65</v>
      </c>
    </row>
    <row r="60879" spans="1:2" x14ac:dyDescent="0.2">
      <c r="A60879">
        <v>304695</v>
      </c>
      <c r="B60879">
        <v>64</v>
      </c>
    </row>
    <row r="60880" spans="1:2" x14ac:dyDescent="0.2">
      <c r="A60880">
        <v>304700</v>
      </c>
      <c r="B60880">
        <v>63</v>
      </c>
    </row>
    <row r="60881" spans="1:2" x14ac:dyDescent="0.2">
      <c r="A60881">
        <v>304705</v>
      </c>
      <c r="B60881">
        <v>61</v>
      </c>
    </row>
    <row r="60882" spans="1:2" x14ac:dyDescent="0.2">
      <c r="A60882">
        <v>304710</v>
      </c>
      <c r="B60882">
        <v>61</v>
      </c>
    </row>
    <row r="60883" spans="1:2" x14ac:dyDescent="0.2">
      <c r="A60883">
        <v>304715</v>
      </c>
      <c r="B60883">
        <v>61</v>
      </c>
    </row>
    <row r="60884" spans="1:2" x14ac:dyDescent="0.2">
      <c r="A60884">
        <v>304720</v>
      </c>
      <c r="B60884">
        <v>61</v>
      </c>
    </row>
    <row r="60885" spans="1:2" x14ac:dyDescent="0.2">
      <c r="A60885">
        <v>304725</v>
      </c>
      <c r="B60885">
        <v>60</v>
      </c>
    </row>
    <row r="60886" spans="1:2" x14ac:dyDescent="0.2">
      <c r="A60886">
        <v>304730</v>
      </c>
      <c r="B60886">
        <v>59</v>
      </c>
    </row>
    <row r="60887" spans="1:2" x14ac:dyDescent="0.2">
      <c r="A60887">
        <v>304735</v>
      </c>
      <c r="B60887">
        <v>59</v>
      </c>
    </row>
    <row r="60888" spans="1:2" x14ac:dyDescent="0.2">
      <c r="A60888">
        <v>304740</v>
      </c>
      <c r="B60888">
        <v>59</v>
      </c>
    </row>
    <row r="60889" spans="1:2" x14ac:dyDescent="0.2">
      <c r="A60889">
        <v>304745</v>
      </c>
      <c r="B60889">
        <v>59</v>
      </c>
    </row>
    <row r="60890" spans="1:2" x14ac:dyDescent="0.2">
      <c r="A60890">
        <v>304750</v>
      </c>
      <c r="B60890">
        <v>58</v>
      </c>
    </row>
    <row r="60891" spans="1:2" x14ac:dyDescent="0.2">
      <c r="A60891">
        <v>304755</v>
      </c>
      <c r="B60891">
        <v>58</v>
      </c>
    </row>
    <row r="60892" spans="1:2" x14ac:dyDescent="0.2">
      <c r="A60892">
        <v>304760</v>
      </c>
      <c r="B60892">
        <v>57</v>
      </c>
    </row>
    <row r="60893" spans="1:2" x14ac:dyDescent="0.2">
      <c r="A60893">
        <v>304765</v>
      </c>
      <c r="B60893">
        <v>57</v>
      </c>
    </row>
    <row r="60894" spans="1:2" x14ac:dyDescent="0.2">
      <c r="A60894">
        <v>304770</v>
      </c>
      <c r="B60894">
        <v>56</v>
      </c>
    </row>
    <row r="60895" spans="1:2" x14ac:dyDescent="0.2">
      <c r="A60895">
        <v>304775</v>
      </c>
      <c r="B60895">
        <v>56</v>
      </c>
    </row>
    <row r="60896" spans="1:2" x14ac:dyDescent="0.2">
      <c r="A60896">
        <v>304780</v>
      </c>
      <c r="B60896">
        <v>56</v>
      </c>
    </row>
    <row r="60897" spans="1:2" x14ac:dyDescent="0.2">
      <c r="A60897">
        <v>304785</v>
      </c>
      <c r="B60897">
        <v>55</v>
      </c>
    </row>
    <row r="60898" spans="1:2" x14ac:dyDescent="0.2">
      <c r="A60898">
        <v>304790</v>
      </c>
      <c r="B60898">
        <v>55</v>
      </c>
    </row>
    <row r="60899" spans="1:2" x14ac:dyDescent="0.2">
      <c r="A60899">
        <v>304795</v>
      </c>
      <c r="B60899">
        <v>55</v>
      </c>
    </row>
    <row r="60900" spans="1:2" x14ac:dyDescent="0.2">
      <c r="A60900">
        <v>304800</v>
      </c>
      <c r="B60900">
        <v>55</v>
      </c>
    </row>
    <row r="60901" spans="1:2" x14ac:dyDescent="0.2">
      <c r="A60901">
        <v>304805</v>
      </c>
      <c r="B60901">
        <v>53</v>
      </c>
    </row>
    <row r="60902" spans="1:2" x14ac:dyDescent="0.2">
      <c r="A60902">
        <v>304810</v>
      </c>
      <c r="B60902">
        <v>53</v>
      </c>
    </row>
    <row r="60903" spans="1:2" x14ac:dyDescent="0.2">
      <c r="A60903">
        <v>304815</v>
      </c>
      <c r="B60903">
        <v>52</v>
      </c>
    </row>
    <row r="60904" spans="1:2" x14ac:dyDescent="0.2">
      <c r="A60904">
        <v>304820</v>
      </c>
      <c r="B60904">
        <v>50</v>
      </c>
    </row>
    <row r="60905" spans="1:2" x14ac:dyDescent="0.2">
      <c r="A60905">
        <v>304825</v>
      </c>
      <c r="B60905">
        <v>50</v>
      </c>
    </row>
    <row r="60906" spans="1:2" x14ac:dyDescent="0.2">
      <c r="A60906">
        <v>304830</v>
      </c>
      <c r="B60906">
        <v>49</v>
      </c>
    </row>
    <row r="60907" spans="1:2" x14ac:dyDescent="0.2">
      <c r="A60907">
        <v>304835</v>
      </c>
      <c r="B60907">
        <v>47</v>
      </c>
    </row>
    <row r="60908" spans="1:2" x14ac:dyDescent="0.2">
      <c r="A60908">
        <v>304840</v>
      </c>
      <c r="B60908">
        <v>46</v>
      </c>
    </row>
    <row r="60909" spans="1:2" x14ac:dyDescent="0.2">
      <c r="A60909">
        <v>304845</v>
      </c>
      <c r="B60909">
        <v>45</v>
      </c>
    </row>
    <row r="60910" spans="1:2" x14ac:dyDescent="0.2">
      <c r="A60910">
        <v>304850</v>
      </c>
      <c r="B60910">
        <v>45</v>
      </c>
    </row>
    <row r="60911" spans="1:2" x14ac:dyDescent="0.2">
      <c r="A60911">
        <v>304855</v>
      </c>
      <c r="B60911">
        <v>44</v>
      </c>
    </row>
    <row r="60912" spans="1:2" x14ac:dyDescent="0.2">
      <c r="A60912">
        <v>304860</v>
      </c>
      <c r="B60912">
        <v>43</v>
      </c>
    </row>
    <row r="60913" spans="1:2" x14ac:dyDescent="0.2">
      <c r="A60913">
        <v>304865</v>
      </c>
      <c r="B60913">
        <v>42</v>
      </c>
    </row>
    <row r="60914" spans="1:2" x14ac:dyDescent="0.2">
      <c r="A60914">
        <v>304870</v>
      </c>
      <c r="B60914">
        <v>41</v>
      </c>
    </row>
    <row r="60915" spans="1:2" x14ac:dyDescent="0.2">
      <c r="A60915">
        <v>304875</v>
      </c>
      <c r="B60915">
        <v>40</v>
      </c>
    </row>
    <row r="60916" spans="1:2" x14ac:dyDescent="0.2">
      <c r="A60916">
        <v>304880</v>
      </c>
      <c r="B60916">
        <v>40</v>
      </c>
    </row>
    <row r="60917" spans="1:2" x14ac:dyDescent="0.2">
      <c r="A60917">
        <v>304885</v>
      </c>
      <c r="B60917">
        <v>39</v>
      </c>
    </row>
    <row r="60918" spans="1:2" x14ac:dyDescent="0.2">
      <c r="A60918">
        <v>304890</v>
      </c>
      <c r="B60918">
        <v>38</v>
      </c>
    </row>
    <row r="60919" spans="1:2" x14ac:dyDescent="0.2">
      <c r="A60919">
        <v>304895</v>
      </c>
      <c r="B60919">
        <v>38</v>
      </c>
    </row>
    <row r="60920" spans="1:2" x14ac:dyDescent="0.2">
      <c r="A60920">
        <v>304900</v>
      </c>
      <c r="B60920">
        <v>37</v>
      </c>
    </row>
    <row r="60921" spans="1:2" x14ac:dyDescent="0.2">
      <c r="A60921">
        <v>304905</v>
      </c>
      <c r="B60921">
        <v>36</v>
      </c>
    </row>
    <row r="60922" spans="1:2" x14ac:dyDescent="0.2">
      <c r="A60922">
        <v>304910</v>
      </c>
      <c r="B60922">
        <v>35</v>
      </c>
    </row>
    <row r="60923" spans="1:2" x14ac:dyDescent="0.2">
      <c r="A60923">
        <v>304915</v>
      </c>
      <c r="B60923">
        <v>35</v>
      </c>
    </row>
    <row r="60924" spans="1:2" x14ac:dyDescent="0.2">
      <c r="A60924">
        <v>304920</v>
      </c>
      <c r="B60924">
        <v>35</v>
      </c>
    </row>
    <row r="60925" spans="1:2" x14ac:dyDescent="0.2">
      <c r="A60925">
        <v>304925</v>
      </c>
      <c r="B60925">
        <v>34</v>
      </c>
    </row>
    <row r="60926" spans="1:2" x14ac:dyDescent="0.2">
      <c r="A60926">
        <v>304930</v>
      </c>
      <c r="B60926">
        <v>34</v>
      </c>
    </row>
    <row r="60927" spans="1:2" x14ac:dyDescent="0.2">
      <c r="A60927">
        <v>304935</v>
      </c>
      <c r="B60927">
        <v>33</v>
      </c>
    </row>
    <row r="60928" spans="1:2" x14ac:dyDescent="0.2">
      <c r="A60928">
        <v>304940</v>
      </c>
      <c r="B60928">
        <v>33</v>
      </c>
    </row>
    <row r="60929" spans="1:2" x14ac:dyDescent="0.2">
      <c r="A60929">
        <v>304945</v>
      </c>
      <c r="B60929">
        <v>33</v>
      </c>
    </row>
    <row r="60930" spans="1:2" x14ac:dyDescent="0.2">
      <c r="A60930">
        <v>304950</v>
      </c>
      <c r="B60930">
        <v>33</v>
      </c>
    </row>
    <row r="60931" spans="1:2" x14ac:dyDescent="0.2">
      <c r="A60931">
        <v>304955</v>
      </c>
      <c r="B60931">
        <v>33</v>
      </c>
    </row>
    <row r="60932" spans="1:2" x14ac:dyDescent="0.2">
      <c r="A60932">
        <v>304960</v>
      </c>
      <c r="B60932">
        <v>32</v>
      </c>
    </row>
    <row r="60933" spans="1:2" x14ac:dyDescent="0.2">
      <c r="A60933">
        <v>304965</v>
      </c>
      <c r="B60933">
        <v>32</v>
      </c>
    </row>
    <row r="60934" spans="1:2" x14ac:dyDescent="0.2">
      <c r="A60934">
        <v>304970</v>
      </c>
      <c r="B60934">
        <v>32</v>
      </c>
    </row>
    <row r="60935" spans="1:2" x14ac:dyDescent="0.2">
      <c r="A60935">
        <v>304975</v>
      </c>
      <c r="B60935">
        <v>32</v>
      </c>
    </row>
    <row r="60936" spans="1:2" x14ac:dyDescent="0.2">
      <c r="A60936">
        <v>304980</v>
      </c>
      <c r="B60936">
        <v>31</v>
      </c>
    </row>
    <row r="60937" spans="1:2" x14ac:dyDescent="0.2">
      <c r="A60937">
        <v>304985</v>
      </c>
      <c r="B60937">
        <v>31</v>
      </c>
    </row>
    <row r="60938" spans="1:2" x14ac:dyDescent="0.2">
      <c r="A60938">
        <v>304990</v>
      </c>
      <c r="B60938">
        <v>31</v>
      </c>
    </row>
    <row r="60939" spans="1:2" x14ac:dyDescent="0.2">
      <c r="A60939">
        <v>304995</v>
      </c>
      <c r="B60939">
        <v>31</v>
      </c>
    </row>
    <row r="60940" spans="1:2" x14ac:dyDescent="0.2">
      <c r="A60940">
        <v>305000</v>
      </c>
      <c r="B60940">
        <v>31</v>
      </c>
    </row>
    <row r="60941" spans="1:2" x14ac:dyDescent="0.2">
      <c r="A60941">
        <v>305005</v>
      </c>
      <c r="B60941">
        <v>30</v>
      </c>
    </row>
    <row r="60942" spans="1:2" x14ac:dyDescent="0.2">
      <c r="A60942">
        <v>305010</v>
      </c>
      <c r="B60942">
        <v>30</v>
      </c>
    </row>
    <row r="60943" spans="1:2" x14ac:dyDescent="0.2">
      <c r="A60943">
        <v>305015</v>
      </c>
      <c r="B60943">
        <v>30</v>
      </c>
    </row>
    <row r="60944" spans="1:2" x14ac:dyDescent="0.2">
      <c r="A60944">
        <v>305020</v>
      </c>
      <c r="B60944">
        <v>30</v>
      </c>
    </row>
    <row r="60945" spans="1:2" x14ac:dyDescent="0.2">
      <c r="A60945">
        <v>305025</v>
      </c>
      <c r="B60945">
        <v>30</v>
      </c>
    </row>
    <row r="60946" spans="1:2" x14ac:dyDescent="0.2">
      <c r="A60946">
        <v>305030</v>
      </c>
      <c r="B60946">
        <v>30</v>
      </c>
    </row>
    <row r="60947" spans="1:2" x14ac:dyDescent="0.2">
      <c r="A60947">
        <v>305035</v>
      </c>
      <c r="B60947">
        <v>30</v>
      </c>
    </row>
    <row r="60948" spans="1:2" x14ac:dyDescent="0.2">
      <c r="A60948">
        <v>305040</v>
      </c>
      <c r="B60948">
        <v>30</v>
      </c>
    </row>
    <row r="60949" spans="1:2" x14ac:dyDescent="0.2">
      <c r="A60949">
        <v>305045</v>
      </c>
      <c r="B60949">
        <v>30</v>
      </c>
    </row>
    <row r="60950" spans="1:2" x14ac:dyDescent="0.2">
      <c r="A60950">
        <v>305050</v>
      </c>
      <c r="B60950">
        <v>30</v>
      </c>
    </row>
    <row r="60951" spans="1:2" x14ac:dyDescent="0.2">
      <c r="A60951">
        <v>305055</v>
      </c>
      <c r="B60951">
        <v>30</v>
      </c>
    </row>
    <row r="60952" spans="1:2" x14ac:dyDescent="0.2">
      <c r="A60952">
        <v>305060</v>
      </c>
      <c r="B60952">
        <v>29</v>
      </c>
    </row>
    <row r="60953" spans="1:2" x14ac:dyDescent="0.2">
      <c r="A60953">
        <v>305065</v>
      </c>
      <c r="B60953">
        <v>29</v>
      </c>
    </row>
    <row r="60954" spans="1:2" x14ac:dyDescent="0.2">
      <c r="A60954">
        <v>305070</v>
      </c>
      <c r="B60954">
        <v>29</v>
      </c>
    </row>
    <row r="60955" spans="1:2" x14ac:dyDescent="0.2">
      <c r="A60955">
        <v>305075</v>
      </c>
      <c r="B60955">
        <v>29</v>
      </c>
    </row>
    <row r="60956" spans="1:2" x14ac:dyDescent="0.2">
      <c r="A60956">
        <v>305080</v>
      </c>
      <c r="B60956">
        <v>29</v>
      </c>
    </row>
    <row r="60957" spans="1:2" x14ac:dyDescent="0.2">
      <c r="A60957">
        <v>305085</v>
      </c>
      <c r="B60957">
        <v>29</v>
      </c>
    </row>
    <row r="60958" spans="1:2" x14ac:dyDescent="0.2">
      <c r="A60958">
        <v>305090</v>
      </c>
      <c r="B60958">
        <v>29</v>
      </c>
    </row>
    <row r="60959" spans="1:2" x14ac:dyDescent="0.2">
      <c r="A60959">
        <v>305095</v>
      </c>
      <c r="B60959">
        <v>29</v>
      </c>
    </row>
    <row r="60960" spans="1:2" x14ac:dyDescent="0.2">
      <c r="A60960">
        <v>305100</v>
      </c>
      <c r="B60960">
        <v>29</v>
      </c>
    </row>
    <row r="60961" spans="1:2" x14ac:dyDescent="0.2">
      <c r="A60961">
        <v>305105</v>
      </c>
      <c r="B60961">
        <v>29</v>
      </c>
    </row>
    <row r="60962" spans="1:2" x14ac:dyDescent="0.2">
      <c r="A60962">
        <v>305110</v>
      </c>
      <c r="B60962">
        <v>29</v>
      </c>
    </row>
    <row r="60963" spans="1:2" x14ac:dyDescent="0.2">
      <c r="A60963">
        <v>305115</v>
      </c>
      <c r="B60963">
        <v>29</v>
      </c>
    </row>
    <row r="60964" spans="1:2" x14ac:dyDescent="0.2">
      <c r="A60964">
        <v>305120</v>
      </c>
      <c r="B60964">
        <v>29</v>
      </c>
    </row>
    <row r="60965" spans="1:2" x14ac:dyDescent="0.2">
      <c r="A60965">
        <v>305125</v>
      </c>
      <c r="B60965">
        <v>28</v>
      </c>
    </row>
    <row r="60966" spans="1:2" x14ac:dyDescent="0.2">
      <c r="A60966">
        <v>305130</v>
      </c>
      <c r="B60966">
        <v>28</v>
      </c>
    </row>
    <row r="60967" spans="1:2" x14ac:dyDescent="0.2">
      <c r="A60967">
        <v>305135</v>
      </c>
      <c r="B60967">
        <v>28</v>
      </c>
    </row>
    <row r="60968" spans="1:2" x14ac:dyDescent="0.2">
      <c r="A60968">
        <v>305140</v>
      </c>
      <c r="B60968">
        <v>28</v>
      </c>
    </row>
    <row r="60969" spans="1:2" x14ac:dyDescent="0.2">
      <c r="A60969">
        <v>305145</v>
      </c>
      <c r="B60969">
        <v>28</v>
      </c>
    </row>
    <row r="60970" spans="1:2" x14ac:dyDescent="0.2">
      <c r="A60970">
        <v>305150</v>
      </c>
      <c r="B60970">
        <v>28</v>
      </c>
    </row>
    <row r="60971" spans="1:2" x14ac:dyDescent="0.2">
      <c r="A60971">
        <v>305155</v>
      </c>
      <c r="B60971">
        <v>28</v>
      </c>
    </row>
    <row r="60972" spans="1:2" x14ac:dyDescent="0.2">
      <c r="A60972">
        <v>305160</v>
      </c>
      <c r="B60972">
        <v>28</v>
      </c>
    </row>
    <row r="60973" spans="1:2" x14ac:dyDescent="0.2">
      <c r="A60973">
        <v>305165</v>
      </c>
      <c r="B60973">
        <v>28</v>
      </c>
    </row>
    <row r="60974" spans="1:2" x14ac:dyDescent="0.2">
      <c r="A60974">
        <v>305170</v>
      </c>
      <c r="B60974">
        <v>28</v>
      </c>
    </row>
    <row r="60975" spans="1:2" x14ac:dyDescent="0.2">
      <c r="A60975">
        <v>305175</v>
      </c>
      <c r="B60975">
        <v>27</v>
      </c>
    </row>
    <row r="60976" spans="1:2" x14ac:dyDescent="0.2">
      <c r="A60976">
        <v>305180</v>
      </c>
      <c r="B60976">
        <v>27</v>
      </c>
    </row>
    <row r="60977" spans="1:2" x14ac:dyDescent="0.2">
      <c r="A60977">
        <v>305185</v>
      </c>
      <c r="B60977">
        <v>27</v>
      </c>
    </row>
    <row r="60978" spans="1:2" x14ac:dyDescent="0.2">
      <c r="A60978">
        <v>305190</v>
      </c>
      <c r="B60978">
        <v>27</v>
      </c>
    </row>
    <row r="60979" spans="1:2" x14ac:dyDescent="0.2">
      <c r="A60979">
        <v>305195</v>
      </c>
      <c r="B60979">
        <v>27</v>
      </c>
    </row>
    <row r="60980" spans="1:2" x14ac:dyDescent="0.2">
      <c r="A60980">
        <v>305200</v>
      </c>
      <c r="B60980">
        <v>27</v>
      </c>
    </row>
    <row r="60981" spans="1:2" x14ac:dyDescent="0.2">
      <c r="A60981">
        <v>305205</v>
      </c>
      <c r="B60981">
        <v>27</v>
      </c>
    </row>
    <row r="60982" spans="1:2" x14ac:dyDescent="0.2">
      <c r="A60982">
        <v>305210</v>
      </c>
      <c r="B60982">
        <v>27</v>
      </c>
    </row>
    <row r="60983" spans="1:2" x14ac:dyDescent="0.2">
      <c r="A60983">
        <v>305215</v>
      </c>
      <c r="B60983">
        <v>27</v>
      </c>
    </row>
    <row r="60984" spans="1:2" x14ac:dyDescent="0.2">
      <c r="A60984">
        <v>305220</v>
      </c>
      <c r="B60984">
        <v>27</v>
      </c>
    </row>
    <row r="60985" spans="1:2" x14ac:dyDescent="0.2">
      <c r="A60985">
        <v>305225</v>
      </c>
      <c r="B60985">
        <v>27</v>
      </c>
    </row>
    <row r="60986" spans="1:2" x14ac:dyDescent="0.2">
      <c r="A60986">
        <v>305230</v>
      </c>
      <c r="B60986">
        <v>27</v>
      </c>
    </row>
    <row r="60987" spans="1:2" x14ac:dyDescent="0.2">
      <c r="A60987">
        <v>305235</v>
      </c>
      <c r="B60987">
        <v>26</v>
      </c>
    </row>
    <row r="60988" spans="1:2" x14ac:dyDescent="0.2">
      <c r="A60988">
        <v>305240</v>
      </c>
      <c r="B60988">
        <v>26</v>
      </c>
    </row>
    <row r="60989" spans="1:2" x14ac:dyDescent="0.2">
      <c r="A60989">
        <v>305245</v>
      </c>
      <c r="B60989">
        <v>25</v>
      </c>
    </row>
    <row r="60990" spans="1:2" x14ac:dyDescent="0.2">
      <c r="A60990">
        <v>305250</v>
      </c>
      <c r="B60990">
        <v>25</v>
      </c>
    </row>
    <row r="60991" spans="1:2" x14ac:dyDescent="0.2">
      <c r="A60991">
        <v>305255</v>
      </c>
      <c r="B60991">
        <v>24</v>
      </c>
    </row>
    <row r="60992" spans="1:2" x14ac:dyDescent="0.2">
      <c r="A60992">
        <v>305260</v>
      </c>
      <c r="B60992">
        <v>24</v>
      </c>
    </row>
    <row r="60993" spans="1:2" x14ac:dyDescent="0.2">
      <c r="A60993">
        <v>305265</v>
      </c>
      <c r="B60993">
        <v>24</v>
      </c>
    </row>
    <row r="60994" spans="1:2" x14ac:dyDescent="0.2">
      <c r="A60994">
        <v>305270</v>
      </c>
      <c r="B60994">
        <v>24</v>
      </c>
    </row>
    <row r="60995" spans="1:2" x14ac:dyDescent="0.2">
      <c r="A60995">
        <v>305275</v>
      </c>
      <c r="B60995">
        <v>24</v>
      </c>
    </row>
    <row r="60996" spans="1:2" x14ac:dyDescent="0.2">
      <c r="A60996">
        <v>305280</v>
      </c>
      <c r="B60996">
        <v>25</v>
      </c>
    </row>
    <row r="60997" spans="1:2" x14ac:dyDescent="0.2">
      <c r="A60997">
        <v>305285</v>
      </c>
      <c r="B60997">
        <v>25</v>
      </c>
    </row>
    <row r="60998" spans="1:2" x14ac:dyDescent="0.2">
      <c r="A60998">
        <v>305290</v>
      </c>
      <c r="B60998">
        <v>27</v>
      </c>
    </row>
    <row r="60999" spans="1:2" x14ac:dyDescent="0.2">
      <c r="A60999">
        <v>305295</v>
      </c>
      <c r="B60999">
        <v>29</v>
      </c>
    </row>
    <row r="61000" spans="1:2" x14ac:dyDescent="0.2">
      <c r="A61000">
        <v>305300</v>
      </c>
      <c r="B61000">
        <v>32</v>
      </c>
    </row>
    <row r="61001" spans="1:2" x14ac:dyDescent="0.2">
      <c r="A61001">
        <v>305310</v>
      </c>
      <c r="B61001">
        <v>37</v>
      </c>
    </row>
    <row r="61002" spans="1:2" x14ac:dyDescent="0.2">
      <c r="A61002">
        <v>305315</v>
      </c>
      <c r="B61002">
        <v>43</v>
      </c>
    </row>
    <row r="61003" spans="1:2" x14ac:dyDescent="0.2">
      <c r="A61003">
        <v>305320</v>
      </c>
      <c r="B61003">
        <v>50</v>
      </c>
    </row>
    <row r="61004" spans="1:2" x14ac:dyDescent="0.2">
      <c r="A61004">
        <v>305325</v>
      </c>
      <c r="B61004">
        <v>56</v>
      </c>
    </row>
    <row r="61005" spans="1:2" x14ac:dyDescent="0.2">
      <c r="A61005">
        <v>305330</v>
      </c>
      <c r="B61005">
        <v>60</v>
      </c>
    </row>
    <row r="61006" spans="1:2" x14ac:dyDescent="0.2">
      <c r="A61006">
        <v>305335</v>
      </c>
      <c r="B61006">
        <v>62</v>
      </c>
    </row>
    <row r="61007" spans="1:2" x14ac:dyDescent="0.2">
      <c r="A61007">
        <v>305340</v>
      </c>
      <c r="B61007">
        <v>64</v>
      </c>
    </row>
    <row r="61008" spans="1:2" x14ac:dyDescent="0.2">
      <c r="A61008">
        <v>305345</v>
      </c>
      <c r="B61008">
        <v>63</v>
      </c>
    </row>
    <row r="61009" spans="1:2" x14ac:dyDescent="0.2">
      <c r="A61009">
        <v>305350</v>
      </c>
      <c r="B61009">
        <v>64</v>
      </c>
    </row>
    <row r="61010" spans="1:2" x14ac:dyDescent="0.2">
      <c r="A61010">
        <v>305355</v>
      </c>
      <c r="B61010">
        <v>63</v>
      </c>
    </row>
    <row r="61011" spans="1:2" x14ac:dyDescent="0.2">
      <c r="A61011">
        <v>305360</v>
      </c>
      <c r="B61011">
        <v>64</v>
      </c>
    </row>
    <row r="61012" spans="1:2" x14ac:dyDescent="0.2">
      <c r="A61012">
        <v>305365</v>
      </c>
      <c r="B61012">
        <v>63</v>
      </c>
    </row>
    <row r="61013" spans="1:2" x14ac:dyDescent="0.2">
      <c r="A61013">
        <v>305370</v>
      </c>
      <c r="B61013">
        <v>62</v>
      </c>
    </row>
    <row r="61014" spans="1:2" x14ac:dyDescent="0.2">
      <c r="A61014">
        <v>305375</v>
      </c>
      <c r="B61014">
        <v>62</v>
      </c>
    </row>
    <row r="61015" spans="1:2" x14ac:dyDescent="0.2">
      <c r="A61015">
        <v>305380</v>
      </c>
      <c r="B61015">
        <v>61</v>
      </c>
    </row>
    <row r="61016" spans="1:2" x14ac:dyDescent="0.2">
      <c r="A61016">
        <v>305385</v>
      </c>
      <c r="B61016">
        <v>59</v>
      </c>
    </row>
    <row r="61017" spans="1:2" x14ac:dyDescent="0.2">
      <c r="A61017">
        <v>305390</v>
      </c>
      <c r="B61017">
        <v>59</v>
      </c>
    </row>
    <row r="61018" spans="1:2" x14ac:dyDescent="0.2">
      <c r="A61018">
        <v>305395</v>
      </c>
      <c r="B61018">
        <v>59</v>
      </c>
    </row>
    <row r="61019" spans="1:2" x14ac:dyDescent="0.2">
      <c r="A61019">
        <v>305400</v>
      </c>
      <c r="B61019">
        <v>58</v>
      </c>
    </row>
    <row r="61020" spans="1:2" x14ac:dyDescent="0.2">
      <c r="A61020">
        <v>305405</v>
      </c>
      <c r="B61020">
        <v>57</v>
      </c>
    </row>
    <row r="61021" spans="1:2" x14ac:dyDescent="0.2">
      <c r="A61021">
        <v>305410</v>
      </c>
      <c r="B61021">
        <v>56</v>
      </c>
    </row>
    <row r="61022" spans="1:2" x14ac:dyDescent="0.2">
      <c r="A61022">
        <v>305415</v>
      </c>
      <c r="B61022">
        <v>56</v>
      </c>
    </row>
    <row r="61023" spans="1:2" x14ac:dyDescent="0.2">
      <c r="A61023">
        <v>305420</v>
      </c>
      <c r="B61023">
        <v>55</v>
      </c>
    </row>
    <row r="61024" spans="1:2" x14ac:dyDescent="0.2">
      <c r="A61024">
        <v>305425</v>
      </c>
      <c r="B61024">
        <v>54</v>
      </c>
    </row>
    <row r="61025" spans="1:2" x14ac:dyDescent="0.2">
      <c r="A61025">
        <v>305430</v>
      </c>
      <c r="B61025">
        <v>54</v>
      </c>
    </row>
    <row r="61026" spans="1:2" x14ac:dyDescent="0.2">
      <c r="A61026">
        <v>305435</v>
      </c>
      <c r="B61026">
        <v>54</v>
      </c>
    </row>
    <row r="61027" spans="1:2" x14ac:dyDescent="0.2">
      <c r="A61027">
        <v>305440</v>
      </c>
      <c r="B61027">
        <v>53</v>
      </c>
    </row>
    <row r="61028" spans="1:2" x14ac:dyDescent="0.2">
      <c r="A61028">
        <v>305445</v>
      </c>
      <c r="B61028">
        <v>54</v>
      </c>
    </row>
    <row r="61029" spans="1:2" x14ac:dyDescent="0.2">
      <c r="A61029">
        <v>305450</v>
      </c>
      <c r="B61029">
        <v>53</v>
      </c>
    </row>
    <row r="61030" spans="1:2" x14ac:dyDescent="0.2">
      <c r="A61030">
        <v>305455</v>
      </c>
      <c r="B61030">
        <v>54</v>
      </c>
    </row>
    <row r="61031" spans="1:2" x14ac:dyDescent="0.2">
      <c r="A61031">
        <v>305460</v>
      </c>
      <c r="B61031">
        <v>55</v>
      </c>
    </row>
    <row r="61032" spans="1:2" x14ac:dyDescent="0.2">
      <c r="A61032">
        <v>305465</v>
      </c>
      <c r="B61032">
        <v>55</v>
      </c>
    </row>
    <row r="61033" spans="1:2" x14ac:dyDescent="0.2">
      <c r="A61033">
        <v>305470</v>
      </c>
      <c r="B61033">
        <v>54</v>
      </c>
    </row>
    <row r="61034" spans="1:2" x14ac:dyDescent="0.2">
      <c r="A61034">
        <v>305475</v>
      </c>
      <c r="B61034">
        <v>53</v>
      </c>
    </row>
    <row r="61035" spans="1:2" x14ac:dyDescent="0.2">
      <c r="A61035">
        <v>305480</v>
      </c>
      <c r="B61035">
        <v>53</v>
      </c>
    </row>
    <row r="61036" spans="1:2" x14ac:dyDescent="0.2">
      <c r="A61036">
        <v>305485</v>
      </c>
      <c r="B61036">
        <v>52</v>
      </c>
    </row>
    <row r="61037" spans="1:2" x14ac:dyDescent="0.2">
      <c r="A61037">
        <v>305490</v>
      </c>
      <c r="B61037">
        <v>53</v>
      </c>
    </row>
    <row r="61038" spans="1:2" x14ac:dyDescent="0.2">
      <c r="A61038">
        <v>305495</v>
      </c>
      <c r="B61038">
        <v>52</v>
      </c>
    </row>
    <row r="61039" spans="1:2" x14ac:dyDescent="0.2">
      <c r="A61039">
        <v>305500</v>
      </c>
      <c r="B61039">
        <v>52</v>
      </c>
    </row>
    <row r="61040" spans="1:2" x14ac:dyDescent="0.2">
      <c r="A61040">
        <v>305505</v>
      </c>
      <c r="B61040">
        <v>51</v>
      </c>
    </row>
    <row r="61041" spans="1:2" x14ac:dyDescent="0.2">
      <c r="A61041">
        <v>305510</v>
      </c>
      <c r="B61041">
        <v>50</v>
      </c>
    </row>
    <row r="61042" spans="1:2" x14ac:dyDescent="0.2">
      <c r="A61042">
        <v>305515</v>
      </c>
      <c r="B61042">
        <v>50</v>
      </c>
    </row>
    <row r="61043" spans="1:2" x14ac:dyDescent="0.2">
      <c r="A61043">
        <v>305520</v>
      </c>
      <c r="B61043">
        <v>50</v>
      </c>
    </row>
    <row r="61044" spans="1:2" x14ac:dyDescent="0.2">
      <c r="A61044">
        <v>305525</v>
      </c>
      <c r="B61044">
        <v>49</v>
      </c>
    </row>
    <row r="61045" spans="1:2" x14ac:dyDescent="0.2">
      <c r="A61045">
        <v>305530</v>
      </c>
      <c r="B61045">
        <v>48</v>
      </c>
    </row>
    <row r="61046" spans="1:2" x14ac:dyDescent="0.2">
      <c r="A61046">
        <v>305535</v>
      </c>
      <c r="B61046">
        <v>48</v>
      </c>
    </row>
    <row r="61047" spans="1:2" x14ac:dyDescent="0.2">
      <c r="A61047">
        <v>305540</v>
      </c>
      <c r="B61047">
        <v>47</v>
      </c>
    </row>
    <row r="61048" spans="1:2" x14ac:dyDescent="0.2">
      <c r="A61048">
        <v>305545</v>
      </c>
      <c r="B61048">
        <v>46</v>
      </c>
    </row>
    <row r="61049" spans="1:2" x14ac:dyDescent="0.2">
      <c r="A61049">
        <v>305550</v>
      </c>
      <c r="B61049">
        <v>46</v>
      </c>
    </row>
    <row r="61050" spans="1:2" x14ac:dyDescent="0.2">
      <c r="A61050">
        <v>305555</v>
      </c>
      <c r="B61050">
        <v>45</v>
      </c>
    </row>
    <row r="61051" spans="1:2" x14ac:dyDescent="0.2">
      <c r="A61051">
        <v>305560</v>
      </c>
      <c r="B61051">
        <v>45</v>
      </c>
    </row>
    <row r="61052" spans="1:2" x14ac:dyDescent="0.2">
      <c r="A61052">
        <v>305565</v>
      </c>
      <c r="B61052">
        <v>45</v>
      </c>
    </row>
    <row r="61053" spans="1:2" x14ac:dyDescent="0.2">
      <c r="A61053">
        <v>305570</v>
      </c>
      <c r="B61053">
        <v>45</v>
      </c>
    </row>
    <row r="61054" spans="1:2" x14ac:dyDescent="0.2">
      <c r="A61054">
        <v>305575</v>
      </c>
      <c r="B61054">
        <v>45</v>
      </c>
    </row>
    <row r="61055" spans="1:2" x14ac:dyDescent="0.2">
      <c r="A61055">
        <v>305580</v>
      </c>
      <c r="B61055">
        <v>45</v>
      </c>
    </row>
    <row r="61056" spans="1:2" x14ac:dyDescent="0.2">
      <c r="A61056">
        <v>305585</v>
      </c>
      <c r="B61056">
        <v>46</v>
      </c>
    </row>
    <row r="61057" spans="1:2" x14ac:dyDescent="0.2">
      <c r="A61057">
        <v>305590</v>
      </c>
      <c r="B61057">
        <v>46</v>
      </c>
    </row>
    <row r="61058" spans="1:2" x14ac:dyDescent="0.2">
      <c r="A61058">
        <v>305595</v>
      </c>
      <c r="B61058">
        <v>45</v>
      </c>
    </row>
    <row r="61059" spans="1:2" x14ac:dyDescent="0.2">
      <c r="A61059">
        <v>305600</v>
      </c>
      <c r="B61059">
        <v>44</v>
      </c>
    </row>
    <row r="61060" spans="1:2" x14ac:dyDescent="0.2">
      <c r="A61060">
        <v>305605</v>
      </c>
      <c r="B61060">
        <v>44</v>
      </c>
    </row>
    <row r="61061" spans="1:2" x14ac:dyDescent="0.2">
      <c r="A61061">
        <v>305610</v>
      </c>
      <c r="B61061">
        <v>45</v>
      </c>
    </row>
    <row r="61062" spans="1:2" x14ac:dyDescent="0.2">
      <c r="A61062">
        <v>305615</v>
      </c>
      <c r="B61062">
        <v>45</v>
      </c>
    </row>
    <row r="61063" spans="1:2" x14ac:dyDescent="0.2">
      <c r="A61063">
        <v>305620</v>
      </c>
      <c r="B61063">
        <v>48</v>
      </c>
    </row>
    <row r="61064" spans="1:2" x14ac:dyDescent="0.2">
      <c r="A61064">
        <v>305625</v>
      </c>
      <c r="B61064">
        <v>52</v>
      </c>
    </row>
    <row r="61065" spans="1:2" x14ac:dyDescent="0.2">
      <c r="A61065">
        <v>305630</v>
      </c>
      <c r="B61065">
        <v>58</v>
      </c>
    </row>
    <row r="61066" spans="1:2" x14ac:dyDescent="0.2">
      <c r="A61066">
        <v>305635</v>
      </c>
      <c r="B61066">
        <v>64</v>
      </c>
    </row>
    <row r="61067" spans="1:2" x14ac:dyDescent="0.2">
      <c r="A61067">
        <v>305640</v>
      </c>
      <c r="B61067">
        <v>67</v>
      </c>
    </row>
    <row r="61068" spans="1:2" x14ac:dyDescent="0.2">
      <c r="A61068">
        <v>305645</v>
      </c>
      <c r="B61068">
        <v>70</v>
      </c>
    </row>
    <row r="61069" spans="1:2" x14ac:dyDescent="0.2">
      <c r="A61069">
        <v>305650</v>
      </c>
      <c r="B61069">
        <v>73</v>
      </c>
    </row>
    <row r="61070" spans="1:2" x14ac:dyDescent="0.2">
      <c r="A61070">
        <v>305655</v>
      </c>
      <c r="B61070">
        <v>76</v>
      </c>
    </row>
    <row r="61071" spans="1:2" x14ac:dyDescent="0.2">
      <c r="A61071">
        <v>305660</v>
      </c>
      <c r="B61071">
        <v>76</v>
      </c>
    </row>
    <row r="61072" spans="1:2" x14ac:dyDescent="0.2">
      <c r="A61072">
        <v>305665</v>
      </c>
      <c r="B61072">
        <v>75</v>
      </c>
    </row>
    <row r="61073" spans="1:2" x14ac:dyDescent="0.2">
      <c r="A61073">
        <v>305670</v>
      </c>
      <c r="B61073">
        <v>75</v>
      </c>
    </row>
    <row r="61074" spans="1:2" x14ac:dyDescent="0.2">
      <c r="A61074">
        <v>305675</v>
      </c>
      <c r="B61074">
        <v>74</v>
      </c>
    </row>
    <row r="61075" spans="1:2" x14ac:dyDescent="0.2">
      <c r="A61075">
        <v>305680</v>
      </c>
      <c r="B61075">
        <v>71</v>
      </c>
    </row>
    <row r="61076" spans="1:2" x14ac:dyDescent="0.2">
      <c r="A61076">
        <v>305685</v>
      </c>
      <c r="B61076">
        <v>68</v>
      </c>
    </row>
    <row r="61077" spans="1:2" x14ac:dyDescent="0.2">
      <c r="A61077">
        <v>305690</v>
      </c>
      <c r="B61077">
        <v>67</v>
      </c>
    </row>
    <row r="61078" spans="1:2" x14ac:dyDescent="0.2">
      <c r="A61078">
        <v>305695</v>
      </c>
      <c r="B61078">
        <v>66</v>
      </c>
    </row>
    <row r="61079" spans="1:2" x14ac:dyDescent="0.2">
      <c r="A61079">
        <v>305700</v>
      </c>
      <c r="B61079">
        <v>65</v>
      </c>
    </row>
    <row r="61080" spans="1:2" x14ac:dyDescent="0.2">
      <c r="A61080">
        <v>305705</v>
      </c>
      <c r="B61080">
        <v>66</v>
      </c>
    </row>
    <row r="61081" spans="1:2" x14ac:dyDescent="0.2">
      <c r="A61081">
        <v>305710</v>
      </c>
      <c r="B61081">
        <v>67</v>
      </c>
    </row>
    <row r="61082" spans="1:2" x14ac:dyDescent="0.2">
      <c r="A61082">
        <v>305715</v>
      </c>
      <c r="B61082">
        <v>66</v>
      </c>
    </row>
    <row r="61083" spans="1:2" x14ac:dyDescent="0.2">
      <c r="A61083">
        <v>305720</v>
      </c>
      <c r="B61083">
        <v>64</v>
      </c>
    </row>
    <row r="61084" spans="1:2" x14ac:dyDescent="0.2">
      <c r="A61084">
        <v>305725</v>
      </c>
      <c r="B61084">
        <v>63</v>
      </c>
    </row>
    <row r="61085" spans="1:2" x14ac:dyDescent="0.2">
      <c r="A61085">
        <v>305730</v>
      </c>
      <c r="B61085">
        <v>62</v>
      </c>
    </row>
    <row r="61086" spans="1:2" x14ac:dyDescent="0.2">
      <c r="A61086">
        <v>305735</v>
      </c>
      <c r="B61086">
        <v>62</v>
      </c>
    </row>
    <row r="61087" spans="1:2" x14ac:dyDescent="0.2">
      <c r="A61087">
        <v>305740</v>
      </c>
      <c r="B61087">
        <v>62</v>
      </c>
    </row>
    <row r="61088" spans="1:2" x14ac:dyDescent="0.2">
      <c r="A61088">
        <v>305745</v>
      </c>
      <c r="B61088">
        <v>60</v>
      </c>
    </row>
    <row r="61089" spans="1:2" x14ac:dyDescent="0.2">
      <c r="A61089">
        <v>305750</v>
      </c>
      <c r="B61089">
        <v>58</v>
      </c>
    </row>
    <row r="61090" spans="1:2" x14ac:dyDescent="0.2">
      <c r="A61090">
        <v>305755</v>
      </c>
      <c r="B61090">
        <v>59</v>
      </c>
    </row>
    <row r="61091" spans="1:2" x14ac:dyDescent="0.2">
      <c r="A61091">
        <v>305760</v>
      </c>
      <c r="B61091">
        <v>60</v>
      </c>
    </row>
    <row r="61092" spans="1:2" x14ac:dyDescent="0.2">
      <c r="A61092">
        <v>305765</v>
      </c>
      <c r="B61092">
        <v>59</v>
      </c>
    </row>
    <row r="61093" spans="1:2" x14ac:dyDescent="0.2">
      <c r="A61093">
        <v>305770</v>
      </c>
      <c r="B61093">
        <v>60</v>
      </c>
    </row>
    <row r="61094" spans="1:2" x14ac:dyDescent="0.2">
      <c r="A61094">
        <v>305775</v>
      </c>
      <c r="B61094">
        <v>60</v>
      </c>
    </row>
    <row r="61095" spans="1:2" x14ac:dyDescent="0.2">
      <c r="A61095">
        <v>305780</v>
      </c>
      <c r="B61095">
        <v>59</v>
      </c>
    </row>
    <row r="61096" spans="1:2" x14ac:dyDescent="0.2">
      <c r="A61096">
        <v>305785</v>
      </c>
      <c r="B61096">
        <v>58</v>
      </c>
    </row>
    <row r="61097" spans="1:2" x14ac:dyDescent="0.2">
      <c r="A61097">
        <v>305790</v>
      </c>
      <c r="B61097">
        <v>58</v>
      </c>
    </row>
    <row r="61098" spans="1:2" x14ac:dyDescent="0.2">
      <c r="A61098">
        <v>305795</v>
      </c>
      <c r="B61098">
        <v>56</v>
      </c>
    </row>
    <row r="61099" spans="1:2" x14ac:dyDescent="0.2">
      <c r="A61099">
        <v>305800</v>
      </c>
      <c r="B61099">
        <v>56</v>
      </c>
    </row>
    <row r="61100" spans="1:2" x14ac:dyDescent="0.2">
      <c r="A61100">
        <v>305805</v>
      </c>
      <c r="B61100">
        <v>57</v>
      </c>
    </row>
    <row r="61101" spans="1:2" x14ac:dyDescent="0.2">
      <c r="A61101">
        <v>305810</v>
      </c>
      <c r="B61101">
        <v>55</v>
      </c>
    </row>
    <row r="61102" spans="1:2" x14ac:dyDescent="0.2">
      <c r="A61102">
        <v>305815</v>
      </c>
      <c r="B61102">
        <v>55</v>
      </c>
    </row>
    <row r="61103" spans="1:2" x14ac:dyDescent="0.2">
      <c r="A61103">
        <v>305820</v>
      </c>
      <c r="B61103">
        <v>52</v>
      </c>
    </row>
    <row r="61104" spans="1:2" x14ac:dyDescent="0.2">
      <c r="A61104">
        <v>305825</v>
      </c>
      <c r="B61104">
        <v>50</v>
      </c>
    </row>
    <row r="61105" spans="1:2" x14ac:dyDescent="0.2">
      <c r="A61105">
        <v>305830</v>
      </c>
      <c r="B61105">
        <v>50</v>
      </c>
    </row>
    <row r="61106" spans="1:2" x14ac:dyDescent="0.2">
      <c r="A61106">
        <v>305835</v>
      </c>
      <c r="B61106">
        <v>48</v>
      </c>
    </row>
    <row r="61107" spans="1:2" x14ac:dyDescent="0.2">
      <c r="A61107">
        <v>305840</v>
      </c>
      <c r="B61107">
        <v>47</v>
      </c>
    </row>
    <row r="61108" spans="1:2" x14ac:dyDescent="0.2">
      <c r="A61108">
        <v>305845</v>
      </c>
      <c r="B61108">
        <v>46</v>
      </c>
    </row>
    <row r="61109" spans="1:2" x14ac:dyDescent="0.2">
      <c r="A61109">
        <v>305850</v>
      </c>
      <c r="B61109">
        <v>45</v>
      </c>
    </row>
    <row r="61110" spans="1:2" x14ac:dyDescent="0.2">
      <c r="A61110">
        <v>305855</v>
      </c>
      <c r="B61110">
        <v>45</v>
      </c>
    </row>
    <row r="61111" spans="1:2" x14ac:dyDescent="0.2">
      <c r="A61111">
        <v>305860</v>
      </c>
      <c r="B61111">
        <v>46</v>
      </c>
    </row>
    <row r="61112" spans="1:2" x14ac:dyDescent="0.2">
      <c r="A61112">
        <v>305865</v>
      </c>
      <c r="B61112">
        <v>45</v>
      </c>
    </row>
    <row r="61113" spans="1:2" x14ac:dyDescent="0.2">
      <c r="A61113">
        <v>305870</v>
      </c>
      <c r="B61113">
        <v>46</v>
      </c>
    </row>
    <row r="61114" spans="1:2" x14ac:dyDescent="0.2">
      <c r="A61114">
        <v>305875</v>
      </c>
      <c r="B61114">
        <v>46</v>
      </c>
    </row>
    <row r="61115" spans="1:2" x14ac:dyDescent="0.2">
      <c r="A61115">
        <v>305880</v>
      </c>
      <c r="B61115">
        <v>45</v>
      </c>
    </row>
    <row r="61116" spans="1:2" x14ac:dyDescent="0.2">
      <c r="A61116">
        <v>305885</v>
      </c>
      <c r="B61116">
        <v>45</v>
      </c>
    </row>
    <row r="61117" spans="1:2" x14ac:dyDescent="0.2">
      <c r="A61117">
        <v>305890</v>
      </c>
      <c r="B61117">
        <v>45</v>
      </c>
    </row>
    <row r="61118" spans="1:2" x14ac:dyDescent="0.2">
      <c r="A61118">
        <v>305895</v>
      </c>
      <c r="B61118">
        <v>43</v>
      </c>
    </row>
    <row r="61119" spans="1:2" x14ac:dyDescent="0.2">
      <c r="A61119">
        <v>305900</v>
      </c>
      <c r="B61119">
        <v>42</v>
      </c>
    </row>
    <row r="61120" spans="1:2" x14ac:dyDescent="0.2">
      <c r="A61120">
        <v>305905</v>
      </c>
      <c r="B61120">
        <v>42</v>
      </c>
    </row>
    <row r="61121" spans="1:2" x14ac:dyDescent="0.2">
      <c r="A61121">
        <v>305910</v>
      </c>
      <c r="B61121">
        <v>41</v>
      </c>
    </row>
    <row r="61122" spans="1:2" x14ac:dyDescent="0.2">
      <c r="A61122">
        <v>305915</v>
      </c>
      <c r="B61122">
        <v>40</v>
      </c>
    </row>
    <row r="61123" spans="1:2" x14ac:dyDescent="0.2">
      <c r="A61123">
        <v>305920</v>
      </c>
      <c r="B61123">
        <v>41</v>
      </c>
    </row>
    <row r="61124" spans="1:2" x14ac:dyDescent="0.2">
      <c r="A61124">
        <v>305925</v>
      </c>
      <c r="B61124">
        <v>43</v>
      </c>
    </row>
    <row r="61125" spans="1:2" x14ac:dyDescent="0.2">
      <c r="A61125">
        <v>305930</v>
      </c>
      <c r="B61125">
        <v>45</v>
      </c>
    </row>
    <row r="61126" spans="1:2" x14ac:dyDescent="0.2">
      <c r="A61126">
        <v>305935</v>
      </c>
      <c r="B61126">
        <v>48</v>
      </c>
    </row>
    <row r="61127" spans="1:2" x14ac:dyDescent="0.2">
      <c r="A61127">
        <v>305940</v>
      </c>
      <c r="B61127">
        <v>52</v>
      </c>
    </row>
    <row r="61128" spans="1:2" x14ac:dyDescent="0.2">
      <c r="A61128">
        <v>305945</v>
      </c>
      <c r="B61128">
        <v>55</v>
      </c>
    </row>
    <row r="61129" spans="1:2" x14ac:dyDescent="0.2">
      <c r="A61129">
        <v>305950</v>
      </c>
      <c r="B61129">
        <v>57</v>
      </c>
    </row>
    <row r="61130" spans="1:2" x14ac:dyDescent="0.2">
      <c r="A61130">
        <v>305955</v>
      </c>
      <c r="B61130">
        <v>60</v>
      </c>
    </row>
    <row r="61131" spans="1:2" x14ac:dyDescent="0.2">
      <c r="A61131">
        <v>305960</v>
      </c>
      <c r="B61131">
        <v>61</v>
      </c>
    </row>
    <row r="61132" spans="1:2" x14ac:dyDescent="0.2">
      <c r="A61132">
        <v>305965</v>
      </c>
      <c r="B61132">
        <v>62</v>
      </c>
    </row>
    <row r="61133" spans="1:2" x14ac:dyDescent="0.2">
      <c r="A61133">
        <v>305970</v>
      </c>
      <c r="B61133">
        <v>62</v>
      </c>
    </row>
    <row r="61134" spans="1:2" x14ac:dyDescent="0.2">
      <c r="A61134">
        <v>305975</v>
      </c>
      <c r="B61134">
        <v>63</v>
      </c>
    </row>
    <row r="61135" spans="1:2" x14ac:dyDescent="0.2">
      <c r="A61135">
        <v>305980</v>
      </c>
      <c r="B61135">
        <v>64</v>
      </c>
    </row>
    <row r="61136" spans="1:2" x14ac:dyDescent="0.2">
      <c r="A61136">
        <v>305985</v>
      </c>
      <c r="B61136">
        <v>66</v>
      </c>
    </row>
    <row r="61137" spans="1:2" x14ac:dyDescent="0.2">
      <c r="A61137">
        <v>305990</v>
      </c>
      <c r="B61137">
        <v>71</v>
      </c>
    </row>
    <row r="61138" spans="1:2" x14ac:dyDescent="0.2">
      <c r="A61138">
        <v>305995</v>
      </c>
      <c r="B61138">
        <v>75</v>
      </c>
    </row>
    <row r="61139" spans="1:2" x14ac:dyDescent="0.2">
      <c r="A61139">
        <v>306000</v>
      </c>
      <c r="B61139">
        <v>78</v>
      </c>
    </row>
    <row r="61140" spans="1:2" x14ac:dyDescent="0.2">
      <c r="A61140">
        <v>306005</v>
      </c>
      <c r="B61140">
        <v>78</v>
      </c>
    </row>
    <row r="61141" spans="1:2" x14ac:dyDescent="0.2">
      <c r="A61141">
        <v>306010</v>
      </c>
      <c r="B61141">
        <v>75</v>
      </c>
    </row>
    <row r="61142" spans="1:2" x14ac:dyDescent="0.2">
      <c r="A61142">
        <v>306015</v>
      </c>
      <c r="B61142">
        <v>74</v>
      </c>
    </row>
    <row r="61143" spans="1:2" x14ac:dyDescent="0.2">
      <c r="A61143">
        <v>306020</v>
      </c>
      <c r="B61143">
        <v>75</v>
      </c>
    </row>
    <row r="61144" spans="1:2" x14ac:dyDescent="0.2">
      <c r="A61144">
        <v>306025</v>
      </c>
      <c r="B61144">
        <v>78</v>
      </c>
    </row>
    <row r="61145" spans="1:2" x14ac:dyDescent="0.2">
      <c r="A61145">
        <v>306030</v>
      </c>
      <c r="B61145">
        <v>75</v>
      </c>
    </row>
    <row r="61146" spans="1:2" x14ac:dyDescent="0.2">
      <c r="A61146">
        <v>306035</v>
      </c>
      <c r="B61146">
        <v>71</v>
      </c>
    </row>
    <row r="61147" spans="1:2" x14ac:dyDescent="0.2">
      <c r="A61147">
        <v>306040</v>
      </c>
      <c r="B61147">
        <v>70</v>
      </c>
    </row>
    <row r="61148" spans="1:2" x14ac:dyDescent="0.2">
      <c r="A61148">
        <v>306045</v>
      </c>
      <c r="B61148">
        <v>79</v>
      </c>
    </row>
    <row r="61149" spans="1:2" x14ac:dyDescent="0.2">
      <c r="A61149">
        <v>306050</v>
      </c>
      <c r="B61149">
        <v>89</v>
      </c>
    </row>
    <row r="61150" spans="1:2" x14ac:dyDescent="0.2">
      <c r="A61150">
        <v>306055</v>
      </c>
      <c r="B61150">
        <v>92</v>
      </c>
    </row>
    <row r="61151" spans="1:2" x14ac:dyDescent="0.2">
      <c r="A61151">
        <v>306060</v>
      </c>
      <c r="B61151">
        <v>94</v>
      </c>
    </row>
    <row r="61152" spans="1:2" x14ac:dyDescent="0.2">
      <c r="A61152">
        <v>306065</v>
      </c>
      <c r="B61152">
        <v>95</v>
      </c>
    </row>
    <row r="61153" spans="1:2" x14ac:dyDescent="0.2">
      <c r="A61153">
        <v>306070</v>
      </c>
      <c r="B61153">
        <v>95</v>
      </c>
    </row>
    <row r="61154" spans="1:2" x14ac:dyDescent="0.2">
      <c r="A61154">
        <v>306075</v>
      </c>
      <c r="B61154">
        <v>96</v>
      </c>
    </row>
    <row r="61155" spans="1:2" x14ac:dyDescent="0.2">
      <c r="A61155">
        <v>306080</v>
      </c>
      <c r="B61155">
        <v>97</v>
      </c>
    </row>
    <row r="61156" spans="1:2" x14ac:dyDescent="0.2">
      <c r="A61156">
        <v>306085</v>
      </c>
      <c r="B61156">
        <v>98</v>
      </c>
    </row>
    <row r="61157" spans="1:2" x14ac:dyDescent="0.2">
      <c r="A61157">
        <v>306090</v>
      </c>
      <c r="B61157">
        <v>101</v>
      </c>
    </row>
    <row r="61158" spans="1:2" x14ac:dyDescent="0.2">
      <c r="A61158">
        <v>306095</v>
      </c>
      <c r="B61158">
        <v>104</v>
      </c>
    </row>
    <row r="61159" spans="1:2" x14ac:dyDescent="0.2">
      <c r="A61159">
        <v>306100</v>
      </c>
      <c r="B61159">
        <v>105</v>
      </c>
    </row>
    <row r="61160" spans="1:2" x14ac:dyDescent="0.2">
      <c r="A61160">
        <v>306105</v>
      </c>
      <c r="B61160">
        <v>107</v>
      </c>
    </row>
    <row r="61161" spans="1:2" x14ac:dyDescent="0.2">
      <c r="A61161">
        <v>306110</v>
      </c>
      <c r="B61161">
        <v>107</v>
      </c>
    </row>
    <row r="61162" spans="1:2" x14ac:dyDescent="0.2">
      <c r="A61162">
        <v>306115</v>
      </c>
      <c r="B61162">
        <v>105</v>
      </c>
    </row>
    <row r="61163" spans="1:2" x14ac:dyDescent="0.2">
      <c r="A61163">
        <v>306120</v>
      </c>
      <c r="B61163">
        <v>105</v>
      </c>
    </row>
    <row r="61164" spans="1:2" x14ac:dyDescent="0.2">
      <c r="A61164">
        <v>306125</v>
      </c>
      <c r="B61164">
        <v>104</v>
      </c>
    </row>
    <row r="61165" spans="1:2" x14ac:dyDescent="0.2">
      <c r="A61165">
        <v>306130</v>
      </c>
      <c r="B61165">
        <v>102</v>
      </c>
    </row>
    <row r="61166" spans="1:2" x14ac:dyDescent="0.2">
      <c r="A61166">
        <v>306135</v>
      </c>
      <c r="B61166">
        <v>101</v>
      </c>
    </row>
    <row r="61167" spans="1:2" x14ac:dyDescent="0.2">
      <c r="A61167">
        <v>306140</v>
      </c>
      <c r="B61167">
        <v>100</v>
      </c>
    </row>
    <row r="61168" spans="1:2" x14ac:dyDescent="0.2">
      <c r="A61168">
        <v>306145</v>
      </c>
      <c r="B61168">
        <v>98</v>
      </c>
    </row>
    <row r="61169" spans="1:2" x14ac:dyDescent="0.2">
      <c r="A61169">
        <v>306150</v>
      </c>
      <c r="B61169">
        <v>98</v>
      </c>
    </row>
    <row r="61170" spans="1:2" x14ac:dyDescent="0.2">
      <c r="A61170">
        <v>306155</v>
      </c>
      <c r="B61170">
        <v>99</v>
      </c>
    </row>
    <row r="61171" spans="1:2" x14ac:dyDescent="0.2">
      <c r="A61171">
        <v>306160</v>
      </c>
      <c r="B61171">
        <v>102</v>
      </c>
    </row>
    <row r="61172" spans="1:2" x14ac:dyDescent="0.2">
      <c r="A61172">
        <v>306165</v>
      </c>
      <c r="B61172">
        <v>105</v>
      </c>
    </row>
    <row r="61173" spans="1:2" x14ac:dyDescent="0.2">
      <c r="A61173">
        <v>306170</v>
      </c>
      <c r="B61173">
        <v>107</v>
      </c>
    </row>
    <row r="61174" spans="1:2" x14ac:dyDescent="0.2">
      <c r="A61174">
        <v>306175</v>
      </c>
      <c r="B61174">
        <v>108</v>
      </c>
    </row>
    <row r="61175" spans="1:2" x14ac:dyDescent="0.2">
      <c r="A61175">
        <v>306180</v>
      </c>
      <c r="B61175">
        <v>107</v>
      </c>
    </row>
    <row r="61176" spans="1:2" x14ac:dyDescent="0.2">
      <c r="A61176">
        <v>306185</v>
      </c>
      <c r="B61176">
        <v>105</v>
      </c>
    </row>
    <row r="61177" spans="1:2" x14ac:dyDescent="0.2">
      <c r="A61177">
        <v>306190</v>
      </c>
      <c r="B61177">
        <v>104</v>
      </c>
    </row>
    <row r="61178" spans="1:2" x14ac:dyDescent="0.2">
      <c r="A61178">
        <v>306195</v>
      </c>
      <c r="B61178">
        <v>103</v>
      </c>
    </row>
    <row r="61179" spans="1:2" x14ac:dyDescent="0.2">
      <c r="A61179">
        <v>306200</v>
      </c>
      <c r="B61179">
        <v>102</v>
      </c>
    </row>
    <row r="61180" spans="1:2" x14ac:dyDescent="0.2">
      <c r="A61180">
        <v>306205</v>
      </c>
      <c r="B61180">
        <v>101</v>
      </c>
    </row>
    <row r="61181" spans="1:2" x14ac:dyDescent="0.2">
      <c r="A61181">
        <v>306210</v>
      </c>
      <c r="B61181">
        <v>100</v>
      </c>
    </row>
    <row r="61182" spans="1:2" x14ac:dyDescent="0.2">
      <c r="A61182">
        <v>306215</v>
      </c>
      <c r="B61182">
        <v>99</v>
      </c>
    </row>
    <row r="61183" spans="1:2" x14ac:dyDescent="0.2">
      <c r="A61183">
        <v>306220</v>
      </c>
      <c r="B61183">
        <v>98</v>
      </c>
    </row>
    <row r="61184" spans="1:2" x14ac:dyDescent="0.2">
      <c r="A61184">
        <v>306225</v>
      </c>
      <c r="B61184">
        <v>97</v>
      </c>
    </row>
    <row r="61185" spans="1:2" x14ac:dyDescent="0.2">
      <c r="A61185">
        <v>306230</v>
      </c>
      <c r="B61185">
        <v>95</v>
      </c>
    </row>
    <row r="61186" spans="1:2" x14ac:dyDescent="0.2">
      <c r="A61186">
        <v>306235</v>
      </c>
      <c r="B61186">
        <v>95</v>
      </c>
    </row>
    <row r="61187" spans="1:2" x14ac:dyDescent="0.2">
      <c r="A61187">
        <v>306240</v>
      </c>
      <c r="B61187">
        <v>95</v>
      </c>
    </row>
    <row r="61188" spans="1:2" x14ac:dyDescent="0.2">
      <c r="A61188">
        <v>306245</v>
      </c>
      <c r="B61188">
        <v>93</v>
      </c>
    </row>
    <row r="61189" spans="1:2" x14ac:dyDescent="0.2">
      <c r="A61189">
        <v>306250</v>
      </c>
      <c r="B61189">
        <v>92</v>
      </c>
    </row>
    <row r="61190" spans="1:2" x14ac:dyDescent="0.2">
      <c r="A61190">
        <v>306255</v>
      </c>
      <c r="B61190">
        <v>91</v>
      </c>
    </row>
    <row r="61191" spans="1:2" x14ac:dyDescent="0.2">
      <c r="A61191">
        <v>306260</v>
      </c>
      <c r="B61191">
        <v>90</v>
      </c>
    </row>
    <row r="61192" spans="1:2" x14ac:dyDescent="0.2">
      <c r="A61192">
        <v>306265</v>
      </c>
      <c r="B61192">
        <v>88</v>
      </c>
    </row>
    <row r="61193" spans="1:2" x14ac:dyDescent="0.2">
      <c r="A61193">
        <v>306270</v>
      </c>
      <c r="B61193">
        <v>87</v>
      </c>
    </row>
    <row r="61194" spans="1:2" x14ac:dyDescent="0.2">
      <c r="A61194">
        <v>306275</v>
      </c>
      <c r="B61194">
        <v>86</v>
      </c>
    </row>
    <row r="61195" spans="1:2" x14ac:dyDescent="0.2">
      <c r="A61195">
        <v>306280</v>
      </c>
      <c r="B61195">
        <v>85</v>
      </c>
    </row>
    <row r="61196" spans="1:2" x14ac:dyDescent="0.2">
      <c r="A61196">
        <v>306285</v>
      </c>
      <c r="B61196">
        <v>84</v>
      </c>
    </row>
    <row r="61197" spans="1:2" x14ac:dyDescent="0.2">
      <c r="A61197">
        <v>306290</v>
      </c>
      <c r="B61197">
        <v>82</v>
      </c>
    </row>
    <row r="61198" spans="1:2" x14ac:dyDescent="0.2">
      <c r="A61198">
        <v>306295</v>
      </c>
      <c r="B61198">
        <v>80</v>
      </c>
    </row>
    <row r="61199" spans="1:2" x14ac:dyDescent="0.2">
      <c r="A61199">
        <v>306300</v>
      </c>
      <c r="B61199">
        <v>79</v>
      </c>
    </row>
    <row r="61200" spans="1:2" x14ac:dyDescent="0.2">
      <c r="A61200">
        <v>306305</v>
      </c>
      <c r="B61200">
        <v>77</v>
      </c>
    </row>
    <row r="61201" spans="1:2" x14ac:dyDescent="0.2">
      <c r="A61201">
        <v>306310</v>
      </c>
      <c r="B61201">
        <v>75</v>
      </c>
    </row>
    <row r="61202" spans="1:2" x14ac:dyDescent="0.2">
      <c r="A61202">
        <v>306315</v>
      </c>
      <c r="B61202">
        <v>72</v>
      </c>
    </row>
    <row r="61203" spans="1:2" x14ac:dyDescent="0.2">
      <c r="A61203">
        <v>306320</v>
      </c>
      <c r="B61203">
        <v>70</v>
      </c>
    </row>
    <row r="61204" spans="1:2" x14ac:dyDescent="0.2">
      <c r="A61204">
        <v>306325</v>
      </c>
      <c r="B61204">
        <v>68</v>
      </c>
    </row>
    <row r="61205" spans="1:2" x14ac:dyDescent="0.2">
      <c r="A61205">
        <v>306330</v>
      </c>
      <c r="B61205">
        <v>67</v>
      </c>
    </row>
    <row r="61206" spans="1:2" x14ac:dyDescent="0.2">
      <c r="A61206">
        <v>306335</v>
      </c>
      <c r="B61206">
        <v>65</v>
      </c>
    </row>
    <row r="61207" spans="1:2" x14ac:dyDescent="0.2">
      <c r="A61207">
        <v>306340</v>
      </c>
      <c r="B61207">
        <v>64</v>
      </c>
    </row>
    <row r="61208" spans="1:2" x14ac:dyDescent="0.2">
      <c r="A61208">
        <v>306345</v>
      </c>
      <c r="B61208">
        <v>62</v>
      </c>
    </row>
    <row r="61209" spans="1:2" x14ac:dyDescent="0.2">
      <c r="A61209">
        <v>306350</v>
      </c>
      <c r="B61209">
        <v>61</v>
      </c>
    </row>
    <row r="61210" spans="1:2" x14ac:dyDescent="0.2">
      <c r="A61210">
        <v>306355</v>
      </c>
      <c r="B61210">
        <v>59</v>
      </c>
    </row>
    <row r="61211" spans="1:2" x14ac:dyDescent="0.2">
      <c r="A61211">
        <v>306360</v>
      </c>
      <c r="B61211">
        <v>58</v>
      </c>
    </row>
    <row r="61212" spans="1:2" x14ac:dyDescent="0.2">
      <c r="A61212">
        <v>306365</v>
      </c>
      <c r="B61212">
        <v>56</v>
      </c>
    </row>
    <row r="61213" spans="1:2" x14ac:dyDescent="0.2">
      <c r="A61213">
        <v>306370</v>
      </c>
      <c r="B61213">
        <v>55</v>
      </c>
    </row>
    <row r="61214" spans="1:2" x14ac:dyDescent="0.2">
      <c r="A61214">
        <v>306375</v>
      </c>
      <c r="B61214">
        <v>54</v>
      </c>
    </row>
    <row r="61215" spans="1:2" x14ac:dyDescent="0.2">
      <c r="A61215">
        <v>306380</v>
      </c>
      <c r="B61215">
        <v>53</v>
      </c>
    </row>
    <row r="61216" spans="1:2" x14ac:dyDescent="0.2">
      <c r="A61216">
        <v>306385</v>
      </c>
      <c r="B61216">
        <v>52</v>
      </c>
    </row>
    <row r="61217" spans="1:2" x14ac:dyDescent="0.2">
      <c r="A61217">
        <v>306390</v>
      </c>
      <c r="B61217">
        <v>51</v>
      </c>
    </row>
    <row r="61218" spans="1:2" x14ac:dyDescent="0.2">
      <c r="A61218">
        <v>306395</v>
      </c>
      <c r="B61218">
        <v>50</v>
      </c>
    </row>
    <row r="61219" spans="1:2" x14ac:dyDescent="0.2">
      <c r="A61219">
        <v>306400</v>
      </c>
      <c r="B61219">
        <v>50</v>
      </c>
    </row>
    <row r="61220" spans="1:2" x14ac:dyDescent="0.2">
      <c r="A61220">
        <v>306405</v>
      </c>
      <c r="B61220">
        <v>49</v>
      </c>
    </row>
    <row r="61221" spans="1:2" x14ac:dyDescent="0.2">
      <c r="A61221">
        <v>306410</v>
      </c>
      <c r="B61221">
        <v>49</v>
      </c>
    </row>
    <row r="61222" spans="1:2" x14ac:dyDescent="0.2">
      <c r="A61222">
        <v>306415</v>
      </c>
      <c r="B61222">
        <v>49</v>
      </c>
    </row>
    <row r="61223" spans="1:2" x14ac:dyDescent="0.2">
      <c r="A61223">
        <v>306420</v>
      </c>
      <c r="B61223">
        <v>48</v>
      </c>
    </row>
    <row r="61224" spans="1:2" x14ac:dyDescent="0.2">
      <c r="A61224">
        <v>306425</v>
      </c>
      <c r="B61224">
        <v>48</v>
      </c>
    </row>
    <row r="61225" spans="1:2" x14ac:dyDescent="0.2">
      <c r="A61225">
        <v>306430</v>
      </c>
      <c r="B61225">
        <v>47</v>
      </c>
    </row>
    <row r="61226" spans="1:2" x14ac:dyDescent="0.2">
      <c r="A61226">
        <v>306435</v>
      </c>
      <c r="B61226">
        <v>47</v>
      </c>
    </row>
    <row r="61227" spans="1:2" x14ac:dyDescent="0.2">
      <c r="A61227">
        <v>306440</v>
      </c>
      <c r="B61227">
        <v>46</v>
      </c>
    </row>
    <row r="61228" spans="1:2" x14ac:dyDescent="0.2">
      <c r="A61228">
        <v>306445</v>
      </c>
      <c r="B61228">
        <v>46</v>
      </c>
    </row>
    <row r="61229" spans="1:2" x14ac:dyDescent="0.2">
      <c r="A61229">
        <v>306450</v>
      </c>
      <c r="B61229">
        <v>46</v>
      </c>
    </row>
    <row r="61230" spans="1:2" x14ac:dyDescent="0.2">
      <c r="A61230">
        <v>306455</v>
      </c>
      <c r="B61230">
        <v>46</v>
      </c>
    </row>
    <row r="61231" spans="1:2" x14ac:dyDescent="0.2">
      <c r="A61231">
        <v>306460</v>
      </c>
      <c r="B61231">
        <v>46</v>
      </c>
    </row>
    <row r="61232" spans="1:2" x14ac:dyDescent="0.2">
      <c r="A61232">
        <v>306465</v>
      </c>
      <c r="B61232">
        <v>45</v>
      </c>
    </row>
    <row r="61233" spans="1:2" x14ac:dyDescent="0.2">
      <c r="A61233">
        <v>306470</v>
      </c>
      <c r="B61233">
        <v>45</v>
      </c>
    </row>
    <row r="61234" spans="1:2" x14ac:dyDescent="0.2">
      <c r="A61234">
        <v>306475</v>
      </c>
      <c r="B61234">
        <v>44</v>
      </c>
    </row>
    <row r="61235" spans="1:2" x14ac:dyDescent="0.2">
      <c r="A61235">
        <v>306480</v>
      </c>
      <c r="B61235">
        <v>43</v>
      </c>
    </row>
    <row r="61236" spans="1:2" x14ac:dyDescent="0.2">
      <c r="A61236">
        <v>306485</v>
      </c>
      <c r="B61236">
        <v>42</v>
      </c>
    </row>
    <row r="61237" spans="1:2" x14ac:dyDescent="0.2">
      <c r="A61237">
        <v>306490</v>
      </c>
      <c r="B61237">
        <v>42</v>
      </c>
    </row>
    <row r="61238" spans="1:2" x14ac:dyDescent="0.2">
      <c r="A61238">
        <v>306495</v>
      </c>
      <c r="B61238">
        <v>41</v>
      </c>
    </row>
    <row r="61239" spans="1:2" x14ac:dyDescent="0.2">
      <c r="A61239">
        <v>306500</v>
      </c>
      <c r="B61239">
        <v>40</v>
      </c>
    </row>
    <row r="61240" spans="1:2" x14ac:dyDescent="0.2">
      <c r="A61240">
        <v>306505</v>
      </c>
      <c r="B61240">
        <v>40</v>
      </c>
    </row>
    <row r="61241" spans="1:2" x14ac:dyDescent="0.2">
      <c r="A61241">
        <v>306510</v>
      </c>
      <c r="B61241">
        <v>39</v>
      </c>
    </row>
    <row r="61242" spans="1:2" x14ac:dyDescent="0.2">
      <c r="A61242">
        <v>306515</v>
      </c>
      <c r="B61242">
        <v>38</v>
      </c>
    </row>
    <row r="61243" spans="1:2" x14ac:dyDescent="0.2">
      <c r="A61243">
        <v>306520</v>
      </c>
      <c r="B61243">
        <v>38</v>
      </c>
    </row>
    <row r="61244" spans="1:2" x14ac:dyDescent="0.2">
      <c r="A61244">
        <v>306525</v>
      </c>
      <c r="B61244">
        <v>37</v>
      </c>
    </row>
    <row r="61245" spans="1:2" x14ac:dyDescent="0.2">
      <c r="A61245">
        <v>306530</v>
      </c>
      <c r="B61245">
        <v>37</v>
      </c>
    </row>
    <row r="61246" spans="1:2" x14ac:dyDescent="0.2">
      <c r="A61246">
        <v>306535</v>
      </c>
      <c r="B61246">
        <v>37</v>
      </c>
    </row>
    <row r="61247" spans="1:2" x14ac:dyDescent="0.2">
      <c r="A61247">
        <v>306540</v>
      </c>
      <c r="B61247">
        <v>36</v>
      </c>
    </row>
    <row r="61248" spans="1:2" x14ac:dyDescent="0.2">
      <c r="A61248">
        <v>306545</v>
      </c>
      <c r="B61248">
        <v>36</v>
      </c>
    </row>
    <row r="61249" spans="1:2" x14ac:dyDescent="0.2">
      <c r="A61249">
        <v>306550</v>
      </c>
      <c r="B61249">
        <v>35</v>
      </c>
    </row>
    <row r="61250" spans="1:2" x14ac:dyDescent="0.2">
      <c r="A61250">
        <v>306555</v>
      </c>
      <c r="B61250">
        <v>35</v>
      </c>
    </row>
    <row r="61251" spans="1:2" x14ac:dyDescent="0.2">
      <c r="A61251">
        <v>306560</v>
      </c>
      <c r="B61251">
        <v>35</v>
      </c>
    </row>
    <row r="61252" spans="1:2" x14ac:dyDescent="0.2">
      <c r="A61252">
        <v>306565</v>
      </c>
      <c r="B61252">
        <v>34</v>
      </c>
    </row>
    <row r="61253" spans="1:2" x14ac:dyDescent="0.2">
      <c r="A61253">
        <v>306570</v>
      </c>
      <c r="B61253">
        <v>34</v>
      </c>
    </row>
    <row r="61254" spans="1:2" x14ac:dyDescent="0.2">
      <c r="A61254">
        <v>306575</v>
      </c>
      <c r="B61254">
        <v>34</v>
      </c>
    </row>
    <row r="61255" spans="1:2" x14ac:dyDescent="0.2">
      <c r="A61255">
        <v>306580</v>
      </c>
      <c r="B61255">
        <v>33</v>
      </c>
    </row>
    <row r="61256" spans="1:2" x14ac:dyDescent="0.2">
      <c r="A61256">
        <v>306585</v>
      </c>
      <c r="B61256">
        <v>33</v>
      </c>
    </row>
    <row r="61257" spans="1:2" x14ac:dyDescent="0.2">
      <c r="A61257">
        <v>306590</v>
      </c>
      <c r="B61257">
        <v>33</v>
      </c>
    </row>
    <row r="61258" spans="1:2" x14ac:dyDescent="0.2">
      <c r="A61258">
        <v>306595</v>
      </c>
      <c r="B61258">
        <v>33</v>
      </c>
    </row>
    <row r="61259" spans="1:2" x14ac:dyDescent="0.2">
      <c r="A61259">
        <v>306600</v>
      </c>
      <c r="B61259">
        <v>33</v>
      </c>
    </row>
    <row r="61260" spans="1:2" x14ac:dyDescent="0.2">
      <c r="A61260">
        <v>306605</v>
      </c>
      <c r="B61260">
        <v>33</v>
      </c>
    </row>
    <row r="61261" spans="1:2" x14ac:dyDescent="0.2">
      <c r="A61261">
        <v>306610</v>
      </c>
      <c r="B61261">
        <v>32</v>
      </c>
    </row>
    <row r="61262" spans="1:2" x14ac:dyDescent="0.2">
      <c r="A61262">
        <v>306615</v>
      </c>
      <c r="B61262">
        <v>32</v>
      </c>
    </row>
    <row r="61263" spans="1:2" x14ac:dyDescent="0.2">
      <c r="A61263">
        <v>306620</v>
      </c>
      <c r="B61263">
        <v>32</v>
      </c>
    </row>
    <row r="61264" spans="1:2" x14ac:dyDescent="0.2">
      <c r="A61264">
        <v>306625</v>
      </c>
      <c r="B61264">
        <v>32</v>
      </c>
    </row>
    <row r="61265" spans="1:2" x14ac:dyDescent="0.2">
      <c r="A61265">
        <v>306630</v>
      </c>
      <c r="B61265">
        <v>32</v>
      </c>
    </row>
    <row r="61266" spans="1:2" x14ac:dyDescent="0.2">
      <c r="A61266">
        <v>306635</v>
      </c>
      <c r="B61266">
        <v>32</v>
      </c>
    </row>
    <row r="61267" spans="1:2" x14ac:dyDescent="0.2">
      <c r="A61267">
        <v>306640</v>
      </c>
      <c r="B61267">
        <v>32</v>
      </c>
    </row>
    <row r="61268" spans="1:2" x14ac:dyDescent="0.2">
      <c r="A61268">
        <v>306645</v>
      </c>
      <c r="B61268">
        <v>31</v>
      </c>
    </row>
    <row r="61269" spans="1:2" x14ac:dyDescent="0.2">
      <c r="A61269">
        <v>306650</v>
      </c>
      <c r="B61269">
        <v>31</v>
      </c>
    </row>
    <row r="61270" spans="1:2" x14ac:dyDescent="0.2">
      <c r="A61270">
        <v>306655</v>
      </c>
      <c r="B61270">
        <v>31</v>
      </c>
    </row>
    <row r="61271" spans="1:2" x14ac:dyDescent="0.2">
      <c r="A61271">
        <v>306660</v>
      </c>
      <c r="B61271">
        <v>31</v>
      </c>
    </row>
    <row r="61272" spans="1:2" x14ac:dyDescent="0.2">
      <c r="A61272">
        <v>306665</v>
      </c>
      <c r="B61272">
        <v>31</v>
      </c>
    </row>
    <row r="61273" spans="1:2" x14ac:dyDescent="0.2">
      <c r="A61273">
        <v>306670</v>
      </c>
      <c r="B61273">
        <v>31</v>
      </c>
    </row>
    <row r="61274" spans="1:2" x14ac:dyDescent="0.2">
      <c r="A61274">
        <v>306675</v>
      </c>
      <c r="B61274">
        <v>31</v>
      </c>
    </row>
    <row r="61275" spans="1:2" x14ac:dyDescent="0.2">
      <c r="A61275">
        <v>306680</v>
      </c>
      <c r="B61275">
        <v>30</v>
      </c>
    </row>
    <row r="61276" spans="1:2" x14ac:dyDescent="0.2">
      <c r="A61276">
        <v>306685</v>
      </c>
      <c r="B61276">
        <v>30</v>
      </c>
    </row>
    <row r="61277" spans="1:2" x14ac:dyDescent="0.2">
      <c r="A61277">
        <v>306690</v>
      </c>
      <c r="B61277">
        <v>30</v>
      </c>
    </row>
    <row r="61278" spans="1:2" x14ac:dyDescent="0.2">
      <c r="A61278">
        <v>306695</v>
      </c>
      <c r="B61278">
        <v>30</v>
      </c>
    </row>
    <row r="61279" spans="1:2" x14ac:dyDescent="0.2">
      <c r="A61279">
        <v>306700</v>
      </c>
      <c r="B61279">
        <v>30</v>
      </c>
    </row>
    <row r="61280" spans="1:2" x14ac:dyDescent="0.2">
      <c r="A61280">
        <v>306705</v>
      </c>
      <c r="B61280">
        <v>30</v>
      </c>
    </row>
    <row r="61281" spans="1:2" x14ac:dyDescent="0.2">
      <c r="A61281">
        <v>306710</v>
      </c>
      <c r="B61281">
        <v>30</v>
      </c>
    </row>
    <row r="61282" spans="1:2" x14ac:dyDescent="0.2">
      <c r="A61282">
        <v>306715</v>
      </c>
      <c r="B61282">
        <v>30</v>
      </c>
    </row>
    <row r="61283" spans="1:2" x14ac:dyDescent="0.2">
      <c r="A61283">
        <v>306720</v>
      </c>
      <c r="B61283">
        <v>30</v>
      </c>
    </row>
    <row r="61284" spans="1:2" x14ac:dyDescent="0.2">
      <c r="A61284">
        <v>306725</v>
      </c>
      <c r="B61284">
        <v>30</v>
      </c>
    </row>
    <row r="61285" spans="1:2" x14ac:dyDescent="0.2">
      <c r="A61285">
        <v>306730</v>
      </c>
      <c r="B61285">
        <v>30</v>
      </c>
    </row>
    <row r="61286" spans="1:2" x14ac:dyDescent="0.2">
      <c r="A61286">
        <v>306735</v>
      </c>
      <c r="B61286">
        <v>30</v>
      </c>
    </row>
    <row r="61287" spans="1:2" x14ac:dyDescent="0.2">
      <c r="A61287">
        <v>306740</v>
      </c>
      <c r="B61287">
        <v>30</v>
      </c>
    </row>
    <row r="61288" spans="1:2" x14ac:dyDescent="0.2">
      <c r="A61288">
        <v>306745</v>
      </c>
      <c r="B61288">
        <v>30</v>
      </c>
    </row>
    <row r="61289" spans="1:2" x14ac:dyDescent="0.2">
      <c r="A61289">
        <v>306750</v>
      </c>
      <c r="B61289">
        <v>29</v>
      </c>
    </row>
    <row r="61290" spans="1:2" x14ac:dyDescent="0.2">
      <c r="A61290">
        <v>306755</v>
      </c>
      <c r="B61290">
        <v>29</v>
      </c>
    </row>
    <row r="61291" spans="1:2" x14ac:dyDescent="0.2">
      <c r="A61291">
        <v>306760</v>
      </c>
      <c r="B61291">
        <v>28</v>
      </c>
    </row>
    <row r="61292" spans="1:2" x14ac:dyDescent="0.2">
      <c r="A61292">
        <v>306765</v>
      </c>
      <c r="B61292">
        <v>28</v>
      </c>
    </row>
    <row r="61293" spans="1:2" x14ac:dyDescent="0.2">
      <c r="A61293">
        <v>306770</v>
      </c>
      <c r="B61293">
        <v>28</v>
      </c>
    </row>
    <row r="61294" spans="1:2" x14ac:dyDescent="0.2">
      <c r="A61294">
        <v>306775</v>
      </c>
      <c r="B61294">
        <v>28</v>
      </c>
    </row>
    <row r="61295" spans="1:2" x14ac:dyDescent="0.2">
      <c r="A61295">
        <v>306780</v>
      </c>
      <c r="B61295">
        <v>27</v>
      </c>
    </row>
    <row r="61296" spans="1:2" x14ac:dyDescent="0.2">
      <c r="A61296">
        <v>306785</v>
      </c>
      <c r="B61296">
        <v>27</v>
      </c>
    </row>
    <row r="61297" spans="1:2" x14ac:dyDescent="0.2">
      <c r="A61297">
        <v>306790</v>
      </c>
      <c r="B61297">
        <v>27</v>
      </c>
    </row>
    <row r="61298" spans="1:2" x14ac:dyDescent="0.2">
      <c r="A61298">
        <v>306795</v>
      </c>
      <c r="B61298">
        <v>27</v>
      </c>
    </row>
    <row r="61299" spans="1:2" x14ac:dyDescent="0.2">
      <c r="A61299">
        <v>306800</v>
      </c>
      <c r="B61299">
        <v>27</v>
      </c>
    </row>
    <row r="61300" spans="1:2" x14ac:dyDescent="0.2">
      <c r="A61300">
        <v>306805</v>
      </c>
      <c r="B61300">
        <v>27</v>
      </c>
    </row>
    <row r="61301" spans="1:2" x14ac:dyDescent="0.2">
      <c r="A61301">
        <v>306810</v>
      </c>
      <c r="B61301">
        <v>27</v>
      </c>
    </row>
    <row r="61302" spans="1:2" x14ac:dyDescent="0.2">
      <c r="A61302">
        <v>306815</v>
      </c>
      <c r="B61302">
        <v>27</v>
      </c>
    </row>
    <row r="61303" spans="1:2" x14ac:dyDescent="0.2">
      <c r="A61303">
        <v>306820</v>
      </c>
      <c r="B61303">
        <v>27</v>
      </c>
    </row>
    <row r="61304" spans="1:2" x14ac:dyDescent="0.2">
      <c r="A61304">
        <v>306825</v>
      </c>
      <c r="B61304">
        <v>27</v>
      </c>
    </row>
    <row r="61305" spans="1:2" x14ac:dyDescent="0.2">
      <c r="A61305">
        <v>306830</v>
      </c>
      <c r="B61305">
        <v>27</v>
      </c>
    </row>
    <row r="61306" spans="1:2" x14ac:dyDescent="0.2">
      <c r="A61306">
        <v>306835</v>
      </c>
      <c r="B61306">
        <v>27</v>
      </c>
    </row>
    <row r="61307" spans="1:2" x14ac:dyDescent="0.2">
      <c r="A61307">
        <v>306840</v>
      </c>
      <c r="B61307">
        <v>27</v>
      </c>
    </row>
    <row r="61308" spans="1:2" x14ac:dyDescent="0.2">
      <c r="A61308">
        <v>306845</v>
      </c>
      <c r="B61308">
        <v>27</v>
      </c>
    </row>
    <row r="61309" spans="1:2" x14ac:dyDescent="0.2">
      <c r="A61309">
        <v>306850</v>
      </c>
      <c r="B61309">
        <v>27</v>
      </c>
    </row>
    <row r="61310" spans="1:2" x14ac:dyDescent="0.2">
      <c r="A61310">
        <v>306855</v>
      </c>
      <c r="B61310">
        <v>27</v>
      </c>
    </row>
    <row r="61311" spans="1:2" x14ac:dyDescent="0.2">
      <c r="A61311">
        <v>306860</v>
      </c>
      <c r="B61311">
        <v>27</v>
      </c>
    </row>
    <row r="61312" spans="1:2" x14ac:dyDescent="0.2">
      <c r="A61312">
        <v>306865</v>
      </c>
      <c r="B61312">
        <v>27</v>
      </c>
    </row>
    <row r="61313" spans="1:2" x14ac:dyDescent="0.2">
      <c r="A61313">
        <v>306870</v>
      </c>
      <c r="B61313">
        <v>27</v>
      </c>
    </row>
    <row r="61314" spans="1:2" x14ac:dyDescent="0.2">
      <c r="A61314">
        <v>306875</v>
      </c>
      <c r="B61314">
        <v>27</v>
      </c>
    </row>
    <row r="61315" spans="1:2" x14ac:dyDescent="0.2">
      <c r="A61315">
        <v>306880</v>
      </c>
      <c r="B61315">
        <v>27</v>
      </c>
    </row>
    <row r="61316" spans="1:2" x14ac:dyDescent="0.2">
      <c r="A61316">
        <v>306885</v>
      </c>
      <c r="B61316">
        <v>27</v>
      </c>
    </row>
    <row r="61317" spans="1:2" x14ac:dyDescent="0.2">
      <c r="A61317">
        <v>306890</v>
      </c>
      <c r="B61317">
        <v>27</v>
      </c>
    </row>
    <row r="61318" spans="1:2" x14ac:dyDescent="0.2">
      <c r="A61318">
        <v>306895</v>
      </c>
      <c r="B61318">
        <v>27</v>
      </c>
    </row>
    <row r="61319" spans="1:2" x14ac:dyDescent="0.2">
      <c r="A61319">
        <v>306900</v>
      </c>
      <c r="B61319">
        <v>27</v>
      </c>
    </row>
    <row r="61320" spans="1:2" x14ac:dyDescent="0.2">
      <c r="A61320">
        <v>306905</v>
      </c>
      <c r="B61320">
        <v>27</v>
      </c>
    </row>
    <row r="61321" spans="1:2" x14ac:dyDescent="0.2">
      <c r="A61321">
        <v>306910</v>
      </c>
      <c r="B61321">
        <v>27</v>
      </c>
    </row>
    <row r="61322" spans="1:2" x14ac:dyDescent="0.2">
      <c r="A61322">
        <v>306915</v>
      </c>
      <c r="B61322">
        <v>27</v>
      </c>
    </row>
    <row r="61323" spans="1:2" x14ac:dyDescent="0.2">
      <c r="A61323">
        <v>306920</v>
      </c>
      <c r="B61323">
        <v>27</v>
      </c>
    </row>
    <row r="61324" spans="1:2" x14ac:dyDescent="0.2">
      <c r="A61324">
        <v>306925</v>
      </c>
      <c r="B61324">
        <v>27</v>
      </c>
    </row>
    <row r="61325" spans="1:2" x14ac:dyDescent="0.2">
      <c r="A61325">
        <v>306930</v>
      </c>
      <c r="B61325">
        <v>27</v>
      </c>
    </row>
    <row r="61326" spans="1:2" x14ac:dyDescent="0.2">
      <c r="A61326">
        <v>306935</v>
      </c>
      <c r="B61326">
        <v>27</v>
      </c>
    </row>
    <row r="61327" spans="1:2" x14ac:dyDescent="0.2">
      <c r="A61327">
        <v>306940</v>
      </c>
      <c r="B61327">
        <v>27</v>
      </c>
    </row>
    <row r="61328" spans="1:2" x14ac:dyDescent="0.2">
      <c r="A61328">
        <v>306945</v>
      </c>
      <c r="B61328">
        <v>27</v>
      </c>
    </row>
    <row r="61329" spans="1:2" x14ac:dyDescent="0.2">
      <c r="A61329">
        <v>306950</v>
      </c>
      <c r="B61329">
        <v>27</v>
      </c>
    </row>
    <row r="61330" spans="1:2" x14ac:dyDescent="0.2">
      <c r="A61330">
        <v>306955</v>
      </c>
      <c r="B61330">
        <v>27</v>
      </c>
    </row>
    <row r="61331" spans="1:2" x14ac:dyDescent="0.2">
      <c r="A61331">
        <v>306960</v>
      </c>
      <c r="B61331">
        <v>27</v>
      </c>
    </row>
    <row r="61332" spans="1:2" x14ac:dyDescent="0.2">
      <c r="A61332">
        <v>306965</v>
      </c>
      <c r="B61332">
        <v>27</v>
      </c>
    </row>
    <row r="61333" spans="1:2" x14ac:dyDescent="0.2">
      <c r="A61333">
        <v>306970</v>
      </c>
      <c r="B61333">
        <v>27</v>
      </c>
    </row>
    <row r="61334" spans="1:2" x14ac:dyDescent="0.2">
      <c r="A61334">
        <v>306975</v>
      </c>
      <c r="B61334">
        <v>27</v>
      </c>
    </row>
    <row r="61335" spans="1:2" x14ac:dyDescent="0.2">
      <c r="A61335">
        <v>306980</v>
      </c>
      <c r="B61335">
        <v>27</v>
      </c>
    </row>
    <row r="61336" spans="1:2" x14ac:dyDescent="0.2">
      <c r="A61336">
        <v>306985</v>
      </c>
      <c r="B61336">
        <v>27</v>
      </c>
    </row>
    <row r="61337" spans="1:2" x14ac:dyDescent="0.2">
      <c r="A61337">
        <v>306990</v>
      </c>
      <c r="B61337">
        <v>27</v>
      </c>
    </row>
    <row r="61338" spans="1:2" x14ac:dyDescent="0.2">
      <c r="A61338">
        <v>306995</v>
      </c>
      <c r="B61338">
        <v>27</v>
      </c>
    </row>
    <row r="61339" spans="1:2" x14ac:dyDescent="0.2">
      <c r="A61339">
        <v>307000</v>
      </c>
      <c r="B61339">
        <v>27</v>
      </c>
    </row>
    <row r="61340" spans="1:2" x14ac:dyDescent="0.2">
      <c r="A61340">
        <v>307005</v>
      </c>
      <c r="B61340">
        <v>27</v>
      </c>
    </row>
    <row r="61341" spans="1:2" x14ac:dyDescent="0.2">
      <c r="A61341">
        <v>307010</v>
      </c>
      <c r="B61341">
        <v>27</v>
      </c>
    </row>
    <row r="61342" spans="1:2" x14ac:dyDescent="0.2">
      <c r="A61342">
        <v>307015</v>
      </c>
      <c r="B61342">
        <v>27</v>
      </c>
    </row>
    <row r="61343" spans="1:2" x14ac:dyDescent="0.2">
      <c r="A61343">
        <v>307020</v>
      </c>
      <c r="B61343">
        <v>27</v>
      </c>
    </row>
    <row r="61344" spans="1:2" x14ac:dyDescent="0.2">
      <c r="A61344">
        <v>307025</v>
      </c>
      <c r="B61344">
        <v>27</v>
      </c>
    </row>
    <row r="61345" spans="1:2" x14ac:dyDescent="0.2">
      <c r="A61345">
        <v>307030</v>
      </c>
      <c r="B61345">
        <v>27</v>
      </c>
    </row>
    <row r="61346" spans="1:2" x14ac:dyDescent="0.2">
      <c r="A61346">
        <v>307035</v>
      </c>
      <c r="B61346">
        <v>27</v>
      </c>
    </row>
    <row r="61347" spans="1:2" x14ac:dyDescent="0.2">
      <c r="A61347">
        <v>307040</v>
      </c>
      <c r="B61347">
        <v>27</v>
      </c>
    </row>
    <row r="61348" spans="1:2" x14ac:dyDescent="0.2">
      <c r="A61348">
        <v>307045</v>
      </c>
      <c r="B61348">
        <v>27</v>
      </c>
    </row>
    <row r="61349" spans="1:2" x14ac:dyDescent="0.2">
      <c r="A61349">
        <v>307050</v>
      </c>
      <c r="B61349">
        <v>27</v>
      </c>
    </row>
    <row r="61350" spans="1:2" x14ac:dyDescent="0.2">
      <c r="A61350">
        <v>307055</v>
      </c>
      <c r="B61350">
        <v>27</v>
      </c>
    </row>
    <row r="61351" spans="1:2" x14ac:dyDescent="0.2">
      <c r="A61351">
        <v>307060</v>
      </c>
      <c r="B61351">
        <v>28</v>
      </c>
    </row>
    <row r="61352" spans="1:2" x14ac:dyDescent="0.2">
      <c r="A61352">
        <v>307065</v>
      </c>
      <c r="B61352">
        <v>28</v>
      </c>
    </row>
    <row r="61353" spans="1:2" x14ac:dyDescent="0.2">
      <c r="A61353">
        <v>307070</v>
      </c>
      <c r="B61353">
        <v>28</v>
      </c>
    </row>
    <row r="61354" spans="1:2" x14ac:dyDescent="0.2">
      <c r="A61354">
        <v>307075</v>
      </c>
      <c r="B61354">
        <v>28</v>
      </c>
    </row>
    <row r="61355" spans="1:2" x14ac:dyDescent="0.2">
      <c r="A61355">
        <v>307080</v>
      </c>
      <c r="B61355">
        <v>28</v>
      </c>
    </row>
    <row r="61356" spans="1:2" x14ac:dyDescent="0.2">
      <c r="A61356">
        <v>307085</v>
      </c>
      <c r="B61356">
        <v>28</v>
      </c>
    </row>
    <row r="61357" spans="1:2" x14ac:dyDescent="0.2">
      <c r="A61357">
        <v>307090</v>
      </c>
      <c r="B61357">
        <v>28</v>
      </c>
    </row>
    <row r="61358" spans="1:2" x14ac:dyDescent="0.2">
      <c r="A61358">
        <v>307095</v>
      </c>
      <c r="B61358">
        <v>28</v>
      </c>
    </row>
    <row r="61359" spans="1:2" x14ac:dyDescent="0.2">
      <c r="A61359">
        <v>307100</v>
      </c>
      <c r="B61359">
        <v>28</v>
      </c>
    </row>
    <row r="61360" spans="1:2" x14ac:dyDescent="0.2">
      <c r="A61360">
        <v>307105</v>
      </c>
      <c r="B61360">
        <v>28</v>
      </c>
    </row>
    <row r="61361" spans="1:2" x14ac:dyDescent="0.2">
      <c r="A61361">
        <v>307110</v>
      </c>
      <c r="B61361">
        <v>28</v>
      </c>
    </row>
    <row r="61362" spans="1:2" x14ac:dyDescent="0.2">
      <c r="A61362">
        <v>307115</v>
      </c>
      <c r="B61362">
        <v>28</v>
      </c>
    </row>
    <row r="61363" spans="1:2" x14ac:dyDescent="0.2">
      <c r="A61363">
        <v>307120</v>
      </c>
      <c r="B61363">
        <v>28</v>
      </c>
    </row>
    <row r="61364" spans="1:2" x14ac:dyDescent="0.2">
      <c r="A61364">
        <v>307125</v>
      </c>
      <c r="B61364">
        <v>28</v>
      </c>
    </row>
    <row r="61365" spans="1:2" x14ac:dyDescent="0.2">
      <c r="A61365">
        <v>307130</v>
      </c>
      <c r="B61365">
        <v>28</v>
      </c>
    </row>
    <row r="61366" spans="1:2" x14ac:dyDescent="0.2">
      <c r="A61366">
        <v>307135</v>
      </c>
      <c r="B61366">
        <v>28</v>
      </c>
    </row>
    <row r="61367" spans="1:2" x14ac:dyDescent="0.2">
      <c r="A61367">
        <v>307140</v>
      </c>
      <c r="B61367">
        <v>28</v>
      </c>
    </row>
    <row r="61368" spans="1:2" x14ac:dyDescent="0.2">
      <c r="A61368">
        <v>307145</v>
      </c>
      <c r="B61368">
        <v>28</v>
      </c>
    </row>
    <row r="61369" spans="1:2" x14ac:dyDescent="0.2">
      <c r="A61369">
        <v>307150</v>
      </c>
      <c r="B61369">
        <v>28</v>
      </c>
    </row>
    <row r="61370" spans="1:2" x14ac:dyDescent="0.2">
      <c r="A61370">
        <v>307155</v>
      </c>
      <c r="B61370">
        <v>28</v>
      </c>
    </row>
    <row r="61371" spans="1:2" x14ac:dyDescent="0.2">
      <c r="A61371">
        <v>307160</v>
      </c>
      <c r="B61371">
        <v>28</v>
      </c>
    </row>
    <row r="61372" spans="1:2" x14ac:dyDescent="0.2">
      <c r="A61372">
        <v>307165</v>
      </c>
      <c r="B61372">
        <v>28</v>
      </c>
    </row>
    <row r="61373" spans="1:2" x14ac:dyDescent="0.2">
      <c r="A61373">
        <v>307170</v>
      </c>
      <c r="B61373">
        <v>28</v>
      </c>
    </row>
    <row r="61374" spans="1:2" x14ac:dyDescent="0.2">
      <c r="A61374">
        <v>307175</v>
      </c>
      <c r="B61374">
        <v>28</v>
      </c>
    </row>
    <row r="61375" spans="1:2" x14ac:dyDescent="0.2">
      <c r="A61375">
        <v>307180</v>
      </c>
      <c r="B61375">
        <v>29</v>
      </c>
    </row>
    <row r="61376" spans="1:2" x14ac:dyDescent="0.2">
      <c r="A61376">
        <v>307185</v>
      </c>
      <c r="B61376">
        <v>29</v>
      </c>
    </row>
    <row r="61377" spans="1:2" x14ac:dyDescent="0.2">
      <c r="A61377">
        <v>307190</v>
      </c>
      <c r="B61377">
        <v>30</v>
      </c>
    </row>
    <row r="61378" spans="1:2" x14ac:dyDescent="0.2">
      <c r="A61378">
        <v>307195</v>
      </c>
      <c r="B61378">
        <v>32</v>
      </c>
    </row>
    <row r="61379" spans="1:2" x14ac:dyDescent="0.2">
      <c r="A61379">
        <v>307200</v>
      </c>
      <c r="B61379">
        <v>33</v>
      </c>
    </row>
    <row r="61380" spans="1:2" x14ac:dyDescent="0.2">
      <c r="A61380">
        <v>307205</v>
      </c>
      <c r="B61380">
        <v>35</v>
      </c>
    </row>
    <row r="61381" spans="1:2" x14ac:dyDescent="0.2">
      <c r="A61381">
        <v>307210</v>
      </c>
      <c r="B61381">
        <v>38</v>
      </c>
    </row>
    <row r="61382" spans="1:2" x14ac:dyDescent="0.2">
      <c r="A61382">
        <v>307215</v>
      </c>
      <c r="B61382">
        <v>38</v>
      </c>
    </row>
    <row r="61383" spans="1:2" x14ac:dyDescent="0.2">
      <c r="A61383">
        <v>307220</v>
      </c>
      <c r="B61383">
        <v>39</v>
      </c>
    </row>
    <row r="61384" spans="1:2" x14ac:dyDescent="0.2">
      <c r="A61384">
        <v>307225</v>
      </c>
      <c r="B61384">
        <v>42</v>
      </c>
    </row>
    <row r="61385" spans="1:2" x14ac:dyDescent="0.2">
      <c r="A61385">
        <v>307230</v>
      </c>
      <c r="B61385">
        <v>46</v>
      </c>
    </row>
    <row r="61386" spans="1:2" x14ac:dyDescent="0.2">
      <c r="A61386">
        <v>307235</v>
      </c>
      <c r="B61386">
        <v>49</v>
      </c>
    </row>
    <row r="61387" spans="1:2" x14ac:dyDescent="0.2">
      <c r="A61387">
        <v>307240</v>
      </c>
      <c r="B61387">
        <v>51</v>
      </c>
    </row>
    <row r="61388" spans="1:2" x14ac:dyDescent="0.2">
      <c r="A61388">
        <v>307245</v>
      </c>
      <c r="B61388">
        <v>54</v>
      </c>
    </row>
    <row r="61389" spans="1:2" x14ac:dyDescent="0.2">
      <c r="A61389">
        <v>307250</v>
      </c>
      <c r="B61389">
        <v>57</v>
      </c>
    </row>
    <row r="61390" spans="1:2" x14ac:dyDescent="0.2">
      <c r="A61390">
        <v>307255</v>
      </c>
      <c r="B61390">
        <v>58</v>
      </c>
    </row>
    <row r="61391" spans="1:2" x14ac:dyDescent="0.2">
      <c r="A61391">
        <v>307260</v>
      </c>
      <c r="B61391">
        <v>58</v>
      </c>
    </row>
    <row r="61392" spans="1:2" x14ac:dyDescent="0.2">
      <c r="A61392">
        <v>307265</v>
      </c>
      <c r="B61392">
        <v>57</v>
      </c>
    </row>
    <row r="61393" spans="1:2" x14ac:dyDescent="0.2">
      <c r="A61393">
        <v>307270</v>
      </c>
      <c r="B61393">
        <v>58</v>
      </c>
    </row>
    <row r="61394" spans="1:2" x14ac:dyDescent="0.2">
      <c r="A61394">
        <v>307275</v>
      </c>
      <c r="B61394">
        <v>58</v>
      </c>
    </row>
    <row r="61395" spans="1:2" x14ac:dyDescent="0.2">
      <c r="A61395">
        <v>307280</v>
      </c>
      <c r="B61395">
        <v>58</v>
      </c>
    </row>
    <row r="61396" spans="1:2" x14ac:dyDescent="0.2">
      <c r="A61396">
        <v>307285</v>
      </c>
      <c r="B61396">
        <v>57</v>
      </c>
    </row>
    <row r="61397" spans="1:2" x14ac:dyDescent="0.2">
      <c r="A61397">
        <v>307290</v>
      </c>
      <c r="B61397">
        <v>57</v>
      </c>
    </row>
    <row r="61398" spans="1:2" x14ac:dyDescent="0.2">
      <c r="A61398">
        <v>307295</v>
      </c>
      <c r="B61398">
        <v>58</v>
      </c>
    </row>
    <row r="61399" spans="1:2" x14ac:dyDescent="0.2">
      <c r="A61399">
        <v>307300</v>
      </c>
      <c r="B61399">
        <v>58</v>
      </c>
    </row>
    <row r="61400" spans="1:2" x14ac:dyDescent="0.2">
      <c r="A61400">
        <v>307305</v>
      </c>
      <c r="B61400">
        <v>58</v>
      </c>
    </row>
    <row r="61401" spans="1:2" x14ac:dyDescent="0.2">
      <c r="A61401">
        <v>307310</v>
      </c>
      <c r="B61401">
        <v>58</v>
      </c>
    </row>
    <row r="61402" spans="1:2" x14ac:dyDescent="0.2">
      <c r="A61402">
        <v>307315</v>
      </c>
      <c r="B61402">
        <v>56</v>
      </c>
    </row>
    <row r="61403" spans="1:2" x14ac:dyDescent="0.2">
      <c r="A61403">
        <v>307320</v>
      </c>
      <c r="B61403">
        <v>56</v>
      </c>
    </row>
    <row r="61404" spans="1:2" x14ac:dyDescent="0.2">
      <c r="A61404">
        <v>307325</v>
      </c>
      <c r="B61404">
        <v>55</v>
      </c>
    </row>
    <row r="61405" spans="1:2" x14ac:dyDescent="0.2">
      <c r="A61405">
        <v>307330</v>
      </c>
      <c r="B61405">
        <v>55</v>
      </c>
    </row>
    <row r="61406" spans="1:2" x14ac:dyDescent="0.2">
      <c r="A61406">
        <v>307335</v>
      </c>
      <c r="B61406">
        <v>55</v>
      </c>
    </row>
    <row r="61407" spans="1:2" x14ac:dyDescent="0.2">
      <c r="A61407">
        <v>307340</v>
      </c>
      <c r="B61407">
        <v>53</v>
      </c>
    </row>
    <row r="61408" spans="1:2" x14ac:dyDescent="0.2">
      <c r="A61408">
        <v>307345</v>
      </c>
      <c r="B61408">
        <v>52</v>
      </c>
    </row>
    <row r="61409" spans="1:2" x14ac:dyDescent="0.2">
      <c r="A61409">
        <v>307350</v>
      </c>
      <c r="B61409">
        <v>52</v>
      </c>
    </row>
    <row r="61410" spans="1:2" x14ac:dyDescent="0.2">
      <c r="A61410">
        <v>307355</v>
      </c>
      <c r="B61410">
        <v>52</v>
      </c>
    </row>
    <row r="61411" spans="1:2" x14ac:dyDescent="0.2">
      <c r="A61411">
        <v>307360</v>
      </c>
      <c r="B61411">
        <v>53</v>
      </c>
    </row>
    <row r="61412" spans="1:2" x14ac:dyDescent="0.2">
      <c r="A61412">
        <v>307365</v>
      </c>
      <c r="B61412">
        <v>53</v>
      </c>
    </row>
    <row r="61413" spans="1:2" x14ac:dyDescent="0.2">
      <c r="A61413">
        <v>307370</v>
      </c>
      <c r="B61413">
        <v>53</v>
      </c>
    </row>
    <row r="61414" spans="1:2" x14ac:dyDescent="0.2">
      <c r="A61414">
        <v>307375</v>
      </c>
      <c r="B61414">
        <v>56</v>
      </c>
    </row>
    <row r="61415" spans="1:2" x14ac:dyDescent="0.2">
      <c r="A61415">
        <v>307380</v>
      </c>
      <c r="B61415">
        <v>58</v>
      </c>
    </row>
    <row r="61416" spans="1:2" x14ac:dyDescent="0.2">
      <c r="A61416">
        <v>307385</v>
      </c>
      <c r="B61416">
        <v>57</v>
      </c>
    </row>
    <row r="61417" spans="1:2" x14ac:dyDescent="0.2">
      <c r="A61417">
        <v>307390</v>
      </c>
      <c r="B61417">
        <v>55</v>
      </c>
    </row>
    <row r="61418" spans="1:2" x14ac:dyDescent="0.2">
      <c r="A61418">
        <v>307395</v>
      </c>
      <c r="B61418">
        <v>55</v>
      </c>
    </row>
    <row r="61419" spans="1:2" x14ac:dyDescent="0.2">
      <c r="A61419">
        <v>307400</v>
      </c>
      <c r="B61419">
        <v>53</v>
      </c>
    </row>
    <row r="61420" spans="1:2" x14ac:dyDescent="0.2">
      <c r="A61420">
        <v>307405</v>
      </c>
      <c r="B61420">
        <v>53</v>
      </c>
    </row>
    <row r="61421" spans="1:2" x14ac:dyDescent="0.2">
      <c r="A61421">
        <v>307410</v>
      </c>
      <c r="B61421">
        <v>52</v>
      </c>
    </row>
    <row r="61422" spans="1:2" x14ac:dyDescent="0.2">
      <c r="A61422">
        <v>307415</v>
      </c>
      <c r="B61422">
        <v>52</v>
      </c>
    </row>
    <row r="61423" spans="1:2" x14ac:dyDescent="0.2">
      <c r="A61423">
        <v>307420</v>
      </c>
      <c r="B61423">
        <v>51</v>
      </c>
    </row>
    <row r="61424" spans="1:2" x14ac:dyDescent="0.2">
      <c r="A61424">
        <v>307425</v>
      </c>
      <c r="B61424">
        <v>50</v>
      </c>
    </row>
    <row r="61425" spans="1:2" x14ac:dyDescent="0.2">
      <c r="A61425">
        <v>307430</v>
      </c>
      <c r="B61425">
        <v>49</v>
      </c>
    </row>
    <row r="61426" spans="1:2" x14ac:dyDescent="0.2">
      <c r="A61426">
        <v>307435</v>
      </c>
      <c r="B61426">
        <v>49</v>
      </c>
    </row>
    <row r="61427" spans="1:2" x14ac:dyDescent="0.2">
      <c r="A61427">
        <v>307440</v>
      </c>
      <c r="B61427">
        <v>49</v>
      </c>
    </row>
    <row r="61428" spans="1:2" x14ac:dyDescent="0.2">
      <c r="A61428">
        <v>307445</v>
      </c>
      <c r="B61428">
        <v>50</v>
      </c>
    </row>
    <row r="61429" spans="1:2" x14ac:dyDescent="0.2">
      <c r="A61429">
        <v>307450</v>
      </c>
      <c r="B61429">
        <v>50</v>
      </c>
    </row>
    <row r="61430" spans="1:2" x14ac:dyDescent="0.2">
      <c r="A61430">
        <v>307455</v>
      </c>
      <c r="B61430">
        <v>52</v>
      </c>
    </row>
    <row r="61431" spans="1:2" x14ac:dyDescent="0.2">
      <c r="A61431">
        <v>307460</v>
      </c>
      <c r="B61431">
        <v>52</v>
      </c>
    </row>
    <row r="61432" spans="1:2" x14ac:dyDescent="0.2">
      <c r="A61432">
        <v>307465</v>
      </c>
      <c r="B61432">
        <v>51</v>
      </c>
    </row>
    <row r="61433" spans="1:2" x14ac:dyDescent="0.2">
      <c r="A61433">
        <v>307470</v>
      </c>
      <c r="B61433">
        <v>50</v>
      </c>
    </row>
    <row r="61434" spans="1:2" x14ac:dyDescent="0.2">
      <c r="A61434">
        <v>307475</v>
      </c>
      <c r="B61434">
        <v>50</v>
      </c>
    </row>
    <row r="61435" spans="1:2" x14ac:dyDescent="0.2">
      <c r="A61435">
        <v>307480</v>
      </c>
      <c r="B61435">
        <v>51</v>
      </c>
    </row>
    <row r="61436" spans="1:2" x14ac:dyDescent="0.2">
      <c r="A61436">
        <v>307485</v>
      </c>
      <c r="B61436">
        <v>52</v>
      </c>
    </row>
    <row r="61437" spans="1:2" x14ac:dyDescent="0.2">
      <c r="A61437">
        <v>307490</v>
      </c>
      <c r="B61437">
        <v>52</v>
      </c>
    </row>
    <row r="61438" spans="1:2" x14ac:dyDescent="0.2">
      <c r="A61438">
        <v>307495</v>
      </c>
      <c r="B61438">
        <v>50</v>
      </c>
    </row>
    <row r="61439" spans="1:2" x14ac:dyDescent="0.2">
      <c r="A61439">
        <v>307500</v>
      </c>
      <c r="B61439">
        <v>49</v>
      </c>
    </row>
    <row r="61440" spans="1:2" x14ac:dyDescent="0.2">
      <c r="A61440">
        <v>307505</v>
      </c>
      <c r="B61440">
        <v>48</v>
      </c>
    </row>
    <row r="61441" spans="1:2" x14ac:dyDescent="0.2">
      <c r="A61441">
        <v>307510</v>
      </c>
      <c r="B61441">
        <v>48</v>
      </c>
    </row>
    <row r="61442" spans="1:2" x14ac:dyDescent="0.2">
      <c r="A61442">
        <v>307515</v>
      </c>
      <c r="B61442">
        <v>48</v>
      </c>
    </row>
    <row r="61443" spans="1:2" x14ac:dyDescent="0.2">
      <c r="A61443">
        <v>307520</v>
      </c>
      <c r="B61443">
        <v>46</v>
      </c>
    </row>
    <row r="61444" spans="1:2" x14ac:dyDescent="0.2">
      <c r="A61444">
        <v>307525</v>
      </c>
      <c r="B61444">
        <v>45</v>
      </c>
    </row>
    <row r="61445" spans="1:2" x14ac:dyDescent="0.2">
      <c r="A61445">
        <v>307530</v>
      </c>
      <c r="B61445">
        <v>44</v>
      </c>
    </row>
    <row r="61446" spans="1:2" x14ac:dyDescent="0.2">
      <c r="A61446">
        <v>307535</v>
      </c>
      <c r="B61446">
        <v>43</v>
      </c>
    </row>
    <row r="61447" spans="1:2" x14ac:dyDescent="0.2">
      <c r="A61447">
        <v>307540</v>
      </c>
      <c r="B61447">
        <v>42</v>
      </c>
    </row>
    <row r="61448" spans="1:2" x14ac:dyDescent="0.2">
      <c r="A61448">
        <v>307545</v>
      </c>
      <c r="B61448">
        <v>41</v>
      </c>
    </row>
    <row r="61449" spans="1:2" x14ac:dyDescent="0.2">
      <c r="A61449">
        <v>307550</v>
      </c>
      <c r="B61449">
        <v>41</v>
      </c>
    </row>
    <row r="61450" spans="1:2" x14ac:dyDescent="0.2">
      <c r="A61450">
        <v>307555</v>
      </c>
      <c r="B61450">
        <v>40</v>
      </c>
    </row>
    <row r="61451" spans="1:2" x14ac:dyDescent="0.2">
      <c r="A61451">
        <v>307560</v>
      </c>
      <c r="B61451">
        <v>40</v>
      </c>
    </row>
    <row r="61452" spans="1:2" x14ac:dyDescent="0.2">
      <c r="A61452">
        <v>307565</v>
      </c>
      <c r="B61452">
        <v>41</v>
      </c>
    </row>
    <row r="61453" spans="1:2" x14ac:dyDescent="0.2">
      <c r="A61453">
        <v>307570</v>
      </c>
      <c r="B61453">
        <v>42</v>
      </c>
    </row>
    <row r="61454" spans="1:2" x14ac:dyDescent="0.2">
      <c r="A61454">
        <v>307575</v>
      </c>
      <c r="B61454">
        <v>47</v>
      </c>
    </row>
    <row r="61455" spans="1:2" x14ac:dyDescent="0.2">
      <c r="A61455">
        <v>307580</v>
      </c>
      <c r="B61455">
        <v>53</v>
      </c>
    </row>
    <row r="61456" spans="1:2" x14ac:dyDescent="0.2">
      <c r="A61456">
        <v>307585</v>
      </c>
      <c r="B61456">
        <v>60</v>
      </c>
    </row>
    <row r="61457" spans="1:2" x14ac:dyDescent="0.2">
      <c r="A61457">
        <v>307590</v>
      </c>
      <c r="B61457">
        <v>64</v>
      </c>
    </row>
    <row r="61458" spans="1:2" x14ac:dyDescent="0.2">
      <c r="A61458">
        <v>307595</v>
      </c>
      <c r="B61458">
        <v>66</v>
      </c>
    </row>
    <row r="61459" spans="1:2" x14ac:dyDescent="0.2">
      <c r="A61459">
        <v>307600</v>
      </c>
      <c r="B61459">
        <v>71</v>
      </c>
    </row>
    <row r="61460" spans="1:2" x14ac:dyDescent="0.2">
      <c r="A61460">
        <v>307605</v>
      </c>
      <c r="B61460">
        <v>68</v>
      </c>
    </row>
    <row r="61461" spans="1:2" x14ac:dyDescent="0.2">
      <c r="A61461">
        <v>307610</v>
      </c>
      <c r="B61461">
        <v>72</v>
      </c>
    </row>
    <row r="61462" spans="1:2" x14ac:dyDescent="0.2">
      <c r="A61462">
        <v>307615</v>
      </c>
      <c r="B61462">
        <v>79</v>
      </c>
    </row>
    <row r="61463" spans="1:2" x14ac:dyDescent="0.2">
      <c r="A61463">
        <v>307620</v>
      </c>
      <c r="B61463">
        <v>83</v>
      </c>
    </row>
    <row r="61464" spans="1:2" x14ac:dyDescent="0.2">
      <c r="A61464">
        <v>307625</v>
      </c>
      <c r="B61464">
        <v>85</v>
      </c>
    </row>
    <row r="61465" spans="1:2" x14ac:dyDescent="0.2">
      <c r="A61465">
        <v>307630</v>
      </c>
      <c r="B61465">
        <v>85</v>
      </c>
    </row>
    <row r="61466" spans="1:2" x14ac:dyDescent="0.2">
      <c r="A61466">
        <v>307635</v>
      </c>
      <c r="B61466">
        <v>86</v>
      </c>
    </row>
    <row r="61467" spans="1:2" x14ac:dyDescent="0.2">
      <c r="A61467">
        <v>307640</v>
      </c>
      <c r="B61467">
        <v>86</v>
      </c>
    </row>
    <row r="61468" spans="1:2" x14ac:dyDescent="0.2">
      <c r="A61468">
        <v>307645</v>
      </c>
      <c r="B61468">
        <v>85</v>
      </c>
    </row>
    <row r="61469" spans="1:2" x14ac:dyDescent="0.2">
      <c r="A61469">
        <v>307650</v>
      </c>
      <c r="B61469">
        <v>86</v>
      </c>
    </row>
    <row r="61470" spans="1:2" x14ac:dyDescent="0.2">
      <c r="A61470">
        <v>307655</v>
      </c>
      <c r="B61470">
        <v>86</v>
      </c>
    </row>
    <row r="61471" spans="1:2" x14ac:dyDescent="0.2">
      <c r="A61471">
        <v>307660</v>
      </c>
      <c r="B61471">
        <v>89</v>
      </c>
    </row>
    <row r="61472" spans="1:2" x14ac:dyDescent="0.2">
      <c r="A61472">
        <v>307665</v>
      </c>
      <c r="B61472">
        <v>92</v>
      </c>
    </row>
    <row r="61473" spans="1:2" x14ac:dyDescent="0.2">
      <c r="A61473">
        <v>307670</v>
      </c>
      <c r="B61473">
        <v>94</v>
      </c>
    </row>
    <row r="61474" spans="1:2" x14ac:dyDescent="0.2">
      <c r="A61474">
        <v>307675</v>
      </c>
      <c r="B61474">
        <v>94</v>
      </c>
    </row>
    <row r="61475" spans="1:2" x14ac:dyDescent="0.2">
      <c r="A61475">
        <v>307680</v>
      </c>
      <c r="B61475">
        <v>94</v>
      </c>
    </row>
    <row r="61476" spans="1:2" x14ac:dyDescent="0.2">
      <c r="A61476">
        <v>307685</v>
      </c>
      <c r="B61476">
        <v>94</v>
      </c>
    </row>
    <row r="61477" spans="1:2" x14ac:dyDescent="0.2">
      <c r="A61477">
        <v>307690</v>
      </c>
      <c r="B61477">
        <v>94</v>
      </c>
    </row>
    <row r="61478" spans="1:2" x14ac:dyDescent="0.2">
      <c r="A61478">
        <v>307695</v>
      </c>
      <c r="B61478">
        <v>95</v>
      </c>
    </row>
    <row r="61479" spans="1:2" x14ac:dyDescent="0.2">
      <c r="A61479">
        <v>307700</v>
      </c>
      <c r="B61479">
        <v>94</v>
      </c>
    </row>
    <row r="61480" spans="1:2" x14ac:dyDescent="0.2">
      <c r="A61480">
        <v>307705</v>
      </c>
      <c r="B61480">
        <v>94</v>
      </c>
    </row>
    <row r="61481" spans="1:2" x14ac:dyDescent="0.2">
      <c r="A61481">
        <v>307710</v>
      </c>
      <c r="B61481">
        <v>93</v>
      </c>
    </row>
    <row r="61482" spans="1:2" x14ac:dyDescent="0.2">
      <c r="A61482">
        <v>307715</v>
      </c>
      <c r="B61482">
        <v>92</v>
      </c>
    </row>
    <row r="61483" spans="1:2" x14ac:dyDescent="0.2">
      <c r="A61483">
        <v>307720</v>
      </c>
      <c r="B61483">
        <v>89</v>
      </c>
    </row>
    <row r="61484" spans="1:2" x14ac:dyDescent="0.2">
      <c r="A61484">
        <v>307725</v>
      </c>
      <c r="B61484">
        <v>86</v>
      </c>
    </row>
    <row r="61485" spans="1:2" x14ac:dyDescent="0.2">
      <c r="A61485">
        <v>307730</v>
      </c>
      <c r="B61485">
        <v>84</v>
      </c>
    </row>
    <row r="61486" spans="1:2" x14ac:dyDescent="0.2">
      <c r="A61486">
        <v>307735</v>
      </c>
      <c r="B61486">
        <v>81</v>
      </c>
    </row>
    <row r="61487" spans="1:2" x14ac:dyDescent="0.2">
      <c r="A61487">
        <v>307740</v>
      </c>
      <c r="B61487">
        <v>80</v>
      </c>
    </row>
    <row r="61488" spans="1:2" x14ac:dyDescent="0.2">
      <c r="A61488">
        <v>307745</v>
      </c>
      <c r="B61488">
        <v>80</v>
      </c>
    </row>
    <row r="61489" spans="1:2" x14ac:dyDescent="0.2">
      <c r="A61489">
        <v>307750</v>
      </c>
      <c r="B61489">
        <v>77</v>
      </c>
    </row>
    <row r="61490" spans="1:2" x14ac:dyDescent="0.2">
      <c r="A61490">
        <v>307755</v>
      </c>
      <c r="B61490">
        <v>75</v>
      </c>
    </row>
    <row r="61491" spans="1:2" x14ac:dyDescent="0.2">
      <c r="A61491">
        <v>307760</v>
      </c>
      <c r="B61491">
        <v>72</v>
      </c>
    </row>
    <row r="61492" spans="1:2" x14ac:dyDescent="0.2">
      <c r="A61492">
        <v>307765</v>
      </c>
      <c r="B61492">
        <v>70</v>
      </c>
    </row>
    <row r="61493" spans="1:2" x14ac:dyDescent="0.2">
      <c r="A61493">
        <v>307770</v>
      </c>
      <c r="B61493">
        <v>67</v>
      </c>
    </row>
    <row r="61494" spans="1:2" x14ac:dyDescent="0.2">
      <c r="A61494">
        <v>307775</v>
      </c>
      <c r="B61494">
        <v>64</v>
      </c>
    </row>
    <row r="61495" spans="1:2" x14ac:dyDescent="0.2">
      <c r="A61495">
        <v>307780</v>
      </c>
      <c r="B61495">
        <v>62</v>
      </c>
    </row>
    <row r="61496" spans="1:2" x14ac:dyDescent="0.2">
      <c r="A61496">
        <v>307785</v>
      </c>
      <c r="B61496">
        <v>59</v>
      </c>
    </row>
    <row r="61497" spans="1:2" x14ac:dyDescent="0.2">
      <c r="A61497">
        <v>307790</v>
      </c>
      <c r="B61497">
        <v>57</v>
      </c>
    </row>
    <row r="61498" spans="1:2" x14ac:dyDescent="0.2">
      <c r="A61498">
        <v>307795</v>
      </c>
      <c r="B61498">
        <v>55</v>
      </c>
    </row>
    <row r="61499" spans="1:2" x14ac:dyDescent="0.2">
      <c r="A61499">
        <v>307800</v>
      </c>
      <c r="B61499">
        <v>53</v>
      </c>
    </row>
    <row r="61500" spans="1:2" x14ac:dyDescent="0.2">
      <c r="A61500">
        <v>307805</v>
      </c>
      <c r="B61500">
        <v>51</v>
      </c>
    </row>
    <row r="61501" spans="1:2" x14ac:dyDescent="0.2">
      <c r="A61501">
        <v>307810</v>
      </c>
      <c r="B61501">
        <v>50</v>
      </c>
    </row>
    <row r="61502" spans="1:2" x14ac:dyDescent="0.2">
      <c r="A61502">
        <v>307815</v>
      </c>
      <c r="B61502">
        <v>49</v>
      </c>
    </row>
    <row r="61503" spans="1:2" x14ac:dyDescent="0.2">
      <c r="A61503">
        <v>307820</v>
      </c>
      <c r="B61503">
        <v>47</v>
      </c>
    </row>
    <row r="61504" spans="1:2" x14ac:dyDescent="0.2">
      <c r="A61504">
        <v>307825</v>
      </c>
      <c r="B61504">
        <v>46</v>
      </c>
    </row>
    <row r="61505" spans="1:2" x14ac:dyDescent="0.2">
      <c r="A61505">
        <v>307830</v>
      </c>
      <c r="B61505">
        <v>45</v>
      </c>
    </row>
    <row r="61506" spans="1:2" x14ac:dyDescent="0.2">
      <c r="A61506">
        <v>307835</v>
      </c>
      <c r="B61506">
        <v>44</v>
      </c>
    </row>
    <row r="61507" spans="1:2" x14ac:dyDescent="0.2">
      <c r="A61507">
        <v>307840</v>
      </c>
      <c r="B61507">
        <v>43</v>
      </c>
    </row>
    <row r="61508" spans="1:2" x14ac:dyDescent="0.2">
      <c r="A61508">
        <v>307845</v>
      </c>
      <c r="B61508">
        <v>42</v>
      </c>
    </row>
    <row r="61509" spans="1:2" x14ac:dyDescent="0.2">
      <c r="A61509">
        <v>307850</v>
      </c>
      <c r="B61509">
        <v>41</v>
      </c>
    </row>
    <row r="61510" spans="1:2" x14ac:dyDescent="0.2">
      <c r="A61510">
        <v>307855</v>
      </c>
      <c r="B61510">
        <v>40</v>
      </c>
    </row>
    <row r="61511" spans="1:2" x14ac:dyDescent="0.2">
      <c r="A61511">
        <v>307860</v>
      </c>
      <c r="B61511">
        <v>39</v>
      </c>
    </row>
    <row r="61512" spans="1:2" x14ac:dyDescent="0.2">
      <c r="A61512">
        <v>307865</v>
      </c>
      <c r="B61512">
        <v>38</v>
      </c>
    </row>
    <row r="61513" spans="1:2" x14ac:dyDescent="0.2">
      <c r="A61513">
        <v>307870</v>
      </c>
      <c r="B61513">
        <v>38</v>
      </c>
    </row>
    <row r="61514" spans="1:2" x14ac:dyDescent="0.2">
      <c r="A61514">
        <v>307875</v>
      </c>
      <c r="B61514">
        <v>37</v>
      </c>
    </row>
    <row r="61515" spans="1:2" x14ac:dyDescent="0.2">
      <c r="A61515">
        <v>307880</v>
      </c>
      <c r="B61515">
        <v>37</v>
      </c>
    </row>
    <row r="61516" spans="1:2" x14ac:dyDescent="0.2">
      <c r="A61516">
        <v>307885</v>
      </c>
      <c r="B61516">
        <v>36</v>
      </c>
    </row>
    <row r="61517" spans="1:2" x14ac:dyDescent="0.2">
      <c r="A61517">
        <v>307890</v>
      </c>
      <c r="B61517">
        <v>36</v>
      </c>
    </row>
    <row r="61518" spans="1:2" x14ac:dyDescent="0.2">
      <c r="A61518">
        <v>307895</v>
      </c>
      <c r="B61518">
        <v>35</v>
      </c>
    </row>
    <row r="61519" spans="1:2" x14ac:dyDescent="0.2">
      <c r="A61519">
        <v>307900</v>
      </c>
      <c r="B61519">
        <v>35</v>
      </c>
    </row>
    <row r="61520" spans="1:2" x14ac:dyDescent="0.2">
      <c r="A61520">
        <v>307905</v>
      </c>
      <c r="B61520">
        <v>35</v>
      </c>
    </row>
    <row r="61521" spans="1:2" x14ac:dyDescent="0.2">
      <c r="A61521">
        <v>307910</v>
      </c>
      <c r="B61521">
        <v>35</v>
      </c>
    </row>
    <row r="61522" spans="1:2" x14ac:dyDescent="0.2">
      <c r="A61522">
        <v>307915</v>
      </c>
      <c r="B61522">
        <v>34</v>
      </c>
    </row>
    <row r="61523" spans="1:2" x14ac:dyDescent="0.2">
      <c r="A61523">
        <v>307920</v>
      </c>
      <c r="B61523">
        <v>34</v>
      </c>
    </row>
    <row r="61524" spans="1:2" x14ac:dyDescent="0.2">
      <c r="A61524">
        <v>307925</v>
      </c>
      <c r="B61524">
        <v>34</v>
      </c>
    </row>
    <row r="61525" spans="1:2" x14ac:dyDescent="0.2">
      <c r="A61525">
        <v>307930</v>
      </c>
      <c r="B61525">
        <v>34</v>
      </c>
    </row>
    <row r="61526" spans="1:2" x14ac:dyDescent="0.2">
      <c r="A61526">
        <v>307935</v>
      </c>
      <c r="B61526">
        <v>33</v>
      </c>
    </row>
    <row r="61527" spans="1:2" x14ac:dyDescent="0.2">
      <c r="A61527">
        <v>307940</v>
      </c>
      <c r="B61527">
        <v>33</v>
      </c>
    </row>
    <row r="61528" spans="1:2" x14ac:dyDescent="0.2">
      <c r="A61528">
        <v>307945</v>
      </c>
      <c r="B61528">
        <v>33</v>
      </c>
    </row>
    <row r="61529" spans="1:2" x14ac:dyDescent="0.2">
      <c r="A61529">
        <v>307950</v>
      </c>
      <c r="B61529">
        <v>33</v>
      </c>
    </row>
    <row r="61530" spans="1:2" x14ac:dyDescent="0.2">
      <c r="A61530">
        <v>307955</v>
      </c>
      <c r="B61530">
        <v>33</v>
      </c>
    </row>
    <row r="61531" spans="1:2" x14ac:dyDescent="0.2">
      <c r="A61531">
        <v>307960</v>
      </c>
      <c r="B61531">
        <v>33</v>
      </c>
    </row>
    <row r="61532" spans="1:2" x14ac:dyDescent="0.2">
      <c r="A61532">
        <v>307965</v>
      </c>
      <c r="B61532">
        <v>32</v>
      </c>
    </row>
    <row r="61533" spans="1:2" x14ac:dyDescent="0.2">
      <c r="A61533">
        <v>307970</v>
      </c>
      <c r="B61533">
        <v>32</v>
      </c>
    </row>
    <row r="61534" spans="1:2" x14ac:dyDescent="0.2">
      <c r="A61534">
        <v>307975</v>
      </c>
      <c r="B61534">
        <v>32</v>
      </c>
    </row>
    <row r="61535" spans="1:2" x14ac:dyDescent="0.2">
      <c r="A61535">
        <v>307980</v>
      </c>
      <c r="B61535">
        <v>32</v>
      </c>
    </row>
    <row r="61536" spans="1:2" x14ac:dyDescent="0.2">
      <c r="A61536">
        <v>307985</v>
      </c>
      <c r="B61536">
        <v>32</v>
      </c>
    </row>
    <row r="61537" spans="1:2" x14ac:dyDescent="0.2">
      <c r="A61537">
        <v>307990</v>
      </c>
      <c r="B61537">
        <v>32</v>
      </c>
    </row>
    <row r="61538" spans="1:2" x14ac:dyDescent="0.2">
      <c r="A61538">
        <v>307995</v>
      </c>
      <c r="B61538">
        <v>32</v>
      </c>
    </row>
    <row r="61539" spans="1:2" x14ac:dyDescent="0.2">
      <c r="A61539">
        <v>308000</v>
      </c>
      <c r="B61539">
        <v>32</v>
      </c>
    </row>
    <row r="61540" spans="1:2" x14ac:dyDescent="0.2">
      <c r="A61540">
        <v>308005</v>
      </c>
      <c r="B61540">
        <v>32</v>
      </c>
    </row>
    <row r="61541" spans="1:2" x14ac:dyDescent="0.2">
      <c r="A61541">
        <v>308010</v>
      </c>
      <c r="B61541">
        <v>31</v>
      </c>
    </row>
    <row r="61542" spans="1:2" x14ac:dyDescent="0.2">
      <c r="A61542">
        <v>308015</v>
      </c>
      <c r="B61542">
        <v>31</v>
      </c>
    </row>
    <row r="61543" spans="1:2" x14ac:dyDescent="0.2">
      <c r="A61543">
        <v>308020</v>
      </c>
      <c r="B61543">
        <v>31</v>
      </c>
    </row>
    <row r="61544" spans="1:2" x14ac:dyDescent="0.2">
      <c r="A61544">
        <v>308025</v>
      </c>
      <c r="B61544">
        <v>31</v>
      </c>
    </row>
    <row r="61545" spans="1:2" x14ac:dyDescent="0.2">
      <c r="A61545">
        <v>308030</v>
      </c>
      <c r="B61545">
        <v>31</v>
      </c>
    </row>
    <row r="61546" spans="1:2" x14ac:dyDescent="0.2">
      <c r="A61546">
        <v>308035</v>
      </c>
      <c r="B61546">
        <v>31</v>
      </c>
    </row>
    <row r="61547" spans="1:2" x14ac:dyDescent="0.2">
      <c r="A61547">
        <v>308040</v>
      </c>
      <c r="B61547">
        <v>31</v>
      </c>
    </row>
    <row r="61548" spans="1:2" x14ac:dyDescent="0.2">
      <c r="A61548">
        <v>308045</v>
      </c>
      <c r="B61548">
        <v>31</v>
      </c>
    </row>
    <row r="61549" spans="1:2" x14ac:dyDescent="0.2">
      <c r="A61549">
        <v>308050</v>
      </c>
      <c r="B61549">
        <v>31</v>
      </c>
    </row>
    <row r="61550" spans="1:2" x14ac:dyDescent="0.2">
      <c r="A61550">
        <v>308055</v>
      </c>
      <c r="B61550">
        <v>31</v>
      </c>
    </row>
    <row r="61551" spans="1:2" x14ac:dyDescent="0.2">
      <c r="A61551">
        <v>308060</v>
      </c>
      <c r="B61551">
        <v>31</v>
      </c>
    </row>
    <row r="61552" spans="1:2" x14ac:dyDescent="0.2">
      <c r="A61552">
        <v>308065</v>
      </c>
      <c r="B61552">
        <v>31</v>
      </c>
    </row>
    <row r="61553" spans="1:2" x14ac:dyDescent="0.2">
      <c r="A61553">
        <v>308070</v>
      </c>
      <c r="B61553">
        <v>31</v>
      </c>
    </row>
    <row r="61554" spans="1:2" x14ac:dyDescent="0.2">
      <c r="A61554">
        <v>308075</v>
      </c>
      <c r="B61554">
        <v>31</v>
      </c>
    </row>
    <row r="61555" spans="1:2" x14ac:dyDescent="0.2">
      <c r="A61555">
        <v>308080</v>
      </c>
      <c r="B61555">
        <v>30</v>
      </c>
    </row>
    <row r="61556" spans="1:2" x14ac:dyDescent="0.2">
      <c r="A61556">
        <v>308085</v>
      </c>
      <c r="B61556">
        <v>30</v>
      </c>
    </row>
    <row r="61557" spans="1:2" x14ac:dyDescent="0.2">
      <c r="A61557">
        <v>308090</v>
      </c>
      <c r="B61557">
        <v>30</v>
      </c>
    </row>
    <row r="61558" spans="1:2" x14ac:dyDescent="0.2">
      <c r="A61558">
        <v>308095</v>
      </c>
      <c r="B61558">
        <v>30</v>
      </c>
    </row>
    <row r="61559" spans="1:2" x14ac:dyDescent="0.2">
      <c r="A61559">
        <v>308100</v>
      </c>
      <c r="B61559">
        <v>30</v>
      </c>
    </row>
    <row r="61560" spans="1:2" x14ac:dyDescent="0.2">
      <c r="A61560">
        <v>308105</v>
      </c>
      <c r="B61560">
        <v>30</v>
      </c>
    </row>
    <row r="61561" spans="1:2" x14ac:dyDescent="0.2">
      <c r="A61561">
        <v>308110</v>
      </c>
      <c r="B61561">
        <v>30</v>
      </c>
    </row>
    <row r="61562" spans="1:2" x14ac:dyDescent="0.2">
      <c r="A61562">
        <v>308115</v>
      </c>
      <c r="B61562">
        <v>30</v>
      </c>
    </row>
    <row r="61563" spans="1:2" x14ac:dyDescent="0.2">
      <c r="A61563">
        <v>308120</v>
      </c>
      <c r="B61563">
        <v>30</v>
      </c>
    </row>
    <row r="61564" spans="1:2" x14ac:dyDescent="0.2">
      <c r="A61564">
        <v>308125</v>
      </c>
      <c r="B61564">
        <v>30</v>
      </c>
    </row>
    <row r="61565" spans="1:2" x14ac:dyDescent="0.2">
      <c r="A61565">
        <v>308130</v>
      </c>
      <c r="B61565">
        <v>30</v>
      </c>
    </row>
    <row r="61566" spans="1:2" x14ac:dyDescent="0.2">
      <c r="A61566">
        <v>308135</v>
      </c>
      <c r="B61566">
        <v>30</v>
      </c>
    </row>
    <row r="61567" spans="1:2" x14ac:dyDescent="0.2">
      <c r="A61567">
        <v>308140</v>
      </c>
      <c r="B61567">
        <v>30</v>
      </c>
    </row>
    <row r="61568" spans="1:2" x14ac:dyDescent="0.2">
      <c r="A61568">
        <v>308145</v>
      </c>
      <c r="B61568">
        <v>30</v>
      </c>
    </row>
    <row r="61569" spans="1:2" x14ac:dyDescent="0.2">
      <c r="A61569">
        <v>308150</v>
      </c>
      <c r="B61569">
        <v>30</v>
      </c>
    </row>
    <row r="61570" spans="1:2" x14ac:dyDescent="0.2">
      <c r="A61570">
        <v>308155</v>
      </c>
      <c r="B61570">
        <v>30</v>
      </c>
    </row>
    <row r="61571" spans="1:2" x14ac:dyDescent="0.2">
      <c r="A61571">
        <v>308160</v>
      </c>
      <c r="B61571">
        <v>30</v>
      </c>
    </row>
    <row r="61572" spans="1:2" x14ac:dyDescent="0.2">
      <c r="A61572">
        <v>308165</v>
      </c>
      <c r="B61572">
        <v>30</v>
      </c>
    </row>
    <row r="61573" spans="1:2" x14ac:dyDescent="0.2">
      <c r="A61573">
        <v>308170</v>
      </c>
      <c r="B61573">
        <v>30</v>
      </c>
    </row>
    <row r="61574" spans="1:2" x14ac:dyDescent="0.2">
      <c r="A61574">
        <v>308175</v>
      </c>
      <c r="B61574">
        <v>30</v>
      </c>
    </row>
    <row r="61575" spans="1:2" x14ac:dyDescent="0.2">
      <c r="A61575">
        <v>308180</v>
      </c>
      <c r="B61575">
        <v>30</v>
      </c>
    </row>
    <row r="61576" spans="1:2" x14ac:dyDescent="0.2">
      <c r="A61576">
        <v>308185</v>
      </c>
      <c r="B61576">
        <v>30</v>
      </c>
    </row>
    <row r="61577" spans="1:2" x14ac:dyDescent="0.2">
      <c r="A61577">
        <v>308190</v>
      </c>
      <c r="B61577">
        <v>30</v>
      </c>
    </row>
    <row r="61578" spans="1:2" x14ac:dyDescent="0.2">
      <c r="A61578">
        <v>308195</v>
      </c>
      <c r="B61578">
        <v>30</v>
      </c>
    </row>
    <row r="61579" spans="1:2" x14ac:dyDescent="0.2">
      <c r="A61579">
        <v>308200</v>
      </c>
      <c r="B61579">
        <v>30</v>
      </c>
    </row>
    <row r="61580" spans="1:2" x14ac:dyDescent="0.2">
      <c r="A61580">
        <v>308205</v>
      </c>
      <c r="B61580">
        <v>30</v>
      </c>
    </row>
    <row r="61581" spans="1:2" x14ac:dyDescent="0.2">
      <c r="A61581">
        <v>308210</v>
      </c>
      <c r="B61581">
        <v>30</v>
      </c>
    </row>
    <row r="61582" spans="1:2" x14ac:dyDescent="0.2">
      <c r="A61582">
        <v>308215</v>
      </c>
      <c r="B61582">
        <v>30</v>
      </c>
    </row>
    <row r="61583" spans="1:2" x14ac:dyDescent="0.2">
      <c r="A61583">
        <v>308220</v>
      </c>
      <c r="B61583">
        <v>30</v>
      </c>
    </row>
    <row r="61584" spans="1:2" x14ac:dyDescent="0.2">
      <c r="A61584">
        <v>308225</v>
      </c>
      <c r="B61584">
        <v>30</v>
      </c>
    </row>
    <row r="61585" spans="1:2" x14ac:dyDescent="0.2">
      <c r="A61585">
        <v>308230</v>
      </c>
      <c r="B61585">
        <v>30</v>
      </c>
    </row>
    <row r="61586" spans="1:2" x14ac:dyDescent="0.2">
      <c r="A61586">
        <v>308235</v>
      </c>
      <c r="B61586">
        <v>30</v>
      </c>
    </row>
    <row r="61587" spans="1:2" x14ac:dyDescent="0.2">
      <c r="A61587">
        <v>308240</v>
      </c>
      <c r="B61587">
        <v>29</v>
      </c>
    </row>
    <row r="61588" spans="1:2" x14ac:dyDescent="0.2">
      <c r="A61588">
        <v>308245</v>
      </c>
      <c r="B61588">
        <v>29</v>
      </c>
    </row>
    <row r="61589" spans="1:2" x14ac:dyDescent="0.2">
      <c r="A61589">
        <v>308250</v>
      </c>
      <c r="B61589">
        <v>29</v>
      </c>
    </row>
    <row r="61590" spans="1:2" x14ac:dyDescent="0.2">
      <c r="A61590">
        <v>308255</v>
      </c>
      <c r="B61590">
        <v>29</v>
      </c>
    </row>
    <row r="61591" spans="1:2" x14ac:dyDescent="0.2">
      <c r="A61591">
        <v>308260</v>
      </c>
      <c r="B61591">
        <v>29</v>
      </c>
    </row>
    <row r="61592" spans="1:2" x14ac:dyDescent="0.2">
      <c r="A61592">
        <v>308265</v>
      </c>
      <c r="B61592">
        <v>29</v>
      </c>
    </row>
    <row r="61593" spans="1:2" x14ac:dyDescent="0.2">
      <c r="A61593">
        <v>308270</v>
      </c>
      <c r="B61593">
        <v>29</v>
      </c>
    </row>
    <row r="61594" spans="1:2" x14ac:dyDescent="0.2">
      <c r="A61594">
        <v>308275</v>
      </c>
      <c r="B61594">
        <v>29</v>
      </c>
    </row>
    <row r="61595" spans="1:2" x14ac:dyDescent="0.2">
      <c r="A61595">
        <v>308280</v>
      </c>
      <c r="B61595">
        <v>29</v>
      </c>
    </row>
    <row r="61596" spans="1:2" x14ac:dyDescent="0.2">
      <c r="A61596">
        <v>308285</v>
      </c>
      <c r="B61596">
        <v>29</v>
      </c>
    </row>
    <row r="61597" spans="1:2" x14ac:dyDescent="0.2">
      <c r="A61597">
        <v>308290</v>
      </c>
      <c r="B61597">
        <v>29</v>
      </c>
    </row>
    <row r="61598" spans="1:2" x14ac:dyDescent="0.2">
      <c r="A61598">
        <v>308295</v>
      </c>
      <c r="B61598">
        <v>29</v>
      </c>
    </row>
    <row r="61599" spans="1:2" x14ac:dyDescent="0.2">
      <c r="A61599">
        <v>308300</v>
      </c>
      <c r="B61599">
        <v>29</v>
      </c>
    </row>
    <row r="61600" spans="1:2" x14ac:dyDescent="0.2">
      <c r="A61600">
        <v>308305</v>
      </c>
      <c r="B61600">
        <v>29</v>
      </c>
    </row>
    <row r="61601" spans="1:2" x14ac:dyDescent="0.2">
      <c r="A61601">
        <v>308310</v>
      </c>
      <c r="B61601">
        <v>29</v>
      </c>
    </row>
    <row r="61602" spans="1:2" x14ac:dyDescent="0.2">
      <c r="A61602">
        <v>308315</v>
      </c>
      <c r="B61602">
        <v>29</v>
      </c>
    </row>
    <row r="61603" spans="1:2" x14ac:dyDescent="0.2">
      <c r="A61603">
        <v>308320</v>
      </c>
      <c r="B61603">
        <v>29</v>
      </c>
    </row>
    <row r="61604" spans="1:2" x14ac:dyDescent="0.2">
      <c r="A61604">
        <v>308325</v>
      </c>
      <c r="B61604">
        <v>29</v>
      </c>
    </row>
    <row r="61605" spans="1:2" x14ac:dyDescent="0.2">
      <c r="A61605">
        <v>308330</v>
      </c>
      <c r="B61605">
        <v>28</v>
      </c>
    </row>
    <row r="61606" spans="1:2" x14ac:dyDescent="0.2">
      <c r="A61606">
        <v>308335</v>
      </c>
      <c r="B61606">
        <v>26</v>
      </c>
    </row>
    <row r="61607" spans="1:2" x14ac:dyDescent="0.2">
      <c r="A61607">
        <v>308340</v>
      </c>
      <c r="B61607">
        <v>25</v>
      </c>
    </row>
    <row r="61608" spans="1:2" x14ac:dyDescent="0.2">
      <c r="A61608">
        <v>308345</v>
      </c>
      <c r="B61608">
        <v>24</v>
      </c>
    </row>
    <row r="61609" spans="1:2" x14ac:dyDescent="0.2">
      <c r="A61609">
        <v>308350</v>
      </c>
      <c r="B61609">
        <v>23</v>
      </c>
    </row>
    <row r="61610" spans="1:2" x14ac:dyDescent="0.2">
      <c r="A61610">
        <v>308355</v>
      </c>
      <c r="B61610">
        <v>23</v>
      </c>
    </row>
    <row r="61611" spans="1:2" x14ac:dyDescent="0.2">
      <c r="A61611">
        <v>308360</v>
      </c>
      <c r="B61611">
        <v>23</v>
      </c>
    </row>
    <row r="61612" spans="1:2" x14ac:dyDescent="0.2">
      <c r="A61612">
        <v>308365</v>
      </c>
      <c r="B61612">
        <v>25</v>
      </c>
    </row>
    <row r="61613" spans="1:2" x14ac:dyDescent="0.2">
      <c r="A61613">
        <v>308370</v>
      </c>
      <c r="B61613">
        <v>27</v>
      </c>
    </row>
    <row r="61614" spans="1:2" x14ac:dyDescent="0.2">
      <c r="A61614">
        <v>308375</v>
      </c>
      <c r="B61614">
        <v>30</v>
      </c>
    </row>
    <row r="61615" spans="1:2" x14ac:dyDescent="0.2">
      <c r="A61615">
        <v>308380</v>
      </c>
      <c r="B61615">
        <v>35</v>
      </c>
    </row>
    <row r="61616" spans="1:2" x14ac:dyDescent="0.2">
      <c r="A61616">
        <v>308385</v>
      </c>
      <c r="B61616">
        <v>41</v>
      </c>
    </row>
    <row r="61617" spans="1:2" x14ac:dyDescent="0.2">
      <c r="A61617">
        <v>308390</v>
      </c>
      <c r="B61617">
        <v>48</v>
      </c>
    </row>
    <row r="61618" spans="1:2" x14ac:dyDescent="0.2">
      <c r="A61618">
        <v>308395</v>
      </c>
      <c r="B61618">
        <v>54</v>
      </c>
    </row>
    <row r="61619" spans="1:2" x14ac:dyDescent="0.2">
      <c r="A61619">
        <v>308400</v>
      </c>
      <c r="B61619">
        <v>59</v>
      </c>
    </row>
    <row r="61620" spans="1:2" x14ac:dyDescent="0.2">
      <c r="A61620">
        <v>308405</v>
      </c>
      <c r="B61620">
        <v>63</v>
      </c>
    </row>
    <row r="61621" spans="1:2" x14ac:dyDescent="0.2">
      <c r="A61621">
        <v>308410</v>
      </c>
      <c r="B61621">
        <v>64</v>
      </c>
    </row>
    <row r="61622" spans="1:2" x14ac:dyDescent="0.2">
      <c r="A61622">
        <v>308415</v>
      </c>
      <c r="B61622">
        <v>65</v>
      </c>
    </row>
    <row r="61623" spans="1:2" x14ac:dyDescent="0.2">
      <c r="A61623">
        <v>308420</v>
      </c>
      <c r="B61623">
        <v>68</v>
      </c>
    </row>
    <row r="61624" spans="1:2" x14ac:dyDescent="0.2">
      <c r="A61624">
        <v>308425</v>
      </c>
      <c r="B61624">
        <v>69</v>
      </c>
    </row>
    <row r="61625" spans="1:2" x14ac:dyDescent="0.2">
      <c r="A61625">
        <v>308430</v>
      </c>
      <c r="B61625">
        <v>68</v>
      </c>
    </row>
    <row r="61626" spans="1:2" x14ac:dyDescent="0.2">
      <c r="A61626">
        <v>308435</v>
      </c>
      <c r="B61626">
        <v>70</v>
      </c>
    </row>
    <row r="61627" spans="1:2" x14ac:dyDescent="0.2">
      <c r="A61627">
        <v>308440</v>
      </c>
      <c r="B61627">
        <v>70</v>
      </c>
    </row>
    <row r="61628" spans="1:2" x14ac:dyDescent="0.2">
      <c r="A61628">
        <v>308445</v>
      </c>
      <c r="B61628">
        <v>68</v>
      </c>
    </row>
    <row r="61629" spans="1:2" x14ac:dyDescent="0.2">
      <c r="A61629">
        <v>308450</v>
      </c>
      <c r="B61629">
        <v>67</v>
      </c>
    </row>
    <row r="61630" spans="1:2" x14ac:dyDescent="0.2">
      <c r="A61630">
        <v>308455</v>
      </c>
      <c r="B61630">
        <v>66</v>
      </c>
    </row>
    <row r="61631" spans="1:2" x14ac:dyDescent="0.2">
      <c r="A61631">
        <v>308460</v>
      </c>
      <c r="B61631">
        <v>66</v>
      </c>
    </row>
    <row r="61632" spans="1:2" x14ac:dyDescent="0.2">
      <c r="A61632">
        <v>308465</v>
      </c>
      <c r="B61632">
        <v>65</v>
      </c>
    </row>
    <row r="61633" spans="1:2" x14ac:dyDescent="0.2">
      <c r="A61633">
        <v>308470</v>
      </c>
      <c r="B61633">
        <v>65</v>
      </c>
    </row>
    <row r="61634" spans="1:2" x14ac:dyDescent="0.2">
      <c r="A61634">
        <v>308475</v>
      </c>
      <c r="B61634">
        <v>62</v>
      </c>
    </row>
    <row r="61635" spans="1:2" x14ac:dyDescent="0.2">
      <c r="A61635">
        <v>308480</v>
      </c>
      <c r="B61635">
        <v>61</v>
      </c>
    </row>
    <row r="61636" spans="1:2" x14ac:dyDescent="0.2">
      <c r="A61636">
        <v>308485</v>
      </c>
      <c r="B61636">
        <v>59</v>
      </c>
    </row>
    <row r="61637" spans="1:2" x14ac:dyDescent="0.2">
      <c r="A61637">
        <v>308490</v>
      </c>
      <c r="B61637">
        <v>58</v>
      </c>
    </row>
    <row r="61638" spans="1:2" x14ac:dyDescent="0.2">
      <c r="A61638">
        <v>308495</v>
      </c>
      <c r="B61638">
        <v>56</v>
      </c>
    </row>
    <row r="61639" spans="1:2" x14ac:dyDescent="0.2">
      <c r="A61639">
        <v>308500</v>
      </c>
      <c r="B61639">
        <v>54</v>
      </c>
    </row>
    <row r="61640" spans="1:2" x14ac:dyDescent="0.2">
      <c r="A61640">
        <v>308505</v>
      </c>
      <c r="B61640">
        <v>54</v>
      </c>
    </row>
    <row r="61641" spans="1:2" x14ac:dyDescent="0.2">
      <c r="A61641">
        <v>308510</v>
      </c>
      <c r="B61641">
        <v>53</v>
      </c>
    </row>
    <row r="61642" spans="1:2" x14ac:dyDescent="0.2">
      <c r="A61642">
        <v>308515</v>
      </c>
      <c r="B61642">
        <v>51</v>
      </c>
    </row>
    <row r="61643" spans="1:2" x14ac:dyDescent="0.2">
      <c r="A61643">
        <v>308520</v>
      </c>
      <c r="B61643">
        <v>50</v>
      </c>
    </row>
    <row r="61644" spans="1:2" x14ac:dyDescent="0.2">
      <c r="A61644">
        <v>308525</v>
      </c>
      <c r="B61644">
        <v>50</v>
      </c>
    </row>
    <row r="61645" spans="1:2" x14ac:dyDescent="0.2">
      <c r="A61645">
        <v>308530</v>
      </c>
      <c r="B61645">
        <v>49</v>
      </c>
    </row>
    <row r="61646" spans="1:2" x14ac:dyDescent="0.2">
      <c r="A61646">
        <v>308535</v>
      </c>
      <c r="B61646">
        <v>48</v>
      </c>
    </row>
    <row r="61647" spans="1:2" x14ac:dyDescent="0.2">
      <c r="A61647">
        <v>308540</v>
      </c>
      <c r="B61647">
        <v>47</v>
      </c>
    </row>
    <row r="61648" spans="1:2" x14ac:dyDescent="0.2">
      <c r="A61648">
        <v>308545</v>
      </c>
      <c r="B61648">
        <v>46</v>
      </c>
    </row>
    <row r="61649" spans="1:2" x14ac:dyDescent="0.2">
      <c r="A61649">
        <v>308550</v>
      </c>
      <c r="B61649">
        <v>45</v>
      </c>
    </row>
    <row r="61650" spans="1:2" x14ac:dyDescent="0.2">
      <c r="A61650">
        <v>308555</v>
      </c>
      <c r="B61650">
        <v>44</v>
      </c>
    </row>
    <row r="61651" spans="1:2" x14ac:dyDescent="0.2">
      <c r="A61651">
        <v>308560</v>
      </c>
      <c r="B61651">
        <v>44</v>
      </c>
    </row>
    <row r="61652" spans="1:2" x14ac:dyDescent="0.2">
      <c r="A61652">
        <v>308565</v>
      </c>
      <c r="B61652">
        <v>43</v>
      </c>
    </row>
    <row r="61653" spans="1:2" x14ac:dyDescent="0.2">
      <c r="A61653">
        <v>308570</v>
      </c>
      <c r="B61653">
        <v>42</v>
      </c>
    </row>
    <row r="61654" spans="1:2" x14ac:dyDescent="0.2">
      <c r="A61654">
        <v>308575</v>
      </c>
      <c r="B61654">
        <v>43</v>
      </c>
    </row>
    <row r="61655" spans="1:2" x14ac:dyDescent="0.2">
      <c r="A61655">
        <v>308580</v>
      </c>
      <c r="B61655">
        <v>44</v>
      </c>
    </row>
    <row r="61656" spans="1:2" x14ac:dyDescent="0.2">
      <c r="A61656">
        <v>308585</v>
      </c>
      <c r="B61656">
        <v>44</v>
      </c>
    </row>
    <row r="61657" spans="1:2" x14ac:dyDescent="0.2">
      <c r="A61657">
        <v>308590</v>
      </c>
      <c r="B61657">
        <v>42</v>
      </c>
    </row>
    <row r="61658" spans="1:2" x14ac:dyDescent="0.2">
      <c r="A61658">
        <v>308595</v>
      </c>
      <c r="B61658">
        <v>42</v>
      </c>
    </row>
    <row r="61659" spans="1:2" x14ac:dyDescent="0.2">
      <c r="A61659">
        <v>308600</v>
      </c>
      <c r="B61659">
        <v>43</v>
      </c>
    </row>
    <row r="61660" spans="1:2" x14ac:dyDescent="0.2">
      <c r="A61660">
        <v>308605</v>
      </c>
      <c r="B61660">
        <v>44</v>
      </c>
    </row>
    <row r="61661" spans="1:2" x14ac:dyDescent="0.2">
      <c r="A61661">
        <v>308610</v>
      </c>
      <c r="B61661">
        <v>47</v>
      </c>
    </row>
    <row r="61662" spans="1:2" x14ac:dyDescent="0.2">
      <c r="A61662">
        <v>308615</v>
      </c>
      <c r="B61662">
        <v>53</v>
      </c>
    </row>
    <row r="61663" spans="1:2" x14ac:dyDescent="0.2">
      <c r="A61663">
        <v>308620</v>
      </c>
      <c r="B61663">
        <v>60</v>
      </c>
    </row>
    <row r="61664" spans="1:2" x14ac:dyDescent="0.2">
      <c r="A61664">
        <v>308625</v>
      </c>
      <c r="B61664">
        <v>67</v>
      </c>
    </row>
    <row r="61665" spans="1:2" x14ac:dyDescent="0.2">
      <c r="A61665">
        <v>308630</v>
      </c>
      <c r="B61665">
        <v>73</v>
      </c>
    </row>
    <row r="61666" spans="1:2" x14ac:dyDescent="0.2">
      <c r="A61666">
        <v>308635</v>
      </c>
      <c r="B61666">
        <v>77</v>
      </c>
    </row>
    <row r="61667" spans="1:2" x14ac:dyDescent="0.2">
      <c r="A61667">
        <v>308640</v>
      </c>
      <c r="B61667">
        <v>80</v>
      </c>
    </row>
    <row r="61668" spans="1:2" x14ac:dyDescent="0.2">
      <c r="A61668">
        <v>308645</v>
      </c>
      <c r="B61668">
        <v>82</v>
      </c>
    </row>
    <row r="61669" spans="1:2" x14ac:dyDescent="0.2">
      <c r="A61669">
        <v>308650</v>
      </c>
      <c r="B61669">
        <v>82</v>
      </c>
    </row>
    <row r="61670" spans="1:2" x14ac:dyDescent="0.2">
      <c r="A61670">
        <v>308655</v>
      </c>
      <c r="B61670">
        <v>81</v>
      </c>
    </row>
    <row r="61671" spans="1:2" x14ac:dyDescent="0.2">
      <c r="A61671">
        <v>308660</v>
      </c>
      <c r="B61671">
        <v>82</v>
      </c>
    </row>
    <row r="61672" spans="1:2" x14ac:dyDescent="0.2">
      <c r="A61672">
        <v>308665</v>
      </c>
      <c r="B61672">
        <v>82</v>
      </c>
    </row>
    <row r="61673" spans="1:2" x14ac:dyDescent="0.2">
      <c r="A61673">
        <v>308670</v>
      </c>
      <c r="B61673">
        <v>81</v>
      </c>
    </row>
    <row r="61674" spans="1:2" x14ac:dyDescent="0.2">
      <c r="A61674">
        <v>308675</v>
      </c>
      <c r="B61674">
        <v>81</v>
      </c>
    </row>
    <row r="61675" spans="1:2" x14ac:dyDescent="0.2">
      <c r="A61675">
        <v>308680</v>
      </c>
      <c r="B61675">
        <v>80</v>
      </c>
    </row>
    <row r="61676" spans="1:2" x14ac:dyDescent="0.2">
      <c r="A61676">
        <v>308685</v>
      </c>
      <c r="B61676">
        <v>79</v>
      </c>
    </row>
    <row r="61677" spans="1:2" x14ac:dyDescent="0.2">
      <c r="A61677">
        <v>308690</v>
      </c>
      <c r="B61677">
        <v>78</v>
      </c>
    </row>
    <row r="61678" spans="1:2" x14ac:dyDescent="0.2">
      <c r="A61678">
        <v>308695</v>
      </c>
      <c r="B61678">
        <v>77</v>
      </c>
    </row>
    <row r="61679" spans="1:2" x14ac:dyDescent="0.2">
      <c r="A61679">
        <v>308700</v>
      </c>
      <c r="B61679">
        <v>77</v>
      </c>
    </row>
    <row r="61680" spans="1:2" x14ac:dyDescent="0.2">
      <c r="A61680">
        <v>308705</v>
      </c>
      <c r="B61680">
        <v>78</v>
      </c>
    </row>
    <row r="61681" spans="1:2" x14ac:dyDescent="0.2">
      <c r="A61681">
        <v>308710</v>
      </c>
      <c r="B61681">
        <v>77</v>
      </c>
    </row>
    <row r="61682" spans="1:2" x14ac:dyDescent="0.2">
      <c r="A61682">
        <v>308715</v>
      </c>
      <c r="B61682">
        <v>75</v>
      </c>
    </row>
    <row r="61683" spans="1:2" x14ac:dyDescent="0.2">
      <c r="A61683">
        <v>308720</v>
      </c>
      <c r="B61683">
        <v>75</v>
      </c>
    </row>
    <row r="61684" spans="1:2" x14ac:dyDescent="0.2">
      <c r="A61684">
        <v>308725</v>
      </c>
      <c r="B61684">
        <v>75</v>
      </c>
    </row>
    <row r="61685" spans="1:2" x14ac:dyDescent="0.2">
      <c r="A61685">
        <v>308730</v>
      </c>
      <c r="B61685">
        <v>74</v>
      </c>
    </row>
    <row r="61686" spans="1:2" x14ac:dyDescent="0.2">
      <c r="A61686">
        <v>308735</v>
      </c>
      <c r="B61686">
        <v>74</v>
      </c>
    </row>
    <row r="61687" spans="1:2" x14ac:dyDescent="0.2">
      <c r="A61687">
        <v>308740</v>
      </c>
      <c r="B61687">
        <v>74</v>
      </c>
    </row>
    <row r="61688" spans="1:2" x14ac:dyDescent="0.2">
      <c r="A61688">
        <v>308745</v>
      </c>
      <c r="B61688">
        <v>74</v>
      </c>
    </row>
    <row r="61689" spans="1:2" x14ac:dyDescent="0.2">
      <c r="A61689">
        <v>308750</v>
      </c>
      <c r="B61689">
        <v>75</v>
      </c>
    </row>
    <row r="61690" spans="1:2" x14ac:dyDescent="0.2">
      <c r="A61690">
        <v>308755</v>
      </c>
      <c r="B61690">
        <v>75</v>
      </c>
    </row>
    <row r="61691" spans="1:2" x14ac:dyDescent="0.2">
      <c r="A61691">
        <v>308760</v>
      </c>
      <c r="B61691">
        <v>74</v>
      </c>
    </row>
    <row r="61692" spans="1:2" x14ac:dyDescent="0.2">
      <c r="A61692">
        <v>308765</v>
      </c>
      <c r="B61692">
        <v>75</v>
      </c>
    </row>
    <row r="61693" spans="1:2" x14ac:dyDescent="0.2">
      <c r="A61693">
        <v>308770</v>
      </c>
      <c r="B61693">
        <v>77</v>
      </c>
    </row>
    <row r="61694" spans="1:2" x14ac:dyDescent="0.2">
      <c r="A61694">
        <v>308775</v>
      </c>
      <c r="B61694">
        <v>76</v>
      </c>
    </row>
    <row r="61695" spans="1:2" x14ac:dyDescent="0.2">
      <c r="A61695">
        <v>308780</v>
      </c>
      <c r="B61695">
        <v>77</v>
      </c>
    </row>
    <row r="61696" spans="1:2" x14ac:dyDescent="0.2">
      <c r="A61696">
        <v>308785</v>
      </c>
      <c r="B61696">
        <v>76</v>
      </c>
    </row>
    <row r="61697" spans="1:2" x14ac:dyDescent="0.2">
      <c r="A61697">
        <v>308790</v>
      </c>
      <c r="B61697">
        <v>75</v>
      </c>
    </row>
    <row r="61698" spans="1:2" x14ac:dyDescent="0.2">
      <c r="A61698">
        <v>308795</v>
      </c>
      <c r="B61698">
        <v>75</v>
      </c>
    </row>
    <row r="61699" spans="1:2" x14ac:dyDescent="0.2">
      <c r="A61699">
        <v>308800</v>
      </c>
      <c r="B61699">
        <v>75</v>
      </c>
    </row>
    <row r="61700" spans="1:2" x14ac:dyDescent="0.2">
      <c r="A61700">
        <v>308805</v>
      </c>
      <c r="B61700">
        <v>74</v>
      </c>
    </row>
    <row r="61701" spans="1:2" x14ac:dyDescent="0.2">
      <c r="A61701">
        <v>308810</v>
      </c>
      <c r="B61701">
        <v>73</v>
      </c>
    </row>
    <row r="61702" spans="1:2" x14ac:dyDescent="0.2">
      <c r="A61702">
        <v>308815</v>
      </c>
      <c r="B61702">
        <v>71</v>
      </c>
    </row>
    <row r="61703" spans="1:2" x14ac:dyDescent="0.2">
      <c r="A61703">
        <v>308820</v>
      </c>
      <c r="B61703">
        <v>71</v>
      </c>
    </row>
    <row r="61704" spans="1:2" x14ac:dyDescent="0.2">
      <c r="A61704">
        <v>308825</v>
      </c>
      <c r="B61704">
        <v>70</v>
      </c>
    </row>
    <row r="61705" spans="1:2" x14ac:dyDescent="0.2">
      <c r="A61705">
        <v>308830</v>
      </c>
      <c r="B61705">
        <v>69</v>
      </c>
    </row>
    <row r="61706" spans="1:2" x14ac:dyDescent="0.2">
      <c r="A61706">
        <v>308835</v>
      </c>
      <c r="B61706">
        <v>70</v>
      </c>
    </row>
    <row r="61707" spans="1:2" x14ac:dyDescent="0.2">
      <c r="A61707">
        <v>308840</v>
      </c>
      <c r="B61707">
        <v>69</v>
      </c>
    </row>
    <row r="61708" spans="1:2" x14ac:dyDescent="0.2">
      <c r="A61708">
        <v>308845</v>
      </c>
      <c r="B61708">
        <v>71</v>
      </c>
    </row>
    <row r="61709" spans="1:2" x14ac:dyDescent="0.2">
      <c r="A61709">
        <v>308850</v>
      </c>
      <c r="B61709">
        <v>74</v>
      </c>
    </row>
    <row r="61710" spans="1:2" x14ac:dyDescent="0.2">
      <c r="A61710">
        <v>308855</v>
      </c>
      <c r="B61710">
        <v>75</v>
      </c>
    </row>
    <row r="61711" spans="1:2" x14ac:dyDescent="0.2">
      <c r="A61711">
        <v>308860</v>
      </c>
      <c r="B61711">
        <v>75</v>
      </c>
    </row>
    <row r="61712" spans="1:2" x14ac:dyDescent="0.2">
      <c r="A61712">
        <v>308865</v>
      </c>
      <c r="B61712">
        <v>75</v>
      </c>
    </row>
    <row r="61713" spans="1:2" x14ac:dyDescent="0.2">
      <c r="A61713">
        <v>308870</v>
      </c>
      <c r="B61713">
        <v>74</v>
      </c>
    </row>
    <row r="61714" spans="1:2" x14ac:dyDescent="0.2">
      <c r="A61714">
        <v>308875</v>
      </c>
      <c r="B61714">
        <v>72</v>
      </c>
    </row>
    <row r="61715" spans="1:2" x14ac:dyDescent="0.2">
      <c r="A61715">
        <v>308880</v>
      </c>
      <c r="B61715">
        <v>71</v>
      </c>
    </row>
    <row r="61716" spans="1:2" x14ac:dyDescent="0.2">
      <c r="A61716">
        <v>308885</v>
      </c>
      <c r="B61716">
        <v>70</v>
      </c>
    </row>
    <row r="61717" spans="1:2" x14ac:dyDescent="0.2">
      <c r="A61717">
        <v>308890</v>
      </c>
      <c r="B61717">
        <v>69</v>
      </c>
    </row>
    <row r="61718" spans="1:2" x14ac:dyDescent="0.2">
      <c r="A61718">
        <v>308895</v>
      </c>
      <c r="B61718">
        <v>66</v>
      </c>
    </row>
    <row r="61719" spans="1:2" x14ac:dyDescent="0.2">
      <c r="A61719">
        <v>308900</v>
      </c>
      <c r="B61719">
        <v>64</v>
      </c>
    </row>
    <row r="61720" spans="1:2" x14ac:dyDescent="0.2">
      <c r="A61720">
        <v>308905</v>
      </c>
      <c r="B61720">
        <v>63</v>
      </c>
    </row>
    <row r="61721" spans="1:2" x14ac:dyDescent="0.2">
      <c r="A61721">
        <v>308910</v>
      </c>
      <c r="B61721">
        <v>62</v>
      </c>
    </row>
    <row r="61722" spans="1:2" x14ac:dyDescent="0.2">
      <c r="A61722">
        <v>308915</v>
      </c>
      <c r="B61722">
        <v>61</v>
      </c>
    </row>
    <row r="61723" spans="1:2" x14ac:dyDescent="0.2">
      <c r="A61723">
        <v>308920</v>
      </c>
      <c r="B61723">
        <v>60</v>
      </c>
    </row>
    <row r="61724" spans="1:2" x14ac:dyDescent="0.2">
      <c r="A61724">
        <v>308925</v>
      </c>
      <c r="B61724">
        <v>59</v>
      </c>
    </row>
    <row r="61725" spans="1:2" x14ac:dyDescent="0.2">
      <c r="A61725">
        <v>308930</v>
      </c>
      <c r="B61725">
        <v>58</v>
      </c>
    </row>
    <row r="61726" spans="1:2" x14ac:dyDescent="0.2">
      <c r="A61726">
        <v>308935</v>
      </c>
      <c r="B61726">
        <v>56</v>
      </c>
    </row>
    <row r="61727" spans="1:2" x14ac:dyDescent="0.2">
      <c r="A61727">
        <v>308940</v>
      </c>
      <c r="B61727">
        <v>55</v>
      </c>
    </row>
    <row r="61728" spans="1:2" x14ac:dyDescent="0.2">
      <c r="A61728">
        <v>308945</v>
      </c>
      <c r="B61728">
        <v>53</v>
      </c>
    </row>
    <row r="61729" spans="1:2" x14ac:dyDescent="0.2">
      <c r="A61729">
        <v>308950</v>
      </c>
      <c r="B61729">
        <v>52</v>
      </c>
    </row>
    <row r="61730" spans="1:2" x14ac:dyDescent="0.2">
      <c r="A61730">
        <v>308955</v>
      </c>
      <c r="B61730">
        <v>51</v>
      </c>
    </row>
    <row r="61731" spans="1:2" x14ac:dyDescent="0.2">
      <c r="A61731">
        <v>308960</v>
      </c>
      <c r="B61731">
        <v>50</v>
      </c>
    </row>
    <row r="61732" spans="1:2" x14ac:dyDescent="0.2">
      <c r="A61732">
        <v>308965</v>
      </c>
      <c r="B61732">
        <v>50</v>
      </c>
    </row>
    <row r="61733" spans="1:2" x14ac:dyDescent="0.2">
      <c r="A61733">
        <v>308970</v>
      </c>
      <c r="B61733">
        <v>50</v>
      </c>
    </row>
    <row r="61734" spans="1:2" x14ac:dyDescent="0.2">
      <c r="A61734">
        <v>308975</v>
      </c>
      <c r="B61734">
        <v>49</v>
      </c>
    </row>
    <row r="61735" spans="1:2" x14ac:dyDescent="0.2">
      <c r="A61735">
        <v>308980</v>
      </c>
      <c r="B61735">
        <v>48</v>
      </c>
    </row>
    <row r="61736" spans="1:2" x14ac:dyDescent="0.2">
      <c r="A61736">
        <v>308985</v>
      </c>
      <c r="B61736">
        <v>46</v>
      </c>
    </row>
    <row r="61737" spans="1:2" x14ac:dyDescent="0.2">
      <c r="A61737">
        <v>308990</v>
      </c>
      <c r="B61737">
        <v>46</v>
      </c>
    </row>
    <row r="61738" spans="1:2" x14ac:dyDescent="0.2">
      <c r="A61738">
        <v>308995</v>
      </c>
      <c r="B61738">
        <v>46</v>
      </c>
    </row>
    <row r="61739" spans="1:2" x14ac:dyDescent="0.2">
      <c r="A61739">
        <v>309000</v>
      </c>
      <c r="B61739">
        <v>45</v>
      </c>
    </row>
    <row r="61740" spans="1:2" x14ac:dyDescent="0.2">
      <c r="A61740">
        <v>309005</v>
      </c>
      <c r="B61740">
        <v>44</v>
      </c>
    </row>
    <row r="61741" spans="1:2" x14ac:dyDescent="0.2">
      <c r="A61741">
        <v>309010</v>
      </c>
      <c r="B61741">
        <v>43</v>
      </c>
    </row>
    <row r="61742" spans="1:2" x14ac:dyDescent="0.2">
      <c r="A61742">
        <v>309015</v>
      </c>
      <c r="B61742">
        <v>43</v>
      </c>
    </row>
    <row r="61743" spans="1:2" x14ac:dyDescent="0.2">
      <c r="A61743">
        <v>309020</v>
      </c>
      <c r="B61743">
        <v>42</v>
      </c>
    </row>
    <row r="61744" spans="1:2" x14ac:dyDescent="0.2">
      <c r="A61744">
        <v>309025</v>
      </c>
      <c r="B61744">
        <v>42</v>
      </c>
    </row>
    <row r="61745" spans="1:2" x14ac:dyDescent="0.2">
      <c r="A61745">
        <v>309030</v>
      </c>
      <c r="B61745">
        <v>42</v>
      </c>
    </row>
    <row r="61746" spans="1:2" x14ac:dyDescent="0.2">
      <c r="A61746">
        <v>309035</v>
      </c>
      <c r="B61746">
        <v>42</v>
      </c>
    </row>
    <row r="61747" spans="1:2" x14ac:dyDescent="0.2">
      <c r="A61747">
        <v>309040</v>
      </c>
      <c r="B61747">
        <v>42</v>
      </c>
    </row>
    <row r="61748" spans="1:2" x14ac:dyDescent="0.2">
      <c r="A61748">
        <v>309045</v>
      </c>
      <c r="B61748">
        <v>42</v>
      </c>
    </row>
    <row r="61749" spans="1:2" x14ac:dyDescent="0.2">
      <c r="A61749">
        <v>309050</v>
      </c>
      <c r="B61749">
        <v>42</v>
      </c>
    </row>
    <row r="61750" spans="1:2" x14ac:dyDescent="0.2">
      <c r="A61750">
        <v>309055</v>
      </c>
      <c r="B61750">
        <v>41</v>
      </c>
    </row>
    <row r="61751" spans="1:2" x14ac:dyDescent="0.2">
      <c r="A61751">
        <v>309060</v>
      </c>
      <c r="B61751">
        <v>40</v>
      </c>
    </row>
    <row r="61752" spans="1:2" x14ac:dyDescent="0.2">
      <c r="A61752">
        <v>309065</v>
      </c>
      <c r="B61752">
        <v>40</v>
      </c>
    </row>
    <row r="61753" spans="1:2" x14ac:dyDescent="0.2">
      <c r="A61753">
        <v>309070</v>
      </c>
      <c r="B61753">
        <v>40</v>
      </c>
    </row>
    <row r="61754" spans="1:2" x14ac:dyDescent="0.2">
      <c r="A61754">
        <v>309075</v>
      </c>
      <c r="B61754">
        <v>39</v>
      </c>
    </row>
    <row r="61755" spans="1:2" x14ac:dyDescent="0.2">
      <c r="A61755">
        <v>309080</v>
      </c>
      <c r="B61755">
        <v>39</v>
      </c>
    </row>
    <row r="61756" spans="1:2" x14ac:dyDescent="0.2">
      <c r="A61756">
        <v>309085</v>
      </c>
      <c r="B61756">
        <v>39</v>
      </c>
    </row>
    <row r="61757" spans="1:2" x14ac:dyDescent="0.2">
      <c r="A61757">
        <v>309090</v>
      </c>
      <c r="B61757">
        <v>38</v>
      </c>
    </row>
    <row r="61758" spans="1:2" x14ac:dyDescent="0.2">
      <c r="A61758">
        <v>309095</v>
      </c>
      <c r="B61758">
        <v>37</v>
      </c>
    </row>
    <row r="61759" spans="1:2" x14ac:dyDescent="0.2">
      <c r="A61759">
        <v>309100</v>
      </c>
      <c r="B61759">
        <v>36</v>
      </c>
    </row>
    <row r="61760" spans="1:2" x14ac:dyDescent="0.2">
      <c r="A61760">
        <v>309105</v>
      </c>
      <c r="B61760">
        <v>35</v>
      </c>
    </row>
    <row r="61761" spans="1:2" x14ac:dyDescent="0.2">
      <c r="A61761">
        <v>309110</v>
      </c>
      <c r="B61761">
        <v>35</v>
      </c>
    </row>
    <row r="61762" spans="1:2" x14ac:dyDescent="0.2">
      <c r="A61762">
        <v>309115</v>
      </c>
      <c r="B61762">
        <v>35</v>
      </c>
    </row>
    <row r="61763" spans="1:2" x14ac:dyDescent="0.2">
      <c r="A61763">
        <v>309120</v>
      </c>
      <c r="B61763">
        <v>35</v>
      </c>
    </row>
    <row r="61764" spans="1:2" x14ac:dyDescent="0.2">
      <c r="A61764">
        <v>309125</v>
      </c>
      <c r="B61764">
        <v>35</v>
      </c>
    </row>
    <row r="61765" spans="1:2" x14ac:dyDescent="0.2">
      <c r="A61765">
        <v>309130</v>
      </c>
      <c r="B61765">
        <v>36</v>
      </c>
    </row>
    <row r="61766" spans="1:2" x14ac:dyDescent="0.2">
      <c r="A61766">
        <v>309135</v>
      </c>
      <c r="B61766">
        <v>38</v>
      </c>
    </row>
    <row r="61767" spans="1:2" x14ac:dyDescent="0.2">
      <c r="A61767">
        <v>309140</v>
      </c>
      <c r="B61767">
        <v>43</v>
      </c>
    </row>
    <row r="61768" spans="1:2" x14ac:dyDescent="0.2">
      <c r="A61768">
        <v>309145</v>
      </c>
      <c r="B61768">
        <v>52</v>
      </c>
    </row>
    <row r="61769" spans="1:2" x14ac:dyDescent="0.2">
      <c r="A61769">
        <v>309150</v>
      </c>
      <c r="B61769">
        <v>61</v>
      </c>
    </row>
    <row r="61770" spans="1:2" x14ac:dyDescent="0.2">
      <c r="A61770">
        <v>309155</v>
      </c>
      <c r="B61770">
        <v>69</v>
      </c>
    </row>
    <row r="61771" spans="1:2" x14ac:dyDescent="0.2">
      <c r="A61771">
        <v>309160</v>
      </c>
      <c r="B61771">
        <v>78</v>
      </c>
    </row>
    <row r="61772" spans="1:2" x14ac:dyDescent="0.2">
      <c r="A61772">
        <v>309165</v>
      </c>
      <c r="B61772">
        <v>85</v>
      </c>
    </row>
    <row r="61773" spans="1:2" x14ac:dyDescent="0.2">
      <c r="A61773">
        <v>309170</v>
      </c>
      <c r="B61773">
        <v>91</v>
      </c>
    </row>
    <row r="61774" spans="1:2" x14ac:dyDescent="0.2">
      <c r="A61774">
        <v>309175</v>
      </c>
      <c r="B61774">
        <v>93</v>
      </c>
    </row>
    <row r="61775" spans="1:2" x14ac:dyDescent="0.2">
      <c r="A61775">
        <v>309180</v>
      </c>
      <c r="B61775">
        <v>95</v>
      </c>
    </row>
    <row r="61776" spans="1:2" x14ac:dyDescent="0.2">
      <c r="A61776">
        <v>309185</v>
      </c>
      <c r="B61776">
        <v>90</v>
      </c>
    </row>
    <row r="61777" spans="1:2" x14ac:dyDescent="0.2">
      <c r="A61777">
        <v>309190</v>
      </c>
      <c r="B61777">
        <v>88</v>
      </c>
    </row>
    <row r="61778" spans="1:2" x14ac:dyDescent="0.2">
      <c r="A61778">
        <v>309195</v>
      </c>
      <c r="B61778">
        <v>88</v>
      </c>
    </row>
    <row r="61779" spans="1:2" x14ac:dyDescent="0.2">
      <c r="A61779">
        <v>309200</v>
      </c>
      <c r="B61779">
        <v>86</v>
      </c>
    </row>
    <row r="61780" spans="1:2" x14ac:dyDescent="0.2">
      <c r="A61780">
        <v>309205</v>
      </c>
      <c r="B61780">
        <v>86</v>
      </c>
    </row>
    <row r="61781" spans="1:2" x14ac:dyDescent="0.2">
      <c r="A61781">
        <v>309210</v>
      </c>
      <c r="B61781">
        <v>83</v>
      </c>
    </row>
    <row r="61782" spans="1:2" x14ac:dyDescent="0.2">
      <c r="A61782">
        <v>309215</v>
      </c>
      <c r="B61782">
        <v>81</v>
      </c>
    </row>
    <row r="61783" spans="1:2" x14ac:dyDescent="0.2">
      <c r="A61783">
        <v>309220</v>
      </c>
      <c r="B61783">
        <v>79</v>
      </c>
    </row>
    <row r="61784" spans="1:2" x14ac:dyDescent="0.2">
      <c r="A61784">
        <v>309225</v>
      </c>
      <c r="B61784">
        <v>80</v>
      </c>
    </row>
    <row r="61785" spans="1:2" x14ac:dyDescent="0.2">
      <c r="A61785">
        <v>309230</v>
      </c>
      <c r="B61785">
        <v>80</v>
      </c>
    </row>
    <row r="61786" spans="1:2" x14ac:dyDescent="0.2">
      <c r="A61786">
        <v>309235</v>
      </c>
      <c r="B61786">
        <v>79</v>
      </c>
    </row>
    <row r="61787" spans="1:2" x14ac:dyDescent="0.2">
      <c r="A61787">
        <v>309240</v>
      </c>
      <c r="B61787">
        <v>77</v>
      </c>
    </row>
    <row r="61788" spans="1:2" x14ac:dyDescent="0.2">
      <c r="A61788">
        <v>309245</v>
      </c>
      <c r="B61788">
        <v>75</v>
      </c>
    </row>
    <row r="61789" spans="1:2" x14ac:dyDescent="0.2">
      <c r="A61789">
        <v>309250</v>
      </c>
      <c r="B61789">
        <v>74</v>
      </c>
    </row>
    <row r="61790" spans="1:2" x14ac:dyDescent="0.2">
      <c r="A61790">
        <v>309255</v>
      </c>
      <c r="B61790">
        <v>72</v>
      </c>
    </row>
    <row r="61791" spans="1:2" x14ac:dyDescent="0.2">
      <c r="A61791">
        <v>309260</v>
      </c>
      <c r="B61791">
        <v>70</v>
      </c>
    </row>
    <row r="61792" spans="1:2" x14ac:dyDescent="0.2">
      <c r="A61792">
        <v>309265</v>
      </c>
      <c r="B61792">
        <v>68</v>
      </c>
    </row>
    <row r="61793" spans="1:2" x14ac:dyDescent="0.2">
      <c r="A61793">
        <v>309270</v>
      </c>
      <c r="B61793">
        <v>67</v>
      </c>
    </row>
    <row r="61794" spans="1:2" x14ac:dyDescent="0.2">
      <c r="A61794">
        <v>309275</v>
      </c>
      <c r="B61794">
        <v>67</v>
      </c>
    </row>
    <row r="61795" spans="1:2" x14ac:dyDescent="0.2">
      <c r="A61795">
        <v>309280</v>
      </c>
      <c r="B61795">
        <v>66</v>
      </c>
    </row>
    <row r="61796" spans="1:2" x14ac:dyDescent="0.2">
      <c r="A61796">
        <v>309285</v>
      </c>
      <c r="B61796">
        <v>65</v>
      </c>
    </row>
    <row r="61797" spans="1:2" x14ac:dyDescent="0.2">
      <c r="A61797">
        <v>309290</v>
      </c>
      <c r="B61797">
        <v>64</v>
      </c>
    </row>
    <row r="61798" spans="1:2" x14ac:dyDescent="0.2">
      <c r="A61798">
        <v>309295</v>
      </c>
      <c r="B61798">
        <v>63</v>
      </c>
    </row>
    <row r="61799" spans="1:2" x14ac:dyDescent="0.2">
      <c r="A61799">
        <v>309300</v>
      </c>
      <c r="B61799">
        <v>62</v>
      </c>
    </row>
    <row r="61800" spans="1:2" x14ac:dyDescent="0.2">
      <c r="A61800">
        <v>309305</v>
      </c>
      <c r="B61800">
        <v>61</v>
      </c>
    </row>
    <row r="61801" spans="1:2" x14ac:dyDescent="0.2">
      <c r="A61801">
        <v>309310</v>
      </c>
      <c r="B61801">
        <v>60</v>
      </c>
    </row>
    <row r="61802" spans="1:2" x14ac:dyDescent="0.2">
      <c r="A61802">
        <v>309315</v>
      </c>
      <c r="B61802">
        <v>59</v>
      </c>
    </row>
    <row r="61803" spans="1:2" x14ac:dyDescent="0.2">
      <c r="A61803">
        <v>309320</v>
      </c>
      <c r="B61803">
        <v>58</v>
      </c>
    </row>
    <row r="61804" spans="1:2" x14ac:dyDescent="0.2">
      <c r="A61804">
        <v>309325</v>
      </c>
      <c r="B61804">
        <v>57</v>
      </c>
    </row>
    <row r="61805" spans="1:2" x14ac:dyDescent="0.2">
      <c r="A61805">
        <v>309330</v>
      </c>
      <c r="B61805">
        <v>56</v>
      </c>
    </row>
    <row r="61806" spans="1:2" x14ac:dyDescent="0.2">
      <c r="A61806">
        <v>309335</v>
      </c>
      <c r="B61806">
        <v>55</v>
      </c>
    </row>
    <row r="61807" spans="1:2" x14ac:dyDescent="0.2">
      <c r="A61807">
        <v>309340</v>
      </c>
      <c r="B61807">
        <v>54</v>
      </c>
    </row>
    <row r="61808" spans="1:2" x14ac:dyDescent="0.2">
      <c r="A61808">
        <v>309345</v>
      </c>
      <c r="B61808">
        <v>53</v>
      </c>
    </row>
    <row r="61809" spans="1:2" x14ac:dyDescent="0.2">
      <c r="A61809">
        <v>309350</v>
      </c>
      <c r="B61809">
        <v>52</v>
      </c>
    </row>
    <row r="61810" spans="1:2" x14ac:dyDescent="0.2">
      <c r="A61810">
        <v>309355</v>
      </c>
      <c r="B61810">
        <v>51</v>
      </c>
    </row>
    <row r="61811" spans="1:2" x14ac:dyDescent="0.2">
      <c r="A61811">
        <v>309360</v>
      </c>
      <c r="B61811">
        <v>50</v>
      </c>
    </row>
    <row r="61812" spans="1:2" x14ac:dyDescent="0.2">
      <c r="A61812">
        <v>309365</v>
      </c>
      <c r="B61812">
        <v>49</v>
      </c>
    </row>
    <row r="61813" spans="1:2" x14ac:dyDescent="0.2">
      <c r="A61813">
        <v>309370</v>
      </c>
      <c r="B61813">
        <v>47</v>
      </c>
    </row>
    <row r="61814" spans="1:2" x14ac:dyDescent="0.2">
      <c r="A61814">
        <v>309375</v>
      </c>
      <c r="B61814">
        <v>46</v>
      </c>
    </row>
    <row r="61815" spans="1:2" x14ac:dyDescent="0.2">
      <c r="A61815">
        <v>309380</v>
      </c>
      <c r="B61815">
        <v>45</v>
      </c>
    </row>
    <row r="61816" spans="1:2" x14ac:dyDescent="0.2">
      <c r="A61816">
        <v>309385</v>
      </c>
      <c r="B61816">
        <v>43</v>
      </c>
    </row>
    <row r="61817" spans="1:2" x14ac:dyDescent="0.2">
      <c r="A61817">
        <v>309390</v>
      </c>
      <c r="B61817">
        <v>42</v>
      </c>
    </row>
    <row r="61818" spans="1:2" x14ac:dyDescent="0.2">
      <c r="A61818">
        <v>309395</v>
      </c>
      <c r="B61818">
        <v>41</v>
      </c>
    </row>
    <row r="61819" spans="1:2" x14ac:dyDescent="0.2">
      <c r="A61819">
        <v>309400</v>
      </c>
      <c r="B61819">
        <v>40</v>
      </c>
    </row>
    <row r="61820" spans="1:2" x14ac:dyDescent="0.2">
      <c r="A61820">
        <v>309405</v>
      </c>
      <c r="B61820">
        <v>40</v>
      </c>
    </row>
    <row r="61821" spans="1:2" x14ac:dyDescent="0.2">
      <c r="A61821">
        <v>309410</v>
      </c>
      <c r="B61821">
        <v>40</v>
      </c>
    </row>
    <row r="61822" spans="1:2" x14ac:dyDescent="0.2">
      <c r="A61822">
        <v>309415</v>
      </c>
      <c r="B61822">
        <v>39</v>
      </c>
    </row>
    <row r="61823" spans="1:2" x14ac:dyDescent="0.2">
      <c r="A61823">
        <v>309420</v>
      </c>
      <c r="B61823">
        <v>38</v>
      </c>
    </row>
    <row r="61824" spans="1:2" x14ac:dyDescent="0.2">
      <c r="A61824">
        <v>309425</v>
      </c>
      <c r="B61824">
        <v>37</v>
      </c>
    </row>
    <row r="61825" spans="1:2" x14ac:dyDescent="0.2">
      <c r="A61825">
        <v>309430</v>
      </c>
      <c r="B61825">
        <v>37</v>
      </c>
    </row>
    <row r="61826" spans="1:2" x14ac:dyDescent="0.2">
      <c r="A61826">
        <v>309435</v>
      </c>
      <c r="B61826">
        <v>36</v>
      </c>
    </row>
    <row r="61827" spans="1:2" x14ac:dyDescent="0.2">
      <c r="A61827">
        <v>309440</v>
      </c>
      <c r="B61827">
        <v>35</v>
      </c>
    </row>
    <row r="61828" spans="1:2" x14ac:dyDescent="0.2">
      <c r="A61828">
        <v>309445</v>
      </c>
      <c r="B61828">
        <v>35</v>
      </c>
    </row>
    <row r="61829" spans="1:2" x14ac:dyDescent="0.2">
      <c r="A61829">
        <v>309450</v>
      </c>
      <c r="B61829">
        <v>35</v>
      </c>
    </row>
    <row r="61830" spans="1:2" x14ac:dyDescent="0.2">
      <c r="A61830">
        <v>309455</v>
      </c>
      <c r="B61830">
        <v>34</v>
      </c>
    </row>
    <row r="61831" spans="1:2" x14ac:dyDescent="0.2">
      <c r="A61831">
        <v>309460</v>
      </c>
      <c r="B61831">
        <v>33</v>
      </c>
    </row>
    <row r="61832" spans="1:2" x14ac:dyDescent="0.2">
      <c r="A61832">
        <v>309465</v>
      </c>
      <c r="B61832">
        <v>33</v>
      </c>
    </row>
    <row r="61833" spans="1:2" x14ac:dyDescent="0.2">
      <c r="A61833">
        <v>309470</v>
      </c>
      <c r="B61833">
        <v>33</v>
      </c>
    </row>
    <row r="61834" spans="1:2" x14ac:dyDescent="0.2">
      <c r="A61834">
        <v>309475</v>
      </c>
      <c r="B61834">
        <v>33</v>
      </c>
    </row>
    <row r="61835" spans="1:2" x14ac:dyDescent="0.2">
      <c r="A61835">
        <v>309480</v>
      </c>
      <c r="B61835">
        <v>32</v>
      </c>
    </row>
    <row r="61836" spans="1:2" x14ac:dyDescent="0.2">
      <c r="A61836">
        <v>309485</v>
      </c>
      <c r="B61836">
        <v>32</v>
      </c>
    </row>
    <row r="61837" spans="1:2" x14ac:dyDescent="0.2">
      <c r="A61837">
        <v>309490</v>
      </c>
      <c r="B61837">
        <v>32</v>
      </c>
    </row>
    <row r="61838" spans="1:2" x14ac:dyDescent="0.2">
      <c r="A61838">
        <v>309495</v>
      </c>
      <c r="B61838">
        <v>32</v>
      </c>
    </row>
    <row r="61839" spans="1:2" x14ac:dyDescent="0.2">
      <c r="A61839">
        <v>309500</v>
      </c>
      <c r="B61839">
        <v>32</v>
      </c>
    </row>
    <row r="61840" spans="1:2" x14ac:dyDescent="0.2">
      <c r="A61840">
        <v>309505</v>
      </c>
      <c r="B61840">
        <v>31</v>
      </c>
    </row>
    <row r="61841" spans="1:2" x14ac:dyDescent="0.2">
      <c r="A61841">
        <v>309510</v>
      </c>
      <c r="B61841">
        <v>31</v>
      </c>
    </row>
    <row r="61842" spans="1:2" x14ac:dyDescent="0.2">
      <c r="A61842">
        <v>309515</v>
      </c>
      <c r="B61842">
        <v>31</v>
      </c>
    </row>
    <row r="61843" spans="1:2" x14ac:dyDescent="0.2">
      <c r="A61843">
        <v>309520</v>
      </c>
      <c r="B61843">
        <v>31</v>
      </c>
    </row>
    <row r="61844" spans="1:2" x14ac:dyDescent="0.2">
      <c r="A61844">
        <v>309525</v>
      </c>
      <c r="B61844">
        <v>30</v>
      </c>
    </row>
    <row r="61845" spans="1:2" x14ac:dyDescent="0.2">
      <c r="A61845">
        <v>309530</v>
      </c>
      <c r="B61845">
        <v>30</v>
      </c>
    </row>
    <row r="61846" spans="1:2" x14ac:dyDescent="0.2">
      <c r="A61846">
        <v>309535</v>
      </c>
      <c r="B61846">
        <v>30</v>
      </c>
    </row>
    <row r="61847" spans="1:2" x14ac:dyDescent="0.2">
      <c r="A61847">
        <v>309540</v>
      </c>
      <c r="B61847">
        <v>30</v>
      </c>
    </row>
    <row r="61848" spans="1:2" x14ac:dyDescent="0.2">
      <c r="A61848">
        <v>309545</v>
      </c>
      <c r="B61848">
        <v>30</v>
      </c>
    </row>
    <row r="61849" spans="1:2" x14ac:dyDescent="0.2">
      <c r="A61849">
        <v>309550</v>
      </c>
      <c r="B61849">
        <v>30</v>
      </c>
    </row>
    <row r="61850" spans="1:2" x14ac:dyDescent="0.2">
      <c r="A61850">
        <v>309555</v>
      </c>
      <c r="B61850">
        <v>30</v>
      </c>
    </row>
    <row r="61851" spans="1:2" x14ac:dyDescent="0.2">
      <c r="A61851">
        <v>309560</v>
      </c>
      <c r="B61851">
        <v>30</v>
      </c>
    </row>
    <row r="61852" spans="1:2" x14ac:dyDescent="0.2">
      <c r="A61852">
        <v>309565</v>
      </c>
      <c r="B61852">
        <v>30</v>
      </c>
    </row>
    <row r="61853" spans="1:2" x14ac:dyDescent="0.2">
      <c r="A61853">
        <v>309570</v>
      </c>
      <c r="B61853">
        <v>30</v>
      </c>
    </row>
    <row r="61854" spans="1:2" x14ac:dyDescent="0.2">
      <c r="A61854">
        <v>309575</v>
      </c>
      <c r="B61854">
        <v>30</v>
      </c>
    </row>
    <row r="61855" spans="1:2" x14ac:dyDescent="0.2">
      <c r="A61855">
        <v>309580</v>
      </c>
      <c r="B61855">
        <v>30</v>
      </c>
    </row>
    <row r="61856" spans="1:2" x14ac:dyDescent="0.2">
      <c r="A61856">
        <v>309585</v>
      </c>
      <c r="B61856">
        <v>30</v>
      </c>
    </row>
    <row r="61857" spans="1:2" x14ac:dyDescent="0.2">
      <c r="A61857">
        <v>309590</v>
      </c>
      <c r="B61857">
        <v>30</v>
      </c>
    </row>
    <row r="61858" spans="1:2" x14ac:dyDescent="0.2">
      <c r="A61858">
        <v>309595</v>
      </c>
      <c r="B61858">
        <v>30</v>
      </c>
    </row>
    <row r="61859" spans="1:2" x14ac:dyDescent="0.2">
      <c r="A61859">
        <v>309600</v>
      </c>
      <c r="B61859">
        <v>30</v>
      </c>
    </row>
    <row r="61860" spans="1:2" x14ac:dyDescent="0.2">
      <c r="A61860">
        <v>309605</v>
      </c>
      <c r="B61860">
        <v>30</v>
      </c>
    </row>
    <row r="61861" spans="1:2" x14ac:dyDescent="0.2">
      <c r="A61861">
        <v>309610</v>
      </c>
      <c r="B61861">
        <v>29</v>
      </c>
    </row>
    <row r="61862" spans="1:2" x14ac:dyDescent="0.2">
      <c r="A61862">
        <v>309615</v>
      </c>
      <c r="B61862">
        <v>29</v>
      </c>
    </row>
    <row r="61863" spans="1:2" x14ac:dyDescent="0.2">
      <c r="A61863">
        <v>309620</v>
      </c>
      <c r="B61863">
        <v>29</v>
      </c>
    </row>
    <row r="61864" spans="1:2" x14ac:dyDescent="0.2">
      <c r="A61864">
        <v>309625</v>
      </c>
      <c r="B61864">
        <v>29</v>
      </c>
    </row>
    <row r="61865" spans="1:2" x14ac:dyDescent="0.2">
      <c r="A61865">
        <v>309630</v>
      </c>
      <c r="B61865">
        <v>29</v>
      </c>
    </row>
    <row r="61866" spans="1:2" x14ac:dyDescent="0.2">
      <c r="A61866">
        <v>309635</v>
      </c>
      <c r="B61866">
        <v>29</v>
      </c>
    </row>
    <row r="61867" spans="1:2" x14ac:dyDescent="0.2">
      <c r="A61867">
        <v>309640</v>
      </c>
      <c r="B61867">
        <v>29</v>
      </c>
    </row>
    <row r="61868" spans="1:2" x14ac:dyDescent="0.2">
      <c r="A61868">
        <v>309645</v>
      </c>
      <c r="B61868">
        <v>29</v>
      </c>
    </row>
    <row r="61869" spans="1:2" x14ac:dyDescent="0.2">
      <c r="A61869">
        <v>309650</v>
      </c>
      <c r="B61869">
        <v>29</v>
      </c>
    </row>
    <row r="61870" spans="1:2" x14ac:dyDescent="0.2">
      <c r="A61870">
        <v>309655</v>
      </c>
      <c r="B61870">
        <v>29</v>
      </c>
    </row>
    <row r="61871" spans="1:2" x14ac:dyDescent="0.2">
      <c r="A61871">
        <v>309660</v>
      </c>
      <c r="B61871">
        <v>29</v>
      </c>
    </row>
    <row r="61872" spans="1:2" x14ac:dyDescent="0.2">
      <c r="A61872">
        <v>309665</v>
      </c>
      <c r="B61872">
        <v>29</v>
      </c>
    </row>
    <row r="61873" spans="1:2" x14ac:dyDescent="0.2">
      <c r="A61873">
        <v>309670</v>
      </c>
      <c r="B61873">
        <v>29</v>
      </c>
    </row>
    <row r="61874" spans="1:2" x14ac:dyDescent="0.2">
      <c r="A61874">
        <v>309675</v>
      </c>
      <c r="B61874">
        <v>29</v>
      </c>
    </row>
    <row r="61875" spans="1:2" x14ac:dyDescent="0.2">
      <c r="A61875">
        <v>309680</v>
      </c>
      <c r="B61875">
        <v>29</v>
      </c>
    </row>
    <row r="61876" spans="1:2" x14ac:dyDescent="0.2">
      <c r="A61876">
        <v>309685</v>
      </c>
      <c r="B61876">
        <v>29</v>
      </c>
    </row>
    <row r="61877" spans="1:2" x14ac:dyDescent="0.2">
      <c r="A61877">
        <v>309690</v>
      </c>
      <c r="B61877">
        <v>29</v>
      </c>
    </row>
    <row r="61878" spans="1:2" x14ac:dyDescent="0.2">
      <c r="A61878">
        <v>309695</v>
      </c>
      <c r="B61878">
        <v>29</v>
      </c>
    </row>
    <row r="61879" spans="1:2" x14ac:dyDescent="0.2">
      <c r="A61879">
        <v>309700</v>
      </c>
      <c r="B61879">
        <v>29</v>
      </c>
    </row>
    <row r="61880" spans="1:2" x14ac:dyDescent="0.2">
      <c r="A61880">
        <v>309705</v>
      </c>
      <c r="B61880">
        <v>29</v>
      </c>
    </row>
    <row r="61881" spans="1:2" x14ac:dyDescent="0.2">
      <c r="A61881">
        <v>309710</v>
      </c>
      <c r="B61881">
        <v>29</v>
      </c>
    </row>
    <row r="61882" spans="1:2" x14ac:dyDescent="0.2">
      <c r="A61882">
        <v>309715</v>
      </c>
      <c r="B61882">
        <v>29</v>
      </c>
    </row>
    <row r="61883" spans="1:2" x14ac:dyDescent="0.2">
      <c r="A61883">
        <v>309720</v>
      </c>
      <c r="B61883">
        <v>29</v>
      </c>
    </row>
    <row r="61884" spans="1:2" x14ac:dyDescent="0.2">
      <c r="A61884">
        <v>309725</v>
      </c>
      <c r="B61884">
        <v>29</v>
      </c>
    </row>
    <row r="61885" spans="1:2" x14ac:dyDescent="0.2">
      <c r="A61885">
        <v>309730</v>
      </c>
      <c r="B61885">
        <v>29</v>
      </c>
    </row>
    <row r="61886" spans="1:2" x14ac:dyDescent="0.2">
      <c r="A61886">
        <v>309735</v>
      </c>
      <c r="B61886">
        <v>29</v>
      </c>
    </row>
    <row r="61887" spans="1:2" x14ac:dyDescent="0.2">
      <c r="A61887">
        <v>309740</v>
      </c>
      <c r="B61887">
        <v>29</v>
      </c>
    </row>
    <row r="61888" spans="1:2" x14ac:dyDescent="0.2">
      <c r="A61888">
        <v>309745</v>
      </c>
      <c r="B61888">
        <v>29</v>
      </c>
    </row>
    <row r="61889" spans="1:2" x14ac:dyDescent="0.2">
      <c r="A61889">
        <v>309750</v>
      </c>
      <c r="B61889">
        <v>28</v>
      </c>
    </row>
    <row r="61890" spans="1:2" x14ac:dyDescent="0.2">
      <c r="A61890">
        <v>309755</v>
      </c>
      <c r="B61890">
        <v>28</v>
      </c>
    </row>
    <row r="61891" spans="1:2" x14ac:dyDescent="0.2">
      <c r="A61891">
        <v>309760</v>
      </c>
      <c r="B61891">
        <v>28</v>
      </c>
    </row>
    <row r="61892" spans="1:2" x14ac:dyDescent="0.2">
      <c r="A61892">
        <v>309765</v>
      </c>
      <c r="B61892">
        <v>28</v>
      </c>
    </row>
    <row r="61893" spans="1:2" x14ac:dyDescent="0.2">
      <c r="A61893">
        <v>309770</v>
      </c>
      <c r="B61893">
        <v>28</v>
      </c>
    </row>
    <row r="61894" spans="1:2" x14ac:dyDescent="0.2">
      <c r="A61894">
        <v>309775</v>
      </c>
      <c r="B61894">
        <v>28</v>
      </c>
    </row>
    <row r="61895" spans="1:2" x14ac:dyDescent="0.2">
      <c r="A61895">
        <v>309780</v>
      </c>
      <c r="B61895">
        <v>28</v>
      </c>
    </row>
    <row r="61896" spans="1:2" x14ac:dyDescent="0.2">
      <c r="A61896">
        <v>309785</v>
      </c>
      <c r="B61896">
        <v>28</v>
      </c>
    </row>
    <row r="61897" spans="1:2" x14ac:dyDescent="0.2">
      <c r="A61897">
        <v>309790</v>
      </c>
      <c r="B61897">
        <v>28</v>
      </c>
    </row>
    <row r="61898" spans="1:2" x14ac:dyDescent="0.2">
      <c r="A61898">
        <v>309795</v>
      </c>
      <c r="B61898">
        <v>28</v>
      </c>
    </row>
    <row r="61899" spans="1:2" x14ac:dyDescent="0.2">
      <c r="A61899">
        <v>309800</v>
      </c>
      <c r="B61899">
        <v>28</v>
      </c>
    </row>
    <row r="61900" spans="1:2" x14ac:dyDescent="0.2">
      <c r="A61900">
        <v>309805</v>
      </c>
      <c r="B61900">
        <v>28</v>
      </c>
    </row>
    <row r="61901" spans="1:2" x14ac:dyDescent="0.2">
      <c r="A61901">
        <v>309810</v>
      </c>
      <c r="B61901">
        <v>28</v>
      </c>
    </row>
    <row r="61902" spans="1:2" x14ac:dyDescent="0.2">
      <c r="A61902">
        <v>309815</v>
      </c>
      <c r="B61902">
        <v>28</v>
      </c>
    </row>
    <row r="61903" spans="1:2" x14ac:dyDescent="0.2">
      <c r="A61903">
        <v>309820</v>
      </c>
      <c r="B61903">
        <v>28</v>
      </c>
    </row>
    <row r="61904" spans="1:2" x14ac:dyDescent="0.2">
      <c r="A61904">
        <v>309825</v>
      </c>
      <c r="B61904">
        <v>28</v>
      </c>
    </row>
    <row r="61905" spans="1:2" x14ac:dyDescent="0.2">
      <c r="A61905">
        <v>309830</v>
      </c>
      <c r="B61905">
        <v>28</v>
      </c>
    </row>
    <row r="61906" spans="1:2" x14ac:dyDescent="0.2">
      <c r="A61906">
        <v>309835</v>
      </c>
      <c r="B61906">
        <v>28</v>
      </c>
    </row>
    <row r="61907" spans="1:2" x14ac:dyDescent="0.2">
      <c r="A61907">
        <v>309840</v>
      </c>
      <c r="B61907">
        <v>28</v>
      </c>
    </row>
    <row r="61908" spans="1:2" x14ac:dyDescent="0.2">
      <c r="A61908">
        <v>309845</v>
      </c>
      <c r="B61908">
        <v>28</v>
      </c>
    </row>
    <row r="61909" spans="1:2" x14ac:dyDescent="0.2">
      <c r="A61909">
        <v>309850</v>
      </c>
      <c r="B61909">
        <v>28</v>
      </c>
    </row>
    <row r="61910" spans="1:2" x14ac:dyDescent="0.2">
      <c r="A61910">
        <v>309855</v>
      </c>
      <c r="B61910">
        <v>28</v>
      </c>
    </row>
    <row r="61911" spans="1:2" x14ac:dyDescent="0.2">
      <c r="A61911">
        <v>309860</v>
      </c>
      <c r="B61911">
        <v>28</v>
      </c>
    </row>
    <row r="61912" spans="1:2" x14ac:dyDescent="0.2">
      <c r="A61912">
        <v>309865</v>
      </c>
      <c r="B61912">
        <v>28</v>
      </c>
    </row>
    <row r="61913" spans="1:2" x14ac:dyDescent="0.2">
      <c r="A61913">
        <v>309870</v>
      </c>
      <c r="B61913">
        <v>28</v>
      </c>
    </row>
    <row r="61914" spans="1:2" x14ac:dyDescent="0.2">
      <c r="A61914">
        <v>309875</v>
      </c>
      <c r="B61914">
        <v>28</v>
      </c>
    </row>
    <row r="61915" spans="1:2" x14ac:dyDescent="0.2">
      <c r="A61915">
        <v>309880</v>
      </c>
      <c r="B61915">
        <v>28</v>
      </c>
    </row>
    <row r="61916" spans="1:2" x14ac:dyDescent="0.2">
      <c r="A61916">
        <v>309885</v>
      </c>
      <c r="B61916">
        <v>28</v>
      </c>
    </row>
    <row r="61917" spans="1:2" x14ac:dyDescent="0.2">
      <c r="A61917">
        <v>309890</v>
      </c>
      <c r="B61917">
        <v>28</v>
      </c>
    </row>
    <row r="61918" spans="1:2" x14ac:dyDescent="0.2">
      <c r="A61918">
        <v>309895</v>
      </c>
      <c r="B61918">
        <v>28</v>
      </c>
    </row>
    <row r="61919" spans="1:2" x14ac:dyDescent="0.2">
      <c r="A61919">
        <v>309900</v>
      </c>
      <c r="B61919">
        <v>28</v>
      </c>
    </row>
    <row r="61920" spans="1:2" x14ac:dyDescent="0.2">
      <c r="A61920">
        <v>309905</v>
      </c>
      <c r="B61920">
        <v>28</v>
      </c>
    </row>
    <row r="61921" spans="1:2" x14ac:dyDescent="0.2">
      <c r="A61921">
        <v>309910</v>
      </c>
      <c r="B61921">
        <v>28</v>
      </c>
    </row>
    <row r="61922" spans="1:2" x14ac:dyDescent="0.2">
      <c r="A61922">
        <v>309915</v>
      </c>
      <c r="B61922">
        <v>28</v>
      </c>
    </row>
    <row r="61923" spans="1:2" x14ac:dyDescent="0.2">
      <c r="A61923">
        <v>309920</v>
      </c>
      <c r="B61923">
        <v>28</v>
      </c>
    </row>
    <row r="61924" spans="1:2" x14ac:dyDescent="0.2">
      <c r="A61924">
        <v>309925</v>
      </c>
      <c r="B61924">
        <v>28</v>
      </c>
    </row>
    <row r="61925" spans="1:2" x14ac:dyDescent="0.2">
      <c r="A61925">
        <v>309930</v>
      </c>
      <c r="B61925">
        <v>28</v>
      </c>
    </row>
    <row r="61926" spans="1:2" x14ac:dyDescent="0.2">
      <c r="A61926">
        <v>309935</v>
      </c>
      <c r="B61926">
        <v>28</v>
      </c>
    </row>
    <row r="61927" spans="1:2" x14ac:dyDescent="0.2">
      <c r="A61927">
        <v>309940</v>
      </c>
      <c r="B61927">
        <v>28</v>
      </c>
    </row>
    <row r="61928" spans="1:2" x14ac:dyDescent="0.2">
      <c r="A61928">
        <v>309945</v>
      </c>
      <c r="B61928">
        <v>28</v>
      </c>
    </row>
    <row r="61929" spans="1:2" x14ac:dyDescent="0.2">
      <c r="A61929">
        <v>309950</v>
      </c>
      <c r="B61929">
        <v>28</v>
      </c>
    </row>
    <row r="61930" spans="1:2" x14ac:dyDescent="0.2">
      <c r="A61930">
        <v>309955</v>
      </c>
      <c r="B61930">
        <v>28</v>
      </c>
    </row>
    <row r="61931" spans="1:2" x14ac:dyDescent="0.2">
      <c r="A61931">
        <v>309960</v>
      </c>
      <c r="B61931">
        <v>28</v>
      </c>
    </row>
    <row r="61932" spans="1:2" x14ac:dyDescent="0.2">
      <c r="A61932">
        <v>309965</v>
      </c>
      <c r="B61932">
        <v>28</v>
      </c>
    </row>
    <row r="61933" spans="1:2" x14ac:dyDescent="0.2">
      <c r="A61933">
        <v>309970</v>
      </c>
      <c r="B61933">
        <v>28</v>
      </c>
    </row>
    <row r="61934" spans="1:2" x14ac:dyDescent="0.2">
      <c r="A61934">
        <v>309975</v>
      </c>
      <c r="B61934">
        <v>27</v>
      </c>
    </row>
    <row r="61935" spans="1:2" x14ac:dyDescent="0.2">
      <c r="A61935">
        <v>309980</v>
      </c>
      <c r="B61935">
        <v>26</v>
      </c>
    </row>
    <row r="61936" spans="1:2" x14ac:dyDescent="0.2">
      <c r="A61936">
        <v>309985</v>
      </c>
      <c r="B61936">
        <v>25</v>
      </c>
    </row>
    <row r="61937" spans="1:2" x14ac:dyDescent="0.2">
      <c r="A61937">
        <v>309990</v>
      </c>
      <c r="B61937">
        <v>25</v>
      </c>
    </row>
    <row r="61938" spans="1:2" x14ac:dyDescent="0.2">
      <c r="A61938">
        <v>309995</v>
      </c>
      <c r="B61938">
        <v>25</v>
      </c>
    </row>
    <row r="61939" spans="1:2" x14ac:dyDescent="0.2">
      <c r="A61939">
        <v>310000</v>
      </c>
      <c r="B61939">
        <v>25</v>
      </c>
    </row>
    <row r="61940" spans="1:2" x14ac:dyDescent="0.2">
      <c r="A61940">
        <v>310005</v>
      </c>
      <c r="B61940">
        <v>25</v>
      </c>
    </row>
    <row r="61941" spans="1:2" x14ac:dyDescent="0.2">
      <c r="A61941">
        <v>310010</v>
      </c>
      <c r="B61941">
        <v>25</v>
      </c>
    </row>
    <row r="61942" spans="1:2" x14ac:dyDescent="0.2">
      <c r="A61942">
        <v>310015</v>
      </c>
      <c r="B61942">
        <v>25</v>
      </c>
    </row>
    <row r="61943" spans="1:2" x14ac:dyDescent="0.2">
      <c r="A61943">
        <v>310020</v>
      </c>
      <c r="B61943">
        <v>25</v>
      </c>
    </row>
    <row r="61944" spans="1:2" x14ac:dyDescent="0.2">
      <c r="A61944">
        <v>310025</v>
      </c>
      <c r="B61944">
        <v>25</v>
      </c>
    </row>
    <row r="61945" spans="1:2" x14ac:dyDescent="0.2">
      <c r="A61945">
        <v>310030</v>
      </c>
      <c r="B61945">
        <v>25</v>
      </c>
    </row>
    <row r="61946" spans="1:2" x14ac:dyDescent="0.2">
      <c r="A61946">
        <v>310035</v>
      </c>
      <c r="B61946">
        <v>25</v>
      </c>
    </row>
    <row r="61947" spans="1:2" x14ac:dyDescent="0.2">
      <c r="A61947">
        <v>310040</v>
      </c>
      <c r="B61947">
        <v>25</v>
      </c>
    </row>
    <row r="61948" spans="1:2" x14ac:dyDescent="0.2">
      <c r="A61948">
        <v>310045</v>
      </c>
      <c r="B61948">
        <v>26</v>
      </c>
    </row>
    <row r="61949" spans="1:2" x14ac:dyDescent="0.2">
      <c r="A61949">
        <v>310050</v>
      </c>
      <c r="B61949">
        <v>27</v>
      </c>
    </row>
    <row r="61950" spans="1:2" x14ac:dyDescent="0.2">
      <c r="A61950">
        <v>310055</v>
      </c>
      <c r="B61950">
        <v>29</v>
      </c>
    </row>
    <row r="61951" spans="1:2" x14ac:dyDescent="0.2">
      <c r="A61951">
        <v>310060</v>
      </c>
      <c r="B61951">
        <v>32</v>
      </c>
    </row>
    <row r="61952" spans="1:2" x14ac:dyDescent="0.2">
      <c r="A61952">
        <v>310065</v>
      </c>
      <c r="B61952">
        <v>37</v>
      </c>
    </row>
    <row r="61953" spans="1:2" x14ac:dyDescent="0.2">
      <c r="A61953">
        <v>310070</v>
      </c>
      <c r="B61953">
        <v>43</v>
      </c>
    </row>
    <row r="61954" spans="1:2" x14ac:dyDescent="0.2">
      <c r="A61954">
        <v>310075</v>
      </c>
      <c r="B61954">
        <v>49</v>
      </c>
    </row>
    <row r="61955" spans="1:2" x14ac:dyDescent="0.2">
      <c r="A61955">
        <v>310080</v>
      </c>
      <c r="B61955">
        <v>56</v>
      </c>
    </row>
    <row r="61956" spans="1:2" x14ac:dyDescent="0.2">
      <c r="A61956">
        <v>310085</v>
      </c>
      <c r="B61956">
        <v>63</v>
      </c>
    </row>
    <row r="61957" spans="1:2" x14ac:dyDescent="0.2">
      <c r="A61957">
        <v>310090</v>
      </c>
      <c r="B61957">
        <v>71</v>
      </c>
    </row>
    <row r="61958" spans="1:2" x14ac:dyDescent="0.2">
      <c r="A61958">
        <v>310095</v>
      </c>
      <c r="B61958">
        <v>76</v>
      </c>
    </row>
    <row r="61959" spans="1:2" x14ac:dyDescent="0.2">
      <c r="A61959">
        <v>310100</v>
      </c>
      <c r="B61959">
        <v>80</v>
      </c>
    </row>
    <row r="61960" spans="1:2" x14ac:dyDescent="0.2">
      <c r="A61960">
        <v>310105</v>
      </c>
      <c r="B61960">
        <v>80</v>
      </c>
    </row>
    <row r="61961" spans="1:2" x14ac:dyDescent="0.2">
      <c r="A61961">
        <v>310110</v>
      </c>
      <c r="B61961">
        <v>85</v>
      </c>
    </row>
    <row r="61962" spans="1:2" x14ac:dyDescent="0.2">
      <c r="A61962">
        <v>310115</v>
      </c>
      <c r="B61962">
        <v>90</v>
      </c>
    </row>
    <row r="61963" spans="1:2" x14ac:dyDescent="0.2">
      <c r="A61963">
        <v>310120</v>
      </c>
      <c r="B61963">
        <v>92</v>
      </c>
    </row>
    <row r="61964" spans="1:2" x14ac:dyDescent="0.2">
      <c r="A61964">
        <v>310125</v>
      </c>
      <c r="B61964">
        <v>91</v>
      </c>
    </row>
    <row r="61965" spans="1:2" x14ac:dyDescent="0.2">
      <c r="A61965">
        <v>310130</v>
      </c>
      <c r="B61965">
        <v>90</v>
      </c>
    </row>
    <row r="61966" spans="1:2" x14ac:dyDescent="0.2">
      <c r="A61966">
        <v>310135</v>
      </c>
      <c r="B61966">
        <v>89</v>
      </c>
    </row>
    <row r="61967" spans="1:2" x14ac:dyDescent="0.2">
      <c r="A61967">
        <v>310140</v>
      </c>
      <c r="B61967">
        <v>87</v>
      </c>
    </row>
    <row r="61968" spans="1:2" x14ac:dyDescent="0.2">
      <c r="A61968">
        <v>310145</v>
      </c>
      <c r="B61968">
        <v>85</v>
      </c>
    </row>
    <row r="61969" spans="1:2" x14ac:dyDescent="0.2">
      <c r="A61969">
        <v>310150</v>
      </c>
      <c r="B61969">
        <v>82</v>
      </c>
    </row>
    <row r="61970" spans="1:2" x14ac:dyDescent="0.2">
      <c r="A61970">
        <v>310155</v>
      </c>
      <c r="B61970">
        <v>80</v>
      </c>
    </row>
    <row r="61971" spans="1:2" x14ac:dyDescent="0.2">
      <c r="A61971">
        <v>310160</v>
      </c>
      <c r="B61971">
        <v>76</v>
      </c>
    </row>
    <row r="61972" spans="1:2" x14ac:dyDescent="0.2">
      <c r="A61972">
        <v>310165</v>
      </c>
      <c r="B61972">
        <v>74</v>
      </c>
    </row>
    <row r="61973" spans="1:2" x14ac:dyDescent="0.2">
      <c r="A61973">
        <v>310170</v>
      </c>
      <c r="B61973">
        <v>71</v>
      </c>
    </row>
    <row r="61974" spans="1:2" x14ac:dyDescent="0.2">
      <c r="A61974">
        <v>310175</v>
      </c>
      <c r="B61974">
        <v>70</v>
      </c>
    </row>
    <row r="61975" spans="1:2" x14ac:dyDescent="0.2">
      <c r="A61975">
        <v>310180</v>
      </c>
      <c r="B61975">
        <v>68</v>
      </c>
    </row>
    <row r="61976" spans="1:2" x14ac:dyDescent="0.2">
      <c r="A61976">
        <v>310185</v>
      </c>
      <c r="B61976">
        <v>67</v>
      </c>
    </row>
    <row r="61977" spans="1:2" x14ac:dyDescent="0.2">
      <c r="A61977">
        <v>310190</v>
      </c>
      <c r="B61977">
        <v>65</v>
      </c>
    </row>
    <row r="61978" spans="1:2" x14ac:dyDescent="0.2">
      <c r="A61978">
        <v>310195</v>
      </c>
      <c r="B61978">
        <v>62</v>
      </c>
    </row>
    <row r="61979" spans="1:2" x14ac:dyDescent="0.2">
      <c r="A61979">
        <v>310200</v>
      </c>
      <c r="B61979">
        <v>60</v>
      </c>
    </row>
    <row r="61980" spans="1:2" x14ac:dyDescent="0.2">
      <c r="A61980">
        <v>310205</v>
      </c>
      <c r="B61980">
        <v>58</v>
      </c>
    </row>
    <row r="61981" spans="1:2" x14ac:dyDescent="0.2">
      <c r="A61981">
        <v>310210</v>
      </c>
      <c r="B61981">
        <v>57</v>
      </c>
    </row>
    <row r="61982" spans="1:2" x14ac:dyDescent="0.2">
      <c r="A61982">
        <v>310215</v>
      </c>
      <c r="B61982">
        <v>55</v>
      </c>
    </row>
    <row r="61983" spans="1:2" x14ac:dyDescent="0.2">
      <c r="A61983">
        <v>310220</v>
      </c>
      <c r="B61983">
        <v>54</v>
      </c>
    </row>
    <row r="61984" spans="1:2" x14ac:dyDescent="0.2">
      <c r="A61984">
        <v>310225</v>
      </c>
      <c r="B61984">
        <v>52</v>
      </c>
    </row>
    <row r="61985" spans="1:2" x14ac:dyDescent="0.2">
      <c r="A61985">
        <v>310230</v>
      </c>
      <c r="B61985">
        <v>52</v>
      </c>
    </row>
    <row r="61986" spans="1:2" x14ac:dyDescent="0.2">
      <c r="A61986">
        <v>310235</v>
      </c>
      <c r="B61986">
        <v>51</v>
      </c>
    </row>
    <row r="61987" spans="1:2" x14ac:dyDescent="0.2">
      <c r="A61987">
        <v>310240</v>
      </c>
      <c r="B61987">
        <v>50</v>
      </c>
    </row>
    <row r="61988" spans="1:2" x14ac:dyDescent="0.2">
      <c r="A61988">
        <v>310245</v>
      </c>
      <c r="B61988">
        <v>49</v>
      </c>
    </row>
    <row r="61989" spans="1:2" x14ac:dyDescent="0.2">
      <c r="A61989">
        <v>310250</v>
      </c>
      <c r="B61989">
        <v>48</v>
      </c>
    </row>
    <row r="61990" spans="1:2" x14ac:dyDescent="0.2">
      <c r="A61990">
        <v>310255</v>
      </c>
      <c r="B61990">
        <v>48</v>
      </c>
    </row>
    <row r="61991" spans="1:2" x14ac:dyDescent="0.2">
      <c r="A61991">
        <v>310260</v>
      </c>
      <c r="B61991">
        <v>47</v>
      </c>
    </row>
    <row r="61992" spans="1:2" x14ac:dyDescent="0.2">
      <c r="A61992">
        <v>310265</v>
      </c>
      <c r="B61992">
        <v>46</v>
      </c>
    </row>
    <row r="61993" spans="1:2" x14ac:dyDescent="0.2">
      <c r="A61993">
        <v>310270</v>
      </c>
      <c r="B61993">
        <v>45</v>
      </c>
    </row>
    <row r="61994" spans="1:2" x14ac:dyDescent="0.2">
      <c r="A61994">
        <v>310275</v>
      </c>
      <c r="B61994">
        <v>45</v>
      </c>
    </row>
    <row r="61995" spans="1:2" x14ac:dyDescent="0.2">
      <c r="A61995">
        <v>310280</v>
      </c>
      <c r="B61995">
        <v>44</v>
      </c>
    </row>
    <row r="61996" spans="1:2" x14ac:dyDescent="0.2">
      <c r="A61996">
        <v>310285</v>
      </c>
      <c r="B61996">
        <v>43</v>
      </c>
    </row>
    <row r="61997" spans="1:2" x14ac:dyDescent="0.2">
      <c r="A61997">
        <v>310290</v>
      </c>
      <c r="B61997">
        <v>43</v>
      </c>
    </row>
    <row r="61998" spans="1:2" x14ac:dyDescent="0.2">
      <c r="A61998">
        <v>310295</v>
      </c>
      <c r="B61998">
        <v>42</v>
      </c>
    </row>
    <row r="61999" spans="1:2" x14ac:dyDescent="0.2">
      <c r="A61999">
        <v>310300</v>
      </c>
      <c r="B61999">
        <v>41</v>
      </c>
    </row>
    <row r="62000" spans="1:2" x14ac:dyDescent="0.2">
      <c r="A62000">
        <v>310305</v>
      </c>
      <c r="B62000">
        <v>40</v>
      </c>
    </row>
    <row r="62001" spans="1:2" x14ac:dyDescent="0.2">
      <c r="A62001">
        <v>310315</v>
      </c>
      <c r="B62001">
        <v>39</v>
      </c>
    </row>
    <row r="62002" spans="1:2" x14ac:dyDescent="0.2">
      <c r="A62002">
        <v>310320</v>
      </c>
      <c r="B62002">
        <v>38</v>
      </c>
    </row>
    <row r="62003" spans="1:2" x14ac:dyDescent="0.2">
      <c r="A62003">
        <v>310325</v>
      </c>
      <c r="B62003">
        <v>38</v>
      </c>
    </row>
    <row r="62004" spans="1:2" x14ac:dyDescent="0.2">
      <c r="A62004">
        <v>310330</v>
      </c>
      <c r="B62004">
        <v>37</v>
      </c>
    </row>
    <row r="62005" spans="1:2" x14ac:dyDescent="0.2">
      <c r="A62005">
        <v>310335</v>
      </c>
      <c r="B62005">
        <v>37</v>
      </c>
    </row>
    <row r="62006" spans="1:2" x14ac:dyDescent="0.2">
      <c r="A62006">
        <v>310340</v>
      </c>
      <c r="B62006">
        <v>36</v>
      </c>
    </row>
    <row r="62007" spans="1:2" x14ac:dyDescent="0.2">
      <c r="A62007">
        <v>310345</v>
      </c>
      <c r="B62007">
        <v>36</v>
      </c>
    </row>
    <row r="62008" spans="1:2" x14ac:dyDescent="0.2">
      <c r="A62008">
        <v>310350</v>
      </c>
      <c r="B62008">
        <v>36</v>
      </c>
    </row>
    <row r="62009" spans="1:2" x14ac:dyDescent="0.2">
      <c r="A62009">
        <v>310355</v>
      </c>
      <c r="B62009">
        <v>36</v>
      </c>
    </row>
    <row r="62010" spans="1:2" x14ac:dyDescent="0.2">
      <c r="A62010">
        <v>310360</v>
      </c>
      <c r="B62010">
        <v>36</v>
      </c>
    </row>
    <row r="62011" spans="1:2" x14ac:dyDescent="0.2">
      <c r="A62011">
        <v>310365</v>
      </c>
      <c r="B62011">
        <v>36</v>
      </c>
    </row>
    <row r="62012" spans="1:2" x14ac:dyDescent="0.2">
      <c r="A62012">
        <v>310370</v>
      </c>
      <c r="B62012">
        <v>36</v>
      </c>
    </row>
    <row r="62013" spans="1:2" x14ac:dyDescent="0.2">
      <c r="A62013">
        <v>310375</v>
      </c>
      <c r="B62013">
        <v>35</v>
      </c>
    </row>
    <row r="62014" spans="1:2" x14ac:dyDescent="0.2">
      <c r="A62014">
        <v>310380</v>
      </c>
      <c r="B62014">
        <v>35</v>
      </c>
    </row>
    <row r="62015" spans="1:2" x14ac:dyDescent="0.2">
      <c r="A62015">
        <v>310385</v>
      </c>
      <c r="B62015">
        <v>35</v>
      </c>
    </row>
    <row r="62016" spans="1:2" x14ac:dyDescent="0.2">
      <c r="A62016">
        <v>310390</v>
      </c>
      <c r="B62016">
        <v>35</v>
      </c>
    </row>
    <row r="62017" spans="1:2" x14ac:dyDescent="0.2">
      <c r="A62017">
        <v>310395</v>
      </c>
      <c r="B62017">
        <v>35</v>
      </c>
    </row>
    <row r="62018" spans="1:2" x14ac:dyDescent="0.2">
      <c r="A62018">
        <v>310400</v>
      </c>
      <c r="B62018">
        <v>35</v>
      </c>
    </row>
    <row r="62019" spans="1:2" x14ac:dyDescent="0.2">
      <c r="A62019">
        <v>310405</v>
      </c>
      <c r="B62019">
        <v>35</v>
      </c>
    </row>
    <row r="62020" spans="1:2" x14ac:dyDescent="0.2">
      <c r="A62020">
        <v>310410</v>
      </c>
      <c r="B62020">
        <v>34</v>
      </c>
    </row>
    <row r="62021" spans="1:2" x14ac:dyDescent="0.2">
      <c r="A62021">
        <v>310415</v>
      </c>
      <c r="B62021">
        <v>35</v>
      </c>
    </row>
    <row r="62022" spans="1:2" x14ac:dyDescent="0.2">
      <c r="A62022">
        <v>310420</v>
      </c>
      <c r="B62022">
        <v>34</v>
      </c>
    </row>
    <row r="62023" spans="1:2" x14ac:dyDescent="0.2">
      <c r="A62023">
        <v>310425</v>
      </c>
      <c r="B62023">
        <v>34</v>
      </c>
    </row>
    <row r="62024" spans="1:2" x14ac:dyDescent="0.2">
      <c r="A62024">
        <v>310430</v>
      </c>
      <c r="B62024">
        <v>34</v>
      </c>
    </row>
    <row r="62025" spans="1:2" x14ac:dyDescent="0.2">
      <c r="A62025">
        <v>310435</v>
      </c>
      <c r="B62025">
        <v>34</v>
      </c>
    </row>
    <row r="62026" spans="1:2" x14ac:dyDescent="0.2">
      <c r="A62026">
        <v>310440</v>
      </c>
      <c r="B62026">
        <v>34</v>
      </c>
    </row>
    <row r="62027" spans="1:2" x14ac:dyDescent="0.2">
      <c r="A62027">
        <v>310445</v>
      </c>
      <c r="B62027">
        <v>34</v>
      </c>
    </row>
    <row r="62028" spans="1:2" x14ac:dyDescent="0.2">
      <c r="A62028">
        <v>310450</v>
      </c>
      <c r="B62028">
        <v>34</v>
      </c>
    </row>
    <row r="62029" spans="1:2" x14ac:dyDescent="0.2">
      <c r="A62029">
        <v>310455</v>
      </c>
      <c r="B62029">
        <v>34</v>
      </c>
    </row>
    <row r="62030" spans="1:2" x14ac:dyDescent="0.2">
      <c r="A62030">
        <v>310460</v>
      </c>
      <c r="B62030">
        <v>34</v>
      </c>
    </row>
    <row r="62031" spans="1:2" x14ac:dyDescent="0.2">
      <c r="A62031">
        <v>310465</v>
      </c>
      <c r="B62031">
        <v>35</v>
      </c>
    </row>
    <row r="62032" spans="1:2" x14ac:dyDescent="0.2">
      <c r="A62032">
        <v>310470</v>
      </c>
      <c r="B62032">
        <v>35</v>
      </c>
    </row>
    <row r="62033" spans="1:2" x14ac:dyDescent="0.2">
      <c r="A62033">
        <v>310475</v>
      </c>
      <c r="B62033">
        <v>35</v>
      </c>
    </row>
    <row r="62034" spans="1:2" x14ac:dyDescent="0.2">
      <c r="A62034">
        <v>310480</v>
      </c>
      <c r="B62034">
        <v>35</v>
      </c>
    </row>
    <row r="62035" spans="1:2" x14ac:dyDescent="0.2">
      <c r="A62035">
        <v>310485</v>
      </c>
      <c r="B62035">
        <v>35</v>
      </c>
    </row>
    <row r="62036" spans="1:2" x14ac:dyDescent="0.2">
      <c r="A62036">
        <v>310490</v>
      </c>
      <c r="B62036">
        <v>35</v>
      </c>
    </row>
    <row r="62037" spans="1:2" x14ac:dyDescent="0.2">
      <c r="A62037">
        <v>310495</v>
      </c>
      <c r="B62037">
        <v>35</v>
      </c>
    </row>
    <row r="62038" spans="1:2" x14ac:dyDescent="0.2">
      <c r="A62038">
        <v>310500</v>
      </c>
      <c r="B62038">
        <v>35</v>
      </c>
    </row>
    <row r="62039" spans="1:2" x14ac:dyDescent="0.2">
      <c r="A62039">
        <v>310505</v>
      </c>
      <c r="B62039">
        <v>35</v>
      </c>
    </row>
    <row r="62040" spans="1:2" x14ac:dyDescent="0.2">
      <c r="A62040">
        <v>310510</v>
      </c>
      <c r="B62040">
        <v>35</v>
      </c>
    </row>
    <row r="62041" spans="1:2" x14ac:dyDescent="0.2">
      <c r="A62041">
        <v>310515</v>
      </c>
      <c r="B62041">
        <v>35</v>
      </c>
    </row>
    <row r="62042" spans="1:2" x14ac:dyDescent="0.2">
      <c r="A62042">
        <v>310520</v>
      </c>
      <c r="B62042">
        <v>34</v>
      </c>
    </row>
    <row r="62043" spans="1:2" x14ac:dyDescent="0.2">
      <c r="A62043">
        <v>310525</v>
      </c>
      <c r="B62043">
        <v>35</v>
      </c>
    </row>
    <row r="62044" spans="1:2" x14ac:dyDescent="0.2">
      <c r="A62044">
        <v>310530</v>
      </c>
      <c r="B62044">
        <v>35</v>
      </c>
    </row>
    <row r="62045" spans="1:2" x14ac:dyDescent="0.2">
      <c r="A62045">
        <v>310535</v>
      </c>
      <c r="B62045">
        <v>35</v>
      </c>
    </row>
    <row r="62046" spans="1:2" x14ac:dyDescent="0.2">
      <c r="A62046">
        <v>310540</v>
      </c>
      <c r="B62046">
        <v>35</v>
      </c>
    </row>
    <row r="62047" spans="1:2" x14ac:dyDescent="0.2">
      <c r="A62047">
        <v>310545</v>
      </c>
      <c r="B62047">
        <v>36</v>
      </c>
    </row>
    <row r="62048" spans="1:2" x14ac:dyDescent="0.2">
      <c r="A62048">
        <v>310550</v>
      </c>
      <c r="B62048">
        <v>40</v>
      </c>
    </row>
    <row r="62049" spans="1:2" x14ac:dyDescent="0.2">
      <c r="A62049">
        <v>310555</v>
      </c>
      <c r="B62049">
        <v>40</v>
      </c>
    </row>
    <row r="62050" spans="1:2" x14ac:dyDescent="0.2">
      <c r="A62050">
        <v>310560</v>
      </c>
      <c r="B62050">
        <v>40</v>
      </c>
    </row>
    <row r="62051" spans="1:2" x14ac:dyDescent="0.2">
      <c r="A62051">
        <v>310565</v>
      </c>
      <c r="B62051">
        <v>38</v>
      </c>
    </row>
    <row r="62052" spans="1:2" x14ac:dyDescent="0.2">
      <c r="A62052">
        <v>310570</v>
      </c>
      <c r="B62052">
        <v>38</v>
      </c>
    </row>
    <row r="62053" spans="1:2" x14ac:dyDescent="0.2">
      <c r="A62053">
        <v>310575</v>
      </c>
      <c r="B62053">
        <v>37</v>
      </c>
    </row>
    <row r="62054" spans="1:2" x14ac:dyDescent="0.2">
      <c r="A62054">
        <v>310580</v>
      </c>
      <c r="B62054">
        <v>37</v>
      </c>
    </row>
    <row r="62055" spans="1:2" x14ac:dyDescent="0.2">
      <c r="A62055">
        <v>310585</v>
      </c>
      <c r="B62055">
        <v>37</v>
      </c>
    </row>
    <row r="62056" spans="1:2" x14ac:dyDescent="0.2">
      <c r="A62056">
        <v>310590</v>
      </c>
      <c r="B62056">
        <v>37</v>
      </c>
    </row>
    <row r="62057" spans="1:2" x14ac:dyDescent="0.2">
      <c r="A62057">
        <v>310595</v>
      </c>
      <c r="B62057">
        <v>36</v>
      </c>
    </row>
    <row r="62058" spans="1:2" x14ac:dyDescent="0.2">
      <c r="A62058">
        <v>310600</v>
      </c>
      <c r="B62058">
        <v>36</v>
      </c>
    </row>
    <row r="62059" spans="1:2" x14ac:dyDescent="0.2">
      <c r="A62059">
        <v>310605</v>
      </c>
      <c r="B62059">
        <v>36</v>
      </c>
    </row>
    <row r="62060" spans="1:2" x14ac:dyDescent="0.2">
      <c r="A62060">
        <v>310610</v>
      </c>
      <c r="B62060">
        <v>37</v>
      </c>
    </row>
    <row r="62061" spans="1:2" x14ac:dyDescent="0.2">
      <c r="A62061">
        <v>310615</v>
      </c>
      <c r="B62061">
        <v>38</v>
      </c>
    </row>
    <row r="62062" spans="1:2" x14ac:dyDescent="0.2">
      <c r="A62062">
        <v>310620</v>
      </c>
      <c r="B62062">
        <v>40</v>
      </c>
    </row>
    <row r="62063" spans="1:2" x14ac:dyDescent="0.2">
      <c r="A62063">
        <v>310625</v>
      </c>
      <c r="B62063">
        <v>41</v>
      </c>
    </row>
    <row r="62064" spans="1:2" x14ac:dyDescent="0.2">
      <c r="A62064">
        <v>310630</v>
      </c>
      <c r="B62064">
        <v>40</v>
      </c>
    </row>
    <row r="62065" spans="1:2" x14ac:dyDescent="0.2">
      <c r="A62065">
        <v>310635</v>
      </c>
      <c r="B62065">
        <v>40</v>
      </c>
    </row>
    <row r="62066" spans="1:2" x14ac:dyDescent="0.2">
      <c r="A62066">
        <v>310640</v>
      </c>
      <c r="B62066">
        <v>37</v>
      </c>
    </row>
    <row r="62067" spans="1:2" x14ac:dyDescent="0.2">
      <c r="A62067">
        <v>310645</v>
      </c>
      <c r="B62067">
        <v>34</v>
      </c>
    </row>
    <row r="62068" spans="1:2" x14ac:dyDescent="0.2">
      <c r="A62068">
        <v>310650</v>
      </c>
      <c r="B62068">
        <v>34</v>
      </c>
    </row>
    <row r="62069" spans="1:2" x14ac:dyDescent="0.2">
      <c r="A62069">
        <v>310655</v>
      </c>
      <c r="B62069">
        <v>34</v>
      </c>
    </row>
    <row r="62070" spans="1:2" x14ac:dyDescent="0.2">
      <c r="A62070">
        <v>310660</v>
      </c>
      <c r="B62070">
        <v>35</v>
      </c>
    </row>
    <row r="62071" spans="1:2" x14ac:dyDescent="0.2">
      <c r="A62071">
        <v>310665</v>
      </c>
      <c r="B62071">
        <v>35</v>
      </c>
    </row>
    <row r="62072" spans="1:2" x14ac:dyDescent="0.2">
      <c r="A62072">
        <v>310670</v>
      </c>
      <c r="B62072">
        <v>35</v>
      </c>
    </row>
    <row r="62073" spans="1:2" x14ac:dyDescent="0.2">
      <c r="A62073">
        <v>310675</v>
      </c>
      <c r="B62073">
        <v>38</v>
      </c>
    </row>
    <row r="62074" spans="1:2" x14ac:dyDescent="0.2">
      <c r="A62074">
        <v>310680</v>
      </c>
      <c r="B62074">
        <v>40</v>
      </c>
    </row>
    <row r="62075" spans="1:2" x14ac:dyDescent="0.2">
      <c r="A62075">
        <v>310685</v>
      </c>
      <c r="B62075">
        <v>42</v>
      </c>
    </row>
    <row r="62076" spans="1:2" x14ac:dyDescent="0.2">
      <c r="A62076">
        <v>310690</v>
      </c>
      <c r="B62076">
        <v>45</v>
      </c>
    </row>
    <row r="62077" spans="1:2" x14ac:dyDescent="0.2">
      <c r="A62077">
        <v>310695</v>
      </c>
      <c r="B62077">
        <v>48</v>
      </c>
    </row>
    <row r="62078" spans="1:2" x14ac:dyDescent="0.2">
      <c r="A62078">
        <v>310700</v>
      </c>
      <c r="B62078">
        <v>53</v>
      </c>
    </row>
    <row r="62079" spans="1:2" x14ac:dyDescent="0.2">
      <c r="A62079">
        <v>310705</v>
      </c>
      <c r="B62079">
        <v>57</v>
      </c>
    </row>
    <row r="62080" spans="1:2" x14ac:dyDescent="0.2">
      <c r="A62080">
        <v>310710</v>
      </c>
      <c r="B62080">
        <v>62</v>
      </c>
    </row>
    <row r="62081" spans="1:2" x14ac:dyDescent="0.2">
      <c r="A62081">
        <v>310715</v>
      </c>
      <c r="B62081">
        <v>67</v>
      </c>
    </row>
    <row r="62082" spans="1:2" x14ac:dyDescent="0.2">
      <c r="A62082">
        <v>310720</v>
      </c>
      <c r="B62082">
        <v>71</v>
      </c>
    </row>
    <row r="62083" spans="1:2" x14ac:dyDescent="0.2">
      <c r="A62083">
        <v>310725</v>
      </c>
      <c r="B62083">
        <v>75</v>
      </c>
    </row>
    <row r="62084" spans="1:2" x14ac:dyDescent="0.2">
      <c r="A62084">
        <v>310730</v>
      </c>
      <c r="B62084">
        <v>77</v>
      </c>
    </row>
    <row r="62085" spans="1:2" x14ac:dyDescent="0.2">
      <c r="A62085">
        <v>310735</v>
      </c>
      <c r="B62085">
        <v>79</v>
      </c>
    </row>
    <row r="62086" spans="1:2" x14ac:dyDescent="0.2">
      <c r="A62086">
        <v>310740</v>
      </c>
      <c r="B62086">
        <v>81</v>
      </c>
    </row>
    <row r="62087" spans="1:2" x14ac:dyDescent="0.2">
      <c r="A62087">
        <v>310745</v>
      </c>
      <c r="B62087">
        <v>83</v>
      </c>
    </row>
    <row r="62088" spans="1:2" x14ac:dyDescent="0.2">
      <c r="A62088">
        <v>310750</v>
      </c>
      <c r="B62088">
        <v>85</v>
      </c>
    </row>
    <row r="62089" spans="1:2" x14ac:dyDescent="0.2">
      <c r="A62089">
        <v>310755</v>
      </c>
      <c r="B62089">
        <v>87</v>
      </c>
    </row>
    <row r="62090" spans="1:2" x14ac:dyDescent="0.2">
      <c r="A62090">
        <v>310760</v>
      </c>
      <c r="B62090">
        <v>88</v>
      </c>
    </row>
    <row r="62091" spans="1:2" x14ac:dyDescent="0.2">
      <c r="A62091">
        <v>310765</v>
      </c>
      <c r="B62091">
        <v>89</v>
      </c>
    </row>
    <row r="62092" spans="1:2" x14ac:dyDescent="0.2">
      <c r="A62092">
        <v>310770</v>
      </c>
      <c r="B62092">
        <v>90</v>
      </c>
    </row>
    <row r="62093" spans="1:2" x14ac:dyDescent="0.2">
      <c r="A62093">
        <v>310775</v>
      </c>
      <c r="B62093">
        <v>90</v>
      </c>
    </row>
    <row r="62094" spans="1:2" x14ac:dyDescent="0.2">
      <c r="A62094">
        <v>310780</v>
      </c>
      <c r="B62094">
        <v>89</v>
      </c>
    </row>
    <row r="62095" spans="1:2" x14ac:dyDescent="0.2">
      <c r="A62095">
        <v>310785</v>
      </c>
      <c r="B62095">
        <v>86</v>
      </c>
    </row>
    <row r="62096" spans="1:2" x14ac:dyDescent="0.2">
      <c r="A62096">
        <v>310790</v>
      </c>
      <c r="B62096">
        <v>84</v>
      </c>
    </row>
    <row r="62097" spans="1:2" x14ac:dyDescent="0.2">
      <c r="A62097">
        <v>310795</v>
      </c>
      <c r="B62097">
        <v>80</v>
      </c>
    </row>
    <row r="62098" spans="1:2" x14ac:dyDescent="0.2">
      <c r="A62098">
        <v>310800</v>
      </c>
      <c r="B62098">
        <v>77</v>
      </c>
    </row>
    <row r="62099" spans="1:2" x14ac:dyDescent="0.2">
      <c r="A62099">
        <v>310805</v>
      </c>
      <c r="B62099">
        <v>74</v>
      </c>
    </row>
    <row r="62100" spans="1:2" x14ac:dyDescent="0.2">
      <c r="A62100">
        <v>310810</v>
      </c>
      <c r="B62100">
        <v>71</v>
      </c>
    </row>
    <row r="62101" spans="1:2" x14ac:dyDescent="0.2">
      <c r="A62101">
        <v>310815</v>
      </c>
      <c r="B62101">
        <v>69</v>
      </c>
    </row>
    <row r="62102" spans="1:2" x14ac:dyDescent="0.2">
      <c r="A62102">
        <v>310820</v>
      </c>
      <c r="B62102">
        <v>69</v>
      </c>
    </row>
    <row r="62103" spans="1:2" x14ac:dyDescent="0.2">
      <c r="A62103">
        <v>310825</v>
      </c>
      <c r="B62103">
        <v>68</v>
      </c>
    </row>
    <row r="62104" spans="1:2" x14ac:dyDescent="0.2">
      <c r="A62104">
        <v>310830</v>
      </c>
      <c r="B62104">
        <v>68</v>
      </c>
    </row>
    <row r="62105" spans="1:2" x14ac:dyDescent="0.2">
      <c r="A62105">
        <v>310835</v>
      </c>
      <c r="B62105">
        <v>68</v>
      </c>
    </row>
    <row r="62106" spans="1:2" x14ac:dyDescent="0.2">
      <c r="A62106">
        <v>310840</v>
      </c>
      <c r="B62106">
        <v>68</v>
      </c>
    </row>
    <row r="62107" spans="1:2" x14ac:dyDescent="0.2">
      <c r="A62107">
        <v>310845</v>
      </c>
      <c r="B62107">
        <v>71</v>
      </c>
    </row>
    <row r="62108" spans="1:2" x14ac:dyDescent="0.2">
      <c r="A62108">
        <v>310850</v>
      </c>
      <c r="B62108">
        <v>75</v>
      </c>
    </row>
    <row r="62109" spans="1:2" x14ac:dyDescent="0.2">
      <c r="A62109">
        <v>310855</v>
      </c>
      <c r="B62109">
        <v>78</v>
      </c>
    </row>
    <row r="62110" spans="1:2" x14ac:dyDescent="0.2">
      <c r="A62110">
        <v>310860</v>
      </c>
      <c r="B62110">
        <v>81</v>
      </c>
    </row>
    <row r="62111" spans="1:2" x14ac:dyDescent="0.2">
      <c r="A62111">
        <v>310865</v>
      </c>
      <c r="B62111">
        <v>85</v>
      </c>
    </row>
    <row r="62112" spans="1:2" x14ac:dyDescent="0.2">
      <c r="A62112">
        <v>310870</v>
      </c>
      <c r="B62112">
        <v>88</v>
      </c>
    </row>
    <row r="62113" spans="1:2" x14ac:dyDescent="0.2">
      <c r="A62113">
        <v>310875</v>
      </c>
      <c r="B62113">
        <v>90</v>
      </c>
    </row>
    <row r="62114" spans="1:2" x14ac:dyDescent="0.2">
      <c r="A62114">
        <v>310880</v>
      </c>
      <c r="B62114">
        <v>92</v>
      </c>
    </row>
    <row r="62115" spans="1:2" x14ac:dyDescent="0.2">
      <c r="A62115">
        <v>310885</v>
      </c>
      <c r="B62115">
        <v>91</v>
      </c>
    </row>
    <row r="62116" spans="1:2" x14ac:dyDescent="0.2">
      <c r="A62116">
        <v>310890</v>
      </c>
      <c r="B62116">
        <v>90</v>
      </c>
    </row>
    <row r="62117" spans="1:2" x14ac:dyDescent="0.2">
      <c r="A62117">
        <v>310895</v>
      </c>
      <c r="B62117">
        <v>88</v>
      </c>
    </row>
    <row r="62118" spans="1:2" x14ac:dyDescent="0.2">
      <c r="A62118">
        <v>310900</v>
      </c>
      <c r="B62118">
        <v>86</v>
      </c>
    </row>
    <row r="62119" spans="1:2" x14ac:dyDescent="0.2">
      <c r="A62119">
        <v>310905</v>
      </c>
      <c r="B62119">
        <v>84</v>
      </c>
    </row>
    <row r="62120" spans="1:2" x14ac:dyDescent="0.2">
      <c r="A62120">
        <v>310910</v>
      </c>
      <c r="B62120">
        <v>83</v>
      </c>
    </row>
    <row r="62121" spans="1:2" x14ac:dyDescent="0.2">
      <c r="A62121">
        <v>310915</v>
      </c>
      <c r="B62121">
        <v>81</v>
      </c>
    </row>
    <row r="62122" spans="1:2" x14ac:dyDescent="0.2">
      <c r="A62122">
        <v>310920</v>
      </c>
      <c r="B62122">
        <v>80</v>
      </c>
    </row>
    <row r="62123" spans="1:2" x14ac:dyDescent="0.2">
      <c r="A62123">
        <v>310925</v>
      </c>
      <c r="B62123">
        <v>78</v>
      </c>
    </row>
    <row r="62124" spans="1:2" x14ac:dyDescent="0.2">
      <c r="A62124">
        <v>310930</v>
      </c>
      <c r="B62124">
        <v>77</v>
      </c>
    </row>
    <row r="62125" spans="1:2" x14ac:dyDescent="0.2">
      <c r="A62125">
        <v>310935</v>
      </c>
      <c r="B62125">
        <v>75</v>
      </c>
    </row>
    <row r="62126" spans="1:2" x14ac:dyDescent="0.2">
      <c r="A62126">
        <v>310940</v>
      </c>
      <c r="B62126">
        <v>74</v>
      </c>
    </row>
    <row r="62127" spans="1:2" x14ac:dyDescent="0.2">
      <c r="A62127">
        <v>310945</v>
      </c>
      <c r="B62127">
        <v>72</v>
      </c>
    </row>
    <row r="62128" spans="1:2" x14ac:dyDescent="0.2">
      <c r="A62128">
        <v>310950</v>
      </c>
      <c r="B62128">
        <v>71</v>
      </c>
    </row>
    <row r="62129" spans="1:2" x14ac:dyDescent="0.2">
      <c r="A62129">
        <v>310955</v>
      </c>
      <c r="B62129">
        <v>70</v>
      </c>
    </row>
    <row r="62130" spans="1:2" x14ac:dyDescent="0.2">
      <c r="A62130">
        <v>310960</v>
      </c>
      <c r="B62130">
        <v>68</v>
      </c>
    </row>
    <row r="62131" spans="1:2" x14ac:dyDescent="0.2">
      <c r="A62131">
        <v>310965</v>
      </c>
      <c r="B62131">
        <v>67</v>
      </c>
    </row>
    <row r="62132" spans="1:2" x14ac:dyDescent="0.2">
      <c r="A62132">
        <v>310970</v>
      </c>
      <c r="B62132">
        <v>65</v>
      </c>
    </row>
    <row r="62133" spans="1:2" x14ac:dyDescent="0.2">
      <c r="A62133">
        <v>310975</v>
      </c>
      <c r="B62133">
        <v>63</v>
      </c>
    </row>
    <row r="62134" spans="1:2" x14ac:dyDescent="0.2">
      <c r="A62134">
        <v>310980</v>
      </c>
      <c r="B62134">
        <v>62</v>
      </c>
    </row>
    <row r="62135" spans="1:2" x14ac:dyDescent="0.2">
      <c r="A62135">
        <v>310985</v>
      </c>
      <c r="B62135">
        <v>60</v>
      </c>
    </row>
    <row r="62136" spans="1:2" x14ac:dyDescent="0.2">
      <c r="A62136">
        <v>310990</v>
      </c>
      <c r="B62136">
        <v>60</v>
      </c>
    </row>
    <row r="62137" spans="1:2" x14ac:dyDescent="0.2">
      <c r="A62137">
        <v>310995</v>
      </c>
      <c r="B62137">
        <v>59</v>
      </c>
    </row>
    <row r="62138" spans="1:2" x14ac:dyDescent="0.2">
      <c r="A62138">
        <v>311000</v>
      </c>
      <c r="B62138">
        <v>59</v>
      </c>
    </row>
    <row r="62139" spans="1:2" x14ac:dyDescent="0.2">
      <c r="A62139">
        <v>311005</v>
      </c>
      <c r="B62139">
        <v>58</v>
      </c>
    </row>
    <row r="62140" spans="1:2" x14ac:dyDescent="0.2">
      <c r="A62140">
        <v>311010</v>
      </c>
      <c r="B62140">
        <v>58</v>
      </c>
    </row>
    <row r="62141" spans="1:2" x14ac:dyDescent="0.2">
      <c r="A62141">
        <v>311015</v>
      </c>
      <c r="B62141">
        <v>57</v>
      </c>
    </row>
    <row r="62142" spans="1:2" x14ac:dyDescent="0.2">
      <c r="A62142">
        <v>311020</v>
      </c>
      <c r="B62142">
        <v>57</v>
      </c>
    </row>
    <row r="62143" spans="1:2" x14ac:dyDescent="0.2">
      <c r="A62143">
        <v>311025</v>
      </c>
      <c r="B62143">
        <v>56</v>
      </c>
    </row>
    <row r="62144" spans="1:2" x14ac:dyDescent="0.2">
      <c r="A62144">
        <v>311030</v>
      </c>
      <c r="B62144">
        <v>56</v>
      </c>
    </row>
    <row r="62145" spans="1:2" x14ac:dyDescent="0.2">
      <c r="A62145">
        <v>311035</v>
      </c>
      <c r="B62145">
        <v>55</v>
      </c>
    </row>
    <row r="62146" spans="1:2" x14ac:dyDescent="0.2">
      <c r="A62146">
        <v>311040</v>
      </c>
      <c r="B62146">
        <v>55</v>
      </c>
    </row>
    <row r="62147" spans="1:2" x14ac:dyDescent="0.2">
      <c r="A62147">
        <v>311045</v>
      </c>
      <c r="B62147">
        <v>54</v>
      </c>
    </row>
    <row r="62148" spans="1:2" x14ac:dyDescent="0.2">
      <c r="A62148">
        <v>311050</v>
      </c>
      <c r="B62148">
        <v>53</v>
      </c>
    </row>
    <row r="62149" spans="1:2" x14ac:dyDescent="0.2">
      <c r="A62149">
        <v>311055</v>
      </c>
      <c r="B62149">
        <v>53</v>
      </c>
    </row>
    <row r="62150" spans="1:2" x14ac:dyDescent="0.2">
      <c r="A62150">
        <v>311060</v>
      </c>
      <c r="B62150">
        <v>52</v>
      </c>
    </row>
    <row r="62151" spans="1:2" x14ac:dyDescent="0.2">
      <c r="A62151">
        <v>311065</v>
      </c>
      <c r="B62151">
        <v>51</v>
      </c>
    </row>
    <row r="62152" spans="1:2" x14ac:dyDescent="0.2">
      <c r="A62152">
        <v>311070</v>
      </c>
      <c r="B62152">
        <v>50</v>
      </c>
    </row>
    <row r="62153" spans="1:2" x14ac:dyDescent="0.2">
      <c r="A62153">
        <v>311075</v>
      </c>
      <c r="B62153">
        <v>50</v>
      </c>
    </row>
    <row r="62154" spans="1:2" x14ac:dyDescent="0.2">
      <c r="A62154">
        <v>311080</v>
      </c>
      <c r="B62154">
        <v>49</v>
      </c>
    </row>
    <row r="62155" spans="1:2" x14ac:dyDescent="0.2">
      <c r="A62155">
        <v>311085</v>
      </c>
      <c r="B62155">
        <v>49</v>
      </c>
    </row>
    <row r="62156" spans="1:2" x14ac:dyDescent="0.2">
      <c r="A62156">
        <v>311090</v>
      </c>
      <c r="B62156">
        <v>49</v>
      </c>
    </row>
    <row r="62157" spans="1:2" x14ac:dyDescent="0.2">
      <c r="A62157">
        <v>311095</v>
      </c>
      <c r="B62157">
        <v>48</v>
      </c>
    </row>
    <row r="62158" spans="1:2" x14ac:dyDescent="0.2">
      <c r="A62158">
        <v>311100</v>
      </c>
      <c r="B62158">
        <v>47</v>
      </c>
    </row>
    <row r="62159" spans="1:2" x14ac:dyDescent="0.2">
      <c r="A62159">
        <v>311105</v>
      </c>
      <c r="B62159">
        <v>46</v>
      </c>
    </row>
    <row r="62160" spans="1:2" x14ac:dyDescent="0.2">
      <c r="A62160">
        <v>311110</v>
      </c>
      <c r="B62160">
        <v>46</v>
      </c>
    </row>
    <row r="62161" spans="1:2" x14ac:dyDescent="0.2">
      <c r="A62161">
        <v>311115</v>
      </c>
      <c r="B62161">
        <v>45</v>
      </c>
    </row>
    <row r="62162" spans="1:2" x14ac:dyDescent="0.2">
      <c r="A62162">
        <v>311120</v>
      </c>
      <c r="B62162">
        <v>45</v>
      </c>
    </row>
    <row r="62163" spans="1:2" x14ac:dyDescent="0.2">
      <c r="A62163">
        <v>311125</v>
      </c>
      <c r="B62163">
        <v>44</v>
      </c>
    </row>
    <row r="62164" spans="1:2" x14ac:dyDescent="0.2">
      <c r="A62164">
        <v>311130</v>
      </c>
      <c r="B62164">
        <v>44</v>
      </c>
    </row>
    <row r="62165" spans="1:2" x14ac:dyDescent="0.2">
      <c r="A62165">
        <v>311135</v>
      </c>
      <c r="B62165">
        <v>43</v>
      </c>
    </row>
    <row r="62166" spans="1:2" x14ac:dyDescent="0.2">
      <c r="A62166">
        <v>311140</v>
      </c>
      <c r="B62166">
        <v>42</v>
      </c>
    </row>
    <row r="62167" spans="1:2" x14ac:dyDescent="0.2">
      <c r="A62167">
        <v>311145</v>
      </c>
      <c r="B62167">
        <v>42</v>
      </c>
    </row>
    <row r="62168" spans="1:2" x14ac:dyDescent="0.2">
      <c r="A62168">
        <v>311150</v>
      </c>
      <c r="B62168">
        <v>41</v>
      </c>
    </row>
    <row r="62169" spans="1:2" x14ac:dyDescent="0.2">
      <c r="A62169">
        <v>311155</v>
      </c>
      <c r="B62169">
        <v>41</v>
      </c>
    </row>
    <row r="62170" spans="1:2" x14ac:dyDescent="0.2">
      <c r="A62170">
        <v>311160</v>
      </c>
      <c r="B62170">
        <v>40</v>
      </c>
    </row>
    <row r="62171" spans="1:2" x14ac:dyDescent="0.2">
      <c r="A62171">
        <v>311165</v>
      </c>
      <c r="B62171">
        <v>40</v>
      </c>
    </row>
    <row r="62172" spans="1:2" x14ac:dyDescent="0.2">
      <c r="A62172">
        <v>311170</v>
      </c>
      <c r="B62172">
        <v>40</v>
      </c>
    </row>
    <row r="62173" spans="1:2" x14ac:dyDescent="0.2">
      <c r="A62173">
        <v>311175</v>
      </c>
      <c r="B62173">
        <v>40</v>
      </c>
    </row>
    <row r="62174" spans="1:2" x14ac:dyDescent="0.2">
      <c r="A62174">
        <v>311180</v>
      </c>
      <c r="B62174">
        <v>40</v>
      </c>
    </row>
    <row r="62175" spans="1:2" x14ac:dyDescent="0.2">
      <c r="A62175">
        <v>311185</v>
      </c>
      <c r="B62175">
        <v>40</v>
      </c>
    </row>
    <row r="62176" spans="1:2" x14ac:dyDescent="0.2">
      <c r="A62176">
        <v>311190</v>
      </c>
      <c r="B62176">
        <v>40</v>
      </c>
    </row>
    <row r="62177" spans="1:2" x14ac:dyDescent="0.2">
      <c r="A62177">
        <v>311195</v>
      </c>
      <c r="B62177">
        <v>40</v>
      </c>
    </row>
    <row r="62178" spans="1:2" x14ac:dyDescent="0.2">
      <c r="A62178">
        <v>311200</v>
      </c>
      <c r="B62178">
        <v>39</v>
      </c>
    </row>
    <row r="62179" spans="1:2" x14ac:dyDescent="0.2">
      <c r="A62179">
        <v>311205</v>
      </c>
      <c r="B62179">
        <v>39</v>
      </c>
    </row>
    <row r="62180" spans="1:2" x14ac:dyDescent="0.2">
      <c r="A62180">
        <v>311210</v>
      </c>
      <c r="B62180">
        <v>38</v>
      </c>
    </row>
    <row r="62181" spans="1:2" x14ac:dyDescent="0.2">
      <c r="A62181">
        <v>311215</v>
      </c>
      <c r="B62181">
        <v>38</v>
      </c>
    </row>
    <row r="62182" spans="1:2" x14ac:dyDescent="0.2">
      <c r="A62182">
        <v>311220</v>
      </c>
      <c r="B62182">
        <v>38</v>
      </c>
    </row>
    <row r="62183" spans="1:2" x14ac:dyDescent="0.2">
      <c r="A62183">
        <v>311225</v>
      </c>
      <c r="B62183">
        <v>37</v>
      </c>
    </row>
    <row r="62184" spans="1:2" x14ac:dyDescent="0.2">
      <c r="A62184">
        <v>311230</v>
      </c>
      <c r="B62184">
        <v>37</v>
      </c>
    </row>
    <row r="62185" spans="1:2" x14ac:dyDescent="0.2">
      <c r="A62185">
        <v>311235</v>
      </c>
      <c r="B62185">
        <v>37</v>
      </c>
    </row>
    <row r="62186" spans="1:2" x14ac:dyDescent="0.2">
      <c r="A62186">
        <v>311240</v>
      </c>
      <c r="B62186">
        <v>36</v>
      </c>
    </row>
    <row r="62187" spans="1:2" x14ac:dyDescent="0.2">
      <c r="A62187">
        <v>311245</v>
      </c>
      <c r="B62187">
        <v>36</v>
      </c>
    </row>
    <row r="62188" spans="1:2" x14ac:dyDescent="0.2">
      <c r="A62188">
        <v>311250</v>
      </c>
      <c r="B62188">
        <v>35</v>
      </c>
    </row>
    <row r="62189" spans="1:2" x14ac:dyDescent="0.2">
      <c r="A62189">
        <v>311255</v>
      </c>
      <c r="B62189">
        <v>35</v>
      </c>
    </row>
    <row r="62190" spans="1:2" x14ac:dyDescent="0.2">
      <c r="A62190">
        <v>311260</v>
      </c>
      <c r="B62190">
        <v>35</v>
      </c>
    </row>
    <row r="62191" spans="1:2" x14ac:dyDescent="0.2">
      <c r="A62191">
        <v>311265</v>
      </c>
      <c r="B62191">
        <v>35</v>
      </c>
    </row>
    <row r="62192" spans="1:2" x14ac:dyDescent="0.2">
      <c r="A62192">
        <v>311270</v>
      </c>
      <c r="B62192">
        <v>34</v>
      </c>
    </row>
    <row r="62193" spans="1:2" x14ac:dyDescent="0.2">
      <c r="A62193">
        <v>311275</v>
      </c>
      <c r="B62193">
        <v>34</v>
      </c>
    </row>
    <row r="62194" spans="1:2" x14ac:dyDescent="0.2">
      <c r="A62194">
        <v>311280</v>
      </c>
      <c r="B62194">
        <v>34</v>
      </c>
    </row>
    <row r="62195" spans="1:2" x14ac:dyDescent="0.2">
      <c r="A62195">
        <v>311285</v>
      </c>
      <c r="B62195">
        <v>33</v>
      </c>
    </row>
    <row r="62196" spans="1:2" x14ac:dyDescent="0.2">
      <c r="A62196">
        <v>311290</v>
      </c>
      <c r="B62196">
        <v>33</v>
      </c>
    </row>
    <row r="62197" spans="1:2" x14ac:dyDescent="0.2">
      <c r="A62197">
        <v>311295</v>
      </c>
      <c r="B62197">
        <v>33</v>
      </c>
    </row>
    <row r="62198" spans="1:2" x14ac:dyDescent="0.2">
      <c r="A62198">
        <v>311300</v>
      </c>
      <c r="B62198">
        <v>33</v>
      </c>
    </row>
    <row r="62199" spans="1:2" x14ac:dyDescent="0.2">
      <c r="A62199">
        <v>311305</v>
      </c>
      <c r="B62199">
        <v>33</v>
      </c>
    </row>
    <row r="62200" spans="1:2" x14ac:dyDescent="0.2">
      <c r="A62200">
        <v>311310</v>
      </c>
      <c r="B62200">
        <v>33</v>
      </c>
    </row>
    <row r="62201" spans="1:2" x14ac:dyDescent="0.2">
      <c r="A62201">
        <v>311315</v>
      </c>
      <c r="B62201">
        <v>32</v>
      </c>
    </row>
    <row r="62202" spans="1:2" x14ac:dyDescent="0.2">
      <c r="A62202">
        <v>311320</v>
      </c>
      <c r="B62202">
        <v>32</v>
      </c>
    </row>
    <row r="62203" spans="1:2" x14ac:dyDescent="0.2">
      <c r="A62203">
        <v>311325</v>
      </c>
      <c r="B62203">
        <v>32</v>
      </c>
    </row>
    <row r="62204" spans="1:2" x14ac:dyDescent="0.2">
      <c r="A62204">
        <v>311330</v>
      </c>
      <c r="B62204">
        <v>32</v>
      </c>
    </row>
    <row r="62205" spans="1:2" x14ac:dyDescent="0.2">
      <c r="A62205">
        <v>311335</v>
      </c>
      <c r="B62205">
        <v>32</v>
      </c>
    </row>
    <row r="62206" spans="1:2" x14ac:dyDescent="0.2">
      <c r="A62206">
        <v>311340</v>
      </c>
      <c r="B62206">
        <v>32</v>
      </c>
    </row>
    <row r="62207" spans="1:2" x14ac:dyDescent="0.2">
      <c r="A62207">
        <v>311345</v>
      </c>
      <c r="B62207">
        <v>32</v>
      </c>
    </row>
    <row r="62208" spans="1:2" x14ac:dyDescent="0.2">
      <c r="A62208">
        <v>311350</v>
      </c>
      <c r="B62208">
        <v>32</v>
      </c>
    </row>
    <row r="62209" spans="1:2" x14ac:dyDescent="0.2">
      <c r="A62209">
        <v>311355</v>
      </c>
      <c r="B62209">
        <v>32</v>
      </c>
    </row>
    <row r="62210" spans="1:2" x14ac:dyDescent="0.2">
      <c r="A62210">
        <v>311360</v>
      </c>
      <c r="B62210">
        <v>32</v>
      </c>
    </row>
    <row r="62211" spans="1:2" x14ac:dyDescent="0.2">
      <c r="A62211">
        <v>311365</v>
      </c>
      <c r="B62211">
        <v>31</v>
      </c>
    </row>
    <row r="62212" spans="1:2" x14ac:dyDescent="0.2">
      <c r="A62212">
        <v>311370</v>
      </c>
      <c r="B62212">
        <v>31</v>
      </c>
    </row>
    <row r="62213" spans="1:2" x14ac:dyDescent="0.2">
      <c r="A62213">
        <v>311375</v>
      </c>
      <c r="B62213">
        <v>31</v>
      </c>
    </row>
    <row r="62214" spans="1:2" x14ac:dyDescent="0.2">
      <c r="A62214">
        <v>311380</v>
      </c>
      <c r="B62214">
        <v>31</v>
      </c>
    </row>
    <row r="62215" spans="1:2" x14ac:dyDescent="0.2">
      <c r="A62215">
        <v>311385</v>
      </c>
      <c r="B62215">
        <v>30</v>
      </c>
    </row>
    <row r="62216" spans="1:2" x14ac:dyDescent="0.2">
      <c r="A62216">
        <v>311390</v>
      </c>
      <c r="B62216">
        <v>30</v>
      </c>
    </row>
    <row r="62217" spans="1:2" x14ac:dyDescent="0.2">
      <c r="A62217">
        <v>311395</v>
      </c>
      <c r="B62217">
        <v>30</v>
      </c>
    </row>
    <row r="62218" spans="1:2" x14ac:dyDescent="0.2">
      <c r="A62218">
        <v>311400</v>
      </c>
      <c r="B62218">
        <v>30</v>
      </c>
    </row>
    <row r="62219" spans="1:2" x14ac:dyDescent="0.2">
      <c r="A62219">
        <v>311405</v>
      </c>
      <c r="B62219">
        <v>30</v>
      </c>
    </row>
    <row r="62220" spans="1:2" x14ac:dyDescent="0.2">
      <c r="A62220">
        <v>311410</v>
      </c>
      <c r="B62220">
        <v>30</v>
      </c>
    </row>
    <row r="62221" spans="1:2" x14ac:dyDescent="0.2">
      <c r="A62221">
        <v>311415</v>
      </c>
      <c r="B62221">
        <v>30</v>
      </c>
    </row>
    <row r="62222" spans="1:2" x14ac:dyDescent="0.2">
      <c r="A62222">
        <v>311420</v>
      </c>
      <c r="B62222">
        <v>30</v>
      </c>
    </row>
    <row r="62223" spans="1:2" x14ac:dyDescent="0.2">
      <c r="A62223">
        <v>311425</v>
      </c>
      <c r="B62223">
        <v>30</v>
      </c>
    </row>
    <row r="62224" spans="1:2" x14ac:dyDescent="0.2">
      <c r="A62224">
        <v>311430</v>
      </c>
      <c r="B62224">
        <v>29</v>
      </c>
    </row>
    <row r="62225" spans="1:2" x14ac:dyDescent="0.2">
      <c r="A62225">
        <v>311435</v>
      </c>
      <c r="B62225">
        <v>29</v>
      </c>
    </row>
    <row r="62226" spans="1:2" x14ac:dyDescent="0.2">
      <c r="A62226">
        <v>311440</v>
      </c>
      <c r="B62226">
        <v>29</v>
      </c>
    </row>
    <row r="62227" spans="1:2" x14ac:dyDescent="0.2">
      <c r="A62227">
        <v>311445</v>
      </c>
      <c r="B62227">
        <v>29</v>
      </c>
    </row>
    <row r="62228" spans="1:2" x14ac:dyDescent="0.2">
      <c r="A62228">
        <v>311450</v>
      </c>
      <c r="B62228">
        <v>29</v>
      </c>
    </row>
    <row r="62229" spans="1:2" x14ac:dyDescent="0.2">
      <c r="A62229">
        <v>311455</v>
      </c>
      <c r="B62229">
        <v>29</v>
      </c>
    </row>
    <row r="62230" spans="1:2" x14ac:dyDescent="0.2">
      <c r="A62230">
        <v>311460</v>
      </c>
      <c r="B62230">
        <v>29</v>
      </c>
    </row>
    <row r="62231" spans="1:2" x14ac:dyDescent="0.2">
      <c r="A62231">
        <v>311465</v>
      </c>
      <c r="B62231">
        <v>29</v>
      </c>
    </row>
    <row r="62232" spans="1:2" x14ac:dyDescent="0.2">
      <c r="A62232">
        <v>311470</v>
      </c>
      <c r="B62232">
        <v>29</v>
      </c>
    </row>
    <row r="62233" spans="1:2" x14ac:dyDescent="0.2">
      <c r="A62233">
        <v>311475</v>
      </c>
      <c r="B62233">
        <v>29</v>
      </c>
    </row>
    <row r="62234" spans="1:2" x14ac:dyDescent="0.2">
      <c r="A62234">
        <v>311480</v>
      </c>
      <c r="B62234">
        <v>29</v>
      </c>
    </row>
    <row r="62235" spans="1:2" x14ac:dyDescent="0.2">
      <c r="A62235">
        <v>311485</v>
      </c>
      <c r="B62235">
        <v>28</v>
      </c>
    </row>
    <row r="62236" spans="1:2" x14ac:dyDescent="0.2">
      <c r="A62236">
        <v>311490</v>
      </c>
      <c r="B62236">
        <v>28</v>
      </c>
    </row>
    <row r="62237" spans="1:2" x14ac:dyDescent="0.2">
      <c r="A62237">
        <v>311495</v>
      </c>
      <c r="B62237">
        <v>28</v>
      </c>
    </row>
    <row r="62238" spans="1:2" x14ac:dyDescent="0.2">
      <c r="A62238">
        <v>311500</v>
      </c>
      <c r="B62238">
        <v>28</v>
      </c>
    </row>
    <row r="62239" spans="1:2" x14ac:dyDescent="0.2">
      <c r="A62239">
        <v>311505</v>
      </c>
      <c r="B62239">
        <v>28</v>
      </c>
    </row>
    <row r="62240" spans="1:2" x14ac:dyDescent="0.2">
      <c r="A62240">
        <v>311510</v>
      </c>
      <c r="B62240">
        <v>27</v>
      </c>
    </row>
    <row r="62241" spans="1:2" x14ac:dyDescent="0.2">
      <c r="A62241">
        <v>311515</v>
      </c>
      <c r="B62241">
        <v>27</v>
      </c>
    </row>
    <row r="62242" spans="1:2" x14ac:dyDescent="0.2">
      <c r="A62242">
        <v>311520</v>
      </c>
      <c r="B62242">
        <v>27</v>
      </c>
    </row>
    <row r="62243" spans="1:2" x14ac:dyDescent="0.2">
      <c r="A62243">
        <v>311525</v>
      </c>
      <c r="B62243">
        <v>27</v>
      </c>
    </row>
    <row r="62244" spans="1:2" x14ac:dyDescent="0.2">
      <c r="A62244">
        <v>311530</v>
      </c>
      <c r="B62244">
        <v>27</v>
      </c>
    </row>
    <row r="62245" spans="1:2" x14ac:dyDescent="0.2">
      <c r="A62245">
        <v>311535</v>
      </c>
      <c r="B62245">
        <v>27</v>
      </c>
    </row>
    <row r="62246" spans="1:2" x14ac:dyDescent="0.2">
      <c r="A62246">
        <v>311540</v>
      </c>
      <c r="B62246">
        <v>26</v>
      </c>
    </row>
    <row r="62247" spans="1:2" x14ac:dyDescent="0.2">
      <c r="A62247">
        <v>311545</v>
      </c>
      <c r="B62247">
        <v>26</v>
      </c>
    </row>
    <row r="62248" spans="1:2" x14ac:dyDescent="0.2">
      <c r="A62248">
        <v>311550</v>
      </c>
      <c r="B62248">
        <v>26</v>
      </c>
    </row>
    <row r="62249" spans="1:2" x14ac:dyDescent="0.2">
      <c r="A62249">
        <v>311555</v>
      </c>
      <c r="B62249">
        <v>26</v>
      </c>
    </row>
    <row r="62250" spans="1:2" x14ac:dyDescent="0.2">
      <c r="A62250">
        <v>311560</v>
      </c>
      <c r="B62250">
        <v>27</v>
      </c>
    </row>
    <row r="62251" spans="1:2" x14ac:dyDescent="0.2">
      <c r="A62251">
        <v>311565</v>
      </c>
      <c r="B62251">
        <v>26</v>
      </c>
    </row>
    <row r="62252" spans="1:2" x14ac:dyDescent="0.2">
      <c r="A62252">
        <v>311570</v>
      </c>
      <c r="B62252">
        <v>26</v>
      </c>
    </row>
    <row r="62253" spans="1:2" x14ac:dyDescent="0.2">
      <c r="A62253">
        <v>311575</v>
      </c>
      <c r="B62253">
        <v>26</v>
      </c>
    </row>
    <row r="62254" spans="1:2" x14ac:dyDescent="0.2">
      <c r="A62254">
        <v>311580</v>
      </c>
      <c r="B62254">
        <v>26</v>
      </c>
    </row>
    <row r="62255" spans="1:2" x14ac:dyDescent="0.2">
      <c r="A62255">
        <v>311585</v>
      </c>
      <c r="B62255">
        <v>27</v>
      </c>
    </row>
    <row r="62256" spans="1:2" x14ac:dyDescent="0.2">
      <c r="A62256">
        <v>311590</v>
      </c>
      <c r="B62256">
        <v>27</v>
      </c>
    </row>
    <row r="62257" spans="1:2" x14ac:dyDescent="0.2">
      <c r="A62257">
        <v>311595</v>
      </c>
      <c r="B62257">
        <v>27</v>
      </c>
    </row>
    <row r="62258" spans="1:2" x14ac:dyDescent="0.2">
      <c r="A62258">
        <v>311600</v>
      </c>
      <c r="B62258">
        <v>27</v>
      </c>
    </row>
    <row r="62259" spans="1:2" x14ac:dyDescent="0.2">
      <c r="A62259">
        <v>311605</v>
      </c>
      <c r="B62259">
        <v>27</v>
      </c>
    </row>
    <row r="62260" spans="1:2" x14ac:dyDescent="0.2">
      <c r="A62260">
        <v>311610</v>
      </c>
      <c r="B62260">
        <v>27</v>
      </c>
    </row>
    <row r="62261" spans="1:2" x14ac:dyDescent="0.2">
      <c r="A62261">
        <v>311615</v>
      </c>
      <c r="B62261">
        <v>27</v>
      </c>
    </row>
    <row r="62262" spans="1:2" x14ac:dyDescent="0.2">
      <c r="A62262">
        <v>311620</v>
      </c>
      <c r="B62262">
        <v>27</v>
      </c>
    </row>
    <row r="62263" spans="1:2" x14ac:dyDescent="0.2">
      <c r="A62263">
        <v>311625</v>
      </c>
      <c r="B62263">
        <v>27</v>
      </c>
    </row>
    <row r="62264" spans="1:2" x14ac:dyDescent="0.2">
      <c r="A62264">
        <v>311630</v>
      </c>
      <c r="B62264">
        <v>27</v>
      </c>
    </row>
    <row r="62265" spans="1:2" x14ac:dyDescent="0.2">
      <c r="A62265">
        <v>311635</v>
      </c>
      <c r="B62265">
        <v>27</v>
      </c>
    </row>
    <row r="62266" spans="1:2" x14ac:dyDescent="0.2">
      <c r="A62266">
        <v>311640</v>
      </c>
      <c r="B62266">
        <v>29</v>
      </c>
    </row>
    <row r="62267" spans="1:2" x14ac:dyDescent="0.2">
      <c r="A62267">
        <v>311645</v>
      </c>
      <c r="B62267">
        <v>33</v>
      </c>
    </row>
    <row r="62268" spans="1:2" x14ac:dyDescent="0.2">
      <c r="A62268">
        <v>311650</v>
      </c>
      <c r="B62268">
        <v>36</v>
      </c>
    </row>
    <row r="62269" spans="1:2" x14ac:dyDescent="0.2">
      <c r="A62269">
        <v>311655</v>
      </c>
      <c r="B62269">
        <v>37</v>
      </c>
    </row>
    <row r="62270" spans="1:2" x14ac:dyDescent="0.2">
      <c r="A62270">
        <v>311660</v>
      </c>
      <c r="B62270">
        <v>35</v>
      </c>
    </row>
    <row r="62271" spans="1:2" x14ac:dyDescent="0.2">
      <c r="A62271">
        <v>311665</v>
      </c>
      <c r="B62271">
        <v>33</v>
      </c>
    </row>
    <row r="62272" spans="1:2" x14ac:dyDescent="0.2">
      <c r="A62272">
        <v>311670</v>
      </c>
      <c r="B62272">
        <v>35</v>
      </c>
    </row>
    <row r="62273" spans="1:2" x14ac:dyDescent="0.2">
      <c r="A62273">
        <v>311675</v>
      </c>
      <c r="B62273">
        <v>33</v>
      </c>
    </row>
    <row r="62274" spans="1:2" x14ac:dyDescent="0.2">
      <c r="A62274">
        <v>311680</v>
      </c>
      <c r="B62274">
        <v>32</v>
      </c>
    </row>
    <row r="62275" spans="1:2" x14ac:dyDescent="0.2">
      <c r="A62275">
        <v>311685</v>
      </c>
      <c r="B62275">
        <v>30</v>
      </c>
    </row>
    <row r="62276" spans="1:2" x14ac:dyDescent="0.2">
      <c r="A62276">
        <v>311690</v>
      </c>
      <c r="B62276">
        <v>30</v>
      </c>
    </row>
    <row r="62277" spans="1:2" x14ac:dyDescent="0.2">
      <c r="A62277">
        <v>311695</v>
      </c>
      <c r="B62277">
        <v>30</v>
      </c>
    </row>
    <row r="62278" spans="1:2" x14ac:dyDescent="0.2">
      <c r="A62278">
        <v>311700</v>
      </c>
      <c r="B62278">
        <v>29</v>
      </c>
    </row>
    <row r="62279" spans="1:2" x14ac:dyDescent="0.2">
      <c r="A62279">
        <v>311705</v>
      </c>
      <c r="B62279">
        <v>29</v>
      </c>
    </row>
    <row r="62280" spans="1:2" x14ac:dyDescent="0.2">
      <c r="A62280">
        <v>311710</v>
      </c>
      <c r="B62280">
        <v>29</v>
      </c>
    </row>
    <row r="62281" spans="1:2" x14ac:dyDescent="0.2">
      <c r="A62281">
        <v>311715</v>
      </c>
      <c r="B62281">
        <v>29</v>
      </c>
    </row>
    <row r="62282" spans="1:2" x14ac:dyDescent="0.2">
      <c r="A62282">
        <v>311720</v>
      </c>
      <c r="B62282">
        <v>29</v>
      </c>
    </row>
    <row r="62283" spans="1:2" x14ac:dyDescent="0.2">
      <c r="A62283">
        <v>311725</v>
      </c>
      <c r="B62283">
        <v>30</v>
      </c>
    </row>
    <row r="62284" spans="1:2" x14ac:dyDescent="0.2">
      <c r="A62284">
        <v>311730</v>
      </c>
      <c r="B62284">
        <v>30</v>
      </c>
    </row>
    <row r="62285" spans="1:2" x14ac:dyDescent="0.2">
      <c r="A62285">
        <v>311735</v>
      </c>
      <c r="B62285">
        <v>32</v>
      </c>
    </row>
    <row r="62286" spans="1:2" x14ac:dyDescent="0.2">
      <c r="A62286">
        <v>311740</v>
      </c>
      <c r="B62286">
        <v>33</v>
      </c>
    </row>
    <row r="62287" spans="1:2" x14ac:dyDescent="0.2">
      <c r="A62287">
        <v>311745</v>
      </c>
      <c r="B62287">
        <v>36</v>
      </c>
    </row>
    <row r="62288" spans="1:2" x14ac:dyDescent="0.2">
      <c r="A62288">
        <v>311750</v>
      </c>
      <c r="B62288">
        <v>40</v>
      </c>
    </row>
    <row r="62289" spans="1:2" x14ac:dyDescent="0.2">
      <c r="A62289">
        <v>311755</v>
      </c>
      <c r="B62289">
        <v>44</v>
      </c>
    </row>
    <row r="62290" spans="1:2" x14ac:dyDescent="0.2">
      <c r="A62290">
        <v>311760</v>
      </c>
      <c r="B62290">
        <v>49</v>
      </c>
    </row>
    <row r="62291" spans="1:2" x14ac:dyDescent="0.2">
      <c r="A62291">
        <v>311765</v>
      </c>
      <c r="B62291">
        <v>54</v>
      </c>
    </row>
    <row r="62292" spans="1:2" x14ac:dyDescent="0.2">
      <c r="A62292">
        <v>311770</v>
      </c>
      <c r="B62292">
        <v>58</v>
      </c>
    </row>
    <row r="62293" spans="1:2" x14ac:dyDescent="0.2">
      <c r="A62293">
        <v>311775</v>
      </c>
      <c r="B62293">
        <v>61</v>
      </c>
    </row>
    <row r="62294" spans="1:2" x14ac:dyDescent="0.2">
      <c r="A62294">
        <v>311780</v>
      </c>
      <c r="B62294">
        <v>63</v>
      </c>
    </row>
    <row r="62295" spans="1:2" x14ac:dyDescent="0.2">
      <c r="A62295">
        <v>311785</v>
      </c>
      <c r="B62295">
        <v>65</v>
      </c>
    </row>
    <row r="62296" spans="1:2" x14ac:dyDescent="0.2">
      <c r="A62296">
        <v>311790</v>
      </c>
      <c r="B62296">
        <v>64</v>
      </c>
    </row>
    <row r="62297" spans="1:2" x14ac:dyDescent="0.2">
      <c r="A62297">
        <v>311795</v>
      </c>
      <c r="B62297">
        <v>63</v>
      </c>
    </row>
    <row r="62298" spans="1:2" x14ac:dyDescent="0.2">
      <c r="A62298">
        <v>311800</v>
      </c>
      <c r="B62298">
        <v>62</v>
      </c>
    </row>
    <row r="62299" spans="1:2" x14ac:dyDescent="0.2">
      <c r="A62299">
        <v>311805</v>
      </c>
      <c r="B62299">
        <v>62</v>
      </c>
    </row>
    <row r="62300" spans="1:2" x14ac:dyDescent="0.2">
      <c r="A62300">
        <v>311810</v>
      </c>
      <c r="B62300">
        <v>59</v>
      </c>
    </row>
    <row r="62301" spans="1:2" x14ac:dyDescent="0.2">
      <c r="A62301">
        <v>311815</v>
      </c>
      <c r="B62301">
        <v>58</v>
      </c>
    </row>
    <row r="62302" spans="1:2" x14ac:dyDescent="0.2">
      <c r="A62302">
        <v>311820</v>
      </c>
      <c r="B62302">
        <v>57</v>
      </c>
    </row>
    <row r="62303" spans="1:2" x14ac:dyDescent="0.2">
      <c r="A62303">
        <v>311825</v>
      </c>
      <c r="B62303">
        <v>55</v>
      </c>
    </row>
    <row r="62304" spans="1:2" x14ac:dyDescent="0.2">
      <c r="A62304">
        <v>311830</v>
      </c>
      <c r="B62304">
        <v>57</v>
      </c>
    </row>
    <row r="62305" spans="1:2" x14ac:dyDescent="0.2">
      <c r="A62305">
        <v>311835</v>
      </c>
      <c r="B62305">
        <v>62</v>
      </c>
    </row>
    <row r="62306" spans="1:2" x14ac:dyDescent="0.2">
      <c r="A62306">
        <v>311840</v>
      </c>
      <c r="B62306">
        <v>70</v>
      </c>
    </row>
    <row r="62307" spans="1:2" x14ac:dyDescent="0.2">
      <c r="A62307">
        <v>311845</v>
      </c>
      <c r="B62307">
        <v>75</v>
      </c>
    </row>
    <row r="62308" spans="1:2" x14ac:dyDescent="0.2">
      <c r="A62308">
        <v>311850</v>
      </c>
      <c r="B62308">
        <v>81</v>
      </c>
    </row>
    <row r="62309" spans="1:2" x14ac:dyDescent="0.2">
      <c r="A62309">
        <v>311855</v>
      </c>
      <c r="B62309">
        <v>87</v>
      </c>
    </row>
    <row r="62310" spans="1:2" x14ac:dyDescent="0.2">
      <c r="A62310">
        <v>311860</v>
      </c>
      <c r="B62310">
        <v>90</v>
      </c>
    </row>
    <row r="62311" spans="1:2" x14ac:dyDescent="0.2">
      <c r="A62311">
        <v>311865</v>
      </c>
      <c r="B62311">
        <v>92</v>
      </c>
    </row>
    <row r="62312" spans="1:2" x14ac:dyDescent="0.2">
      <c r="A62312">
        <v>311870</v>
      </c>
      <c r="B62312">
        <v>94</v>
      </c>
    </row>
    <row r="62313" spans="1:2" x14ac:dyDescent="0.2">
      <c r="A62313">
        <v>311875</v>
      </c>
      <c r="B62313">
        <v>94</v>
      </c>
    </row>
    <row r="62314" spans="1:2" x14ac:dyDescent="0.2">
      <c r="A62314">
        <v>311880</v>
      </c>
      <c r="B62314">
        <v>94</v>
      </c>
    </row>
    <row r="62315" spans="1:2" x14ac:dyDescent="0.2">
      <c r="A62315">
        <v>311885</v>
      </c>
      <c r="B62315">
        <v>91</v>
      </c>
    </row>
    <row r="62316" spans="1:2" x14ac:dyDescent="0.2">
      <c r="A62316">
        <v>311890</v>
      </c>
      <c r="B62316">
        <v>90</v>
      </c>
    </row>
    <row r="62317" spans="1:2" x14ac:dyDescent="0.2">
      <c r="A62317">
        <v>311895</v>
      </c>
      <c r="B62317">
        <v>88</v>
      </c>
    </row>
    <row r="62318" spans="1:2" x14ac:dyDescent="0.2">
      <c r="A62318">
        <v>311900</v>
      </c>
      <c r="B62318">
        <v>88</v>
      </c>
    </row>
    <row r="62319" spans="1:2" x14ac:dyDescent="0.2">
      <c r="A62319">
        <v>311905</v>
      </c>
      <c r="B62319">
        <v>86</v>
      </c>
    </row>
    <row r="62320" spans="1:2" x14ac:dyDescent="0.2">
      <c r="A62320">
        <v>311910</v>
      </c>
      <c r="B62320">
        <v>84</v>
      </c>
    </row>
    <row r="62321" spans="1:2" x14ac:dyDescent="0.2">
      <c r="A62321">
        <v>311915</v>
      </c>
      <c r="B62321">
        <v>84</v>
      </c>
    </row>
    <row r="62322" spans="1:2" x14ac:dyDescent="0.2">
      <c r="A62322">
        <v>311920</v>
      </c>
      <c r="B62322">
        <v>83</v>
      </c>
    </row>
    <row r="62323" spans="1:2" x14ac:dyDescent="0.2">
      <c r="A62323">
        <v>311925</v>
      </c>
      <c r="B62323">
        <v>80</v>
      </c>
    </row>
    <row r="62324" spans="1:2" x14ac:dyDescent="0.2">
      <c r="A62324">
        <v>311930</v>
      </c>
      <c r="B62324">
        <v>77</v>
      </c>
    </row>
    <row r="62325" spans="1:2" x14ac:dyDescent="0.2">
      <c r="A62325">
        <v>311935</v>
      </c>
      <c r="B62325">
        <v>75</v>
      </c>
    </row>
    <row r="62326" spans="1:2" x14ac:dyDescent="0.2">
      <c r="A62326">
        <v>311940</v>
      </c>
      <c r="B62326">
        <v>74</v>
      </c>
    </row>
    <row r="62327" spans="1:2" x14ac:dyDescent="0.2">
      <c r="A62327">
        <v>311945</v>
      </c>
      <c r="B62327">
        <v>75</v>
      </c>
    </row>
    <row r="62328" spans="1:2" x14ac:dyDescent="0.2">
      <c r="A62328">
        <v>311950</v>
      </c>
      <c r="B62328">
        <v>75</v>
      </c>
    </row>
    <row r="62329" spans="1:2" x14ac:dyDescent="0.2">
      <c r="A62329">
        <v>311955</v>
      </c>
      <c r="B62329">
        <v>76</v>
      </c>
    </row>
    <row r="62330" spans="1:2" x14ac:dyDescent="0.2">
      <c r="A62330">
        <v>311960</v>
      </c>
      <c r="B62330">
        <v>77</v>
      </c>
    </row>
    <row r="62331" spans="1:2" x14ac:dyDescent="0.2">
      <c r="A62331">
        <v>311965</v>
      </c>
      <c r="B62331">
        <v>77</v>
      </c>
    </row>
    <row r="62332" spans="1:2" x14ac:dyDescent="0.2">
      <c r="A62332">
        <v>311970</v>
      </c>
      <c r="B62332">
        <v>77</v>
      </c>
    </row>
    <row r="62333" spans="1:2" x14ac:dyDescent="0.2">
      <c r="A62333">
        <v>311975</v>
      </c>
      <c r="B62333">
        <v>76</v>
      </c>
    </row>
    <row r="62334" spans="1:2" x14ac:dyDescent="0.2">
      <c r="A62334">
        <v>311980</v>
      </c>
      <c r="B62334">
        <v>75</v>
      </c>
    </row>
    <row r="62335" spans="1:2" x14ac:dyDescent="0.2">
      <c r="A62335">
        <v>311985</v>
      </c>
      <c r="B62335">
        <v>75</v>
      </c>
    </row>
    <row r="62336" spans="1:2" x14ac:dyDescent="0.2">
      <c r="A62336">
        <v>311990</v>
      </c>
      <c r="B62336">
        <v>74</v>
      </c>
    </row>
    <row r="62337" spans="1:2" x14ac:dyDescent="0.2">
      <c r="A62337">
        <v>311995</v>
      </c>
      <c r="B62337">
        <v>73</v>
      </c>
    </row>
    <row r="62338" spans="1:2" x14ac:dyDescent="0.2">
      <c r="A62338">
        <v>312000</v>
      </c>
      <c r="B62338">
        <v>74</v>
      </c>
    </row>
    <row r="62339" spans="1:2" x14ac:dyDescent="0.2">
      <c r="A62339">
        <v>312005</v>
      </c>
      <c r="B62339">
        <v>73</v>
      </c>
    </row>
    <row r="62340" spans="1:2" x14ac:dyDescent="0.2">
      <c r="A62340">
        <v>312010</v>
      </c>
      <c r="B62340">
        <v>72</v>
      </c>
    </row>
    <row r="62341" spans="1:2" x14ac:dyDescent="0.2">
      <c r="A62341">
        <v>312015</v>
      </c>
      <c r="B62341">
        <v>70</v>
      </c>
    </row>
    <row r="62342" spans="1:2" x14ac:dyDescent="0.2">
      <c r="A62342">
        <v>312020</v>
      </c>
      <c r="B62342">
        <v>70</v>
      </c>
    </row>
    <row r="62343" spans="1:2" x14ac:dyDescent="0.2">
      <c r="A62343">
        <v>312025</v>
      </c>
      <c r="B62343">
        <v>69</v>
      </c>
    </row>
    <row r="62344" spans="1:2" x14ac:dyDescent="0.2">
      <c r="A62344">
        <v>312030</v>
      </c>
      <c r="B62344">
        <v>69</v>
      </c>
    </row>
    <row r="62345" spans="1:2" x14ac:dyDescent="0.2">
      <c r="A62345">
        <v>312035</v>
      </c>
      <c r="B62345">
        <v>68</v>
      </c>
    </row>
    <row r="62346" spans="1:2" x14ac:dyDescent="0.2">
      <c r="A62346">
        <v>312040</v>
      </c>
      <c r="B62346">
        <v>65</v>
      </c>
    </row>
    <row r="62347" spans="1:2" x14ac:dyDescent="0.2">
      <c r="A62347">
        <v>312045</v>
      </c>
      <c r="B62347">
        <v>64</v>
      </c>
    </row>
    <row r="62348" spans="1:2" x14ac:dyDescent="0.2">
      <c r="A62348">
        <v>312050</v>
      </c>
      <c r="B62348">
        <v>64</v>
      </c>
    </row>
    <row r="62349" spans="1:2" x14ac:dyDescent="0.2">
      <c r="A62349">
        <v>312055</v>
      </c>
      <c r="B62349">
        <v>65</v>
      </c>
    </row>
    <row r="62350" spans="1:2" x14ac:dyDescent="0.2">
      <c r="A62350">
        <v>312060</v>
      </c>
      <c r="B62350">
        <v>67</v>
      </c>
    </row>
    <row r="62351" spans="1:2" x14ac:dyDescent="0.2">
      <c r="A62351">
        <v>312065</v>
      </c>
      <c r="B62351">
        <v>68</v>
      </c>
    </row>
    <row r="62352" spans="1:2" x14ac:dyDescent="0.2">
      <c r="A62352">
        <v>312070</v>
      </c>
      <c r="B62352">
        <v>68</v>
      </c>
    </row>
    <row r="62353" spans="1:2" x14ac:dyDescent="0.2">
      <c r="A62353">
        <v>312075</v>
      </c>
      <c r="B62353">
        <v>68</v>
      </c>
    </row>
    <row r="62354" spans="1:2" x14ac:dyDescent="0.2">
      <c r="A62354">
        <v>312080</v>
      </c>
      <c r="B62354">
        <v>68</v>
      </c>
    </row>
    <row r="62355" spans="1:2" x14ac:dyDescent="0.2">
      <c r="A62355">
        <v>312085</v>
      </c>
      <c r="B62355">
        <v>69</v>
      </c>
    </row>
    <row r="62356" spans="1:2" x14ac:dyDescent="0.2">
      <c r="A62356">
        <v>312090</v>
      </c>
      <c r="B62356">
        <v>66</v>
      </c>
    </row>
    <row r="62357" spans="1:2" x14ac:dyDescent="0.2">
      <c r="A62357">
        <v>312095</v>
      </c>
      <c r="B62357">
        <v>66</v>
      </c>
    </row>
    <row r="62358" spans="1:2" x14ac:dyDescent="0.2">
      <c r="A62358">
        <v>312100</v>
      </c>
      <c r="B62358">
        <v>65</v>
      </c>
    </row>
    <row r="62359" spans="1:2" x14ac:dyDescent="0.2">
      <c r="A62359">
        <v>312105</v>
      </c>
      <c r="B62359">
        <v>67</v>
      </c>
    </row>
    <row r="62360" spans="1:2" x14ac:dyDescent="0.2">
      <c r="A62360">
        <v>312110</v>
      </c>
      <c r="B62360">
        <v>66</v>
      </c>
    </row>
    <row r="62361" spans="1:2" x14ac:dyDescent="0.2">
      <c r="A62361">
        <v>312115</v>
      </c>
      <c r="B62361">
        <v>67</v>
      </c>
    </row>
    <row r="62362" spans="1:2" x14ac:dyDescent="0.2">
      <c r="A62362">
        <v>312120</v>
      </c>
      <c r="B62362">
        <v>65</v>
      </c>
    </row>
    <row r="62363" spans="1:2" x14ac:dyDescent="0.2">
      <c r="A62363">
        <v>312125</v>
      </c>
      <c r="B62363">
        <v>64</v>
      </c>
    </row>
    <row r="62364" spans="1:2" x14ac:dyDescent="0.2">
      <c r="A62364">
        <v>312130</v>
      </c>
      <c r="B62364">
        <v>64</v>
      </c>
    </row>
    <row r="62365" spans="1:2" x14ac:dyDescent="0.2">
      <c r="A62365">
        <v>312135</v>
      </c>
      <c r="B62365">
        <v>64</v>
      </c>
    </row>
    <row r="62366" spans="1:2" x14ac:dyDescent="0.2">
      <c r="A62366">
        <v>312140</v>
      </c>
      <c r="B62366">
        <v>64</v>
      </c>
    </row>
    <row r="62367" spans="1:2" x14ac:dyDescent="0.2">
      <c r="A62367">
        <v>312145</v>
      </c>
      <c r="B62367">
        <v>64</v>
      </c>
    </row>
    <row r="62368" spans="1:2" x14ac:dyDescent="0.2">
      <c r="A62368">
        <v>312150</v>
      </c>
      <c r="B62368">
        <v>63</v>
      </c>
    </row>
    <row r="62369" spans="1:2" x14ac:dyDescent="0.2">
      <c r="A62369">
        <v>312155</v>
      </c>
      <c r="B62369">
        <v>62</v>
      </c>
    </row>
    <row r="62370" spans="1:2" x14ac:dyDescent="0.2">
      <c r="A62370">
        <v>312160</v>
      </c>
      <c r="B62370">
        <v>60</v>
      </c>
    </row>
    <row r="62371" spans="1:2" x14ac:dyDescent="0.2">
      <c r="A62371">
        <v>312165</v>
      </c>
      <c r="B62371">
        <v>59</v>
      </c>
    </row>
    <row r="62372" spans="1:2" x14ac:dyDescent="0.2">
      <c r="A62372">
        <v>312170</v>
      </c>
      <c r="B62372">
        <v>57</v>
      </c>
    </row>
    <row r="62373" spans="1:2" x14ac:dyDescent="0.2">
      <c r="A62373">
        <v>312175</v>
      </c>
      <c r="B62373">
        <v>56</v>
      </c>
    </row>
    <row r="62374" spans="1:2" x14ac:dyDescent="0.2">
      <c r="A62374">
        <v>312180</v>
      </c>
      <c r="B62374">
        <v>57</v>
      </c>
    </row>
    <row r="62375" spans="1:2" x14ac:dyDescent="0.2">
      <c r="A62375">
        <v>312185</v>
      </c>
      <c r="B62375">
        <v>56</v>
      </c>
    </row>
    <row r="62376" spans="1:2" x14ac:dyDescent="0.2">
      <c r="A62376">
        <v>312190</v>
      </c>
      <c r="B62376">
        <v>55</v>
      </c>
    </row>
    <row r="62377" spans="1:2" x14ac:dyDescent="0.2">
      <c r="A62377">
        <v>312195</v>
      </c>
      <c r="B62377">
        <v>55</v>
      </c>
    </row>
    <row r="62378" spans="1:2" x14ac:dyDescent="0.2">
      <c r="A62378">
        <v>312200</v>
      </c>
      <c r="B62378">
        <v>56</v>
      </c>
    </row>
    <row r="62379" spans="1:2" x14ac:dyDescent="0.2">
      <c r="A62379">
        <v>312205</v>
      </c>
      <c r="B62379">
        <v>56</v>
      </c>
    </row>
    <row r="62380" spans="1:2" x14ac:dyDescent="0.2">
      <c r="A62380">
        <v>312210</v>
      </c>
      <c r="B62380">
        <v>56</v>
      </c>
    </row>
    <row r="62381" spans="1:2" x14ac:dyDescent="0.2">
      <c r="A62381">
        <v>312215</v>
      </c>
      <c r="B62381">
        <v>56</v>
      </c>
    </row>
    <row r="62382" spans="1:2" x14ac:dyDescent="0.2">
      <c r="A62382">
        <v>312220</v>
      </c>
      <c r="B62382">
        <v>55</v>
      </c>
    </row>
    <row r="62383" spans="1:2" x14ac:dyDescent="0.2">
      <c r="A62383">
        <v>312225</v>
      </c>
      <c r="B62383">
        <v>53</v>
      </c>
    </row>
    <row r="62384" spans="1:2" x14ac:dyDescent="0.2">
      <c r="A62384">
        <v>312230</v>
      </c>
      <c r="B62384">
        <v>53</v>
      </c>
    </row>
    <row r="62385" spans="1:2" x14ac:dyDescent="0.2">
      <c r="A62385">
        <v>312235</v>
      </c>
      <c r="B62385">
        <v>52</v>
      </c>
    </row>
    <row r="62386" spans="1:2" x14ac:dyDescent="0.2">
      <c r="A62386">
        <v>312240</v>
      </c>
      <c r="B62386">
        <v>52</v>
      </c>
    </row>
    <row r="62387" spans="1:2" x14ac:dyDescent="0.2">
      <c r="A62387">
        <v>312245</v>
      </c>
      <c r="B62387">
        <v>52</v>
      </c>
    </row>
    <row r="62388" spans="1:2" x14ac:dyDescent="0.2">
      <c r="A62388">
        <v>312250</v>
      </c>
      <c r="B62388">
        <v>50</v>
      </c>
    </row>
    <row r="62389" spans="1:2" x14ac:dyDescent="0.2">
      <c r="A62389">
        <v>312255</v>
      </c>
      <c r="B62389">
        <v>49</v>
      </c>
    </row>
    <row r="62390" spans="1:2" x14ac:dyDescent="0.2">
      <c r="A62390">
        <v>312260</v>
      </c>
      <c r="B62390">
        <v>48</v>
      </c>
    </row>
    <row r="62391" spans="1:2" x14ac:dyDescent="0.2">
      <c r="A62391">
        <v>312265</v>
      </c>
      <c r="B62391">
        <v>47</v>
      </c>
    </row>
    <row r="62392" spans="1:2" x14ac:dyDescent="0.2">
      <c r="A62392">
        <v>312270</v>
      </c>
      <c r="B62392">
        <v>46</v>
      </c>
    </row>
    <row r="62393" spans="1:2" x14ac:dyDescent="0.2">
      <c r="A62393">
        <v>312275</v>
      </c>
      <c r="B62393">
        <v>46</v>
      </c>
    </row>
    <row r="62394" spans="1:2" x14ac:dyDescent="0.2">
      <c r="A62394">
        <v>312280</v>
      </c>
      <c r="B62394">
        <v>45</v>
      </c>
    </row>
    <row r="62395" spans="1:2" x14ac:dyDescent="0.2">
      <c r="A62395">
        <v>312285</v>
      </c>
      <c r="B62395">
        <v>44</v>
      </c>
    </row>
    <row r="62396" spans="1:2" x14ac:dyDescent="0.2">
      <c r="A62396">
        <v>312290</v>
      </c>
      <c r="B62396">
        <v>43</v>
      </c>
    </row>
    <row r="62397" spans="1:2" x14ac:dyDescent="0.2">
      <c r="A62397">
        <v>312295</v>
      </c>
      <c r="B62397">
        <v>42</v>
      </c>
    </row>
    <row r="62398" spans="1:2" x14ac:dyDescent="0.2">
      <c r="A62398">
        <v>312300</v>
      </c>
      <c r="B62398">
        <v>41</v>
      </c>
    </row>
    <row r="62399" spans="1:2" x14ac:dyDescent="0.2">
      <c r="A62399">
        <v>312305</v>
      </c>
      <c r="B62399">
        <v>40</v>
      </c>
    </row>
    <row r="62400" spans="1:2" x14ac:dyDescent="0.2">
      <c r="A62400">
        <v>312310</v>
      </c>
      <c r="B62400">
        <v>40</v>
      </c>
    </row>
    <row r="62401" spans="1:2" x14ac:dyDescent="0.2">
      <c r="A62401">
        <v>312315</v>
      </c>
      <c r="B62401">
        <v>39</v>
      </c>
    </row>
    <row r="62402" spans="1:2" x14ac:dyDescent="0.2">
      <c r="A62402">
        <v>312320</v>
      </c>
      <c r="B62402">
        <v>38</v>
      </c>
    </row>
    <row r="62403" spans="1:2" x14ac:dyDescent="0.2">
      <c r="A62403">
        <v>312325</v>
      </c>
      <c r="B62403">
        <v>38</v>
      </c>
    </row>
    <row r="62404" spans="1:2" x14ac:dyDescent="0.2">
      <c r="A62404">
        <v>312330</v>
      </c>
      <c r="B62404">
        <v>38</v>
      </c>
    </row>
    <row r="62405" spans="1:2" x14ac:dyDescent="0.2">
      <c r="A62405">
        <v>312335</v>
      </c>
      <c r="B62405">
        <v>37</v>
      </c>
    </row>
    <row r="62406" spans="1:2" x14ac:dyDescent="0.2">
      <c r="A62406">
        <v>312340</v>
      </c>
      <c r="B62406">
        <v>37</v>
      </c>
    </row>
    <row r="62407" spans="1:2" x14ac:dyDescent="0.2">
      <c r="A62407">
        <v>312345</v>
      </c>
      <c r="B62407">
        <v>36</v>
      </c>
    </row>
    <row r="62408" spans="1:2" x14ac:dyDescent="0.2">
      <c r="A62408">
        <v>312350</v>
      </c>
      <c r="B62408">
        <v>37</v>
      </c>
    </row>
    <row r="62409" spans="1:2" x14ac:dyDescent="0.2">
      <c r="A62409">
        <v>312355</v>
      </c>
      <c r="B62409">
        <v>38</v>
      </c>
    </row>
    <row r="62410" spans="1:2" x14ac:dyDescent="0.2">
      <c r="A62410">
        <v>312360</v>
      </c>
      <c r="B62410">
        <v>41</v>
      </c>
    </row>
    <row r="62411" spans="1:2" x14ac:dyDescent="0.2">
      <c r="A62411">
        <v>312365</v>
      </c>
      <c r="B62411">
        <v>48</v>
      </c>
    </row>
    <row r="62412" spans="1:2" x14ac:dyDescent="0.2">
      <c r="A62412">
        <v>312370</v>
      </c>
      <c r="B62412">
        <v>56</v>
      </c>
    </row>
    <row r="62413" spans="1:2" x14ac:dyDescent="0.2">
      <c r="A62413">
        <v>312375</v>
      </c>
      <c r="B62413">
        <v>65</v>
      </c>
    </row>
    <row r="62414" spans="1:2" x14ac:dyDescent="0.2">
      <c r="A62414">
        <v>312380</v>
      </c>
      <c r="B62414">
        <v>74</v>
      </c>
    </row>
    <row r="62415" spans="1:2" x14ac:dyDescent="0.2">
      <c r="A62415">
        <v>312385</v>
      </c>
      <c r="B62415">
        <v>83</v>
      </c>
    </row>
    <row r="62416" spans="1:2" x14ac:dyDescent="0.2">
      <c r="A62416">
        <v>312390</v>
      </c>
      <c r="B62416">
        <v>89</v>
      </c>
    </row>
    <row r="62417" spans="1:2" x14ac:dyDescent="0.2">
      <c r="A62417">
        <v>312395</v>
      </c>
      <c r="B62417">
        <v>93</v>
      </c>
    </row>
    <row r="62418" spans="1:2" x14ac:dyDescent="0.2">
      <c r="A62418">
        <v>312400</v>
      </c>
      <c r="B62418">
        <v>95</v>
      </c>
    </row>
    <row r="62419" spans="1:2" x14ac:dyDescent="0.2">
      <c r="A62419">
        <v>312405</v>
      </c>
      <c r="B62419">
        <v>96</v>
      </c>
    </row>
    <row r="62420" spans="1:2" x14ac:dyDescent="0.2">
      <c r="A62420">
        <v>312410</v>
      </c>
      <c r="B62420">
        <v>95</v>
      </c>
    </row>
    <row r="62421" spans="1:2" x14ac:dyDescent="0.2">
      <c r="A62421">
        <v>312415</v>
      </c>
      <c r="B62421">
        <v>94</v>
      </c>
    </row>
    <row r="62422" spans="1:2" x14ac:dyDescent="0.2">
      <c r="A62422">
        <v>312420</v>
      </c>
      <c r="B62422">
        <v>93</v>
      </c>
    </row>
    <row r="62423" spans="1:2" x14ac:dyDescent="0.2">
      <c r="A62423">
        <v>312425</v>
      </c>
      <c r="B62423">
        <v>92</v>
      </c>
    </row>
    <row r="62424" spans="1:2" x14ac:dyDescent="0.2">
      <c r="A62424">
        <v>312430</v>
      </c>
      <c r="B62424">
        <v>90</v>
      </c>
    </row>
    <row r="62425" spans="1:2" x14ac:dyDescent="0.2">
      <c r="A62425">
        <v>312435</v>
      </c>
      <c r="B62425">
        <v>90</v>
      </c>
    </row>
    <row r="62426" spans="1:2" x14ac:dyDescent="0.2">
      <c r="A62426">
        <v>312440</v>
      </c>
      <c r="B62426">
        <v>88</v>
      </c>
    </row>
    <row r="62427" spans="1:2" x14ac:dyDescent="0.2">
      <c r="A62427">
        <v>312445</v>
      </c>
      <c r="B62427">
        <v>88</v>
      </c>
    </row>
    <row r="62428" spans="1:2" x14ac:dyDescent="0.2">
      <c r="A62428">
        <v>312450</v>
      </c>
      <c r="B62428">
        <v>86</v>
      </c>
    </row>
    <row r="62429" spans="1:2" x14ac:dyDescent="0.2">
      <c r="A62429">
        <v>312455</v>
      </c>
      <c r="B62429">
        <v>85</v>
      </c>
    </row>
    <row r="62430" spans="1:2" x14ac:dyDescent="0.2">
      <c r="A62430">
        <v>312460</v>
      </c>
      <c r="B62430">
        <v>84</v>
      </c>
    </row>
    <row r="62431" spans="1:2" x14ac:dyDescent="0.2">
      <c r="A62431">
        <v>312465</v>
      </c>
      <c r="B62431">
        <v>85</v>
      </c>
    </row>
    <row r="62432" spans="1:2" x14ac:dyDescent="0.2">
      <c r="A62432">
        <v>312470</v>
      </c>
      <c r="B62432">
        <v>85</v>
      </c>
    </row>
    <row r="62433" spans="1:2" x14ac:dyDescent="0.2">
      <c r="A62433">
        <v>312475</v>
      </c>
      <c r="B62433">
        <v>85</v>
      </c>
    </row>
    <row r="62434" spans="1:2" x14ac:dyDescent="0.2">
      <c r="A62434">
        <v>312480</v>
      </c>
      <c r="B62434">
        <v>85</v>
      </c>
    </row>
    <row r="62435" spans="1:2" x14ac:dyDescent="0.2">
      <c r="A62435">
        <v>312485</v>
      </c>
      <c r="B62435">
        <v>84</v>
      </c>
    </row>
    <row r="62436" spans="1:2" x14ac:dyDescent="0.2">
      <c r="A62436">
        <v>312490</v>
      </c>
      <c r="B62436">
        <v>83</v>
      </c>
    </row>
    <row r="62437" spans="1:2" x14ac:dyDescent="0.2">
      <c r="A62437">
        <v>312495</v>
      </c>
      <c r="B62437">
        <v>82</v>
      </c>
    </row>
    <row r="62438" spans="1:2" x14ac:dyDescent="0.2">
      <c r="A62438">
        <v>312500</v>
      </c>
      <c r="B62438">
        <v>81</v>
      </c>
    </row>
    <row r="62439" spans="1:2" x14ac:dyDescent="0.2">
      <c r="A62439">
        <v>312505</v>
      </c>
      <c r="B62439">
        <v>80</v>
      </c>
    </row>
    <row r="62440" spans="1:2" x14ac:dyDescent="0.2">
      <c r="A62440">
        <v>312510</v>
      </c>
      <c r="B62440">
        <v>78</v>
      </c>
    </row>
    <row r="62441" spans="1:2" x14ac:dyDescent="0.2">
      <c r="A62441">
        <v>312515</v>
      </c>
      <c r="B62441">
        <v>76</v>
      </c>
    </row>
    <row r="62442" spans="1:2" x14ac:dyDescent="0.2">
      <c r="A62442">
        <v>312520</v>
      </c>
      <c r="B62442">
        <v>74</v>
      </c>
    </row>
    <row r="62443" spans="1:2" x14ac:dyDescent="0.2">
      <c r="A62443">
        <v>312525</v>
      </c>
      <c r="B62443">
        <v>72</v>
      </c>
    </row>
    <row r="62444" spans="1:2" x14ac:dyDescent="0.2">
      <c r="A62444">
        <v>312530</v>
      </c>
      <c r="B62444">
        <v>71</v>
      </c>
    </row>
    <row r="62445" spans="1:2" x14ac:dyDescent="0.2">
      <c r="A62445">
        <v>312535</v>
      </c>
      <c r="B62445">
        <v>69</v>
      </c>
    </row>
    <row r="62446" spans="1:2" x14ac:dyDescent="0.2">
      <c r="A62446">
        <v>312540</v>
      </c>
      <c r="B62446">
        <v>68</v>
      </c>
    </row>
    <row r="62447" spans="1:2" x14ac:dyDescent="0.2">
      <c r="A62447">
        <v>312545</v>
      </c>
      <c r="B62447">
        <v>66</v>
      </c>
    </row>
    <row r="62448" spans="1:2" x14ac:dyDescent="0.2">
      <c r="A62448">
        <v>312550</v>
      </c>
      <c r="B62448">
        <v>65</v>
      </c>
    </row>
    <row r="62449" spans="1:2" x14ac:dyDescent="0.2">
      <c r="A62449">
        <v>312555</v>
      </c>
      <c r="B62449">
        <v>64</v>
      </c>
    </row>
    <row r="62450" spans="1:2" x14ac:dyDescent="0.2">
      <c r="A62450">
        <v>312560</v>
      </c>
      <c r="B62450">
        <v>62</v>
      </c>
    </row>
    <row r="62451" spans="1:2" x14ac:dyDescent="0.2">
      <c r="A62451">
        <v>312565</v>
      </c>
      <c r="B62451">
        <v>62</v>
      </c>
    </row>
    <row r="62452" spans="1:2" x14ac:dyDescent="0.2">
      <c r="A62452">
        <v>312570</v>
      </c>
      <c r="B62452">
        <v>61</v>
      </c>
    </row>
    <row r="62453" spans="1:2" x14ac:dyDescent="0.2">
      <c r="A62453">
        <v>312575</v>
      </c>
      <c r="B62453">
        <v>60</v>
      </c>
    </row>
    <row r="62454" spans="1:2" x14ac:dyDescent="0.2">
      <c r="A62454">
        <v>312580</v>
      </c>
      <c r="B62454">
        <v>59</v>
      </c>
    </row>
    <row r="62455" spans="1:2" x14ac:dyDescent="0.2">
      <c r="A62455">
        <v>312585</v>
      </c>
      <c r="B62455">
        <v>59</v>
      </c>
    </row>
    <row r="62456" spans="1:2" x14ac:dyDescent="0.2">
      <c r="A62456">
        <v>312590</v>
      </c>
      <c r="B62456">
        <v>58</v>
      </c>
    </row>
    <row r="62457" spans="1:2" x14ac:dyDescent="0.2">
      <c r="A62457">
        <v>312595</v>
      </c>
      <c r="B62457">
        <v>57</v>
      </c>
    </row>
    <row r="62458" spans="1:2" x14ac:dyDescent="0.2">
      <c r="A62458">
        <v>312600</v>
      </c>
      <c r="B62458">
        <v>56</v>
      </c>
    </row>
    <row r="62459" spans="1:2" x14ac:dyDescent="0.2">
      <c r="A62459">
        <v>312605</v>
      </c>
      <c r="B62459">
        <v>56</v>
      </c>
    </row>
    <row r="62460" spans="1:2" x14ac:dyDescent="0.2">
      <c r="A62460">
        <v>312610</v>
      </c>
      <c r="B62460">
        <v>55</v>
      </c>
    </row>
    <row r="62461" spans="1:2" x14ac:dyDescent="0.2">
      <c r="A62461">
        <v>312615</v>
      </c>
      <c r="B62461">
        <v>55</v>
      </c>
    </row>
    <row r="62462" spans="1:2" x14ac:dyDescent="0.2">
      <c r="A62462">
        <v>312620</v>
      </c>
      <c r="B62462">
        <v>54</v>
      </c>
    </row>
    <row r="62463" spans="1:2" x14ac:dyDescent="0.2">
      <c r="A62463">
        <v>312625</v>
      </c>
      <c r="B62463">
        <v>54</v>
      </c>
    </row>
    <row r="62464" spans="1:2" x14ac:dyDescent="0.2">
      <c r="A62464">
        <v>312630</v>
      </c>
      <c r="B62464">
        <v>53</v>
      </c>
    </row>
    <row r="62465" spans="1:2" x14ac:dyDescent="0.2">
      <c r="A62465">
        <v>312635</v>
      </c>
      <c r="B62465">
        <v>52</v>
      </c>
    </row>
    <row r="62466" spans="1:2" x14ac:dyDescent="0.2">
      <c r="A62466">
        <v>312640</v>
      </c>
      <c r="B62466">
        <v>52</v>
      </c>
    </row>
    <row r="62467" spans="1:2" x14ac:dyDescent="0.2">
      <c r="A62467">
        <v>312645</v>
      </c>
      <c r="B62467">
        <v>51</v>
      </c>
    </row>
    <row r="62468" spans="1:2" x14ac:dyDescent="0.2">
      <c r="A62468">
        <v>312650</v>
      </c>
      <c r="B62468">
        <v>51</v>
      </c>
    </row>
    <row r="62469" spans="1:2" x14ac:dyDescent="0.2">
      <c r="A62469">
        <v>312655</v>
      </c>
      <c r="B62469">
        <v>50</v>
      </c>
    </row>
    <row r="62470" spans="1:2" x14ac:dyDescent="0.2">
      <c r="A62470">
        <v>312660</v>
      </c>
      <c r="B62470">
        <v>50</v>
      </c>
    </row>
    <row r="62471" spans="1:2" x14ac:dyDescent="0.2">
      <c r="A62471">
        <v>312665</v>
      </c>
      <c r="B62471">
        <v>49</v>
      </c>
    </row>
    <row r="62472" spans="1:2" x14ac:dyDescent="0.2">
      <c r="A62472">
        <v>312670</v>
      </c>
      <c r="B62472">
        <v>49</v>
      </c>
    </row>
    <row r="62473" spans="1:2" x14ac:dyDescent="0.2">
      <c r="A62473">
        <v>312675</v>
      </c>
      <c r="B62473">
        <v>49</v>
      </c>
    </row>
    <row r="62474" spans="1:2" x14ac:dyDescent="0.2">
      <c r="A62474">
        <v>312680</v>
      </c>
      <c r="B62474">
        <v>48</v>
      </c>
    </row>
    <row r="62475" spans="1:2" x14ac:dyDescent="0.2">
      <c r="A62475">
        <v>312685</v>
      </c>
      <c r="B62475">
        <v>48</v>
      </c>
    </row>
    <row r="62476" spans="1:2" x14ac:dyDescent="0.2">
      <c r="A62476">
        <v>312690</v>
      </c>
      <c r="B62476">
        <v>47</v>
      </c>
    </row>
    <row r="62477" spans="1:2" x14ac:dyDescent="0.2">
      <c r="A62477">
        <v>312695</v>
      </c>
      <c r="B62477">
        <v>47</v>
      </c>
    </row>
    <row r="62478" spans="1:2" x14ac:dyDescent="0.2">
      <c r="A62478">
        <v>312700</v>
      </c>
      <c r="B62478">
        <v>47</v>
      </c>
    </row>
    <row r="62479" spans="1:2" x14ac:dyDescent="0.2">
      <c r="A62479">
        <v>312705</v>
      </c>
      <c r="B62479">
        <v>46</v>
      </c>
    </row>
    <row r="62480" spans="1:2" x14ac:dyDescent="0.2">
      <c r="A62480">
        <v>312710</v>
      </c>
      <c r="B62480">
        <v>46</v>
      </c>
    </row>
    <row r="62481" spans="1:2" x14ac:dyDescent="0.2">
      <c r="A62481">
        <v>312715</v>
      </c>
      <c r="B62481">
        <v>45</v>
      </c>
    </row>
    <row r="62482" spans="1:2" x14ac:dyDescent="0.2">
      <c r="A62482">
        <v>312720</v>
      </c>
      <c r="B62482">
        <v>45</v>
      </c>
    </row>
    <row r="62483" spans="1:2" x14ac:dyDescent="0.2">
      <c r="A62483">
        <v>312725</v>
      </c>
      <c r="B62483">
        <v>45</v>
      </c>
    </row>
    <row r="62484" spans="1:2" x14ac:dyDescent="0.2">
      <c r="A62484">
        <v>312730</v>
      </c>
      <c r="B62484">
        <v>45</v>
      </c>
    </row>
    <row r="62485" spans="1:2" x14ac:dyDescent="0.2">
      <c r="A62485">
        <v>312735</v>
      </c>
      <c r="B62485">
        <v>44</v>
      </c>
    </row>
    <row r="62486" spans="1:2" x14ac:dyDescent="0.2">
      <c r="A62486">
        <v>312740</v>
      </c>
      <c r="B62486">
        <v>44</v>
      </c>
    </row>
    <row r="62487" spans="1:2" x14ac:dyDescent="0.2">
      <c r="A62487">
        <v>312745</v>
      </c>
      <c r="B62487">
        <v>44</v>
      </c>
    </row>
    <row r="62488" spans="1:2" x14ac:dyDescent="0.2">
      <c r="A62488">
        <v>312750</v>
      </c>
      <c r="B62488">
        <v>43</v>
      </c>
    </row>
    <row r="62489" spans="1:2" x14ac:dyDescent="0.2">
      <c r="A62489">
        <v>312755</v>
      </c>
      <c r="B62489">
        <v>43</v>
      </c>
    </row>
    <row r="62490" spans="1:2" x14ac:dyDescent="0.2">
      <c r="A62490">
        <v>312760</v>
      </c>
      <c r="B62490">
        <v>43</v>
      </c>
    </row>
    <row r="62491" spans="1:2" x14ac:dyDescent="0.2">
      <c r="A62491">
        <v>312765</v>
      </c>
      <c r="B62491">
        <v>43</v>
      </c>
    </row>
    <row r="62492" spans="1:2" x14ac:dyDescent="0.2">
      <c r="A62492">
        <v>312770</v>
      </c>
      <c r="B62492">
        <v>42</v>
      </c>
    </row>
    <row r="62493" spans="1:2" x14ac:dyDescent="0.2">
      <c r="A62493">
        <v>312775</v>
      </c>
      <c r="B62493">
        <v>42</v>
      </c>
    </row>
    <row r="62494" spans="1:2" x14ac:dyDescent="0.2">
      <c r="A62494">
        <v>312780</v>
      </c>
      <c r="B62494">
        <v>42</v>
      </c>
    </row>
    <row r="62495" spans="1:2" x14ac:dyDescent="0.2">
      <c r="A62495">
        <v>312785</v>
      </c>
      <c r="B62495">
        <v>41</v>
      </c>
    </row>
    <row r="62496" spans="1:2" x14ac:dyDescent="0.2">
      <c r="A62496">
        <v>312790</v>
      </c>
      <c r="B62496">
        <v>41</v>
      </c>
    </row>
    <row r="62497" spans="1:2" x14ac:dyDescent="0.2">
      <c r="A62497">
        <v>312795</v>
      </c>
      <c r="B62497">
        <v>41</v>
      </c>
    </row>
    <row r="62498" spans="1:2" x14ac:dyDescent="0.2">
      <c r="A62498">
        <v>312800</v>
      </c>
      <c r="B62498">
        <v>40</v>
      </c>
    </row>
    <row r="62499" spans="1:2" x14ac:dyDescent="0.2">
      <c r="A62499">
        <v>312805</v>
      </c>
      <c r="B62499">
        <v>40</v>
      </c>
    </row>
    <row r="62500" spans="1:2" x14ac:dyDescent="0.2">
      <c r="A62500">
        <v>312810</v>
      </c>
      <c r="B62500">
        <v>40</v>
      </c>
    </row>
    <row r="62501" spans="1:2" x14ac:dyDescent="0.2">
      <c r="A62501">
        <v>312815</v>
      </c>
      <c r="B62501">
        <v>40</v>
      </c>
    </row>
    <row r="62502" spans="1:2" x14ac:dyDescent="0.2">
      <c r="A62502">
        <v>312820</v>
      </c>
      <c r="B62502">
        <v>40</v>
      </c>
    </row>
    <row r="62503" spans="1:2" x14ac:dyDescent="0.2">
      <c r="A62503">
        <v>312825</v>
      </c>
      <c r="B62503">
        <v>40</v>
      </c>
    </row>
    <row r="62504" spans="1:2" x14ac:dyDescent="0.2">
      <c r="A62504">
        <v>312830</v>
      </c>
      <c r="B62504">
        <v>39</v>
      </c>
    </row>
    <row r="62505" spans="1:2" x14ac:dyDescent="0.2">
      <c r="A62505">
        <v>312835</v>
      </c>
      <c r="B62505">
        <v>39</v>
      </c>
    </row>
    <row r="62506" spans="1:2" x14ac:dyDescent="0.2">
      <c r="A62506">
        <v>312840</v>
      </c>
      <c r="B62506">
        <v>38</v>
      </c>
    </row>
    <row r="62507" spans="1:2" x14ac:dyDescent="0.2">
      <c r="A62507">
        <v>312845</v>
      </c>
      <c r="B62507">
        <v>38</v>
      </c>
    </row>
    <row r="62508" spans="1:2" x14ac:dyDescent="0.2">
      <c r="A62508">
        <v>312850</v>
      </c>
      <c r="B62508">
        <v>38</v>
      </c>
    </row>
    <row r="62509" spans="1:2" x14ac:dyDescent="0.2">
      <c r="A62509">
        <v>312855</v>
      </c>
      <c r="B62509">
        <v>38</v>
      </c>
    </row>
    <row r="62510" spans="1:2" x14ac:dyDescent="0.2">
      <c r="A62510">
        <v>312860</v>
      </c>
      <c r="B62510">
        <v>37</v>
      </c>
    </row>
    <row r="62511" spans="1:2" x14ac:dyDescent="0.2">
      <c r="A62511">
        <v>312865</v>
      </c>
      <c r="B62511">
        <v>37</v>
      </c>
    </row>
    <row r="62512" spans="1:2" x14ac:dyDescent="0.2">
      <c r="A62512">
        <v>312870</v>
      </c>
      <c r="B62512">
        <v>37</v>
      </c>
    </row>
    <row r="62513" spans="1:2" x14ac:dyDescent="0.2">
      <c r="A62513">
        <v>312875</v>
      </c>
      <c r="B62513">
        <v>37</v>
      </c>
    </row>
    <row r="62514" spans="1:2" x14ac:dyDescent="0.2">
      <c r="A62514">
        <v>312880</v>
      </c>
      <c r="B62514">
        <v>36</v>
      </c>
    </row>
    <row r="62515" spans="1:2" x14ac:dyDescent="0.2">
      <c r="A62515">
        <v>312885</v>
      </c>
      <c r="B62515">
        <v>36</v>
      </c>
    </row>
    <row r="62516" spans="1:2" x14ac:dyDescent="0.2">
      <c r="A62516">
        <v>312890</v>
      </c>
      <c r="B62516">
        <v>36</v>
      </c>
    </row>
    <row r="62517" spans="1:2" x14ac:dyDescent="0.2">
      <c r="A62517">
        <v>312895</v>
      </c>
      <c r="B62517">
        <v>35</v>
      </c>
    </row>
    <row r="62518" spans="1:2" x14ac:dyDescent="0.2">
      <c r="A62518">
        <v>312900</v>
      </c>
      <c r="B62518">
        <v>35</v>
      </c>
    </row>
    <row r="62519" spans="1:2" x14ac:dyDescent="0.2">
      <c r="A62519">
        <v>312905</v>
      </c>
      <c r="B62519">
        <v>35</v>
      </c>
    </row>
    <row r="62520" spans="1:2" x14ac:dyDescent="0.2">
      <c r="A62520">
        <v>312910</v>
      </c>
      <c r="B62520">
        <v>35</v>
      </c>
    </row>
    <row r="62521" spans="1:2" x14ac:dyDescent="0.2">
      <c r="A62521">
        <v>312915</v>
      </c>
      <c r="B62521">
        <v>35</v>
      </c>
    </row>
    <row r="62522" spans="1:2" x14ac:dyDescent="0.2">
      <c r="A62522">
        <v>312920</v>
      </c>
      <c r="B62522">
        <v>34</v>
      </c>
    </row>
    <row r="62523" spans="1:2" x14ac:dyDescent="0.2">
      <c r="A62523">
        <v>312925</v>
      </c>
      <c r="B62523">
        <v>34</v>
      </c>
    </row>
    <row r="62524" spans="1:2" x14ac:dyDescent="0.2">
      <c r="A62524">
        <v>312930</v>
      </c>
      <c r="B62524">
        <v>34</v>
      </c>
    </row>
    <row r="62525" spans="1:2" x14ac:dyDescent="0.2">
      <c r="A62525">
        <v>312935</v>
      </c>
      <c r="B62525">
        <v>34</v>
      </c>
    </row>
    <row r="62526" spans="1:2" x14ac:dyDescent="0.2">
      <c r="A62526">
        <v>312940</v>
      </c>
      <c r="B62526">
        <v>33</v>
      </c>
    </row>
    <row r="62527" spans="1:2" x14ac:dyDescent="0.2">
      <c r="A62527">
        <v>312945</v>
      </c>
      <c r="B62527">
        <v>33</v>
      </c>
    </row>
    <row r="62528" spans="1:2" x14ac:dyDescent="0.2">
      <c r="A62528">
        <v>312950</v>
      </c>
      <c r="B62528">
        <v>33</v>
      </c>
    </row>
    <row r="62529" spans="1:2" x14ac:dyDescent="0.2">
      <c r="A62529">
        <v>312955</v>
      </c>
      <c r="B62529">
        <v>33</v>
      </c>
    </row>
    <row r="62530" spans="1:2" x14ac:dyDescent="0.2">
      <c r="A62530">
        <v>312960</v>
      </c>
      <c r="B62530">
        <v>33</v>
      </c>
    </row>
    <row r="62531" spans="1:2" x14ac:dyDescent="0.2">
      <c r="A62531">
        <v>312965</v>
      </c>
      <c r="B62531">
        <v>33</v>
      </c>
    </row>
    <row r="62532" spans="1:2" x14ac:dyDescent="0.2">
      <c r="A62532">
        <v>312970</v>
      </c>
      <c r="B62532">
        <v>33</v>
      </c>
    </row>
    <row r="62533" spans="1:2" x14ac:dyDescent="0.2">
      <c r="A62533">
        <v>312975</v>
      </c>
      <c r="B62533">
        <v>33</v>
      </c>
    </row>
    <row r="62534" spans="1:2" x14ac:dyDescent="0.2">
      <c r="A62534">
        <v>312980</v>
      </c>
      <c r="B62534">
        <v>33</v>
      </c>
    </row>
    <row r="62535" spans="1:2" x14ac:dyDescent="0.2">
      <c r="A62535">
        <v>312985</v>
      </c>
      <c r="B62535">
        <v>33</v>
      </c>
    </row>
    <row r="62536" spans="1:2" x14ac:dyDescent="0.2">
      <c r="A62536">
        <v>312990</v>
      </c>
      <c r="B62536">
        <v>32</v>
      </c>
    </row>
    <row r="62537" spans="1:2" x14ac:dyDescent="0.2">
      <c r="A62537">
        <v>312995</v>
      </c>
      <c r="B62537">
        <v>32</v>
      </c>
    </row>
    <row r="62538" spans="1:2" x14ac:dyDescent="0.2">
      <c r="A62538">
        <v>313000</v>
      </c>
      <c r="B62538">
        <v>32</v>
      </c>
    </row>
    <row r="62539" spans="1:2" x14ac:dyDescent="0.2">
      <c r="A62539">
        <v>313005</v>
      </c>
      <c r="B62539">
        <v>32</v>
      </c>
    </row>
    <row r="62540" spans="1:2" x14ac:dyDescent="0.2">
      <c r="A62540">
        <v>313010</v>
      </c>
      <c r="B62540">
        <v>32</v>
      </c>
    </row>
    <row r="62541" spans="1:2" x14ac:dyDescent="0.2">
      <c r="A62541">
        <v>313015</v>
      </c>
      <c r="B62541">
        <v>32</v>
      </c>
    </row>
    <row r="62542" spans="1:2" x14ac:dyDescent="0.2">
      <c r="A62542">
        <v>313020</v>
      </c>
      <c r="B62542">
        <v>32</v>
      </c>
    </row>
    <row r="62543" spans="1:2" x14ac:dyDescent="0.2">
      <c r="A62543">
        <v>313025</v>
      </c>
      <c r="B62543">
        <v>32</v>
      </c>
    </row>
    <row r="62544" spans="1:2" x14ac:dyDescent="0.2">
      <c r="A62544">
        <v>313030</v>
      </c>
      <c r="B62544">
        <v>32</v>
      </c>
    </row>
    <row r="62545" spans="1:2" x14ac:dyDescent="0.2">
      <c r="A62545">
        <v>313035</v>
      </c>
      <c r="B62545">
        <v>31</v>
      </c>
    </row>
    <row r="62546" spans="1:2" x14ac:dyDescent="0.2">
      <c r="A62546">
        <v>313040</v>
      </c>
      <c r="B62546">
        <v>31</v>
      </c>
    </row>
    <row r="62547" spans="1:2" x14ac:dyDescent="0.2">
      <c r="A62547">
        <v>313045</v>
      </c>
      <c r="B62547">
        <v>31</v>
      </c>
    </row>
    <row r="62548" spans="1:2" x14ac:dyDescent="0.2">
      <c r="A62548">
        <v>313050</v>
      </c>
      <c r="B62548">
        <v>31</v>
      </c>
    </row>
    <row r="62549" spans="1:2" x14ac:dyDescent="0.2">
      <c r="A62549">
        <v>313055</v>
      </c>
      <c r="B62549">
        <v>31</v>
      </c>
    </row>
    <row r="62550" spans="1:2" x14ac:dyDescent="0.2">
      <c r="A62550">
        <v>313060</v>
      </c>
      <c r="B62550">
        <v>31</v>
      </c>
    </row>
    <row r="62551" spans="1:2" x14ac:dyDescent="0.2">
      <c r="A62551">
        <v>313065</v>
      </c>
      <c r="B62551">
        <v>31</v>
      </c>
    </row>
    <row r="62552" spans="1:2" x14ac:dyDescent="0.2">
      <c r="A62552">
        <v>313070</v>
      </c>
      <c r="B62552">
        <v>31</v>
      </c>
    </row>
    <row r="62553" spans="1:2" x14ac:dyDescent="0.2">
      <c r="A62553">
        <v>313075</v>
      </c>
      <c r="B62553">
        <v>30</v>
      </c>
    </row>
    <row r="62554" spans="1:2" x14ac:dyDescent="0.2">
      <c r="A62554">
        <v>313080</v>
      </c>
      <c r="B62554">
        <v>30</v>
      </c>
    </row>
    <row r="62555" spans="1:2" x14ac:dyDescent="0.2">
      <c r="A62555">
        <v>313085</v>
      </c>
      <c r="B62555">
        <v>30</v>
      </c>
    </row>
    <row r="62556" spans="1:2" x14ac:dyDescent="0.2">
      <c r="A62556">
        <v>313090</v>
      </c>
      <c r="B62556">
        <v>28</v>
      </c>
    </row>
    <row r="62557" spans="1:2" x14ac:dyDescent="0.2">
      <c r="A62557">
        <v>313095</v>
      </c>
      <c r="B62557">
        <v>27</v>
      </c>
    </row>
    <row r="62558" spans="1:2" x14ac:dyDescent="0.2">
      <c r="A62558">
        <v>313100</v>
      </c>
      <c r="B62558">
        <v>26</v>
      </c>
    </row>
    <row r="62559" spans="1:2" x14ac:dyDescent="0.2">
      <c r="A62559">
        <v>313105</v>
      </c>
      <c r="B62559">
        <v>25</v>
      </c>
    </row>
    <row r="62560" spans="1:2" x14ac:dyDescent="0.2">
      <c r="A62560">
        <v>313110</v>
      </c>
      <c r="B62560">
        <v>24</v>
      </c>
    </row>
    <row r="62561" spans="1:2" x14ac:dyDescent="0.2">
      <c r="A62561">
        <v>313115</v>
      </c>
      <c r="B62561">
        <v>24</v>
      </c>
    </row>
    <row r="62562" spans="1:2" x14ac:dyDescent="0.2">
      <c r="A62562">
        <v>313120</v>
      </c>
      <c r="B62562">
        <v>25</v>
      </c>
    </row>
    <row r="62563" spans="1:2" x14ac:dyDescent="0.2">
      <c r="A62563">
        <v>313125</v>
      </c>
      <c r="B62563">
        <v>26</v>
      </c>
    </row>
    <row r="62564" spans="1:2" x14ac:dyDescent="0.2">
      <c r="A62564">
        <v>313130</v>
      </c>
      <c r="B62564">
        <v>27</v>
      </c>
    </row>
    <row r="62565" spans="1:2" x14ac:dyDescent="0.2">
      <c r="A62565">
        <v>313135</v>
      </c>
      <c r="B62565">
        <v>30</v>
      </c>
    </row>
    <row r="62566" spans="1:2" x14ac:dyDescent="0.2">
      <c r="A62566">
        <v>313140</v>
      </c>
      <c r="B62566">
        <v>36</v>
      </c>
    </row>
    <row r="62567" spans="1:2" x14ac:dyDescent="0.2">
      <c r="A62567">
        <v>313145</v>
      </c>
      <c r="B62567">
        <v>44</v>
      </c>
    </row>
    <row r="62568" spans="1:2" x14ac:dyDescent="0.2">
      <c r="A62568">
        <v>313150</v>
      </c>
      <c r="B62568">
        <v>52</v>
      </c>
    </row>
    <row r="62569" spans="1:2" x14ac:dyDescent="0.2">
      <c r="A62569">
        <v>313155</v>
      </c>
      <c r="B62569">
        <v>60</v>
      </c>
    </row>
    <row r="62570" spans="1:2" x14ac:dyDescent="0.2">
      <c r="A62570">
        <v>313160</v>
      </c>
      <c r="B62570">
        <v>68</v>
      </c>
    </row>
    <row r="62571" spans="1:2" x14ac:dyDescent="0.2">
      <c r="A62571">
        <v>313165</v>
      </c>
      <c r="B62571">
        <v>74</v>
      </c>
    </row>
    <row r="62572" spans="1:2" x14ac:dyDescent="0.2">
      <c r="A62572">
        <v>313170</v>
      </c>
      <c r="B62572">
        <v>78</v>
      </c>
    </row>
    <row r="62573" spans="1:2" x14ac:dyDescent="0.2">
      <c r="A62573">
        <v>313175</v>
      </c>
      <c r="B62573">
        <v>81</v>
      </c>
    </row>
    <row r="62574" spans="1:2" x14ac:dyDescent="0.2">
      <c r="A62574">
        <v>313180</v>
      </c>
      <c r="B62574">
        <v>83</v>
      </c>
    </row>
    <row r="62575" spans="1:2" x14ac:dyDescent="0.2">
      <c r="A62575">
        <v>313185</v>
      </c>
      <c r="B62575">
        <v>84</v>
      </c>
    </row>
    <row r="62576" spans="1:2" x14ac:dyDescent="0.2">
      <c r="A62576">
        <v>313190</v>
      </c>
      <c r="B62576">
        <v>83</v>
      </c>
    </row>
    <row r="62577" spans="1:2" x14ac:dyDescent="0.2">
      <c r="A62577">
        <v>313195</v>
      </c>
      <c r="B62577">
        <v>81</v>
      </c>
    </row>
    <row r="62578" spans="1:2" x14ac:dyDescent="0.2">
      <c r="A62578">
        <v>313200</v>
      </c>
      <c r="B62578">
        <v>76</v>
      </c>
    </row>
    <row r="62579" spans="1:2" x14ac:dyDescent="0.2">
      <c r="A62579">
        <v>313205</v>
      </c>
      <c r="B62579">
        <v>73</v>
      </c>
    </row>
    <row r="62580" spans="1:2" x14ac:dyDescent="0.2">
      <c r="A62580">
        <v>313210</v>
      </c>
      <c r="B62580">
        <v>71</v>
      </c>
    </row>
    <row r="62581" spans="1:2" x14ac:dyDescent="0.2">
      <c r="A62581">
        <v>313215</v>
      </c>
      <c r="B62581">
        <v>70</v>
      </c>
    </row>
    <row r="62582" spans="1:2" x14ac:dyDescent="0.2">
      <c r="A62582">
        <v>313220</v>
      </c>
      <c r="B62582">
        <v>68</v>
      </c>
    </row>
    <row r="62583" spans="1:2" x14ac:dyDescent="0.2">
      <c r="A62583">
        <v>313225</v>
      </c>
      <c r="B62583">
        <v>67</v>
      </c>
    </row>
    <row r="62584" spans="1:2" x14ac:dyDescent="0.2">
      <c r="A62584">
        <v>313230</v>
      </c>
      <c r="B62584">
        <v>65</v>
      </c>
    </row>
    <row r="62585" spans="1:2" x14ac:dyDescent="0.2">
      <c r="A62585">
        <v>313235</v>
      </c>
      <c r="B62585">
        <v>64</v>
      </c>
    </row>
    <row r="62586" spans="1:2" x14ac:dyDescent="0.2">
      <c r="A62586">
        <v>313240</v>
      </c>
      <c r="B62586">
        <v>62</v>
      </c>
    </row>
    <row r="62587" spans="1:2" x14ac:dyDescent="0.2">
      <c r="A62587">
        <v>313245</v>
      </c>
      <c r="B62587">
        <v>61</v>
      </c>
    </row>
    <row r="62588" spans="1:2" x14ac:dyDescent="0.2">
      <c r="A62588">
        <v>313250</v>
      </c>
      <c r="B62588">
        <v>60</v>
      </c>
    </row>
    <row r="62589" spans="1:2" x14ac:dyDescent="0.2">
      <c r="A62589">
        <v>313255</v>
      </c>
      <c r="B62589">
        <v>59</v>
      </c>
    </row>
    <row r="62590" spans="1:2" x14ac:dyDescent="0.2">
      <c r="A62590">
        <v>313260</v>
      </c>
      <c r="B62590">
        <v>58</v>
      </c>
    </row>
    <row r="62591" spans="1:2" x14ac:dyDescent="0.2">
      <c r="A62591">
        <v>313265</v>
      </c>
      <c r="B62591">
        <v>56</v>
      </c>
    </row>
    <row r="62592" spans="1:2" x14ac:dyDescent="0.2">
      <c r="A62592">
        <v>313270</v>
      </c>
      <c r="B62592">
        <v>55</v>
      </c>
    </row>
    <row r="62593" spans="1:2" x14ac:dyDescent="0.2">
      <c r="A62593">
        <v>313275</v>
      </c>
      <c r="B62593">
        <v>54</v>
      </c>
    </row>
    <row r="62594" spans="1:2" x14ac:dyDescent="0.2">
      <c r="A62594">
        <v>313280</v>
      </c>
      <c r="B62594">
        <v>53</v>
      </c>
    </row>
    <row r="62595" spans="1:2" x14ac:dyDescent="0.2">
      <c r="A62595">
        <v>313285</v>
      </c>
      <c r="B62595">
        <v>53</v>
      </c>
    </row>
    <row r="62596" spans="1:2" x14ac:dyDescent="0.2">
      <c r="A62596">
        <v>313290</v>
      </c>
      <c r="B62596">
        <v>53</v>
      </c>
    </row>
    <row r="62597" spans="1:2" x14ac:dyDescent="0.2">
      <c r="A62597">
        <v>313295</v>
      </c>
      <c r="B62597">
        <v>52</v>
      </c>
    </row>
    <row r="62598" spans="1:2" x14ac:dyDescent="0.2">
      <c r="A62598">
        <v>313300</v>
      </c>
      <c r="B62598">
        <v>51</v>
      </c>
    </row>
    <row r="62599" spans="1:2" x14ac:dyDescent="0.2">
      <c r="A62599">
        <v>313305</v>
      </c>
      <c r="B62599">
        <v>50</v>
      </c>
    </row>
    <row r="62600" spans="1:2" x14ac:dyDescent="0.2">
      <c r="A62600">
        <v>313310</v>
      </c>
      <c r="B62600">
        <v>49</v>
      </c>
    </row>
    <row r="62601" spans="1:2" x14ac:dyDescent="0.2">
      <c r="A62601">
        <v>313315</v>
      </c>
      <c r="B62601">
        <v>49</v>
      </c>
    </row>
    <row r="62602" spans="1:2" x14ac:dyDescent="0.2">
      <c r="A62602">
        <v>313320</v>
      </c>
      <c r="B62602">
        <v>48</v>
      </c>
    </row>
    <row r="62603" spans="1:2" x14ac:dyDescent="0.2">
      <c r="A62603">
        <v>313325</v>
      </c>
      <c r="B62603">
        <v>47</v>
      </c>
    </row>
    <row r="62604" spans="1:2" x14ac:dyDescent="0.2">
      <c r="A62604">
        <v>313330</v>
      </c>
      <c r="B62604">
        <v>46</v>
      </c>
    </row>
    <row r="62605" spans="1:2" x14ac:dyDescent="0.2">
      <c r="A62605">
        <v>313335</v>
      </c>
      <c r="B62605">
        <v>46</v>
      </c>
    </row>
    <row r="62606" spans="1:2" x14ac:dyDescent="0.2">
      <c r="A62606">
        <v>313340</v>
      </c>
      <c r="B62606">
        <v>45</v>
      </c>
    </row>
    <row r="62607" spans="1:2" x14ac:dyDescent="0.2">
      <c r="A62607">
        <v>313345</v>
      </c>
      <c r="B62607">
        <v>44</v>
      </c>
    </row>
    <row r="62608" spans="1:2" x14ac:dyDescent="0.2">
      <c r="A62608">
        <v>313350</v>
      </c>
      <c r="B62608">
        <v>43</v>
      </c>
    </row>
    <row r="62609" spans="1:2" x14ac:dyDescent="0.2">
      <c r="A62609">
        <v>313355</v>
      </c>
      <c r="B62609">
        <v>42</v>
      </c>
    </row>
    <row r="62610" spans="1:2" x14ac:dyDescent="0.2">
      <c r="A62610">
        <v>313360</v>
      </c>
      <c r="B62610">
        <v>41</v>
      </c>
    </row>
    <row r="62611" spans="1:2" x14ac:dyDescent="0.2">
      <c r="A62611">
        <v>313365</v>
      </c>
      <c r="B62611">
        <v>41</v>
      </c>
    </row>
    <row r="62612" spans="1:2" x14ac:dyDescent="0.2">
      <c r="A62612">
        <v>313370</v>
      </c>
      <c r="B62612">
        <v>40</v>
      </c>
    </row>
    <row r="62613" spans="1:2" x14ac:dyDescent="0.2">
      <c r="A62613">
        <v>313375</v>
      </c>
      <c r="B62613">
        <v>40</v>
      </c>
    </row>
    <row r="62614" spans="1:2" x14ac:dyDescent="0.2">
      <c r="A62614">
        <v>313380</v>
      </c>
      <c r="B62614">
        <v>39</v>
      </c>
    </row>
    <row r="62615" spans="1:2" x14ac:dyDescent="0.2">
      <c r="A62615">
        <v>313385</v>
      </c>
      <c r="B62615">
        <v>38</v>
      </c>
    </row>
    <row r="62616" spans="1:2" x14ac:dyDescent="0.2">
      <c r="A62616">
        <v>313390</v>
      </c>
      <c r="B62616">
        <v>38</v>
      </c>
    </row>
    <row r="62617" spans="1:2" x14ac:dyDescent="0.2">
      <c r="A62617">
        <v>313395</v>
      </c>
      <c r="B62617">
        <v>37</v>
      </c>
    </row>
    <row r="62618" spans="1:2" x14ac:dyDescent="0.2">
      <c r="A62618">
        <v>313400</v>
      </c>
      <c r="B62618">
        <v>37</v>
      </c>
    </row>
    <row r="62619" spans="1:2" x14ac:dyDescent="0.2">
      <c r="A62619">
        <v>313405</v>
      </c>
      <c r="B62619">
        <v>36</v>
      </c>
    </row>
    <row r="62620" spans="1:2" x14ac:dyDescent="0.2">
      <c r="A62620">
        <v>313410</v>
      </c>
      <c r="B62620">
        <v>35</v>
      </c>
    </row>
    <row r="62621" spans="1:2" x14ac:dyDescent="0.2">
      <c r="A62621">
        <v>313415</v>
      </c>
      <c r="B62621">
        <v>35</v>
      </c>
    </row>
    <row r="62622" spans="1:2" x14ac:dyDescent="0.2">
      <c r="A62622">
        <v>313420</v>
      </c>
      <c r="B62622">
        <v>35</v>
      </c>
    </row>
    <row r="62623" spans="1:2" x14ac:dyDescent="0.2">
      <c r="A62623">
        <v>313425</v>
      </c>
      <c r="B62623">
        <v>35</v>
      </c>
    </row>
    <row r="62624" spans="1:2" x14ac:dyDescent="0.2">
      <c r="A62624">
        <v>313430</v>
      </c>
      <c r="B62624">
        <v>34</v>
      </c>
    </row>
    <row r="62625" spans="1:2" x14ac:dyDescent="0.2">
      <c r="A62625">
        <v>313435</v>
      </c>
      <c r="B62625">
        <v>34</v>
      </c>
    </row>
    <row r="62626" spans="1:2" x14ac:dyDescent="0.2">
      <c r="A62626">
        <v>313440</v>
      </c>
      <c r="B62626">
        <v>34</v>
      </c>
    </row>
    <row r="62627" spans="1:2" x14ac:dyDescent="0.2">
      <c r="A62627">
        <v>313445</v>
      </c>
      <c r="B62627">
        <v>34</v>
      </c>
    </row>
    <row r="62628" spans="1:2" x14ac:dyDescent="0.2">
      <c r="A62628">
        <v>313450</v>
      </c>
      <c r="B62628">
        <v>34</v>
      </c>
    </row>
    <row r="62629" spans="1:2" x14ac:dyDescent="0.2">
      <c r="A62629">
        <v>313455</v>
      </c>
      <c r="B62629">
        <v>33</v>
      </c>
    </row>
    <row r="62630" spans="1:2" x14ac:dyDescent="0.2">
      <c r="A62630">
        <v>313460</v>
      </c>
      <c r="B62630">
        <v>33</v>
      </c>
    </row>
    <row r="62631" spans="1:2" x14ac:dyDescent="0.2">
      <c r="A62631">
        <v>313465</v>
      </c>
      <c r="B62631">
        <v>33</v>
      </c>
    </row>
    <row r="62632" spans="1:2" x14ac:dyDescent="0.2">
      <c r="A62632">
        <v>313470</v>
      </c>
      <c r="B62632">
        <v>33</v>
      </c>
    </row>
    <row r="62633" spans="1:2" x14ac:dyDescent="0.2">
      <c r="A62633">
        <v>313475</v>
      </c>
      <c r="B62633">
        <v>34</v>
      </c>
    </row>
    <row r="62634" spans="1:2" x14ac:dyDescent="0.2">
      <c r="A62634">
        <v>313480</v>
      </c>
      <c r="B62634">
        <v>41</v>
      </c>
    </row>
    <row r="62635" spans="1:2" x14ac:dyDescent="0.2">
      <c r="A62635">
        <v>313485</v>
      </c>
      <c r="B62635">
        <v>40</v>
      </c>
    </row>
    <row r="62636" spans="1:2" x14ac:dyDescent="0.2">
      <c r="A62636">
        <v>313490</v>
      </c>
      <c r="B62636">
        <v>38</v>
      </c>
    </row>
    <row r="62637" spans="1:2" x14ac:dyDescent="0.2">
      <c r="A62637">
        <v>313495</v>
      </c>
      <c r="B62637">
        <v>39</v>
      </c>
    </row>
    <row r="62638" spans="1:2" x14ac:dyDescent="0.2">
      <c r="A62638">
        <v>313500</v>
      </c>
      <c r="B62638">
        <v>40</v>
      </c>
    </row>
    <row r="62639" spans="1:2" x14ac:dyDescent="0.2">
      <c r="A62639">
        <v>313505</v>
      </c>
      <c r="B62639">
        <v>43</v>
      </c>
    </row>
    <row r="62640" spans="1:2" x14ac:dyDescent="0.2">
      <c r="A62640">
        <v>313510</v>
      </c>
      <c r="B62640">
        <v>46</v>
      </c>
    </row>
    <row r="62641" spans="1:2" x14ac:dyDescent="0.2">
      <c r="A62641">
        <v>313515</v>
      </c>
      <c r="B62641">
        <v>48</v>
      </c>
    </row>
    <row r="62642" spans="1:2" x14ac:dyDescent="0.2">
      <c r="A62642">
        <v>313520</v>
      </c>
      <c r="B62642">
        <v>50</v>
      </c>
    </row>
    <row r="62643" spans="1:2" x14ac:dyDescent="0.2">
      <c r="A62643">
        <v>313525</v>
      </c>
      <c r="B62643">
        <v>50</v>
      </c>
    </row>
    <row r="62644" spans="1:2" x14ac:dyDescent="0.2">
      <c r="A62644">
        <v>313530</v>
      </c>
      <c r="B62644">
        <v>53</v>
      </c>
    </row>
    <row r="62645" spans="1:2" x14ac:dyDescent="0.2">
      <c r="A62645">
        <v>313535</v>
      </c>
      <c r="B62645">
        <v>55</v>
      </c>
    </row>
    <row r="62646" spans="1:2" x14ac:dyDescent="0.2">
      <c r="A62646">
        <v>313540</v>
      </c>
      <c r="B62646">
        <v>55</v>
      </c>
    </row>
    <row r="62647" spans="1:2" x14ac:dyDescent="0.2">
      <c r="A62647">
        <v>313545</v>
      </c>
      <c r="B62647">
        <v>54</v>
      </c>
    </row>
    <row r="62648" spans="1:2" x14ac:dyDescent="0.2">
      <c r="A62648">
        <v>313550</v>
      </c>
      <c r="B62648">
        <v>55</v>
      </c>
    </row>
    <row r="62649" spans="1:2" x14ac:dyDescent="0.2">
      <c r="A62649">
        <v>313555</v>
      </c>
      <c r="B62649">
        <v>54</v>
      </c>
    </row>
    <row r="62650" spans="1:2" x14ac:dyDescent="0.2">
      <c r="A62650">
        <v>313560</v>
      </c>
      <c r="B62650">
        <v>53</v>
      </c>
    </row>
    <row r="62651" spans="1:2" x14ac:dyDescent="0.2">
      <c r="A62651">
        <v>313565</v>
      </c>
      <c r="B62651">
        <v>53</v>
      </c>
    </row>
    <row r="62652" spans="1:2" x14ac:dyDescent="0.2">
      <c r="A62652">
        <v>313570</v>
      </c>
      <c r="B62652">
        <v>54</v>
      </c>
    </row>
    <row r="62653" spans="1:2" x14ac:dyDescent="0.2">
      <c r="A62653">
        <v>313575</v>
      </c>
      <c r="B62653">
        <v>53</v>
      </c>
    </row>
    <row r="62654" spans="1:2" x14ac:dyDescent="0.2">
      <c r="A62654">
        <v>313580</v>
      </c>
      <c r="B62654">
        <v>53</v>
      </c>
    </row>
    <row r="62655" spans="1:2" x14ac:dyDescent="0.2">
      <c r="A62655">
        <v>313585</v>
      </c>
      <c r="B62655">
        <v>54</v>
      </c>
    </row>
    <row r="62656" spans="1:2" x14ac:dyDescent="0.2">
      <c r="A62656">
        <v>313590</v>
      </c>
      <c r="B62656">
        <v>53</v>
      </c>
    </row>
    <row r="62657" spans="1:2" x14ac:dyDescent="0.2">
      <c r="A62657">
        <v>313595</v>
      </c>
      <c r="B62657">
        <v>53</v>
      </c>
    </row>
    <row r="62658" spans="1:2" x14ac:dyDescent="0.2">
      <c r="A62658">
        <v>313600</v>
      </c>
      <c r="B62658">
        <v>53</v>
      </c>
    </row>
    <row r="62659" spans="1:2" x14ac:dyDescent="0.2">
      <c r="A62659">
        <v>313605</v>
      </c>
      <c r="B62659">
        <v>52</v>
      </c>
    </row>
    <row r="62660" spans="1:2" x14ac:dyDescent="0.2">
      <c r="A62660">
        <v>313610</v>
      </c>
      <c r="B62660">
        <v>51</v>
      </c>
    </row>
    <row r="62661" spans="1:2" x14ac:dyDescent="0.2">
      <c r="A62661">
        <v>313615</v>
      </c>
      <c r="B62661">
        <v>50</v>
      </c>
    </row>
    <row r="62662" spans="1:2" x14ac:dyDescent="0.2">
      <c r="A62662">
        <v>313620</v>
      </c>
      <c r="B62662">
        <v>50</v>
      </c>
    </row>
    <row r="62663" spans="1:2" x14ac:dyDescent="0.2">
      <c r="A62663">
        <v>313625</v>
      </c>
      <c r="B62663">
        <v>49</v>
      </c>
    </row>
    <row r="62664" spans="1:2" x14ac:dyDescent="0.2">
      <c r="A62664">
        <v>313630</v>
      </c>
      <c r="B62664">
        <v>49</v>
      </c>
    </row>
    <row r="62665" spans="1:2" x14ac:dyDescent="0.2">
      <c r="A62665">
        <v>313635</v>
      </c>
      <c r="B62665">
        <v>49</v>
      </c>
    </row>
    <row r="62666" spans="1:2" x14ac:dyDescent="0.2">
      <c r="A62666">
        <v>313640</v>
      </c>
      <c r="B62666">
        <v>49</v>
      </c>
    </row>
    <row r="62667" spans="1:2" x14ac:dyDescent="0.2">
      <c r="A62667">
        <v>313645</v>
      </c>
      <c r="B62667">
        <v>49</v>
      </c>
    </row>
    <row r="62668" spans="1:2" x14ac:dyDescent="0.2">
      <c r="A62668">
        <v>313650</v>
      </c>
      <c r="B62668">
        <v>48</v>
      </c>
    </row>
    <row r="62669" spans="1:2" x14ac:dyDescent="0.2">
      <c r="A62669">
        <v>313655</v>
      </c>
      <c r="B62669">
        <v>46</v>
      </c>
    </row>
    <row r="62670" spans="1:2" x14ac:dyDescent="0.2">
      <c r="A62670">
        <v>313660</v>
      </c>
      <c r="B62670">
        <v>46</v>
      </c>
    </row>
    <row r="62671" spans="1:2" x14ac:dyDescent="0.2">
      <c r="A62671">
        <v>313665</v>
      </c>
      <c r="B62671">
        <v>46</v>
      </c>
    </row>
    <row r="62672" spans="1:2" x14ac:dyDescent="0.2">
      <c r="A62672">
        <v>313670</v>
      </c>
      <c r="B62672">
        <v>46</v>
      </c>
    </row>
    <row r="62673" spans="1:2" x14ac:dyDescent="0.2">
      <c r="A62673">
        <v>313675</v>
      </c>
      <c r="B62673">
        <v>45</v>
      </c>
    </row>
    <row r="62674" spans="1:2" x14ac:dyDescent="0.2">
      <c r="A62674">
        <v>313680</v>
      </c>
      <c r="B62674">
        <v>45</v>
      </c>
    </row>
    <row r="62675" spans="1:2" x14ac:dyDescent="0.2">
      <c r="A62675">
        <v>313685</v>
      </c>
      <c r="B62675">
        <v>44</v>
      </c>
    </row>
    <row r="62676" spans="1:2" x14ac:dyDescent="0.2">
      <c r="A62676">
        <v>313690</v>
      </c>
      <c r="B62676">
        <v>43</v>
      </c>
    </row>
    <row r="62677" spans="1:2" x14ac:dyDescent="0.2">
      <c r="A62677">
        <v>313695</v>
      </c>
      <c r="B62677">
        <v>43</v>
      </c>
    </row>
    <row r="62678" spans="1:2" x14ac:dyDescent="0.2">
      <c r="A62678">
        <v>313700</v>
      </c>
      <c r="B62678">
        <v>42</v>
      </c>
    </row>
    <row r="62679" spans="1:2" x14ac:dyDescent="0.2">
      <c r="A62679">
        <v>313705</v>
      </c>
      <c r="B62679">
        <v>42</v>
      </c>
    </row>
    <row r="62680" spans="1:2" x14ac:dyDescent="0.2">
      <c r="A62680">
        <v>313710</v>
      </c>
      <c r="B62680">
        <v>42</v>
      </c>
    </row>
    <row r="62681" spans="1:2" x14ac:dyDescent="0.2">
      <c r="A62681">
        <v>313715</v>
      </c>
      <c r="B62681">
        <v>45</v>
      </c>
    </row>
    <row r="62682" spans="1:2" x14ac:dyDescent="0.2">
      <c r="A62682">
        <v>313720</v>
      </c>
      <c r="B62682">
        <v>45</v>
      </c>
    </row>
    <row r="62683" spans="1:2" x14ac:dyDescent="0.2">
      <c r="A62683">
        <v>313725</v>
      </c>
      <c r="B62683">
        <v>44</v>
      </c>
    </row>
    <row r="62684" spans="1:2" x14ac:dyDescent="0.2">
      <c r="A62684">
        <v>313730</v>
      </c>
      <c r="B62684">
        <v>43</v>
      </c>
    </row>
    <row r="62685" spans="1:2" x14ac:dyDescent="0.2">
      <c r="A62685">
        <v>313735</v>
      </c>
      <c r="B62685">
        <v>42</v>
      </c>
    </row>
    <row r="62686" spans="1:2" x14ac:dyDescent="0.2">
      <c r="A62686">
        <v>313740</v>
      </c>
      <c r="B62686">
        <v>42</v>
      </c>
    </row>
    <row r="62687" spans="1:2" x14ac:dyDescent="0.2">
      <c r="A62687">
        <v>313745</v>
      </c>
      <c r="B62687">
        <v>42</v>
      </c>
    </row>
    <row r="62688" spans="1:2" x14ac:dyDescent="0.2">
      <c r="A62688">
        <v>313750</v>
      </c>
      <c r="B62688">
        <v>40</v>
      </c>
    </row>
    <row r="62689" spans="1:2" x14ac:dyDescent="0.2">
      <c r="A62689">
        <v>313755</v>
      </c>
      <c r="B62689">
        <v>39</v>
      </c>
    </row>
    <row r="62690" spans="1:2" x14ac:dyDescent="0.2">
      <c r="A62690">
        <v>313760</v>
      </c>
      <c r="B62690">
        <v>39</v>
      </c>
    </row>
    <row r="62691" spans="1:2" x14ac:dyDescent="0.2">
      <c r="A62691">
        <v>313765</v>
      </c>
      <c r="B62691">
        <v>40</v>
      </c>
    </row>
    <row r="62692" spans="1:2" x14ac:dyDescent="0.2">
      <c r="A62692">
        <v>313770</v>
      </c>
      <c r="B62692">
        <v>40</v>
      </c>
    </row>
    <row r="62693" spans="1:2" x14ac:dyDescent="0.2">
      <c r="A62693">
        <v>313775</v>
      </c>
      <c r="B62693">
        <v>41</v>
      </c>
    </row>
    <row r="62694" spans="1:2" x14ac:dyDescent="0.2">
      <c r="A62694">
        <v>313780</v>
      </c>
      <c r="B62694">
        <v>41</v>
      </c>
    </row>
    <row r="62695" spans="1:2" x14ac:dyDescent="0.2">
      <c r="A62695">
        <v>313785</v>
      </c>
      <c r="B62695">
        <v>41</v>
      </c>
    </row>
    <row r="62696" spans="1:2" x14ac:dyDescent="0.2">
      <c r="A62696">
        <v>313790</v>
      </c>
      <c r="B62696">
        <v>41</v>
      </c>
    </row>
    <row r="62697" spans="1:2" x14ac:dyDescent="0.2">
      <c r="A62697">
        <v>313795</v>
      </c>
      <c r="B62697">
        <v>42</v>
      </c>
    </row>
    <row r="62698" spans="1:2" x14ac:dyDescent="0.2">
      <c r="A62698">
        <v>313800</v>
      </c>
      <c r="B62698">
        <v>42</v>
      </c>
    </row>
    <row r="62699" spans="1:2" x14ac:dyDescent="0.2">
      <c r="A62699">
        <v>313805</v>
      </c>
      <c r="B62699">
        <v>42</v>
      </c>
    </row>
    <row r="62700" spans="1:2" x14ac:dyDescent="0.2">
      <c r="A62700">
        <v>313810</v>
      </c>
      <c r="B62700">
        <v>42</v>
      </c>
    </row>
    <row r="62701" spans="1:2" x14ac:dyDescent="0.2">
      <c r="A62701">
        <v>313815</v>
      </c>
      <c r="B62701">
        <v>41</v>
      </c>
    </row>
    <row r="62702" spans="1:2" x14ac:dyDescent="0.2">
      <c r="A62702">
        <v>313820</v>
      </c>
      <c r="B62702">
        <v>41</v>
      </c>
    </row>
    <row r="62703" spans="1:2" x14ac:dyDescent="0.2">
      <c r="A62703">
        <v>313825</v>
      </c>
      <c r="B62703">
        <v>41</v>
      </c>
    </row>
    <row r="62704" spans="1:2" x14ac:dyDescent="0.2">
      <c r="A62704">
        <v>313830</v>
      </c>
      <c r="B62704">
        <v>40</v>
      </c>
    </row>
    <row r="62705" spans="1:2" x14ac:dyDescent="0.2">
      <c r="A62705">
        <v>313835</v>
      </c>
      <c r="B62705">
        <v>40</v>
      </c>
    </row>
    <row r="62706" spans="1:2" x14ac:dyDescent="0.2">
      <c r="A62706">
        <v>313840</v>
      </c>
      <c r="B62706">
        <v>40</v>
      </c>
    </row>
    <row r="62707" spans="1:2" x14ac:dyDescent="0.2">
      <c r="A62707">
        <v>313845</v>
      </c>
      <c r="B62707">
        <v>40</v>
      </c>
    </row>
    <row r="62708" spans="1:2" x14ac:dyDescent="0.2">
      <c r="A62708">
        <v>313850</v>
      </c>
      <c r="B62708">
        <v>40</v>
      </c>
    </row>
    <row r="62709" spans="1:2" x14ac:dyDescent="0.2">
      <c r="A62709">
        <v>313855</v>
      </c>
      <c r="B62709">
        <v>40</v>
      </c>
    </row>
    <row r="62710" spans="1:2" x14ac:dyDescent="0.2">
      <c r="A62710">
        <v>313860</v>
      </c>
      <c r="B62710">
        <v>39</v>
      </c>
    </row>
    <row r="62711" spans="1:2" x14ac:dyDescent="0.2">
      <c r="A62711">
        <v>313865</v>
      </c>
      <c r="B62711">
        <v>38</v>
      </c>
    </row>
    <row r="62712" spans="1:2" x14ac:dyDescent="0.2">
      <c r="A62712">
        <v>313870</v>
      </c>
      <c r="B62712">
        <v>38</v>
      </c>
    </row>
    <row r="62713" spans="1:2" x14ac:dyDescent="0.2">
      <c r="A62713">
        <v>313875</v>
      </c>
      <c r="B62713">
        <v>37</v>
      </c>
    </row>
    <row r="62714" spans="1:2" x14ac:dyDescent="0.2">
      <c r="A62714">
        <v>313880</v>
      </c>
      <c r="B62714">
        <v>37</v>
      </c>
    </row>
    <row r="62715" spans="1:2" x14ac:dyDescent="0.2">
      <c r="A62715">
        <v>313885</v>
      </c>
      <c r="B62715">
        <v>36</v>
      </c>
    </row>
    <row r="62716" spans="1:2" x14ac:dyDescent="0.2">
      <c r="A62716">
        <v>313890</v>
      </c>
      <c r="B62716">
        <v>35</v>
      </c>
    </row>
    <row r="62717" spans="1:2" x14ac:dyDescent="0.2">
      <c r="A62717">
        <v>313895</v>
      </c>
      <c r="B62717">
        <v>35</v>
      </c>
    </row>
    <row r="62718" spans="1:2" x14ac:dyDescent="0.2">
      <c r="A62718">
        <v>313900</v>
      </c>
      <c r="B62718">
        <v>34</v>
      </c>
    </row>
    <row r="62719" spans="1:2" x14ac:dyDescent="0.2">
      <c r="A62719">
        <v>313905</v>
      </c>
      <c r="B62719">
        <v>34</v>
      </c>
    </row>
    <row r="62720" spans="1:2" x14ac:dyDescent="0.2">
      <c r="A62720">
        <v>313910</v>
      </c>
      <c r="B62720">
        <v>33</v>
      </c>
    </row>
    <row r="62721" spans="1:2" x14ac:dyDescent="0.2">
      <c r="A62721">
        <v>313915</v>
      </c>
      <c r="B62721">
        <v>33</v>
      </c>
    </row>
    <row r="62722" spans="1:2" x14ac:dyDescent="0.2">
      <c r="A62722">
        <v>313920</v>
      </c>
      <c r="B62722">
        <v>33</v>
      </c>
    </row>
    <row r="62723" spans="1:2" x14ac:dyDescent="0.2">
      <c r="A62723">
        <v>313925</v>
      </c>
      <c r="B62723">
        <v>33</v>
      </c>
    </row>
    <row r="62724" spans="1:2" x14ac:dyDescent="0.2">
      <c r="A62724">
        <v>313930</v>
      </c>
      <c r="B62724">
        <v>32</v>
      </c>
    </row>
    <row r="62725" spans="1:2" x14ac:dyDescent="0.2">
      <c r="A62725">
        <v>313935</v>
      </c>
      <c r="B62725">
        <v>32</v>
      </c>
    </row>
    <row r="62726" spans="1:2" x14ac:dyDescent="0.2">
      <c r="A62726">
        <v>313940</v>
      </c>
      <c r="B62726">
        <v>32</v>
      </c>
    </row>
    <row r="62727" spans="1:2" x14ac:dyDescent="0.2">
      <c r="A62727">
        <v>313945</v>
      </c>
      <c r="B62727">
        <v>31</v>
      </c>
    </row>
    <row r="62728" spans="1:2" x14ac:dyDescent="0.2">
      <c r="A62728">
        <v>313950</v>
      </c>
      <c r="B62728">
        <v>31</v>
      </c>
    </row>
    <row r="62729" spans="1:2" x14ac:dyDescent="0.2">
      <c r="A62729">
        <v>313955</v>
      </c>
      <c r="B62729">
        <v>31</v>
      </c>
    </row>
    <row r="62730" spans="1:2" x14ac:dyDescent="0.2">
      <c r="A62730">
        <v>313960</v>
      </c>
      <c r="B62730">
        <v>31</v>
      </c>
    </row>
    <row r="62731" spans="1:2" x14ac:dyDescent="0.2">
      <c r="A62731">
        <v>313965</v>
      </c>
      <c r="B62731">
        <v>30</v>
      </c>
    </row>
    <row r="62732" spans="1:2" x14ac:dyDescent="0.2">
      <c r="A62732">
        <v>313970</v>
      </c>
      <c r="B62732">
        <v>30</v>
      </c>
    </row>
    <row r="62733" spans="1:2" x14ac:dyDescent="0.2">
      <c r="A62733">
        <v>313975</v>
      </c>
      <c r="B62733">
        <v>30</v>
      </c>
    </row>
    <row r="62734" spans="1:2" x14ac:dyDescent="0.2">
      <c r="A62734">
        <v>313980</v>
      </c>
      <c r="B62734">
        <v>30</v>
      </c>
    </row>
    <row r="62735" spans="1:2" x14ac:dyDescent="0.2">
      <c r="A62735">
        <v>313985</v>
      </c>
      <c r="B62735">
        <v>30</v>
      </c>
    </row>
    <row r="62736" spans="1:2" x14ac:dyDescent="0.2">
      <c r="A62736">
        <v>313990</v>
      </c>
      <c r="B62736">
        <v>30</v>
      </c>
    </row>
    <row r="62737" spans="1:2" x14ac:dyDescent="0.2">
      <c r="A62737">
        <v>313995</v>
      </c>
      <c r="B62737">
        <v>29</v>
      </c>
    </row>
    <row r="62738" spans="1:2" x14ac:dyDescent="0.2">
      <c r="A62738">
        <v>314000</v>
      </c>
      <c r="B62738">
        <v>29</v>
      </c>
    </row>
    <row r="62739" spans="1:2" x14ac:dyDescent="0.2">
      <c r="A62739">
        <v>314005</v>
      </c>
      <c r="B62739">
        <v>29</v>
      </c>
    </row>
    <row r="62740" spans="1:2" x14ac:dyDescent="0.2">
      <c r="A62740">
        <v>314010</v>
      </c>
      <c r="B62740">
        <v>29</v>
      </c>
    </row>
    <row r="62741" spans="1:2" x14ac:dyDescent="0.2">
      <c r="A62741">
        <v>314015</v>
      </c>
      <c r="B62741">
        <v>29</v>
      </c>
    </row>
    <row r="62742" spans="1:2" x14ac:dyDescent="0.2">
      <c r="A62742">
        <v>314020</v>
      </c>
      <c r="B62742">
        <v>29</v>
      </c>
    </row>
    <row r="62743" spans="1:2" x14ac:dyDescent="0.2">
      <c r="A62743">
        <v>314025</v>
      </c>
      <c r="B62743">
        <v>28</v>
      </c>
    </row>
    <row r="62744" spans="1:2" x14ac:dyDescent="0.2">
      <c r="A62744">
        <v>314030</v>
      </c>
      <c r="B62744">
        <v>28</v>
      </c>
    </row>
    <row r="62745" spans="1:2" x14ac:dyDescent="0.2">
      <c r="A62745">
        <v>314035</v>
      </c>
      <c r="B62745">
        <v>28</v>
      </c>
    </row>
    <row r="62746" spans="1:2" x14ac:dyDescent="0.2">
      <c r="A62746">
        <v>314040</v>
      </c>
      <c r="B62746">
        <v>28</v>
      </c>
    </row>
    <row r="62747" spans="1:2" x14ac:dyDescent="0.2">
      <c r="A62747">
        <v>314045</v>
      </c>
      <c r="B62747">
        <v>28</v>
      </c>
    </row>
    <row r="62748" spans="1:2" x14ac:dyDescent="0.2">
      <c r="A62748">
        <v>314050</v>
      </c>
      <c r="B62748">
        <v>28</v>
      </c>
    </row>
    <row r="62749" spans="1:2" x14ac:dyDescent="0.2">
      <c r="A62749">
        <v>314055</v>
      </c>
      <c r="B62749">
        <v>28</v>
      </c>
    </row>
    <row r="62750" spans="1:2" x14ac:dyDescent="0.2">
      <c r="A62750">
        <v>314060</v>
      </c>
      <c r="B62750">
        <v>27</v>
      </c>
    </row>
    <row r="62751" spans="1:2" x14ac:dyDescent="0.2">
      <c r="A62751">
        <v>314065</v>
      </c>
      <c r="B62751">
        <v>27</v>
      </c>
    </row>
    <row r="62752" spans="1:2" x14ac:dyDescent="0.2">
      <c r="A62752">
        <v>314070</v>
      </c>
      <c r="B62752">
        <v>28</v>
      </c>
    </row>
    <row r="62753" spans="1:2" x14ac:dyDescent="0.2">
      <c r="A62753">
        <v>314075</v>
      </c>
      <c r="B62753">
        <v>28</v>
      </c>
    </row>
    <row r="62754" spans="1:2" x14ac:dyDescent="0.2">
      <c r="A62754">
        <v>314080</v>
      </c>
      <c r="B62754">
        <v>28</v>
      </c>
    </row>
    <row r="62755" spans="1:2" x14ac:dyDescent="0.2">
      <c r="A62755">
        <v>314085</v>
      </c>
      <c r="B62755">
        <v>28</v>
      </c>
    </row>
    <row r="62756" spans="1:2" x14ac:dyDescent="0.2">
      <c r="A62756">
        <v>314090</v>
      </c>
      <c r="B62756">
        <v>28</v>
      </c>
    </row>
    <row r="62757" spans="1:2" x14ac:dyDescent="0.2">
      <c r="A62757">
        <v>314095</v>
      </c>
      <c r="B62757">
        <v>28</v>
      </c>
    </row>
    <row r="62758" spans="1:2" x14ac:dyDescent="0.2">
      <c r="A62758">
        <v>314100</v>
      </c>
      <c r="B62758">
        <v>28</v>
      </c>
    </row>
    <row r="62759" spans="1:2" x14ac:dyDescent="0.2">
      <c r="A62759">
        <v>314105</v>
      </c>
      <c r="B62759">
        <v>28</v>
      </c>
    </row>
    <row r="62760" spans="1:2" x14ac:dyDescent="0.2">
      <c r="A62760">
        <v>314110</v>
      </c>
      <c r="B62760">
        <v>28</v>
      </c>
    </row>
    <row r="62761" spans="1:2" x14ac:dyDescent="0.2">
      <c r="A62761">
        <v>314115</v>
      </c>
      <c r="B62761">
        <v>28</v>
      </c>
    </row>
    <row r="62762" spans="1:2" x14ac:dyDescent="0.2">
      <c r="A62762">
        <v>314120</v>
      </c>
      <c r="B62762">
        <v>28</v>
      </c>
    </row>
    <row r="62763" spans="1:2" x14ac:dyDescent="0.2">
      <c r="A62763">
        <v>314125</v>
      </c>
      <c r="B62763">
        <v>28</v>
      </c>
    </row>
    <row r="62764" spans="1:2" x14ac:dyDescent="0.2">
      <c r="A62764">
        <v>314130</v>
      </c>
      <c r="B62764">
        <v>28</v>
      </c>
    </row>
    <row r="62765" spans="1:2" x14ac:dyDescent="0.2">
      <c r="A62765">
        <v>314135</v>
      </c>
      <c r="B62765">
        <v>27</v>
      </c>
    </row>
    <row r="62766" spans="1:2" x14ac:dyDescent="0.2">
      <c r="A62766">
        <v>314140</v>
      </c>
      <c r="B62766">
        <v>27</v>
      </c>
    </row>
    <row r="62767" spans="1:2" x14ac:dyDescent="0.2">
      <c r="A62767">
        <v>314145</v>
      </c>
      <c r="B62767">
        <v>27</v>
      </c>
    </row>
    <row r="62768" spans="1:2" x14ac:dyDescent="0.2">
      <c r="A62768">
        <v>314150</v>
      </c>
      <c r="B62768">
        <v>27</v>
      </c>
    </row>
    <row r="62769" spans="1:2" x14ac:dyDescent="0.2">
      <c r="A62769">
        <v>314155</v>
      </c>
      <c r="B62769">
        <v>27</v>
      </c>
    </row>
    <row r="62770" spans="1:2" x14ac:dyDescent="0.2">
      <c r="A62770">
        <v>314160</v>
      </c>
      <c r="B62770">
        <v>27</v>
      </c>
    </row>
    <row r="62771" spans="1:2" x14ac:dyDescent="0.2">
      <c r="A62771">
        <v>314165</v>
      </c>
      <c r="B62771">
        <v>27</v>
      </c>
    </row>
    <row r="62772" spans="1:2" x14ac:dyDescent="0.2">
      <c r="A62772">
        <v>314170</v>
      </c>
      <c r="B62772">
        <v>27</v>
      </c>
    </row>
    <row r="62773" spans="1:2" x14ac:dyDescent="0.2">
      <c r="A62773">
        <v>314175</v>
      </c>
      <c r="B62773">
        <v>27</v>
      </c>
    </row>
    <row r="62774" spans="1:2" x14ac:dyDescent="0.2">
      <c r="A62774">
        <v>314180</v>
      </c>
      <c r="B62774">
        <v>27</v>
      </c>
    </row>
    <row r="62775" spans="1:2" x14ac:dyDescent="0.2">
      <c r="A62775">
        <v>314185</v>
      </c>
      <c r="B62775">
        <v>27</v>
      </c>
    </row>
    <row r="62776" spans="1:2" x14ac:dyDescent="0.2">
      <c r="A62776">
        <v>314190</v>
      </c>
      <c r="B62776">
        <v>27</v>
      </c>
    </row>
    <row r="62777" spans="1:2" x14ac:dyDescent="0.2">
      <c r="A62777">
        <v>314195</v>
      </c>
      <c r="B62777">
        <v>27</v>
      </c>
    </row>
    <row r="62778" spans="1:2" x14ac:dyDescent="0.2">
      <c r="A62778">
        <v>314200</v>
      </c>
      <c r="B62778">
        <v>26</v>
      </c>
    </row>
    <row r="62779" spans="1:2" x14ac:dyDescent="0.2">
      <c r="A62779">
        <v>314205</v>
      </c>
      <c r="B62779">
        <v>26</v>
      </c>
    </row>
    <row r="62780" spans="1:2" x14ac:dyDescent="0.2">
      <c r="A62780">
        <v>314210</v>
      </c>
      <c r="B62780">
        <v>26</v>
      </c>
    </row>
    <row r="62781" spans="1:2" x14ac:dyDescent="0.2">
      <c r="A62781">
        <v>314215</v>
      </c>
      <c r="B62781">
        <v>26</v>
      </c>
    </row>
    <row r="62782" spans="1:2" x14ac:dyDescent="0.2">
      <c r="A62782">
        <v>314220</v>
      </c>
      <c r="B62782">
        <v>26</v>
      </c>
    </row>
    <row r="62783" spans="1:2" x14ac:dyDescent="0.2">
      <c r="A62783">
        <v>314225</v>
      </c>
      <c r="B62783">
        <v>26</v>
      </c>
    </row>
    <row r="62784" spans="1:2" x14ac:dyDescent="0.2">
      <c r="A62784">
        <v>314230</v>
      </c>
      <c r="B62784">
        <v>26</v>
      </c>
    </row>
    <row r="62785" spans="1:2" x14ac:dyDescent="0.2">
      <c r="A62785">
        <v>314235</v>
      </c>
      <c r="B62785">
        <v>26</v>
      </c>
    </row>
    <row r="62786" spans="1:2" x14ac:dyDescent="0.2">
      <c r="A62786">
        <v>314240</v>
      </c>
      <c r="B62786">
        <v>26</v>
      </c>
    </row>
    <row r="62787" spans="1:2" x14ac:dyDescent="0.2">
      <c r="A62787">
        <v>314245</v>
      </c>
      <c r="B62787">
        <v>26</v>
      </c>
    </row>
    <row r="62788" spans="1:2" x14ac:dyDescent="0.2">
      <c r="A62788">
        <v>314250</v>
      </c>
      <c r="B62788">
        <v>26</v>
      </c>
    </row>
    <row r="62789" spans="1:2" x14ac:dyDescent="0.2">
      <c r="A62789">
        <v>314255</v>
      </c>
      <c r="B62789">
        <v>26</v>
      </c>
    </row>
    <row r="62790" spans="1:2" x14ac:dyDescent="0.2">
      <c r="A62790">
        <v>314260</v>
      </c>
      <c r="B62790">
        <v>26</v>
      </c>
    </row>
    <row r="62791" spans="1:2" x14ac:dyDescent="0.2">
      <c r="A62791">
        <v>314265</v>
      </c>
      <c r="B62791">
        <v>26</v>
      </c>
    </row>
    <row r="62792" spans="1:2" x14ac:dyDescent="0.2">
      <c r="A62792">
        <v>314270</v>
      </c>
      <c r="B62792">
        <v>26</v>
      </c>
    </row>
    <row r="62793" spans="1:2" x14ac:dyDescent="0.2">
      <c r="A62793">
        <v>314275</v>
      </c>
      <c r="B62793">
        <v>26</v>
      </c>
    </row>
    <row r="62794" spans="1:2" x14ac:dyDescent="0.2">
      <c r="A62794">
        <v>314280</v>
      </c>
      <c r="B62794">
        <v>26</v>
      </c>
    </row>
    <row r="62795" spans="1:2" x14ac:dyDescent="0.2">
      <c r="A62795">
        <v>314285</v>
      </c>
      <c r="B62795">
        <v>25</v>
      </c>
    </row>
    <row r="62796" spans="1:2" x14ac:dyDescent="0.2">
      <c r="A62796">
        <v>314290</v>
      </c>
      <c r="B62796">
        <v>25</v>
      </c>
    </row>
    <row r="62797" spans="1:2" x14ac:dyDescent="0.2">
      <c r="A62797">
        <v>314295</v>
      </c>
      <c r="B62797">
        <v>25</v>
      </c>
    </row>
    <row r="62798" spans="1:2" x14ac:dyDescent="0.2">
      <c r="A62798">
        <v>314300</v>
      </c>
      <c r="B62798">
        <v>25</v>
      </c>
    </row>
    <row r="62799" spans="1:2" x14ac:dyDescent="0.2">
      <c r="A62799">
        <v>314305</v>
      </c>
      <c r="B62799">
        <v>25</v>
      </c>
    </row>
    <row r="62800" spans="1:2" x14ac:dyDescent="0.2">
      <c r="A62800">
        <v>314310</v>
      </c>
      <c r="B62800">
        <v>25</v>
      </c>
    </row>
    <row r="62801" spans="1:2" x14ac:dyDescent="0.2">
      <c r="A62801">
        <v>314315</v>
      </c>
      <c r="B62801">
        <v>25</v>
      </c>
    </row>
    <row r="62802" spans="1:2" x14ac:dyDescent="0.2">
      <c r="A62802">
        <v>314320</v>
      </c>
      <c r="B62802">
        <v>25</v>
      </c>
    </row>
    <row r="62803" spans="1:2" x14ac:dyDescent="0.2">
      <c r="A62803">
        <v>314325</v>
      </c>
      <c r="B62803">
        <v>25</v>
      </c>
    </row>
    <row r="62804" spans="1:2" x14ac:dyDescent="0.2">
      <c r="A62804">
        <v>314330</v>
      </c>
      <c r="B62804">
        <v>25</v>
      </c>
    </row>
    <row r="62805" spans="1:2" x14ac:dyDescent="0.2">
      <c r="A62805">
        <v>314335</v>
      </c>
      <c r="B62805">
        <v>25</v>
      </c>
    </row>
    <row r="62806" spans="1:2" x14ac:dyDescent="0.2">
      <c r="A62806">
        <v>314340</v>
      </c>
      <c r="B62806">
        <v>25</v>
      </c>
    </row>
    <row r="62807" spans="1:2" x14ac:dyDescent="0.2">
      <c r="A62807">
        <v>314345</v>
      </c>
      <c r="B62807">
        <v>24</v>
      </c>
    </row>
    <row r="62808" spans="1:2" x14ac:dyDescent="0.2">
      <c r="A62808">
        <v>314350</v>
      </c>
      <c r="B62808">
        <v>25</v>
      </c>
    </row>
    <row r="62809" spans="1:2" x14ac:dyDescent="0.2">
      <c r="A62809">
        <v>314355</v>
      </c>
      <c r="B62809">
        <v>24</v>
      </c>
    </row>
    <row r="62810" spans="1:2" x14ac:dyDescent="0.2">
      <c r="A62810">
        <v>314360</v>
      </c>
      <c r="B62810">
        <v>24</v>
      </c>
    </row>
    <row r="62811" spans="1:2" x14ac:dyDescent="0.2">
      <c r="A62811">
        <v>314365</v>
      </c>
      <c r="B62811">
        <v>24</v>
      </c>
    </row>
    <row r="62812" spans="1:2" x14ac:dyDescent="0.2">
      <c r="A62812">
        <v>314370</v>
      </c>
      <c r="B62812">
        <v>24</v>
      </c>
    </row>
    <row r="62813" spans="1:2" x14ac:dyDescent="0.2">
      <c r="A62813">
        <v>314375</v>
      </c>
      <c r="B62813">
        <v>24</v>
      </c>
    </row>
    <row r="62814" spans="1:2" x14ac:dyDescent="0.2">
      <c r="A62814">
        <v>314380</v>
      </c>
      <c r="B62814">
        <v>24</v>
      </c>
    </row>
    <row r="62815" spans="1:2" x14ac:dyDescent="0.2">
      <c r="A62815">
        <v>314385</v>
      </c>
      <c r="B62815">
        <v>24</v>
      </c>
    </row>
    <row r="62816" spans="1:2" x14ac:dyDescent="0.2">
      <c r="A62816">
        <v>314390</v>
      </c>
      <c r="B62816">
        <v>24</v>
      </c>
    </row>
    <row r="62817" spans="1:2" x14ac:dyDescent="0.2">
      <c r="A62817">
        <v>314395</v>
      </c>
      <c r="B62817">
        <v>24</v>
      </c>
    </row>
    <row r="62818" spans="1:2" x14ac:dyDescent="0.2">
      <c r="A62818">
        <v>314400</v>
      </c>
      <c r="B62818">
        <v>24</v>
      </c>
    </row>
    <row r="62819" spans="1:2" x14ac:dyDescent="0.2">
      <c r="A62819">
        <v>314405</v>
      </c>
      <c r="B62819">
        <v>24</v>
      </c>
    </row>
    <row r="62820" spans="1:2" x14ac:dyDescent="0.2">
      <c r="A62820">
        <v>314410</v>
      </c>
      <c r="B62820">
        <v>24</v>
      </c>
    </row>
    <row r="62821" spans="1:2" x14ac:dyDescent="0.2">
      <c r="A62821">
        <v>314415</v>
      </c>
      <c r="B62821">
        <v>24</v>
      </c>
    </row>
    <row r="62822" spans="1:2" x14ac:dyDescent="0.2">
      <c r="A62822">
        <v>314420</v>
      </c>
      <c r="B62822">
        <v>24</v>
      </c>
    </row>
    <row r="62823" spans="1:2" x14ac:dyDescent="0.2">
      <c r="A62823">
        <v>314425</v>
      </c>
      <c r="B62823">
        <v>24</v>
      </c>
    </row>
    <row r="62824" spans="1:2" x14ac:dyDescent="0.2">
      <c r="A62824">
        <v>314430</v>
      </c>
      <c r="B62824">
        <v>24</v>
      </c>
    </row>
    <row r="62825" spans="1:2" x14ac:dyDescent="0.2">
      <c r="A62825">
        <v>314435</v>
      </c>
      <c r="B62825">
        <v>24</v>
      </c>
    </row>
    <row r="62826" spans="1:2" x14ac:dyDescent="0.2">
      <c r="A62826">
        <v>314440</v>
      </c>
      <c r="B62826">
        <v>24</v>
      </c>
    </row>
    <row r="62827" spans="1:2" x14ac:dyDescent="0.2">
      <c r="A62827">
        <v>314445</v>
      </c>
      <c r="B62827">
        <v>24</v>
      </c>
    </row>
    <row r="62828" spans="1:2" x14ac:dyDescent="0.2">
      <c r="A62828">
        <v>314450</v>
      </c>
      <c r="B62828">
        <v>24</v>
      </c>
    </row>
    <row r="62829" spans="1:2" x14ac:dyDescent="0.2">
      <c r="A62829">
        <v>314455</v>
      </c>
      <c r="B62829">
        <v>24</v>
      </c>
    </row>
    <row r="62830" spans="1:2" x14ac:dyDescent="0.2">
      <c r="A62830">
        <v>314460</v>
      </c>
      <c r="B62830">
        <v>24</v>
      </c>
    </row>
    <row r="62831" spans="1:2" x14ac:dyDescent="0.2">
      <c r="A62831">
        <v>314465</v>
      </c>
      <c r="B62831">
        <v>24</v>
      </c>
    </row>
    <row r="62832" spans="1:2" x14ac:dyDescent="0.2">
      <c r="A62832">
        <v>314470</v>
      </c>
      <c r="B62832">
        <v>24</v>
      </c>
    </row>
    <row r="62833" spans="1:2" x14ac:dyDescent="0.2">
      <c r="A62833">
        <v>314475</v>
      </c>
      <c r="B62833">
        <v>24</v>
      </c>
    </row>
    <row r="62834" spans="1:2" x14ac:dyDescent="0.2">
      <c r="A62834">
        <v>314480</v>
      </c>
      <c r="B62834">
        <v>24</v>
      </c>
    </row>
    <row r="62835" spans="1:2" x14ac:dyDescent="0.2">
      <c r="A62835">
        <v>314485</v>
      </c>
      <c r="B62835">
        <v>24</v>
      </c>
    </row>
    <row r="62836" spans="1:2" x14ac:dyDescent="0.2">
      <c r="A62836">
        <v>314490</v>
      </c>
      <c r="B62836">
        <v>24</v>
      </c>
    </row>
    <row r="62837" spans="1:2" x14ac:dyDescent="0.2">
      <c r="A62837">
        <v>314495</v>
      </c>
      <c r="B62837">
        <v>24</v>
      </c>
    </row>
    <row r="62838" spans="1:2" x14ac:dyDescent="0.2">
      <c r="A62838">
        <v>314500</v>
      </c>
      <c r="B62838">
        <v>24</v>
      </c>
    </row>
    <row r="62839" spans="1:2" x14ac:dyDescent="0.2">
      <c r="A62839">
        <v>314505</v>
      </c>
      <c r="B62839">
        <v>24</v>
      </c>
    </row>
    <row r="62840" spans="1:2" x14ac:dyDescent="0.2">
      <c r="A62840">
        <v>314510</v>
      </c>
      <c r="B62840">
        <v>24</v>
      </c>
    </row>
    <row r="62841" spans="1:2" x14ac:dyDescent="0.2">
      <c r="A62841">
        <v>314515</v>
      </c>
      <c r="B62841">
        <v>24</v>
      </c>
    </row>
    <row r="62842" spans="1:2" x14ac:dyDescent="0.2">
      <c r="A62842">
        <v>314520</v>
      </c>
      <c r="B62842">
        <v>24</v>
      </c>
    </row>
    <row r="62843" spans="1:2" x14ac:dyDescent="0.2">
      <c r="A62843">
        <v>314525</v>
      </c>
      <c r="B62843">
        <v>24</v>
      </c>
    </row>
    <row r="62844" spans="1:2" x14ac:dyDescent="0.2">
      <c r="A62844">
        <v>314530</v>
      </c>
      <c r="B62844">
        <v>24</v>
      </c>
    </row>
    <row r="62845" spans="1:2" x14ac:dyDescent="0.2">
      <c r="A62845">
        <v>314535</v>
      </c>
      <c r="B62845">
        <v>24</v>
      </c>
    </row>
    <row r="62846" spans="1:2" x14ac:dyDescent="0.2">
      <c r="A62846">
        <v>314540</v>
      </c>
      <c r="B62846">
        <v>24</v>
      </c>
    </row>
    <row r="62847" spans="1:2" x14ac:dyDescent="0.2">
      <c r="A62847">
        <v>314545</v>
      </c>
      <c r="B62847">
        <v>24</v>
      </c>
    </row>
    <row r="62848" spans="1:2" x14ac:dyDescent="0.2">
      <c r="A62848">
        <v>314550</v>
      </c>
      <c r="B62848">
        <v>24</v>
      </c>
    </row>
    <row r="62849" spans="1:2" x14ac:dyDescent="0.2">
      <c r="A62849">
        <v>314555</v>
      </c>
      <c r="B62849">
        <v>23</v>
      </c>
    </row>
    <row r="62850" spans="1:2" x14ac:dyDescent="0.2">
      <c r="A62850">
        <v>314560</v>
      </c>
      <c r="B62850">
        <v>23</v>
      </c>
    </row>
    <row r="62851" spans="1:2" x14ac:dyDescent="0.2">
      <c r="A62851">
        <v>314565</v>
      </c>
      <c r="B62851">
        <v>23</v>
      </c>
    </row>
    <row r="62852" spans="1:2" x14ac:dyDescent="0.2">
      <c r="A62852">
        <v>314570</v>
      </c>
      <c r="B62852">
        <v>23</v>
      </c>
    </row>
    <row r="62853" spans="1:2" x14ac:dyDescent="0.2">
      <c r="A62853">
        <v>314575</v>
      </c>
      <c r="B62853">
        <v>23</v>
      </c>
    </row>
    <row r="62854" spans="1:2" x14ac:dyDescent="0.2">
      <c r="A62854">
        <v>314580</v>
      </c>
      <c r="B62854">
        <v>23</v>
      </c>
    </row>
    <row r="62855" spans="1:2" x14ac:dyDescent="0.2">
      <c r="A62855">
        <v>314585</v>
      </c>
      <c r="B62855">
        <v>23</v>
      </c>
    </row>
    <row r="62856" spans="1:2" x14ac:dyDescent="0.2">
      <c r="A62856">
        <v>314590</v>
      </c>
      <c r="B62856">
        <v>23</v>
      </c>
    </row>
    <row r="62857" spans="1:2" x14ac:dyDescent="0.2">
      <c r="A62857">
        <v>314595</v>
      </c>
      <c r="B62857">
        <v>23</v>
      </c>
    </row>
    <row r="62858" spans="1:2" x14ac:dyDescent="0.2">
      <c r="A62858">
        <v>314600</v>
      </c>
      <c r="B62858">
        <v>23</v>
      </c>
    </row>
    <row r="62859" spans="1:2" x14ac:dyDescent="0.2">
      <c r="A62859">
        <v>314605</v>
      </c>
      <c r="B62859">
        <v>23</v>
      </c>
    </row>
    <row r="62860" spans="1:2" x14ac:dyDescent="0.2">
      <c r="A62860">
        <v>314610</v>
      </c>
      <c r="B62860">
        <v>23</v>
      </c>
    </row>
    <row r="62861" spans="1:2" x14ac:dyDescent="0.2">
      <c r="A62861">
        <v>314615</v>
      </c>
      <c r="B62861">
        <v>23</v>
      </c>
    </row>
    <row r="62862" spans="1:2" x14ac:dyDescent="0.2">
      <c r="A62862">
        <v>314620</v>
      </c>
      <c r="B62862">
        <v>23</v>
      </c>
    </row>
    <row r="62863" spans="1:2" x14ac:dyDescent="0.2">
      <c r="A62863">
        <v>314625</v>
      </c>
      <c r="B62863">
        <v>23</v>
      </c>
    </row>
    <row r="62864" spans="1:2" x14ac:dyDescent="0.2">
      <c r="A62864">
        <v>314630</v>
      </c>
      <c r="B62864">
        <v>23</v>
      </c>
    </row>
    <row r="62865" spans="1:2" x14ac:dyDescent="0.2">
      <c r="A62865">
        <v>314635</v>
      </c>
      <c r="B62865">
        <v>23</v>
      </c>
    </row>
    <row r="62866" spans="1:2" x14ac:dyDescent="0.2">
      <c r="A62866">
        <v>314640</v>
      </c>
      <c r="B62866">
        <v>23</v>
      </c>
    </row>
    <row r="62867" spans="1:2" x14ac:dyDescent="0.2">
      <c r="A62867">
        <v>314645</v>
      </c>
      <c r="B62867">
        <v>23</v>
      </c>
    </row>
    <row r="62868" spans="1:2" x14ac:dyDescent="0.2">
      <c r="A62868">
        <v>314650</v>
      </c>
      <c r="B62868">
        <v>23</v>
      </c>
    </row>
    <row r="62869" spans="1:2" x14ac:dyDescent="0.2">
      <c r="A62869">
        <v>314655</v>
      </c>
      <c r="B62869">
        <v>23</v>
      </c>
    </row>
    <row r="62870" spans="1:2" x14ac:dyDescent="0.2">
      <c r="A62870">
        <v>314660</v>
      </c>
      <c r="B62870">
        <v>22</v>
      </c>
    </row>
    <row r="62871" spans="1:2" x14ac:dyDescent="0.2">
      <c r="A62871">
        <v>314665</v>
      </c>
      <c r="B62871">
        <v>22</v>
      </c>
    </row>
    <row r="62872" spans="1:2" x14ac:dyDescent="0.2">
      <c r="A62872">
        <v>314670</v>
      </c>
      <c r="B62872">
        <v>22</v>
      </c>
    </row>
    <row r="62873" spans="1:2" x14ac:dyDescent="0.2">
      <c r="A62873">
        <v>314675</v>
      </c>
      <c r="B62873">
        <v>22</v>
      </c>
    </row>
    <row r="62874" spans="1:2" x14ac:dyDescent="0.2">
      <c r="A62874">
        <v>314680</v>
      </c>
      <c r="B62874">
        <v>22</v>
      </c>
    </row>
    <row r="62875" spans="1:2" x14ac:dyDescent="0.2">
      <c r="A62875">
        <v>314685</v>
      </c>
      <c r="B62875">
        <v>22</v>
      </c>
    </row>
    <row r="62876" spans="1:2" x14ac:dyDescent="0.2">
      <c r="A62876">
        <v>314690</v>
      </c>
      <c r="B62876">
        <v>22</v>
      </c>
    </row>
    <row r="62877" spans="1:2" x14ac:dyDescent="0.2">
      <c r="A62877">
        <v>314695</v>
      </c>
      <c r="B62877">
        <v>22</v>
      </c>
    </row>
    <row r="62878" spans="1:2" x14ac:dyDescent="0.2">
      <c r="A62878">
        <v>314700</v>
      </c>
      <c r="B62878">
        <v>22</v>
      </c>
    </row>
    <row r="62879" spans="1:2" x14ac:dyDescent="0.2">
      <c r="A62879">
        <v>314705</v>
      </c>
      <c r="B62879">
        <v>23</v>
      </c>
    </row>
    <row r="62880" spans="1:2" x14ac:dyDescent="0.2">
      <c r="A62880">
        <v>314710</v>
      </c>
      <c r="B62880">
        <v>23</v>
      </c>
    </row>
    <row r="62881" spans="1:2" x14ac:dyDescent="0.2">
      <c r="A62881">
        <v>314715</v>
      </c>
      <c r="B62881">
        <v>23</v>
      </c>
    </row>
    <row r="62882" spans="1:2" x14ac:dyDescent="0.2">
      <c r="A62882">
        <v>314720</v>
      </c>
      <c r="B62882">
        <v>23</v>
      </c>
    </row>
    <row r="62883" spans="1:2" x14ac:dyDescent="0.2">
      <c r="A62883">
        <v>314725</v>
      </c>
      <c r="B62883">
        <v>24</v>
      </c>
    </row>
    <row r="62884" spans="1:2" x14ac:dyDescent="0.2">
      <c r="A62884">
        <v>314730</v>
      </c>
      <c r="B62884">
        <v>24</v>
      </c>
    </row>
    <row r="62885" spans="1:2" x14ac:dyDescent="0.2">
      <c r="A62885">
        <v>314735</v>
      </c>
      <c r="B62885">
        <v>24</v>
      </c>
    </row>
    <row r="62886" spans="1:2" x14ac:dyDescent="0.2">
      <c r="A62886">
        <v>314740</v>
      </c>
      <c r="B62886">
        <v>24</v>
      </c>
    </row>
    <row r="62887" spans="1:2" x14ac:dyDescent="0.2">
      <c r="A62887">
        <v>314745</v>
      </c>
      <c r="B62887">
        <v>25</v>
      </c>
    </row>
    <row r="62888" spans="1:2" x14ac:dyDescent="0.2">
      <c r="A62888">
        <v>314750</v>
      </c>
      <c r="B62888">
        <v>25</v>
      </c>
    </row>
    <row r="62889" spans="1:2" x14ac:dyDescent="0.2">
      <c r="A62889">
        <v>314755</v>
      </c>
      <c r="B62889">
        <v>25</v>
      </c>
    </row>
    <row r="62890" spans="1:2" x14ac:dyDescent="0.2">
      <c r="A62890">
        <v>314760</v>
      </c>
      <c r="B62890">
        <v>25</v>
      </c>
    </row>
    <row r="62891" spans="1:2" x14ac:dyDescent="0.2">
      <c r="A62891">
        <v>314765</v>
      </c>
      <c r="B62891">
        <v>25</v>
      </c>
    </row>
    <row r="62892" spans="1:2" x14ac:dyDescent="0.2">
      <c r="A62892">
        <v>314770</v>
      </c>
      <c r="B62892">
        <v>25</v>
      </c>
    </row>
    <row r="62893" spans="1:2" x14ac:dyDescent="0.2">
      <c r="A62893">
        <v>314775</v>
      </c>
      <c r="B62893">
        <v>25</v>
      </c>
    </row>
    <row r="62894" spans="1:2" x14ac:dyDescent="0.2">
      <c r="A62894">
        <v>314780</v>
      </c>
      <c r="B62894">
        <v>25</v>
      </c>
    </row>
    <row r="62895" spans="1:2" x14ac:dyDescent="0.2">
      <c r="A62895">
        <v>314785</v>
      </c>
      <c r="B62895">
        <v>25</v>
      </c>
    </row>
    <row r="62896" spans="1:2" x14ac:dyDescent="0.2">
      <c r="A62896">
        <v>314790</v>
      </c>
      <c r="B62896">
        <v>25</v>
      </c>
    </row>
    <row r="62897" spans="1:2" x14ac:dyDescent="0.2">
      <c r="A62897">
        <v>314795</v>
      </c>
      <c r="B62897">
        <v>25</v>
      </c>
    </row>
    <row r="62898" spans="1:2" x14ac:dyDescent="0.2">
      <c r="A62898">
        <v>314800</v>
      </c>
      <c r="B62898">
        <v>25</v>
      </c>
    </row>
    <row r="62899" spans="1:2" x14ac:dyDescent="0.2">
      <c r="A62899">
        <v>314805</v>
      </c>
      <c r="B62899">
        <v>25</v>
      </c>
    </row>
    <row r="62900" spans="1:2" x14ac:dyDescent="0.2">
      <c r="A62900">
        <v>314810</v>
      </c>
      <c r="B62900">
        <v>25</v>
      </c>
    </row>
    <row r="62901" spans="1:2" x14ac:dyDescent="0.2">
      <c r="A62901">
        <v>314815</v>
      </c>
      <c r="B62901">
        <v>26</v>
      </c>
    </row>
    <row r="62902" spans="1:2" x14ac:dyDescent="0.2">
      <c r="A62902">
        <v>314820</v>
      </c>
      <c r="B62902">
        <v>26</v>
      </c>
    </row>
    <row r="62903" spans="1:2" x14ac:dyDescent="0.2">
      <c r="A62903">
        <v>314825</v>
      </c>
      <c r="B62903">
        <v>26</v>
      </c>
    </row>
    <row r="62904" spans="1:2" x14ac:dyDescent="0.2">
      <c r="A62904">
        <v>314830</v>
      </c>
      <c r="B62904">
        <v>26</v>
      </c>
    </row>
    <row r="62905" spans="1:2" x14ac:dyDescent="0.2">
      <c r="A62905">
        <v>314835</v>
      </c>
      <c r="B62905">
        <v>26</v>
      </c>
    </row>
    <row r="62906" spans="1:2" x14ac:dyDescent="0.2">
      <c r="A62906">
        <v>314840</v>
      </c>
      <c r="B62906">
        <v>26</v>
      </c>
    </row>
    <row r="62907" spans="1:2" x14ac:dyDescent="0.2">
      <c r="A62907">
        <v>314845</v>
      </c>
      <c r="B62907">
        <v>26</v>
      </c>
    </row>
    <row r="62908" spans="1:2" x14ac:dyDescent="0.2">
      <c r="A62908">
        <v>314850</v>
      </c>
      <c r="B62908">
        <v>27</v>
      </c>
    </row>
    <row r="62909" spans="1:2" x14ac:dyDescent="0.2">
      <c r="A62909">
        <v>314855</v>
      </c>
      <c r="B62909">
        <v>27</v>
      </c>
    </row>
    <row r="62910" spans="1:2" x14ac:dyDescent="0.2">
      <c r="A62910">
        <v>314860</v>
      </c>
      <c r="B62910">
        <v>27</v>
      </c>
    </row>
    <row r="62911" spans="1:2" x14ac:dyDescent="0.2">
      <c r="A62911">
        <v>314865</v>
      </c>
      <c r="B62911">
        <v>27</v>
      </c>
    </row>
    <row r="62912" spans="1:2" x14ac:dyDescent="0.2">
      <c r="A62912">
        <v>314870</v>
      </c>
      <c r="B62912">
        <v>27</v>
      </c>
    </row>
    <row r="62913" spans="1:2" x14ac:dyDescent="0.2">
      <c r="A62913">
        <v>314875</v>
      </c>
      <c r="B62913">
        <v>28</v>
      </c>
    </row>
    <row r="62914" spans="1:2" x14ac:dyDescent="0.2">
      <c r="A62914">
        <v>314880</v>
      </c>
      <c r="B62914">
        <v>28</v>
      </c>
    </row>
    <row r="62915" spans="1:2" x14ac:dyDescent="0.2">
      <c r="A62915">
        <v>314885</v>
      </c>
      <c r="B62915">
        <v>29</v>
      </c>
    </row>
    <row r="62916" spans="1:2" x14ac:dyDescent="0.2">
      <c r="A62916">
        <v>314890</v>
      </c>
      <c r="B62916">
        <v>29</v>
      </c>
    </row>
    <row r="62917" spans="1:2" x14ac:dyDescent="0.2">
      <c r="A62917">
        <v>314895</v>
      </c>
      <c r="B62917">
        <v>29</v>
      </c>
    </row>
    <row r="62918" spans="1:2" x14ac:dyDescent="0.2">
      <c r="A62918">
        <v>314900</v>
      </c>
      <c r="B62918">
        <v>30</v>
      </c>
    </row>
    <row r="62919" spans="1:2" x14ac:dyDescent="0.2">
      <c r="A62919">
        <v>314905</v>
      </c>
      <c r="B62919">
        <v>30</v>
      </c>
    </row>
    <row r="62920" spans="1:2" x14ac:dyDescent="0.2">
      <c r="A62920">
        <v>314910</v>
      </c>
      <c r="B62920">
        <v>30</v>
      </c>
    </row>
    <row r="62921" spans="1:2" x14ac:dyDescent="0.2">
      <c r="A62921">
        <v>314915</v>
      </c>
      <c r="B62921">
        <v>30</v>
      </c>
    </row>
    <row r="62922" spans="1:2" x14ac:dyDescent="0.2">
      <c r="A62922">
        <v>314920</v>
      </c>
      <c r="B62922">
        <v>30</v>
      </c>
    </row>
    <row r="62923" spans="1:2" x14ac:dyDescent="0.2">
      <c r="A62923">
        <v>314925</v>
      </c>
      <c r="B62923">
        <v>30</v>
      </c>
    </row>
    <row r="62924" spans="1:2" x14ac:dyDescent="0.2">
      <c r="A62924">
        <v>314930</v>
      </c>
      <c r="B62924">
        <v>29</v>
      </c>
    </row>
    <row r="62925" spans="1:2" x14ac:dyDescent="0.2">
      <c r="A62925">
        <v>314935</v>
      </c>
      <c r="B62925">
        <v>29</v>
      </c>
    </row>
    <row r="62926" spans="1:2" x14ac:dyDescent="0.2">
      <c r="A62926">
        <v>314940</v>
      </c>
      <c r="B62926">
        <v>28</v>
      </c>
    </row>
    <row r="62927" spans="1:2" x14ac:dyDescent="0.2">
      <c r="A62927">
        <v>314945</v>
      </c>
      <c r="B62927">
        <v>28</v>
      </c>
    </row>
    <row r="62928" spans="1:2" x14ac:dyDescent="0.2">
      <c r="A62928">
        <v>314950</v>
      </c>
      <c r="B62928">
        <v>28</v>
      </c>
    </row>
    <row r="62929" spans="1:2" x14ac:dyDescent="0.2">
      <c r="A62929">
        <v>314955</v>
      </c>
      <c r="B62929">
        <v>28</v>
      </c>
    </row>
    <row r="62930" spans="1:2" x14ac:dyDescent="0.2">
      <c r="A62930">
        <v>314960</v>
      </c>
      <c r="B62930">
        <v>28</v>
      </c>
    </row>
    <row r="62931" spans="1:2" x14ac:dyDescent="0.2">
      <c r="A62931">
        <v>314965</v>
      </c>
      <c r="B62931">
        <v>28</v>
      </c>
    </row>
    <row r="62932" spans="1:2" x14ac:dyDescent="0.2">
      <c r="A62932">
        <v>314970</v>
      </c>
      <c r="B62932">
        <v>28</v>
      </c>
    </row>
    <row r="62933" spans="1:2" x14ac:dyDescent="0.2">
      <c r="A62933">
        <v>314975</v>
      </c>
      <c r="B62933">
        <v>28</v>
      </c>
    </row>
    <row r="62934" spans="1:2" x14ac:dyDescent="0.2">
      <c r="A62934">
        <v>314980</v>
      </c>
      <c r="B62934">
        <v>28</v>
      </c>
    </row>
    <row r="62935" spans="1:2" x14ac:dyDescent="0.2">
      <c r="A62935">
        <v>314985</v>
      </c>
      <c r="B62935">
        <v>28</v>
      </c>
    </row>
    <row r="62936" spans="1:2" x14ac:dyDescent="0.2">
      <c r="A62936">
        <v>314990</v>
      </c>
      <c r="B62936">
        <v>28</v>
      </c>
    </row>
    <row r="62937" spans="1:2" x14ac:dyDescent="0.2">
      <c r="A62937">
        <v>314995</v>
      </c>
      <c r="B62937">
        <v>28</v>
      </c>
    </row>
    <row r="62938" spans="1:2" x14ac:dyDescent="0.2">
      <c r="A62938">
        <v>315000</v>
      </c>
      <c r="B62938">
        <v>28</v>
      </c>
    </row>
    <row r="62939" spans="1:2" x14ac:dyDescent="0.2">
      <c r="A62939">
        <v>315005</v>
      </c>
      <c r="B62939">
        <v>28</v>
      </c>
    </row>
    <row r="62940" spans="1:2" x14ac:dyDescent="0.2">
      <c r="A62940">
        <v>315010</v>
      </c>
      <c r="B62940">
        <v>28</v>
      </c>
    </row>
    <row r="62941" spans="1:2" x14ac:dyDescent="0.2">
      <c r="A62941">
        <v>315015</v>
      </c>
      <c r="B62941">
        <v>28</v>
      </c>
    </row>
    <row r="62942" spans="1:2" x14ac:dyDescent="0.2">
      <c r="A62942">
        <v>315020</v>
      </c>
      <c r="B62942">
        <v>28</v>
      </c>
    </row>
    <row r="62943" spans="1:2" x14ac:dyDescent="0.2">
      <c r="A62943">
        <v>315025</v>
      </c>
      <c r="B62943">
        <v>28</v>
      </c>
    </row>
    <row r="62944" spans="1:2" x14ac:dyDescent="0.2">
      <c r="A62944">
        <v>315030</v>
      </c>
      <c r="B62944">
        <v>29</v>
      </c>
    </row>
    <row r="62945" spans="1:2" x14ac:dyDescent="0.2">
      <c r="A62945">
        <v>315035</v>
      </c>
      <c r="B62945">
        <v>29</v>
      </c>
    </row>
    <row r="62946" spans="1:2" x14ac:dyDescent="0.2">
      <c r="A62946">
        <v>315040</v>
      </c>
      <c r="B62946">
        <v>29</v>
      </c>
    </row>
    <row r="62947" spans="1:2" x14ac:dyDescent="0.2">
      <c r="A62947">
        <v>315045</v>
      </c>
      <c r="B62947">
        <v>29</v>
      </c>
    </row>
    <row r="62948" spans="1:2" x14ac:dyDescent="0.2">
      <c r="A62948">
        <v>315050</v>
      </c>
      <c r="B62948">
        <v>29</v>
      </c>
    </row>
    <row r="62949" spans="1:2" x14ac:dyDescent="0.2">
      <c r="A62949">
        <v>315055</v>
      </c>
      <c r="B62949">
        <v>29</v>
      </c>
    </row>
    <row r="62950" spans="1:2" x14ac:dyDescent="0.2">
      <c r="A62950">
        <v>315060</v>
      </c>
      <c r="B62950">
        <v>29</v>
      </c>
    </row>
    <row r="62951" spans="1:2" x14ac:dyDescent="0.2">
      <c r="A62951">
        <v>315065</v>
      </c>
      <c r="B62951">
        <v>29</v>
      </c>
    </row>
    <row r="62952" spans="1:2" x14ac:dyDescent="0.2">
      <c r="A62952">
        <v>315070</v>
      </c>
      <c r="B62952">
        <v>29</v>
      </c>
    </row>
    <row r="62953" spans="1:2" x14ac:dyDescent="0.2">
      <c r="A62953">
        <v>315075</v>
      </c>
      <c r="B62953">
        <v>29</v>
      </c>
    </row>
    <row r="62954" spans="1:2" x14ac:dyDescent="0.2">
      <c r="A62954">
        <v>315080</v>
      </c>
      <c r="B62954">
        <v>29</v>
      </c>
    </row>
    <row r="62955" spans="1:2" x14ac:dyDescent="0.2">
      <c r="A62955">
        <v>315085</v>
      </c>
      <c r="B62955">
        <v>29</v>
      </c>
    </row>
    <row r="62956" spans="1:2" x14ac:dyDescent="0.2">
      <c r="A62956">
        <v>315090</v>
      </c>
      <c r="B62956">
        <v>29</v>
      </c>
    </row>
    <row r="62957" spans="1:2" x14ac:dyDescent="0.2">
      <c r="A62957">
        <v>315095</v>
      </c>
      <c r="B62957">
        <v>29</v>
      </c>
    </row>
    <row r="62958" spans="1:2" x14ac:dyDescent="0.2">
      <c r="A62958">
        <v>315100</v>
      </c>
      <c r="B62958">
        <v>29</v>
      </c>
    </row>
    <row r="62959" spans="1:2" x14ac:dyDescent="0.2">
      <c r="A62959">
        <v>315105</v>
      </c>
      <c r="B62959">
        <v>29</v>
      </c>
    </row>
    <row r="62960" spans="1:2" x14ac:dyDescent="0.2">
      <c r="A62960">
        <v>315110</v>
      </c>
      <c r="B62960">
        <v>29</v>
      </c>
    </row>
    <row r="62961" spans="1:2" x14ac:dyDescent="0.2">
      <c r="A62961">
        <v>315115</v>
      </c>
      <c r="B62961">
        <v>29</v>
      </c>
    </row>
    <row r="62962" spans="1:2" x14ac:dyDescent="0.2">
      <c r="A62962">
        <v>315120</v>
      </c>
      <c r="B62962">
        <v>29</v>
      </c>
    </row>
    <row r="62963" spans="1:2" x14ac:dyDescent="0.2">
      <c r="A62963">
        <v>315125</v>
      </c>
      <c r="B62963">
        <v>29</v>
      </c>
    </row>
    <row r="62964" spans="1:2" x14ac:dyDescent="0.2">
      <c r="A62964">
        <v>315130</v>
      </c>
      <c r="B62964">
        <v>29</v>
      </c>
    </row>
    <row r="62965" spans="1:2" x14ac:dyDescent="0.2">
      <c r="A62965">
        <v>315135</v>
      </c>
      <c r="B62965">
        <v>29</v>
      </c>
    </row>
    <row r="62966" spans="1:2" x14ac:dyDescent="0.2">
      <c r="A62966">
        <v>315140</v>
      </c>
      <c r="B62966">
        <v>29</v>
      </c>
    </row>
    <row r="62967" spans="1:2" x14ac:dyDescent="0.2">
      <c r="A62967">
        <v>315145</v>
      </c>
      <c r="B62967">
        <v>29</v>
      </c>
    </row>
    <row r="62968" spans="1:2" x14ac:dyDescent="0.2">
      <c r="A62968">
        <v>315150</v>
      </c>
      <c r="B62968">
        <v>29</v>
      </c>
    </row>
    <row r="62969" spans="1:2" x14ac:dyDescent="0.2">
      <c r="A62969">
        <v>315155</v>
      </c>
      <c r="B62969">
        <v>29</v>
      </c>
    </row>
    <row r="62970" spans="1:2" x14ac:dyDescent="0.2">
      <c r="A62970">
        <v>315160</v>
      </c>
      <c r="B62970">
        <v>29</v>
      </c>
    </row>
    <row r="62971" spans="1:2" x14ac:dyDescent="0.2">
      <c r="A62971">
        <v>315165</v>
      </c>
      <c r="B62971">
        <v>29</v>
      </c>
    </row>
    <row r="62972" spans="1:2" x14ac:dyDescent="0.2">
      <c r="A62972">
        <v>315170</v>
      </c>
      <c r="B62972">
        <v>29</v>
      </c>
    </row>
    <row r="62973" spans="1:2" x14ac:dyDescent="0.2">
      <c r="A62973">
        <v>315175</v>
      </c>
      <c r="B62973">
        <v>29</v>
      </c>
    </row>
    <row r="62974" spans="1:2" x14ac:dyDescent="0.2">
      <c r="A62974">
        <v>315180</v>
      </c>
      <c r="B62974">
        <v>29</v>
      </c>
    </row>
    <row r="62975" spans="1:2" x14ac:dyDescent="0.2">
      <c r="A62975">
        <v>315185</v>
      </c>
      <c r="B62975">
        <v>29</v>
      </c>
    </row>
    <row r="62976" spans="1:2" x14ac:dyDescent="0.2">
      <c r="A62976">
        <v>315190</v>
      </c>
      <c r="B62976">
        <v>29</v>
      </c>
    </row>
    <row r="62977" spans="1:2" x14ac:dyDescent="0.2">
      <c r="A62977">
        <v>315195</v>
      </c>
      <c r="B62977">
        <v>29</v>
      </c>
    </row>
    <row r="62978" spans="1:2" x14ac:dyDescent="0.2">
      <c r="A62978">
        <v>315200</v>
      </c>
      <c r="B62978">
        <v>29</v>
      </c>
    </row>
    <row r="62979" spans="1:2" x14ac:dyDescent="0.2">
      <c r="A62979">
        <v>315205</v>
      </c>
      <c r="B62979">
        <v>29</v>
      </c>
    </row>
    <row r="62980" spans="1:2" x14ac:dyDescent="0.2">
      <c r="A62980">
        <v>315210</v>
      </c>
      <c r="B62980">
        <v>29</v>
      </c>
    </row>
    <row r="62981" spans="1:2" x14ac:dyDescent="0.2">
      <c r="A62981">
        <v>315215</v>
      </c>
      <c r="B62981">
        <v>29</v>
      </c>
    </row>
    <row r="62982" spans="1:2" x14ac:dyDescent="0.2">
      <c r="A62982">
        <v>315220</v>
      </c>
      <c r="B62982">
        <v>29</v>
      </c>
    </row>
    <row r="62983" spans="1:2" x14ac:dyDescent="0.2">
      <c r="A62983">
        <v>315225</v>
      </c>
      <c r="B62983">
        <v>29</v>
      </c>
    </row>
    <row r="62984" spans="1:2" x14ac:dyDescent="0.2">
      <c r="A62984">
        <v>315230</v>
      </c>
      <c r="B62984">
        <v>29</v>
      </c>
    </row>
    <row r="62985" spans="1:2" x14ac:dyDescent="0.2">
      <c r="A62985">
        <v>315235</v>
      </c>
      <c r="B62985">
        <v>29</v>
      </c>
    </row>
    <row r="62986" spans="1:2" x14ac:dyDescent="0.2">
      <c r="A62986">
        <v>315240</v>
      </c>
      <c r="B62986">
        <v>29</v>
      </c>
    </row>
    <row r="62987" spans="1:2" x14ac:dyDescent="0.2">
      <c r="A62987">
        <v>315245</v>
      </c>
      <c r="B62987">
        <v>29</v>
      </c>
    </row>
    <row r="62988" spans="1:2" x14ac:dyDescent="0.2">
      <c r="A62988">
        <v>315250</v>
      </c>
      <c r="B62988">
        <v>29</v>
      </c>
    </row>
    <row r="62989" spans="1:2" x14ac:dyDescent="0.2">
      <c r="A62989">
        <v>315255</v>
      </c>
      <c r="B62989">
        <v>29</v>
      </c>
    </row>
    <row r="62990" spans="1:2" x14ac:dyDescent="0.2">
      <c r="A62990">
        <v>315260</v>
      </c>
      <c r="B62990">
        <v>29</v>
      </c>
    </row>
    <row r="62991" spans="1:2" x14ac:dyDescent="0.2">
      <c r="A62991">
        <v>315265</v>
      </c>
      <c r="B62991">
        <v>29</v>
      </c>
    </row>
    <row r="62992" spans="1:2" x14ac:dyDescent="0.2">
      <c r="A62992">
        <v>315270</v>
      </c>
      <c r="B62992">
        <v>29</v>
      </c>
    </row>
    <row r="62993" spans="1:2" x14ac:dyDescent="0.2">
      <c r="A62993">
        <v>315275</v>
      </c>
      <c r="B62993">
        <v>29</v>
      </c>
    </row>
    <row r="62994" spans="1:2" x14ac:dyDescent="0.2">
      <c r="A62994">
        <v>315280</v>
      </c>
      <c r="B62994">
        <v>29</v>
      </c>
    </row>
    <row r="62995" spans="1:2" x14ac:dyDescent="0.2">
      <c r="A62995">
        <v>315285</v>
      </c>
      <c r="B62995">
        <v>29</v>
      </c>
    </row>
    <row r="62996" spans="1:2" x14ac:dyDescent="0.2">
      <c r="A62996">
        <v>315290</v>
      </c>
      <c r="B62996">
        <v>29</v>
      </c>
    </row>
    <row r="62997" spans="1:2" x14ac:dyDescent="0.2">
      <c r="A62997">
        <v>315295</v>
      </c>
      <c r="B62997">
        <v>29</v>
      </c>
    </row>
    <row r="62998" spans="1:2" x14ac:dyDescent="0.2">
      <c r="A62998">
        <v>315300</v>
      </c>
      <c r="B62998">
        <v>30</v>
      </c>
    </row>
    <row r="62999" spans="1:2" x14ac:dyDescent="0.2">
      <c r="A62999">
        <v>315305</v>
      </c>
      <c r="B62999">
        <v>30</v>
      </c>
    </row>
    <row r="63000" spans="1:2" x14ac:dyDescent="0.2">
      <c r="A63000">
        <v>315310</v>
      </c>
      <c r="B63000">
        <v>30</v>
      </c>
    </row>
    <row r="63001" spans="1:2" x14ac:dyDescent="0.2">
      <c r="A63001">
        <v>315320</v>
      </c>
      <c r="B63001">
        <v>30</v>
      </c>
    </row>
    <row r="63002" spans="1:2" x14ac:dyDescent="0.2">
      <c r="A63002">
        <v>315325</v>
      </c>
      <c r="B63002">
        <v>30</v>
      </c>
    </row>
    <row r="63003" spans="1:2" x14ac:dyDescent="0.2">
      <c r="A63003">
        <v>315330</v>
      </c>
      <c r="B63003">
        <v>30</v>
      </c>
    </row>
    <row r="63004" spans="1:2" x14ac:dyDescent="0.2">
      <c r="A63004">
        <v>315335</v>
      </c>
      <c r="B63004">
        <v>30</v>
      </c>
    </row>
    <row r="63005" spans="1:2" x14ac:dyDescent="0.2">
      <c r="A63005">
        <v>315340</v>
      </c>
      <c r="B63005">
        <v>30</v>
      </c>
    </row>
    <row r="63006" spans="1:2" x14ac:dyDescent="0.2">
      <c r="A63006">
        <v>315345</v>
      </c>
      <c r="B63006">
        <v>30</v>
      </c>
    </row>
    <row r="63007" spans="1:2" x14ac:dyDescent="0.2">
      <c r="A63007">
        <v>315350</v>
      </c>
      <c r="B63007">
        <v>30</v>
      </c>
    </row>
    <row r="63008" spans="1:2" x14ac:dyDescent="0.2">
      <c r="A63008">
        <v>315355</v>
      </c>
      <c r="B63008">
        <v>30</v>
      </c>
    </row>
    <row r="63009" spans="1:2" x14ac:dyDescent="0.2">
      <c r="A63009">
        <v>315360</v>
      </c>
      <c r="B63009">
        <v>30</v>
      </c>
    </row>
    <row r="63010" spans="1:2" x14ac:dyDescent="0.2">
      <c r="A63010">
        <v>315365</v>
      </c>
      <c r="B63010">
        <v>30</v>
      </c>
    </row>
    <row r="63011" spans="1:2" x14ac:dyDescent="0.2">
      <c r="A63011">
        <v>315370</v>
      </c>
      <c r="B63011">
        <v>30</v>
      </c>
    </row>
    <row r="63012" spans="1:2" x14ac:dyDescent="0.2">
      <c r="A63012">
        <v>315375</v>
      </c>
      <c r="B63012">
        <v>30</v>
      </c>
    </row>
    <row r="63013" spans="1:2" x14ac:dyDescent="0.2">
      <c r="A63013">
        <v>315380</v>
      </c>
      <c r="B63013">
        <v>30</v>
      </c>
    </row>
    <row r="63014" spans="1:2" x14ac:dyDescent="0.2">
      <c r="A63014">
        <v>315385</v>
      </c>
      <c r="B63014">
        <v>30</v>
      </c>
    </row>
    <row r="63015" spans="1:2" x14ac:dyDescent="0.2">
      <c r="A63015">
        <v>315390</v>
      </c>
      <c r="B63015">
        <v>30</v>
      </c>
    </row>
    <row r="63016" spans="1:2" x14ac:dyDescent="0.2">
      <c r="A63016">
        <v>315395</v>
      </c>
      <c r="B63016">
        <v>30</v>
      </c>
    </row>
    <row r="63017" spans="1:2" x14ac:dyDescent="0.2">
      <c r="A63017">
        <v>315400</v>
      </c>
      <c r="B63017">
        <v>30</v>
      </c>
    </row>
    <row r="63018" spans="1:2" x14ac:dyDescent="0.2">
      <c r="A63018">
        <v>315405</v>
      </c>
      <c r="B63018">
        <v>30</v>
      </c>
    </row>
    <row r="63019" spans="1:2" x14ac:dyDescent="0.2">
      <c r="A63019">
        <v>315410</v>
      </c>
      <c r="B63019">
        <v>30</v>
      </c>
    </row>
    <row r="63020" spans="1:2" x14ac:dyDescent="0.2">
      <c r="A63020">
        <v>315415</v>
      </c>
      <c r="B63020">
        <v>30</v>
      </c>
    </row>
    <row r="63021" spans="1:2" x14ac:dyDescent="0.2">
      <c r="A63021">
        <v>315420</v>
      </c>
      <c r="B63021">
        <v>30</v>
      </c>
    </row>
    <row r="63022" spans="1:2" x14ac:dyDescent="0.2">
      <c r="A63022">
        <v>315425</v>
      </c>
      <c r="B63022">
        <v>30</v>
      </c>
    </row>
    <row r="63023" spans="1:2" x14ac:dyDescent="0.2">
      <c r="A63023">
        <v>315430</v>
      </c>
      <c r="B63023">
        <v>30</v>
      </c>
    </row>
    <row r="63024" spans="1:2" x14ac:dyDescent="0.2">
      <c r="A63024">
        <v>315435</v>
      </c>
      <c r="B63024">
        <v>30</v>
      </c>
    </row>
    <row r="63025" spans="1:2" x14ac:dyDescent="0.2">
      <c r="A63025">
        <v>315440</v>
      </c>
      <c r="B63025">
        <v>30</v>
      </c>
    </row>
    <row r="63026" spans="1:2" x14ac:dyDescent="0.2">
      <c r="A63026">
        <v>315445</v>
      </c>
      <c r="B63026">
        <v>30</v>
      </c>
    </row>
    <row r="63027" spans="1:2" x14ac:dyDescent="0.2">
      <c r="A63027">
        <v>315450</v>
      </c>
      <c r="B63027">
        <v>30</v>
      </c>
    </row>
    <row r="63028" spans="1:2" x14ac:dyDescent="0.2">
      <c r="A63028">
        <v>315455</v>
      </c>
      <c r="B63028">
        <v>30</v>
      </c>
    </row>
    <row r="63029" spans="1:2" x14ac:dyDescent="0.2">
      <c r="A63029">
        <v>315460</v>
      </c>
      <c r="B63029">
        <v>30</v>
      </c>
    </row>
    <row r="63030" spans="1:2" x14ac:dyDescent="0.2">
      <c r="A63030">
        <v>315465</v>
      </c>
      <c r="B63030">
        <v>30</v>
      </c>
    </row>
    <row r="63031" spans="1:2" x14ac:dyDescent="0.2">
      <c r="A63031">
        <v>315470</v>
      </c>
      <c r="B63031">
        <v>30</v>
      </c>
    </row>
    <row r="63032" spans="1:2" x14ac:dyDescent="0.2">
      <c r="A63032">
        <v>315475</v>
      </c>
      <c r="B63032">
        <v>30</v>
      </c>
    </row>
    <row r="63033" spans="1:2" x14ac:dyDescent="0.2">
      <c r="A63033">
        <v>315480</v>
      </c>
      <c r="B63033">
        <v>30</v>
      </c>
    </row>
    <row r="63034" spans="1:2" x14ac:dyDescent="0.2">
      <c r="A63034">
        <v>315485</v>
      </c>
      <c r="B63034">
        <v>30</v>
      </c>
    </row>
    <row r="63035" spans="1:2" x14ac:dyDescent="0.2">
      <c r="A63035">
        <v>315490</v>
      </c>
      <c r="B63035">
        <v>29</v>
      </c>
    </row>
    <row r="63036" spans="1:2" x14ac:dyDescent="0.2">
      <c r="A63036">
        <v>315495</v>
      </c>
      <c r="B63036">
        <v>30</v>
      </c>
    </row>
    <row r="63037" spans="1:2" x14ac:dyDescent="0.2">
      <c r="A63037">
        <v>315500</v>
      </c>
      <c r="B63037">
        <v>29</v>
      </c>
    </row>
    <row r="63038" spans="1:2" x14ac:dyDescent="0.2">
      <c r="A63038">
        <v>315505</v>
      </c>
      <c r="B63038">
        <v>29</v>
      </c>
    </row>
    <row r="63039" spans="1:2" x14ac:dyDescent="0.2">
      <c r="A63039">
        <v>315510</v>
      </c>
      <c r="B63039">
        <v>29</v>
      </c>
    </row>
    <row r="63040" spans="1:2" x14ac:dyDescent="0.2">
      <c r="A63040">
        <v>315515</v>
      </c>
      <c r="B63040">
        <v>29</v>
      </c>
    </row>
    <row r="63041" spans="1:2" x14ac:dyDescent="0.2">
      <c r="A63041">
        <v>315520</v>
      </c>
      <c r="B63041">
        <v>29</v>
      </c>
    </row>
    <row r="63042" spans="1:2" x14ac:dyDescent="0.2">
      <c r="A63042">
        <v>315525</v>
      </c>
      <c r="B63042">
        <v>29</v>
      </c>
    </row>
    <row r="63043" spans="1:2" x14ac:dyDescent="0.2">
      <c r="A63043">
        <v>315530</v>
      </c>
      <c r="B63043">
        <v>29</v>
      </c>
    </row>
    <row r="63044" spans="1:2" x14ac:dyDescent="0.2">
      <c r="A63044">
        <v>315535</v>
      </c>
      <c r="B63044">
        <v>29</v>
      </c>
    </row>
    <row r="63045" spans="1:2" x14ac:dyDescent="0.2">
      <c r="A63045">
        <v>315540</v>
      </c>
      <c r="B63045">
        <v>29</v>
      </c>
    </row>
    <row r="63046" spans="1:2" x14ac:dyDescent="0.2">
      <c r="A63046">
        <v>315545</v>
      </c>
      <c r="B63046">
        <v>29</v>
      </c>
    </row>
    <row r="63047" spans="1:2" x14ac:dyDescent="0.2">
      <c r="A63047">
        <v>315550</v>
      </c>
      <c r="B63047">
        <v>29</v>
      </c>
    </row>
    <row r="63048" spans="1:2" x14ac:dyDescent="0.2">
      <c r="A63048">
        <v>315555</v>
      </c>
      <c r="B63048">
        <v>29</v>
      </c>
    </row>
    <row r="63049" spans="1:2" x14ac:dyDescent="0.2">
      <c r="A63049">
        <v>315560</v>
      </c>
      <c r="B63049">
        <v>29</v>
      </c>
    </row>
    <row r="63050" spans="1:2" x14ac:dyDescent="0.2">
      <c r="A63050">
        <v>315565</v>
      </c>
      <c r="B63050">
        <v>29</v>
      </c>
    </row>
    <row r="63051" spans="1:2" x14ac:dyDescent="0.2">
      <c r="A63051">
        <v>315570</v>
      </c>
      <c r="B63051">
        <v>29</v>
      </c>
    </row>
    <row r="63052" spans="1:2" x14ac:dyDescent="0.2">
      <c r="A63052">
        <v>315575</v>
      </c>
      <c r="B63052">
        <v>29</v>
      </c>
    </row>
    <row r="63053" spans="1:2" x14ac:dyDescent="0.2">
      <c r="A63053">
        <v>315580</v>
      </c>
      <c r="B63053">
        <v>29</v>
      </c>
    </row>
    <row r="63054" spans="1:2" x14ac:dyDescent="0.2">
      <c r="A63054">
        <v>315585</v>
      </c>
      <c r="B63054">
        <v>29</v>
      </c>
    </row>
    <row r="63055" spans="1:2" x14ac:dyDescent="0.2">
      <c r="A63055">
        <v>315590</v>
      </c>
      <c r="B63055">
        <v>29</v>
      </c>
    </row>
    <row r="63056" spans="1:2" x14ac:dyDescent="0.2">
      <c r="A63056">
        <v>315595</v>
      </c>
      <c r="B63056">
        <v>29</v>
      </c>
    </row>
    <row r="63057" spans="1:2" x14ac:dyDescent="0.2">
      <c r="A63057">
        <v>315600</v>
      </c>
      <c r="B63057">
        <v>29</v>
      </c>
    </row>
    <row r="63058" spans="1:2" x14ac:dyDescent="0.2">
      <c r="A63058">
        <v>315605</v>
      </c>
      <c r="B63058">
        <v>29</v>
      </c>
    </row>
    <row r="63059" spans="1:2" x14ac:dyDescent="0.2">
      <c r="A63059">
        <v>315610</v>
      </c>
      <c r="B63059">
        <v>29</v>
      </c>
    </row>
    <row r="63060" spans="1:2" x14ac:dyDescent="0.2">
      <c r="A63060">
        <v>315615</v>
      </c>
      <c r="B63060">
        <v>29</v>
      </c>
    </row>
    <row r="63061" spans="1:2" x14ac:dyDescent="0.2">
      <c r="A63061">
        <v>315620</v>
      </c>
      <c r="B63061">
        <v>29</v>
      </c>
    </row>
    <row r="63062" spans="1:2" x14ac:dyDescent="0.2">
      <c r="A63062">
        <v>315625</v>
      </c>
      <c r="B63062">
        <v>29</v>
      </c>
    </row>
    <row r="63063" spans="1:2" x14ac:dyDescent="0.2">
      <c r="A63063">
        <v>315630</v>
      </c>
      <c r="B63063">
        <v>29</v>
      </c>
    </row>
    <row r="63064" spans="1:2" x14ac:dyDescent="0.2">
      <c r="A63064">
        <v>315635</v>
      </c>
      <c r="B63064">
        <v>29</v>
      </c>
    </row>
    <row r="63065" spans="1:2" x14ac:dyDescent="0.2">
      <c r="A63065">
        <v>315640</v>
      </c>
      <c r="B63065">
        <v>29</v>
      </c>
    </row>
    <row r="63066" spans="1:2" x14ac:dyDescent="0.2">
      <c r="A63066">
        <v>315645</v>
      </c>
      <c r="B63066">
        <v>29</v>
      </c>
    </row>
    <row r="63067" spans="1:2" x14ac:dyDescent="0.2">
      <c r="A63067">
        <v>315650</v>
      </c>
      <c r="B63067">
        <v>29</v>
      </c>
    </row>
    <row r="63068" spans="1:2" x14ac:dyDescent="0.2">
      <c r="A63068">
        <v>315655</v>
      </c>
      <c r="B63068">
        <v>29</v>
      </c>
    </row>
    <row r="63069" spans="1:2" x14ac:dyDescent="0.2">
      <c r="A63069">
        <v>315660</v>
      </c>
      <c r="B63069">
        <v>29</v>
      </c>
    </row>
    <row r="63070" spans="1:2" x14ac:dyDescent="0.2">
      <c r="A63070">
        <v>315665</v>
      </c>
      <c r="B63070">
        <v>29</v>
      </c>
    </row>
    <row r="63071" spans="1:2" x14ac:dyDescent="0.2">
      <c r="A63071">
        <v>315670</v>
      </c>
      <c r="B63071">
        <v>29</v>
      </c>
    </row>
    <row r="63072" spans="1:2" x14ac:dyDescent="0.2">
      <c r="A63072">
        <v>315675</v>
      </c>
      <c r="B63072">
        <v>29</v>
      </c>
    </row>
    <row r="63073" spans="1:2" x14ac:dyDescent="0.2">
      <c r="A63073">
        <v>315680</v>
      </c>
      <c r="B63073">
        <v>29</v>
      </c>
    </row>
    <row r="63074" spans="1:2" x14ac:dyDescent="0.2">
      <c r="A63074">
        <v>315685</v>
      </c>
      <c r="B63074">
        <v>29</v>
      </c>
    </row>
    <row r="63075" spans="1:2" x14ac:dyDescent="0.2">
      <c r="A63075">
        <v>315690</v>
      </c>
      <c r="B63075">
        <v>29</v>
      </c>
    </row>
    <row r="63076" spans="1:2" x14ac:dyDescent="0.2">
      <c r="A63076">
        <v>315695</v>
      </c>
      <c r="B63076">
        <v>29</v>
      </c>
    </row>
    <row r="63077" spans="1:2" x14ac:dyDescent="0.2">
      <c r="A63077">
        <v>315700</v>
      </c>
      <c r="B63077">
        <v>29</v>
      </c>
    </row>
    <row r="63078" spans="1:2" x14ac:dyDescent="0.2">
      <c r="A63078">
        <v>315705</v>
      </c>
      <c r="B63078">
        <v>29</v>
      </c>
    </row>
    <row r="63079" spans="1:2" x14ac:dyDescent="0.2">
      <c r="A63079">
        <v>315710</v>
      </c>
      <c r="B63079">
        <v>29</v>
      </c>
    </row>
    <row r="63080" spans="1:2" x14ac:dyDescent="0.2">
      <c r="A63080">
        <v>315715</v>
      </c>
      <c r="B63080">
        <v>29</v>
      </c>
    </row>
    <row r="63081" spans="1:2" x14ac:dyDescent="0.2">
      <c r="A63081">
        <v>315720</v>
      </c>
      <c r="B63081">
        <v>29</v>
      </c>
    </row>
    <row r="63082" spans="1:2" x14ac:dyDescent="0.2">
      <c r="A63082">
        <v>315725</v>
      </c>
      <c r="B63082">
        <v>29</v>
      </c>
    </row>
    <row r="63083" spans="1:2" x14ac:dyDescent="0.2">
      <c r="A63083">
        <v>315730</v>
      </c>
      <c r="B63083">
        <v>29</v>
      </c>
    </row>
    <row r="63084" spans="1:2" x14ac:dyDescent="0.2">
      <c r="A63084">
        <v>315735</v>
      </c>
      <c r="B63084">
        <v>28</v>
      </c>
    </row>
    <row r="63085" spans="1:2" x14ac:dyDescent="0.2">
      <c r="A63085">
        <v>315740</v>
      </c>
      <c r="B63085">
        <v>28</v>
      </c>
    </row>
    <row r="63086" spans="1:2" x14ac:dyDescent="0.2">
      <c r="A63086">
        <v>315745</v>
      </c>
      <c r="B63086">
        <v>28</v>
      </c>
    </row>
    <row r="63087" spans="1:2" x14ac:dyDescent="0.2">
      <c r="A63087">
        <v>315750</v>
      </c>
      <c r="B63087">
        <v>28</v>
      </c>
    </row>
    <row r="63088" spans="1:2" x14ac:dyDescent="0.2">
      <c r="A63088">
        <v>315755</v>
      </c>
      <c r="B63088">
        <v>28</v>
      </c>
    </row>
    <row r="63089" spans="1:2" x14ac:dyDescent="0.2">
      <c r="A63089">
        <v>315760</v>
      </c>
      <c r="B63089">
        <v>28</v>
      </c>
    </row>
    <row r="63090" spans="1:2" x14ac:dyDescent="0.2">
      <c r="A63090">
        <v>315765</v>
      </c>
      <c r="B63090">
        <v>28</v>
      </c>
    </row>
    <row r="63091" spans="1:2" x14ac:dyDescent="0.2">
      <c r="A63091">
        <v>315770</v>
      </c>
      <c r="B63091">
        <v>28</v>
      </c>
    </row>
    <row r="63092" spans="1:2" x14ac:dyDescent="0.2">
      <c r="A63092">
        <v>315775</v>
      </c>
      <c r="B63092">
        <v>28</v>
      </c>
    </row>
    <row r="63093" spans="1:2" x14ac:dyDescent="0.2">
      <c r="A63093">
        <v>315780</v>
      </c>
      <c r="B63093">
        <v>28</v>
      </c>
    </row>
    <row r="63094" spans="1:2" x14ac:dyDescent="0.2">
      <c r="A63094">
        <v>315785</v>
      </c>
      <c r="B63094">
        <v>28</v>
      </c>
    </row>
    <row r="63095" spans="1:2" x14ac:dyDescent="0.2">
      <c r="A63095">
        <v>315790</v>
      </c>
      <c r="B63095">
        <v>28</v>
      </c>
    </row>
    <row r="63096" spans="1:2" x14ac:dyDescent="0.2">
      <c r="A63096">
        <v>315795</v>
      </c>
      <c r="B63096">
        <v>28</v>
      </c>
    </row>
    <row r="63097" spans="1:2" x14ac:dyDescent="0.2">
      <c r="A63097">
        <v>315800</v>
      </c>
      <c r="B63097">
        <v>28</v>
      </c>
    </row>
    <row r="63098" spans="1:2" x14ac:dyDescent="0.2">
      <c r="A63098">
        <v>315805</v>
      </c>
      <c r="B63098">
        <v>28</v>
      </c>
    </row>
    <row r="63099" spans="1:2" x14ac:dyDescent="0.2">
      <c r="A63099">
        <v>315810</v>
      </c>
      <c r="B63099">
        <v>28</v>
      </c>
    </row>
    <row r="63100" spans="1:2" x14ac:dyDescent="0.2">
      <c r="A63100">
        <v>315815</v>
      </c>
      <c r="B63100">
        <v>28</v>
      </c>
    </row>
    <row r="63101" spans="1:2" x14ac:dyDescent="0.2">
      <c r="A63101">
        <v>315820</v>
      </c>
      <c r="B63101">
        <v>28</v>
      </c>
    </row>
    <row r="63102" spans="1:2" x14ac:dyDescent="0.2">
      <c r="A63102">
        <v>315825</v>
      </c>
      <c r="B63102">
        <v>28</v>
      </c>
    </row>
    <row r="63103" spans="1:2" x14ac:dyDescent="0.2">
      <c r="A63103">
        <v>315830</v>
      </c>
      <c r="B63103">
        <v>28</v>
      </c>
    </row>
    <row r="63104" spans="1:2" x14ac:dyDescent="0.2">
      <c r="A63104">
        <v>315835</v>
      </c>
      <c r="B63104">
        <v>28</v>
      </c>
    </row>
    <row r="63105" spans="1:2" x14ac:dyDescent="0.2">
      <c r="A63105">
        <v>315840</v>
      </c>
      <c r="B63105">
        <v>28</v>
      </c>
    </row>
    <row r="63106" spans="1:2" x14ac:dyDescent="0.2">
      <c r="A63106">
        <v>315845</v>
      </c>
      <c r="B63106">
        <v>28</v>
      </c>
    </row>
    <row r="63107" spans="1:2" x14ac:dyDescent="0.2">
      <c r="A63107">
        <v>315850</v>
      </c>
      <c r="B63107">
        <v>28</v>
      </c>
    </row>
    <row r="63108" spans="1:2" x14ac:dyDescent="0.2">
      <c r="A63108">
        <v>315855</v>
      </c>
      <c r="B63108">
        <v>28</v>
      </c>
    </row>
    <row r="63109" spans="1:2" x14ac:dyDescent="0.2">
      <c r="A63109">
        <v>315860</v>
      </c>
      <c r="B63109">
        <v>28</v>
      </c>
    </row>
    <row r="63110" spans="1:2" x14ac:dyDescent="0.2">
      <c r="A63110">
        <v>315865</v>
      </c>
      <c r="B63110">
        <v>28</v>
      </c>
    </row>
    <row r="63111" spans="1:2" x14ac:dyDescent="0.2">
      <c r="A63111">
        <v>315870</v>
      </c>
      <c r="B63111">
        <v>28</v>
      </c>
    </row>
    <row r="63112" spans="1:2" x14ac:dyDescent="0.2">
      <c r="A63112">
        <v>315875</v>
      </c>
      <c r="B63112">
        <v>28</v>
      </c>
    </row>
    <row r="63113" spans="1:2" x14ac:dyDescent="0.2">
      <c r="A63113">
        <v>315880</v>
      </c>
      <c r="B63113">
        <v>28</v>
      </c>
    </row>
    <row r="63114" spans="1:2" x14ac:dyDescent="0.2">
      <c r="A63114">
        <v>315885</v>
      </c>
      <c r="B63114">
        <v>28</v>
      </c>
    </row>
    <row r="63115" spans="1:2" x14ac:dyDescent="0.2">
      <c r="A63115">
        <v>315890</v>
      </c>
      <c r="B63115">
        <v>28</v>
      </c>
    </row>
    <row r="63116" spans="1:2" x14ac:dyDescent="0.2">
      <c r="A63116">
        <v>315895</v>
      </c>
      <c r="B63116">
        <v>28</v>
      </c>
    </row>
    <row r="63117" spans="1:2" x14ac:dyDescent="0.2">
      <c r="A63117">
        <v>315900</v>
      </c>
      <c r="B63117">
        <v>28</v>
      </c>
    </row>
    <row r="63118" spans="1:2" x14ac:dyDescent="0.2">
      <c r="A63118">
        <v>315905</v>
      </c>
      <c r="B63118">
        <v>28</v>
      </c>
    </row>
    <row r="63119" spans="1:2" x14ac:dyDescent="0.2">
      <c r="A63119">
        <v>315910</v>
      </c>
      <c r="B63119">
        <v>28</v>
      </c>
    </row>
    <row r="63120" spans="1:2" x14ac:dyDescent="0.2">
      <c r="A63120">
        <v>315915</v>
      </c>
      <c r="B63120">
        <v>28</v>
      </c>
    </row>
    <row r="63121" spans="1:2" x14ac:dyDescent="0.2">
      <c r="A63121">
        <v>315920</v>
      </c>
      <c r="B63121">
        <v>28</v>
      </c>
    </row>
    <row r="63122" spans="1:2" x14ac:dyDescent="0.2">
      <c r="A63122">
        <v>315925</v>
      </c>
      <c r="B63122">
        <v>28</v>
      </c>
    </row>
    <row r="63123" spans="1:2" x14ac:dyDescent="0.2">
      <c r="A63123">
        <v>315930</v>
      </c>
      <c r="B63123">
        <v>28</v>
      </c>
    </row>
    <row r="63124" spans="1:2" x14ac:dyDescent="0.2">
      <c r="A63124">
        <v>315935</v>
      </c>
      <c r="B63124">
        <v>28</v>
      </c>
    </row>
    <row r="63125" spans="1:2" x14ac:dyDescent="0.2">
      <c r="A63125">
        <v>315940</v>
      </c>
      <c r="B63125">
        <v>28</v>
      </c>
    </row>
    <row r="63126" spans="1:2" x14ac:dyDescent="0.2">
      <c r="A63126">
        <v>315945</v>
      </c>
      <c r="B63126">
        <v>28</v>
      </c>
    </row>
    <row r="63127" spans="1:2" x14ac:dyDescent="0.2">
      <c r="A63127">
        <v>315950</v>
      </c>
      <c r="B63127">
        <v>28</v>
      </c>
    </row>
    <row r="63128" spans="1:2" x14ac:dyDescent="0.2">
      <c r="A63128">
        <v>315955</v>
      </c>
      <c r="B63128">
        <v>28</v>
      </c>
    </row>
    <row r="63129" spans="1:2" x14ac:dyDescent="0.2">
      <c r="A63129">
        <v>315960</v>
      </c>
      <c r="B63129">
        <v>28</v>
      </c>
    </row>
    <row r="63130" spans="1:2" x14ac:dyDescent="0.2">
      <c r="A63130">
        <v>315965</v>
      </c>
      <c r="B63130">
        <v>28</v>
      </c>
    </row>
    <row r="63131" spans="1:2" x14ac:dyDescent="0.2">
      <c r="A63131">
        <v>315970</v>
      </c>
      <c r="B63131">
        <v>28</v>
      </c>
    </row>
    <row r="63132" spans="1:2" x14ac:dyDescent="0.2">
      <c r="A63132">
        <v>315975</v>
      </c>
      <c r="B63132">
        <v>28</v>
      </c>
    </row>
    <row r="63133" spans="1:2" x14ac:dyDescent="0.2">
      <c r="A63133">
        <v>315980</v>
      </c>
      <c r="B63133">
        <v>28</v>
      </c>
    </row>
    <row r="63134" spans="1:2" x14ac:dyDescent="0.2">
      <c r="A63134">
        <v>315985</v>
      </c>
      <c r="B63134">
        <v>28</v>
      </c>
    </row>
    <row r="63135" spans="1:2" x14ac:dyDescent="0.2">
      <c r="A63135">
        <v>315990</v>
      </c>
      <c r="B63135">
        <v>28</v>
      </c>
    </row>
    <row r="63136" spans="1:2" x14ac:dyDescent="0.2">
      <c r="A63136">
        <v>315995</v>
      </c>
      <c r="B63136">
        <v>28</v>
      </c>
    </row>
    <row r="63137" spans="1:2" x14ac:dyDescent="0.2">
      <c r="A63137">
        <v>316000</v>
      </c>
      <c r="B63137">
        <v>28</v>
      </c>
    </row>
    <row r="63138" spans="1:2" x14ac:dyDescent="0.2">
      <c r="A63138">
        <v>316005</v>
      </c>
      <c r="B63138">
        <v>28</v>
      </c>
    </row>
    <row r="63139" spans="1:2" x14ac:dyDescent="0.2">
      <c r="A63139">
        <v>316010</v>
      </c>
      <c r="B63139">
        <v>28</v>
      </c>
    </row>
    <row r="63140" spans="1:2" x14ac:dyDescent="0.2">
      <c r="A63140">
        <v>316015</v>
      </c>
      <c r="B63140">
        <v>28</v>
      </c>
    </row>
    <row r="63141" spans="1:2" x14ac:dyDescent="0.2">
      <c r="A63141">
        <v>316020</v>
      </c>
      <c r="B63141">
        <v>28</v>
      </c>
    </row>
    <row r="63142" spans="1:2" x14ac:dyDescent="0.2">
      <c r="A63142">
        <v>316025</v>
      </c>
      <c r="B63142">
        <v>28</v>
      </c>
    </row>
    <row r="63143" spans="1:2" x14ac:dyDescent="0.2">
      <c r="A63143">
        <v>316030</v>
      </c>
      <c r="B63143">
        <v>28</v>
      </c>
    </row>
    <row r="63144" spans="1:2" x14ac:dyDescent="0.2">
      <c r="A63144">
        <v>316035</v>
      </c>
      <c r="B63144">
        <v>28</v>
      </c>
    </row>
    <row r="63145" spans="1:2" x14ac:dyDescent="0.2">
      <c r="A63145">
        <v>316040</v>
      </c>
      <c r="B63145">
        <v>28</v>
      </c>
    </row>
    <row r="63146" spans="1:2" x14ac:dyDescent="0.2">
      <c r="A63146">
        <v>316045</v>
      </c>
      <c r="B63146">
        <v>28</v>
      </c>
    </row>
    <row r="63147" spans="1:2" x14ac:dyDescent="0.2">
      <c r="A63147">
        <v>316050</v>
      </c>
      <c r="B63147">
        <v>28</v>
      </c>
    </row>
    <row r="63148" spans="1:2" x14ac:dyDescent="0.2">
      <c r="A63148">
        <v>316055</v>
      </c>
      <c r="B63148">
        <v>28</v>
      </c>
    </row>
    <row r="63149" spans="1:2" x14ac:dyDescent="0.2">
      <c r="A63149">
        <v>316060</v>
      </c>
      <c r="B63149">
        <v>28</v>
      </c>
    </row>
    <row r="63150" spans="1:2" x14ac:dyDescent="0.2">
      <c r="A63150">
        <v>316065</v>
      </c>
      <c r="B63150">
        <v>28</v>
      </c>
    </row>
    <row r="63151" spans="1:2" x14ac:dyDescent="0.2">
      <c r="A63151">
        <v>316070</v>
      </c>
      <c r="B63151">
        <v>28</v>
      </c>
    </row>
    <row r="63152" spans="1:2" x14ac:dyDescent="0.2">
      <c r="A63152">
        <v>316075</v>
      </c>
      <c r="B63152">
        <v>28</v>
      </c>
    </row>
    <row r="63153" spans="1:2" x14ac:dyDescent="0.2">
      <c r="A63153">
        <v>316080</v>
      </c>
      <c r="B63153">
        <v>28</v>
      </c>
    </row>
    <row r="63154" spans="1:2" x14ac:dyDescent="0.2">
      <c r="A63154">
        <v>316085</v>
      </c>
      <c r="B63154">
        <v>28</v>
      </c>
    </row>
    <row r="63155" spans="1:2" x14ac:dyDescent="0.2">
      <c r="A63155">
        <v>316090</v>
      </c>
      <c r="B63155">
        <v>28</v>
      </c>
    </row>
    <row r="63156" spans="1:2" x14ac:dyDescent="0.2">
      <c r="A63156">
        <v>316095</v>
      </c>
      <c r="B63156">
        <v>28</v>
      </c>
    </row>
    <row r="63157" spans="1:2" x14ac:dyDescent="0.2">
      <c r="A63157">
        <v>316100</v>
      </c>
      <c r="B63157">
        <v>28</v>
      </c>
    </row>
    <row r="63158" spans="1:2" x14ac:dyDescent="0.2">
      <c r="A63158">
        <v>316105</v>
      </c>
      <c r="B63158">
        <v>28</v>
      </c>
    </row>
    <row r="63159" spans="1:2" x14ac:dyDescent="0.2">
      <c r="A63159">
        <v>316110</v>
      </c>
      <c r="B63159">
        <v>28</v>
      </c>
    </row>
    <row r="63160" spans="1:2" x14ac:dyDescent="0.2">
      <c r="A63160">
        <v>316115</v>
      </c>
      <c r="B63160">
        <v>28</v>
      </c>
    </row>
    <row r="63161" spans="1:2" x14ac:dyDescent="0.2">
      <c r="A63161">
        <v>316120</v>
      </c>
      <c r="B63161">
        <v>28</v>
      </c>
    </row>
    <row r="63162" spans="1:2" x14ac:dyDescent="0.2">
      <c r="A63162">
        <v>316125</v>
      </c>
      <c r="B63162">
        <v>28</v>
      </c>
    </row>
    <row r="63163" spans="1:2" x14ac:dyDescent="0.2">
      <c r="A63163">
        <v>316130</v>
      </c>
      <c r="B63163">
        <v>28</v>
      </c>
    </row>
    <row r="63164" spans="1:2" x14ac:dyDescent="0.2">
      <c r="A63164">
        <v>316135</v>
      </c>
      <c r="B63164">
        <v>28</v>
      </c>
    </row>
    <row r="63165" spans="1:2" x14ac:dyDescent="0.2">
      <c r="A63165">
        <v>316140</v>
      </c>
      <c r="B63165">
        <v>28</v>
      </c>
    </row>
    <row r="63166" spans="1:2" x14ac:dyDescent="0.2">
      <c r="A63166">
        <v>316145</v>
      </c>
      <c r="B63166">
        <v>28</v>
      </c>
    </row>
    <row r="63167" spans="1:2" x14ac:dyDescent="0.2">
      <c r="A63167">
        <v>316150</v>
      </c>
      <c r="B63167">
        <v>28</v>
      </c>
    </row>
    <row r="63168" spans="1:2" x14ac:dyDescent="0.2">
      <c r="A63168">
        <v>316155</v>
      </c>
      <c r="B63168">
        <v>28</v>
      </c>
    </row>
    <row r="63169" spans="1:2" x14ac:dyDescent="0.2">
      <c r="A63169">
        <v>316160</v>
      </c>
      <c r="B63169">
        <v>28</v>
      </c>
    </row>
    <row r="63170" spans="1:2" x14ac:dyDescent="0.2">
      <c r="A63170">
        <v>316165</v>
      </c>
      <c r="B63170">
        <v>28</v>
      </c>
    </row>
    <row r="63171" spans="1:2" x14ac:dyDescent="0.2">
      <c r="A63171">
        <v>316170</v>
      </c>
      <c r="B63171">
        <v>28</v>
      </c>
    </row>
    <row r="63172" spans="1:2" x14ac:dyDescent="0.2">
      <c r="A63172">
        <v>316175</v>
      </c>
      <c r="B63172">
        <v>28</v>
      </c>
    </row>
    <row r="63173" spans="1:2" x14ac:dyDescent="0.2">
      <c r="A63173">
        <v>316180</v>
      </c>
      <c r="B63173">
        <v>28</v>
      </c>
    </row>
    <row r="63174" spans="1:2" x14ac:dyDescent="0.2">
      <c r="A63174">
        <v>316185</v>
      </c>
      <c r="B63174">
        <v>28</v>
      </c>
    </row>
    <row r="63175" spans="1:2" x14ac:dyDescent="0.2">
      <c r="A63175">
        <v>316190</v>
      </c>
      <c r="B63175">
        <v>28</v>
      </c>
    </row>
    <row r="63176" spans="1:2" x14ac:dyDescent="0.2">
      <c r="A63176">
        <v>316195</v>
      </c>
      <c r="B63176">
        <v>28</v>
      </c>
    </row>
    <row r="63177" spans="1:2" x14ac:dyDescent="0.2">
      <c r="A63177">
        <v>316200</v>
      </c>
      <c r="B63177">
        <v>28</v>
      </c>
    </row>
    <row r="63178" spans="1:2" x14ac:dyDescent="0.2">
      <c r="A63178">
        <v>316205</v>
      </c>
      <c r="B63178">
        <v>28</v>
      </c>
    </row>
    <row r="63179" spans="1:2" x14ac:dyDescent="0.2">
      <c r="A63179">
        <v>316210</v>
      </c>
      <c r="B63179">
        <v>28</v>
      </c>
    </row>
    <row r="63180" spans="1:2" x14ac:dyDescent="0.2">
      <c r="A63180">
        <v>316215</v>
      </c>
      <c r="B63180">
        <v>28</v>
      </c>
    </row>
    <row r="63181" spans="1:2" x14ac:dyDescent="0.2">
      <c r="A63181">
        <v>316220</v>
      </c>
      <c r="B63181">
        <v>27</v>
      </c>
    </row>
    <row r="63182" spans="1:2" x14ac:dyDescent="0.2">
      <c r="A63182">
        <v>316225</v>
      </c>
      <c r="B63182">
        <v>28</v>
      </c>
    </row>
    <row r="63183" spans="1:2" x14ac:dyDescent="0.2">
      <c r="A63183">
        <v>316230</v>
      </c>
      <c r="B63183">
        <v>27</v>
      </c>
    </row>
    <row r="63184" spans="1:2" x14ac:dyDescent="0.2">
      <c r="A63184">
        <v>316235</v>
      </c>
      <c r="B63184">
        <v>27</v>
      </c>
    </row>
    <row r="63185" spans="1:2" x14ac:dyDescent="0.2">
      <c r="A63185">
        <v>316240</v>
      </c>
      <c r="B63185">
        <v>27</v>
      </c>
    </row>
    <row r="63186" spans="1:2" x14ac:dyDescent="0.2">
      <c r="A63186">
        <v>316245</v>
      </c>
      <c r="B63186">
        <v>27</v>
      </c>
    </row>
    <row r="63187" spans="1:2" x14ac:dyDescent="0.2">
      <c r="A63187">
        <v>316250</v>
      </c>
      <c r="B63187">
        <v>27</v>
      </c>
    </row>
    <row r="63188" spans="1:2" x14ac:dyDescent="0.2">
      <c r="A63188">
        <v>316255</v>
      </c>
      <c r="B63188">
        <v>27</v>
      </c>
    </row>
    <row r="63189" spans="1:2" x14ac:dyDescent="0.2">
      <c r="A63189">
        <v>316260</v>
      </c>
      <c r="B63189">
        <v>27</v>
      </c>
    </row>
    <row r="63190" spans="1:2" x14ac:dyDescent="0.2">
      <c r="A63190">
        <v>316265</v>
      </c>
      <c r="B63190">
        <v>27</v>
      </c>
    </row>
    <row r="63191" spans="1:2" x14ac:dyDescent="0.2">
      <c r="A63191">
        <v>316270</v>
      </c>
      <c r="B63191">
        <v>27</v>
      </c>
    </row>
    <row r="63192" spans="1:2" x14ac:dyDescent="0.2">
      <c r="A63192">
        <v>316275</v>
      </c>
      <c r="B63192">
        <v>27</v>
      </c>
    </row>
    <row r="63193" spans="1:2" x14ac:dyDescent="0.2">
      <c r="A63193">
        <v>316280</v>
      </c>
      <c r="B63193">
        <v>27</v>
      </c>
    </row>
    <row r="63194" spans="1:2" x14ac:dyDescent="0.2">
      <c r="A63194">
        <v>316285</v>
      </c>
      <c r="B63194">
        <v>27</v>
      </c>
    </row>
    <row r="63195" spans="1:2" x14ac:dyDescent="0.2">
      <c r="A63195">
        <v>316290</v>
      </c>
      <c r="B63195">
        <v>27</v>
      </c>
    </row>
    <row r="63196" spans="1:2" x14ac:dyDescent="0.2">
      <c r="A63196">
        <v>316295</v>
      </c>
      <c r="B63196">
        <v>27</v>
      </c>
    </row>
    <row r="63197" spans="1:2" x14ac:dyDescent="0.2">
      <c r="A63197">
        <v>316300</v>
      </c>
      <c r="B63197">
        <v>27</v>
      </c>
    </row>
    <row r="63198" spans="1:2" x14ac:dyDescent="0.2">
      <c r="A63198">
        <v>316305</v>
      </c>
      <c r="B63198">
        <v>27</v>
      </c>
    </row>
    <row r="63199" spans="1:2" x14ac:dyDescent="0.2">
      <c r="A63199">
        <v>316310</v>
      </c>
      <c r="B63199">
        <v>27</v>
      </c>
    </row>
    <row r="63200" spans="1:2" x14ac:dyDescent="0.2">
      <c r="A63200">
        <v>316315</v>
      </c>
      <c r="B63200">
        <v>27</v>
      </c>
    </row>
    <row r="63201" spans="1:2" x14ac:dyDescent="0.2">
      <c r="A63201">
        <v>316320</v>
      </c>
      <c r="B63201">
        <v>27</v>
      </c>
    </row>
    <row r="63202" spans="1:2" x14ac:dyDescent="0.2">
      <c r="A63202">
        <v>316325</v>
      </c>
      <c r="B63202">
        <v>27</v>
      </c>
    </row>
    <row r="63203" spans="1:2" x14ac:dyDescent="0.2">
      <c r="A63203">
        <v>316330</v>
      </c>
      <c r="B63203">
        <v>27</v>
      </c>
    </row>
    <row r="63204" spans="1:2" x14ac:dyDescent="0.2">
      <c r="A63204">
        <v>316335</v>
      </c>
      <c r="B63204">
        <v>27</v>
      </c>
    </row>
    <row r="63205" spans="1:2" x14ac:dyDescent="0.2">
      <c r="A63205">
        <v>316340</v>
      </c>
      <c r="B63205">
        <v>27</v>
      </c>
    </row>
    <row r="63206" spans="1:2" x14ac:dyDescent="0.2">
      <c r="A63206">
        <v>316345</v>
      </c>
      <c r="B63206">
        <v>28</v>
      </c>
    </row>
    <row r="63207" spans="1:2" x14ac:dyDescent="0.2">
      <c r="A63207">
        <v>316350</v>
      </c>
      <c r="B63207">
        <v>28</v>
      </c>
    </row>
    <row r="63208" spans="1:2" x14ac:dyDescent="0.2">
      <c r="A63208">
        <v>316355</v>
      </c>
      <c r="B63208">
        <v>28</v>
      </c>
    </row>
    <row r="63209" spans="1:2" x14ac:dyDescent="0.2">
      <c r="A63209">
        <v>316360</v>
      </c>
      <c r="B63209">
        <v>28</v>
      </c>
    </row>
    <row r="63210" spans="1:2" x14ac:dyDescent="0.2">
      <c r="A63210">
        <v>316365</v>
      </c>
      <c r="B63210">
        <v>28</v>
      </c>
    </row>
    <row r="63211" spans="1:2" x14ac:dyDescent="0.2">
      <c r="A63211">
        <v>316370</v>
      </c>
      <c r="B63211">
        <v>28</v>
      </c>
    </row>
    <row r="63212" spans="1:2" x14ac:dyDescent="0.2">
      <c r="A63212">
        <v>316375</v>
      </c>
      <c r="B63212">
        <v>28</v>
      </c>
    </row>
    <row r="63213" spans="1:2" x14ac:dyDescent="0.2">
      <c r="A63213">
        <v>316380</v>
      </c>
      <c r="B63213">
        <v>28</v>
      </c>
    </row>
    <row r="63214" spans="1:2" x14ac:dyDescent="0.2">
      <c r="A63214">
        <v>316385</v>
      </c>
      <c r="B63214">
        <v>28</v>
      </c>
    </row>
    <row r="63215" spans="1:2" x14ac:dyDescent="0.2">
      <c r="A63215">
        <v>316390</v>
      </c>
      <c r="B63215">
        <v>28</v>
      </c>
    </row>
    <row r="63216" spans="1:2" x14ac:dyDescent="0.2">
      <c r="A63216">
        <v>316395</v>
      </c>
      <c r="B63216">
        <v>28</v>
      </c>
    </row>
    <row r="63217" spans="1:2" x14ac:dyDescent="0.2">
      <c r="A63217">
        <v>316400</v>
      </c>
      <c r="B63217">
        <v>28</v>
      </c>
    </row>
    <row r="63218" spans="1:2" x14ac:dyDescent="0.2">
      <c r="A63218">
        <v>316405</v>
      </c>
      <c r="B63218">
        <v>28</v>
      </c>
    </row>
    <row r="63219" spans="1:2" x14ac:dyDescent="0.2">
      <c r="A63219">
        <v>316410</v>
      </c>
      <c r="B63219">
        <v>28</v>
      </c>
    </row>
    <row r="63220" spans="1:2" x14ac:dyDescent="0.2">
      <c r="A63220">
        <v>316415</v>
      </c>
      <c r="B63220">
        <v>28</v>
      </c>
    </row>
    <row r="63221" spans="1:2" x14ac:dyDescent="0.2">
      <c r="A63221">
        <v>316420</v>
      </c>
      <c r="B63221">
        <v>28</v>
      </c>
    </row>
    <row r="63222" spans="1:2" x14ac:dyDescent="0.2">
      <c r="A63222">
        <v>316425</v>
      </c>
      <c r="B63222">
        <v>28</v>
      </c>
    </row>
    <row r="63223" spans="1:2" x14ac:dyDescent="0.2">
      <c r="A63223">
        <v>316430</v>
      </c>
      <c r="B63223">
        <v>28</v>
      </c>
    </row>
    <row r="63224" spans="1:2" x14ac:dyDescent="0.2">
      <c r="A63224">
        <v>316435</v>
      </c>
      <c r="B63224">
        <v>28</v>
      </c>
    </row>
    <row r="63225" spans="1:2" x14ac:dyDescent="0.2">
      <c r="A63225">
        <v>316440</v>
      </c>
      <c r="B63225">
        <v>28</v>
      </c>
    </row>
    <row r="63226" spans="1:2" x14ac:dyDescent="0.2">
      <c r="A63226">
        <v>316445</v>
      </c>
      <c r="B63226">
        <v>28</v>
      </c>
    </row>
    <row r="63227" spans="1:2" x14ac:dyDescent="0.2">
      <c r="A63227">
        <v>316450</v>
      </c>
      <c r="B63227">
        <v>28</v>
      </c>
    </row>
    <row r="63228" spans="1:2" x14ac:dyDescent="0.2">
      <c r="A63228">
        <v>316455</v>
      </c>
      <c r="B63228">
        <v>28</v>
      </c>
    </row>
    <row r="63229" spans="1:2" x14ac:dyDescent="0.2">
      <c r="A63229">
        <v>316460</v>
      </c>
      <c r="B63229">
        <v>28</v>
      </c>
    </row>
    <row r="63230" spans="1:2" x14ac:dyDescent="0.2">
      <c r="A63230">
        <v>316465</v>
      </c>
      <c r="B63230">
        <v>28</v>
      </c>
    </row>
    <row r="63231" spans="1:2" x14ac:dyDescent="0.2">
      <c r="A63231">
        <v>316470</v>
      </c>
      <c r="B63231">
        <v>28</v>
      </c>
    </row>
    <row r="63232" spans="1:2" x14ac:dyDescent="0.2">
      <c r="A63232">
        <v>316475</v>
      </c>
      <c r="B63232">
        <v>28</v>
      </c>
    </row>
    <row r="63233" spans="1:2" x14ac:dyDescent="0.2">
      <c r="A63233">
        <v>316480</v>
      </c>
      <c r="B63233">
        <v>28</v>
      </c>
    </row>
    <row r="63234" spans="1:2" x14ac:dyDescent="0.2">
      <c r="A63234">
        <v>316485</v>
      </c>
      <c r="B63234">
        <v>28</v>
      </c>
    </row>
    <row r="63235" spans="1:2" x14ac:dyDescent="0.2">
      <c r="A63235">
        <v>316490</v>
      </c>
      <c r="B63235">
        <v>28</v>
      </c>
    </row>
    <row r="63236" spans="1:2" x14ac:dyDescent="0.2">
      <c r="A63236">
        <v>316495</v>
      </c>
      <c r="B63236">
        <v>28</v>
      </c>
    </row>
    <row r="63237" spans="1:2" x14ac:dyDescent="0.2">
      <c r="A63237">
        <v>316500</v>
      </c>
      <c r="B63237">
        <v>28</v>
      </c>
    </row>
    <row r="63238" spans="1:2" x14ac:dyDescent="0.2">
      <c r="A63238">
        <v>316505</v>
      </c>
      <c r="B63238">
        <v>28</v>
      </c>
    </row>
    <row r="63239" spans="1:2" x14ac:dyDescent="0.2">
      <c r="A63239">
        <v>316510</v>
      </c>
      <c r="B63239">
        <v>28</v>
      </c>
    </row>
    <row r="63240" spans="1:2" x14ac:dyDescent="0.2">
      <c r="A63240">
        <v>316515</v>
      </c>
      <c r="B63240">
        <v>28</v>
      </c>
    </row>
    <row r="63241" spans="1:2" x14ac:dyDescent="0.2">
      <c r="A63241">
        <v>316520</v>
      </c>
      <c r="B63241">
        <v>28</v>
      </c>
    </row>
    <row r="63242" spans="1:2" x14ac:dyDescent="0.2">
      <c r="A63242">
        <v>316525</v>
      </c>
      <c r="B63242">
        <v>28</v>
      </c>
    </row>
    <row r="63243" spans="1:2" x14ac:dyDescent="0.2">
      <c r="A63243">
        <v>316530</v>
      </c>
      <c r="B63243">
        <v>28</v>
      </c>
    </row>
    <row r="63244" spans="1:2" x14ac:dyDescent="0.2">
      <c r="A63244">
        <v>316535</v>
      </c>
      <c r="B63244">
        <v>28</v>
      </c>
    </row>
    <row r="63245" spans="1:2" x14ac:dyDescent="0.2">
      <c r="A63245">
        <v>316540</v>
      </c>
      <c r="B63245">
        <v>28</v>
      </c>
    </row>
    <row r="63246" spans="1:2" x14ac:dyDescent="0.2">
      <c r="A63246">
        <v>316545</v>
      </c>
      <c r="B63246">
        <v>28</v>
      </c>
    </row>
    <row r="63247" spans="1:2" x14ac:dyDescent="0.2">
      <c r="A63247">
        <v>316550</v>
      </c>
      <c r="B63247">
        <v>28</v>
      </c>
    </row>
    <row r="63248" spans="1:2" x14ac:dyDescent="0.2">
      <c r="A63248">
        <v>316555</v>
      </c>
      <c r="B63248">
        <v>28</v>
      </c>
    </row>
    <row r="63249" spans="1:2" x14ac:dyDescent="0.2">
      <c r="A63249">
        <v>316560</v>
      </c>
      <c r="B63249">
        <v>28</v>
      </c>
    </row>
    <row r="63250" spans="1:2" x14ac:dyDescent="0.2">
      <c r="A63250">
        <v>316565</v>
      </c>
      <c r="B63250">
        <v>28</v>
      </c>
    </row>
    <row r="63251" spans="1:2" x14ac:dyDescent="0.2">
      <c r="A63251">
        <v>316570</v>
      </c>
      <c r="B63251">
        <v>28</v>
      </c>
    </row>
    <row r="63252" spans="1:2" x14ac:dyDescent="0.2">
      <c r="A63252">
        <v>316575</v>
      </c>
      <c r="B63252">
        <v>28</v>
      </c>
    </row>
    <row r="63253" spans="1:2" x14ac:dyDescent="0.2">
      <c r="A63253">
        <v>316580</v>
      </c>
      <c r="B63253">
        <v>28</v>
      </c>
    </row>
    <row r="63254" spans="1:2" x14ac:dyDescent="0.2">
      <c r="A63254">
        <v>316585</v>
      </c>
      <c r="B63254">
        <v>28</v>
      </c>
    </row>
    <row r="63255" spans="1:2" x14ac:dyDescent="0.2">
      <c r="A63255">
        <v>316590</v>
      </c>
      <c r="B63255">
        <v>28</v>
      </c>
    </row>
    <row r="63256" spans="1:2" x14ac:dyDescent="0.2">
      <c r="A63256">
        <v>316595</v>
      </c>
      <c r="B63256">
        <v>28</v>
      </c>
    </row>
    <row r="63257" spans="1:2" x14ac:dyDescent="0.2">
      <c r="A63257">
        <v>316600</v>
      </c>
      <c r="B63257">
        <v>28</v>
      </c>
    </row>
    <row r="63258" spans="1:2" x14ac:dyDescent="0.2">
      <c r="A63258">
        <v>316605</v>
      </c>
      <c r="B63258">
        <v>29</v>
      </c>
    </row>
    <row r="63259" spans="1:2" x14ac:dyDescent="0.2">
      <c r="A63259">
        <v>316610</v>
      </c>
      <c r="B63259">
        <v>28</v>
      </c>
    </row>
    <row r="63260" spans="1:2" x14ac:dyDescent="0.2">
      <c r="A63260">
        <v>316615</v>
      </c>
      <c r="B63260">
        <v>28</v>
      </c>
    </row>
    <row r="63261" spans="1:2" x14ac:dyDescent="0.2">
      <c r="A63261">
        <v>316620</v>
      </c>
      <c r="B63261">
        <v>29</v>
      </c>
    </row>
    <row r="63262" spans="1:2" x14ac:dyDescent="0.2">
      <c r="A63262">
        <v>316625</v>
      </c>
      <c r="B63262">
        <v>29</v>
      </c>
    </row>
    <row r="63263" spans="1:2" x14ac:dyDescent="0.2">
      <c r="A63263">
        <v>316630</v>
      </c>
      <c r="B63263">
        <v>29</v>
      </c>
    </row>
    <row r="63264" spans="1:2" x14ac:dyDescent="0.2">
      <c r="A63264">
        <v>316635</v>
      </c>
      <c r="B63264">
        <v>29</v>
      </c>
    </row>
    <row r="63265" spans="1:2" x14ac:dyDescent="0.2">
      <c r="A63265">
        <v>316640</v>
      </c>
      <c r="B63265">
        <v>29</v>
      </c>
    </row>
    <row r="63266" spans="1:2" x14ac:dyDescent="0.2">
      <c r="A63266">
        <v>316645</v>
      </c>
      <c r="B63266">
        <v>29</v>
      </c>
    </row>
    <row r="63267" spans="1:2" x14ac:dyDescent="0.2">
      <c r="A63267">
        <v>316650</v>
      </c>
      <c r="B63267">
        <v>29</v>
      </c>
    </row>
    <row r="63268" spans="1:2" x14ac:dyDescent="0.2">
      <c r="A63268">
        <v>316655</v>
      </c>
      <c r="B63268">
        <v>29</v>
      </c>
    </row>
    <row r="63269" spans="1:2" x14ac:dyDescent="0.2">
      <c r="A63269">
        <v>316660</v>
      </c>
      <c r="B63269">
        <v>29</v>
      </c>
    </row>
    <row r="63270" spans="1:2" x14ac:dyDescent="0.2">
      <c r="A63270">
        <v>316665</v>
      </c>
      <c r="B63270">
        <v>29</v>
      </c>
    </row>
    <row r="63271" spans="1:2" x14ac:dyDescent="0.2">
      <c r="A63271">
        <v>316670</v>
      </c>
      <c r="B63271">
        <v>29</v>
      </c>
    </row>
    <row r="63272" spans="1:2" x14ac:dyDescent="0.2">
      <c r="A63272">
        <v>316675</v>
      </c>
      <c r="B63272">
        <v>29</v>
      </c>
    </row>
    <row r="63273" spans="1:2" x14ac:dyDescent="0.2">
      <c r="A63273">
        <v>316680</v>
      </c>
      <c r="B63273">
        <v>29</v>
      </c>
    </row>
    <row r="63274" spans="1:2" x14ac:dyDescent="0.2">
      <c r="A63274">
        <v>316685</v>
      </c>
      <c r="B63274">
        <v>29</v>
      </c>
    </row>
    <row r="63275" spans="1:2" x14ac:dyDescent="0.2">
      <c r="A63275">
        <v>316690</v>
      </c>
      <c r="B63275">
        <v>29</v>
      </c>
    </row>
    <row r="63276" spans="1:2" x14ac:dyDescent="0.2">
      <c r="A63276">
        <v>316695</v>
      </c>
      <c r="B63276">
        <v>29</v>
      </c>
    </row>
    <row r="63277" spans="1:2" x14ac:dyDescent="0.2">
      <c r="A63277">
        <v>316700</v>
      </c>
      <c r="B63277">
        <v>29</v>
      </c>
    </row>
    <row r="63278" spans="1:2" x14ac:dyDescent="0.2">
      <c r="A63278">
        <v>316705</v>
      </c>
      <c r="B63278">
        <v>29</v>
      </c>
    </row>
    <row r="63279" spans="1:2" x14ac:dyDescent="0.2">
      <c r="A63279">
        <v>316710</v>
      </c>
      <c r="B63279">
        <v>29</v>
      </c>
    </row>
    <row r="63280" spans="1:2" x14ac:dyDescent="0.2">
      <c r="A63280">
        <v>316715</v>
      </c>
      <c r="B63280">
        <v>29</v>
      </c>
    </row>
    <row r="63281" spans="1:2" x14ac:dyDescent="0.2">
      <c r="A63281">
        <v>316720</v>
      </c>
      <c r="B63281">
        <v>29</v>
      </c>
    </row>
    <row r="63282" spans="1:2" x14ac:dyDescent="0.2">
      <c r="A63282">
        <v>316725</v>
      </c>
      <c r="B63282">
        <v>29</v>
      </c>
    </row>
    <row r="63283" spans="1:2" x14ac:dyDescent="0.2">
      <c r="A63283">
        <v>316730</v>
      </c>
      <c r="B63283">
        <v>29</v>
      </c>
    </row>
    <row r="63284" spans="1:2" x14ac:dyDescent="0.2">
      <c r="A63284">
        <v>316735</v>
      </c>
      <c r="B63284">
        <v>29</v>
      </c>
    </row>
    <row r="63285" spans="1:2" x14ac:dyDescent="0.2">
      <c r="A63285">
        <v>316740</v>
      </c>
      <c r="B63285">
        <v>29</v>
      </c>
    </row>
    <row r="63286" spans="1:2" x14ac:dyDescent="0.2">
      <c r="A63286">
        <v>316745</v>
      </c>
      <c r="B63286">
        <v>29</v>
      </c>
    </row>
    <row r="63287" spans="1:2" x14ac:dyDescent="0.2">
      <c r="A63287">
        <v>316750</v>
      </c>
      <c r="B63287">
        <v>29</v>
      </c>
    </row>
    <row r="63288" spans="1:2" x14ac:dyDescent="0.2">
      <c r="A63288">
        <v>316755</v>
      </c>
      <c r="B63288">
        <v>29</v>
      </c>
    </row>
    <row r="63289" spans="1:2" x14ac:dyDescent="0.2">
      <c r="A63289">
        <v>316760</v>
      </c>
      <c r="B63289">
        <v>29</v>
      </c>
    </row>
    <row r="63290" spans="1:2" x14ac:dyDescent="0.2">
      <c r="A63290">
        <v>316765</v>
      </c>
      <c r="B63290">
        <v>29</v>
      </c>
    </row>
    <row r="63291" spans="1:2" x14ac:dyDescent="0.2">
      <c r="A63291">
        <v>316770</v>
      </c>
      <c r="B63291">
        <v>29</v>
      </c>
    </row>
    <row r="63292" spans="1:2" x14ac:dyDescent="0.2">
      <c r="A63292">
        <v>316775</v>
      </c>
      <c r="B63292">
        <v>29</v>
      </c>
    </row>
    <row r="63293" spans="1:2" x14ac:dyDescent="0.2">
      <c r="A63293">
        <v>316780</v>
      </c>
      <c r="B63293">
        <v>29</v>
      </c>
    </row>
    <row r="63294" spans="1:2" x14ac:dyDescent="0.2">
      <c r="A63294">
        <v>316785</v>
      </c>
      <c r="B63294">
        <v>29</v>
      </c>
    </row>
    <row r="63295" spans="1:2" x14ac:dyDescent="0.2">
      <c r="A63295">
        <v>316790</v>
      </c>
      <c r="B63295">
        <v>29</v>
      </c>
    </row>
    <row r="63296" spans="1:2" x14ac:dyDescent="0.2">
      <c r="A63296">
        <v>316795</v>
      </c>
      <c r="B63296">
        <v>29</v>
      </c>
    </row>
    <row r="63297" spans="1:2" x14ac:dyDescent="0.2">
      <c r="A63297">
        <v>316800</v>
      </c>
      <c r="B63297">
        <v>29</v>
      </c>
    </row>
    <row r="63298" spans="1:2" x14ac:dyDescent="0.2">
      <c r="A63298">
        <v>316805</v>
      </c>
      <c r="B63298">
        <v>29</v>
      </c>
    </row>
    <row r="63299" spans="1:2" x14ac:dyDescent="0.2">
      <c r="A63299">
        <v>316810</v>
      </c>
      <c r="B63299">
        <v>29</v>
      </c>
    </row>
    <row r="63300" spans="1:2" x14ac:dyDescent="0.2">
      <c r="A63300">
        <v>316815</v>
      </c>
      <c r="B63300">
        <v>29</v>
      </c>
    </row>
    <row r="63301" spans="1:2" x14ac:dyDescent="0.2">
      <c r="A63301">
        <v>316820</v>
      </c>
      <c r="B63301">
        <v>29</v>
      </c>
    </row>
    <row r="63302" spans="1:2" x14ac:dyDescent="0.2">
      <c r="A63302">
        <v>316825</v>
      </c>
      <c r="B63302">
        <v>29</v>
      </c>
    </row>
    <row r="63303" spans="1:2" x14ac:dyDescent="0.2">
      <c r="A63303">
        <v>316830</v>
      </c>
      <c r="B63303">
        <v>29</v>
      </c>
    </row>
    <row r="63304" spans="1:2" x14ac:dyDescent="0.2">
      <c r="A63304">
        <v>316835</v>
      </c>
      <c r="B63304">
        <v>29</v>
      </c>
    </row>
    <row r="63305" spans="1:2" x14ac:dyDescent="0.2">
      <c r="A63305">
        <v>316840</v>
      </c>
      <c r="B63305">
        <v>29</v>
      </c>
    </row>
    <row r="63306" spans="1:2" x14ac:dyDescent="0.2">
      <c r="A63306">
        <v>316845</v>
      </c>
      <c r="B63306">
        <v>29</v>
      </c>
    </row>
    <row r="63307" spans="1:2" x14ac:dyDescent="0.2">
      <c r="A63307">
        <v>316850</v>
      </c>
      <c r="B63307">
        <v>29</v>
      </c>
    </row>
    <row r="63308" spans="1:2" x14ac:dyDescent="0.2">
      <c r="A63308">
        <v>316855</v>
      </c>
      <c r="B63308">
        <v>29</v>
      </c>
    </row>
    <row r="63309" spans="1:2" x14ac:dyDescent="0.2">
      <c r="A63309">
        <v>316860</v>
      </c>
      <c r="B63309">
        <v>29</v>
      </c>
    </row>
    <row r="63310" spans="1:2" x14ac:dyDescent="0.2">
      <c r="A63310">
        <v>316865</v>
      </c>
      <c r="B63310">
        <v>29</v>
      </c>
    </row>
    <row r="63311" spans="1:2" x14ac:dyDescent="0.2">
      <c r="A63311">
        <v>316870</v>
      </c>
      <c r="B63311">
        <v>29</v>
      </c>
    </row>
    <row r="63312" spans="1:2" x14ac:dyDescent="0.2">
      <c r="A63312">
        <v>316875</v>
      </c>
      <c r="B63312">
        <v>29</v>
      </c>
    </row>
    <row r="63313" spans="1:2" x14ac:dyDescent="0.2">
      <c r="A63313">
        <v>316880</v>
      </c>
      <c r="B63313">
        <v>29</v>
      </c>
    </row>
    <row r="63314" spans="1:2" x14ac:dyDescent="0.2">
      <c r="A63314">
        <v>316885</v>
      </c>
      <c r="B63314">
        <v>29</v>
      </c>
    </row>
    <row r="63315" spans="1:2" x14ac:dyDescent="0.2">
      <c r="A63315">
        <v>316890</v>
      </c>
      <c r="B63315">
        <v>29</v>
      </c>
    </row>
    <row r="63316" spans="1:2" x14ac:dyDescent="0.2">
      <c r="A63316">
        <v>316895</v>
      </c>
      <c r="B63316">
        <v>29</v>
      </c>
    </row>
    <row r="63317" spans="1:2" x14ac:dyDescent="0.2">
      <c r="A63317">
        <v>316900</v>
      </c>
      <c r="B63317">
        <v>29</v>
      </c>
    </row>
    <row r="63318" spans="1:2" x14ac:dyDescent="0.2">
      <c r="A63318">
        <v>316905</v>
      </c>
      <c r="B63318">
        <v>29</v>
      </c>
    </row>
    <row r="63319" spans="1:2" x14ac:dyDescent="0.2">
      <c r="A63319">
        <v>316910</v>
      </c>
      <c r="B63319">
        <v>29</v>
      </c>
    </row>
    <row r="63320" spans="1:2" x14ac:dyDescent="0.2">
      <c r="A63320">
        <v>316915</v>
      </c>
      <c r="B63320">
        <v>29</v>
      </c>
    </row>
    <row r="63321" spans="1:2" x14ac:dyDescent="0.2">
      <c r="A63321">
        <v>316920</v>
      </c>
      <c r="B63321">
        <v>29</v>
      </c>
    </row>
    <row r="63322" spans="1:2" x14ac:dyDescent="0.2">
      <c r="A63322">
        <v>316925</v>
      </c>
      <c r="B63322">
        <v>29</v>
      </c>
    </row>
    <row r="63323" spans="1:2" x14ac:dyDescent="0.2">
      <c r="A63323">
        <v>316930</v>
      </c>
      <c r="B63323">
        <v>29</v>
      </c>
    </row>
    <row r="63324" spans="1:2" x14ac:dyDescent="0.2">
      <c r="A63324">
        <v>316935</v>
      </c>
      <c r="B63324">
        <v>29</v>
      </c>
    </row>
    <row r="63325" spans="1:2" x14ac:dyDescent="0.2">
      <c r="A63325">
        <v>316940</v>
      </c>
      <c r="B63325">
        <v>29</v>
      </c>
    </row>
    <row r="63326" spans="1:2" x14ac:dyDescent="0.2">
      <c r="A63326">
        <v>316945</v>
      </c>
      <c r="B63326">
        <v>29</v>
      </c>
    </row>
    <row r="63327" spans="1:2" x14ac:dyDescent="0.2">
      <c r="A63327">
        <v>316950</v>
      </c>
      <c r="B63327">
        <v>29</v>
      </c>
    </row>
    <row r="63328" spans="1:2" x14ac:dyDescent="0.2">
      <c r="A63328">
        <v>316955</v>
      </c>
      <c r="B63328">
        <v>29</v>
      </c>
    </row>
    <row r="63329" spans="1:2" x14ac:dyDescent="0.2">
      <c r="A63329">
        <v>316960</v>
      </c>
      <c r="B63329">
        <v>29</v>
      </c>
    </row>
    <row r="63330" spans="1:2" x14ac:dyDescent="0.2">
      <c r="A63330">
        <v>316965</v>
      </c>
      <c r="B63330">
        <v>29</v>
      </c>
    </row>
    <row r="63331" spans="1:2" x14ac:dyDescent="0.2">
      <c r="A63331">
        <v>316970</v>
      </c>
      <c r="B63331">
        <v>29</v>
      </c>
    </row>
    <row r="63332" spans="1:2" x14ac:dyDescent="0.2">
      <c r="A63332">
        <v>316975</v>
      </c>
      <c r="B63332">
        <v>29</v>
      </c>
    </row>
    <row r="63333" spans="1:2" x14ac:dyDescent="0.2">
      <c r="A63333">
        <v>316980</v>
      </c>
      <c r="B63333">
        <v>29</v>
      </c>
    </row>
    <row r="63334" spans="1:2" x14ac:dyDescent="0.2">
      <c r="A63334">
        <v>316985</v>
      </c>
      <c r="B63334">
        <v>29</v>
      </c>
    </row>
    <row r="63335" spans="1:2" x14ac:dyDescent="0.2">
      <c r="A63335">
        <v>316990</v>
      </c>
      <c r="B63335">
        <v>29</v>
      </c>
    </row>
    <row r="63336" spans="1:2" x14ac:dyDescent="0.2">
      <c r="A63336">
        <v>316995</v>
      </c>
      <c r="B63336">
        <v>29</v>
      </c>
    </row>
    <row r="63337" spans="1:2" x14ac:dyDescent="0.2">
      <c r="A63337">
        <v>317000</v>
      </c>
      <c r="B63337">
        <v>29</v>
      </c>
    </row>
    <row r="63338" spans="1:2" x14ac:dyDescent="0.2">
      <c r="A63338">
        <v>317005</v>
      </c>
      <c r="B63338">
        <v>29</v>
      </c>
    </row>
    <row r="63339" spans="1:2" x14ac:dyDescent="0.2">
      <c r="A63339">
        <v>317010</v>
      </c>
      <c r="B63339">
        <v>29</v>
      </c>
    </row>
    <row r="63340" spans="1:2" x14ac:dyDescent="0.2">
      <c r="A63340">
        <v>317015</v>
      </c>
      <c r="B63340">
        <v>29</v>
      </c>
    </row>
    <row r="63341" spans="1:2" x14ac:dyDescent="0.2">
      <c r="A63341">
        <v>317020</v>
      </c>
      <c r="B63341">
        <v>29</v>
      </c>
    </row>
    <row r="63342" spans="1:2" x14ac:dyDescent="0.2">
      <c r="A63342">
        <v>317025</v>
      </c>
      <c r="B63342">
        <v>29</v>
      </c>
    </row>
    <row r="63343" spans="1:2" x14ac:dyDescent="0.2">
      <c r="A63343">
        <v>317030</v>
      </c>
      <c r="B63343">
        <v>29</v>
      </c>
    </row>
    <row r="63344" spans="1:2" x14ac:dyDescent="0.2">
      <c r="A63344">
        <v>317035</v>
      </c>
      <c r="B63344">
        <v>29</v>
      </c>
    </row>
    <row r="63345" spans="1:2" x14ac:dyDescent="0.2">
      <c r="A63345">
        <v>317040</v>
      </c>
      <c r="B63345">
        <v>29</v>
      </c>
    </row>
    <row r="63346" spans="1:2" x14ac:dyDescent="0.2">
      <c r="A63346">
        <v>317045</v>
      </c>
      <c r="B63346">
        <v>29</v>
      </c>
    </row>
    <row r="63347" spans="1:2" x14ac:dyDescent="0.2">
      <c r="A63347">
        <v>317050</v>
      </c>
      <c r="B63347">
        <v>29</v>
      </c>
    </row>
    <row r="63348" spans="1:2" x14ac:dyDescent="0.2">
      <c r="A63348">
        <v>317055</v>
      </c>
      <c r="B63348">
        <v>29</v>
      </c>
    </row>
    <row r="63349" spans="1:2" x14ac:dyDescent="0.2">
      <c r="A63349">
        <v>317060</v>
      </c>
      <c r="B63349">
        <v>29</v>
      </c>
    </row>
    <row r="63350" spans="1:2" x14ac:dyDescent="0.2">
      <c r="A63350">
        <v>317065</v>
      </c>
      <c r="B63350">
        <v>29</v>
      </c>
    </row>
    <row r="63351" spans="1:2" x14ac:dyDescent="0.2">
      <c r="A63351">
        <v>317070</v>
      </c>
      <c r="B63351">
        <v>29</v>
      </c>
    </row>
    <row r="63352" spans="1:2" x14ac:dyDescent="0.2">
      <c r="A63352">
        <v>317075</v>
      </c>
      <c r="B63352">
        <v>29</v>
      </c>
    </row>
    <row r="63353" spans="1:2" x14ac:dyDescent="0.2">
      <c r="A63353">
        <v>317080</v>
      </c>
      <c r="B63353">
        <v>29</v>
      </c>
    </row>
    <row r="63354" spans="1:2" x14ac:dyDescent="0.2">
      <c r="A63354">
        <v>317085</v>
      </c>
      <c r="B63354">
        <v>29</v>
      </c>
    </row>
    <row r="63355" spans="1:2" x14ac:dyDescent="0.2">
      <c r="A63355">
        <v>317090</v>
      </c>
      <c r="B63355">
        <v>29</v>
      </c>
    </row>
    <row r="63356" spans="1:2" x14ac:dyDescent="0.2">
      <c r="A63356">
        <v>317095</v>
      </c>
      <c r="B63356">
        <v>29</v>
      </c>
    </row>
    <row r="63357" spans="1:2" x14ac:dyDescent="0.2">
      <c r="A63357">
        <v>317100</v>
      </c>
      <c r="B63357">
        <v>29</v>
      </c>
    </row>
    <row r="63358" spans="1:2" x14ac:dyDescent="0.2">
      <c r="A63358">
        <v>317105</v>
      </c>
      <c r="B63358">
        <v>29</v>
      </c>
    </row>
    <row r="63359" spans="1:2" x14ac:dyDescent="0.2">
      <c r="A63359">
        <v>317110</v>
      </c>
      <c r="B63359">
        <v>29</v>
      </c>
    </row>
    <row r="63360" spans="1:2" x14ac:dyDescent="0.2">
      <c r="A63360">
        <v>317115</v>
      </c>
      <c r="B63360">
        <v>29</v>
      </c>
    </row>
    <row r="63361" spans="1:2" x14ac:dyDescent="0.2">
      <c r="A63361">
        <v>317120</v>
      </c>
      <c r="B63361">
        <v>29</v>
      </c>
    </row>
    <row r="63362" spans="1:2" x14ac:dyDescent="0.2">
      <c r="A63362">
        <v>317125</v>
      </c>
      <c r="B63362">
        <v>29</v>
      </c>
    </row>
    <row r="63363" spans="1:2" x14ac:dyDescent="0.2">
      <c r="A63363">
        <v>317130</v>
      </c>
      <c r="B63363">
        <v>29</v>
      </c>
    </row>
    <row r="63364" spans="1:2" x14ac:dyDescent="0.2">
      <c r="A63364">
        <v>317135</v>
      </c>
      <c r="B63364">
        <v>29</v>
      </c>
    </row>
    <row r="63365" spans="1:2" x14ac:dyDescent="0.2">
      <c r="A63365">
        <v>317140</v>
      </c>
      <c r="B63365">
        <v>29</v>
      </c>
    </row>
    <row r="63366" spans="1:2" x14ac:dyDescent="0.2">
      <c r="A63366">
        <v>317145</v>
      </c>
      <c r="B63366">
        <v>29</v>
      </c>
    </row>
    <row r="63367" spans="1:2" x14ac:dyDescent="0.2">
      <c r="A63367">
        <v>317150</v>
      </c>
      <c r="B63367">
        <v>29</v>
      </c>
    </row>
    <row r="63368" spans="1:2" x14ac:dyDescent="0.2">
      <c r="A63368">
        <v>317155</v>
      </c>
      <c r="B63368">
        <v>29</v>
      </c>
    </row>
    <row r="63369" spans="1:2" x14ac:dyDescent="0.2">
      <c r="A63369">
        <v>317160</v>
      </c>
      <c r="B63369">
        <v>29</v>
      </c>
    </row>
    <row r="63370" spans="1:2" x14ac:dyDescent="0.2">
      <c r="A63370">
        <v>317165</v>
      </c>
      <c r="B63370">
        <v>29</v>
      </c>
    </row>
    <row r="63371" spans="1:2" x14ac:dyDescent="0.2">
      <c r="A63371">
        <v>317170</v>
      </c>
      <c r="B63371">
        <v>29</v>
      </c>
    </row>
    <row r="63372" spans="1:2" x14ac:dyDescent="0.2">
      <c r="A63372">
        <v>317175</v>
      </c>
      <c r="B63372">
        <v>29</v>
      </c>
    </row>
    <row r="63373" spans="1:2" x14ac:dyDescent="0.2">
      <c r="A63373">
        <v>317180</v>
      </c>
      <c r="B63373">
        <v>29</v>
      </c>
    </row>
    <row r="63374" spans="1:2" x14ac:dyDescent="0.2">
      <c r="A63374">
        <v>317185</v>
      </c>
      <c r="B63374">
        <v>29</v>
      </c>
    </row>
    <row r="63375" spans="1:2" x14ac:dyDescent="0.2">
      <c r="A63375">
        <v>317190</v>
      </c>
      <c r="B63375">
        <v>29</v>
      </c>
    </row>
    <row r="63376" spans="1:2" x14ac:dyDescent="0.2">
      <c r="A63376">
        <v>317195</v>
      </c>
      <c r="B63376">
        <v>29</v>
      </c>
    </row>
    <row r="63377" spans="1:2" x14ac:dyDescent="0.2">
      <c r="A63377">
        <v>317200</v>
      </c>
      <c r="B63377">
        <v>29</v>
      </c>
    </row>
    <row r="63378" spans="1:2" x14ac:dyDescent="0.2">
      <c r="A63378">
        <v>317205</v>
      </c>
      <c r="B63378">
        <v>29</v>
      </c>
    </row>
    <row r="63379" spans="1:2" x14ac:dyDescent="0.2">
      <c r="A63379">
        <v>317210</v>
      </c>
      <c r="B63379">
        <v>29</v>
      </c>
    </row>
    <row r="63380" spans="1:2" x14ac:dyDescent="0.2">
      <c r="A63380">
        <v>317215</v>
      </c>
      <c r="B63380">
        <v>29</v>
      </c>
    </row>
    <row r="63381" spans="1:2" x14ac:dyDescent="0.2">
      <c r="A63381">
        <v>317220</v>
      </c>
      <c r="B63381">
        <v>29</v>
      </c>
    </row>
    <row r="63382" spans="1:2" x14ac:dyDescent="0.2">
      <c r="A63382">
        <v>317225</v>
      </c>
      <c r="B63382">
        <v>29</v>
      </c>
    </row>
    <row r="63383" spans="1:2" x14ac:dyDescent="0.2">
      <c r="A63383">
        <v>317230</v>
      </c>
      <c r="B63383">
        <v>29</v>
      </c>
    </row>
    <row r="63384" spans="1:2" x14ac:dyDescent="0.2">
      <c r="A63384">
        <v>317235</v>
      </c>
      <c r="B63384">
        <v>29</v>
      </c>
    </row>
    <row r="63385" spans="1:2" x14ac:dyDescent="0.2">
      <c r="A63385">
        <v>317240</v>
      </c>
      <c r="B63385">
        <v>29</v>
      </c>
    </row>
    <row r="63386" spans="1:2" x14ac:dyDescent="0.2">
      <c r="A63386">
        <v>317245</v>
      </c>
      <c r="B63386">
        <v>29</v>
      </c>
    </row>
    <row r="63387" spans="1:2" x14ac:dyDescent="0.2">
      <c r="A63387">
        <v>317250</v>
      </c>
      <c r="B63387">
        <v>29</v>
      </c>
    </row>
    <row r="63388" spans="1:2" x14ac:dyDescent="0.2">
      <c r="A63388">
        <v>317255</v>
      </c>
      <c r="B63388">
        <v>29</v>
      </c>
    </row>
    <row r="63389" spans="1:2" x14ac:dyDescent="0.2">
      <c r="A63389">
        <v>317260</v>
      </c>
      <c r="B63389">
        <v>29</v>
      </c>
    </row>
    <row r="63390" spans="1:2" x14ac:dyDescent="0.2">
      <c r="A63390">
        <v>317265</v>
      </c>
      <c r="B63390">
        <v>29</v>
      </c>
    </row>
    <row r="63391" spans="1:2" x14ac:dyDescent="0.2">
      <c r="A63391">
        <v>317270</v>
      </c>
      <c r="B63391">
        <v>29</v>
      </c>
    </row>
    <row r="63392" spans="1:2" x14ac:dyDescent="0.2">
      <c r="A63392">
        <v>317275</v>
      </c>
      <c r="B63392">
        <v>29</v>
      </c>
    </row>
    <row r="63393" spans="1:2" x14ac:dyDescent="0.2">
      <c r="A63393">
        <v>317280</v>
      </c>
      <c r="B63393">
        <v>29</v>
      </c>
    </row>
    <row r="63394" spans="1:2" x14ac:dyDescent="0.2">
      <c r="A63394">
        <v>317285</v>
      </c>
      <c r="B63394">
        <v>29</v>
      </c>
    </row>
    <row r="63395" spans="1:2" x14ac:dyDescent="0.2">
      <c r="A63395">
        <v>317290</v>
      </c>
      <c r="B63395">
        <v>29</v>
      </c>
    </row>
    <row r="63396" spans="1:2" x14ac:dyDescent="0.2">
      <c r="A63396">
        <v>317295</v>
      </c>
      <c r="B63396">
        <v>29</v>
      </c>
    </row>
    <row r="63397" spans="1:2" x14ac:dyDescent="0.2">
      <c r="A63397">
        <v>317300</v>
      </c>
      <c r="B63397">
        <v>29</v>
      </c>
    </row>
    <row r="63398" spans="1:2" x14ac:dyDescent="0.2">
      <c r="A63398">
        <v>317305</v>
      </c>
      <c r="B63398">
        <v>29</v>
      </c>
    </row>
    <row r="63399" spans="1:2" x14ac:dyDescent="0.2">
      <c r="A63399">
        <v>317310</v>
      </c>
      <c r="B63399">
        <v>29</v>
      </c>
    </row>
    <row r="63400" spans="1:2" x14ac:dyDescent="0.2">
      <c r="A63400">
        <v>317315</v>
      </c>
      <c r="B63400">
        <v>29</v>
      </c>
    </row>
    <row r="63401" spans="1:2" x14ac:dyDescent="0.2">
      <c r="A63401">
        <v>317320</v>
      </c>
      <c r="B63401">
        <v>28</v>
      </c>
    </row>
    <row r="63402" spans="1:2" x14ac:dyDescent="0.2">
      <c r="A63402">
        <v>317325</v>
      </c>
      <c r="B63402">
        <v>29</v>
      </c>
    </row>
    <row r="63403" spans="1:2" x14ac:dyDescent="0.2">
      <c r="A63403">
        <v>317330</v>
      </c>
      <c r="B63403">
        <v>28</v>
      </c>
    </row>
    <row r="63404" spans="1:2" x14ac:dyDescent="0.2">
      <c r="A63404">
        <v>317335</v>
      </c>
      <c r="B63404">
        <v>28</v>
      </c>
    </row>
    <row r="63405" spans="1:2" x14ac:dyDescent="0.2">
      <c r="A63405">
        <v>317340</v>
      </c>
      <c r="B63405">
        <v>28</v>
      </c>
    </row>
    <row r="63406" spans="1:2" x14ac:dyDescent="0.2">
      <c r="A63406">
        <v>317345</v>
      </c>
      <c r="B63406">
        <v>28</v>
      </c>
    </row>
    <row r="63407" spans="1:2" x14ac:dyDescent="0.2">
      <c r="A63407">
        <v>317350</v>
      </c>
      <c r="B63407">
        <v>28</v>
      </c>
    </row>
    <row r="63408" spans="1:2" x14ac:dyDescent="0.2">
      <c r="A63408">
        <v>317355</v>
      </c>
      <c r="B63408">
        <v>28</v>
      </c>
    </row>
    <row r="63409" spans="1:2" x14ac:dyDescent="0.2">
      <c r="A63409">
        <v>317360</v>
      </c>
      <c r="B63409">
        <v>28</v>
      </c>
    </row>
    <row r="63410" spans="1:2" x14ac:dyDescent="0.2">
      <c r="A63410">
        <v>317365</v>
      </c>
      <c r="B63410">
        <v>28</v>
      </c>
    </row>
    <row r="63411" spans="1:2" x14ac:dyDescent="0.2">
      <c r="A63411">
        <v>317370</v>
      </c>
      <c r="B63411">
        <v>28</v>
      </c>
    </row>
    <row r="63412" spans="1:2" x14ac:dyDescent="0.2">
      <c r="A63412">
        <v>317375</v>
      </c>
      <c r="B63412">
        <v>28</v>
      </c>
    </row>
    <row r="63413" spans="1:2" x14ac:dyDescent="0.2">
      <c r="A63413">
        <v>317380</v>
      </c>
      <c r="B63413">
        <v>28</v>
      </c>
    </row>
    <row r="63414" spans="1:2" x14ac:dyDescent="0.2">
      <c r="A63414">
        <v>317385</v>
      </c>
      <c r="B63414">
        <v>28</v>
      </c>
    </row>
    <row r="63415" spans="1:2" x14ac:dyDescent="0.2">
      <c r="A63415">
        <v>317390</v>
      </c>
      <c r="B63415">
        <v>28</v>
      </c>
    </row>
    <row r="63416" spans="1:2" x14ac:dyDescent="0.2">
      <c r="A63416">
        <v>317395</v>
      </c>
      <c r="B63416">
        <v>28</v>
      </c>
    </row>
    <row r="63417" spans="1:2" x14ac:dyDescent="0.2">
      <c r="A63417">
        <v>317400</v>
      </c>
      <c r="B63417">
        <v>28</v>
      </c>
    </row>
    <row r="63418" spans="1:2" x14ac:dyDescent="0.2">
      <c r="A63418">
        <v>317405</v>
      </c>
      <c r="B63418">
        <v>28</v>
      </c>
    </row>
    <row r="63419" spans="1:2" x14ac:dyDescent="0.2">
      <c r="A63419">
        <v>317410</v>
      </c>
      <c r="B63419">
        <v>28</v>
      </c>
    </row>
    <row r="63420" spans="1:2" x14ac:dyDescent="0.2">
      <c r="A63420">
        <v>317415</v>
      </c>
      <c r="B63420">
        <v>28</v>
      </c>
    </row>
    <row r="63421" spans="1:2" x14ac:dyDescent="0.2">
      <c r="A63421">
        <v>317420</v>
      </c>
      <c r="B63421">
        <v>28</v>
      </c>
    </row>
    <row r="63422" spans="1:2" x14ac:dyDescent="0.2">
      <c r="A63422">
        <v>317425</v>
      </c>
      <c r="B63422">
        <v>28</v>
      </c>
    </row>
    <row r="63423" spans="1:2" x14ac:dyDescent="0.2">
      <c r="A63423">
        <v>317430</v>
      </c>
      <c r="B63423">
        <v>28</v>
      </c>
    </row>
    <row r="63424" spans="1:2" x14ac:dyDescent="0.2">
      <c r="A63424">
        <v>317435</v>
      </c>
      <c r="B63424">
        <v>28</v>
      </c>
    </row>
    <row r="63425" spans="1:2" x14ac:dyDescent="0.2">
      <c r="A63425">
        <v>317440</v>
      </c>
      <c r="B63425">
        <v>28</v>
      </c>
    </row>
    <row r="63426" spans="1:2" x14ac:dyDescent="0.2">
      <c r="A63426">
        <v>317445</v>
      </c>
      <c r="B63426">
        <v>28</v>
      </c>
    </row>
    <row r="63427" spans="1:2" x14ac:dyDescent="0.2">
      <c r="A63427">
        <v>317450</v>
      </c>
      <c r="B63427">
        <v>28</v>
      </c>
    </row>
    <row r="63428" spans="1:2" x14ac:dyDescent="0.2">
      <c r="A63428">
        <v>317455</v>
      </c>
      <c r="B63428">
        <v>28</v>
      </c>
    </row>
    <row r="63429" spans="1:2" x14ac:dyDescent="0.2">
      <c r="A63429">
        <v>317460</v>
      </c>
      <c r="B63429">
        <v>28</v>
      </c>
    </row>
    <row r="63430" spans="1:2" x14ac:dyDescent="0.2">
      <c r="A63430">
        <v>317465</v>
      </c>
      <c r="B63430">
        <v>28</v>
      </c>
    </row>
    <row r="63431" spans="1:2" x14ac:dyDescent="0.2">
      <c r="A63431">
        <v>317470</v>
      </c>
      <c r="B63431">
        <v>28</v>
      </c>
    </row>
    <row r="63432" spans="1:2" x14ac:dyDescent="0.2">
      <c r="A63432">
        <v>317475</v>
      </c>
      <c r="B63432">
        <v>28</v>
      </c>
    </row>
    <row r="63433" spans="1:2" x14ac:dyDescent="0.2">
      <c r="A63433">
        <v>317480</v>
      </c>
      <c r="B63433">
        <v>28</v>
      </c>
    </row>
    <row r="63434" spans="1:2" x14ac:dyDescent="0.2">
      <c r="A63434">
        <v>317485</v>
      </c>
      <c r="B63434">
        <v>28</v>
      </c>
    </row>
    <row r="63435" spans="1:2" x14ac:dyDescent="0.2">
      <c r="A63435">
        <v>317490</v>
      </c>
      <c r="B63435">
        <v>28</v>
      </c>
    </row>
    <row r="63436" spans="1:2" x14ac:dyDescent="0.2">
      <c r="A63436">
        <v>317495</v>
      </c>
      <c r="B63436">
        <v>28</v>
      </c>
    </row>
    <row r="63437" spans="1:2" x14ac:dyDescent="0.2">
      <c r="A63437">
        <v>317500</v>
      </c>
      <c r="B63437">
        <v>28</v>
      </c>
    </row>
    <row r="63438" spans="1:2" x14ac:dyDescent="0.2">
      <c r="A63438">
        <v>317505</v>
      </c>
      <c r="B63438">
        <v>28</v>
      </c>
    </row>
    <row r="63439" spans="1:2" x14ac:dyDescent="0.2">
      <c r="A63439">
        <v>317510</v>
      </c>
      <c r="B63439">
        <v>28</v>
      </c>
    </row>
    <row r="63440" spans="1:2" x14ac:dyDescent="0.2">
      <c r="A63440">
        <v>317515</v>
      </c>
      <c r="B63440">
        <v>28</v>
      </c>
    </row>
    <row r="63441" spans="1:2" x14ac:dyDescent="0.2">
      <c r="A63441">
        <v>317520</v>
      </c>
      <c r="B63441">
        <v>28</v>
      </c>
    </row>
    <row r="63442" spans="1:2" x14ac:dyDescent="0.2">
      <c r="A63442">
        <v>317525</v>
      </c>
      <c r="B63442">
        <v>28</v>
      </c>
    </row>
    <row r="63443" spans="1:2" x14ac:dyDescent="0.2">
      <c r="A63443">
        <v>317530</v>
      </c>
      <c r="B63443">
        <v>28</v>
      </c>
    </row>
    <row r="63444" spans="1:2" x14ac:dyDescent="0.2">
      <c r="A63444">
        <v>317535</v>
      </c>
      <c r="B63444">
        <v>28</v>
      </c>
    </row>
    <row r="63445" spans="1:2" x14ac:dyDescent="0.2">
      <c r="A63445">
        <v>317540</v>
      </c>
      <c r="B63445">
        <v>28</v>
      </c>
    </row>
    <row r="63446" spans="1:2" x14ac:dyDescent="0.2">
      <c r="A63446">
        <v>317545</v>
      </c>
      <c r="B63446">
        <v>28</v>
      </c>
    </row>
    <row r="63447" spans="1:2" x14ac:dyDescent="0.2">
      <c r="A63447">
        <v>317550</v>
      </c>
      <c r="B63447">
        <v>28</v>
      </c>
    </row>
    <row r="63448" spans="1:2" x14ac:dyDescent="0.2">
      <c r="A63448">
        <v>317555</v>
      </c>
      <c r="B63448">
        <v>28</v>
      </c>
    </row>
    <row r="63449" spans="1:2" x14ac:dyDescent="0.2">
      <c r="A63449">
        <v>317560</v>
      </c>
      <c r="B63449">
        <v>28</v>
      </c>
    </row>
    <row r="63450" spans="1:2" x14ac:dyDescent="0.2">
      <c r="A63450">
        <v>317565</v>
      </c>
      <c r="B63450">
        <v>28</v>
      </c>
    </row>
    <row r="63451" spans="1:2" x14ac:dyDescent="0.2">
      <c r="A63451">
        <v>317570</v>
      </c>
      <c r="B63451">
        <v>28</v>
      </c>
    </row>
    <row r="63452" spans="1:2" x14ac:dyDescent="0.2">
      <c r="A63452">
        <v>317575</v>
      </c>
      <c r="B63452">
        <v>28</v>
      </c>
    </row>
    <row r="63453" spans="1:2" x14ac:dyDescent="0.2">
      <c r="A63453">
        <v>317580</v>
      </c>
      <c r="B63453">
        <v>28</v>
      </c>
    </row>
    <row r="63454" spans="1:2" x14ac:dyDescent="0.2">
      <c r="A63454">
        <v>317585</v>
      </c>
      <c r="B63454">
        <v>28</v>
      </c>
    </row>
    <row r="63455" spans="1:2" x14ac:dyDescent="0.2">
      <c r="A63455">
        <v>317590</v>
      </c>
      <c r="B63455">
        <v>28</v>
      </c>
    </row>
    <row r="63456" spans="1:2" x14ac:dyDescent="0.2">
      <c r="A63456">
        <v>317595</v>
      </c>
      <c r="B63456">
        <v>28</v>
      </c>
    </row>
    <row r="63457" spans="1:2" x14ac:dyDescent="0.2">
      <c r="A63457">
        <v>317600</v>
      </c>
      <c r="B63457">
        <v>28</v>
      </c>
    </row>
    <row r="63458" spans="1:2" x14ac:dyDescent="0.2">
      <c r="A63458">
        <v>317605</v>
      </c>
      <c r="B63458">
        <v>28</v>
      </c>
    </row>
    <row r="63459" spans="1:2" x14ac:dyDescent="0.2">
      <c r="A63459">
        <v>317610</v>
      </c>
      <c r="B63459">
        <v>28</v>
      </c>
    </row>
    <row r="63460" spans="1:2" x14ac:dyDescent="0.2">
      <c r="A63460">
        <v>317615</v>
      </c>
      <c r="B63460">
        <v>28</v>
      </c>
    </row>
    <row r="63461" spans="1:2" x14ac:dyDescent="0.2">
      <c r="A63461">
        <v>317620</v>
      </c>
      <c r="B63461">
        <v>28</v>
      </c>
    </row>
    <row r="63462" spans="1:2" x14ac:dyDescent="0.2">
      <c r="A63462">
        <v>317625</v>
      </c>
      <c r="B63462">
        <v>28</v>
      </c>
    </row>
    <row r="63463" spans="1:2" x14ac:dyDescent="0.2">
      <c r="A63463">
        <v>317630</v>
      </c>
      <c r="B63463">
        <v>28</v>
      </c>
    </row>
    <row r="63464" spans="1:2" x14ac:dyDescent="0.2">
      <c r="A63464">
        <v>317635</v>
      </c>
      <c r="B63464">
        <v>28</v>
      </c>
    </row>
    <row r="63465" spans="1:2" x14ac:dyDescent="0.2">
      <c r="A63465">
        <v>317640</v>
      </c>
      <c r="B63465">
        <v>28</v>
      </c>
    </row>
    <row r="63466" spans="1:2" x14ac:dyDescent="0.2">
      <c r="A63466">
        <v>317645</v>
      </c>
      <c r="B63466">
        <v>28</v>
      </c>
    </row>
    <row r="63467" spans="1:2" x14ac:dyDescent="0.2">
      <c r="A63467">
        <v>317650</v>
      </c>
      <c r="B63467">
        <v>28</v>
      </c>
    </row>
    <row r="63468" spans="1:2" x14ac:dyDescent="0.2">
      <c r="A63468">
        <v>317655</v>
      </c>
      <c r="B63468">
        <v>28</v>
      </c>
    </row>
    <row r="63469" spans="1:2" x14ac:dyDescent="0.2">
      <c r="A63469">
        <v>317660</v>
      </c>
      <c r="B63469">
        <v>28</v>
      </c>
    </row>
    <row r="63470" spans="1:2" x14ac:dyDescent="0.2">
      <c r="A63470">
        <v>317665</v>
      </c>
      <c r="B63470">
        <v>28</v>
      </c>
    </row>
    <row r="63471" spans="1:2" x14ac:dyDescent="0.2">
      <c r="A63471">
        <v>317670</v>
      </c>
      <c r="B63471">
        <v>28</v>
      </c>
    </row>
    <row r="63472" spans="1:2" x14ac:dyDescent="0.2">
      <c r="A63472">
        <v>317675</v>
      </c>
      <c r="B63472">
        <v>28</v>
      </c>
    </row>
    <row r="63473" spans="1:2" x14ac:dyDescent="0.2">
      <c r="A63473">
        <v>317680</v>
      </c>
      <c r="B63473">
        <v>28</v>
      </c>
    </row>
    <row r="63474" spans="1:2" x14ac:dyDescent="0.2">
      <c r="A63474">
        <v>317685</v>
      </c>
      <c r="B63474">
        <v>28</v>
      </c>
    </row>
    <row r="63475" spans="1:2" x14ac:dyDescent="0.2">
      <c r="A63475">
        <v>317690</v>
      </c>
      <c r="B63475">
        <v>28</v>
      </c>
    </row>
    <row r="63476" spans="1:2" x14ac:dyDescent="0.2">
      <c r="A63476">
        <v>317695</v>
      </c>
      <c r="B63476">
        <v>28</v>
      </c>
    </row>
    <row r="63477" spans="1:2" x14ac:dyDescent="0.2">
      <c r="A63477">
        <v>317700</v>
      </c>
      <c r="B63477">
        <v>28</v>
      </c>
    </row>
    <row r="63478" spans="1:2" x14ac:dyDescent="0.2">
      <c r="A63478">
        <v>317705</v>
      </c>
      <c r="B63478">
        <v>28</v>
      </c>
    </row>
    <row r="63479" spans="1:2" x14ac:dyDescent="0.2">
      <c r="A63479">
        <v>317710</v>
      </c>
      <c r="B63479">
        <v>28</v>
      </c>
    </row>
    <row r="63480" spans="1:2" x14ac:dyDescent="0.2">
      <c r="A63480">
        <v>317715</v>
      </c>
      <c r="B63480">
        <v>28</v>
      </c>
    </row>
    <row r="63481" spans="1:2" x14ac:dyDescent="0.2">
      <c r="A63481">
        <v>317720</v>
      </c>
      <c r="B63481">
        <v>28</v>
      </c>
    </row>
    <row r="63482" spans="1:2" x14ac:dyDescent="0.2">
      <c r="A63482">
        <v>317725</v>
      </c>
      <c r="B63482">
        <v>28</v>
      </c>
    </row>
    <row r="63483" spans="1:2" x14ac:dyDescent="0.2">
      <c r="A63483">
        <v>317730</v>
      </c>
      <c r="B63483">
        <v>28</v>
      </c>
    </row>
    <row r="63484" spans="1:2" x14ac:dyDescent="0.2">
      <c r="A63484">
        <v>317735</v>
      </c>
      <c r="B63484">
        <v>28</v>
      </c>
    </row>
    <row r="63485" spans="1:2" x14ac:dyDescent="0.2">
      <c r="A63485">
        <v>317740</v>
      </c>
      <c r="B63485">
        <v>28</v>
      </c>
    </row>
    <row r="63486" spans="1:2" x14ac:dyDescent="0.2">
      <c r="A63486">
        <v>317745</v>
      </c>
      <c r="B63486">
        <v>28</v>
      </c>
    </row>
    <row r="63487" spans="1:2" x14ac:dyDescent="0.2">
      <c r="A63487">
        <v>317750</v>
      </c>
      <c r="B63487">
        <v>28</v>
      </c>
    </row>
    <row r="63488" spans="1:2" x14ac:dyDescent="0.2">
      <c r="A63488">
        <v>317755</v>
      </c>
      <c r="B63488">
        <v>28</v>
      </c>
    </row>
    <row r="63489" spans="1:2" x14ac:dyDescent="0.2">
      <c r="A63489">
        <v>317760</v>
      </c>
      <c r="B63489">
        <v>28</v>
      </c>
    </row>
    <row r="63490" spans="1:2" x14ac:dyDescent="0.2">
      <c r="A63490">
        <v>317765</v>
      </c>
      <c r="B63490">
        <v>28</v>
      </c>
    </row>
    <row r="63491" spans="1:2" x14ac:dyDescent="0.2">
      <c r="A63491">
        <v>317770</v>
      </c>
      <c r="B63491">
        <v>27</v>
      </c>
    </row>
    <row r="63492" spans="1:2" x14ac:dyDescent="0.2">
      <c r="A63492">
        <v>317775</v>
      </c>
      <c r="B63492">
        <v>27</v>
      </c>
    </row>
    <row r="63493" spans="1:2" x14ac:dyDescent="0.2">
      <c r="A63493">
        <v>317780</v>
      </c>
      <c r="B63493">
        <v>27</v>
      </c>
    </row>
    <row r="63494" spans="1:2" x14ac:dyDescent="0.2">
      <c r="A63494">
        <v>317785</v>
      </c>
      <c r="B63494">
        <v>27</v>
      </c>
    </row>
    <row r="63495" spans="1:2" x14ac:dyDescent="0.2">
      <c r="A63495">
        <v>317790</v>
      </c>
      <c r="B63495">
        <v>27</v>
      </c>
    </row>
    <row r="63496" spans="1:2" x14ac:dyDescent="0.2">
      <c r="A63496">
        <v>317795</v>
      </c>
      <c r="B63496">
        <v>27</v>
      </c>
    </row>
    <row r="63497" spans="1:2" x14ac:dyDescent="0.2">
      <c r="A63497">
        <v>317800</v>
      </c>
      <c r="B63497">
        <v>27</v>
      </c>
    </row>
    <row r="63498" spans="1:2" x14ac:dyDescent="0.2">
      <c r="A63498">
        <v>317805</v>
      </c>
      <c r="B63498">
        <v>26</v>
      </c>
    </row>
    <row r="63499" spans="1:2" x14ac:dyDescent="0.2">
      <c r="A63499">
        <v>317810</v>
      </c>
      <c r="B63499">
        <v>26</v>
      </c>
    </row>
    <row r="63500" spans="1:2" x14ac:dyDescent="0.2">
      <c r="A63500">
        <v>317815</v>
      </c>
      <c r="B63500">
        <v>26</v>
      </c>
    </row>
    <row r="63501" spans="1:2" x14ac:dyDescent="0.2">
      <c r="A63501">
        <v>317820</v>
      </c>
      <c r="B63501">
        <v>26</v>
      </c>
    </row>
    <row r="63502" spans="1:2" x14ac:dyDescent="0.2">
      <c r="A63502">
        <v>317825</v>
      </c>
      <c r="B63502">
        <v>26</v>
      </c>
    </row>
    <row r="63503" spans="1:2" x14ac:dyDescent="0.2">
      <c r="A63503">
        <v>317830</v>
      </c>
      <c r="B63503">
        <v>26</v>
      </c>
    </row>
    <row r="63504" spans="1:2" x14ac:dyDescent="0.2">
      <c r="A63504">
        <v>317835</v>
      </c>
      <c r="B63504">
        <v>26</v>
      </c>
    </row>
    <row r="63505" spans="1:2" x14ac:dyDescent="0.2">
      <c r="A63505">
        <v>317840</v>
      </c>
      <c r="B63505">
        <v>26</v>
      </c>
    </row>
    <row r="63506" spans="1:2" x14ac:dyDescent="0.2">
      <c r="A63506">
        <v>317845</v>
      </c>
      <c r="B63506">
        <v>27</v>
      </c>
    </row>
    <row r="63507" spans="1:2" x14ac:dyDescent="0.2">
      <c r="A63507">
        <v>317850</v>
      </c>
      <c r="B63507">
        <v>27</v>
      </c>
    </row>
    <row r="63508" spans="1:2" x14ac:dyDescent="0.2">
      <c r="A63508">
        <v>317855</v>
      </c>
      <c r="B63508">
        <v>27</v>
      </c>
    </row>
    <row r="63509" spans="1:2" x14ac:dyDescent="0.2">
      <c r="A63509">
        <v>317860</v>
      </c>
      <c r="B63509">
        <v>27</v>
      </c>
    </row>
    <row r="63510" spans="1:2" x14ac:dyDescent="0.2">
      <c r="A63510">
        <v>317865</v>
      </c>
      <c r="B63510">
        <v>27</v>
      </c>
    </row>
    <row r="63511" spans="1:2" x14ac:dyDescent="0.2">
      <c r="A63511">
        <v>317870</v>
      </c>
      <c r="B63511">
        <v>27</v>
      </c>
    </row>
    <row r="63512" spans="1:2" x14ac:dyDescent="0.2">
      <c r="A63512">
        <v>317875</v>
      </c>
      <c r="B63512">
        <v>27</v>
      </c>
    </row>
    <row r="63513" spans="1:2" x14ac:dyDescent="0.2">
      <c r="A63513">
        <v>317880</v>
      </c>
      <c r="B63513">
        <v>27</v>
      </c>
    </row>
    <row r="63514" spans="1:2" x14ac:dyDescent="0.2">
      <c r="A63514">
        <v>317885</v>
      </c>
      <c r="B63514">
        <v>27</v>
      </c>
    </row>
    <row r="63515" spans="1:2" x14ac:dyDescent="0.2">
      <c r="A63515">
        <v>317890</v>
      </c>
      <c r="B63515">
        <v>27</v>
      </c>
    </row>
    <row r="63516" spans="1:2" x14ac:dyDescent="0.2">
      <c r="A63516">
        <v>317895</v>
      </c>
      <c r="B63516">
        <v>27</v>
      </c>
    </row>
    <row r="63517" spans="1:2" x14ac:dyDescent="0.2">
      <c r="A63517">
        <v>317900</v>
      </c>
      <c r="B63517">
        <v>27</v>
      </c>
    </row>
    <row r="63518" spans="1:2" x14ac:dyDescent="0.2">
      <c r="A63518">
        <v>317905</v>
      </c>
      <c r="B63518">
        <v>27</v>
      </c>
    </row>
    <row r="63519" spans="1:2" x14ac:dyDescent="0.2">
      <c r="A63519">
        <v>317910</v>
      </c>
      <c r="B63519">
        <v>26</v>
      </c>
    </row>
    <row r="63520" spans="1:2" x14ac:dyDescent="0.2">
      <c r="A63520">
        <v>317915</v>
      </c>
      <c r="B63520">
        <v>26</v>
      </c>
    </row>
    <row r="63521" spans="1:2" x14ac:dyDescent="0.2">
      <c r="A63521">
        <v>317920</v>
      </c>
      <c r="B63521">
        <v>26</v>
      </c>
    </row>
    <row r="63522" spans="1:2" x14ac:dyDescent="0.2">
      <c r="A63522">
        <v>317925</v>
      </c>
      <c r="B63522">
        <v>26</v>
      </c>
    </row>
    <row r="63523" spans="1:2" x14ac:dyDescent="0.2">
      <c r="A63523">
        <v>317930</v>
      </c>
      <c r="B63523">
        <v>26</v>
      </c>
    </row>
    <row r="63524" spans="1:2" x14ac:dyDescent="0.2">
      <c r="A63524">
        <v>317935</v>
      </c>
      <c r="B63524">
        <v>26</v>
      </c>
    </row>
    <row r="63525" spans="1:2" x14ac:dyDescent="0.2">
      <c r="A63525">
        <v>317940</v>
      </c>
      <c r="B63525">
        <v>26</v>
      </c>
    </row>
    <row r="63526" spans="1:2" x14ac:dyDescent="0.2">
      <c r="A63526">
        <v>317945</v>
      </c>
      <c r="B63526">
        <v>26</v>
      </c>
    </row>
    <row r="63527" spans="1:2" x14ac:dyDescent="0.2">
      <c r="A63527">
        <v>317950</v>
      </c>
      <c r="B63527">
        <v>26</v>
      </c>
    </row>
    <row r="63528" spans="1:2" x14ac:dyDescent="0.2">
      <c r="A63528">
        <v>317955</v>
      </c>
      <c r="B63528">
        <v>26</v>
      </c>
    </row>
    <row r="63529" spans="1:2" x14ac:dyDescent="0.2">
      <c r="A63529">
        <v>317960</v>
      </c>
      <c r="B63529">
        <v>26</v>
      </c>
    </row>
    <row r="63530" spans="1:2" x14ac:dyDescent="0.2">
      <c r="A63530">
        <v>317965</v>
      </c>
      <c r="B63530">
        <v>25</v>
      </c>
    </row>
    <row r="63531" spans="1:2" x14ac:dyDescent="0.2">
      <c r="A63531">
        <v>317970</v>
      </c>
      <c r="B63531">
        <v>25</v>
      </c>
    </row>
    <row r="63532" spans="1:2" x14ac:dyDescent="0.2">
      <c r="A63532">
        <v>317975</v>
      </c>
      <c r="B63532">
        <v>25</v>
      </c>
    </row>
    <row r="63533" spans="1:2" x14ac:dyDescent="0.2">
      <c r="A63533">
        <v>317980</v>
      </c>
      <c r="B63533">
        <v>25</v>
      </c>
    </row>
    <row r="63534" spans="1:2" x14ac:dyDescent="0.2">
      <c r="A63534">
        <v>317985</v>
      </c>
      <c r="B63534">
        <v>25</v>
      </c>
    </row>
    <row r="63535" spans="1:2" x14ac:dyDescent="0.2">
      <c r="A63535">
        <v>317990</v>
      </c>
      <c r="B63535">
        <v>25</v>
      </c>
    </row>
    <row r="63536" spans="1:2" x14ac:dyDescent="0.2">
      <c r="A63536">
        <v>317995</v>
      </c>
      <c r="B63536">
        <v>25</v>
      </c>
    </row>
    <row r="63537" spans="1:2" x14ac:dyDescent="0.2">
      <c r="A63537">
        <v>318000</v>
      </c>
      <c r="B63537">
        <v>25</v>
      </c>
    </row>
    <row r="63538" spans="1:2" x14ac:dyDescent="0.2">
      <c r="A63538">
        <v>318005</v>
      </c>
      <c r="B63538">
        <v>26</v>
      </c>
    </row>
    <row r="63539" spans="1:2" x14ac:dyDescent="0.2">
      <c r="A63539">
        <v>318010</v>
      </c>
      <c r="B63539">
        <v>26</v>
      </c>
    </row>
    <row r="63540" spans="1:2" x14ac:dyDescent="0.2">
      <c r="A63540">
        <v>318015</v>
      </c>
      <c r="B63540">
        <v>26</v>
      </c>
    </row>
    <row r="63541" spans="1:2" x14ac:dyDescent="0.2">
      <c r="A63541">
        <v>318020</v>
      </c>
      <c r="B63541">
        <v>26</v>
      </c>
    </row>
    <row r="63542" spans="1:2" x14ac:dyDescent="0.2">
      <c r="A63542">
        <v>318025</v>
      </c>
      <c r="B63542">
        <v>26</v>
      </c>
    </row>
    <row r="63543" spans="1:2" x14ac:dyDescent="0.2">
      <c r="A63543">
        <v>318030</v>
      </c>
      <c r="B63543">
        <v>26</v>
      </c>
    </row>
    <row r="63544" spans="1:2" x14ac:dyDescent="0.2">
      <c r="A63544">
        <v>318035</v>
      </c>
      <c r="B63544">
        <v>27</v>
      </c>
    </row>
    <row r="63545" spans="1:2" x14ac:dyDescent="0.2">
      <c r="A63545">
        <v>318040</v>
      </c>
      <c r="B63545">
        <v>27</v>
      </c>
    </row>
    <row r="63546" spans="1:2" x14ac:dyDescent="0.2">
      <c r="A63546">
        <v>318045</v>
      </c>
      <c r="B63546">
        <v>27</v>
      </c>
    </row>
    <row r="63547" spans="1:2" x14ac:dyDescent="0.2">
      <c r="A63547">
        <v>318050</v>
      </c>
      <c r="B63547">
        <v>27</v>
      </c>
    </row>
    <row r="63548" spans="1:2" x14ac:dyDescent="0.2">
      <c r="A63548">
        <v>318055</v>
      </c>
      <c r="B63548">
        <v>27</v>
      </c>
    </row>
    <row r="63549" spans="1:2" x14ac:dyDescent="0.2">
      <c r="A63549">
        <v>318060</v>
      </c>
      <c r="B63549">
        <v>27</v>
      </c>
    </row>
    <row r="63550" spans="1:2" x14ac:dyDescent="0.2">
      <c r="A63550">
        <v>318065</v>
      </c>
      <c r="B63550">
        <v>27</v>
      </c>
    </row>
    <row r="63551" spans="1:2" x14ac:dyDescent="0.2">
      <c r="A63551">
        <v>318070</v>
      </c>
      <c r="B63551">
        <v>27</v>
      </c>
    </row>
    <row r="63552" spans="1:2" x14ac:dyDescent="0.2">
      <c r="A63552">
        <v>318075</v>
      </c>
      <c r="B63552">
        <v>27</v>
      </c>
    </row>
    <row r="63553" spans="1:2" x14ac:dyDescent="0.2">
      <c r="A63553">
        <v>318080</v>
      </c>
      <c r="B63553">
        <v>27</v>
      </c>
    </row>
    <row r="63554" spans="1:2" x14ac:dyDescent="0.2">
      <c r="A63554">
        <v>318085</v>
      </c>
      <c r="B63554">
        <v>27</v>
      </c>
    </row>
    <row r="63555" spans="1:2" x14ac:dyDescent="0.2">
      <c r="A63555">
        <v>318090</v>
      </c>
      <c r="B63555">
        <v>27</v>
      </c>
    </row>
    <row r="63556" spans="1:2" x14ac:dyDescent="0.2">
      <c r="A63556">
        <v>318095</v>
      </c>
      <c r="B63556">
        <v>27</v>
      </c>
    </row>
    <row r="63557" spans="1:2" x14ac:dyDescent="0.2">
      <c r="A63557">
        <v>318100</v>
      </c>
      <c r="B63557">
        <v>27</v>
      </c>
    </row>
    <row r="63558" spans="1:2" x14ac:dyDescent="0.2">
      <c r="A63558">
        <v>318105</v>
      </c>
      <c r="B63558">
        <v>27</v>
      </c>
    </row>
    <row r="63559" spans="1:2" x14ac:dyDescent="0.2">
      <c r="A63559">
        <v>318110</v>
      </c>
      <c r="B63559">
        <v>27</v>
      </c>
    </row>
    <row r="63560" spans="1:2" x14ac:dyDescent="0.2">
      <c r="A63560">
        <v>318115</v>
      </c>
      <c r="B63560">
        <v>27</v>
      </c>
    </row>
    <row r="63561" spans="1:2" x14ac:dyDescent="0.2">
      <c r="A63561">
        <v>318120</v>
      </c>
      <c r="B63561">
        <v>27</v>
      </c>
    </row>
    <row r="63562" spans="1:2" x14ac:dyDescent="0.2">
      <c r="A63562">
        <v>318125</v>
      </c>
      <c r="B63562">
        <v>27</v>
      </c>
    </row>
    <row r="63563" spans="1:2" x14ac:dyDescent="0.2">
      <c r="A63563">
        <v>318130</v>
      </c>
      <c r="B63563">
        <v>27</v>
      </c>
    </row>
    <row r="63564" spans="1:2" x14ac:dyDescent="0.2">
      <c r="A63564">
        <v>318135</v>
      </c>
      <c r="B63564">
        <v>27</v>
      </c>
    </row>
    <row r="63565" spans="1:2" x14ac:dyDescent="0.2">
      <c r="A63565">
        <v>318140</v>
      </c>
      <c r="B63565">
        <v>27</v>
      </c>
    </row>
    <row r="63566" spans="1:2" x14ac:dyDescent="0.2">
      <c r="A63566">
        <v>318145</v>
      </c>
      <c r="B63566">
        <v>27</v>
      </c>
    </row>
    <row r="63567" spans="1:2" x14ac:dyDescent="0.2">
      <c r="A63567">
        <v>318150</v>
      </c>
      <c r="B63567">
        <v>27</v>
      </c>
    </row>
    <row r="63568" spans="1:2" x14ac:dyDescent="0.2">
      <c r="A63568">
        <v>318155</v>
      </c>
      <c r="B63568">
        <v>27</v>
      </c>
    </row>
    <row r="63569" spans="1:2" x14ac:dyDescent="0.2">
      <c r="A63569">
        <v>318160</v>
      </c>
      <c r="B63569">
        <v>27</v>
      </c>
    </row>
    <row r="63570" spans="1:2" x14ac:dyDescent="0.2">
      <c r="A63570">
        <v>318165</v>
      </c>
      <c r="B63570">
        <v>27</v>
      </c>
    </row>
    <row r="63571" spans="1:2" x14ac:dyDescent="0.2">
      <c r="A63571">
        <v>318170</v>
      </c>
      <c r="B63571">
        <v>27</v>
      </c>
    </row>
    <row r="63572" spans="1:2" x14ac:dyDescent="0.2">
      <c r="A63572">
        <v>318175</v>
      </c>
      <c r="B63572">
        <v>27</v>
      </c>
    </row>
    <row r="63573" spans="1:2" x14ac:dyDescent="0.2">
      <c r="A63573">
        <v>318180</v>
      </c>
      <c r="B63573">
        <v>27</v>
      </c>
    </row>
    <row r="63574" spans="1:2" x14ac:dyDescent="0.2">
      <c r="A63574">
        <v>318185</v>
      </c>
      <c r="B63574">
        <v>27</v>
      </c>
    </row>
    <row r="63575" spans="1:2" x14ac:dyDescent="0.2">
      <c r="A63575">
        <v>318190</v>
      </c>
      <c r="B63575">
        <v>28</v>
      </c>
    </row>
    <row r="63576" spans="1:2" x14ac:dyDescent="0.2">
      <c r="A63576">
        <v>318195</v>
      </c>
      <c r="B63576">
        <v>28</v>
      </c>
    </row>
    <row r="63577" spans="1:2" x14ac:dyDescent="0.2">
      <c r="A63577">
        <v>318200</v>
      </c>
      <c r="B63577">
        <v>28</v>
      </c>
    </row>
    <row r="63578" spans="1:2" x14ac:dyDescent="0.2">
      <c r="A63578">
        <v>318205</v>
      </c>
      <c r="B63578">
        <v>28</v>
      </c>
    </row>
    <row r="63579" spans="1:2" x14ac:dyDescent="0.2">
      <c r="A63579">
        <v>318210</v>
      </c>
      <c r="B63579">
        <v>28</v>
      </c>
    </row>
    <row r="63580" spans="1:2" x14ac:dyDescent="0.2">
      <c r="A63580">
        <v>318215</v>
      </c>
      <c r="B63580">
        <v>28</v>
      </c>
    </row>
    <row r="63581" spans="1:2" x14ac:dyDescent="0.2">
      <c r="A63581">
        <v>318220</v>
      </c>
      <c r="B63581">
        <v>28</v>
      </c>
    </row>
    <row r="63582" spans="1:2" x14ac:dyDescent="0.2">
      <c r="A63582">
        <v>318225</v>
      </c>
      <c r="B63582">
        <v>28</v>
      </c>
    </row>
    <row r="63583" spans="1:2" x14ac:dyDescent="0.2">
      <c r="A63583">
        <v>318230</v>
      </c>
      <c r="B63583">
        <v>28</v>
      </c>
    </row>
    <row r="63584" spans="1:2" x14ac:dyDescent="0.2">
      <c r="A63584">
        <v>318235</v>
      </c>
      <c r="B63584">
        <v>28</v>
      </c>
    </row>
    <row r="63585" spans="1:2" x14ac:dyDescent="0.2">
      <c r="A63585">
        <v>318240</v>
      </c>
      <c r="B63585">
        <v>28</v>
      </c>
    </row>
    <row r="63586" spans="1:2" x14ac:dyDescent="0.2">
      <c r="A63586">
        <v>318245</v>
      </c>
      <c r="B63586">
        <v>28</v>
      </c>
    </row>
    <row r="63587" spans="1:2" x14ac:dyDescent="0.2">
      <c r="A63587">
        <v>318250</v>
      </c>
      <c r="B63587">
        <v>28</v>
      </c>
    </row>
    <row r="63588" spans="1:2" x14ac:dyDescent="0.2">
      <c r="A63588">
        <v>318255</v>
      </c>
      <c r="B63588">
        <v>28</v>
      </c>
    </row>
    <row r="63589" spans="1:2" x14ac:dyDescent="0.2">
      <c r="A63589">
        <v>318260</v>
      </c>
      <c r="B63589">
        <v>28</v>
      </c>
    </row>
    <row r="63590" spans="1:2" x14ac:dyDescent="0.2">
      <c r="A63590">
        <v>318265</v>
      </c>
      <c r="B63590">
        <v>28</v>
      </c>
    </row>
    <row r="63591" spans="1:2" x14ac:dyDescent="0.2">
      <c r="A63591">
        <v>318270</v>
      </c>
      <c r="B63591">
        <v>28</v>
      </c>
    </row>
    <row r="63592" spans="1:2" x14ac:dyDescent="0.2">
      <c r="A63592">
        <v>318275</v>
      </c>
      <c r="B63592">
        <v>28</v>
      </c>
    </row>
    <row r="63593" spans="1:2" x14ac:dyDescent="0.2">
      <c r="A63593">
        <v>318280</v>
      </c>
      <c r="B63593">
        <v>28</v>
      </c>
    </row>
    <row r="63594" spans="1:2" x14ac:dyDescent="0.2">
      <c r="A63594">
        <v>318285</v>
      </c>
      <c r="B63594">
        <v>28</v>
      </c>
    </row>
    <row r="63595" spans="1:2" x14ac:dyDescent="0.2">
      <c r="A63595">
        <v>318290</v>
      </c>
      <c r="B63595">
        <v>28</v>
      </c>
    </row>
    <row r="63596" spans="1:2" x14ac:dyDescent="0.2">
      <c r="A63596">
        <v>318295</v>
      </c>
      <c r="B63596">
        <v>28</v>
      </c>
    </row>
    <row r="63597" spans="1:2" x14ac:dyDescent="0.2">
      <c r="A63597">
        <v>318300</v>
      </c>
      <c r="B63597">
        <v>28</v>
      </c>
    </row>
    <row r="63598" spans="1:2" x14ac:dyDescent="0.2">
      <c r="A63598">
        <v>318305</v>
      </c>
      <c r="B63598">
        <v>28</v>
      </c>
    </row>
    <row r="63599" spans="1:2" x14ac:dyDescent="0.2">
      <c r="A63599">
        <v>318310</v>
      </c>
      <c r="B63599">
        <v>28</v>
      </c>
    </row>
    <row r="63600" spans="1:2" x14ac:dyDescent="0.2">
      <c r="A63600">
        <v>318315</v>
      </c>
      <c r="B63600">
        <v>28</v>
      </c>
    </row>
    <row r="63601" spans="1:2" x14ac:dyDescent="0.2">
      <c r="A63601">
        <v>318320</v>
      </c>
      <c r="B63601">
        <v>28</v>
      </c>
    </row>
    <row r="63602" spans="1:2" x14ac:dyDescent="0.2">
      <c r="A63602">
        <v>318325</v>
      </c>
      <c r="B63602">
        <v>28</v>
      </c>
    </row>
    <row r="63603" spans="1:2" x14ac:dyDescent="0.2">
      <c r="A63603">
        <v>318330</v>
      </c>
      <c r="B63603">
        <v>28</v>
      </c>
    </row>
    <row r="63604" spans="1:2" x14ac:dyDescent="0.2">
      <c r="A63604">
        <v>318335</v>
      </c>
      <c r="B63604">
        <v>28</v>
      </c>
    </row>
    <row r="63605" spans="1:2" x14ac:dyDescent="0.2">
      <c r="A63605">
        <v>318340</v>
      </c>
      <c r="B63605">
        <v>28</v>
      </c>
    </row>
    <row r="63606" spans="1:2" x14ac:dyDescent="0.2">
      <c r="A63606">
        <v>318345</v>
      </c>
      <c r="B63606">
        <v>28</v>
      </c>
    </row>
    <row r="63607" spans="1:2" x14ac:dyDescent="0.2">
      <c r="A63607">
        <v>318350</v>
      </c>
      <c r="B63607">
        <v>28</v>
      </c>
    </row>
    <row r="63608" spans="1:2" x14ac:dyDescent="0.2">
      <c r="A63608">
        <v>318355</v>
      </c>
      <c r="B63608">
        <v>28</v>
      </c>
    </row>
    <row r="63609" spans="1:2" x14ac:dyDescent="0.2">
      <c r="A63609">
        <v>318360</v>
      </c>
      <c r="B63609">
        <v>28</v>
      </c>
    </row>
    <row r="63610" spans="1:2" x14ac:dyDescent="0.2">
      <c r="A63610">
        <v>318365</v>
      </c>
      <c r="B63610">
        <v>28</v>
      </c>
    </row>
    <row r="63611" spans="1:2" x14ac:dyDescent="0.2">
      <c r="A63611">
        <v>318370</v>
      </c>
      <c r="B63611">
        <v>28</v>
      </c>
    </row>
    <row r="63612" spans="1:2" x14ac:dyDescent="0.2">
      <c r="A63612">
        <v>318375</v>
      </c>
      <c r="B63612">
        <v>28</v>
      </c>
    </row>
    <row r="63613" spans="1:2" x14ac:dyDescent="0.2">
      <c r="A63613">
        <v>318380</v>
      </c>
      <c r="B63613">
        <v>28</v>
      </c>
    </row>
    <row r="63614" spans="1:2" x14ac:dyDescent="0.2">
      <c r="A63614">
        <v>318385</v>
      </c>
      <c r="B63614">
        <v>28</v>
      </c>
    </row>
    <row r="63615" spans="1:2" x14ac:dyDescent="0.2">
      <c r="A63615">
        <v>318390</v>
      </c>
      <c r="B63615">
        <v>28</v>
      </c>
    </row>
    <row r="63616" spans="1:2" x14ac:dyDescent="0.2">
      <c r="A63616">
        <v>318395</v>
      </c>
      <c r="B63616">
        <v>28</v>
      </c>
    </row>
    <row r="63617" spans="1:2" x14ac:dyDescent="0.2">
      <c r="A63617">
        <v>318400</v>
      </c>
      <c r="B63617">
        <v>28</v>
      </c>
    </row>
    <row r="63618" spans="1:2" x14ac:dyDescent="0.2">
      <c r="A63618">
        <v>318405</v>
      </c>
      <c r="B63618">
        <v>28</v>
      </c>
    </row>
    <row r="63619" spans="1:2" x14ac:dyDescent="0.2">
      <c r="A63619">
        <v>318410</v>
      </c>
      <c r="B63619">
        <v>28</v>
      </c>
    </row>
    <row r="63620" spans="1:2" x14ac:dyDescent="0.2">
      <c r="A63620">
        <v>318415</v>
      </c>
      <c r="B63620">
        <v>28</v>
      </c>
    </row>
    <row r="63621" spans="1:2" x14ac:dyDescent="0.2">
      <c r="A63621">
        <v>318420</v>
      </c>
      <c r="B63621">
        <v>29</v>
      </c>
    </row>
    <row r="63622" spans="1:2" x14ac:dyDescent="0.2">
      <c r="A63622">
        <v>318425</v>
      </c>
      <c r="B63622">
        <v>29</v>
      </c>
    </row>
    <row r="63623" spans="1:2" x14ac:dyDescent="0.2">
      <c r="A63623">
        <v>318430</v>
      </c>
      <c r="B63623">
        <v>28</v>
      </c>
    </row>
    <row r="63624" spans="1:2" x14ac:dyDescent="0.2">
      <c r="A63624">
        <v>318435</v>
      </c>
      <c r="B63624">
        <v>29</v>
      </c>
    </row>
    <row r="63625" spans="1:2" x14ac:dyDescent="0.2">
      <c r="A63625">
        <v>318440</v>
      </c>
      <c r="B63625">
        <v>29</v>
      </c>
    </row>
    <row r="63626" spans="1:2" x14ac:dyDescent="0.2">
      <c r="A63626">
        <v>318445</v>
      </c>
      <c r="B63626">
        <v>29</v>
      </c>
    </row>
    <row r="63627" spans="1:2" x14ac:dyDescent="0.2">
      <c r="A63627">
        <v>318450</v>
      </c>
      <c r="B63627">
        <v>29</v>
      </c>
    </row>
    <row r="63628" spans="1:2" x14ac:dyDescent="0.2">
      <c r="A63628">
        <v>318455</v>
      </c>
      <c r="B63628">
        <v>29</v>
      </c>
    </row>
    <row r="63629" spans="1:2" x14ac:dyDescent="0.2">
      <c r="A63629">
        <v>318460</v>
      </c>
      <c r="B63629">
        <v>29</v>
      </c>
    </row>
    <row r="63630" spans="1:2" x14ac:dyDescent="0.2">
      <c r="A63630">
        <v>318465</v>
      </c>
      <c r="B63630">
        <v>29</v>
      </c>
    </row>
    <row r="63631" spans="1:2" x14ac:dyDescent="0.2">
      <c r="A63631">
        <v>318470</v>
      </c>
      <c r="B63631">
        <v>29</v>
      </c>
    </row>
    <row r="63632" spans="1:2" x14ac:dyDescent="0.2">
      <c r="A63632">
        <v>318475</v>
      </c>
      <c r="B63632">
        <v>29</v>
      </c>
    </row>
    <row r="63633" spans="1:2" x14ac:dyDescent="0.2">
      <c r="A63633">
        <v>318480</v>
      </c>
      <c r="B63633">
        <v>29</v>
      </c>
    </row>
    <row r="63634" spans="1:2" x14ac:dyDescent="0.2">
      <c r="A63634">
        <v>318485</v>
      </c>
      <c r="B63634">
        <v>29</v>
      </c>
    </row>
    <row r="63635" spans="1:2" x14ac:dyDescent="0.2">
      <c r="A63635">
        <v>318490</v>
      </c>
      <c r="B63635">
        <v>29</v>
      </c>
    </row>
    <row r="63636" spans="1:2" x14ac:dyDescent="0.2">
      <c r="A63636">
        <v>318495</v>
      </c>
      <c r="B63636">
        <v>29</v>
      </c>
    </row>
    <row r="63637" spans="1:2" x14ac:dyDescent="0.2">
      <c r="A63637">
        <v>318500</v>
      </c>
      <c r="B63637">
        <v>29</v>
      </c>
    </row>
    <row r="63638" spans="1:2" x14ac:dyDescent="0.2">
      <c r="A63638">
        <v>318505</v>
      </c>
      <c r="B63638">
        <v>29</v>
      </c>
    </row>
    <row r="63639" spans="1:2" x14ac:dyDescent="0.2">
      <c r="A63639">
        <v>318510</v>
      </c>
      <c r="B63639">
        <v>29</v>
      </c>
    </row>
    <row r="63640" spans="1:2" x14ac:dyDescent="0.2">
      <c r="A63640">
        <v>318515</v>
      </c>
      <c r="B63640">
        <v>29</v>
      </c>
    </row>
    <row r="63641" spans="1:2" x14ac:dyDescent="0.2">
      <c r="A63641">
        <v>318520</v>
      </c>
      <c r="B63641">
        <v>29</v>
      </c>
    </row>
    <row r="63642" spans="1:2" x14ac:dyDescent="0.2">
      <c r="A63642">
        <v>318525</v>
      </c>
      <c r="B63642">
        <v>29</v>
      </c>
    </row>
    <row r="63643" spans="1:2" x14ac:dyDescent="0.2">
      <c r="A63643">
        <v>318530</v>
      </c>
      <c r="B63643">
        <v>29</v>
      </c>
    </row>
    <row r="63644" spans="1:2" x14ac:dyDescent="0.2">
      <c r="A63644">
        <v>318535</v>
      </c>
      <c r="B63644">
        <v>29</v>
      </c>
    </row>
    <row r="63645" spans="1:2" x14ac:dyDescent="0.2">
      <c r="A63645">
        <v>318540</v>
      </c>
      <c r="B63645">
        <v>29</v>
      </c>
    </row>
    <row r="63646" spans="1:2" x14ac:dyDescent="0.2">
      <c r="A63646">
        <v>318545</v>
      </c>
      <c r="B63646">
        <v>29</v>
      </c>
    </row>
    <row r="63647" spans="1:2" x14ac:dyDescent="0.2">
      <c r="A63647">
        <v>318550</v>
      </c>
      <c r="B63647">
        <v>29</v>
      </c>
    </row>
    <row r="63648" spans="1:2" x14ac:dyDescent="0.2">
      <c r="A63648">
        <v>318555</v>
      </c>
      <c r="B63648">
        <v>29</v>
      </c>
    </row>
    <row r="63649" spans="1:2" x14ac:dyDescent="0.2">
      <c r="A63649">
        <v>318560</v>
      </c>
      <c r="B63649">
        <v>29</v>
      </c>
    </row>
    <row r="63650" spans="1:2" x14ac:dyDescent="0.2">
      <c r="A63650">
        <v>318565</v>
      </c>
      <c r="B63650">
        <v>29</v>
      </c>
    </row>
    <row r="63651" spans="1:2" x14ac:dyDescent="0.2">
      <c r="A63651">
        <v>318570</v>
      </c>
      <c r="B63651">
        <v>29</v>
      </c>
    </row>
    <row r="63652" spans="1:2" x14ac:dyDescent="0.2">
      <c r="A63652">
        <v>318575</v>
      </c>
      <c r="B63652">
        <v>29</v>
      </c>
    </row>
    <row r="63653" spans="1:2" x14ac:dyDescent="0.2">
      <c r="A63653">
        <v>318580</v>
      </c>
      <c r="B63653">
        <v>29</v>
      </c>
    </row>
    <row r="63654" spans="1:2" x14ac:dyDescent="0.2">
      <c r="A63654">
        <v>318585</v>
      </c>
      <c r="B63654">
        <v>29</v>
      </c>
    </row>
    <row r="63655" spans="1:2" x14ac:dyDescent="0.2">
      <c r="A63655">
        <v>318590</v>
      </c>
      <c r="B63655">
        <v>29</v>
      </c>
    </row>
    <row r="63656" spans="1:2" x14ac:dyDescent="0.2">
      <c r="A63656">
        <v>318595</v>
      </c>
      <c r="B63656">
        <v>29</v>
      </c>
    </row>
    <row r="63657" spans="1:2" x14ac:dyDescent="0.2">
      <c r="A63657">
        <v>318600</v>
      </c>
      <c r="B63657">
        <v>29</v>
      </c>
    </row>
    <row r="63658" spans="1:2" x14ac:dyDescent="0.2">
      <c r="A63658">
        <v>318605</v>
      </c>
      <c r="B63658">
        <v>29</v>
      </c>
    </row>
    <row r="63659" spans="1:2" x14ac:dyDescent="0.2">
      <c r="A63659">
        <v>318610</v>
      </c>
      <c r="B63659">
        <v>29</v>
      </c>
    </row>
    <row r="63660" spans="1:2" x14ac:dyDescent="0.2">
      <c r="A63660">
        <v>318615</v>
      </c>
      <c r="B63660">
        <v>29</v>
      </c>
    </row>
    <row r="63661" spans="1:2" x14ac:dyDescent="0.2">
      <c r="A63661">
        <v>318620</v>
      </c>
      <c r="B63661">
        <v>29</v>
      </c>
    </row>
    <row r="63662" spans="1:2" x14ac:dyDescent="0.2">
      <c r="A63662">
        <v>318625</v>
      </c>
      <c r="B63662">
        <v>29</v>
      </c>
    </row>
    <row r="63663" spans="1:2" x14ac:dyDescent="0.2">
      <c r="A63663">
        <v>318630</v>
      </c>
      <c r="B63663">
        <v>29</v>
      </c>
    </row>
    <row r="63664" spans="1:2" x14ac:dyDescent="0.2">
      <c r="A63664">
        <v>318635</v>
      </c>
      <c r="B63664">
        <v>29</v>
      </c>
    </row>
    <row r="63665" spans="1:2" x14ac:dyDescent="0.2">
      <c r="A63665">
        <v>318640</v>
      </c>
      <c r="B63665">
        <v>29</v>
      </c>
    </row>
    <row r="63666" spans="1:2" x14ac:dyDescent="0.2">
      <c r="A63666">
        <v>318645</v>
      </c>
      <c r="B63666">
        <v>29</v>
      </c>
    </row>
    <row r="63667" spans="1:2" x14ac:dyDescent="0.2">
      <c r="A63667">
        <v>318650</v>
      </c>
      <c r="B63667">
        <v>29</v>
      </c>
    </row>
    <row r="63668" spans="1:2" x14ac:dyDescent="0.2">
      <c r="A63668">
        <v>318655</v>
      </c>
      <c r="B63668">
        <v>29</v>
      </c>
    </row>
    <row r="63669" spans="1:2" x14ac:dyDescent="0.2">
      <c r="A63669">
        <v>318660</v>
      </c>
      <c r="B63669">
        <v>29</v>
      </c>
    </row>
    <row r="63670" spans="1:2" x14ac:dyDescent="0.2">
      <c r="A63670">
        <v>318665</v>
      </c>
      <c r="B63670">
        <v>29</v>
      </c>
    </row>
    <row r="63671" spans="1:2" x14ac:dyDescent="0.2">
      <c r="A63671">
        <v>318670</v>
      </c>
      <c r="B63671">
        <v>29</v>
      </c>
    </row>
    <row r="63672" spans="1:2" x14ac:dyDescent="0.2">
      <c r="A63672">
        <v>318675</v>
      </c>
      <c r="B63672">
        <v>29</v>
      </c>
    </row>
    <row r="63673" spans="1:2" x14ac:dyDescent="0.2">
      <c r="A63673">
        <v>318680</v>
      </c>
      <c r="B63673">
        <v>29</v>
      </c>
    </row>
    <row r="63674" spans="1:2" x14ac:dyDescent="0.2">
      <c r="A63674">
        <v>318685</v>
      </c>
      <c r="B63674">
        <v>29</v>
      </c>
    </row>
    <row r="63675" spans="1:2" x14ac:dyDescent="0.2">
      <c r="A63675">
        <v>318690</v>
      </c>
      <c r="B63675">
        <v>29</v>
      </c>
    </row>
    <row r="63676" spans="1:2" x14ac:dyDescent="0.2">
      <c r="A63676">
        <v>318695</v>
      </c>
      <c r="B63676">
        <v>29</v>
      </c>
    </row>
    <row r="63677" spans="1:2" x14ac:dyDescent="0.2">
      <c r="A63677">
        <v>318700</v>
      </c>
      <c r="B63677">
        <v>29</v>
      </c>
    </row>
    <row r="63678" spans="1:2" x14ac:dyDescent="0.2">
      <c r="A63678">
        <v>318705</v>
      </c>
      <c r="B63678">
        <v>29</v>
      </c>
    </row>
    <row r="63679" spans="1:2" x14ac:dyDescent="0.2">
      <c r="A63679">
        <v>318710</v>
      </c>
      <c r="B63679">
        <v>29</v>
      </c>
    </row>
    <row r="63680" spans="1:2" x14ac:dyDescent="0.2">
      <c r="A63680">
        <v>318715</v>
      </c>
      <c r="B63680">
        <v>29</v>
      </c>
    </row>
    <row r="63681" spans="1:2" x14ac:dyDescent="0.2">
      <c r="A63681">
        <v>318720</v>
      </c>
      <c r="B63681">
        <v>29</v>
      </c>
    </row>
    <row r="63682" spans="1:2" x14ac:dyDescent="0.2">
      <c r="A63682">
        <v>318725</v>
      </c>
      <c r="B63682">
        <v>29</v>
      </c>
    </row>
    <row r="63683" spans="1:2" x14ac:dyDescent="0.2">
      <c r="A63683">
        <v>318730</v>
      </c>
      <c r="B63683">
        <v>29</v>
      </c>
    </row>
    <row r="63684" spans="1:2" x14ac:dyDescent="0.2">
      <c r="A63684">
        <v>318735</v>
      </c>
      <c r="B63684">
        <v>29</v>
      </c>
    </row>
    <row r="63685" spans="1:2" x14ac:dyDescent="0.2">
      <c r="A63685">
        <v>318740</v>
      </c>
      <c r="B63685">
        <v>29</v>
      </c>
    </row>
    <row r="63686" spans="1:2" x14ac:dyDescent="0.2">
      <c r="A63686">
        <v>318745</v>
      </c>
      <c r="B63686">
        <v>29</v>
      </c>
    </row>
    <row r="63687" spans="1:2" x14ac:dyDescent="0.2">
      <c r="A63687">
        <v>318750</v>
      </c>
      <c r="B63687">
        <v>29</v>
      </c>
    </row>
    <row r="63688" spans="1:2" x14ac:dyDescent="0.2">
      <c r="A63688">
        <v>318755</v>
      </c>
      <c r="B63688">
        <v>28</v>
      </c>
    </row>
    <row r="63689" spans="1:2" x14ac:dyDescent="0.2">
      <c r="A63689">
        <v>318760</v>
      </c>
      <c r="B63689">
        <v>28</v>
      </c>
    </row>
    <row r="63690" spans="1:2" x14ac:dyDescent="0.2">
      <c r="A63690">
        <v>318765</v>
      </c>
      <c r="B63690">
        <v>29</v>
      </c>
    </row>
    <row r="63691" spans="1:2" x14ac:dyDescent="0.2">
      <c r="A63691">
        <v>318770</v>
      </c>
      <c r="B63691">
        <v>28</v>
      </c>
    </row>
    <row r="63692" spans="1:2" x14ac:dyDescent="0.2">
      <c r="A63692">
        <v>318775</v>
      </c>
      <c r="B63692">
        <v>28</v>
      </c>
    </row>
    <row r="63693" spans="1:2" x14ac:dyDescent="0.2">
      <c r="A63693">
        <v>318780</v>
      </c>
      <c r="B63693">
        <v>28</v>
      </c>
    </row>
    <row r="63694" spans="1:2" x14ac:dyDescent="0.2">
      <c r="A63694">
        <v>318785</v>
      </c>
      <c r="B63694">
        <v>28</v>
      </c>
    </row>
    <row r="63695" spans="1:2" x14ac:dyDescent="0.2">
      <c r="A63695">
        <v>318790</v>
      </c>
      <c r="B63695">
        <v>28</v>
      </c>
    </row>
    <row r="63696" spans="1:2" x14ac:dyDescent="0.2">
      <c r="A63696">
        <v>318795</v>
      </c>
      <c r="B63696">
        <v>28</v>
      </c>
    </row>
    <row r="63697" spans="1:2" x14ac:dyDescent="0.2">
      <c r="A63697">
        <v>318800</v>
      </c>
      <c r="B63697">
        <v>28</v>
      </c>
    </row>
    <row r="63698" spans="1:2" x14ac:dyDescent="0.2">
      <c r="A63698">
        <v>318805</v>
      </c>
      <c r="B63698">
        <v>28</v>
      </c>
    </row>
    <row r="63699" spans="1:2" x14ac:dyDescent="0.2">
      <c r="A63699">
        <v>318810</v>
      </c>
      <c r="B63699">
        <v>28</v>
      </c>
    </row>
    <row r="63700" spans="1:2" x14ac:dyDescent="0.2">
      <c r="A63700">
        <v>318815</v>
      </c>
      <c r="B63700">
        <v>28</v>
      </c>
    </row>
    <row r="63701" spans="1:2" x14ac:dyDescent="0.2">
      <c r="A63701">
        <v>318820</v>
      </c>
      <c r="B63701">
        <v>28</v>
      </c>
    </row>
    <row r="63702" spans="1:2" x14ac:dyDescent="0.2">
      <c r="A63702">
        <v>318825</v>
      </c>
      <c r="B63702">
        <v>28</v>
      </c>
    </row>
    <row r="63703" spans="1:2" x14ac:dyDescent="0.2">
      <c r="A63703">
        <v>318830</v>
      </c>
      <c r="B63703">
        <v>28</v>
      </c>
    </row>
    <row r="63704" spans="1:2" x14ac:dyDescent="0.2">
      <c r="A63704">
        <v>318835</v>
      </c>
      <c r="B63704">
        <v>28</v>
      </c>
    </row>
    <row r="63705" spans="1:2" x14ac:dyDescent="0.2">
      <c r="A63705">
        <v>318840</v>
      </c>
      <c r="B63705">
        <v>28</v>
      </c>
    </row>
    <row r="63706" spans="1:2" x14ac:dyDescent="0.2">
      <c r="A63706">
        <v>318845</v>
      </c>
      <c r="B63706">
        <v>28</v>
      </c>
    </row>
    <row r="63707" spans="1:2" x14ac:dyDescent="0.2">
      <c r="A63707">
        <v>318850</v>
      </c>
      <c r="B63707">
        <v>28</v>
      </c>
    </row>
    <row r="63708" spans="1:2" x14ac:dyDescent="0.2">
      <c r="A63708">
        <v>318855</v>
      </c>
      <c r="B63708">
        <v>28</v>
      </c>
    </row>
    <row r="63709" spans="1:2" x14ac:dyDescent="0.2">
      <c r="A63709">
        <v>318860</v>
      </c>
      <c r="B63709">
        <v>28</v>
      </c>
    </row>
    <row r="63710" spans="1:2" x14ac:dyDescent="0.2">
      <c r="A63710">
        <v>318865</v>
      </c>
      <c r="B63710">
        <v>28</v>
      </c>
    </row>
    <row r="63711" spans="1:2" x14ac:dyDescent="0.2">
      <c r="A63711">
        <v>318870</v>
      </c>
      <c r="B63711">
        <v>28</v>
      </c>
    </row>
    <row r="63712" spans="1:2" x14ac:dyDescent="0.2">
      <c r="A63712">
        <v>318875</v>
      </c>
      <c r="B63712">
        <v>28</v>
      </c>
    </row>
    <row r="63713" spans="1:2" x14ac:dyDescent="0.2">
      <c r="A63713">
        <v>318880</v>
      </c>
      <c r="B63713">
        <v>28</v>
      </c>
    </row>
    <row r="63714" spans="1:2" x14ac:dyDescent="0.2">
      <c r="A63714">
        <v>318885</v>
      </c>
      <c r="B63714">
        <v>28</v>
      </c>
    </row>
    <row r="63715" spans="1:2" x14ac:dyDescent="0.2">
      <c r="A63715">
        <v>318890</v>
      </c>
      <c r="B63715">
        <v>28</v>
      </c>
    </row>
    <row r="63716" spans="1:2" x14ac:dyDescent="0.2">
      <c r="A63716">
        <v>318895</v>
      </c>
      <c r="B63716">
        <v>28</v>
      </c>
    </row>
    <row r="63717" spans="1:2" x14ac:dyDescent="0.2">
      <c r="A63717">
        <v>318900</v>
      </c>
      <c r="B63717">
        <v>28</v>
      </c>
    </row>
    <row r="63718" spans="1:2" x14ac:dyDescent="0.2">
      <c r="A63718">
        <v>318905</v>
      </c>
      <c r="B63718">
        <v>28</v>
      </c>
    </row>
    <row r="63719" spans="1:2" x14ac:dyDescent="0.2">
      <c r="A63719">
        <v>318910</v>
      </c>
      <c r="B63719">
        <v>28</v>
      </c>
    </row>
    <row r="63720" spans="1:2" x14ac:dyDescent="0.2">
      <c r="A63720">
        <v>318915</v>
      </c>
      <c r="B63720">
        <v>28</v>
      </c>
    </row>
    <row r="63721" spans="1:2" x14ac:dyDescent="0.2">
      <c r="A63721">
        <v>318920</v>
      </c>
      <c r="B63721">
        <v>28</v>
      </c>
    </row>
    <row r="63722" spans="1:2" x14ac:dyDescent="0.2">
      <c r="A63722">
        <v>318925</v>
      </c>
      <c r="B63722">
        <v>28</v>
      </c>
    </row>
    <row r="63723" spans="1:2" x14ac:dyDescent="0.2">
      <c r="A63723">
        <v>318930</v>
      </c>
      <c r="B63723">
        <v>28</v>
      </c>
    </row>
    <row r="63724" spans="1:2" x14ac:dyDescent="0.2">
      <c r="A63724">
        <v>318935</v>
      </c>
      <c r="B63724">
        <v>28</v>
      </c>
    </row>
    <row r="63725" spans="1:2" x14ac:dyDescent="0.2">
      <c r="A63725">
        <v>318940</v>
      </c>
      <c r="B63725">
        <v>28</v>
      </c>
    </row>
    <row r="63726" spans="1:2" x14ac:dyDescent="0.2">
      <c r="A63726">
        <v>318945</v>
      </c>
      <c r="B63726">
        <v>28</v>
      </c>
    </row>
    <row r="63727" spans="1:2" x14ac:dyDescent="0.2">
      <c r="A63727">
        <v>318950</v>
      </c>
      <c r="B63727">
        <v>28</v>
      </c>
    </row>
    <row r="63728" spans="1:2" x14ac:dyDescent="0.2">
      <c r="A63728">
        <v>318955</v>
      </c>
      <c r="B63728">
        <v>28</v>
      </c>
    </row>
    <row r="63729" spans="1:2" x14ac:dyDescent="0.2">
      <c r="A63729">
        <v>318960</v>
      </c>
      <c r="B63729">
        <v>28</v>
      </c>
    </row>
    <row r="63730" spans="1:2" x14ac:dyDescent="0.2">
      <c r="A63730">
        <v>318965</v>
      </c>
      <c r="B63730">
        <v>28</v>
      </c>
    </row>
    <row r="63731" spans="1:2" x14ac:dyDescent="0.2">
      <c r="A63731">
        <v>318970</v>
      </c>
      <c r="B63731">
        <v>28</v>
      </c>
    </row>
    <row r="63732" spans="1:2" x14ac:dyDescent="0.2">
      <c r="A63732">
        <v>318975</v>
      </c>
      <c r="B63732">
        <v>28</v>
      </c>
    </row>
    <row r="63733" spans="1:2" x14ac:dyDescent="0.2">
      <c r="A63733">
        <v>318980</v>
      </c>
      <c r="B63733">
        <v>28</v>
      </c>
    </row>
    <row r="63734" spans="1:2" x14ac:dyDescent="0.2">
      <c r="A63734">
        <v>318985</v>
      </c>
      <c r="B63734">
        <v>28</v>
      </c>
    </row>
    <row r="63735" spans="1:2" x14ac:dyDescent="0.2">
      <c r="A63735">
        <v>318990</v>
      </c>
      <c r="B63735">
        <v>28</v>
      </c>
    </row>
    <row r="63736" spans="1:2" x14ac:dyDescent="0.2">
      <c r="A63736">
        <v>318995</v>
      </c>
      <c r="B63736">
        <v>28</v>
      </c>
    </row>
    <row r="63737" spans="1:2" x14ac:dyDescent="0.2">
      <c r="A63737">
        <v>319000</v>
      </c>
      <c r="B63737">
        <v>28</v>
      </c>
    </row>
    <row r="63738" spans="1:2" x14ac:dyDescent="0.2">
      <c r="A63738">
        <v>319005</v>
      </c>
      <c r="B63738">
        <v>28</v>
      </c>
    </row>
    <row r="63739" spans="1:2" x14ac:dyDescent="0.2">
      <c r="A63739">
        <v>319010</v>
      </c>
      <c r="B63739">
        <v>28</v>
      </c>
    </row>
    <row r="63740" spans="1:2" x14ac:dyDescent="0.2">
      <c r="A63740">
        <v>319015</v>
      </c>
      <c r="B63740">
        <v>28</v>
      </c>
    </row>
    <row r="63741" spans="1:2" x14ac:dyDescent="0.2">
      <c r="A63741">
        <v>319020</v>
      </c>
      <c r="B63741">
        <v>28</v>
      </c>
    </row>
    <row r="63742" spans="1:2" x14ac:dyDescent="0.2">
      <c r="A63742">
        <v>319025</v>
      </c>
      <c r="B63742">
        <v>28</v>
      </c>
    </row>
    <row r="63743" spans="1:2" x14ac:dyDescent="0.2">
      <c r="A63743">
        <v>319030</v>
      </c>
      <c r="B63743">
        <v>28</v>
      </c>
    </row>
    <row r="63744" spans="1:2" x14ac:dyDescent="0.2">
      <c r="A63744">
        <v>319035</v>
      </c>
      <c r="B63744">
        <v>28</v>
      </c>
    </row>
    <row r="63745" spans="1:2" x14ac:dyDescent="0.2">
      <c r="A63745">
        <v>319040</v>
      </c>
      <c r="B63745">
        <v>28</v>
      </c>
    </row>
    <row r="63746" spans="1:2" x14ac:dyDescent="0.2">
      <c r="A63746">
        <v>319045</v>
      </c>
      <c r="B63746">
        <v>28</v>
      </c>
    </row>
    <row r="63747" spans="1:2" x14ac:dyDescent="0.2">
      <c r="A63747">
        <v>319050</v>
      </c>
      <c r="B63747">
        <v>28</v>
      </c>
    </row>
    <row r="63748" spans="1:2" x14ac:dyDescent="0.2">
      <c r="A63748">
        <v>319055</v>
      </c>
      <c r="B63748">
        <v>28</v>
      </c>
    </row>
    <row r="63749" spans="1:2" x14ac:dyDescent="0.2">
      <c r="A63749">
        <v>319060</v>
      </c>
      <c r="B63749">
        <v>28</v>
      </c>
    </row>
    <row r="63750" spans="1:2" x14ac:dyDescent="0.2">
      <c r="A63750">
        <v>319065</v>
      </c>
      <c r="B63750">
        <v>28</v>
      </c>
    </row>
    <row r="63751" spans="1:2" x14ac:dyDescent="0.2">
      <c r="A63751">
        <v>319070</v>
      </c>
      <c r="B63751">
        <v>28</v>
      </c>
    </row>
    <row r="63752" spans="1:2" x14ac:dyDescent="0.2">
      <c r="A63752">
        <v>319075</v>
      </c>
      <c r="B63752">
        <v>28</v>
      </c>
    </row>
    <row r="63753" spans="1:2" x14ac:dyDescent="0.2">
      <c r="A63753">
        <v>319080</v>
      </c>
      <c r="B63753">
        <v>28</v>
      </c>
    </row>
    <row r="63754" spans="1:2" x14ac:dyDescent="0.2">
      <c r="A63754">
        <v>319085</v>
      </c>
      <c r="B63754">
        <v>28</v>
      </c>
    </row>
    <row r="63755" spans="1:2" x14ac:dyDescent="0.2">
      <c r="A63755">
        <v>319090</v>
      </c>
      <c r="B63755">
        <v>28</v>
      </c>
    </row>
    <row r="63756" spans="1:2" x14ac:dyDescent="0.2">
      <c r="A63756">
        <v>319095</v>
      </c>
      <c r="B63756">
        <v>28</v>
      </c>
    </row>
    <row r="63757" spans="1:2" x14ac:dyDescent="0.2">
      <c r="A63757">
        <v>319100</v>
      </c>
      <c r="B63757">
        <v>28</v>
      </c>
    </row>
    <row r="63758" spans="1:2" x14ac:dyDescent="0.2">
      <c r="A63758">
        <v>319105</v>
      </c>
      <c r="B63758">
        <v>28</v>
      </c>
    </row>
    <row r="63759" spans="1:2" x14ac:dyDescent="0.2">
      <c r="A63759">
        <v>319110</v>
      </c>
      <c r="B63759">
        <v>28</v>
      </c>
    </row>
    <row r="63760" spans="1:2" x14ac:dyDescent="0.2">
      <c r="A63760">
        <v>319115</v>
      </c>
      <c r="B63760">
        <v>28</v>
      </c>
    </row>
    <row r="63761" spans="1:2" x14ac:dyDescent="0.2">
      <c r="A63761">
        <v>319120</v>
      </c>
      <c r="B63761">
        <v>28</v>
      </c>
    </row>
    <row r="63762" spans="1:2" x14ac:dyDescent="0.2">
      <c r="A63762">
        <v>319125</v>
      </c>
      <c r="B63762">
        <v>28</v>
      </c>
    </row>
    <row r="63763" spans="1:2" x14ac:dyDescent="0.2">
      <c r="A63763">
        <v>319130</v>
      </c>
      <c r="B63763">
        <v>28</v>
      </c>
    </row>
    <row r="63764" spans="1:2" x14ac:dyDescent="0.2">
      <c r="A63764">
        <v>319135</v>
      </c>
      <c r="B63764">
        <v>28</v>
      </c>
    </row>
    <row r="63765" spans="1:2" x14ac:dyDescent="0.2">
      <c r="A63765">
        <v>319140</v>
      </c>
      <c r="B63765">
        <v>28</v>
      </c>
    </row>
    <row r="63766" spans="1:2" x14ac:dyDescent="0.2">
      <c r="A63766">
        <v>319145</v>
      </c>
      <c r="B63766">
        <v>28</v>
      </c>
    </row>
    <row r="63767" spans="1:2" x14ac:dyDescent="0.2">
      <c r="A63767">
        <v>319150</v>
      </c>
      <c r="B63767">
        <v>28</v>
      </c>
    </row>
    <row r="63768" spans="1:2" x14ac:dyDescent="0.2">
      <c r="A63768">
        <v>319155</v>
      </c>
      <c r="B63768">
        <v>28</v>
      </c>
    </row>
    <row r="63769" spans="1:2" x14ac:dyDescent="0.2">
      <c r="A63769">
        <v>319160</v>
      </c>
      <c r="B63769">
        <v>28</v>
      </c>
    </row>
    <row r="63770" spans="1:2" x14ac:dyDescent="0.2">
      <c r="A63770">
        <v>319165</v>
      </c>
      <c r="B63770">
        <v>28</v>
      </c>
    </row>
    <row r="63771" spans="1:2" x14ac:dyDescent="0.2">
      <c r="A63771">
        <v>319170</v>
      </c>
      <c r="B63771">
        <v>28</v>
      </c>
    </row>
    <row r="63772" spans="1:2" x14ac:dyDescent="0.2">
      <c r="A63772">
        <v>319175</v>
      </c>
      <c r="B63772">
        <v>28</v>
      </c>
    </row>
    <row r="63773" spans="1:2" x14ac:dyDescent="0.2">
      <c r="A63773">
        <v>319180</v>
      </c>
      <c r="B63773">
        <v>28</v>
      </c>
    </row>
    <row r="63774" spans="1:2" x14ac:dyDescent="0.2">
      <c r="A63774">
        <v>319185</v>
      </c>
      <c r="B63774">
        <v>28</v>
      </c>
    </row>
    <row r="63775" spans="1:2" x14ac:dyDescent="0.2">
      <c r="A63775">
        <v>319190</v>
      </c>
      <c r="B63775">
        <v>28</v>
      </c>
    </row>
    <row r="63776" spans="1:2" x14ac:dyDescent="0.2">
      <c r="A63776">
        <v>319195</v>
      </c>
      <c r="B63776">
        <v>28</v>
      </c>
    </row>
    <row r="63777" spans="1:2" x14ac:dyDescent="0.2">
      <c r="A63777">
        <v>319200</v>
      </c>
      <c r="B63777">
        <v>28</v>
      </c>
    </row>
    <row r="63778" spans="1:2" x14ac:dyDescent="0.2">
      <c r="A63778">
        <v>319205</v>
      </c>
      <c r="B63778">
        <v>28</v>
      </c>
    </row>
    <row r="63779" spans="1:2" x14ac:dyDescent="0.2">
      <c r="A63779">
        <v>319210</v>
      </c>
      <c r="B63779">
        <v>28</v>
      </c>
    </row>
    <row r="63780" spans="1:2" x14ac:dyDescent="0.2">
      <c r="A63780">
        <v>319215</v>
      </c>
      <c r="B63780">
        <v>28</v>
      </c>
    </row>
    <row r="63781" spans="1:2" x14ac:dyDescent="0.2">
      <c r="A63781">
        <v>319220</v>
      </c>
      <c r="B63781">
        <v>28</v>
      </c>
    </row>
    <row r="63782" spans="1:2" x14ac:dyDescent="0.2">
      <c r="A63782">
        <v>319225</v>
      </c>
      <c r="B63782">
        <v>28</v>
      </c>
    </row>
    <row r="63783" spans="1:2" x14ac:dyDescent="0.2">
      <c r="A63783">
        <v>319230</v>
      </c>
      <c r="B63783">
        <v>28</v>
      </c>
    </row>
    <row r="63784" spans="1:2" x14ac:dyDescent="0.2">
      <c r="A63784">
        <v>319235</v>
      </c>
      <c r="B63784">
        <v>28</v>
      </c>
    </row>
    <row r="63785" spans="1:2" x14ac:dyDescent="0.2">
      <c r="A63785">
        <v>319240</v>
      </c>
      <c r="B63785">
        <v>28</v>
      </c>
    </row>
    <row r="63786" spans="1:2" x14ac:dyDescent="0.2">
      <c r="A63786">
        <v>319245</v>
      </c>
      <c r="B63786">
        <v>28</v>
      </c>
    </row>
    <row r="63787" spans="1:2" x14ac:dyDescent="0.2">
      <c r="A63787">
        <v>319250</v>
      </c>
      <c r="B63787">
        <v>28</v>
      </c>
    </row>
    <row r="63788" spans="1:2" x14ac:dyDescent="0.2">
      <c r="A63788">
        <v>319255</v>
      </c>
      <c r="B63788">
        <v>28</v>
      </c>
    </row>
    <row r="63789" spans="1:2" x14ac:dyDescent="0.2">
      <c r="A63789">
        <v>319260</v>
      </c>
      <c r="B63789">
        <v>28</v>
      </c>
    </row>
    <row r="63790" spans="1:2" x14ac:dyDescent="0.2">
      <c r="A63790">
        <v>319265</v>
      </c>
      <c r="B63790">
        <v>28</v>
      </c>
    </row>
    <row r="63791" spans="1:2" x14ac:dyDescent="0.2">
      <c r="A63791">
        <v>319270</v>
      </c>
      <c r="B63791">
        <v>28</v>
      </c>
    </row>
    <row r="63792" spans="1:2" x14ac:dyDescent="0.2">
      <c r="A63792">
        <v>319275</v>
      </c>
      <c r="B63792">
        <v>28</v>
      </c>
    </row>
    <row r="63793" spans="1:2" x14ac:dyDescent="0.2">
      <c r="A63793">
        <v>319280</v>
      </c>
      <c r="B63793">
        <v>28</v>
      </c>
    </row>
    <row r="63794" spans="1:2" x14ac:dyDescent="0.2">
      <c r="A63794">
        <v>319285</v>
      </c>
      <c r="B63794">
        <v>28</v>
      </c>
    </row>
    <row r="63795" spans="1:2" x14ac:dyDescent="0.2">
      <c r="A63795">
        <v>319290</v>
      </c>
      <c r="B63795">
        <v>28</v>
      </c>
    </row>
    <row r="63796" spans="1:2" x14ac:dyDescent="0.2">
      <c r="A63796">
        <v>319295</v>
      </c>
      <c r="B63796">
        <v>28</v>
      </c>
    </row>
    <row r="63797" spans="1:2" x14ac:dyDescent="0.2">
      <c r="A63797">
        <v>319300</v>
      </c>
      <c r="B63797">
        <v>28</v>
      </c>
    </row>
    <row r="63798" spans="1:2" x14ac:dyDescent="0.2">
      <c r="A63798">
        <v>319305</v>
      </c>
      <c r="B63798">
        <v>28</v>
      </c>
    </row>
    <row r="63799" spans="1:2" x14ac:dyDescent="0.2">
      <c r="A63799">
        <v>319310</v>
      </c>
      <c r="B63799">
        <v>28</v>
      </c>
    </row>
    <row r="63800" spans="1:2" x14ac:dyDescent="0.2">
      <c r="A63800">
        <v>319315</v>
      </c>
      <c r="B63800">
        <v>28</v>
      </c>
    </row>
    <row r="63801" spans="1:2" x14ac:dyDescent="0.2">
      <c r="A63801">
        <v>319320</v>
      </c>
      <c r="B63801">
        <v>28</v>
      </c>
    </row>
    <row r="63802" spans="1:2" x14ac:dyDescent="0.2">
      <c r="A63802">
        <v>319325</v>
      </c>
      <c r="B63802">
        <v>28</v>
      </c>
    </row>
    <row r="63803" spans="1:2" x14ac:dyDescent="0.2">
      <c r="A63803">
        <v>319330</v>
      </c>
      <c r="B63803">
        <v>28</v>
      </c>
    </row>
    <row r="63804" spans="1:2" x14ac:dyDescent="0.2">
      <c r="A63804">
        <v>319335</v>
      </c>
      <c r="B63804">
        <v>28</v>
      </c>
    </row>
    <row r="63805" spans="1:2" x14ac:dyDescent="0.2">
      <c r="A63805">
        <v>319340</v>
      </c>
      <c r="B63805">
        <v>28</v>
      </c>
    </row>
    <row r="63806" spans="1:2" x14ac:dyDescent="0.2">
      <c r="A63806">
        <v>319345</v>
      </c>
      <c r="B63806">
        <v>28</v>
      </c>
    </row>
    <row r="63807" spans="1:2" x14ac:dyDescent="0.2">
      <c r="A63807">
        <v>319350</v>
      </c>
      <c r="B63807">
        <v>28</v>
      </c>
    </row>
    <row r="63808" spans="1:2" x14ac:dyDescent="0.2">
      <c r="A63808">
        <v>319355</v>
      </c>
      <c r="B63808">
        <v>28</v>
      </c>
    </row>
    <row r="63809" spans="1:2" x14ac:dyDescent="0.2">
      <c r="A63809">
        <v>319360</v>
      </c>
      <c r="B63809">
        <v>28</v>
      </c>
    </row>
    <row r="63810" spans="1:2" x14ac:dyDescent="0.2">
      <c r="A63810">
        <v>319365</v>
      </c>
      <c r="B63810">
        <v>28</v>
      </c>
    </row>
    <row r="63811" spans="1:2" x14ac:dyDescent="0.2">
      <c r="A63811">
        <v>319370</v>
      </c>
      <c r="B63811">
        <v>28</v>
      </c>
    </row>
    <row r="63812" spans="1:2" x14ac:dyDescent="0.2">
      <c r="A63812">
        <v>319375</v>
      </c>
      <c r="B63812">
        <v>28</v>
      </c>
    </row>
    <row r="63813" spans="1:2" x14ac:dyDescent="0.2">
      <c r="A63813">
        <v>319380</v>
      </c>
      <c r="B63813">
        <v>28</v>
      </c>
    </row>
    <row r="63814" spans="1:2" x14ac:dyDescent="0.2">
      <c r="A63814">
        <v>319385</v>
      </c>
      <c r="B63814">
        <v>28</v>
      </c>
    </row>
    <row r="63815" spans="1:2" x14ac:dyDescent="0.2">
      <c r="A63815">
        <v>319390</v>
      </c>
      <c r="B63815">
        <v>28</v>
      </c>
    </row>
    <row r="63816" spans="1:2" x14ac:dyDescent="0.2">
      <c r="A63816">
        <v>319395</v>
      </c>
      <c r="B63816">
        <v>28</v>
      </c>
    </row>
    <row r="63817" spans="1:2" x14ac:dyDescent="0.2">
      <c r="A63817">
        <v>319400</v>
      </c>
      <c r="B63817">
        <v>27</v>
      </c>
    </row>
    <row r="63818" spans="1:2" x14ac:dyDescent="0.2">
      <c r="A63818">
        <v>319405</v>
      </c>
      <c r="B63818">
        <v>28</v>
      </c>
    </row>
    <row r="63819" spans="1:2" x14ac:dyDescent="0.2">
      <c r="A63819">
        <v>319410</v>
      </c>
      <c r="B63819">
        <v>27</v>
      </c>
    </row>
    <row r="63820" spans="1:2" x14ac:dyDescent="0.2">
      <c r="A63820">
        <v>319415</v>
      </c>
      <c r="B63820">
        <v>27</v>
      </c>
    </row>
    <row r="63821" spans="1:2" x14ac:dyDescent="0.2">
      <c r="A63821">
        <v>319420</v>
      </c>
      <c r="B63821">
        <v>27</v>
      </c>
    </row>
    <row r="63822" spans="1:2" x14ac:dyDescent="0.2">
      <c r="A63822">
        <v>319425</v>
      </c>
      <c r="B63822">
        <v>27</v>
      </c>
    </row>
    <row r="63823" spans="1:2" x14ac:dyDescent="0.2">
      <c r="A63823">
        <v>319430</v>
      </c>
      <c r="B63823">
        <v>27</v>
      </c>
    </row>
    <row r="63824" spans="1:2" x14ac:dyDescent="0.2">
      <c r="A63824">
        <v>319435</v>
      </c>
      <c r="B63824">
        <v>27</v>
      </c>
    </row>
    <row r="63825" spans="1:2" x14ac:dyDescent="0.2">
      <c r="A63825">
        <v>319440</v>
      </c>
      <c r="B63825">
        <v>27</v>
      </c>
    </row>
    <row r="63826" spans="1:2" x14ac:dyDescent="0.2">
      <c r="A63826">
        <v>319445</v>
      </c>
      <c r="B63826">
        <v>27</v>
      </c>
    </row>
    <row r="63827" spans="1:2" x14ac:dyDescent="0.2">
      <c r="A63827">
        <v>319450</v>
      </c>
      <c r="B63827">
        <v>27</v>
      </c>
    </row>
    <row r="63828" spans="1:2" x14ac:dyDescent="0.2">
      <c r="A63828">
        <v>319455</v>
      </c>
      <c r="B63828">
        <v>27</v>
      </c>
    </row>
    <row r="63829" spans="1:2" x14ac:dyDescent="0.2">
      <c r="A63829">
        <v>319460</v>
      </c>
      <c r="B63829">
        <v>27</v>
      </c>
    </row>
    <row r="63830" spans="1:2" x14ac:dyDescent="0.2">
      <c r="A63830">
        <v>319465</v>
      </c>
      <c r="B63830">
        <v>27</v>
      </c>
    </row>
    <row r="63831" spans="1:2" x14ac:dyDescent="0.2">
      <c r="A63831">
        <v>319470</v>
      </c>
      <c r="B63831">
        <v>27</v>
      </c>
    </row>
    <row r="63832" spans="1:2" x14ac:dyDescent="0.2">
      <c r="A63832">
        <v>319475</v>
      </c>
      <c r="B63832">
        <v>27</v>
      </c>
    </row>
    <row r="63833" spans="1:2" x14ac:dyDescent="0.2">
      <c r="A63833">
        <v>319480</v>
      </c>
      <c r="B63833">
        <v>27</v>
      </c>
    </row>
    <row r="63834" spans="1:2" x14ac:dyDescent="0.2">
      <c r="A63834">
        <v>319485</v>
      </c>
      <c r="B63834">
        <v>27</v>
      </c>
    </row>
    <row r="63835" spans="1:2" x14ac:dyDescent="0.2">
      <c r="A63835">
        <v>319490</v>
      </c>
      <c r="B63835">
        <v>27</v>
      </c>
    </row>
    <row r="63836" spans="1:2" x14ac:dyDescent="0.2">
      <c r="A63836">
        <v>319495</v>
      </c>
      <c r="B63836">
        <v>27</v>
      </c>
    </row>
    <row r="63837" spans="1:2" x14ac:dyDescent="0.2">
      <c r="A63837">
        <v>319500</v>
      </c>
      <c r="B63837">
        <v>27</v>
      </c>
    </row>
    <row r="63838" spans="1:2" x14ac:dyDescent="0.2">
      <c r="A63838">
        <v>319505</v>
      </c>
      <c r="B63838">
        <v>27</v>
      </c>
    </row>
    <row r="63839" spans="1:2" x14ac:dyDescent="0.2">
      <c r="A63839">
        <v>319510</v>
      </c>
      <c r="B63839">
        <v>27</v>
      </c>
    </row>
    <row r="63840" spans="1:2" x14ac:dyDescent="0.2">
      <c r="A63840">
        <v>319515</v>
      </c>
      <c r="B63840">
        <v>27</v>
      </c>
    </row>
    <row r="63841" spans="1:2" x14ac:dyDescent="0.2">
      <c r="A63841">
        <v>319520</v>
      </c>
      <c r="B63841">
        <v>27</v>
      </c>
    </row>
    <row r="63842" spans="1:2" x14ac:dyDescent="0.2">
      <c r="A63842">
        <v>319525</v>
      </c>
      <c r="B63842">
        <v>27</v>
      </c>
    </row>
    <row r="63843" spans="1:2" x14ac:dyDescent="0.2">
      <c r="A63843">
        <v>319530</v>
      </c>
      <c r="B63843">
        <v>27</v>
      </c>
    </row>
    <row r="63844" spans="1:2" x14ac:dyDescent="0.2">
      <c r="A63844">
        <v>319535</v>
      </c>
      <c r="B63844">
        <v>28</v>
      </c>
    </row>
    <row r="63845" spans="1:2" x14ac:dyDescent="0.2">
      <c r="A63845">
        <v>319540</v>
      </c>
      <c r="B63845">
        <v>28</v>
      </c>
    </row>
    <row r="63846" spans="1:2" x14ac:dyDescent="0.2">
      <c r="A63846">
        <v>319545</v>
      </c>
      <c r="B63846">
        <v>28</v>
      </c>
    </row>
    <row r="63847" spans="1:2" x14ac:dyDescent="0.2">
      <c r="A63847">
        <v>319550</v>
      </c>
      <c r="B63847">
        <v>28</v>
      </c>
    </row>
    <row r="63848" spans="1:2" x14ac:dyDescent="0.2">
      <c r="A63848">
        <v>319555</v>
      </c>
      <c r="B63848">
        <v>28</v>
      </c>
    </row>
    <row r="63849" spans="1:2" x14ac:dyDescent="0.2">
      <c r="A63849">
        <v>319560</v>
      </c>
      <c r="B63849">
        <v>28</v>
      </c>
    </row>
    <row r="63850" spans="1:2" x14ac:dyDescent="0.2">
      <c r="A63850">
        <v>319565</v>
      </c>
      <c r="B63850">
        <v>28</v>
      </c>
    </row>
    <row r="63851" spans="1:2" x14ac:dyDescent="0.2">
      <c r="A63851">
        <v>319570</v>
      </c>
      <c r="B63851">
        <v>28</v>
      </c>
    </row>
    <row r="63852" spans="1:2" x14ac:dyDescent="0.2">
      <c r="A63852">
        <v>319575</v>
      </c>
      <c r="B63852">
        <v>28</v>
      </c>
    </row>
    <row r="63853" spans="1:2" x14ac:dyDescent="0.2">
      <c r="A63853">
        <v>319580</v>
      </c>
      <c r="B63853">
        <v>28</v>
      </c>
    </row>
    <row r="63854" spans="1:2" x14ac:dyDescent="0.2">
      <c r="A63854">
        <v>319585</v>
      </c>
      <c r="B63854">
        <v>28</v>
      </c>
    </row>
    <row r="63855" spans="1:2" x14ac:dyDescent="0.2">
      <c r="A63855">
        <v>319590</v>
      </c>
      <c r="B63855">
        <v>28</v>
      </c>
    </row>
    <row r="63856" spans="1:2" x14ac:dyDescent="0.2">
      <c r="A63856">
        <v>319595</v>
      </c>
      <c r="B63856">
        <v>28</v>
      </c>
    </row>
    <row r="63857" spans="1:2" x14ac:dyDescent="0.2">
      <c r="A63857">
        <v>319600</v>
      </c>
      <c r="B63857">
        <v>28</v>
      </c>
    </row>
    <row r="63858" spans="1:2" x14ac:dyDescent="0.2">
      <c r="A63858">
        <v>319605</v>
      </c>
      <c r="B63858">
        <v>28</v>
      </c>
    </row>
    <row r="63859" spans="1:2" x14ac:dyDescent="0.2">
      <c r="A63859">
        <v>319610</v>
      </c>
      <c r="B63859">
        <v>28</v>
      </c>
    </row>
    <row r="63860" spans="1:2" x14ac:dyDescent="0.2">
      <c r="A63860">
        <v>319615</v>
      </c>
      <c r="B63860">
        <v>28</v>
      </c>
    </row>
    <row r="63861" spans="1:2" x14ac:dyDescent="0.2">
      <c r="A63861">
        <v>319620</v>
      </c>
      <c r="B63861">
        <v>28</v>
      </c>
    </row>
    <row r="63862" spans="1:2" x14ac:dyDescent="0.2">
      <c r="A63862">
        <v>319625</v>
      </c>
      <c r="B63862">
        <v>28</v>
      </c>
    </row>
    <row r="63863" spans="1:2" x14ac:dyDescent="0.2">
      <c r="A63863">
        <v>319630</v>
      </c>
      <c r="B63863">
        <v>28</v>
      </c>
    </row>
    <row r="63864" spans="1:2" x14ac:dyDescent="0.2">
      <c r="A63864">
        <v>319635</v>
      </c>
      <c r="B63864">
        <v>28</v>
      </c>
    </row>
    <row r="63865" spans="1:2" x14ac:dyDescent="0.2">
      <c r="A63865">
        <v>319640</v>
      </c>
      <c r="B63865">
        <v>28</v>
      </c>
    </row>
    <row r="63866" spans="1:2" x14ac:dyDescent="0.2">
      <c r="A63866">
        <v>319645</v>
      </c>
      <c r="B63866">
        <v>28</v>
      </c>
    </row>
    <row r="63867" spans="1:2" x14ac:dyDescent="0.2">
      <c r="A63867">
        <v>319650</v>
      </c>
      <c r="B63867">
        <v>28</v>
      </c>
    </row>
    <row r="63868" spans="1:2" x14ac:dyDescent="0.2">
      <c r="A63868">
        <v>319655</v>
      </c>
      <c r="B63868">
        <v>28</v>
      </c>
    </row>
    <row r="63869" spans="1:2" x14ac:dyDescent="0.2">
      <c r="A63869">
        <v>319660</v>
      </c>
      <c r="B63869">
        <v>28</v>
      </c>
    </row>
    <row r="63870" spans="1:2" x14ac:dyDescent="0.2">
      <c r="A63870">
        <v>319665</v>
      </c>
      <c r="B63870">
        <v>28</v>
      </c>
    </row>
    <row r="63871" spans="1:2" x14ac:dyDescent="0.2">
      <c r="A63871">
        <v>319670</v>
      </c>
      <c r="B63871">
        <v>28</v>
      </c>
    </row>
    <row r="63872" spans="1:2" x14ac:dyDescent="0.2">
      <c r="A63872">
        <v>319675</v>
      </c>
      <c r="B63872">
        <v>28</v>
      </c>
    </row>
    <row r="63873" spans="1:2" x14ac:dyDescent="0.2">
      <c r="A63873">
        <v>319680</v>
      </c>
      <c r="B63873">
        <v>28</v>
      </c>
    </row>
    <row r="63874" spans="1:2" x14ac:dyDescent="0.2">
      <c r="A63874">
        <v>319685</v>
      </c>
      <c r="B63874">
        <v>28</v>
      </c>
    </row>
    <row r="63875" spans="1:2" x14ac:dyDescent="0.2">
      <c r="A63875">
        <v>319690</v>
      </c>
      <c r="B63875">
        <v>28</v>
      </c>
    </row>
    <row r="63876" spans="1:2" x14ac:dyDescent="0.2">
      <c r="A63876">
        <v>319695</v>
      </c>
      <c r="B63876">
        <v>28</v>
      </c>
    </row>
    <row r="63877" spans="1:2" x14ac:dyDescent="0.2">
      <c r="A63877">
        <v>319700</v>
      </c>
      <c r="B63877">
        <v>28</v>
      </c>
    </row>
    <row r="63878" spans="1:2" x14ac:dyDescent="0.2">
      <c r="A63878">
        <v>319705</v>
      </c>
      <c r="B63878">
        <v>28</v>
      </c>
    </row>
    <row r="63879" spans="1:2" x14ac:dyDescent="0.2">
      <c r="A63879">
        <v>319710</v>
      </c>
      <c r="B63879">
        <v>28</v>
      </c>
    </row>
    <row r="63880" spans="1:2" x14ac:dyDescent="0.2">
      <c r="A63880">
        <v>319715</v>
      </c>
      <c r="B63880">
        <v>28</v>
      </c>
    </row>
    <row r="63881" spans="1:2" x14ac:dyDescent="0.2">
      <c r="A63881">
        <v>319720</v>
      </c>
      <c r="B63881">
        <v>28</v>
      </c>
    </row>
    <row r="63882" spans="1:2" x14ac:dyDescent="0.2">
      <c r="A63882">
        <v>319725</v>
      </c>
      <c r="B63882">
        <v>28</v>
      </c>
    </row>
    <row r="63883" spans="1:2" x14ac:dyDescent="0.2">
      <c r="A63883">
        <v>319730</v>
      </c>
      <c r="B63883">
        <v>28</v>
      </c>
    </row>
    <row r="63884" spans="1:2" x14ac:dyDescent="0.2">
      <c r="A63884">
        <v>319735</v>
      </c>
      <c r="B63884">
        <v>28</v>
      </c>
    </row>
    <row r="63885" spans="1:2" x14ac:dyDescent="0.2">
      <c r="A63885">
        <v>319740</v>
      </c>
      <c r="B63885">
        <v>28</v>
      </c>
    </row>
    <row r="63886" spans="1:2" x14ac:dyDescent="0.2">
      <c r="A63886">
        <v>319745</v>
      </c>
      <c r="B63886">
        <v>28</v>
      </c>
    </row>
    <row r="63887" spans="1:2" x14ac:dyDescent="0.2">
      <c r="A63887">
        <v>319750</v>
      </c>
      <c r="B63887">
        <v>28</v>
      </c>
    </row>
    <row r="63888" spans="1:2" x14ac:dyDescent="0.2">
      <c r="A63888">
        <v>319755</v>
      </c>
      <c r="B63888">
        <v>28</v>
      </c>
    </row>
    <row r="63889" spans="1:2" x14ac:dyDescent="0.2">
      <c r="A63889">
        <v>319760</v>
      </c>
      <c r="B63889">
        <v>28</v>
      </c>
    </row>
    <row r="63890" spans="1:2" x14ac:dyDescent="0.2">
      <c r="A63890">
        <v>319765</v>
      </c>
      <c r="B63890">
        <v>28</v>
      </c>
    </row>
    <row r="63891" spans="1:2" x14ac:dyDescent="0.2">
      <c r="A63891">
        <v>319770</v>
      </c>
      <c r="B63891">
        <v>28</v>
      </c>
    </row>
    <row r="63892" spans="1:2" x14ac:dyDescent="0.2">
      <c r="A63892">
        <v>319775</v>
      </c>
      <c r="B63892">
        <v>28</v>
      </c>
    </row>
    <row r="63893" spans="1:2" x14ac:dyDescent="0.2">
      <c r="A63893">
        <v>319780</v>
      </c>
      <c r="B63893">
        <v>28</v>
      </c>
    </row>
    <row r="63894" spans="1:2" x14ac:dyDescent="0.2">
      <c r="A63894">
        <v>319785</v>
      </c>
      <c r="B63894">
        <v>28</v>
      </c>
    </row>
    <row r="63895" spans="1:2" x14ac:dyDescent="0.2">
      <c r="A63895">
        <v>319790</v>
      </c>
      <c r="B63895">
        <v>28</v>
      </c>
    </row>
    <row r="63896" spans="1:2" x14ac:dyDescent="0.2">
      <c r="A63896">
        <v>319795</v>
      </c>
      <c r="B63896">
        <v>28</v>
      </c>
    </row>
    <row r="63897" spans="1:2" x14ac:dyDescent="0.2">
      <c r="A63897">
        <v>319800</v>
      </c>
      <c r="B63897">
        <v>28</v>
      </c>
    </row>
    <row r="63898" spans="1:2" x14ac:dyDescent="0.2">
      <c r="A63898">
        <v>319805</v>
      </c>
      <c r="B63898">
        <v>28</v>
      </c>
    </row>
    <row r="63899" spans="1:2" x14ac:dyDescent="0.2">
      <c r="A63899">
        <v>319810</v>
      </c>
      <c r="B63899">
        <v>28</v>
      </c>
    </row>
    <row r="63900" spans="1:2" x14ac:dyDescent="0.2">
      <c r="A63900">
        <v>319815</v>
      </c>
      <c r="B63900">
        <v>29</v>
      </c>
    </row>
    <row r="63901" spans="1:2" x14ac:dyDescent="0.2">
      <c r="A63901">
        <v>319820</v>
      </c>
      <c r="B63901">
        <v>28</v>
      </c>
    </row>
    <row r="63902" spans="1:2" x14ac:dyDescent="0.2">
      <c r="A63902">
        <v>319825</v>
      </c>
      <c r="B63902">
        <v>29</v>
      </c>
    </row>
    <row r="63903" spans="1:2" x14ac:dyDescent="0.2">
      <c r="A63903">
        <v>319830</v>
      </c>
      <c r="B63903">
        <v>29</v>
      </c>
    </row>
    <row r="63904" spans="1:2" x14ac:dyDescent="0.2">
      <c r="A63904">
        <v>319835</v>
      </c>
      <c r="B63904">
        <v>29</v>
      </c>
    </row>
    <row r="63905" spans="1:2" x14ac:dyDescent="0.2">
      <c r="A63905">
        <v>319840</v>
      </c>
      <c r="B63905">
        <v>29</v>
      </c>
    </row>
    <row r="63906" spans="1:2" x14ac:dyDescent="0.2">
      <c r="A63906">
        <v>319845</v>
      </c>
      <c r="B63906">
        <v>28</v>
      </c>
    </row>
    <row r="63907" spans="1:2" x14ac:dyDescent="0.2">
      <c r="A63907">
        <v>319850</v>
      </c>
      <c r="B63907">
        <v>29</v>
      </c>
    </row>
    <row r="63908" spans="1:2" x14ac:dyDescent="0.2">
      <c r="A63908">
        <v>319855</v>
      </c>
      <c r="B63908">
        <v>29</v>
      </c>
    </row>
    <row r="63909" spans="1:2" x14ac:dyDescent="0.2">
      <c r="A63909">
        <v>319860</v>
      </c>
      <c r="B63909">
        <v>29</v>
      </c>
    </row>
    <row r="63910" spans="1:2" x14ac:dyDescent="0.2">
      <c r="A63910">
        <v>319865</v>
      </c>
      <c r="B63910">
        <v>29</v>
      </c>
    </row>
    <row r="63911" spans="1:2" x14ac:dyDescent="0.2">
      <c r="A63911">
        <v>319870</v>
      </c>
      <c r="B63911">
        <v>29</v>
      </c>
    </row>
    <row r="63912" spans="1:2" x14ac:dyDescent="0.2">
      <c r="A63912">
        <v>319875</v>
      </c>
      <c r="B63912">
        <v>29</v>
      </c>
    </row>
    <row r="63913" spans="1:2" x14ac:dyDescent="0.2">
      <c r="A63913">
        <v>319880</v>
      </c>
      <c r="B63913">
        <v>29</v>
      </c>
    </row>
    <row r="63914" spans="1:2" x14ac:dyDescent="0.2">
      <c r="A63914">
        <v>319885</v>
      </c>
      <c r="B63914">
        <v>29</v>
      </c>
    </row>
    <row r="63915" spans="1:2" x14ac:dyDescent="0.2">
      <c r="A63915">
        <v>319890</v>
      </c>
      <c r="B63915">
        <v>29</v>
      </c>
    </row>
    <row r="63916" spans="1:2" x14ac:dyDescent="0.2">
      <c r="A63916">
        <v>319895</v>
      </c>
      <c r="B63916">
        <v>29</v>
      </c>
    </row>
    <row r="63917" spans="1:2" x14ac:dyDescent="0.2">
      <c r="A63917">
        <v>319900</v>
      </c>
      <c r="B63917">
        <v>29</v>
      </c>
    </row>
    <row r="63918" spans="1:2" x14ac:dyDescent="0.2">
      <c r="A63918">
        <v>319905</v>
      </c>
      <c r="B63918">
        <v>29</v>
      </c>
    </row>
    <row r="63919" spans="1:2" x14ac:dyDescent="0.2">
      <c r="A63919">
        <v>319910</v>
      </c>
      <c r="B63919">
        <v>29</v>
      </c>
    </row>
    <row r="63920" spans="1:2" x14ac:dyDescent="0.2">
      <c r="A63920">
        <v>319915</v>
      </c>
      <c r="B63920">
        <v>29</v>
      </c>
    </row>
    <row r="63921" spans="1:2" x14ac:dyDescent="0.2">
      <c r="A63921">
        <v>319920</v>
      </c>
      <c r="B63921">
        <v>29</v>
      </c>
    </row>
    <row r="63922" spans="1:2" x14ac:dyDescent="0.2">
      <c r="A63922">
        <v>319925</v>
      </c>
      <c r="B63922">
        <v>29</v>
      </c>
    </row>
    <row r="63923" spans="1:2" x14ac:dyDescent="0.2">
      <c r="A63923">
        <v>319930</v>
      </c>
      <c r="B63923">
        <v>29</v>
      </c>
    </row>
    <row r="63924" spans="1:2" x14ac:dyDescent="0.2">
      <c r="A63924">
        <v>319935</v>
      </c>
      <c r="B63924">
        <v>29</v>
      </c>
    </row>
    <row r="63925" spans="1:2" x14ac:dyDescent="0.2">
      <c r="A63925">
        <v>319940</v>
      </c>
      <c r="B63925">
        <v>29</v>
      </c>
    </row>
    <row r="63926" spans="1:2" x14ac:dyDescent="0.2">
      <c r="A63926">
        <v>319945</v>
      </c>
      <c r="B63926">
        <v>29</v>
      </c>
    </row>
    <row r="63927" spans="1:2" x14ac:dyDescent="0.2">
      <c r="A63927">
        <v>319950</v>
      </c>
      <c r="B63927">
        <v>29</v>
      </c>
    </row>
    <row r="63928" spans="1:2" x14ac:dyDescent="0.2">
      <c r="A63928">
        <v>319955</v>
      </c>
      <c r="B63928">
        <v>29</v>
      </c>
    </row>
    <row r="63929" spans="1:2" x14ac:dyDescent="0.2">
      <c r="A63929">
        <v>319960</v>
      </c>
      <c r="B63929">
        <v>29</v>
      </c>
    </row>
    <row r="63930" spans="1:2" x14ac:dyDescent="0.2">
      <c r="A63930">
        <v>319965</v>
      </c>
      <c r="B63930">
        <v>29</v>
      </c>
    </row>
    <row r="63931" spans="1:2" x14ac:dyDescent="0.2">
      <c r="A63931">
        <v>319970</v>
      </c>
      <c r="B63931">
        <v>29</v>
      </c>
    </row>
    <row r="63932" spans="1:2" x14ac:dyDescent="0.2">
      <c r="A63932">
        <v>319975</v>
      </c>
      <c r="B63932">
        <v>29</v>
      </c>
    </row>
    <row r="63933" spans="1:2" x14ac:dyDescent="0.2">
      <c r="A63933">
        <v>319980</v>
      </c>
      <c r="B63933">
        <v>29</v>
      </c>
    </row>
    <row r="63934" spans="1:2" x14ac:dyDescent="0.2">
      <c r="A63934">
        <v>319985</v>
      </c>
      <c r="B63934">
        <v>29</v>
      </c>
    </row>
    <row r="63935" spans="1:2" x14ac:dyDescent="0.2">
      <c r="A63935">
        <v>319990</v>
      </c>
      <c r="B63935">
        <v>29</v>
      </c>
    </row>
    <row r="63936" spans="1:2" x14ac:dyDescent="0.2">
      <c r="A63936">
        <v>319995</v>
      </c>
      <c r="B63936">
        <v>29</v>
      </c>
    </row>
    <row r="63937" spans="1:2" x14ac:dyDescent="0.2">
      <c r="A63937">
        <v>320000</v>
      </c>
      <c r="B63937">
        <v>29</v>
      </c>
    </row>
    <row r="63938" spans="1:2" x14ac:dyDescent="0.2">
      <c r="A63938">
        <v>320005</v>
      </c>
      <c r="B63938">
        <v>29</v>
      </c>
    </row>
    <row r="63939" spans="1:2" x14ac:dyDescent="0.2">
      <c r="A63939">
        <v>320010</v>
      </c>
      <c r="B63939">
        <v>29</v>
      </c>
    </row>
    <row r="63940" spans="1:2" x14ac:dyDescent="0.2">
      <c r="A63940">
        <v>320015</v>
      </c>
      <c r="B63940">
        <v>29</v>
      </c>
    </row>
    <row r="63941" spans="1:2" x14ac:dyDescent="0.2">
      <c r="A63941">
        <v>320020</v>
      </c>
      <c r="B63941">
        <v>29</v>
      </c>
    </row>
    <row r="63942" spans="1:2" x14ac:dyDescent="0.2">
      <c r="A63942">
        <v>320025</v>
      </c>
      <c r="B63942">
        <v>29</v>
      </c>
    </row>
    <row r="63943" spans="1:2" x14ac:dyDescent="0.2">
      <c r="A63943">
        <v>320030</v>
      </c>
      <c r="B63943">
        <v>29</v>
      </c>
    </row>
    <row r="63944" spans="1:2" x14ac:dyDescent="0.2">
      <c r="A63944">
        <v>320035</v>
      </c>
      <c r="B63944">
        <v>29</v>
      </c>
    </row>
    <row r="63945" spans="1:2" x14ac:dyDescent="0.2">
      <c r="A63945">
        <v>320040</v>
      </c>
      <c r="B63945">
        <v>29</v>
      </c>
    </row>
    <row r="63946" spans="1:2" x14ac:dyDescent="0.2">
      <c r="A63946">
        <v>320045</v>
      </c>
      <c r="B63946">
        <v>29</v>
      </c>
    </row>
    <row r="63947" spans="1:2" x14ac:dyDescent="0.2">
      <c r="A63947">
        <v>320050</v>
      </c>
      <c r="B63947">
        <v>29</v>
      </c>
    </row>
    <row r="63948" spans="1:2" x14ac:dyDescent="0.2">
      <c r="A63948">
        <v>320055</v>
      </c>
      <c r="B63948">
        <v>29</v>
      </c>
    </row>
    <row r="63949" spans="1:2" x14ac:dyDescent="0.2">
      <c r="A63949">
        <v>320060</v>
      </c>
      <c r="B63949">
        <v>29</v>
      </c>
    </row>
    <row r="63950" spans="1:2" x14ac:dyDescent="0.2">
      <c r="A63950">
        <v>320065</v>
      </c>
      <c r="B63950">
        <v>29</v>
      </c>
    </row>
    <row r="63951" spans="1:2" x14ac:dyDescent="0.2">
      <c r="A63951">
        <v>320070</v>
      </c>
      <c r="B63951">
        <v>29</v>
      </c>
    </row>
    <row r="63952" spans="1:2" x14ac:dyDescent="0.2">
      <c r="A63952">
        <v>320075</v>
      </c>
      <c r="B63952">
        <v>29</v>
      </c>
    </row>
    <row r="63953" spans="1:2" x14ac:dyDescent="0.2">
      <c r="A63953">
        <v>320080</v>
      </c>
      <c r="B63953">
        <v>29</v>
      </c>
    </row>
    <row r="63954" spans="1:2" x14ac:dyDescent="0.2">
      <c r="A63954">
        <v>320085</v>
      </c>
      <c r="B63954">
        <v>29</v>
      </c>
    </row>
    <row r="63955" spans="1:2" x14ac:dyDescent="0.2">
      <c r="A63955">
        <v>320090</v>
      </c>
      <c r="B63955">
        <v>29</v>
      </c>
    </row>
    <row r="63956" spans="1:2" x14ac:dyDescent="0.2">
      <c r="A63956">
        <v>320095</v>
      </c>
      <c r="B63956">
        <v>29</v>
      </c>
    </row>
    <row r="63957" spans="1:2" x14ac:dyDescent="0.2">
      <c r="A63957">
        <v>320100</v>
      </c>
      <c r="B63957">
        <v>29</v>
      </c>
    </row>
    <row r="63958" spans="1:2" x14ac:dyDescent="0.2">
      <c r="A63958">
        <v>320105</v>
      </c>
      <c r="B63958">
        <v>29</v>
      </c>
    </row>
    <row r="63959" spans="1:2" x14ac:dyDescent="0.2">
      <c r="A63959">
        <v>320110</v>
      </c>
      <c r="B63959">
        <v>29</v>
      </c>
    </row>
    <row r="63960" spans="1:2" x14ac:dyDescent="0.2">
      <c r="A63960">
        <v>320115</v>
      </c>
      <c r="B63960">
        <v>29</v>
      </c>
    </row>
    <row r="63961" spans="1:2" x14ac:dyDescent="0.2">
      <c r="A63961">
        <v>320120</v>
      </c>
      <c r="B63961">
        <v>29</v>
      </c>
    </row>
    <row r="63962" spans="1:2" x14ac:dyDescent="0.2">
      <c r="A63962">
        <v>320125</v>
      </c>
      <c r="B63962">
        <v>29</v>
      </c>
    </row>
    <row r="63963" spans="1:2" x14ac:dyDescent="0.2">
      <c r="A63963">
        <v>320130</v>
      </c>
      <c r="B63963">
        <v>29</v>
      </c>
    </row>
    <row r="63964" spans="1:2" x14ac:dyDescent="0.2">
      <c r="A63964">
        <v>320135</v>
      </c>
      <c r="B63964">
        <v>29</v>
      </c>
    </row>
    <row r="63965" spans="1:2" x14ac:dyDescent="0.2">
      <c r="A63965">
        <v>320140</v>
      </c>
      <c r="B63965">
        <v>29</v>
      </c>
    </row>
    <row r="63966" spans="1:2" x14ac:dyDescent="0.2">
      <c r="A63966">
        <v>320145</v>
      </c>
      <c r="B63966">
        <v>29</v>
      </c>
    </row>
    <row r="63967" spans="1:2" x14ac:dyDescent="0.2">
      <c r="A63967">
        <v>320150</v>
      </c>
      <c r="B63967">
        <v>29</v>
      </c>
    </row>
    <row r="63968" spans="1:2" x14ac:dyDescent="0.2">
      <c r="A63968">
        <v>320155</v>
      </c>
      <c r="B63968">
        <v>29</v>
      </c>
    </row>
    <row r="63969" spans="1:2" x14ac:dyDescent="0.2">
      <c r="A63969">
        <v>320160</v>
      </c>
      <c r="B63969">
        <v>29</v>
      </c>
    </row>
    <row r="63970" spans="1:2" x14ac:dyDescent="0.2">
      <c r="A63970">
        <v>320165</v>
      </c>
      <c r="B63970">
        <v>29</v>
      </c>
    </row>
    <row r="63971" spans="1:2" x14ac:dyDescent="0.2">
      <c r="A63971">
        <v>320170</v>
      </c>
      <c r="B63971">
        <v>29</v>
      </c>
    </row>
    <row r="63972" spans="1:2" x14ac:dyDescent="0.2">
      <c r="A63972">
        <v>320175</v>
      </c>
      <c r="B63972">
        <v>29</v>
      </c>
    </row>
    <row r="63973" spans="1:2" x14ac:dyDescent="0.2">
      <c r="A63973">
        <v>320180</v>
      </c>
      <c r="B63973">
        <v>29</v>
      </c>
    </row>
    <row r="63974" spans="1:2" x14ac:dyDescent="0.2">
      <c r="A63974">
        <v>320185</v>
      </c>
      <c r="B63974">
        <v>29</v>
      </c>
    </row>
    <row r="63975" spans="1:2" x14ac:dyDescent="0.2">
      <c r="A63975">
        <v>320190</v>
      </c>
      <c r="B63975">
        <v>29</v>
      </c>
    </row>
    <row r="63976" spans="1:2" x14ac:dyDescent="0.2">
      <c r="A63976">
        <v>320195</v>
      </c>
      <c r="B63976">
        <v>29</v>
      </c>
    </row>
    <row r="63977" spans="1:2" x14ac:dyDescent="0.2">
      <c r="A63977">
        <v>320200</v>
      </c>
      <c r="B63977">
        <v>29</v>
      </c>
    </row>
    <row r="63978" spans="1:2" x14ac:dyDescent="0.2">
      <c r="A63978">
        <v>320205</v>
      </c>
      <c r="B63978">
        <v>29</v>
      </c>
    </row>
    <row r="63979" spans="1:2" x14ac:dyDescent="0.2">
      <c r="A63979">
        <v>320210</v>
      </c>
      <c r="B63979">
        <v>29</v>
      </c>
    </row>
    <row r="63980" spans="1:2" x14ac:dyDescent="0.2">
      <c r="A63980">
        <v>320215</v>
      </c>
      <c r="B63980">
        <v>29</v>
      </c>
    </row>
    <row r="63981" spans="1:2" x14ac:dyDescent="0.2">
      <c r="A63981">
        <v>320220</v>
      </c>
      <c r="B63981">
        <v>29</v>
      </c>
    </row>
    <row r="63982" spans="1:2" x14ac:dyDescent="0.2">
      <c r="A63982">
        <v>320225</v>
      </c>
      <c r="B63982">
        <v>29</v>
      </c>
    </row>
    <row r="63983" spans="1:2" x14ac:dyDescent="0.2">
      <c r="A63983">
        <v>320230</v>
      </c>
      <c r="B63983">
        <v>29</v>
      </c>
    </row>
    <row r="63984" spans="1:2" x14ac:dyDescent="0.2">
      <c r="A63984">
        <v>320235</v>
      </c>
      <c r="B63984">
        <v>29</v>
      </c>
    </row>
    <row r="63985" spans="1:2" x14ac:dyDescent="0.2">
      <c r="A63985">
        <v>320240</v>
      </c>
      <c r="B63985">
        <v>29</v>
      </c>
    </row>
    <row r="63986" spans="1:2" x14ac:dyDescent="0.2">
      <c r="A63986">
        <v>320245</v>
      </c>
      <c r="B63986">
        <v>29</v>
      </c>
    </row>
    <row r="63987" spans="1:2" x14ac:dyDescent="0.2">
      <c r="A63987">
        <v>320250</v>
      </c>
      <c r="B63987">
        <v>29</v>
      </c>
    </row>
    <row r="63988" spans="1:2" x14ac:dyDescent="0.2">
      <c r="A63988">
        <v>320255</v>
      </c>
      <c r="B63988">
        <v>29</v>
      </c>
    </row>
    <row r="63989" spans="1:2" x14ac:dyDescent="0.2">
      <c r="A63989">
        <v>320260</v>
      </c>
      <c r="B63989">
        <v>29</v>
      </c>
    </row>
    <row r="63990" spans="1:2" x14ac:dyDescent="0.2">
      <c r="A63990">
        <v>320265</v>
      </c>
      <c r="B63990">
        <v>29</v>
      </c>
    </row>
    <row r="63991" spans="1:2" x14ac:dyDescent="0.2">
      <c r="A63991">
        <v>320270</v>
      </c>
      <c r="B63991">
        <v>29</v>
      </c>
    </row>
    <row r="63992" spans="1:2" x14ac:dyDescent="0.2">
      <c r="A63992">
        <v>320275</v>
      </c>
      <c r="B63992">
        <v>29</v>
      </c>
    </row>
    <row r="63993" spans="1:2" x14ac:dyDescent="0.2">
      <c r="A63993">
        <v>320280</v>
      </c>
      <c r="B63993">
        <v>29</v>
      </c>
    </row>
    <row r="63994" spans="1:2" x14ac:dyDescent="0.2">
      <c r="A63994">
        <v>320285</v>
      </c>
      <c r="B63994">
        <v>29</v>
      </c>
    </row>
    <row r="63995" spans="1:2" x14ac:dyDescent="0.2">
      <c r="A63995">
        <v>320290</v>
      </c>
      <c r="B63995">
        <v>29</v>
      </c>
    </row>
    <row r="63996" spans="1:2" x14ac:dyDescent="0.2">
      <c r="A63996">
        <v>320295</v>
      </c>
      <c r="B63996">
        <v>29</v>
      </c>
    </row>
    <row r="63997" spans="1:2" x14ac:dyDescent="0.2">
      <c r="A63997">
        <v>320300</v>
      </c>
      <c r="B63997">
        <v>29</v>
      </c>
    </row>
    <row r="63998" spans="1:2" x14ac:dyDescent="0.2">
      <c r="A63998">
        <v>320305</v>
      </c>
      <c r="B63998">
        <v>29</v>
      </c>
    </row>
    <row r="63999" spans="1:2" x14ac:dyDescent="0.2">
      <c r="A63999">
        <v>320310</v>
      </c>
      <c r="B63999">
        <v>29</v>
      </c>
    </row>
    <row r="64000" spans="1:2" x14ac:dyDescent="0.2">
      <c r="A64000">
        <v>320315</v>
      </c>
      <c r="B64000">
        <v>29</v>
      </c>
    </row>
    <row r="64001" spans="1:2" x14ac:dyDescent="0.2">
      <c r="A64001">
        <v>320325</v>
      </c>
      <c r="B64001">
        <v>29</v>
      </c>
    </row>
    <row r="64002" spans="1:2" x14ac:dyDescent="0.2">
      <c r="A64002">
        <v>320330</v>
      </c>
      <c r="B64002">
        <v>29</v>
      </c>
    </row>
    <row r="64003" spans="1:2" x14ac:dyDescent="0.2">
      <c r="A64003">
        <v>320335</v>
      </c>
      <c r="B64003">
        <v>29</v>
      </c>
    </row>
    <row r="64004" spans="1:2" x14ac:dyDescent="0.2">
      <c r="A64004">
        <v>320340</v>
      </c>
      <c r="B64004">
        <v>29</v>
      </c>
    </row>
    <row r="64005" spans="1:2" x14ac:dyDescent="0.2">
      <c r="A64005">
        <v>320345</v>
      </c>
      <c r="B64005">
        <v>29</v>
      </c>
    </row>
    <row r="64006" spans="1:2" x14ac:dyDescent="0.2">
      <c r="A64006">
        <v>320350</v>
      </c>
      <c r="B64006">
        <v>29</v>
      </c>
    </row>
    <row r="64007" spans="1:2" x14ac:dyDescent="0.2">
      <c r="A64007">
        <v>320355</v>
      </c>
      <c r="B64007">
        <v>29</v>
      </c>
    </row>
    <row r="64008" spans="1:2" x14ac:dyDescent="0.2">
      <c r="A64008">
        <v>320360</v>
      </c>
      <c r="B64008">
        <v>29</v>
      </c>
    </row>
    <row r="64009" spans="1:2" x14ac:dyDescent="0.2">
      <c r="A64009">
        <v>320365</v>
      </c>
      <c r="B64009">
        <v>29</v>
      </c>
    </row>
    <row r="64010" spans="1:2" x14ac:dyDescent="0.2">
      <c r="A64010">
        <v>320370</v>
      </c>
      <c r="B64010">
        <v>29</v>
      </c>
    </row>
    <row r="64011" spans="1:2" x14ac:dyDescent="0.2">
      <c r="A64011">
        <v>320375</v>
      </c>
      <c r="B64011">
        <v>29</v>
      </c>
    </row>
    <row r="64012" spans="1:2" x14ac:dyDescent="0.2">
      <c r="A64012">
        <v>320380</v>
      </c>
      <c r="B64012">
        <v>29</v>
      </c>
    </row>
    <row r="64013" spans="1:2" x14ac:dyDescent="0.2">
      <c r="A64013">
        <v>320385</v>
      </c>
      <c r="B64013">
        <v>29</v>
      </c>
    </row>
    <row r="64014" spans="1:2" x14ac:dyDescent="0.2">
      <c r="A64014">
        <v>320390</v>
      </c>
      <c r="B64014">
        <v>29</v>
      </c>
    </row>
    <row r="64015" spans="1:2" x14ac:dyDescent="0.2">
      <c r="A64015">
        <v>320395</v>
      </c>
      <c r="B64015">
        <v>29</v>
      </c>
    </row>
    <row r="64016" spans="1:2" x14ac:dyDescent="0.2">
      <c r="A64016">
        <v>320400</v>
      </c>
      <c r="B64016">
        <v>29</v>
      </c>
    </row>
    <row r="64017" spans="1:2" x14ac:dyDescent="0.2">
      <c r="A64017">
        <v>320405</v>
      </c>
      <c r="B64017">
        <v>29</v>
      </c>
    </row>
    <row r="64018" spans="1:2" x14ac:dyDescent="0.2">
      <c r="A64018">
        <v>320410</v>
      </c>
      <c r="B64018">
        <v>29</v>
      </c>
    </row>
    <row r="64019" spans="1:2" x14ac:dyDescent="0.2">
      <c r="A64019">
        <v>320415</v>
      </c>
      <c r="B64019">
        <v>29</v>
      </c>
    </row>
    <row r="64020" spans="1:2" x14ac:dyDescent="0.2">
      <c r="A64020">
        <v>320420</v>
      </c>
      <c r="B64020">
        <v>29</v>
      </c>
    </row>
    <row r="64021" spans="1:2" x14ac:dyDescent="0.2">
      <c r="A64021">
        <v>320425</v>
      </c>
      <c r="B64021">
        <v>29</v>
      </c>
    </row>
    <row r="64022" spans="1:2" x14ac:dyDescent="0.2">
      <c r="A64022">
        <v>320430</v>
      </c>
      <c r="B64022">
        <v>29</v>
      </c>
    </row>
    <row r="64023" spans="1:2" x14ac:dyDescent="0.2">
      <c r="A64023">
        <v>320435</v>
      </c>
      <c r="B64023">
        <v>29</v>
      </c>
    </row>
    <row r="64024" spans="1:2" x14ac:dyDescent="0.2">
      <c r="A64024">
        <v>320440</v>
      </c>
      <c r="B64024">
        <v>29</v>
      </c>
    </row>
    <row r="64025" spans="1:2" x14ac:dyDescent="0.2">
      <c r="A64025">
        <v>320445</v>
      </c>
      <c r="B64025">
        <v>29</v>
      </c>
    </row>
    <row r="64026" spans="1:2" x14ac:dyDescent="0.2">
      <c r="A64026">
        <v>320450</v>
      </c>
      <c r="B64026">
        <v>29</v>
      </c>
    </row>
    <row r="64027" spans="1:2" x14ac:dyDescent="0.2">
      <c r="A64027">
        <v>320455</v>
      </c>
      <c r="B64027">
        <v>29</v>
      </c>
    </row>
    <row r="64028" spans="1:2" x14ac:dyDescent="0.2">
      <c r="A64028">
        <v>320460</v>
      </c>
      <c r="B64028">
        <v>29</v>
      </c>
    </row>
    <row r="64029" spans="1:2" x14ac:dyDescent="0.2">
      <c r="A64029">
        <v>320465</v>
      </c>
      <c r="B64029">
        <v>29</v>
      </c>
    </row>
    <row r="64030" spans="1:2" x14ac:dyDescent="0.2">
      <c r="A64030">
        <v>320470</v>
      </c>
      <c r="B64030">
        <v>29</v>
      </c>
    </row>
    <row r="64031" spans="1:2" x14ac:dyDescent="0.2">
      <c r="A64031">
        <v>320475</v>
      </c>
      <c r="B64031">
        <v>29</v>
      </c>
    </row>
    <row r="64032" spans="1:2" x14ac:dyDescent="0.2">
      <c r="A64032">
        <v>320480</v>
      </c>
      <c r="B64032">
        <v>29</v>
      </c>
    </row>
    <row r="64033" spans="1:2" x14ac:dyDescent="0.2">
      <c r="A64033">
        <v>320485</v>
      </c>
      <c r="B64033">
        <v>29</v>
      </c>
    </row>
    <row r="64034" spans="1:2" x14ac:dyDescent="0.2">
      <c r="A64034">
        <v>320490</v>
      </c>
      <c r="B64034">
        <v>29</v>
      </c>
    </row>
    <row r="64035" spans="1:2" x14ac:dyDescent="0.2">
      <c r="A64035">
        <v>320495</v>
      </c>
      <c r="B64035">
        <v>29</v>
      </c>
    </row>
    <row r="64036" spans="1:2" x14ac:dyDescent="0.2">
      <c r="A64036">
        <v>320500</v>
      </c>
      <c r="B64036">
        <v>29</v>
      </c>
    </row>
    <row r="64037" spans="1:2" x14ac:dyDescent="0.2">
      <c r="A64037">
        <v>320505</v>
      </c>
      <c r="B64037">
        <v>29</v>
      </c>
    </row>
    <row r="64038" spans="1:2" x14ac:dyDescent="0.2">
      <c r="A64038">
        <v>320510</v>
      </c>
      <c r="B64038">
        <v>29</v>
      </c>
    </row>
    <row r="64039" spans="1:2" x14ac:dyDescent="0.2">
      <c r="A64039">
        <v>320515</v>
      </c>
      <c r="B64039">
        <v>29</v>
      </c>
    </row>
    <row r="64040" spans="1:2" x14ac:dyDescent="0.2">
      <c r="A64040">
        <v>320520</v>
      </c>
      <c r="B64040">
        <v>29</v>
      </c>
    </row>
    <row r="64041" spans="1:2" x14ac:dyDescent="0.2">
      <c r="A64041">
        <v>320525</v>
      </c>
      <c r="B64041">
        <v>29</v>
      </c>
    </row>
    <row r="64042" spans="1:2" x14ac:dyDescent="0.2">
      <c r="A64042">
        <v>320530</v>
      </c>
      <c r="B64042">
        <v>28</v>
      </c>
    </row>
    <row r="64043" spans="1:2" x14ac:dyDescent="0.2">
      <c r="A64043">
        <v>320535</v>
      </c>
      <c r="B64043">
        <v>28</v>
      </c>
    </row>
    <row r="64044" spans="1:2" x14ac:dyDescent="0.2">
      <c r="A64044">
        <v>320540</v>
      </c>
      <c r="B64044">
        <v>28</v>
      </c>
    </row>
    <row r="64045" spans="1:2" x14ac:dyDescent="0.2">
      <c r="A64045">
        <v>320545</v>
      </c>
      <c r="B64045">
        <v>28</v>
      </c>
    </row>
    <row r="64046" spans="1:2" x14ac:dyDescent="0.2">
      <c r="A64046">
        <v>320550</v>
      </c>
      <c r="B64046">
        <v>28</v>
      </c>
    </row>
    <row r="64047" spans="1:2" x14ac:dyDescent="0.2">
      <c r="A64047">
        <v>320555</v>
      </c>
      <c r="B64047">
        <v>28</v>
      </c>
    </row>
    <row r="64048" spans="1:2" x14ac:dyDescent="0.2">
      <c r="A64048">
        <v>320560</v>
      </c>
      <c r="B64048">
        <v>28</v>
      </c>
    </row>
    <row r="64049" spans="1:2" x14ac:dyDescent="0.2">
      <c r="A64049">
        <v>320565</v>
      </c>
      <c r="B64049">
        <v>28</v>
      </c>
    </row>
    <row r="64050" spans="1:2" x14ac:dyDescent="0.2">
      <c r="A64050">
        <v>320570</v>
      </c>
      <c r="B64050">
        <v>28</v>
      </c>
    </row>
    <row r="64051" spans="1:2" x14ac:dyDescent="0.2">
      <c r="A64051">
        <v>320575</v>
      </c>
      <c r="B64051">
        <v>28</v>
      </c>
    </row>
    <row r="64052" spans="1:2" x14ac:dyDescent="0.2">
      <c r="A64052">
        <v>320580</v>
      </c>
      <c r="B64052">
        <v>28</v>
      </c>
    </row>
    <row r="64053" spans="1:2" x14ac:dyDescent="0.2">
      <c r="A64053">
        <v>320585</v>
      </c>
      <c r="B64053">
        <v>28</v>
      </c>
    </row>
    <row r="64054" spans="1:2" x14ac:dyDescent="0.2">
      <c r="A64054">
        <v>320590</v>
      </c>
      <c r="B64054">
        <v>28</v>
      </c>
    </row>
    <row r="64055" spans="1:2" x14ac:dyDescent="0.2">
      <c r="A64055">
        <v>320595</v>
      </c>
      <c r="B64055">
        <v>28</v>
      </c>
    </row>
    <row r="64056" spans="1:2" x14ac:dyDescent="0.2">
      <c r="A64056">
        <v>320600</v>
      </c>
      <c r="B64056">
        <v>28</v>
      </c>
    </row>
    <row r="64057" spans="1:2" x14ac:dyDescent="0.2">
      <c r="A64057">
        <v>320605</v>
      </c>
      <c r="B64057">
        <v>28</v>
      </c>
    </row>
    <row r="64058" spans="1:2" x14ac:dyDescent="0.2">
      <c r="A64058">
        <v>320610</v>
      </c>
      <c r="B64058">
        <v>28</v>
      </c>
    </row>
    <row r="64059" spans="1:2" x14ac:dyDescent="0.2">
      <c r="A64059">
        <v>320615</v>
      </c>
      <c r="B64059">
        <v>28</v>
      </c>
    </row>
    <row r="64060" spans="1:2" x14ac:dyDescent="0.2">
      <c r="A64060">
        <v>320620</v>
      </c>
      <c r="B64060">
        <v>28</v>
      </c>
    </row>
    <row r="64061" spans="1:2" x14ac:dyDescent="0.2">
      <c r="A64061">
        <v>320625</v>
      </c>
      <c r="B64061">
        <v>28</v>
      </c>
    </row>
    <row r="64062" spans="1:2" x14ac:dyDescent="0.2">
      <c r="A64062">
        <v>320630</v>
      </c>
      <c r="B64062">
        <v>28</v>
      </c>
    </row>
    <row r="64063" spans="1:2" x14ac:dyDescent="0.2">
      <c r="A64063">
        <v>320635</v>
      </c>
      <c r="B64063">
        <v>28</v>
      </c>
    </row>
    <row r="64064" spans="1:2" x14ac:dyDescent="0.2">
      <c r="A64064">
        <v>320640</v>
      </c>
      <c r="B64064">
        <v>28</v>
      </c>
    </row>
    <row r="64065" spans="1:2" x14ac:dyDescent="0.2">
      <c r="A64065">
        <v>320645</v>
      </c>
      <c r="B64065">
        <v>28</v>
      </c>
    </row>
    <row r="64066" spans="1:2" x14ac:dyDescent="0.2">
      <c r="A64066">
        <v>320650</v>
      </c>
      <c r="B64066">
        <v>28</v>
      </c>
    </row>
    <row r="64067" spans="1:2" x14ac:dyDescent="0.2">
      <c r="A64067">
        <v>320655</v>
      </c>
      <c r="B64067">
        <v>28</v>
      </c>
    </row>
    <row r="64068" spans="1:2" x14ac:dyDescent="0.2">
      <c r="A64068">
        <v>320660</v>
      </c>
      <c r="B64068">
        <v>28</v>
      </c>
    </row>
    <row r="64069" spans="1:2" x14ac:dyDescent="0.2">
      <c r="A64069">
        <v>320665</v>
      </c>
      <c r="B64069">
        <v>28</v>
      </c>
    </row>
    <row r="64070" spans="1:2" x14ac:dyDescent="0.2">
      <c r="A64070">
        <v>320670</v>
      </c>
      <c r="B64070">
        <v>28</v>
      </c>
    </row>
    <row r="64071" spans="1:2" x14ac:dyDescent="0.2">
      <c r="A64071">
        <v>320675</v>
      </c>
      <c r="B64071">
        <v>28</v>
      </c>
    </row>
    <row r="64072" spans="1:2" x14ac:dyDescent="0.2">
      <c r="A64072">
        <v>320680</v>
      </c>
      <c r="B64072">
        <v>28</v>
      </c>
    </row>
    <row r="64073" spans="1:2" x14ac:dyDescent="0.2">
      <c r="A64073">
        <v>320685</v>
      </c>
      <c r="B64073">
        <v>28</v>
      </c>
    </row>
    <row r="64074" spans="1:2" x14ac:dyDescent="0.2">
      <c r="A64074">
        <v>320690</v>
      </c>
      <c r="B64074">
        <v>28</v>
      </c>
    </row>
    <row r="64075" spans="1:2" x14ac:dyDescent="0.2">
      <c r="A64075">
        <v>320695</v>
      </c>
      <c r="B64075">
        <v>28</v>
      </c>
    </row>
    <row r="64076" spans="1:2" x14ac:dyDescent="0.2">
      <c r="A64076">
        <v>320700</v>
      </c>
      <c r="B64076">
        <v>28</v>
      </c>
    </row>
    <row r="64077" spans="1:2" x14ac:dyDescent="0.2">
      <c r="A64077">
        <v>320705</v>
      </c>
      <c r="B64077">
        <v>28</v>
      </c>
    </row>
    <row r="64078" spans="1:2" x14ac:dyDescent="0.2">
      <c r="A64078">
        <v>320710</v>
      </c>
      <c r="B64078">
        <v>28</v>
      </c>
    </row>
    <row r="64079" spans="1:2" x14ac:dyDescent="0.2">
      <c r="A64079">
        <v>320715</v>
      </c>
      <c r="B64079">
        <v>28</v>
      </c>
    </row>
    <row r="64080" spans="1:2" x14ac:dyDescent="0.2">
      <c r="A64080">
        <v>320720</v>
      </c>
      <c r="B64080">
        <v>28</v>
      </c>
    </row>
    <row r="64081" spans="1:2" x14ac:dyDescent="0.2">
      <c r="A64081">
        <v>320725</v>
      </c>
      <c r="B64081">
        <v>28</v>
      </c>
    </row>
    <row r="64082" spans="1:2" x14ac:dyDescent="0.2">
      <c r="A64082">
        <v>320730</v>
      </c>
      <c r="B64082">
        <v>28</v>
      </c>
    </row>
    <row r="64083" spans="1:2" x14ac:dyDescent="0.2">
      <c r="A64083">
        <v>320735</v>
      </c>
      <c r="B64083">
        <v>28</v>
      </c>
    </row>
    <row r="64084" spans="1:2" x14ac:dyDescent="0.2">
      <c r="A64084">
        <v>320740</v>
      </c>
      <c r="B64084">
        <v>28</v>
      </c>
    </row>
    <row r="64085" spans="1:2" x14ac:dyDescent="0.2">
      <c r="A64085">
        <v>320745</v>
      </c>
      <c r="B64085">
        <v>28</v>
      </c>
    </row>
    <row r="64086" spans="1:2" x14ac:dyDescent="0.2">
      <c r="A64086">
        <v>320750</v>
      </c>
      <c r="B64086">
        <v>28</v>
      </c>
    </row>
    <row r="64087" spans="1:2" x14ac:dyDescent="0.2">
      <c r="A64087">
        <v>320755</v>
      </c>
      <c r="B64087">
        <v>28</v>
      </c>
    </row>
    <row r="64088" spans="1:2" x14ac:dyDescent="0.2">
      <c r="A64088">
        <v>320760</v>
      </c>
      <c r="B64088">
        <v>28</v>
      </c>
    </row>
    <row r="64089" spans="1:2" x14ac:dyDescent="0.2">
      <c r="A64089">
        <v>320765</v>
      </c>
      <c r="B64089">
        <v>28</v>
      </c>
    </row>
    <row r="64090" spans="1:2" x14ac:dyDescent="0.2">
      <c r="A64090">
        <v>320770</v>
      </c>
      <c r="B64090">
        <v>28</v>
      </c>
    </row>
    <row r="64091" spans="1:2" x14ac:dyDescent="0.2">
      <c r="A64091">
        <v>320775</v>
      </c>
      <c r="B64091">
        <v>28</v>
      </c>
    </row>
    <row r="64092" spans="1:2" x14ac:dyDescent="0.2">
      <c r="A64092">
        <v>320780</v>
      </c>
      <c r="B64092">
        <v>28</v>
      </c>
    </row>
    <row r="64093" spans="1:2" x14ac:dyDescent="0.2">
      <c r="A64093">
        <v>320785</v>
      </c>
      <c r="B64093">
        <v>28</v>
      </c>
    </row>
    <row r="64094" spans="1:2" x14ac:dyDescent="0.2">
      <c r="A64094">
        <v>320790</v>
      </c>
      <c r="B64094">
        <v>28</v>
      </c>
    </row>
    <row r="64095" spans="1:2" x14ac:dyDescent="0.2">
      <c r="A64095">
        <v>320795</v>
      </c>
      <c r="B64095">
        <v>28</v>
      </c>
    </row>
    <row r="64096" spans="1:2" x14ac:dyDescent="0.2">
      <c r="A64096">
        <v>320800</v>
      </c>
      <c r="B64096">
        <v>28</v>
      </c>
    </row>
    <row r="64097" spans="1:2" x14ac:dyDescent="0.2">
      <c r="A64097">
        <v>320805</v>
      </c>
      <c r="B64097">
        <v>28</v>
      </c>
    </row>
    <row r="64098" spans="1:2" x14ac:dyDescent="0.2">
      <c r="A64098">
        <v>320810</v>
      </c>
      <c r="B64098">
        <v>28</v>
      </c>
    </row>
    <row r="64099" spans="1:2" x14ac:dyDescent="0.2">
      <c r="A64099">
        <v>320815</v>
      </c>
      <c r="B64099">
        <v>28</v>
      </c>
    </row>
    <row r="64100" spans="1:2" x14ac:dyDescent="0.2">
      <c r="A64100">
        <v>320820</v>
      </c>
      <c r="B64100">
        <v>28</v>
      </c>
    </row>
    <row r="64101" spans="1:2" x14ac:dyDescent="0.2">
      <c r="A64101">
        <v>320825</v>
      </c>
      <c r="B64101">
        <v>28</v>
      </c>
    </row>
    <row r="64102" spans="1:2" x14ac:dyDescent="0.2">
      <c r="A64102">
        <v>320830</v>
      </c>
      <c r="B64102">
        <v>28</v>
      </c>
    </row>
    <row r="64103" spans="1:2" x14ac:dyDescent="0.2">
      <c r="A64103">
        <v>320835</v>
      </c>
      <c r="B64103">
        <v>28</v>
      </c>
    </row>
    <row r="64104" spans="1:2" x14ac:dyDescent="0.2">
      <c r="A64104">
        <v>320840</v>
      </c>
      <c r="B64104">
        <v>28</v>
      </c>
    </row>
    <row r="64105" spans="1:2" x14ac:dyDescent="0.2">
      <c r="A64105">
        <v>320845</v>
      </c>
      <c r="B64105">
        <v>28</v>
      </c>
    </row>
    <row r="64106" spans="1:2" x14ac:dyDescent="0.2">
      <c r="A64106">
        <v>320850</v>
      </c>
      <c r="B64106">
        <v>28</v>
      </c>
    </row>
    <row r="64107" spans="1:2" x14ac:dyDescent="0.2">
      <c r="A64107">
        <v>320855</v>
      </c>
      <c r="B64107">
        <v>28</v>
      </c>
    </row>
    <row r="64108" spans="1:2" x14ac:dyDescent="0.2">
      <c r="A64108">
        <v>320860</v>
      </c>
      <c r="B64108">
        <v>28</v>
      </c>
    </row>
    <row r="64109" spans="1:2" x14ac:dyDescent="0.2">
      <c r="A64109">
        <v>320865</v>
      </c>
      <c r="B64109">
        <v>28</v>
      </c>
    </row>
    <row r="64110" spans="1:2" x14ac:dyDescent="0.2">
      <c r="A64110">
        <v>320870</v>
      </c>
      <c r="B64110">
        <v>28</v>
      </c>
    </row>
    <row r="64111" spans="1:2" x14ac:dyDescent="0.2">
      <c r="A64111">
        <v>320875</v>
      </c>
      <c r="B64111">
        <v>28</v>
      </c>
    </row>
    <row r="64112" spans="1:2" x14ac:dyDescent="0.2">
      <c r="A64112">
        <v>320880</v>
      </c>
      <c r="B64112">
        <v>28</v>
      </c>
    </row>
    <row r="64113" spans="1:2" x14ac:dyDescent="0.2">
      <c r="A64113">
        <v>320885</v>
      </c>
      <c r="B64113">
        <v>28</v>
      </c>
    </row>
    <row r="64114" spans="1:2" x14ac:dyDescent="0.2">
      <c r="A64114">
        <v>320890</v>
      </c>
      <c r="B64114">
        <v>28</v>
      </c>
    </row>
    <row r="64115" spans="1:2" x14ac:dyDescent="0.2">
      <c r="A64115">
        <v>320895</v>
      </c>
      <c r="B64115">
        <v>28</v>
      </c>
    </row>
    <row r="64116" spans="1:2" x14ac:dyDescent="0.2">
      <c r="A64116">
        <v>320900</v>
      </c>
      <c r="B64116">
        <v>28</v>
      </c>
    </row>
    <row r="64117" spans="1:2" x14ac:dyDescent="0.2">
      <c r="A64117">
        <v>320905</v>
      </c>
      <c r="B64117">
        <v>28</v>
      </c>
    </row>
    <row r="64118" spans="1:2" x14ac:dyDescent="0.2">
      <c r="A64118">
        <v>320910</v>
      </c>
      <c r="B64118">
        <v>28</v>
      </c>
    </row>
    <row r="64119" spans="1:2" x14ac:dyDescent="0.2">
      <c r="A64119">
        <v>320915</v>
      </c>
      <c r="B64119">
        <v>28</v>
      </c>
    </row>
    <row r="64120" spans="1:2" x14ac:dyDescent="0.2">
      <c r="A64120">
        <v>320920</v>
      </c>
      <c r="B64120">
        <v>28</v>
      </c>
    </row>
    <row r="64121" spans="1:2" x14ac:dyDescent="0.2">
      <c r="A64121">
        <v>320925</v>
      </c>
      <c r="B64121">
        <v>28</v>
      </c>
    </row>
    <row r="64122" spans="1:2" x14ac:dyDescent="0.2">
      <c r="A64122">
        <v>320930</v>
      </c>
      <c r="B64122">
        <v>28</v>
      </c>
    </row>
    <row r="64123" spans="1:2" x14ac:dyDescent="0.2">
      <c r="A64123">
        <v>320935</v>
      </c>
      <c r="B64123">
        <v>28</v>
      </c>
    </row>
    <row r="64124" spans="1:2" x14ac:dyDescent="0.2">
      <c r="A64124">
        <v>320940</v>
      </c>
      <c r="B64124">
        <v>28</v>
      </c>
    </row>
    <row r="64125" spans="1:2" x14ac:dyDescent="0.2">
      <c r="A64125">
        <v>320945</v>
      </c>
      <c r="B64125">
        <v>28</v>
      </c>
    </row>
    <row r="64126" spans="1:2" x14ac:dyDescent="0.2">
      <c r="A64126">
        <v>320950</v>
      </c>
      <c r="B64126">
        <v>28</v>
      </c>
    </row>
    <row r="64127" spans="1:2" x14ac:dyDescent="0.2">
      <c r="A64127">
        <v>320955</v>
      </c>
      <c r="B64127">
        <v>28</v>
      </c>
    </row>
    <row r="64128" spans="1:2" x14ac:dyDescent="0.2">
      <c r="A64128">
        <v>320960</v>
      </c>
      <c r="B64128">
        <v>28</v>
      </c>
    </row>
    <row r="64129" spans="1:2" x14ac:dyDescent="0.2">
      <c r="A64129">
        <v>320965</v>
      </c>
      <c r="B64129">
        <v>28</v>
      </c>
    </row>
    <row r="64130" spans="1:2" x14ac:dyDescent="0.2">
      <c r="A64130">
        <v>320970</v>
      </c>
      <c r="B64130">
        <v>28</v>
      </c>
    </row>
    <row r="64131" spans="1:2" x14ac:dyDescent="0.2">
      <c r="A64131">
        <v>320975</v>
      </c>
      <c r="B64131">
        <v>28</v>
      </c>
    </row>
    <row r="64132" spans="1:2" x14ac:dyDescent="0.2">
      <c r="A64132">
        <v>320980</v>
      </c>
      <c r="B64132">
        <v>28</v>
      </c>
    </row>
    <row r="64133" spans="1:2" x14ac:dyDescent="0.2">
      <c r="A64133">
        <v>320985</v>
      </c>
      <c r="B64133">
        <v>28</v>
      </c>
    </row>
    <row r="64134" spans="1:2" x14ac:dyDescent="0.2">
      <c r="A64134">
        <v>320990</v>
      </c>
      <c r="B64134">
        <v>27</v>
      </c>
    </row>
    <row r="64135" spans="1:2" x14ac:dyDescent="0.2">
      <c r="A64135">
        <v>320995</v>
      </c>
      <c r="B64135">
        <v>28</v>
      </c>
    </row>
    <row r="64136" spans="1:2" x14ac:dyDescent="0.2">
      <c r="A64136">
        <v>321000</v>
      </c>
      <c r="B64136">
        <v>27</v>
      </c>
    </row>
    <row r="64137" spans="1:2" x14ac:dyDescent="0.2">
      <c r="A64137">
        <v>321005</v>
      </c>
      <c r="B64137">
        <v>27</v>
      </c>
    </row>
    <row r="64138" spans="1:2" x14ac:dyDescent="0.2">
      <c r="A64138">
        <v>321010</v>
      </c>
      <c r="B64138">
        <v>27</v>
      </c>
    </row>
    <row r="64139" spans="1:2" x14ac:dyDescent="0.2">
      <c r="A64139">
        <v>321015</v>
      </c>
      <c r="B64139">
        <v>27</v>
      </c>
    </row>
    <row r="64140" spans="1:2" x14ac:dyDescent="0.2">
      <c r="A64140">
        <v>321020</v>
      </c>
      <c r="B64140">
        <v>27</v>
      </c>
    </row>
    <row r="64141" spans="1:2" x14ac:dyDescent="0.2">
      <c r="A64141">
        <v>321025</v>
      </c>
      <c r="B64141">
        <v>27</v>
      </c>
    </row>
    <row r="64142" spans="1:2" x14ac:dyDescent="0.2">
      <c r="A64142">
        <v>321030</v>
      </c>
      <c r="B64142">
        <v>27</v>
      </c>
    </row>
    <row r="64143" spans="1:2" x14ac:dyDescent="0.2">
      <c r="A64143">
        <v>321035</v>
      </c>
      <c r="B64143">
        <v>27</v>
      </c>
    </row>
    <row r="64144" spans="1:2" x14ac:dyDescent="0.2">
      <c r="A64144">
        <v>321040</v>
      </c>
      <c r="B64144">
        <v>27</v>
      </c>
    </row>
    <row r="64145" spans="1:2" x14ac:dyDescent="0.2">
      <c r="A64145">
        <v>321045</v>
      </c>
      <c r="B64145">
        <v>27</v>
      </c>
    </row>
    <row r="64146" spans="1:2" x14ac:dyDescent="0.2">
      <c r="A64146">
        <v>321050</v>
      </c>
      <c r="B64146">
        <v>27</v>
      </c>
    </row>
    <row r="64147" spans="1:2" x14ac:dyDescent="0.2">
      <c r="A64147">
        <v>321055</v>
      </c>
      <c r="B64147">
        <v>27</v>
      </c>
    </row>
    <row r="64148" spans="1:2" x14ac:dyDescent="0.2">
      <c r="A64148">
        <v>321060</v>
      </c>
      <c r="B64148">
        <v>27</v>
      </c>
    </row>
    <row r="64149" spans="1:2" x14ac:dyDescent="0.2">
      <c r="A64149">
        <v>321065</v>
      </c>
      <c r="B64149">
        <v>27</v>
      </c>
    </row>
    <row r="64150" spans="1:2" x14ac:dyDescent="0.2">
      <c r="A64150">
        <v>321070</v>
      </c>
      <c r="B64150">
        <v>27</v>
      </c>
    </row>
    <row r="64151" spans="1:2" x14ac:dyDescent="0.2">
      <c r="A64151">
        <v>321075</v>
      </c>
      <c r="B64151">
        <v>27</v>
      </c>
    </row>
    <row r="64152" spans="1:2" x14ac:dyDescent="0.2">
      <c r="A64152">
        <v>321080</v>
      </c>
      <c r="B64152">
        <v>28</v>
      </c>
    </row>
    <row r="64153" spans="1:2" x14ac:dyDescent="0.2">
      <c r="A64153">
        <v>321085</v>
      </c>
      <c r="B64153">
        <v>27</v>
      </c>
    </row>
    <row r="64154" spans="1:2" x14ac:dyDescent="0.2">
      <c r="A64154">
        <v>321090</v>
      </c>
      <c r="B64154">
        <v>28</v>
      </c>
    </row>
    <row r="64155" spans="1:2" x14ac:dyDescent="0.2">
      <c r="A64155">
        <v>321095</v>
      </c>
      <c r="B64155">
        <v>28</v>
      </c>
    </row>
    <row r="64156" spans="1:2" x14ac:dyDescent="0.2">
      <c r="A64156">
        <v>321100</v>
      </c>
      <c r="B64156">
        <v>28</v>
      </c>
    </row>
    <row r="64157" spans="1:2" x14ac:dyDescent="0.2">
      <c r="A64157">
        <v>321105</v>
      </c>
      <c r="B64157">
        <v>28</v>
      </c>
    </row>
    <row r="64158" spans="1:2" x14ac:dyDescent="0.2">
      <c r="A64158">
        <v>321110</v>
      </c>
      <c r="B64158">
        <v>27</v>
      </c>
    </row>
    <row r="64159" spans="1:2" x14ac:dyDescent="0.2">
      <c r="A64159">
        <v>321115</v>
      </c>
      <c r="B64159">
        <v>27</v>
      </c>
    </row>
    <row r="64160" spans="1:2" x14ac:dyDescent="0.2">
      <c r="A64160">
        <v>321120</v>
      </c>
      <c r="B64160">
        <v>27</v>
      </c>
    </row>
    <row r="64161" spans="1:2" x14ac:dyDescent="0.2">
      <c r="A64161">
        <v>321125</v>
      </c>
      <c r="B64161">
        <v>27</v>
      </c>
    </row>
    <row r="64162" spans="1:2" x14ac:dyDescent="0.2">
      <c r="A64162">
        <v>321130</v>
      </c>
      <c r="B64162">
        <v>27</v>
      </c>
    </row>
    <row r="64163" spans="1:2" x14ac:dyDescent="0.2">
      <c r="A64163">
        <v>321135</v>
      </c>
      <c r="B64163">
        <v>27</v>
      </c>
    </row>
    <row r="64164" spans="1:2" x14ac:dyDescent="0.2">
      <c r="A64164">
        <v>321140</v>
      </c>
      <c r="B64164">
        <v>27</v>
      </c>
    </row>
    <row r="64165" spans="1:2" x14ac:dyDescent="0.2">
      <c r="A64165">
        <v>321145</v>
      </c>
      <c r="B64165">
        <v>27</v>
      </c>
    </row>
    <row r="64166" spans="1:2" x14ac:dyDescent="0.2">
      <c r="A64166">
        <v>321150</v>
      </c>
      <c r="B64166">
        <v>27</v>
      </c>
    </row>
    <row r="64167" spans="1:2" x14ac:dyDescent="0.2">
      <c r="A64167">
        <v>321155</v>
      </c>
      <c r="B64167">
        <v>27</v>
      </c>
    </row>
    <row r="64168" spans="1:2" x14ac:dyDescent="0.2">
      <c r="A64168">
        <v>321160</v>
      </c>
      <c r="B64168">
        <v>27</v>
      </c>
    </row>
    <row r="64169" spans="1:2" x14ac:dyDescent="0.2">
      <c r="A64169">
        <v>321165</v>
      </c>
      <c r="B64169">
        <v>27</v>
      </c>
    </row>
    <row r="64170" spans="1:2" x14ac:dyDescent="0.2">
      <c r="A64170">
        <v>321170</v>
      </c>
      <c r="B64170">
        <v>27</v>
      </c>
    </row>
    <row r="64171" spans="1:2" x14ac:dyDescent="0.2">
      <c r="A64171">
        <v>321175</v>
      </c>
      <c r="B64171">
        <v>28</v>
      </c>
    </row>
    <row r="64172" spans="1:2" x14ac:dyDescent="0.2">
      <c r="A64172">
        <v>321180</v>
      </c>
      <c r="B64172">
        <v>28</v>
      </c>
    </row>
    <row r="64173" spans="1:2" x14ac:dyDescent="0.2">
      <c r="A64173">
        <v>321185</v>
      </c>
      <c r="B64173">
        <v>28</v>
      </c>
    </row>
    <row r="64174" spans="1:2" x14ac:dyDescent="0.2">
      <c r="A64174">
        <v>321190</v>
      </c>
      <c r="B64174">
        <v>28</v>
      </c>
    </row>
    <row r="64175" spans="1:2" x14ac:dyDescent="0.2">
      <c r="A64175">
        <v>321195</v>
      </c>
      <c r="B64175">
        <v>28</v>
      </c>
    </row>
    <row r="64176" spans="1:2" x14ac:dyDescent="0.2">
      <c r="A64176">
        <v>321200</v>
      </c>
      <c r="B64176">
        <v>28</v>
      </c>
    </row>
    <row r="64177" spans="1:2" x14ac:dyDescent="0.2">
      <c r="A64177">
        <v>321205</v>
      </c>
      <c r="B64177">
        <v>28</v>
      </c>
    </row>
    <row r="64178" spans="1:2" x14ac:dyDescent="0.2">
      <c r="A64178">
        <v>321210</v>
      </c>
      <c r="B64178">
        <v>28</v>
      </c>
    </row>
    <row r="64179" spans="1:2" x14ac:dyDescent="0.2">
      <c r="A64179">
        <v>321215</v>
      </c>
      <c r="B64179">
        <v>28</v>
      </c>
    </row>
    <row r="64180" spans="1:2" x14ac:dyDescent="0.2">
      <c r="A64180">
        <v>321220</v>
      </c>
      <c r="B64180">
        <v>28</v>
      </c>
    </row>
    <row r="64181" spans="1:2" x14ac:dyDescent="0.2">
      <c r="A64181">
        <v>321225</v>
      </c>
      <c r="B64181">
        <v>28</v>
      </c>
    </row>
    <row r="64182" spans="1:2" x14ac:dyDescent="0.2">
      <c r="A64182">
        <v>321230</v>
      </c>
      <c r="B64182">
        <v>28</v>
      </c>
    </row>
    <row r="64183" spans="1:2" x14ac:dyDescent="0.2">
      <c r="A64183">
        <v>321235</v>
      </c>
      <c r="B64183">
        <v>28</v>
      </c>
    </row>
    <row r="64184" spans="1:2" x14ac:dyDescent="0.2">
      <c r="A64184">
        <v>321240</v>
      </c>
      <c r="B64184">
        <v>28</v>
      </c>
    </row>
    <row r="64185" spans="1:2" x14ac:dyDescent="0.2">
      <c r="A64185">
        <v>321245</v>
      </c>
      <c r="B64185">
        <v>28</v>
      </c>
    </row>
    <row r="64186" spans="1:2" x14ac:dyDescent="0.2">
      <c r="A64186">
        <v>321250</v>
      </c>
      <c r="B64186">
        <v>28</v>
      </c>
    </row>
    <row r="64187" spans="1:2" x14ac:dyDescent="0.2">
      <c r="A64187">
        <v>321255</v>
      </c>
      <c r="B64187">
        <v>28</v>
      </c>
    </row>
    <row r="64188" spans="1:2" x14ac:dyDescent="0.2">
      <c r="A64188">
        <v>321260</v>
      </c>
      <c r="B64188">
        <v>28</v>
      </c>
    </row>
    <row r="64189" spans="1:2" x14ac:dyDescent="0.2">
      <c r="A64189">
        <v>321265</v>
      </c>
      <c r="B64189">
        <v>28</v>
      </c>
    </row>
    <row r="64190" spans="1:2" x14ac:dyDescent="0.2">
      <c r="A64190">
        <v>321270</v>
      </c>
      <c r="B64190">
        <v>28</v>
      </c>
    </row>
    <row r="64191" spans="1:2" x14ac:dyDescent="0.2">
      <c r="A64191">
        <v>321275</v>
      </c>
      <c r="B64191">
        <v>28</v>
      </c>
    </row>
    <row r="64192" spans="1:2" x14ac:dyDescent="0.2">
      <c r="A64192">
        <v>321280</v>
      </c>
      <c r="B64192">
        <v>28</v>
      </c>
    </row>
    <row r="64193" spans="1:2" x14ac:dyDescent="0.2">
      <c r="A64193">
        <v>321285</v>
      </c>
      <c r="B64193">
        <v>28</v>
      </c>
    </row>
    <row r="64194" spans="1:2" x14ac:dyDescent="0.2">
      <c r="A64194">
        <v>321290</v>
      </c>
      <c r="B64194">
        <v>28</v>
      </c>
    </row>
    <row r="64195" spans="1:2" x14ac:dyDescent="0.2">
      <c r="A64195">
        <v>321295</v>
      </c>
      <c r="B64195">
        <v>28</v>
      </c>
    </row>
    <row r="64196" spans="1:2" x14ac:dyDescent="0.2">
      <c r="A64196">
        <v>321300</v>
      </c>
      <c r="B64196">
        <v>28</v>
      </c>
    </row>
    <row r="64197" spans="1:2" x14ac:dyDescent="0.2">
      <c r="A64197">
        <v>321305</v>
      </c>
      <c r="B64197">
        <v>28</v>
      </c>
    </row>
    <row r="64198" spans="1:2" x14ac:dyDescent="0.2">
      <c r="A64198">
        <v>321310</v>
      </c>
      <c r="B64198">
        <v>28</v>
      </c>
    </row>
    <row r="64199" spans="1:2" x14ac:dyDescent="0.2">
      <c r="A64199">
        <v>321315</v>
      </c>
      <c r="B64199">
        <v>28</v>
      </c>
    </row>
    <row r="64200" spans="1:2" x14ac:dyDescent="0.2">
      <c r="A64200">
        <v>321320</v>
      </c>
      <c r="B64200">
        <v>28</v>
      </c>
    </row>
    <row r="64201" spans="1:2" x14ac:dyDescent="0.2">
      <c r="A64201">
        <v>321325</v>
      </c>
      <c r="B64201">
        <v>28</v>
      </c>
    </row>
    <row r="64202" spans="1:2" x14ac:dyDescent="0.2">
      <c r="A64202">
        <v>321330</v>
      </c>
      <c r="B64202">
        <v>28</v>
      </c>
    </row>
    <row r="64203" spans="1:2" x14ac:dyDescent="0.2">
      <c r="A64203">
        <v>321335</v>
      </c>
      <c r="B64203">
        <v>28</v>
      </c>
    </row>
    <row r="64204" spans="1:2" x14ac:dyDescent="0.2">
      <c r="A64204">
        <v>321340</v>
      </c>
      <c r="B64204">
        <v>28</v>
      </c>
    </row>
    <row r="64205" spans="1:2" x14ac:dyDescent="0.2">
      <c r="A64205">
        <v>321345</v>
      </c>
      <c r="B64205">
        <v>28</v>
      </c>
    </row>
    <row r="64206" spans="1:2" x14ac:dyDescent="0.2">
      <c r="A64206">
        <v>321350</v>
      </c>
      <c r="B64206">
        <v>28</v>
      </c>
    </row>
    <row r="64207" spans="1:2" x14ac:dyDescent="0.2">
      <c r="A64207">
        <v>321355</v>
      </c>
      <c r="B64207">
        <v>28</v>
      </c>
    </row>
    <row r="64208" spans="1:2" x14ac:dyDescent="0.2">
      <c r="A64208">
        <v>321360</v>
      </c>
      <c r="B64208">
        <v>28</v>
      </c>
    </row>
    <row r="64209" spans="1:2" x14ac:dyDescent="0.2">
      <c r="A64209">
        <v>321365</v>
      </c>
      <c r="B64209">
        <v>28</v>
      </c>
    </row>
    <row r="64210" spans="1:2" x14ac:dyDescent="0.2">
      <c r="A64210">
        <v>321370</v>
      </c>
      <c r="B64210">
        <v>28</v>
      </c>
    </row>
    <row r="64211" spans="1:2" x14ac:dyDescent="0.2">
      <c r="A64211">
        <v>321375</v>
      </c>
      <c r="B64211">
        <v>28</v>
      </c>
    </row>
    <row r="64212" spans="1:2" x14ac:dyDescent="0.2">
      <c r="A64212">
        <v>321380</v>
      </c>
      <c r="B64212">
        <v>28</v>
      </c>
    </row>
    <row r="64213" spans="1:2" x14ac:dyDescent="0.2">
      <c r="A64213">
        <v>321385</v>
      </c>
      <c r="B64213">
        <v>28</v>
      </c>
    </row>
    <row r="64214" spans="1:2" x14ac:dyDescent="0.2">
      <c r="A64214">
        <v>321390</v>
      </c>
      <c r="B64214">
        <v>28</v>
      </c>
    </row>
    <row r="64215" spans="1:2" x14ac:dyDescent="0.2">
      <c r="A64215">
        <v>321395</v>
      </c>
      <c r="B64215">
        <v>28</v>
      </c>
    </row>
    <row r="64216" spans="1:2" x14ac:dyDescent="0.2">
      <c r="A64216">
        <v>321400</v>
      </c>
      <c r="B64216">
        <v>28</v>
      </c>
    </row>
    <row r="64217" spans="1:2" x14ac:dyDescent="0.2">
      <c r="A64217">
        <v>321405</v>
      </c>
      <c r="B64217">
        <v>28</v>
      </c>
    </row>
    <row r="64218" spans="1:2" x14ac:dyDescent="0.2">
      <c r="A64218">
        <v>321410</v>
      </c>
      <c r="B64218">
        <v>28</v>
      </c>
    </row>
    <row r="64219" spans="1:2" x14ac:dyDescent="0.2">
      <c r="A64219">
        <v>321415</v>
      </c>
      <c r="B64219">
        <v>28</v>
      </c>
    </row>
    <row r="64220" spans="1:2" x14ac:dyDescent="0.2">
      <c r="A64220">
        <v>321420</v>
      </c>
      <c r="B64220">
        <v>28</v>
      </c>
    </row>
    <row r="64221" spans="1:2" x14ac:dyDescent="0.2">
      <c r="A64221">
        <v>321425</v>
      </c>
      <c r="B64221">
        <v>28</v>
      </c>
    </row>
    <row r="64222" spans="1:2" x14ac:dyDescent="0.2">
      <c r="A64222">
        <v>321430</v>
      </c>
      <c r="B64222">
        <v>28</v>
      </c>
    </row>
    <row r="64223" spans="1:2" x14ac:dyDescent="0.2">
      <c r="A64223">
        <v>321435</v>
      </c>
      <c r="B64223">
        <v>28</v>
      </c>
    </row>
    <row r="64224" spans="1:2" x14ac:dyDescent="0.2">
      <c r="A64224">
        <v>321440</v>
      </c>
      <c r="B64224">
        <v>29</v>
      </c>
    </row>
    <row r="64225" spans="1:2" x14ac:dyDescent="0.2">
      <c r="A64225">
        <v>321445</v>
      </c>
      <c r="B64225">
        <v>29</v>
      </c>
    </row>
    <row r="64226" spans="1:2" x14ac:dyDescent="0.2">
      <c r="A64226">
        <v>321450</v>
      </c>
      <c r="B64226">
        <v>29</v>
      </c>
    </row>
    <row r="64227" spans="1:2" x14ac:dyDescent="0.2">
      <c r="A64227">
        <v>321455</v>
      </c>
      <c r="B64227">
        <v>29</v>
      </c>
    </row>
    <row r="64228" spans="1:2" x14ac:dyDescent="0.2">
      <c r="A64228">
        <v>321460</v>
      </c>
      <c r="B64228">
        <v>29</v>
      </c>
    </row>
    <row r="64229" spans="1:2" x14ac:dyDescent="0.2">
      <c r="A64229">
        <v>321465</v>
      </c>
      <c r="B64229">
        <v>29</v>
      </c>
    </row>
    <row r="64230" spans="1:2" x14ac:dyDescent="0.2">
      <c r="A64230">
        <v>321470</v>
      </c>
      <c r="B64230">
        <v>29</v>
      </c>
    </row>
    <row r="64231" spans="1:2" x14ac:dyDescent="0.2">
      <c r="A64231">
        <v>321475</v>
      </c>
      <c r="B64231">
        <v>29</v>
      </c>
    </row>
    <row r="64232" spans="1:2" x14ac:dyDescent="0.2">
      <c r="A64232">
        <v>321480</v>
      </c>
      <c r="B64232">
        <v>29</v>
      </c>
    </row>
    <row r="64233" spans="1:2" x14ac:dyDescent="0.2">
      <c r="A64233">
        <v>321485</v>
      </c>
      <c r="B64233">
        <v>29</v>
      </c>
    </row>
    <row r="64234" spans="1:2" x14ac:dyDescent="0.2">
      <c r="A64234">
        <v>321490</v>
      </c>
      <c r="B64234">
        <v>29</v>
      </c>
    </row>
    <row r="64235" spans="1:2" x14ac:dyDescent="0.2">
      <c r="A64235">
        <v>321495</v>
      </c>
      <c r="B64235">
        <v>29</v>
      </c>
    </row>
    <row r="64236" spans="1:2" x14ac:dyDescent="0.2">
      <c r="A64236">
        <v>321500</v>
      </c>
      <c r="B64236">
        <v>29</v>
      </c>
    </row>
    <row r="64237" spans="1:2" x14ac:dyDescent="0.2">
      <c r="A64237">
        <v>321505</v>
      </c>
      <c r="B64237">
        <v>29</v>
      </c>
    </row>
    <row r="64238" spans="1:2" x14ac:dyDescent="0.2">
      <c r="A64238">
        <v>321510</v>
      </c>
      <c r="B64238">
        <v>29</v>
      </c>
    </row>
    <row r="64239" spans="1:2" x14ac:dyDescent="0.2">
      <c r="A64239">
        <v>321515</v>
      </c>
      <c r="B64239">
        <v>29</v>
      </c>
    </row>
    <row r="64240" spans="1:2" x14ac:dyDescent="0.2">
      <c r="A64240">
        <v>321520</v>
      </c>
      <c r="B64240">
        <v>29</v>
      </c>
    </row>
    <row r="64241" spans="1:2" x14ac:dyDescent="0.2">
      <c r="A64241">
        <v>321525</v>
      </c>
      <c r="B64241">
        <v>29</v>
      </c>
    </row>
    <row r="64242" spans="1:2" x14ac:dyDescent="0.2">
      <c r="A64242">
        <v>321530</v>
      </c>
      <c r="B64242">
        <v>29</v>
      </c>
    </row>
    <row r="64243" spans="1:2" x14ac:dyDescent="0.2">
      <c r="A64243">
        <v>321535</v>
      </c>
      <c r="B64243">
        <v>29</v>
      </c>
    </row>
    <row r="64244" spans="1:2" x14ac:dyDescent="0.2">
      <c r="A64244">
        <v>321540</v>
      </c>
      <c r="B64244">
        <v>29</v>
      </c>
    </row>
    <row r="64245" spans="1:2" x14ac:dyDescent="0.2">
      <c r="A64245">
        <v>321545</v>
      </c>
      <c r="B64245">
        <v>29</v>
      </c>
    </row>
    <row r="64246" spans="1:2" x14ac:dyDescent="0.2">
      <c r="A64246">
        <v>321550</v>
      </c>
      <c r="B64246">
        <v>29</v>
      </c>
    </row>
    <row r="64247" spans="1:2" x14ac:dyDescent="0.2">
      <c r="A64247">
        <v>321555</v>
      </c>
      <c r="B64247">
        <v>29</v>
      </c>
    </row>
    <row r="64248" spans="1:2" x14ac:dyDescent="0.2">
      <c r="A64248">
        <v>321560</v>
      </c>
      <c r="B64248">
        <v>29</v>
      </c>
    </row>
    <row r="64249" spans="1:2" x14ac:dyDescent="0.2">
      <c r="A64249">
        <v>321565</v>
      </c>
      <c r="B64249">
        <v>29</v>
      </c>
    </row>
    <row r="64250" spans="1:2" x14ac:dyDescent="0.2">
      <c r="A64250">
        <v>321570</v>
      </c>
      <c r="B64250">
        <v>29</v>
      </c>
    </row>
    <row r="64251" spans="1:2" x14ac:dyDescent="0.2">
      <c r="A64251">
        <v>321575</v>
      </c>
      <c r="B64251">
        <v>29</v>
      </c>
    </row>
    <row r="64252" spans="1:2" x14ac:dyDescent="0.2">
      <c r="A64252">
        <v>321580</v>
      </c>
      <c r="B64252">
        <v>29</v>
      </c>
    </row>
    <row r="64253" spans="1:2" x14ac:dyDescent="0.2">
      <c r="A64253">
        <v>321585</v>
      </c>
      <c r="B64253">
        <v>29</v>
      </c>
    </row>
    <row r="64254" spans="1:2" x14ac:dyDescent="0.2">
      <c r="A64254">
        <v>321590</v>
      </c>
      <c r="B64254">
        <v>29</v>
      </c>
    </row>
    <row r="64255" spans="1:2" x14ac:dyDescent="0.2">
      <c r="A64255">
        <v>321595</v>
      </c>
      <c r="B64255">
        <v>29</v>
      </c>
    </row>
    <row r="64256" spans="1:2" x14ac:dyDescent="0.2">
      <c r="A64256">
        <v>321600</v>
      </c>
      <c r="B64256">
        <v>29</v>
      </c>
    </row>
    <row r="64257" spans="1:2" x14ac:dyDescent="0.2">
      <c r="A64257">
        <v>321605</v>
      </c>
      <c r="B64257">
        <v>29</v>
      </c>
    </row>
    <row r="64258" spans="1:2" x14ac:dyDescent="0.2">
      <c r="A64258">
        <v>321610</v>
      </c>
      <c r="B64258">
        <v>29</v>
      </c>
    </row>
    <row r="64259" spans="1:2" x14ac:dyDescent="0.2">
      <c r="A64259">
        <v>321615</v>
      </c>
      <c r="B64259">
        <v>29</v>
      </c>
    </row>
    <row r="64260" spans="1:2" x14ac:dyDescent="0.2">
      <c r="A64260">
        <v>321620</v>
      </c>
      <c r="B64260">
        <v>29</v>
      </c>
    </row>
    <row r="64261" spans="1:2" x14ac:dyDescent="0.2">
      <c r="A64261">
        <v>321625</v>
      </c>
      <c r="B64261">
        <v>29</v>
      </c>
    </row>
    <row r="64262" spans="1:2" x14ac:dyDescent="0.2">
      <c r="A64262">
        <v>321630</v>
      </c>
      <c r="B64262">
        <v>29</v>
      </c>
    </row>
    <row r="64263" spans="1:2" x14ac:dyDescent="0.2">
      <c r="A64263">
        <v>321635</v>
      </c>
      <c r="B64263">
        <v>29</v>
      </c>
    </row>
    <row r="64264" spans="1:2" x14ac:dyDescent="0.2">
      <c r="A64264">
        <v>321640</v>
      </c>
      <c r="B64264">
        <v>29</v>
      </c>
    </row>
    <row r="64265" spans="1:2" x14ac:dyDescent="0.2">
      <c r="A64265">
        <v>321645</v>
      </c>
      <c r="B64265">
        <v>29</v>
      </c>
    </row>
    <row r="64266" spans="1:2" x14ac:dyDescent="0.2">
      <c r="A64266">
        <v>321650</v>
      </c>
      <c r="B64266">
        <v>29</v>
      </c>
    </row>
    <row r="64267" spans="1:2" x14ac:dyDescent="0.2">
      <c r="A64267">
        <v>321655</v>
      </c>
      <c r="B64267">
        <v>29</v>
      </c>
    </row>
    <row r="64268" spans="1:2" x14ac:dyDescent="0.2">
      <c r="A64268">
        <v>321660</v>
      </c>
      <c r="B64268">
        <v>29</v>
      </c>
    </row>
    <row r="64269" spans="1:2" x14ac:dyDescent="0.2">
      <c r="A64269">
        <v>321665</v>
      </c>
      <c r="B64269">
        <v>29</v>
      </c>
    </row>
    <row r="64270" spans="1:2" x14ac:dyDescent="0.2">
      <c r="A64270">
        <v>321670</v>
      </c>
      <c r="B64270">
        <v>29</v>
      </c>
    </row>
    <row r="64271" spans="1:2" x14ac:dyDescent="0.2">
      <c r="A64271">
        <v>321675</v>
      </c>
      <c r="B64271">
        <v>29</v>
      </c>
    </row>
    <row r="64272" spans="1:2" x14ac:dyDescent="0.2">
      <c r="A64272">
        <v>321680</v>
      </c>
      <c r="B64272">
        <v>29</v>
      </c>
    </row>
    <row r="64273" spans="1:2" x14ac:dyDescent="0.2">
      <c r="A64273">
        <v>321685</v>
      </c>
      <c r="B64273">
        <v>29</v>
      </c>
    </row>
    <row r="64274" spans="1:2" x14ac:dyDescent="0.2">
      <c r="A64274">
        <v>321690</v>
      </c>
      <c r="B64274">
        <v>29</v>
      </c>
    </row>
    <row r="64275" spans="1:2" x14ac:dyDescent="0.2">
      <c r="A64275">
        <v>321695</v>
      </c>
      <c r="B64275">
        <v>29</v>
      </c>
    </row>
    <row r="64276" spans="1:2" x14ac:dyDescent="0.2">
      <c r="A64276">
        <v>321700</v>
      </c>
      <c r="B64276">
        <v>29</v>
      </c>
    </row>
    <row r="64277" spans="1:2" x14ac:dyDescent="0.2">
      <c r="A64277">
        <v>321705</v>
      </c>
      <c r="B64277">
        <v>29</v>
      </c>
    </row>
    <row r="64278" spans="1:2" x14ac:dyDescent="0.2">
      <c r="A64278">
        <v>321710</v>
      </c>
      <c r="B64278">
        <v>29</v>
      </c>
    </row>
    <row r="64279" spans="1:2" x14ac:dyDescent="0.2">
      <c r="A64279">
        <v>321715</v>
      </c>
      <c r="B64279">
        <v>29</v>
      </c>
    </row>
    <row r="64280" spans="1:2" x14ac:dyDescent="0.2">
      <c r="A64280">
        <v>321720</v>
      </c>
      <c r="B64280">
        <v>29</v>
      </c>
    </row>
    <row r="64281" spans="1:2" x14ac:dyDescent="0.2">
      <c r="A64281">
        <v>321725</v>
      </c>
      <c r="B64281">
        <v>29</v>
      </c>
    </row>
    <row r="64282" spans="1:2" x14ac:dyDescent="0.2">
      <c r="A64282">
        <v>321730</v>
      </c>
      <c r="B64282">
        <v>29</v>
      </c>
    </row>
    <row r="64283" spans="1:2" x14ac:dyDescent="0.2">
      <c r="A64283">
        <v>321735</v>
      </c>
      <c r="B64283">
        <v>29</v>
      </c>
    </row>
    <row r="64284" spans="1:2" x14ac:dyDescent="0.2">
      <c r="A64284">
        <v>321740</v>
      </c>
      <c r="B64284">
        <v>29</v>
      </c>
    </row>
    <row r="64285" spans="1:2" x14ac:dyDescent="0.2">
      <c r="A64285">
        <v>321745</v>
      </c>
      <c r="B64285">
        <v>29</v>
      </c>
    </row>
    <row r="64286" spans="1:2" x14ac:dyDescent="0.2">
      <c r="A64286">
        <v>321750</v>
      </c>
      <c r="B64286">
        <v>29</v>
      </c>
    </row>
    <row r="64287" spans="1:2" x14ac:dyDescent="0.2">
      <c r="A64287">
        <v>321755</v>
      </c>
      <c r="B64287">
        <v>29</v>
      </c>
    </row>
    <row r="64288" spans="1:2" x14ac:dyDescent="0.2">
      <c r="A64288">
        <v>321760</v>
      </c>
      <c r="B64288">
        <v>29</v>
      </c>
    </row>
    <row r="64289" spans="1:2" x14ac:dyDescent="0.2">
      <c r="A64289">
        <v>321765</v>
      </c>
      <c r="B64289">
        <v>29</v>
      </c>
    </row>
    <row r="64290" spans="1:2" x14ac:dyDescent="0.2">
      <c r="A64290">
        <v>321770</v>
      </c>
      <c r="B64290">
        <v>29</v>
      </c>
    </row>
    <row r="64291" spans="1:2" x14ac:dyDescent="0.2">
      <c r="A64291">
        <v>321775</v>
      </c>
      <c r="B64291">
        <v>29</v>
      </c>
    </row>
    <row r="64292" spans="1:2" x14ac:dyDescent="0.2">
      <c r="A64292">
        <v>321780</v>
      </c>
      <c r="B64292">
        <v>29</v>
      </c>
    </row>
    <row r="64293" spans="1:2" x14ac:dyDescent="0.2">
      <c r="A64293">
        <v>321785</v>
      </c>
      <c r="B64293">
        <v>29</v>
      </c>
    </row>
    <row r="64294" spans="1:2" x14ac:dyDescent="0.2">
      <c r="A64294">
        <v>321790</v>
      </c>
      <c r="B64294">
        <v>29</v>
      </c>
    </row>
    <row r="64295" spans="1:2" x14ac:dyDescent="0.2">
      <c r="A64295">
        <v>321795</v>
      </c>
      <c r="B64295">
        <v>29</v>
      </c>
    </row>
    <row r="64296" spans="1:2" x14ac:dyDescent="0.2">
      <c r="A64296">
        <v>321800</v>
      </c>
      <c r="B64296">
        <v>29</v>
      </c>
    </row>
    <row r="64297" spans="1:2" x14ac:dyDescent="0.2">
      <c r="A64297">
        <v>321805</v>
      </c>
      <c r="B64297">
        <v>29</v>
      </c>
    </row>
    <row r="64298" spans="1:2" x14ac:dyDescent="0.2">
      <c r="A64298">
        <v>321810</v>
      </c>
      <c r="B64298">
        <v>29</v>
      </c>
    </row>
    <row r="64299" spans="1:2" x14ac:dyDescent="0.2">
      <c r="A64299">
        <v>321815</v>
      </c>
      <c r="B64299">
        <v>29</v>
      </c>
    </row>
    <row r="64300" spans="1:2" x14ac:dyDescent="0.2">
      <c r="A64300">
        <v>321820</v>
      </c>
      <c r="B64300">
        <v>29</v>
      </c>
    </row>
    <row r="64301" spans="1:2" x14ac:dyDescent="0.2">
      <c r="A64301">
        <v>321825</v>
      </c>
      <c r="B64301">
        <v>29</v>
      </c>
    </row>
    <row r="64302" spans="1:2" x14ac:dyDescent="0.2">
      <c r="A64302">
        <v>321830</v>
      </c>
      <c r="B64302">
        <v>29</v>
      </c>
    </row>
    <row r="64303" spans="1:2" x14ac:dyDescent="0.2">
      <c r="A64303">
        <v>321835</v>
      </c>
      <c r="B64303">
        <v>29</v>
      </c>
    </row>
    <row r="64304" spans="1:2" x14ac:dyDescent="0.2">
      <c r="A64304">
        <v>321840</v>
      </c>
      <c r="B64304">
        <v>29</v>
      </c>
    </row>
    <row r="64305" spans="1:2" x14ac:dyDescent="0.2">
      <c r="A64305">
        <v>321845</v>
      </c>
      <c r="B64305">
        <v>29</v>
      </c>
    </row>
    <row r="64306" spans="1:2" x14ac:dyDescent="0.2">
      <c r="A64306">
        <v>321850</v>
      </c>
      <c r="B64306">
        <v>29</v>
      </c>
    </row>
    <row r="64307" spans="1:2" x14ac:dyDescent="0.2">
      <c r="A64307">
        <v>321855</v>
      </c>
      <c r="B64307">
        <v>29</v>
      </c>
    </row>
    <row r="64308" spans="1:2" x14ac:dyDescent="0.2">
      <c r="A64308">
        <v>321860</v>
      </c>
      <c r="B64308">
        <v>29</v>
      </c>
    </row>
    <row r="64309" spans="1:2" x14ac:dyDescent="0.2">
      <c r="A64309">
        <v>321865</v>
      </c>
      <c r="B64309">
        <v>29</v>
      </c>
    </row>
    <row r="64310" spans="1:2" x14ac:dyDescent="0.2">
      <c r="A64310">
        <v>321870</v>
      </c>
      <c r="B64310">
        <v>29</v>
      </c>
    </row>
    <row r="64311" spans="1:2" x14ac:dyDescent="0.2">
      <c r="A64311">
        <v>321875</v>
      </c>
      <c r="B64311">
        <v>29</v>
      </c>
    </row>
    <row r="64312" spans="1:2" x14ac:dyDescent="0.2">
      <c r="A64312">
        <v>321880</v>
      </c>
      <c r="B64312">
        <v>29</v>
      </c>
    </row>
    <row r="64313" spans="1:2" x14ac:dyDescent="0.2">
      <c r="A64313">
        <v>321885</v>
      </c>
      <c r="B64313">
        <v>29</v>
      </c>
    </row>
    <row r="64314" spans="1:2" x14ac:dyDescent="0.2">
      <c r="A64314">
        <v>321890</v>
      </c>
      <c r="B64314">
        <v>29</v>
      </c>
    </row>
    <row r="64315" spans="1:2" x14ac:dyDescent="0.2">
      <c r="A64315">
        <v>321895</v>
      </c>
      <c r="B64315">
        <v>29</v>
      </c>
    </row>
    <row r="64316" spans="1:2" x14ac:dyDescent="0.2">
      <c r="A64316">
        <v>321900</v>
      </c>
      <c r="B64316">
        <v>29</v>
      </c>
    </row>
    <row r="64317" spans="1:2" x14ac:dyDescent="0.2">
      <c r="A64317">
        <v>321905</v>
      </c>
      <c r="B64317">
        <v>29</v>
      </c>
    </row>
    <row r="64318" spans="1:2" x14ac:dyDescent="0.2">
      <c r="A64318">
        <v>321910</v>
      </c>
      <c r="B64318">
        <v>29</v>
      </c>
    </row>
    <row r="64319" spans="1:2" x14ac:dyDescent="0.2">
      <c r="A64319">
        <v>321915</v>
      </c>
      <c r="B64319">
        <v>29</v>
      </c>
    </row>
    <row r="64320" spans="1:2" x14ac:dyDescent="0.2">
      <c r="A64320">
        <v>321920</v>
      </c>
      <c r="B64320">
        <v>29</v>
      </c>
    </row>
    <row r="64321" spans="1:2" x14ac:dyDescent="0.2">
      <c r="A64321">
        <v>321925</v>
      </c>
      <c r="B64321">
        <v>29</v>
      </c>
    </row>
    <row r="64322" spans="1:2" x14ac:dyDescent="0.2">
      <c r="A64322">
        <v>321930</v>
      </c>
      <c r="B64322">
        <v>29</v>
      </c>
    </row>
    <row r="64323" spans="1:2" x14ac:dyDescent="0.2">
      <c r="A64323">
        <v>321935</v>
      </c>
      <c r="B64323">
        <v>29</v>
      </c>
    </row>
    <row r="64324" spans="1:2" x14ac:dyDescent="0.2">
      <c r="A64324">
        <v>321940</v>
      </c>
      <c r="B64324">
        <v>29</v>
      </c>
    </row>
    <row r="64325" spans="1:2" x14ac:dyDescent="0.2">
      <c r="A64325">
        <v>321945</v>
      </c>
      <c r="B64325">
        <v>29</v>
      </c>
    </row>
    <row r="64326" spans="1:2" x14ac:dyDescent="0.2">
      <c r="A64326">
        <v>321950</v>
      </c>
      <c r="B64326">
        <v>29</v>
      </c>
    </row>
    <row r="64327" spans="1:2" x14ac:dyDescent="0.2">
      <c r="A64327">
        <v>321955</v>
      </c>
      <c r="B64327">
        <v>29</v>
      </c>
    </row>
    <row r="64328" spans="1:2" x14ac:dyDescent="0.2">
      <c r="A64328">
        <v>321960</v>
      </c>
      <c r="B64328">
        <v>29</v>
      </c>
    </row>
    <row r="64329" spans="1:2" x14ac:dyDescent="0.2">
      <c r="A64329">
        <v>321965</v>
      </c>
      <c r="B64329">
        <v>29</v>
      </c>
    </row>
    <row r="64330" spans="1:2" x14ac:dyDescent="0.2">
      <c r="A64330">
        <v>321970</v>
      </c>
      <c r="B64330">
        <v>29</v>
      </c>
    </row>
    <row r="64331" spans="1:2" x14ac:dyDescent="0.2">
      <c r="A64331">
        <v>321975</v>
      </c>
      <c r="B64331">
        <v>29</v>
      </c>
    </row>
    <row r="64332" spans="1:2" x14ac:dyDescent="0.2">
      <c r="A64332">
        <v>321980</v>
      </c>
      <c r="B64332">
        <v>29</v>
      </c>
    </row>
    <row r="64333" spans="1:2" x14ac:dyDescent="0.2">
      <c r="A64333">
        <v>321985</v>
      </c>
      <c r="B64333">
        <v>29</v>
      </c>
    </row>
    <row r="64334" spans="1:2" x14ac:dyDescent="0.2">
      <c r="A64334">
        <v>321990</v>
      </c>
      <c r="B64334">
        <v>29</v>
      </c>
    </row>
    <row r="64335" spans="1:2" x14ac:dyDescent="0.2">
      <c r="A64335">
        <v>321995</v>
      </c>
      <c r="B64335">
        <v>29</v>
      </c>
    </row>
    <row r="64336" spans="1:2" x14ac:dyDescent="0.2">
      <c r="A64336">
        <v>322000</v>
      </c>
      <c r="B64336">
        <v>29</v>
      </c>
    </row>
    <row r="64337" spans="1:2" x14ac:dyDescent="0.2">
      <c r="A64337">
        <v>322005</v>
      </c>
      <c r="B64337">
        <v>29</v>
      </c>
    </row>
    <row r="64338" spans="1:2" x14ac:dyDescent="0.2">
      <c r="A64338">
        <v>322010</v>
      </c>
      <c r="B64338">
        <v>29</v>
      </c>
    </row>
    <row r="64339" spans="1:2" x14ac:dyDescent="0.2">
      <c r="A64339">
        <v>322015</v>
      </c>
      <c r="B64339">
        <v>29</v>
      </c>
    </row>
    <row r="64340" spans="1:2" x14ac:dyDescent="0.2">
      <c r="A64340">
        <v>322020</v>
      </c>
      <c r="B64340">
        <v>29</v>
      </c>
    </row>
    <row r="64341" spans="1:2" x14ac:dyDescent="0.2">
      <c r="A64341">
        <v>322025</v>
      </c>
      <c r="B64341">
        <v>29</v>
      </c>
    </row>
    <row r="64342" spans="1:2" x14ac:dyDescent="0.2">
      <c r="A64342">
        <v>322030</v>
      </c>
      <c r="B64342">
        <v>29</v>
      </c>
    </row>
    <row r="64343" spans="1:2" x14ac:dyDescent="0.2">
      <c r="A64343">
        <v>322035</v>
      </c>
      <c r="B64343">
        <v>29</v>
      </c>
    </row>
    <row r="64344" spans="1:2" x14ac:dyDescent="0.2">
      <c r="A64344">
        <v>322040</v>
      </c>
      <c r="B64344">
        <v>29</v>
      </c>
    </row>
    <row r="64345" spans="1:2" x14ac:dyDescent="0.2">
      <c r="A64345">
        <v>322045</v>
      </c>
      <c r="B64345">
        <v>29</v>
      </c>
    </row>
    <row r="64346" spans="1:2" x14ac:dyDescent="0.2">
      <c r="A64346">
        <v>322050</v>
      </c>
      <c r="B64346">
        <v>29</v>
      </c>
    </row>
    <row r="64347" spans="1:2" x14ac:dyDescent="0.2">
      <c r="A64347">
        <v>322055</v>
      </c>
      <c r="B64347">
        <v>29</v>
      </c>
    </row>
    <row r="64348" spans="1:2" x14ac:dyDescent="0.2">
      <c r="A64348">
        <v>322060</v>
      </c>
      <c r="B64348">
        <v>28</v>
      </c>
    </row>
    <row r="64349" spans="1:2" x14ac:dyDescent="0.2">
      <c r="A64349">
        <v>322065</v>
      </c>
      <c r="B64349">
        <v>28</v>
      </c>
    </row>
    <row r="64350" spans="1:2" x14ac:dyDescent="0.2">
      <c r="A64350">
        <v>322070</v>
      </c>
      <c r="B64350">
        <v>28</v>
      </c>
    </row>
    <row r="64351" spans="1:2" x14ac:dyDescent="0.2">
      <c r="A64351">
        <v>322075</v>
      </c>
      <c r="B64351">
        <v>28</v>
      </c>
    </row>
    <row r="64352" spans="1:2" x14ac:dyDescent="0.2">
      <c r="A64352">
        <v>322080</v>
      </c>
      <c r="B64352">
        <v>28</v>
      </c>
    </row>
    <row r="64353" spans="1:2" x14ac:dyDescent="0.2">
      <c r="A64353">
        <v>322085</v>
      </c>
      <c r="B64353">
        <v>28</v>
      </c>
    </row>
    <row r="64354" spans="1:2" x14ac:dyDescent="0.2">
      <c r="A64354">
        <v>322090</v>
      </c>
      <c r="B64354">
        <v>28</v>
      </c>
    </row>
    <row r="64355" spans="1:2" x14ac:dyDescent="0.2">
      <c r="A64355">
        <v>322095</v>
      </c>
      <c r="B64355">
        <v>28</v>
      </c>
    </row>
    <row r="64356" spans="1:2" x14ac:dyDescent="0.2">
      <c r="A64356">
        <v>322100</v>
      </c>
      <c r="B64356">
        <v>28</v>
      </c>
    </row>
    <row r="64357" spans="1:2" x14ac:dyDescent="0.2">
      <c r="A64357">
        <v>322105</v>
      </c>
      <c r="B64357">
        <v>28</v>
      </c>
    </row>
    <row r="64358" spans="1:2" x14ac:dyDescent="0.2">
      <c r="A64358">
        <v>322110</v>
      </c>
      <c r="B64358">
        <v>28</v>
      </c>
    </row>
    <row r="64359" spans="1:2" x14ac:dyDescent="0.2">
      <c r="A64359">
        <v>322115</v>
      </c>
      <c r="B64359">
        <v>28</v>
      </c>
    </row>
    <row r="64360" spans="1:2" x14ac:dyDescent="0.2">
      <c r="A64360">
        <v>322120</v>
      </c>
      <c r="B64360">
        <v>28</v>
      </c>
    </row>
    <row r="64361" spans="1:2" x14ac:dyDescent="0.2">
      <c r="A64361">
        <v>322125</v>
      </c>
      <c r="B64361">
        <v>28</v>
      </c>
    </row>
    <row r="64362" spans="1:2" x14ac:dyDescent="0.2">
      <c r="A64362">
        <v>322130</v>
      </c>
      <c r="B64362">
        <v>28</v>
      </c>
    </row>
    <row r="64363" spans="1:2" x14ac:dyDescent="0.2">
      <c r="A64363">
        <v>322135</v>
      </c>
      <c r="B64363">
        <v>28</v>
      </c>
    </row>
    <row r="64364" spans="1:2" x14ac:dyDescent="0.2">
      <c r="A64364">
        <v>322140</v>
      </c>
      <c r="B64364">
        <v>28</v>
      </c>
    </row>
    <row r="64365" spans="1:2" x14ac:dyDescent="0.2">
      <c r="A64365">
        <v>322145</v>
      </c>
      <c r="B64365">
        <v>28</v>
      </c>
    </row>
    <row r="64366" spans="1:2" x14ac:dyDescent="0.2">
      <c r="A64366">
        <v>322150</v>
      </c>
      <c r="B64366">
        <v>28</v>
      </c>
    </row>
    <row r="64367" spans="1:2" x14ac:dyDescent="0.2">
      <c r="A64367">
        <v>322155</v>
      </c>
      <c r="B64367">
        <v>28</v>
      </c>
    </row>
    <row r="64368" spans="1:2" x14ac:dyDescent="0.2">
      <c r="A64368">
        <v>322160</v>
      </c>
      <c r="B64368">
        <v>28</v>
      </c>
    </row>
    <row r="64369" spans="1:2" x14ac:dyDescent="0.2">
      <c r="A64369">
        <v>322165</v>
      </c>
      <c r="B64369">
        <v>28</v>
      </c>
    </row>
    <row r="64370" spans="1:2" x14ac:dyDescent="0.2">
      <c r="A64370">
        <v>322170</v>
      </c>
      <c r="B64370">
        <v>28</v>
      </c>
    </row>
    <row r="64371" spans="1:2" x14ac:dyDescent="0.2">
      <c r="A64371">
        <v>322175</v>
      </c>
      <c r="B64371">
        <v>28</v>
      </c>
    </row>
    <row r="64372" spans="1:2" x14ac:dyDescent="0.2">
      <c r="A64372">
        <v>322180</v>
      </c>
      <c r="B64372">
        <v>28</v>
      </c>
    </row>
    <row r="64373" spans="1:2" x14ac:dyDescent="0.2">
      <c r="A64373">
        <v>322185</v>
      </c>
      <c r="B64373">
        <v>28</v>
      </c>
    </row>
    <row r="64374" spans="1:2" x14ac:dyDescent="0.2">
      <c r="A64374">
        <v>322190</v>
      </c>
      <c r="B64374">
        <v>28</v>
      </c>
    </row>
    <row r="64375" spans="1:2" x14ac:dyDescent="0.2">
      <c r="A64375">
        <v>322195</v>
      </c>
      <c r="B64375">
        <v>28</v>
      </c>
    </row>
    <row r="64376" spans="1:2" x14ac:dyDescent="0.2">
      <c r="A64376">
        <v>322200</v>
      </c>
      <c r="B64376">
        <v>28</v>
      </c>
    </row>
    <row r="64377" spans="1:2" x14ac:dyDescent="0.2">
      <c r="A64377">
        <v>322205</v>
      </c>
      <c r="B64377">
        <v>28</v>
      </c>
    </row>
    <row r="64378" spans="1:2" x14ac:dyDescent="0.2">
      <c r="A64378">
        <v>322210</v>
      </c>
      <c r="B64378">
        <v>28</v>
      </c>
    </row>
    <row r="64379" spans="1:2" x14ac:dyDescent="0.2">
      <c r="A64379">
        <v>322215</v>
      </c>
      <c r="B64379">
        <v>28</v>
      </c>
    </row>
    <row r="64380" spans="1:2" x14ac:dyDescent="0.2">
      <c r="A64380">
        <v>322220</v>
      </c>
      <c r="B64380">
        <v>28</v>
      </c>
    </row>
    <row r="64381" spans="1:2" x14ac:dyDescent="0.2">
      <c r="A64381">
        <v>322225</v>
      </c>
      <c r="B64381">
        <v>28</v>
      </c>
    </row>
    <row r="64382" spans="1:2" x14ac:dyDescent="0.2">
      <c r="A64382">
        <v>322230</v>
      </c>
      <c r="B64382">
        <v>28</v>
      </c>
    </row>
    <row r="64383" spans="1:2" x14ac:dyDescent="0.2">
      <c r="A64383">
        <v>322235</v>
      </c>
      <c r="B64383">
        <v>28</v>
      </c>
    </row>
    <row r="64384" spans="1:2" x14ac:dyDescent="0.2">
      <c r="A64384">
        <v>322240</v>
      </c>
      <c r="B64384">
        <v>28</v>
      </c>
    </row>
    <row r="64385" spans="1:2" x14ac:dyDescent="0.2">
      <c r="A64385">
        <v>322245</v>
      </c>
      <c r="B64385">
        <v>28</v>
      </c>
    </row>
    <row r="64386" spans="1:2" x14ac:dyDescent="0.2">
      <c r="A64386">
        <v>322250</v>
      </c>
      <c r="B64386">
        <v>28</v>
      </c>
    </row>
    <row r="64387" spans="1:2" x14ac:dyDescent="0.2">
      <c r="A64387">
        <v>322255</v>
      </c>
      <c r="B64387">
        <v>28</v>
      </c>
    </row>
    <row r="64388" spans="1:2" x14ac:dyDescent="0.2">
      <c r="A64388">
        <v>322260</v>
      </c>
      <c r="B64388">
        <v>28</v>
      </c>
    </row>
    <row r="64389" spans="1:2" x14ac:dyDescent="0.2">
      <c r="A64389">
        <v>322265</v>
      </c>
      <c r="B64389">
        <v>28</v>
      </c>
    </row>
    <row r="64390" spans="1:2" x14ac:dyDescent="0.2">
      <c r="A64390">
        <v>322270</v>
      </c>
      <c r="B64390">
        <v>28</v>
      </c>
    </row>
    <row r="64391" spans="1:2" x14ac:dyDescent="0.2">
      <c r="A64391">
        <v>322275</v>
      </c>
      <c r="B64391">
        <v>28</v>
      </c>
    </row>
    <row r="64392" spans="1:2" x14ac:dyDescent="0.2">
      <c r="A64392">
        <v>322280</v>
      </c>
      <c r="B64392">
        <v>28</v>
      </c>
    </row>
    <row r="64393" spans="1:2" x14ac:dyDescent="0.2">
      <c r="A64393">
        <v>322285</v>
      </c>
      <c r="B64393">
        <v>28</v>
      </c>
    </row>
    <row r="64394" spans="1:2" x14ac:dyDescent="0.2">
      <c r="A64394">
        <v>322290</v>
      </c>
      <c r="B64394">
        <v>28</v>
      </c>
    </row>
    <row r="64395" spans="1:2" x14ac:dyDescent="0.2">
      <c r="A64395">
        <v>322295</v>
      </c>
      <c r="B64395">
        <v>28</v>
      </c>
    </row>
    <row r="64396" spans="1:2" x14ac:dyDescent="0.2">
      <c r="A64396">
        <v>322300</v>
      </c>
      <c r="B64396">
        <v>28</v>
      </c>
    </row>
    <row r="64397" spans="1:2" x14ac:dyDescent="0.2">
      <c r="A64397">
        <v>322305</v>
      </c>
      <c r="B64397">
        <v>28</v>
      </c>
    </row>
    <row r="64398" spans="1:2" x14ac:dyDescent="0.2">
      <c r="A64398">
        <v>322310</v>
      </c>
      <c r="B64398">
        <v>28</v>
      </c>
    </row>
    <row r="64399" spans="1:2" x14ac:dyDescent="0.2">
      <c r="A64399">
        <v>322315</v>
      </c>
      <c r="B64399">
        <v>28</v>
      </c>
    </row>
    <row r="64400" spans="1:2" x14ac:dyDescent="0.2">
      <c r="A64400">
        <v>322320</v>
      </c>
      <c r="B64400">
        <v>28</v>
      </c>
    </row>
    <row r="64401" spans="1:2" x14ac:dyDescent="0.2">
      <c r="A64401">
        <v>322325</v>
      </c>
      <c r="B64401">
        <v>28</v>
      </c>
    </row>
    <row r="64402" spans="1:2" x14ac:dyDescent="0.2">
      <c r="A64402">
        <v>322330</v>
      </c>
      <c r="B64402">
        <v>28</v>
      </c>
    </row>
    <row r="64403" spans="1:2" x14ac:dyDescent="0.2">
      <c r="A64403">
        <v>322335</v>
      </c>
      <c r="B64403">
        <v>28</v>
      </c>
    </row>
    <row r="64404" spans="1:2" x14ac:dyDescent="0.2">
      <c r="A64404">
        <v>322340</v>
      </c>
      <c r="B64404">
        <v>28</v>
      </c>
    </row>
    <row r="64405" spans="1:2" x14ac:dyDescent="0.2">
      <c r="A64405">
        <v>322345</v>
      </c>
      <c r="B64405">
        <v>28</v>
      </c>
    </row>
    <row r="64406" spans="1:2" x14ac:dyDescent="0.2">
      <c r="A64406">
        <v>322350</v>
      </c>
      <c r="B64406">
        <v>28</v>
      </c>
    </row>
    <row r="64407" spans="1:2" x14ac:dyDescent="0.2">
      <c r="A64407">
        <v>322355</v>
      </c>
      <c r="B64407">
        <v>28</v>
      </c>
    </row>
    <row r="64408" spans="1:2" x14ac:dyDescent="0.2">
      <c r="A64408">
        <v>322360</v>
      </c>
      <c r="B64408">
        <v>28</v>
      </c>
    </row>
    <row r="64409" spans="1:2" x14ac:dyDescent="0.2">
      <c r="A64409">
        <v>322365</v>
      </c>
      <c r="B64409">
        <v>28</v>
      </c>
    </row>
    <row r="64410" spans="1:2" x14ac:dyDescent="0.2">
      <c r="A64410">
        <v>322370</v>
      </c>
      <c r="B64410">
        <v>28</v>
      </c>
    </row>
    <row r="64411" spans="1:2" x14ac:dyDescent="0.2">
      <c r="A64411">
        <v>322375</v>
      </c>
      <c r="B64411">
        <v>28</v>
      </c>
    </row>
    <row r="64412" spans="1:2" x14ac:dyDescent="0.2">
      <c r="A64412">
        <v>322380</v>
      </c>
      <c r="B64412">
        <v>28</v>
      </c>
    </row>
    <row r="64413" spans="1:2" x14ac:dyDescent="0.2">
      <c r="A64413">
        <v>322385</v>
      </c>
      <c r="B64413">
        <v>28</v>
      </c>
    </row>
    <row r="64414" spans="1:2" x14ac:dyDescent="0.2">
      <c r="A64414">
        <v>322390</v>
      </c>
      <c r="B64414">
        <v>28</v>
      </c>
    </row>
    <row r="64415" spans="1:2" x14ac:dyDescent="0.2">
      <c r="A64415">
        <v>322395</v>
      </c>
      <c r="B64415">
        <v>28</v>
      </c>
    </row>
    <row r="64416" spans="1:2" x14ac:dyDescent="0.2">
      <c r="A64416">
        <v>322400</v>
      </c>
      <c r="B64416">
        <v>28</v>
      </c>
    </row>
    <row r="64417" spans="1:2" x14ac:dyDescent="0.2">
      <c r="A64417">
        <v>322405</v>
      </c>
      <c r="B64417">
        <v>28</v>
      </c>
    </row>
    <row r="64418" spans="1:2" x14ac:dyDescent="0.2">
      <c r="A64418">
        <v>322410</v>
      </c>
      <c r="B64418">
        <v>28</v>
      </c>
    </row>
    <row r="64419" spans="1:2" x14ac:dyDescent="0.2">
      <c r="A64419">
        <v>322415</v>
      </c>
      <c r="B64419">
        <v>27</v>
      </c>
    </row>
    <row r="64420" spans="1:2" x14ac:dyDescent="0.2">
      <c r="A64420">
        <v>322420</v>
      </c>
      <c r="B64420">
        <v>27</v>
      </c>
    </row>
    <row r="64421" spans="1:2" x14ac:dyDescent="0.2">
      <c r="A64421">
        <v>322425</v>
      </c>
      <c r="B64421">
        <v>27</v>
      </c>
    </row>
    <row r="64422" spans="1:2" x14ac:dyDescent="0.2">
      <c r="A64422">
        <v>322430</v>
      </c>
      <c r="B64422">
        <v>28</v>
      </c>
    </row>
    <row r="64423" spans="1:2" x14ac:dyDescent="0.2">
      <c r="A64423">
        <v>322435</v>
      </c>
      <c r="B64423">
        <v>28</v>
      </c>
    </row>
    <row r="64424" spans="1:2" x14ac:dyDescent="0.2">
      <c r="A64424">
        <v>322440</v>
      </c>
      <c r="B64424">
        <v>27</v>
      </c>
    </row>
    <row r="64425" spans="1:2" x14ac:dyDescent="0.2">
      <c r="A64425">
        <v>322445</v>
      </c>
      <c r="B64425">
        <v>27</v>
      </c>
    </row>
    <row r="64426" spans="1:2" x14ac:dyDescent="0.2">
      <c r="A64426">
        <v>322450</v>
      </c>
      <c r="B64426">
        <v>27</v>
      </c>
    </row>
    <row r="64427" spans="1:2" x14ac:dyDescent="0.2">
      <c r="A64427">
        <v>322455</v>
      </c>
      <c r="B64427">
        <v>27</v>
      </c>
    </row>
    <row r="64428" spans="1:2" x14ac:dyDescent="0.2">
      <c r="A64428">
        <v>322460</v>
      </c>
      <c r="B64428">
        <v>27</v>
      </c>
    </row>
    <row r="64429" spans="1:2" x14ac:dyDescent="0.2">
      <c r="A64429">
        <v>322465</v>
      </c>
      <c r="B64429">
        <v>27</v>
      </c>
    </row>
    <row r="64430" spans="1:2" x14ac:dyDescent="0.2">
      <c r="A64430">
        <v>322470</v>
      </c>
      <c r="B64430">
        <v>27</v>
      </c>
    </row>
    <row r="64431" spans="1:2" x14ac:dyDescent="0.2">
      <c r="A64431">
        <v>322475</v>
      </c>
      <c r="B64431">
        <v>27</v>
      </c>
    </row>
    <row r="64432" spans="1:2" x14ac:dyDescent="0.2">
      <c r="A64432">
        <v>322480</v>
      </c>
      <c r="B64432">
        <v>27</v>
      </c>
    </row>
    <row r="64433" spans="1:2" x14ac:dyDescent="0.2">
      <c r="A64433">
        <v>322485</v>
      </c>
      <c r="B64433">
        <v>27</v>
      </c>
    </row>
    <row r="64434" spans="1:2" x14ac:dyDescent="0.2">
      <c r="A64434">
        <v>322490</v>
      </c>
      <c r="B64434">
        <v>27</v>
      </c>
    </row>
    <row r="64435" spans="1:2" x14ac:dyDescent="0.2">
      <c r="A64435">
        <v>322495</v>
      </c>
      <c r="B64435">
        <v>27</v>
      </c>
    </row>
    <row r="64436" spans="1:2" x14ac:dyDescent="0.2">
      <c r="A64436">
        <v>322500</v>
      </c>
      <c r="B64436">
        <v>27</v>
      </c>
    </row>
    <row r="64437" spans="1:2" x14ac:dyDescent="0.2">
      <c r="A64437">
        <v>322505</v>
      </c>
      <c r="B64437">
        <v>27</v>
      </c>
    </row>
    <row r="64438" spans="1:2" x14ac:dyDescent="0.2">
      <c r="A64438">
        <v>322510</v>
      </c>
      <c r="B64438">
        <v>27</v>
      </c>
    </row>
    <row r="64439" spans="1:2" x14ac:dyDescent="0.2">
      <c r="A64439">
        <v>322515</v>
      </c>
      <c r="B64439">
        <v>27</v>
      </c>
    </row>
    <row r="64440" spans="1:2" x14ac:dyDescent="0.2">
      <c r="A64440">
        <v>322520</v>
      </c>
      <c r="B64440">
        <v>27</v>
      </c>
    </row>
    <row r="64441" spans="1:2" x14ac:dyDescent="0.2">
      <c r="A64441">
        <v>322525</v>
      </c>
      <c r="B64441">
        <v>27</v>
      </c>
    </row>
    <row r="64442" spans="1:2" x14ac:dyDescent="0.2">
      <c r="A64442">
        <v>322530</v>
      </c>
      <c r="B64442">
        <v>27</v>
      </c>
    </row>
    <row r="64443" spans="1:2" x14ac:dyDescent="0.2">
      <c r="A64443">
        <v>322535</v>
      </c>
      <c r="B64443">
        <v>27</v>
      </c>
    </row>
    <row r="64444" spans="1:2" x14ac:dyDescent="0.2">
      <c r="A64444">
        <v>322540</v>
      </c>
      <c r="B64444">
        <v>27</v>
      </c>
    </row>
    <row r="64445" spans="1:2" x14ac:dyDescent="0.2">
      <c r="A64445">
        <v>322545</v>
      </c>
      <c r="B64445">
        <v>27</v>
      </c>
    </row>
    <row r="64446" spans="1:2" x14ac:dyDescent="0.2">
      <c r="A64446">
        <v>322550</v>
      </c>
      <c r="B64446">
        <v>27</v>
      </c>
    </row>
    <row r="64447" spans="1:2" x14ac:dyDescent="0.2">
      <c r="A64447">
        <v>322555</v>
      </c>
      <c r="B64447">
        <v>27</v>
      </c>
    </row>
    <row r="64448" spans="1:2" x14ac:dyDescent="0.2">
      <c r="A64448">
        <v>322560</v>
      </c>
      <c r="B64448">
        <v>27</v>
      </c>
    </row>
    <row r="64449" spans="1:2" x14ac:dyDescent="0.2">
      <c r="A64449">
        <v>322565</v>
      </c>
      <c r="B64449">
        <v>27</v>
      </c>
    </row>
    <row r="64450" spans="1:2" x14ac:dyDescent="0.2">
      <c r="A64450">
        <v>322570</v>
      </c>
      <c r="B64450">
        <v>27</v>
      </c>
    </row>
    <row r="64451" spans="1:2" x14ac:dyDescent="0.2">
      <c r="A64451">
        <v>322575</v>
      </c>
      <c r="B64451">
        <v>27</v>
      </c>
    </row>
    <row r="64452" spans="1:2" x14ac:dyDescent="0.2">
      <c r="A64452">
        <v>322580</v>
      </c>
      <c r="B64452">
        <v>27</v>
      </c>
    </row>
    <row r="64453" spans="1:2" x14ac:dyDescent="0.2">
      <c r="A64453">
        <v>322585</v>
      </c>
      <c r="B64453">
        <v>27</v>
      </c>
    </row>
    <row r="64454" spans="1:2" x14ac:dyDescent="0.2">
      <c r="A64454">
        <v>322590</v>
      </c>
      <c r="B64454">
        <v>27</v>
      </c>
    </row>
    <row r="64455" spans="1:2" x14ac:dyDescent="0.2">
      <c r="A64455">
        <v>322595</v>
      </c>
      <c r="B64455">
        <v>27</v>
      </c>
    </row>
    <row r="64456" spans="1:2" x14ac:dyDescent="0.2">
      <c r="A64456">
        <v>322600</v>
      </c>
      <c r="B64456">
        <v>27</v>
      </c>
    </row>
    <row r="64457" spans="1:2" x14ac:dyDescent="0.2">
      <c r="A64457">
        <v>322605</v>
      </c>
      <c r="B64457">
        <v>27</v>
      </c>
    </row>
    <row r="64458" spans="1:2" x14ac:dyDescent="0.2">
      <c r="A64458">
        <v>322610</v>
      </c>
      <c r="B64458">
        <v>27</v>
      </c>
    </row>
    <row r="64459" spans="1:2" x14ac:dyDescent="0.2">
      <c r="A64459">
        <v>322615</v>
      </c>
      <c r="B64459">
        <v>27</v>
      </c>
    </row>
    <row r="64460" spans="1:2" x14ac:dyDescent="0.2">
      <c r="A64460">
        <v>322620</v>
      </c>
      <c r="B64460">
        <v>27</v>
      </c>
    </row>
    <row r="64461" spans="1:2" x14ac:dyDescent="0.2">
      <c r="A64461">
        <v>322625</v>
      </c>
      <c r="B64461">
        <v>27</v>
      </c>
    </row>
    <row r="64462" spans="1:2" x14ac:dyDescent="0.2">
      <c r="A64462">
        <v>322630</v>
      </c>
      <c r="B64462">
        <v>27</v>
      </c>
    </row>
    <row r="64463" spans="1:2" x14ac:dyDescent="0.2">
      <c r="A64463">
        <v>322635</v>
      </c>
      <c r="B64463">
        <v>27</v>
      </c>
    </row>
    <row r="64464" spans="1:2" x14ac:dyDescent="0.2">
      <c r="A64464">
        <v>322640</v>
      </c>
      <c r="B64464">
        <v>27</v>
      </c>
    </row>
    <row r="64465" spans="1:2" x14ac:dyDescent="0.2">
      <c r="A64465">
        <v>322645</v>
      </c>
      <c r="B64465">
        <v>27</v>
      </c>
    </row>
    <row r="64466" spans="1:2" x14ac:dyDescent="0.2">
      <c r="A64466">
        <v>322650</v>
      </c>
      <c r="B64466">
        <v>27</v>
      </c>
    </row>
    <row r="64467" spans="1:2" x14ac:dyDescent="0.2">
      <c r="A64467">
        <v>322655</v>
      </c>
      <c r="B64467">
        <v>27</v>
      </c>
    </row>
    <row r="64468" spans="1:2" x14ac:dyDescent="0.2">
      <c r="A64468">
        <v>322660</v>
      </c>
      <c r="B64468">
        <v>27</v>
      </c>
    </row>
    <row r="64469" spans="1:2" x14ac:dyDescent="0.2">
      <c r="A64469">
        <v>322665</v>
      </c>
      <c r="B64469">
        <v>27</v>
      </c>
    </row>
    <row r="64470" spans="1:2" x14ac:dyDescent="0.2">
      <c r="A64470">
        <v>322670</v>
      </c>
      <c r="B64470">
        <v>27</v>
      </c>
    </row>
    <row r="64471" spans="1:2" x14ac:dyDescent="0.2">
      <c r="A64471">
        <v>322675</v>
      </c>
      <c r="B64471">
        <v>27</v>
      </c>
    </row>
    <row r="64472" spans="1:2" x14ac:dyDescent="0.2">
      <c r="A64472">
        <v>322680</v>
      </c>
      <c r="B64472">
        <v>27</v>
      </c>
    </row>
    <row r="64473" spans="1:2" x14ac:dyDescent="0.2">
      <c r="A64473">
        <v>322685</v>
      </c>
      <c r="B64473">
        <v>27</v>
      </c>
    </row>
    <row r="64474" spans="1:2" x14ac:dyDescent="0.2">
      <c r="A64474">
        <v>322690</v>
      </c>
      <c r="B64474">
        <v>28</v>
      </c>
    </row>
    <row r="64475" spans="1:2" x14ac:dyDescent="0.2">
      <c r="A64475">
        <v>322695</v>
      </c>
      <c r="B64475">
        <v>28</v>
      </c>
    </row>
    <row r="64476" spans="1:2" x14ac:dyDescent="0.2">
      <c r="A64476">
        <v>322700</v>
      </c>
      <c r="B64476">
        <v>28</v>
      </c>
    </row>
    <row r="64477" spans="1:2" x14ac:dyDescent="0.2">
      <c r="A64477">
        <v>322705</v>
      </c>
      <c r="B64477">
        <v>28</v>
      </c>
    </row>
    <row r="64478" spans="1:2" x14ac:dyDescent="0.2">
      <c r="A64478">
        <v>322710</v>
      </c>
      <c r="B64478">
        <v>28</v>
      </c>
    </row>
    <row r="64479" spans="1:2" x14ac:dyDescent="0.2">
      <c r="A64479">
        <v>322715</v>
      </c>
      <c r="B64479">
        <v>28</v>
      </c>
    </row>
    <row r="64480" spans="1:2" x14ac:dyDescent="0.2">
      <c r="A64480">
        <v>322720</v>
      </c>
      <c r="B64480">
        <v>28</v>
      </c>
    </row>
    <row r="64481" spans="1:2" x14ac:dyDescent="0.2">
      <c r="A64481">
        <v>322725</v>
      </c>
      <c r="B64481">
        <v>28</v>
      </c>
    </row>
    <row r="64482" spans="1:2" x14ac:dyDescent="0.2">
      <c r="A64482">
        <v>322730</v>
      </c>
      <c r="B64482">
        <v>28</v>
      </c>
    </row>
    <row r="64483" spans="1:2" x14ac:dyDescent="0.2">
      <c r="A64483">
        <v>322735</v>
      </c>
      <c r="B64483">
        <v>28</v>
      </c>
    </row>
    <row r="64484" spans="1:2" x14ac:dyDescent="0.2">
      <c r="A64484">
        <v>322740</v>
      </c>
      <c r="B64484">
        <v>28</v>
      </c>
    </row>
    <row r="64485" spans="1:2" x14ac:dyDescent="0.2">
      <c r="A64485">
        <v>322745</v>
      </c>
      <c r="B64485">
        <v>28</v>
      </c>
    </row>
    <row r="64486" spans="1:2" x14ac:dyDescent="0.2">
      <c r="A64486">
        <v>322750</v>
      </c>
      <c r="B64486">
        <v>28</v>
      </c>
    </row>
    <row r="64487" spans="1:2" x14ac:dyDescent="0.2">
      <c r="A64487">
        <v>322755</v>
      </c>
      <c r="B64487">
        <v>28</v>
      </c>
    </row>
    <row r="64488" spans="1:2" x14ac:dyDescent="0.2">
      <c r="A64488">
        <v>322760</v>
      </c>
      <c r="B64488">
        <v>28</v>
      </c>
    </row>
    <row r="64489" spans="1:2" x14ac:dyDescent="0.2">
      <c r="A64489">
        <v>322765</v>
      </c>
      <c r="B64489">
        <v>28</v>
      </c>
    </row>
    <row r="64490" spans="1:2" x14ac:dyDescent="0.2">
      <c r="A64490">
        <v>322770</v>
      </c>
      <c r="B64490">
        <v>28</v>
      </c>
    </row>
    <row r="64491" spans="1:2" x14ac:dyDescent="0.2">
      <c r="A64491">
        <v>322775</v>
      </c>
      <c r="B64491">
        <v>28</v>
      </c>
    </row>
    <row r="64492" spans="1:2" x14ac:dyDescent="0.2">
      <c r="A64492">
        <v>322780</v>
      </c>
      <c r="B64492">
        <v>28</v>
      </c>
    </row>
    <row r="64493" spans="1:2" x14ac:dyDescent="0.2">
      <c r="A64493">
        <v>322785</v>
      </c>
      <c r="B64493">
        <v>28</v>
      </c>
    </row>
    <row r="64494" spans="1:2" x14ac:dyDescent="0.2">
      <c r="A64494">
        <v>322790</v>
      </c>
      <c r="B64494">
        <v>28</v>
      </c>
    </row>
    <row r="64495" spans="1:2" x14ac:dyDescent="0.2">
      <c r="A64495">
        <v>322795</v>
      </c>
      <c r="B64495">
        <v>28</v>
      </c>
    </row>
    <row r="64496" spans="1:2" x14ac:dyDescent="0.2">
      <c r="A64496">
        <v>322800</v>
      </c>
      <c r="B64496">
        <v>28</v>
      </c>
    </row>
    <row r="64497" spans="1:2" x14ac:dyDescent="0.2">
      <c r="A64497">
        <v>322805</v>
      </c>
      <c r="B64497">
        <v>28</v>
      </c>
    </row>
    <row r="64498" spans="1:2" x14ac:dyDescent="0.2">
      <c r="A64498">
        <v>322810</v>
      </c>
      <c r="B64498">
        <v>28</v>
      </c>
    </row>
    <row r="64499" spans="1:2" x14ac:dyDescent="0.2">
      <c r="A64499">
        <v>322815</v>
      </c>
      <c r="B64499">
        <v>28</v>
      </c>
    </row>
    <row r="64500" spans="1:2" x14ac:dyDescent="0.2">
      <c r="A64500">
        <v>322820</v>
      </c>
      <c r="B64500">
        <v>28</v>
      </c>
    </row>
    <row r="64501" spans="1:2" x14ac:dyDescent="0.2">
      <c r="A64501">
        <v>322825</v>
      </c>
      <c r="B64501">
        <v>28</v>
      </c>
    </row>
    <row r="64502" spans="1:2" x14ac:dyDescent="0.2">
      <c r="A64502">
        <v>322830</v>
      </c>
      <c r="B64502">
        <v>28</v>
      </c>
    </row>
    <row r="64503" spans="1:2" x14ac:dyDescent="0.2">
      <c r="A64503">
        <v>322835</v>
      </c>
      <c r="B64503">
        <v>28</v>
      </c>
    </row>
    <row r="64504" spans="1:2" x14ac:dyDescent="0.2">
      <c r="A64504">
        <v>322840</v>
      </c>
      <c r="B64504">
        <v>28</v>
      </c>
    </row>
    <row r="64505" spans="1:2" x14ac:dyDescent="0.2">
      <c r="A64505">
        <v>322845</v>
      </c>
      <c r="B64505">
        <v>28</v>
      </c>
    </row>
    <row r="64506" spans="1:2" x14ac:dyDescent="0.2">
      <c r="A64506">
        <v>322850</v>
      </c>
      <c r="B64506">
        <v>28</v>
      </c>
    </row>
    <row r="64507" spans="1:2" x14ac:dyDescent="0.2">
      <c r="A64507">
        <v>322855</v>
      </c>
      <c r="B64507">
        <v>28</v>
      </c>
    </row>
    <row r="64508" spans="1:2" x14ac:dyDescent="0.2">
      <c r="A64508">
        <v>322860</v>
      </c>
      <c r="B64508">
        <v>28</v>
      </c>
    </row>
    <row r="64509" spans="1:2" x14ac:dyDescent="0.2">
      <c r="A64509">
        <v>322865</v>
      </c>
      <c r="B64509">
        <v>28</v>
      </c>
    </row>
    <row r="64510" spans="1:2" x14ac:dyDescent="0.2">
      <c r="A64510">
        <v>322870</v>
      </c>
      <c r="B64510">
        <v>28</v>
      </c>
    </row>
    <row r="64511" spans="1:2" x14ac:dyDescent="0.2">
      <c r="A64511">
        <v>322875</v>
      </c>
      <c r="B64511">
        <v>28</v>
      </c>
    </row>
    <row r="64512" spans="1:2" x14ac:dyDescent="0.2">
      <c r="A64512">
        <v>322880</v>
      </c>
      <c r="B64512">
        <v>28</v>
      </c>
    </row>
    <row r="64513" spans="1:2" x14ac:dyDescent="0.2">
      <c r="A64513">
        <v>322885</v>
      </c>
      <c r="B64513">
        <v>28</v>
      </c>
    </row>
    <row r="64514" spans="1:2" x14ac:dyDescent="0.2">
      <c r="A64514">
        <v>322890</v>
      </c>
      <c r="B64514">
        <v>28</v>
      </c>
    </row>
    <row r="64515" spans="1:2" x14ac:dyDescent="0.2">
      <c r="A64515">
        <v>322895</v>
      </c>
      <c r="B64515">
        <v>28</v>
      </c>
    </row>
    <row r="64516" spans="1:2" x14ac:dyDescent="0.2">
      <c r="A64516">
        <v>322900</v>
      </c>
      <c r="B64516">
        <v>28</v>
      </c>
    </row>
    <row r="64517" spans="1:2" x14ac:dyDescent="0.2">
      <c r="A64517">
        <v>322905</v>
      </c>
      <c r="B64517">
        <v>28</v>
      </c>
    </row>
    <row r="64518" spans="1:2" x14ac:dyDescent="0.2">
      <c r="A64518">
        <v>322910</v>
      </c>
      <c r="B64518">
        <v>28</v>
      </c>
    </row>
    <row r="64519" spans="1:2" x14ac:dyDescent="0.2">
      <c r="A64519">
        <v>322915</v>
      </c>
      <c r="B64519">
        <v>28</v>
      </c>
    </row>
    <row r="64520" spans="1:2" x14ac:dyDescent="0.2">
      <c r="A64520">
        <v>322920</v>
      </c>
      <c r="B64520">
        <v>28</v>
      </c>
    </row>
    <row r="64521" spans="1:2" x14ac:dyDescent="0.2">
      <c r="A64521">
        <v>322925</v>
      </c>
      <c r="B64521">
        <v>29</v>
      </c>
    </row>
    <row r="64522" spans="1:2" x14ac:dyDescent="0.2">
      <c r="A64522">
        <v>322930</v>
      </c>
      <c r="B64522">
        <v>28</v>
      </c>
    </row>
    <row r="64523" spans="1:2" x14ac:dyDescent="0.2">
      <c r="A64523">
        <v>322935</v>
      </c>
      <c r="B64523">
        <v>29</v>
      </c>
    </row>
    <row r="64524" spans="1:2" x14ac:dyDescent="0.2">
      <c r="A64524">
        <v>322940</v>
      </c>
      <c r="B64524">
        <v>29</v>
      </c>
    </row>
    <row r="64525" spans="1:2" x14ac:dyDescent="0.2">
      <c r="A64525">
        <v>322945</v>
      </c>
      <c r="B64525">
        <v>29</v>
      </c>
    </row>
    <row r="64526" spans="1:2" x14ac:dyDescent="0.2">
      <c r="A64526">
        <v>322950</v>
      </c>
      <c r="B64526">
        <v>29</v>
      </c>
    </row>
    <row r="64527" spans="1:2" x14ac:dyDescent="0.2">
      <c r="A64527">
        <v>322955</v>
      </c>
      <c r="B64527">
        <v>29</v>
      </c>
    </row>
    <row r="64528" spans="1:2" x14ac:dyDescent="0.2">
      <c r="A64528">
        <v>322960</v>
      </c>
      <c r="B64528">
        <v>29</v>
      </c>
    </row>
    <row r="64529" spans="1:2" x14ac:dyDescent="0.2">
      <c r="A64529">
        <v>322965</v>
      </c>
      <c r="B64529">
        <v>29</v>
      </c>
    </row>
    <row r="64530" spans="1:2" x14ac:dyDescent="0.2">
      <c r="A64530">
        <v>322970</v>
      </c>
      <c r="B64530">
        <v>29</v>
      </c>
    </row>
    <row r="64531" spans="1:2" x14ac:dyDescent="0.2">
      <c r="A64531">
        <v>322975</v>
      </c>
      <c r="B64531">
        <v>29</v>
      </c>
    </row>
    <row r="64532" spans="1:2" x14ac:dyDescent="0.2">
      <c r="A64532">
        <v>322980</v>
      </c>
      <c r="B64532">
        <v>29</v>
      </c>
    </row>
    <row r="64533" spans="1:2" x14ac:dyDescent="0.2">
      <c r="A64533">
        <v>322985</v>
      </c>
      <c r="B64533">
        <v>29</v>
      </c>
    </row>
    <row r="64534" spans="1:2" x14ac:dyDescent="0.2">
      <c r="A64534">
        <v>322990</v>
      </c>
      <c r="B64534">
        <v>29</v>
      </c>
    </row>
    <row r="64535" spans="1:2" x14ac:dyDescent="0.2">
      <c r="A64535">
        <v>322995</v>
      </c>
      <c r="B64535">
        <v>29</v>
      </c>
    </row>
    <row r="64536" spans="1:2" x14ac:dyDescent="0.2">
      <c r="A64536">
        <v>323000</v>
      </c>
      <c r="B64536">
        <v>29</v>
      </c>
    </row>
    <row r="64537" spans="1:2" x14ac:dyDescent="0.2">
      <c r="A64537">
        <v>323005</v>
      </c>
      <c r="B64537">
        <v>29</v>
      </c>
    </row>
    <row r="64538" spans="1:2" x14ac:dyDescent="0.2">
      <c r="A64538">
        <v>323010</v>
      </c>
      <c r="B64538">
        <v>29</v>
      </c>
    </row>
    <row r="64539" spans="1:2" x14ac:dyDescent="0.2">
      <c r="A64539">
        <v>323015</v>
      </c>
      <c r="B64539">
        <v>29</v>
      </c>
    </row>
    <row r="64540" spans="1:2" x14ac:dyDescent="0.2">
      <c r="A64540">
        <v>323020</v>
      </c>
      <c r="B64540">
        <v>29</v>
      </c>
    </row>
    <row r="64541" spans="1:2" x14ac:dyDescent="0.2">
      <c r="A64541">
        <v>323025</v>
      </c>
      <c r="B64541">
        <v>29</v>
      </c>
    </row>
    <row r="64542" spans="1:2" x14ac:dyDescent="0.2">
      <c r="A64542">
        <v>323030</v>
      </c>
      <c r="B64542">
        <v>29</v>
      </c>
    </row>
    <row r="64543" spans="1:2" x14ac:dyDescent="0.2">
      <c r="A64543">
        <v>323035</v>
      </c>
      <c r="B64543">
        <v>29</v>
      </c>
    </row>
    <row r="64544" spans="1:2" x14ac:dyDescent="0.2">
      <c r="A64544">
        <v>323040</v>
      </c>
      <c r="B64544">
        <v>29</v>
      </c>
    </row>
    <row r="64545" spans="1:2" x14ac:dyDescent="0.2">
      <c r="A64545">
        <v>323045</v>
      </c>
      <c r="B64545">
        <v>29</v>
      </c>
    </row>
    <row r="64546" spans="1:2" x14ac:dyDescent="0.2">
      <c r="A64546">
        <v>323050</v>
      </c>
      <c r="B64546">
        <v>29</v>
      </c>
    </row>
    <row r="64547" spans="1:2" x14ac:dyDescent="0.2">
      <c r="A64547">
        <v>323055</v>
      </c>
      <c r="B64547">
        <v>29</v>
      </c>
    </row>
    <row r="64548" spans="1:2" x14ac:dyDescent="0.2">
      <c r="A64548">
        <v>323060</v>
      </c>
      <c r="B64548">
        <v>29</v>
      </c>
    </row>
    <row r="64549" spans="1:2" x14ac:dyDescent="0.2">
      <c r="A64549">
        <v>323065</v>
      </c>
      <c r="B64549">
        <v>29</v>
      </c>
    </row>
    <row r="64550" spans="1:2" x14ac:dyDescent="0.2">
      <c r="A64550">
        <v>323070</v>
      </c>
      <c r="B64550">
        <v>29</v>
      </c>
    </row>
    <row r="64551" spans="1:2" x14ac:dyDescent="0.2">
      <c r="A64551">
        <v>323075</v>
      </c>
      <c r="B64551">
        <v>27</v>
      </c>
    </row>
    <row r="64552" spans="1:2" x14ac:dyDescent="0.2">
      <c r="A64552">
        <v>323080</v>
      </c>
      <c r="B64552">
        <v>27</v>
      </c>
    </row>
    <row r="64553" spans="1:2" x14ac:dyDescent="0.2">
      <c r="A64553">
        <v>323085</v>
      </c>
      <c r="B64553">
        <v>27</v>
      </c>
    </row>
    <row r="64554" spans="1:2" x14ac:dyDescent="0.2">
      <c r="A64554">
        <v>323090</v>
      </c>
      <c r="B64554">
        <v>27</v>
      </c>
    </row>
    <row r="64555" spans="1:2" x14ac:dyDescent="0.2">
      <c r="A64555">
        <v>323095</v>
      </c>
      <c r="B64555">
        <v>27</v>
      </c>
    </row>
    <row r="64556" spans="1:2" x14ac:dyDescent="0.2">
      <c r="A64556">
        <v>323100</v>
      </c>
      <c r="B64556">
        <v>27</v>
      </c>
    </row>
    <row r="64557" spans="1:2" x14ac:dyDescent="0.2">
      <c r="A64557">
        <v>323105</v>
      </c>
      <c r="B64557">
        <v>27</v>
      </c>
    </row>
    <row r="64558" spans="1:2" x14ac:dyDescent="0.2">
      <c r="A64558">
        <v>323110</v>
      </c>
      <c r="B64558">
        <v>27</v>
      </c>
    </row>
    <row r="64559" spans="1:2" x14ac:dyDescent="0.2">
      <c r="A64559">
        <v>323115</v>
      </c>
      <c r="B64559">
        <v>27</v>
      </c>
    </row>
    <row r="64560" spans="1:2" x14ac:dyDescent="0.2">
      <c r="A64560">
        <v>323120</v>
      </c>
      <c r="B64560">
        <v>27</v>
      </c>
    </row>
    <row r="64561" spans="1:2" x14ac:dyDescent="0.2">
      <c r="A64561">
        <v>323125</v>
      </c>
      <c r="B64561">
        <v>27</v>
      </c>
    </row>
    <row r="64562" spans="1:2" x14ac:dyDescent="0.2">
      <c r="A64562">
        <v>323130</v>
      </c>
      <c r="B64562">
        <v>27</v>
      </c>
    </row>
    <row r="64563" spans="1:2" x14ac:dyDescent="0.2">
      <c r="A64563">
        <v>323135</v>
      </c>
      <c r="B64563">
        <v>27</v>
      </c>
    </row>
    <row r="64564" spans="1:2" x14ac:dyDescent="0.2">
      <c r="A64564">
        <v>323140</v>
      </c>
      <c r="B64564">
        <v>27</v>
      </c>
    </row>
    <row r="64565" spans="1:2" x14ac:dyDescent="0.2">
      <c r="A64565">
        <v>323145</v>
      </c>
      <c r="B64565">
        <v>27</v>
      </c>
    </row>
    <row r="64566" spans="1:2" x14ac:dyDescent="0.2">
      <c r="A64566">
        <v>323150</v>
      </c>
      <c r="B64566">
        <v>27</v>
      </c>
    </row>
    <row r="64567" spans="1:2" x14ac:dyDescent="0.2">
      <c r="A64567">
        <v>323155</v>
      </c>
      <c r="B64567">
        <v>27</v>
      </c>
    </row>
    <row r="64568" spans="1:2" x14ac:dyDescent="0.2">
      <c r="A64568">
        <v>323160</v>
      </c>
      <c r="B64568">
        <v>27</v>
      </c>
    </row>
    <row r="64569" spans="1:2" x14ac:dyDescent="0.2">
      <c r="A64569">
        <v>323165</v>
      </c>
      <c r="B64569">
        <v>27</v>
      </c>
    </row>
    <row r="64570" spans="1:2" x14ac:dyDescent="0.2">
      <c r="A64570">
        <v>323170</v>
      </c>
      <c r="B64570">
        <v>27</v>
      </c>
    </row>
    <row r="64571" spans="1:2" x14ac:dyDescent="0.2">
      <c r="A64571">
        <v>323175</v>
      </c>
      <c r="B64571">
        <v>27</v>
      </c>
    </row>
    <row r="64572" spans="1:2" x14ac:dyDescent="0.2">
      <c r="A64572">
        <v>323180</v>
      </c>
      <c r="B64572">
        <v>27</v>
      </c>
    </row>
    <row r="64573" spans="1:2" x14ac:dyDescent="0.2">
      <c r="A64573">
        <v>323185</v>
      </c>
      <c r="B64573">
        <v>27</v>
      </c>
    </row>
    <row r="64574" spans="1:2" x14ac:dyDescent="0.2">
      <c r="A64574">
        <v>323190</v>
      </c>
      <c r="B64574">
        <v>27</v>
      </c>
    </row>
    <row r="64575" spans="1:2" x14ac:dyDescent="0.2">
      <c r="A64575">
        <v>323195</v>
      </c>
      <c r="B64575">
        <v>28</v>
      </c>
    </row>
    <row r="64576" spans="1:2" x14ac:dyDescent="0.2">
      <c r="A64576">
        <v>323200</v>
      </c>
      <c r="B64576">
        <v>28</v>
      </c>
    </row>
    <row r="64577" spans="1:2" x14ac:dyDescent="0.2">
      <c r="A64577">
        <v>323205</v>
      </c>
      <c r="B64577">
        <v>28</v>
      </c>
    </row>
    <row r="64578" spans="1:2" x14ac:dyDescent="0.2">
      <c r="A64578">
        <v>323210</v>
      </c>
      <c r="B64578">
        <v>28</v>
      </c>
    </row>
    <row r="64579" spans="1:2" x14ac:dyDescent="0.2">
      <c r="A64579">
        <v>323215</v>
      </c>
      <c r="B64579">
        <v>28</v>
      </c>
    </row>
    <row r="64580" spans="1:2" x14ac:dyDescent="0.2">
      <c r="A64580">
        <v>323220</v>
      </c>
      <c r="B64580">
        <v>28</v>
      </c>
    </row>
    <row r="64581" spans="1:2" x14ac:dyDescent="0.2">
      <c r="A64581">
        <v>323225</v>
      </c>
      <c r="B64581">
        <v>28</v>
      </c>
    </row>
    <row r="64582" spans="1:2" x14ac:dyDescent="0.2">
      <c r="A64582">
        <v>323230</v>
      </c>
      <c r="B64582">
        <v>28</v>
      </c>
    </row>
    <row r="64583" spans="1:2" x14ac:dyDescent="0.2">
      <c r="A64583">
        <v>323235</v>
      </c>
      <c r="B64583">
        <v>28</v>
      </c>
    </row>
    <row r="64584" spans="1:2" x14ac:dyDescent="0.2">
      <c r="A64584">
        <v>323240</v>
      </c>
      <c r="B64584">
        <v>28</v>
      </c>
    </row>
    <row r="64585" spans="1:2" x14ac:dyDescent="0.2">
      <c r="A64585">
        <v>323245</v>
      </c>
      <c r="B64585">
        <v>28</v>
      </c>
    </row>
    <row r="64586" spans="1:2" x14ac:dyDescent="0.2">
      <c r="A64586">
        <v>323250</v>
      </c>
      <c r="B64586">
        <v>28</v>
      </c>
    </row>
    <row r="64587" spans="1:2" x14ac:dyDescent="0.2">
      <c r="A64587">
        <v>323255</v>
      </c>
      <c r="B64587">
        <v>28</v>
      </c>
    </row>
    <row r="64588" spans="1:2" x14ac:dyDescent="0.2">
      <c r="A64588">
        <v>323260</v>
      </c>
      <c r="B64588">
        <v>28</v>
      </c>
    </row>
    <row r="64589" spans="1:2" x14ac:dyDescent="0.2">
      <c r="A64589">
        <v>323265</v>
      </c>
      <c r="B64589">
        <v>28</v>
      </c>
    </row>
    <row r="64590" spans="1:2" x14ac:dyDescent="0.2">
      <c r="A64590">
        <v>323270</v>
      </c>
      <c r="B64590">
        <v>28</v>
      </c>
    </row>
    <row r="64591" spans="1:2" x14ac:dyDescent="0.2">
      <c r="A64591">
        <v>323275</v>
      </c>
      <c r="B64591">
        <v>28</v>
      </c>
    </row>
    <row r="64592" spans="1:2" x14ac:dyDescent="0.2">
      <c r="A64592">
        <v>323280</v>
      </c>
      <c r="B64592">
        <v>28</v>
      </c>
    </row>
    <row r="64593" spans="1:2" x14ac:dyDescent="0.2">
      <c r="A64593">
        <v>323285</v>
      </c>
      <c r="B64593">
        <v>28</v>
      </c>
    </row>
    <row r="64594" spans="1:2" x14ac:dyDescent="0.2">
      <c r="A64594">
        <v>323290</v>
      </c>
      <c r="B64594">
        <v>28</v>
      </c>
    </row>
    <row r="64595" spans="1:2" x14ac:dyDescent="0.2">
      <c r="A64595">
        <v>323295</v>
      </c>
      <c r="B64595">
        <v>28</v>
      </c>
    </row>
    <row r="64596" spans="1:2" x14ac:dyDescent="0.2">
      <c r="A64596">
        <v>323300</v>
      </c>
      <c r="B64596">
        <v>28</v>
      </c>
    </row>
    <row r="64597" spans="1:2" x14ac:dyDescent="0.2">
      <c r="A64597">
        <v>323305</v>
      </c>
      <c r="B64597">
        <v>28</v>
      </c>
    </row>
    <row r="64598" spans="1:2" x14ac:dyDescent="0.2">
      <c r="A64598">
        <v>323310</v>
      </c>
      <c r="B64598">
        <v>28</v>
      </c>
    </row>
    <row r="64599" spans="1:2" x14ac:dyDescent="0.2">
      <c r="A64599">
        <v>323315</v>
      </c>
      <c r="B64599">
        <v>28</v>
      </c>
    </row>
    <row r="64600" spans="1:2" x14ac:dyDescent="0.2">
      <c r="A64600">
        <v>323320</v>
      </c>
      <c r="B64600">
        <v>28</v>
      </c>
    </row>
    <row r="64601" spans="1:2" x14ac:dyDescent="0.2">
      <c r="A64601">
        <v>323325</v>
      </c>
      <c r="B64601">
        <v>28</v>
      </c>
    </row>
    <row r="64602" spans="1:2" x14ac:dyDescent="0.2">
      <c r="A64602">
        <v>323330</v>
      </c>
      <c r="B64602">
        <v>28</v>
      </c>
    </row>
    <row r="64603" spans="1:2" x14ac:dyDescent="0.2">
      <c r="A64603">
        <v>323335</v>
      </c>
      <c r="B64603">
        <v>28</v>
      </c>
    </row>
    <row r="64604" spans="1:2" x14ac:dyDescent="0.2">
      <c r="A64604">
        <v>323340</v>
      </c>
      <c r="B64604">
        <v>28</v>
      </c>
    </row>
    <row r="64605" spans="1:2" x14ac:dyDescent="0.2">
      <c r="A64605">
        <v>323345</v>
      </c>
      <c r="B64605">
        <v>28</v>
      </c>
    </row>
    <row r="64606" spans="1:2" x14ac:dyDescent="0.2">
      <c r="A64606">
        <v>323350</v>
      </c>
      <c r="B64606">
        <v>28</v>
      </c>
    </row>
    <row r="64607" spans="1:2" x14ac:dyDescent="0.2">
      <c r="A64607">
        <v>323355</v>
      </c>
      <c r="B64607">
        <v>28</v>
      </c>
    </row>
    <row r="64608" spans="1:2" x14ac:dyDescent="0.2">
      <c r="A64608">
        <v>323360</v>
      </c>
      <c r="B64608">
        <v>28</v>
      </c>
    </row>
    <row r="64609" spans="1:2" x14ac:dyDescent="0.2">
      <c r="A64609">
        <v>323365</v>
      </c>
      <c r="B64609">
        <v>28</v>
      </c>
    </row>
    <row r="64610" spans="1:2" x14ac:dyDescent="0.2">
      <c r="A64610">
        <v>323370</v>
      </c>
      <c r="B64610">
        <v>28</v>
      </c>
    </row>
    <row r="64611" spans="1:2" x14ac:dyDescent="0.2">
      <c r="A64611">
        <v>323375</v>
      </c>
      <c r="B64611">
        <v>28</v>
      </c>
    </row>
    <row r="64612" spans="1:2" x14ac:dyDescent="0.2">
      <c r="A64612">
        <v>323380</v>
      </c>
      <c r="B64612">
        <v>28</v>
      </c>
    </row>
    <row r="64613" spans="1:2" x14ac:dyDescent="0.2">
      <c r="A64613">
        <v>323385</v>
      </c>
      <c r="B64613">
        <v>28</v>
      </c>
    </row>
    <row r="64614" spans="1:2" x14ac:dyDescent="0.2">
      <c r="A64614">
        <v>323390</v>
      </c>
      <c r="B64614">
        <v>28</v>
      </c>
    </row>
    <row r="64615" spans="1:2" x14ac:dyDescent="0.2">
      <c r="A64615">
        <v>323395</v>
      </c>
      <c r="B64615">
        <v>28</v>
      </c>
    </row>
    <row r="64616" spans="1:2" x14ac:dyDescent="0.2">
      <c r="A64616">
        <v>323400</v>
      </c>
      <c r="B64616">
        <v>28</v>
      </c>
    </row>
    <row r="64617" spans="1:2" x14ac:dyDescent="0.2">
      <c r="A64617">
        <v>323405</v>
      </c>
      <c r="B64617">
        <v>28</v>
      </c>
    </row>
    <row r="64618" spans="1:2" x14ac:dyDescent="0.2">
      <c r="A64618">
        <v>323410</v>
      </c>
      <c r="B64618">
        <v>28</v>
      </c>
    </row>
    <row r="64619" spans="1:2" x14ac:dyDescent="0.2">
      <c r="A64619">
        <v>323415</v>
      </c>
      <c r="B64619">
        <v>28</v>
      </c>
    </row>
    <row r="64620" spans="1:2" x14ac:dyDescent="0.2">
      <c r="A64620">
        <v>323420</v>
      </c>
      <c r="B64620">
        <v>28</v>
      </c>
    </row>
    <row r="64621" spans="1:2" x14ac:dyDescent="0.2">
      <c r="A64621">
        <v>323425</v>
      </c>
      <c r="B64621">
        <v>29</v>
      </c>
    </row>
    <row r="64622" spans="1:2" x14ac:dyDescent="0.2">
      <c r="A64622">
        <v>323430</v>
      </c>
      <c r="B64622">
        <v>29</v>
      </c>
    </row>
    <row r="64623" spans="1:2" x14ac:dyDescent="0.2">
      <c r="A64623">
        <v>323435</v>
      </c>
      <c r="B64623">
        <v>28</v>
      </c>
    </row>
    <row r="64624" spans="1:2" x14ac:dyDescent="0.2">
      <c r="A64624">
        <v>323440</v>
      </c>
      <c r="B64624">
        <v>29</v>
      </c>
    </row>
    <row r="64625" spans="1:2" x14ac:dyDescent="0.2">
      <c r="A64625">
        <v>323445</v>
      </c>
      <c r="B64625">
        <v>29</v>
      </c>
    </row>
    <row r="64626" spans="1:2" x14ac:dyDescent="0.2">
      <c r="A64626">
        <v>323450</v>
      </c>
      <c r="B64626">
        <v>29</v>
      </c>
    </row>
    <row r="64627" spans="1:2" x14ac:dyDescent="0.2">
      <c r="A64627">
        <v>323455</v>
      </c>
      <c r="B64627">
        <v>29</v>
      </c>
    </row>
    <row r="64628" spans="1:2" x14ac:dyDescent="0.2">
      <c r="A64628">
        <v>323460</v>
      </c>
      <c r="B64628">
        <v>29</v>
      </c>
    </row>
    <row r="64629" spans="1:2" x14ac:dyDescent="0.2">
      <c r="A64629">
        <v>323465</v>
      </c>
      <c r="B64629">
        <v>29</v>
      </c>
    </row>
    <row r="64630" spans="1:2" x14ac:dyDescent="0.2">
      <c r="A64630">
        <v>323470</v>
      </c>
      <c r="B64630">
        <v>29</v>
      </c>
    </row>
    <row r="64631" spans="1:2" x14ac:dyDescent="0.2">
      <c r="A64631">
        <v>323475</v>
      </c>
      <c r="B64631">
        <v>29</v>
      </c>
    </row>
    <row r="64632" spans="1:2" x14ac:dyDescent="0.2">
      <c r="A64632">
        <v>323480</v>
      </c>
      <c r="B64632">
        <v>29</v>
      </c>
    </row>
    <row r="64633" spans="1:2" x14ac:dyDescent="0.2">
      <c r="A64633">
        <v>323485</v>
      </c>
      <c r="B64633">
        <v>29</v>
      </c>
    </row>
    <row r="64634" spans="1:2" x14ac:dyDescent="0.2">
      <c r="A64634">
        <v>323490</v>
      </c>
      <c r="B64634">
        <v>29</v>
      </c>
    </row>
    <row r="64635" spans="1:2" x14ac:dyDescent="0.2">
      <c r="A64635">
        <v>323495</v>
      </c>
      <c r="B64635">
        <v>29</v>
      </c>
    </row>
    <row r="64636" spans="1:2" x14ac:dyDescent="0.2">
      <c r="A64636">
        <v>323500</v>
      </c>
      <c r="B64636">
        <v>29</v>
      </c>
    </row>
    <row r="64637" spans="1:2" x14ac:dyDescent="0.2">
      <c r="A64637">
        <v>323505</v>
      </c>
      <c r="B64637">
        <v>29</v>
      </c>
    </row>
    <row r="64638" spans="1:2" x14ac:dyDescent="0.2">
      <c r="A64638">
        <v>323510</v>
      </c>
      <c r="B64638">
        <v>29</v>
      </c>
    </row>
    <row r="64639" spans="1:2" x14ac:dyDescent="0.2">
      <c r="A64639">
        <v>323515</v>
      </c>
      <c r="B64639">
        <v>29</v>
      </c>
    </row>
    <row r="64640" spans="1:2" x14ac:dyDescent="0.2">
      <c r="A64640">
        <v>323520</v>
      </c>
      <c r="B64640">
        <v>29</v>
      </c>
    </row>
    <row r="64641" spans="1:2" x14ac:dyDescent="0.2">
      <c r="A64641">
        <v>323525</v>
      </c>
      <c r="B64641">
        <v>29</v>
      </c>
    </row>
    <row r="64642" spans="1:2" x14ac:dyDescent="0.2">
      <c r="A64642">
        <v>323530</v>
      </c>
      <c r="B64642">
        <v>29</v>
      </c>
    </row>
    <row r="64643" spans="1:2" x14ac:dyDescent="0.2">
      <c r="A64643">
        <v>323535</v>
      </c>
      <c r="B64643">
        <v>29</v>
      </c>
    </row>
    <row r="64644" spans="1:2" x14ac:dyDescent="0.2">
      <c r="A64644">
        <v>323540</v>
      </c>
      <c r="B64644">
        <v>29</v>
      </c>
    </row>
    <row r="64645" spans="1:2" x14ac:dyDescent="0.2">
      <c r="A64645">
        <v>323545</v>
      </c>
      <c r="B64645">
        <v>29</v>
      </c>
    </row>
    <row r="64646" spans="1:2" x14ac:dyDescent="0.2">
      <c r="A64646">
        <v>323550</v>
      </c>
      <c r="B64646">
        <v>29</v>
      </c>
    </row>
    <row r="64647" spans="1:2" x14ac:dyDescent="0.2">
      <c r="A64647">
        <v>323555</v>
      </c>
      <c r="B64647">
        <v>29</v>
      </c>
    </row>
    <row r="64648" spans="1:2" x14ac:dyDescent="0.2">
      <c r="A64648">
        <v>323560</v>
      </c>
      <c r="B64648">
        <v>29</v>
      </c>
    </row>
    <row r="64649" spans="1:2" x14ac:dyDescent="0.2">
      <c r="A64649">
        <v>323565</v>
      </c>
      <c r="B64649">
        <v>29</v>
      </c>
    </row>
    <row r="64650" spans="1:2" x14ac:dyDescent="0.2">
      <c r="A64650">
        <v>323570</v>
      </c>
      <c r="B64650">
        <v>29</v>
      </c>
    </row>
    <row r="64651" spans="1:2" x14ac:dyDescent="0.2">
      <c r="A64651">
        <v>323575</v>
      </c>
      <c r="B64651">
        <v>29</v>
      </c>
    </row>
    <row r="64652" spans="1:2" x14ac:dyDescent="0.2">
      <c r="A64652">
        <v>323580</v>
      </c>
      <c r="B64652">
        <v>29</v>
      </c>
    </row>
    <row r="64653" spans="1:2" x14ac:dyDescent="0.2">
      <c r="A64653">
        <v>323585</v>
      </c>
      <c r="B64653">
        <v>29</v>
      </c>
    </row>
    <row r="64654" spans="1:2" x14ac:dyDescent="0.2">
      <c r="A64654">
        <v>323590</v>
      </c>
      <c r="B64654">
        <v>29</v>
      </c>
    </row>
    <row r="64655" spans="1:2" x14ac:dyDescent="0.2">
      <c r="A64655">
        <v>323595</v>
      </c>
      <c r="B64655">
        <v>29</v>
      </c>
    </row>
    <row r="64656" spans="1:2" x14ac:dyDescent="0.2">
      <c r="A64656">
        <v>323600</v>
      </c>
      <c r="B64656">
        <v>29</v>
      </c>
    </row>
    <row r="64657" spans="1:2" x14ac:dyDescent="0.2">
      <c r="A64657">
        <v>323605</v>
      </c>
      <c r="B64657">
        <v>29</v>
      </c>
    </row>
    <row r="64658" spans="1:2" x14ac:dyDescent="0.2">
      <c r="A64658">
        <v>323610</v>
      </c>
      <c r="B64658">
        <v>29</v>
      </c>
    </row>
    <row r="64659" spans="1:2" x14ac:dyDescent="0.2">
      <c r="A64659">
        <v>323615</v>
      </c>
      <c r="B64659">
        <v>29</v>
      </c>
    </row>
    <row r="64660" spans="1:2" x14ac:dyDescent="0.2">
      <c r="A64660">
        <v>323620</v>
      </c>
      <c r="B64660">
        <v>29</v>
      </c>
    </row>
    <row r="64661" spans="1:2" x14ac:dyDescent="0.2">
      <c r="A64661">
        <v>323625</v>
      </c>
      <c r="B64661">
        <v>29</v>
      </c>
    </row>
    <row r="64662" spans="1:2" x14ac:dyDescent="0.2">
      <c r="A64662">
        <v>323630</v>
      </c>
      <c r="B64662">
        <v>29</v>
      </c>
    </row>
    <row r="64663" spans="1:2" x14ac:dyDescent="0.2">
      <c r="A64663">
        <v>323635</v>
      </c>
      <c r="B64663">
        <v>29</v>
      </c>
    </row>
    <row r="64664" spans="1:2" x14ac:dyDescent="0.2">
      <c r="A64664">
        <v>323640</v>
      </c>
      <c r="B64664">
        <v>29</v>
      </c>
    </row>
    <row r="64665" spans="1:2" x14ac:dyDescent="0.2">
      <c r="A64665">
        <v>323645</v>
      </c>
      <c r="B64665">
        <v>29</v>
      </c>
    </row>
    <row r="64666" spans="1:2" x14ac:dyDescent="0.2">
      <c r="A64666">
        <v>323650</v>
      </c>
      <c r="B64666">
        <v>29</v>
      </c>
    </row>
    <row r="64667" spans="1:2" x14ac:dyDescent="0.2">
      <c r="A64667">
        <v>323655</v>
      </c>
      <c r="B64667">
        <v>29</v>
      </c>
    </row>
    <row r="64668" spans="1:2" x14ac:dyDescent="0.2">
      <c r="A64668">
        <v>323660</v>
      </c>
      <c r="B64668">
        <v>29</v>
      </c>
    </row>
    <row r="64669" spans="1:2" x14ac:dyDescent="0.2">
      <c r="A64669">
        <v>323665</v>
      </c>
      <c r="B64669">
        <v>29</v>
      </c>
    </row>
    <row r="64670" spans="1:2" x14ac:dyDescent="0.2">
      <c r="A64670">
        <v>323670</v>
      </c>
      <c r="B64670">
        <v>29</v>
      </c>
    </row>
    <row r="64671" spans="1:2" x14ac:dyDescent="0.2">
      <c r="A64671">
        <v>323675</v>
      </c>
      <c r="B64671">
        <v>29</v>
      </c>
    </row>
    <row r="64672" spans="1:2" x14ac:dyDescent="0.2">
      <c r="A64672">
        <v>323680</v>
      </c>
      <c r="B64672">
        <v>29</v>
      </c>
    </row>
    <row r="64673" spans="1:2" x14ac:dyDescent="0.2">
      <c r="A64673">
        <v>323685</v>
      </c>
      <c r="B64673">
        <v>29</v>
      </c>
    </row>
    <row r="64674" spans="1:2" x14ac:dyDescent="0.2">
      <c r="A64674">
        <v>323690</v>
      </c>
      <c r="B64674">
        <v>29</v>
      </c>
    </row>
    <row r="64675" spans="1:2" x14ac:dyDescent="0.2">
      <c r="A64675">
        <v>323695</v>
      </c>
      <c r="B64675">
        <v>29</v>
      </c>
    </row>
    <row r="64676" spans="1:2" x14ac:dyDescent="0.2">
      <c r="A64676">
        <v>323700</v>
      </c>
      <c r="B64676">
        <v>29</v>
      </c>
    </row>
    <row r="64677" spans="1:2" x14ac:dyDescent="0.2">
      <c r="A64677">
        <v>323705</v>
      </c>
      <c r="B64677">
        <v>29</v>
      </c>
    </row>
    <row r="64678" spans="1:2" x14ac:dyDescent="0.2">
      <c r="A64678">
        <v>323710</v>
      </c>
      <c r="B64678">
        <v>29</v>
      </c>
    </row>
    <row r="64679" spans="1:2" x14ac:dyDescent="0.2">
      <c r="A64679">
        <v>323715</v>
      </c>
      <c r="B64679">
        <v>29</v>
      </c>
    </row>
    <row r="64680" spans="1:2" x14ac:dyDescent="0.2">
      <c r="A64680">
        <v>323720</v>
      </c>
      <c r="B64680">
        <v>29</v>
      </c>
    </row>
    <row r="64681" spans="1:2" x14ac:dyDescent="0.2">
      <c r="A64681">
        <v>323725</v>
      </c>
      <c r="B64681">
        <v>29</v>
      </c>
    </row>
    <row r="64682" spans="1:2" x14ac:dyDescent="0.2">
      <c r="A64682">
        <v>323730</v>
      </c>
      <c r="B64682">
        <v>29</v>
      </c>
    </row>
    <row r="64683" spans="1:2" x14ac:dyDescent="0.2">
      <c r="A64683">
        <v>323735</v>
      </c>
      <c r="B64683">
        <v>29</v>
      </c>
    </row>
    <row r="64684" spans="1:2" x14ac:dyDescent="0.2">
      <c r="A64684">
        <v>323740</v>
      </c>
      <c r="B64684">
        <v>29</v>
      </c>
    </row>
    <row r="64685" spans="1:2" x14ac:dyDescent="0.2">
      <c r="A64685">
        <v>323745</v>
      </c>
      <c r="B64685">
        <v>29</v>
      </c>
    </row>
    <row r="64686" spans="1:2" x14ac:dyDescent="0.2">
      <c r="A64686">
        <v>323750</v>
      </c>
      <c r="B64686">
        <v>29</v>
      </c>
    </row>
    <row r="64687" spans="1:2" x14ac:dyDescent="0.2">
      <c r="A64687">
        <v>323755</v>
      </c>
      <c r="B64687">
        <v>29</v>
      </c>
    </row>
    <row r="64688" spans="1:2" x14ac:dyDescent="0.2">
      <c r="A64688">
        <v>323760</v>
      </c>
      <c r="B64688">
        <v>28</v>
      </c>
    </row>
    <row r="64689" spans="1:2" x14ac:dyDescent="0.2">
      <c r="A64689">
        <v>323765</v>
      </c>
      <c r="B64689">
        <v>28</v>
      </c>
    </row>
    <row r="64690" spans="1:2" x14ac:dyDescent="0.2">
      <c r="A64690">
        <v>323770</v>
      </c>
      <c r="B64690">
        <v>29</v>
      </c>
    </row>
    <row r="64691" spans="1:2" x14ac:dyDescent="0.2">
      <c r="A64691">
        <v>323775</v>
      </c>
      <c r="B64691">
        <v>28</v>
      </c>
    </row>
    <row r="64692" spans="1:2" x14ac:dyDescent="0.2">
      <c r="A64692">
        <v>323780</v>
      </c>
      <c r="B64692">
        <v>28</v>
      </c>
    </row>
    <row r="64693" spans="1:2" x14ac:dyDescent="0.2">
      <c r="A64693">
        <v>323785</v>
      </c>
      <c r="B64693">
        <v>28</v>
      </c>
    </row>
    <row r="64694" spans="1:2" x14ac:dyDescent="0.2">
      <c r="A64694">
        <v>323790</v>
      </c>
      <c r="B64694">
        <v>28</v>
      </c>
    </row>
    <row r="64695" spans="1:2" x14ac:dyDescent="0.2">
      <c r="A64695">
        <v>323795</v>
      </c>
      <c r="B64695">
        <v>28</v>
      </c>
    </row>
    <row r="64696" spans="1:2" x14ac:dyDescent="0.2">
      <c r="A64696">
        <v>323800</v>
      </c>
      <c r="B64696">
        <v>28</v>
      </c>
    </row>
    <row r="64697" spans="1:2" x14ac:dyDescent="0.2">
      <c r="A64697">
        <v>323805</v>
      </c>
      <c r="B64697">
        <v>28</v>
      </c>
    </row>
    <row r="64698" spans="1:2" x14ac:dyDescent="0.2">
      <c r="A64698">
        <v>323810</v>
      </c>
      <c r="B64698">
        <v>28</v>
      </c>
    </row>
    <row r="64699" spans="1:2" x14ac:dyDescent="0.2">
      <c r="A64699">
        <v>323815</v>
      </c>
      <c r="B64699">
        <v>28</v>
      </c>
    </row>
    <row r="64700" spans="1:2" x14ac:dyDescent="0.2">
      <c r="A64700">
        <v>323820</v>
      </c>
      <c r="B64700">
        <v>28</v>
      </c>
    </row>
    <row r="64701" spans="1:2" x14ac:dyDescent="0.2">
      <c r="A64701">
        <v>323825</v>
      </c>
      <c r="B64701">
        <v>28</v>
      </c>
    </row>
    <row r="64702" spans="1:2" x14ac:dyDescent="0.2">
      <c r="A64702">
        <v>323830</v>
      </c>
      <c r="B64702">
        <v>28</v>
      </c>
    </row>
    <row r="64703" spans="1:2" x14ac:dyDescent="0.2">
      <c r="A64703">
        <v>323835</v>
      </c>
      <c r="B64703">
        <v>28</v>
      </c>
    </row>
    <row r="64704" spans="1:2" x14ac:dyDescent="0.2">
      <c r="A64704">
        <v>323840</v>
      </c>
      <c r="B64704">
        <v>28</v>
      </c>
    </row>
    <row r="64705" spans="1:2" x14ac:dyDescent="0.2">
      <c r="A64705">
        <v>323845</v>
      </c>
      <c r="B64705">
        <v>28</v>
      </c>
    </row>
    <row r="64706" spans="1:2" x14ac:dyDescent="0.2">
      <c r="A64706">
        <v>323850</v>
      </c>
      <c r="B64706">
        <v>28</v>
      </c>
    </row>
    <row r="64707" spans="1:2" x14ac:dyDescent="0.2">
      <c r="A64707">
        <v>323855</v>
      </c>
      <c r="B64707">
        <v>28</v>
      </c>
    </row>
    <row r="64708" spans="1:2" x14ac:dyDescent="0.2">
      <c r="A64708">
        <v>323860</v>
      </c>
      <c r="B64708">
        <v>28</v>
      </c>
    </row>
    <row r="64709" spans="1:2" x14ac:dyDescent="0.2">
      <c r="A64709">
        <v>323865</v>
      </c>
      <c r="B64709">
        <v>28</v>
      </c>
    </row>
    <row r="64710" spans="1:2" x14ac:dyDescent="0.2">
      <c r="A64710">
        <v>323870</v>
      </c>
      <c r="B64710">
        <v>28</v>
      </c>
    </row>
    <row r="64711" spans="1:2" x14ac:dyDescent="0.2">
      <c r="A64711">
        <v>323875</v>
      </c>
      <c r="B64711">
        <v>28</v>
      </c>
    </row>
    <row r="64712" spans="1:2" x14ac:dyDescent="0.2">
      <c r="A64712">
        <v>323880</v>
      </c>
      <c r="B64712">
        <v>28</v>
      </c>
    </row>
    <row r="64713" spans="1:2" x14ac:dyDescent="0.2">
      <c r="A64713">
        <v>323885</v>
      </c>
      <c r="B64713">
        <v>28</v>
      </c>
    </row>
    <row r="64714" spans="1:2" x14ac:dyDescent="0.2">
      <c r="A64714">
        <v>323890</v>
      </c>
      <c r="B64714">
        <v>28</v>
      </c>
    </row>
    <row r="64715" spans="1:2" x14ac:dyDescent="0.2">
      <c r="A64715">
        <v>323895</v>
      </c>
      <c r="B64715">
        <v>28</v>
      </c>
    </row>
    <row r="64716" spans="1:2" x14ac:dyDescent="0.2">
      <c r="A64716">
        <v>323900</v>
      </c>
      <c r="B64716">
        <v>28</v>
      </c>
    </row>
    <row r="64717" spans="1:2" x14ac:dyDescent="0.2">
      <c r="A64717">
        <v>323905</v>
      </c>
      <c r="B64717">
        <v>28</v>
      </c>
    </row>
    <row r="64718" spans="1:2" x14ac:dyDescent="0.2">
      <c r="A64718">
        <v>323910</v>
      </c>
      <c r="B64718">
        <v>28</v>
      </c>
    </row>
    <row r="64719" spans="1:2" x14ac:dyDescent="0.2">
      <c r="A64719">
        <v>323915</v>
      </c>
      <c r="B64719">
        <v>28</v>
      </c>
    </row>
    <row r="64720" spans="1:2" x14ac:dyDescent="0.2">
      <c r="A64720">
        <v>323920</v>
      </c>
      <c r="B64720">
        <v>28</v>
      </c>
    </row>
    <row r="64721" spans="1:2" x14ac:dyDescent="0.2">
      <c r="A64721">
        <v>323925</v>
      </c>
      <c r="B64721">
        <v>28</v>
      </c>
    </row>
    <row r="64722" spans="1:2" x14ac:dyDescent="0.2">
      <c r="A64722">
        <v>323930</v>
      </c>
      <c r="B64722">
        <v>28</v>
      </c>
    </row>
    <row r="64723" spans="1:2" x14ac:dyDescent="0.2">
      <c r="A64723">
        <v>323935</v>
      </c>
      <c r="B64723">
        <v>28</v>
      </c>
    </row>
    <row r="64724" spans="1:2" x14ac:dyDescent="0.2">
      <c r="A64724">
        <v>323940</v>
      </c>
      <c r="B64724">
        <v>28</v>
      </c>
    </row>
    <row r="64725" spans="1:2" x14ac:dyDescent="0.2">
      <c r="A64725">
        <v>323945</v>
      </c>
      <c r="B64725">
        <v>28</v>
      </c>
    </row>
    <row r="64726" spans="1:2" x14ac:dyDescent="0.2">
      <c r="A64726">
        <v>323950</v>
      </c>
      <c r="B64726">
        <v>28</v>
      </c>
    </row>
    <row r="64727" spans="1:2" x14ac:dyDescent="0.2">
      <c r="A64727">
        <v>323955</v>
      </c>
      <c r="B64727">
        <v>28</v>
      </c>
    </row>
    <row r="64728" spans="1:2" x14ac:dyDescent="0.2">
      <c r="A64728">
        <v>323960</v>
      </c>
      <c r="B64728">
        <v>28</v>
      </c>
    </row>
    <row r="64729" spans="1:2" x14ac:dyDescent="0.2">
      <c r="A64729">
        <v>323965</v>
      </c>
      <c r="B64729">
        <v>28</v>
      </c>
    </row>
    <row r="64730" spans="1:2" x14ac:dyDescent="0.2">
      <c r="A64730">
        <v>323970</v>
      </c>
      <c r="B64730">
        <v>28</v>
      </c>
    </row>
    <row r="64731" spans="1:2" x14ac:dyDescent="0.2">
      <c r="A64731">
        <v>323975</v>
      </c>
      <c r="B64731">
        <v>28</v>
      </c>
    </row>
    <row r="64732" spans="1:2" x14ac:dyDescent="0.2">
      <c r="A64732">
        <v>323980</v>
      </c>
      <c r="B64732">
        <v>28</v>
      </c>
    </row>
    <row r="64733" spans="1:2" x14ac:dyDescent="0.2">
      <c r="A64733">
        <v>323985</v>
      </c>
      <c r="B64733">
        <v>28</v>
      </c>
    </row>
    <row r="64734" spans="1:2" x14ac:dyDescent="0.2">
      <c r="A64734">
        <v>323990</v>
      </c>
      <c r="B64734">
        <v>28</v>
      </c>
    </row>
    <row r="64735" spans="1:2" x14ac:dyDescent="0.2">
      <c r="A64735">
        <v>323995</v>
      </c>
      <c r="B64735">
        <v>28</v>
      </c>
    </row>
    <row r="64736" spans="1:2" x14ac:dyDescent="0.2">
      <c r="A64736">
        <v>324000</v>
      </c>
      <c r="B64736">
        <v>28</v>
      </c>
    </row>
    <row r="64737" spans="1:2" x14ac:dyDescent="0.2">
      <c r="A64737">
        <v>324005</v>
      </c>
      <c r="B64737">
        <v>28</v>
      </c>
    </row>
    <row r="64738" spans="1:2" x14ac:dyDescent="0.2">
      <c r="A64738">
        <v>324010</v>
      </c>
      <c r="B64738">
        <v>28</v>
      </c>
    </row>
    <row r="64739" spans="1:2" x14ac:dyDescent="0.2">
      <c r="A64739">
        <v>324015</v>
      </c>
      <c r="B64739">
        <v>28</v>
      </c>
    </row>
    <row r="64740" spans="1:2" x14ac:dyDescent="0.2">
      <c r="A64740">
        <v>324020</v>
      </c>
      <c r="B64740">
        <v>28</v>
      </c>
    </row>
    <row r="64741" spans="1:2" x14ac:dyDescent="0.2">
      <c r="A64741">
        <v>324025</v>
      </c>
      <c r="B64741">
        <v>28</v>
      </c>
    </row>
    <row r="64742" spans="1:2" x14ac:dyDescent="0.2">
      <c r="A64742">
        <v>324030</v>
      </c>
      <c r="B64742">
        <v>28</v>
      </c>
    </row>
    <row r="64743" spans="1:2" x14ac:dyDescent="0.2">
      <c r="A64743">
        <v>324035</v>
      </c>
      <c r="B64743">
        <v>28</v>
      </c>
    </row>
    <row r="64744" spans="1:2" x14ac:dyDescent="0.2">
      <c r="A64744">
        <v>324040</v>
      </c>
      <c r="B64744">
        <v>28</v>
      </c>
    </row>
    <row r="64745" spans="1:2" x14ac:dyDescent="0.2">
      <c r="A64745">
        <v>324045</v>
      </c>
      <c r="B64745">
        <v>28</v>
      </c>
    </row>
    <row r="64746" spans="1:2" x14ac:dyDescent="0.2">
      <c r="A64746">
        <v>324050</v>
      </c>
      <c r="B64746">
        <v>28</v>
      </c>
    </row>
    <row r="64747" spans="1:2" x14ac:dyDescent="0.2">
      <c r="A64747">
        <v>324055</v>
      </c>
      <c r="B64747">
        <v>28</v>
      </c>
    </row>
    <row r="64748" spans="1:2" x14ac:dyDescent="0.2">
      <c r="A64748">
        <v>324060</v>
      </c>
      <c r="B64748">
        <v>28</v>
      </c>
    </row>
    <row r="64749" spans="1:2" x14ac:dyDescent="0.2">
      <c r="A64749">
        <v>324065</v>
      </c>
      <c r="B64749">
        <v>28</v>
      </c>
    </row>
    <row r="64750" spans="1:2" x14ac:dyDescent="0.2">
      <c r="A64750">
        <v>324070</v>
      </c>
      <c r="B64750">
        <v>28</v>
      </c>
    </row>
    <row r="64751" spans="1:2" x14ac:dyDescent="0.2">
      <c r="A64751">
        <v>324075</v>
      </c>
      <c r="B64751">
        <v>28</v>
      </c>
    </row>
    <row r="64752" spans="1:2" x14ac:dyDescent="0.2">
      <c r="A64752">
        <v>324080</v>
      </c>
      <c r="B64752">
        <v>28</v>
      </c>
    </row>
    <row r="64753" spans="1:2" x14ac:dyDescent="0.2">
      <c r="A64753">
        <v>324085</v>
      </c>
      <c r="B64753">
        <v>28</v>
      </c>
    </row>
    <row r="64754" spans="1:2" x14ac:dyDescent="0.2">
      <c r="A64754">
        <v>324090</v>
      </c>
      <c r="B64754">
        <v>28</v>
      </c>
    </row>
    <row r="64755" spans="1:2" x14ac:dyDescent="0.2">
      <c r="A64755">
        <v>324095</v>
      </c>
      <c r="B64755">
        <v>28</v>
      </c>
    </row>
    <row r="64756" spans="1:2" x14ac:dyDescent="0.2">
      <c r="A64756">
        <v>324100</v>
      </c>
      <c r="B64756">
        <v>28</v>
      </c>
    </row>
    <row r="64757" spans="1:2" x14ac:dyDescent="0.2">
      <c r="A64757">
        <v>324105</v>
      </c>
      <c r="B64757">
        <v>28</v>
      </c>
    </row>
    <row r="64758" spans="1:2" x14ac:dyDescent="0.2">
      <c r="A64758">
        <v>324110</v>
      </c>
      <c r="B64758">
        <v>28</v>
      </c>
    </row>
    <row r="64759" spans="1:2" x14ac:dyDescent="0.2">
      <c r="A64759">
        <v>324115</v>
      </c>
      <c r="B64759">
        <v>28</v>
      </c>
    </row>
    <row r="64760" spans="1:2" x14ac:dyDescent="0.2">
      <c r="A64760">
        <v>324120</v>
      </c>
      <c r="B64760">
        <v>28</v>
      </c>
    </row>
    <row r="64761" spans="1:2" x14ac:dyDescent="0.2">
      <c r="A64761">
        <v>324125</v>
      </c>
      <c r="B64761">
        <v>28</v>
      </c>
    </row>
    <row r="64762" spans="1:2" x14ac:dyDescent="0.2">
      <c r="A64762">
        <v>324130</v>
      </c>
      <c r="B64762">
        <v>28</v>
      </c>
    </row>
    <row r="64763" spans="1:2" x14ac:dyDescent="0.2">
      <c r="A64763">
        <v>324135</v>
      </c>
      <c r="B64763">
        <v>28</v>
      </c>
    </row>
    <row r="64764" spans="1:2" x14ac:dyDescent="0.2">
      <c r="A64764">
        <v>324140</v>
      </c>
      <c r="B64764">
        <v>28</v>
      </c>
    </row>
    <row r="64765" spans="1:2" x14ac:dyDescent="0.2">
      <c r="A64765">
        <v>324145</v>
      </c>
      <c r="B64765">
        <v>28</v>
      </c>
    </row>
    <row r="64766" spans="1:2" x14ac:dyDescent="0.2">
      <c r="A64766">
        <v>324150</v>
      </c>
      <c r="B64766">
        <v>28</v>
      </c>
    </row>
    <row r="64767" spans="1:2" x14ac:dyDescent="0.2">
      <c r="A64767">
        <v>324155</v>
      </c>
      <c r="B64767">
        <v>28</v>
      </c>
    </row>
    <row r="64768" spans="1:2" x14ac:dyDescent="0.2">
      <c r="A64768">
        <v>324160</v>
      </c>
      <c r="B64768">
        <v>28</v>
      </c>
    </row>
    <row r="64769" spans="1:2" x14ac:dyDescent="0.2">
      <c r="A64769">
        <v>324165</v>
      </c>
      <c r="B64769">
        <v>28</v>
      </c>
    </row>
    <row r="64770" spans="1:2" x14ac:dyDescent="0.2">
      <c r="A64770">
        <v>324170</v>
      </c>
      <c r="B64770">
        <v>28</v>
      </c>
    </row>
    <row r="64771" spans="1:2" x14ac:dyDescent="0.2">
      <c r="A64771">
        <v>324175</v>
      </c>
      <c r="B64771">
        <v>28</v>
      </c>
    </row>
    <row r="64772" spans="1:2" x14ac:dyDescent="0.2">
      <c r="A64772">
        <v>324180</v>
      </c>
      <c r="B64772">
        <v>28</v>
      </c>
    </row>
    <row r="64773" spans="1:2" x14ac:dyDescent="0.2">
      <c r="A64773">
        <v>324185</v>
      </c>
      <c r="B64773">
        <v>28</v>
      </c>
    </row>
    <row r="64774" spans="1:2" x14ac:dyDescent="0.2">
      <c r="A64774">
        <v>324190</v>
      </c>
      <c r="B64774">
        <v>28</v>
      </c>
    </row>
    <row r="64775" spans="1:2" x14ac:dyDescent="0.2">
      <c r="A64775">
        <v>324195</v>
      </c>
      <c r="B64775">
        <v>28</v>
      </c>
    </row>
    <row r="64776" spans="1:2" x14ac:dyDescent="0.2">
      <c r="A64776">
        <v>324200</v>
      </c>
      <c r="B64776">
        <v>28</v>
      </c>
    </row>
    <row r="64777" spans="1:2" x14ac:dyDescent="0.2">
      <c r="A64777">
        <v>324205</v>
      </c>
      <c r="B64777">
        <v>28</v>
      </c>
    </row>
    <row r="64778" spans="1:2" x14ac:dyDescent="0.2">
      <c r="A64778">
        <v>324210</v>
      </c>
      <c r="B64778">
        <v>28</v>
      </c>
    </row>
    <row r="64779" spans="1:2" x14ac:dyDescent="0.2">
      <c r="A64779">
        <v>324215</v>
      </c>
      <c r="B64779">
        <v>28</v>
      </c>
    </row>
    <row r="64780" spans="1:2" x14ac:dyDescent="0.2">
      <c r="A64780">
        <v>324220</v>
      </c>
      <c r="B64780">
        <v>28</v>
      </c>
    </row>
    <row r="64781" spans="1:2" x14ac:dyDescent="0.2">
      <c r="A64781">
        <v>324225</v>
      </c>
      <c r="B64781">
        <v>28</v>
      </c>
    </row>
    <row r="64782" spans="1:2" x14ac:dyDescent="0.2">
      <c r="A64782">
        <v>324230</v>
      </c>
      <c r="B64782">
        <v>28</v>
      </c>
    </row>
    <row r="64783" spans="1:2" x14ac:dyDescent="0.2">
      <c r="A64783">
        <v>324235</v>
      </c>
      <c r="B64783">
        <v>28</v>
      </c>
    </row>
    <row r="64784" spans="1:2" x14ac:dyDescent="0.2">
      <c r="A64784">
        <v>324240</v>
      </c>
      <c r="B64784">
        <v>28</v>
      </c>
    </row>
    <row r="64785" spans="1:2" x14ac:dyDescent="0.2">
      <c r="A64785">
        <v>324245</v>
      </c>
      <c r="B64785">
        <v>28</v>
      </c>
    </row>
    <row r="64786" spans="1:2" x14ac:dyDescent="0.2">
      <c r="A64786">
        <v>324250</v>
      </c>
      <c r="B64786">
        <v>28</v>
      </c>
    </row>
    <row r="64787" spans="1:2" x14ac:dyDescent="0.2">
      <c r="A64787">
        <v>324255</v>
      </c>
      <c r="B64787">
        <v>28</v>
      </c>
    </row>
    <row r="64788" spans="1:2" x14ac:dyDescent="0.2">
      <c r="A64788">
        <v>324260</v>
      </c>
      <c r="B64788">
        <v>28</v>
      </c>
    </row>
    <row r="64789" spans="1:2" x14ac:dyDescent="0.2">
      <c r="A64789">
        <v>324265</v>
      </c>
      <c r="B64789">
        <v>28</v>
      </c>
    </row>
    <row r="64790" spans="1:2" x14ac:dyDescent="0.2">
      <c r="A64790">
        <v>324270</v>
      </c>
      <c r="B64790">
        <v>28</v>
      </c>
    </row>
    <row r="64791" spans="1:2" x14ac:dyDescent="0.2">
      <c r="A64791">
        <v>324275</v>
      </c>
      <c r="B64791">
        <v>28</v>
      </c>
    </row>
    <row r="64792" spans="1:2" x14ac:dyDescent="0.2">
      <c r="A64792">
        <v>324280</v>
      </c>
      <c r="B64792">
        <v>28</v>
      </c>
    </row>
    <row r="64793" spans="1:2" x14ac:dyDescent="0.2">
      <c r="A64793">
        <v>324285</v>
      </c>
      <c r="B64793">
        <v>28</v>
      </c>
    </row>
    <row r="64794" spans="1:2" x14ac:dyDescent="0.2">
      <c r="A64794">
        <v>324290</v>
      </c>
      <c r="B64794">
        <v>28</v>
      </c>
    </row>
    <row r="64795" spans="1:2" x14ac:dyDescent="0.2">
      <c r="A64795">
        <v>324295</v>
      </c>
      <c r="B64795">
        <v>28</v>
      </c>
    </row>
    <row r="64796" spans="1:2" x14ac:dyDescent="0.2">
      <c r="A64796">
        <v>324300</v>
      </c>
      <c r="B64796">
        <v>28</v>
      </c>
    </row>
    <row r="64797" spans="1:2" x14ac:dyDescent="0.2">
      <c r="A64797">
        <v>324305</v>
      </c>
      <c r="B64797">
        <v>28</v>
      </c>
    </row>
    <row r="64798" spans="1:2" x14ac:dyDescent="0.2">
      <c r="A64798">
        <v>324310</v>
      </c>
      <c r="B64798">
        <v>28</v>
      </c>
    </row>
    <row r="64799" spans="1:2" x14ac:dyDescent="0.2">
      <c r="A64799">
        <v>324315</v>
      </c>
      <c r="B64799">
        <v>28</v>
      </c>
    </row>
    <row r="64800" spans="1:2" x14ac:dyDescent="0.2">
      <c r="A64800">
        <v>324320</v>
      </c>
      <c r="B64800">
        <v>28</v>
      </c>
    </row>
    <row r="64801" spans="1:2" x14ac:dyDescent="0.2">
      <c r="A64801">
        <v>324325</v>
      </c>
      <c r="B64801">
        <v>28</v>
      </c>
    </row>
    <row r="64802" spans="1:2" x14ac:dyDescent="0.2">
      <c r="A64802">
        <v>324330</v>
      </c>
      <c r="B64802">
        <v>28</v>
      </c>
    </row>
    <row r="64803" spans="1:2" x14ac:dyDescent="0.2">
      <c r="A64803">
        <v>324335</v>
      </c>
      <c r="B64803">
        <v>28</v>
      </c>
    </row>
    <row r="64804" spans="1:2" x14ac:dyDescent="0.2">
      <c r="A64804">
        <v>324340</v>
      </c>
      <c r="B64804">
        <v>28</v>
      </c>
    </row>
    <row r="64805" spans="1:2" x14ac:dyDescent="0.2">
      <c r="A64805">
        <v>324345</v>
      </c>
      <c r="B64805">
        <v>28</v>
      </c>
    </row>
    <row r="64806" spans="1:2" x14ac:dyDescent="0.2">
      <c r="A64806">
        <v>324350</v>
      </c>
      <c r="B64806">
        <v>28</v>
      </c>
    </row>
    <row r="64807" spans="1:2" x14ac:dyDescent="0.2">
      <c r="A64807">
        <v>324355</v>
      </c>
      <c r="B64807">
        <v>28</v>
      </c>
    </row>
    <row r="64808" spans="1:2" x14ac:dyDescent="0.2">
      <c r="A64808">
        <v>324360</v>
      </c>
      <c r="B64808">
        <v>28</v>
      </c>
    </row>
    <row r="64809" spans="1:2" x14ac:dyDescent="0.2">
      <c r="A64809">
        <v>324365</v>
      </c>
      <c r="B64809">
        <v>28</v>
      </c>
    </row>
    <row r="64810" spans="1:2" x14ac:dyDescent="0.2">
      <c r="A64810">
        <v>324370</v>
      </c>
      <c r="B64810">
        <v>28</v>
      </c>
    </row>
    <row r="64811" spans="1:2" x14ac:dyDescent="0.2">
      <c r="A64811">
        <v>324375</v>
      </c>
      <c r="B64811">
        <v>28</v>
      </c>
    </row>
    <row r="64812" spans="1:2" x14ac:dyDescent="0.2">
      <c r="A64812">
        <v>324380</v>
      </c>
      <c r="B64812">
        <v>28</v>
      </c>
    </row>
    <row r="64813" spans="1:2" x14ac:dyDescent="0.2">
      <c r="A64813">
        <v>324385</v>
      </c>
      <c r="B64813">
        <v>28</v>
      </c>
    </row>
    <row r="64814" spans="1:2" x14ac:dyDescent="0.2">
      <c r="A64814">
        <v>324390</v>
      </c>
      <c r="B64814">
        <v>28</v>
      </c>
    </row>
    <row r="64815" spans="1:2" x14ac:dyDescent="0.2">
      <c r="A64815">
        <v>324395</v>
      </c>
      <c r="B64815">
        <v>28</v>
      </c>
    </row>
    <row r="64816" spans="1:2" x14ac:dyDescent="0.2">
      <c r="A64816">
        <v>324400</v>
      </c>
      <c r="B64816">
        <v>28</v>
      </c>
    </row>
    <row r="64817" spans="1:2" x14ac:dyDescent="0.2">
      <c r="A64817">
        <v>324405</v>
      </c>
      <c r="B64817">
        <v>27</v>
      </c>
    </row>
    <row r="64818" spans="1:2" x14ac:dyDescent="0.2">
      <c r="A64818">
        <v>324410</v>
      </c>
      <c r="B64818">
        <v>28</v>
      </c>
    </row>
    <row r="64819" spans="1:2" x14ac:dyDescent="0.2">
      <c r="A64819">
        <v>324415</v>
      </c>
      <c r="B64819">
        <v>27</v>
      </c>
    </row>
    <row r="64820" spans="1:2" x14ac:dyDescent="0.2">
      <c r="A64820">
        <v>324420</v>
      </c>
      <c r="B64820">
        <v>27</v>
      </c>
    </row>
    <row r="64821" spans="1:2" x14ac:dyDescent="0.2">
      <c r="A64821">
        <v>324425</v>
      </c>
      <c r="B64821">
        <v>27</v>
      </c>
    </row>
    <row r="64822" spans="1:2" x14ac:dyDescent="0.2">
      <c r="A64822">
        <v>324430</v>
      </c>
      <c r="B64822">
        <v>27</v>
      </c>
    </row>
    <row r="64823" spans="1:2" x14ac:dyDescent="0.2">
      <c r="A64823">
        <v>324435</v>
      </c>
      <c r="B64823">
        <v>27</v>
      </c>
    </row>
    <row r="64824" spans="1:2" x14ac:dyDescent="0.2">
      <c r="A64824">
        <v>324440</v>
      </c>
      <c r="B64824">
        <v>27</v>
      </c>
    </row>
    <row r="64825" spans="1:2" x14ac:dyDescent="0.2">
      <c r="A64825">
        <v>324445</v>
      </c>
      <c r="B64825">
        <v>27</v>
      </c>
    </row>
    <row r="64826" spans="1:2" x14ac:dyDescent="0.2">
      <c r="A64826">
        <v>324450</v>
      </c>
      <c r="B64826">
        <v>27</v>
      </c>
    </row>
    <row r="64827" spans="1:2" x14ac:dyDescent="0.2">
      <c r="A64827">
        <v>324455</v>
      </c>
      <c r="B64827">
        <v>27</v>
      </c>
    </row>
    <row r="64828" spans="1:2" x14ac:dyDescent="0.2">
      <c r="A64828">
        <v>324460</v>
      </c>
      <c r="B64828">
        <v>27</v>
      </c>
    </row>
    <row r="64829" spans="1:2" x14ac:dyDescent="0.2">
      <c r="A64829">
        <v>324465</v>
      </c>
      <c r="B64829">
        <v>27</v>
      </c>
    </row>
    <row r="64830" spans="1:2" x14ac:dyDescent="0.2">
      <c r="A64830">
        <v>324470</v>
      </c>
      <c r="B64830">
        <v>27</v>
      </c>
    </row>
    <row r="64831" spans="1:2" x14ac:dyDescent="0.2">
      <c r="A64831">
        <v>324475</v>
      </c>
      <c r="B64831">
        <v>27</v>
      </c>
    </row>
    <row r="64832" spans="1:2" x14ac:dyDescent="0.2">
      <c r="A64832">
        <v>324480</v>
      </c>
      <c r="B64832">
        <v>27</v>
      </c>
    </row>
    <row r="64833" spans="1:2" x14ac:dyDescent="0.2">
      <c r="A64833">
        <v>324485</v>
      </c>
      <c r="B64833">
        <v>27</v>
      </c>
    </row>
    <row r="64834" spans="1:2" x14ac:dyDescent="0.2">
      <c r="A64834">
        <v>324490</v>
      </c>
      <c r="B64834">
        <v>27</v>
      </c>
    </row>
    <row r="64835" spans="1:2" x14ac:dyDescent="0.2">
      <c r="A64835">
        <v>324495</v>
      </c>
      <c r="B64835">
        <v>27</v>
      </c>
    </row>
    <row r="64836" spans="1:2" x14ac:dyDescent="0.2">
      <c r="A64836">
        <v>324500</v>
      </c>
      <c r="B64836">
        <v>27</v>
      </c>
    </row>
    <row r="64837" spans="1:2" x14ac:dyDescent="0.2">
      <c r="A64837">
        <v>324505</v>
      </c>
      <c r="B64837">
        <v>27</v>
      </c>
    </row>
    <row r="64838" spans="1:2" x14ac:dyDescent="0.2">
      <c r="A64838">
        <v>324510</v>
      </c>
      <c r="B64838">
        <v>27</v>
      </c>
    </row>
    <row r="64839" spans="1:2" x14ac:dyDescent="0.2">
      <c r="A64839">
        <v>324515</v>
      </c>
      <c r="B64839">
        <v>27</v>
      </c>
    </row>
    <row r="64840" spans="1:2" x14ac:dyDescent="0.2">
      <c r="A64840">
        <v>324520</v>
      </c>
      <c r="B64840">
        <v>27</v>
      </c>
    </row>
    <row r="64841" spans="1:2" x14ac:dyDescent="0.2">
      <c r="A64841">
        <v>324525</v>
      </c>
      <c r="B64841">
        <v>27</v>
      </c>
    </row>
    <row r="64842" spans="1:2" x14ac:dyDescent="0.2">
      <c r="A64842">
        <v>324530</v>
      </c>
      <c r="B64842">
        <v>27</v>
      </c>
    </row>
    <row r="64843" spans="1:2" x14ac:dyDescent="0.2">
      <c r="A64843">
        <v>324535</v>
      </c>
      <c r="B64843">
        <v>27</v>
      </c>
    </row>
    <row r="64844" spans="1:2" x14ac:dyDescent="0.2">
      <c r="A64844">
        <v>324540</v>
      </c>
      <c r="B64844">
        <v>28</v>
      </c>
    </row>
    <row r="64845" spans="1:2" x14ac:dyDescent="0.2">
      <c r="A64845">
        <v>324545</v>
      </c>
      <c r="B64845">
        <v>28</v>
      </c>
    </row>
    <row r="64846" spans="1:2" x14ac:dyDescent="0.2">
      <c r="A64846">
        <v>324550</v>
      </c>
      <c r="B64846">
        <v>28</v>
      </c>
    </row>
    <row r="64847" spans="1:2" x14ac:dyDescent="0.2">
      <c r="A64847">
        <v>324555</v>
      </c>
      <c r="B64847">
        <v>28</v>
      </c>
    </row>
    <row r="64848" spans="1:2" x14ac:dyDescent="0.2">
      <c r="A64848">
        <v>324560</v>
      </c>
      <c r="B64848">
        <v>28</v>
      </c>
    </row>
    <row r="64849" spans="1:2" x14ac:dyDescent="0.2">
      <c r="A64849">
        <v>324565</v>
      </c>
      <c r="B64849">
        <v>28</v>
      </c>
    </row>
    <row r="64850" spans="1:2" x14ac:dyDescent="0.2">
      <c r="A64850">
        <v>324570</v>
      </c>
      <c r="B64850">
        <v>28</v>
      </c>
    </row>
    <row r="64851" spans="1:2" x14ac:dyDescent="0.2">
      <c r="A64851">
        <v>324575</v>
      </c>
      <c r="B64851">
        <v>28</v>
      </c>
    </row>
    <row r="64852" spans="1:2" x14ac:dyDescent="0.2">
      <c r="A64852">
        <v>324580</v>
      </c>
      <c r="B64852">
        <v>28</v>
      </c>
    </row>
    <row r="64853" spans="1:2" x14ac:dyDescent="0.2">
      <c r="A64853">
        <v>324585</v>
      </c>
      <c r="B64853">
        <v>28</v>
      </c>
    </row>
    <row r="64854" spans="1:2" x14ac:dyDescent="0.2">
      <c r="A64854">
        <v>324590</v>
      </c>
      <c r="B64854">
        <v>28</v>
      </c>
    </row>
    <row r="64855" spans="1:2" x14ac:dyDescent="0.2">
      <c r="A64855">
        <v>324595</v>
      </c>
      <c r="B64855">
        <v>28</v>
      </c>
    </row>
    <row r="64856" spans="1:2" x14ac:dyDescent="0.2">
      <c r="A64856">
        <v>324600</v>
      </c>
      <c r="B64856">
        <v>28</v>
      </c>
    </row>
    <row r="64857" spans="1:2" x14ac:dyDescent="0.2">
      <c r="A64857">
        <v>324605</v>
      </c>
      <c r="B64857">
        <v>28</v>
      </c>
    </row>
    <row r="64858" spans="1:2" x14ac:dyDescent="0.2">
      <c r="A64858">
        <v>324610</v>
      </c>
      <c r="B64858">
        <v>28</v>
      </c>
    </row>
    <row r="64859" spans="1:2" x14ac:dyDescent="0.2">
      <c r="A64859">
        <v>324615</v>
      </c>
      <c r="B64859">
        <v>28</v>
      </c>
    </row>
    <row r="64860" spans="1:2" x14ac:dyDescent="0.2">
      <c r="A64860">
        <v>324620</v>
      </c>
      <c r="B64860">
        <v>28</v>
      </c>
    </row>
    <row r="64861" spans="1:2" x14ac:dyDescent="0.2">
      <c r="A64861">
        <v>324625</v>
      </c>
      <c r="B64861">
        <v>28</v>
      </c>
    </row>
    <row r="64862" spans="1:2" x14ac:dyDescent="0.2">
      <c r="A64862">
        <v>324630</v>
      </c>
      <c r="B64862">
        <v>28</v>
      </c>
    </row>
    <row r="64863" spans="1:2" x14ac:dyDescent="0.2">
      <c r="A64863">
        <v>324635</v>
      </c>
      <c r="B64863">
        <v>28</v>
      </c>
    </row>
    <row r="64864" spans="1:2" x14ac:dyDescent="0.2">
      <c r="A64864">
        <v>324640</v>
      </c>
      <c r="B64864">
        <v>28</v>
      </c>
    </row>
    <row r="64865" spans="1:2" x14ac:dyDescent="0.2">
      <c r="A64865">
        <v>324645</v>
      </c>
      <c r="B64865">
        <v>28</v>
      </c>
    </row>
    <row r="64866" spans="1:2" x14ac:dyDescent="0.2">
      <c r="A64866">
        <v>324650</v>
      </c>
      <c r="B64866">
        <v>28</v>
      </c>
    </row>
    <row r="64867" spans="1:2" x14ac:dyDescent="0.2">
      <c r="A64867">
        <v>324655</v>
      </c>
      <c r="B64867">
        <v>28</v>
      </c>
    </row>
    <row r="64868" spans="1:2" x14ac:dyDescent="0.2">
      <c r="A64868">
        <v>324660</v>
      </c>
      <c r="B64868">
        <v>28</v>
      </c>
    </row>
    <row r="64869" spans="1:2" x14ac:dyDescent="0.2">
      <c r="A64869">
        <v>324665</v>
      </c>
      <c r="B64869">
        <v>28</v>
      </c>
    </row>
    <row r="64870" spans="1:2" x14ac:dyDescent="0.2">
      <c r="A64870">
        <v>324670</v>
      </c>
      <c r="B64870">
        <v>28</v>
      </c>
    </row>
    <row r="64871" spans="1:2" x14ac:dyDescent="0.2">
      <c r="A64871">
        <v>324675</v>
      </c>
      <c r="B64871">
        <v>28</v>
      </c>
    </row>
    <row r="64872" spans="1:2" x14ac:dyDescent="0.2">
      <c r="A64872">
        <v>324680</v>
      </c>
      <c r="B64872">
        <v>28</v>
      </c>
    </row>
    <row r="64873" spans="1:2" x14ac:dyDescent="0.2">
      <c r="A64873">
        <v>324685</v>
      </c>
      <c r="B64873">
        <v>28</v>
      </c>
    </row>
    <row r="64874" spans="1:2" x14ac:dyDescent="0.2">
      <c r="A64874">
        <v>324690</v>
      </c>
      <c r="B64874">
        <v>28</v>
      </c>
    </row>
    <row r="64875" spans="1:2" x14ac:dyDescent="0.2">
      <c r="A64875">
        <v>324695</v>
      </c>
      <c r="B64875">
        <v>28</v>
      </c>
    </row>
    <row r="64876" spans="1:2" x14ac:dyDescent="0.2">
      <c r="A64876">
        <v>324700</v>
      </c>
      <c r="B64876">
        <v>28</v>
      </c>
    </row>
    <row r="64877" spans="1:2" x14ac:dyDescent="0.2">
      <c r="A64877">
        <v>324705</v>
      </c>
      <c r="B64877">
        <v>28</v>
      </c>
    </row>
    <row r="64878" spans="1:2" x14ac:dyDescent="0.2">
      <c r="A64878">
        <v>324710</v>
      </c>
      <c r="B64878">
        <v>28</v>
      </c>
    </row>
    <row r="64879" spans="1:2" x14ac:dyDescent="0.2">
      <c r="A64879">
        <v>324715</v>
      </c>
      <c r="B64879">
        <v>28</v>
      </c>
    </row>
    <row r="64880" spans="1:2" x14ac:dyDescent="0.2">
      <c r="A64880">
        <v>324720</v>
      </c>
      <c r="B64880">
        <v>28</v>
      </c>
    </row>
    <row r="64881" spans="1:2" x14ac:dyDescent="0.2">
      <c r="A64881">
        <v>324725</v>
      </c>
      <c r="B64881">
        <v>28</v>
      </c>
    </row>
    <row r="64882" spans="1:2" x14ac:dyDescent="0.2">
      <c r="A64882">
        <v>324730</v>
      </c>
      <c r="B64882">
        <v>28</v>
      </c>
    </row>
    <row r="64883" spans="1:2" x14ac:dyDescent="0.2">
      <c r="A64883">
        <v>324735</v>
      </c>
      <c r="B64883">
        <v>28</v>
      </c>
    </row>
    <row r="64884" spans="1:2" x14ac:dyDescent="0.2">
      <c r="A64884">
        <v>324740</v>
      </c>
      <c r="B64884">
        <v>28</v>
      </c>
    </row>
    <row r="64885" spans="1:2" x14ac:dyDescent="0.2">
      <c r="A64885">
        <v>324745</v>
      </c>
      <c r="B64885">
        <v>28</v>
      </c>
    </row>
    <row r="64886" spans="1:2" x14ac:dyDescent="0.2">
      <c r="A64886">
        <v>324750</v>
      </c>
      <c r="B64886">
        <v>28</v>
      </c>
    </row>
    <row r="64887" spans="1:2" x14ac:dyDescent="0.2">
      <c r="A64887">
        <v>324755</v>
      </c>
      <c r="B64887">
        <v>28</v>
      </c>
    </row>
    <row r="64888" spans="1:2" x14ac:dyDescent="0.2">
      <c r="A64888">
        <v>324760</v>
      </c>
      <c r="B64888">
        <v>28</v>
      </c>
    </row>
    <row r="64889" spans="1:2" x14ac:dyDescent="0.2">
      <c r="A64889">
        <v>324765</v>
      </c>
      <c r="B64889">
        <v>28</v>
      </c>
    </row>
    <row r="64890" spans="1:2" x14ac:dyDescent="0.2">
      <c r="A64890">
        <v>324770</v>
      </c>
      <c r="B64890">
        <v>28</v>
      </c>
    </row>
    <row r="64891" spans="1:2" x14ac:dyDescent="0.2">
      <c r="A64891">
        <v>324775</v>
      </c>
      <c r="B64891">
        <v>28</v>
      </c>
    </row>
    <row r="64892" spans="1:2" x14ac:dyDescent="0.2">
      <c r="A64892">
        <v>324780</v>
      </c>
      <c r="B64892">
        <v>28</v>
      </c>
    </row>
    <row r="64893" spans="1:2" x14ac:dyDescent="0.2">
      <c r="A64893">
        <v>324785</v>
      </c>
      <c r="B64893">
        <v>28</v>
      </c>
    </row>
    <row r="64894" spans="1:2" x14ac:dyDescent="0.2">
      <c r="A64894">
        <v>324790</v>
      </c>
      <c r="B64894">
        <v>28</v>
      </c>
    </row>
    <row r="64895" spans="1:2" x14ac:dyDescent="0.2">
      <c r="A64895">
        <v>324795</v>
      </c>
      <c r="B64895">
        <v>28</v>
      </c>
    </row>
    <row r="64896" spans="1:2" x14ac:dyDescent="0.2">
      <c r="A64896">
        <v>324800</v>
      </c>
      <c r="B64896">
        <v>28</v>
      </c>
    </row>
    <row r="64897" spans="1:2" x14ac:dyDescent="0.2">
      <c r="A64897">
        <v>324805</v>
      </c>
      <c r="B64897">
        <v>28</v>
      </c>
    </row>
    <row r="64898" spans="1:2" x14ac:dyDescent="0.2">
      <c r="A64898">
        <v>324810</v>
      </c>
      <c r="B64898">
        <v>28</v>
      </c>
    </row>
    <row r="64899" spans="1:2" x14ac:dyDescent="0.2">
      <c r="A64899">
        <v>324815</v>
      </c>
      <c r="B64899">
        <v>28</v>
      </c>
    </row>
    <row r="64900" spans="1:2" x14ac:dyDescent="0.2">
      <c r="A64900">
        <v>324820</v>
      </c>
      <c r="B64900">
        <v>29</v>
      </c>
    </row>
    <row r="64901" spans="1:2" x14ac:dyDescent="0.2">
      <c r="A64901">
        <v>324825</v>
      </c>
      <c r="B64901">
        <v>28</v>
      </c>
    </row>
    <row r="64902" spans="1:2" x14ac:dyDescent="0.2">
      <c r="A64902">
        <v>324830</v>
      </c>
      <c r="B64902">
        <v>29</v>
      </c>
    </row>
    <row r="64903" spans="1:2" x14ac:dyDescent="0.2">
      <c r="A64903">
        <v>324835</v>
      </c>
      <c r="B64903">
        <v>29</v>
      </c>
    </row>
    <row r="64904" spans="1:2" x14ac:dyDescent="0.2">
      <c r="A64904">
        <v>324840</v>
      </c>
      <c r="B64904">
        <v>29</v>
      </c>
    </row>
    <row r="64905" spans="1:2" x14ac:dyDescent="0.2">
      <c r="A64905">
        <v>324845</v>
      </c>
      <c r="B64905">
        <v>29</v>
      </c>
    </row>
    <row r="64906" spans="1:2" x14ac:dyDescent="0.2">
      <c r="A64906">
        <v>324850</v>
      </c>
      <c r="B64906">
        <v>28</v>
      </c>
    </row>
    <row r="64907" spans="1:2" x14ac:dyDescent="0.2">
      <c r="A64907">
        <v>324855</v>
      </c>
      <c r="B64907">
        <v>29</v>
      </c>
    </row>
    <row r="64908" spans="1:2" x14ac:dyDescent="0.2">
      <c r="A64908">
        <v>324860</v>
      </c>
      <c r="B64908">
        <v>29</v>
      </c>
    </row>
    <row r="64909" spans="1:2" x14ac:dyDescent="0.2">
      <c r="A64909">
        <v>324865</v>
      </c>
      <c r="B64909">
        <v>29</v>
      </c>
    </row>
    <row r="64910" spans="1:2" x14ac:dyDescent="0.2">
      <c r="A64910">
        <v>324870</v>
      </c>
      <c r="B64910">
        <v>29</v>
      </c>
    </row>
    <row r="64911" spans="1:2" x14ac:dyDescent="0.2">
      <c r="A64911">
        <v>324875</v>
      </c>
      <c r="B64911">
        <v>29</v>
      </c>
    </row>
    <row r="64912" spans="1:2" x14ac:dyDescent="0.2">
      <c r="A64912">
        <v>324880</v>
      </c>
      <c r="B64912">
        <v>29</v>
      </c>
    </row>
    <row r="64913" spans="1:2" x14ac:dyDescent="0.2">
      <c r="A64913">
        <v>324885</v>
      </c>
      <c r="B64913">
        <v>29</v>
      </c>
    </row>
    <row r="64914" spans="1:2" x14ac:dyDescent="0.2">
      <c r="A64914">
        <v>324890</v>
      </c>
      <c r="B64914">
        <v>29</v>
      </c>
    </row>
    <row r="64915" spans="1:2" x14ac:dyDescent="0.2">
      <c r="A64915">
        <v>324895</v>
      </c>
      <c r="B64915">
        <v>29</v>
      </c>
    </row>
    <row r="64916" spans="1:2" x14ac:dyDescent="0.2">
      <c r="A64916">
        <v>324900</v>
      </c>
      <c r="B64916">
        <v>29</v>
      </c>
    </row>
    <row r="64917" spans="1:2" x14ac:dyDescent="0.2">
      <c r="A64917">
        <v>324905</v>
      </c>
      <c r="B64917">
        <v>29</v>
      </c>
    </row>
    <row r="64918" spans="1:2" x14ac:dyDescent="0.2">
      <c r="A64918">
        <v>324910</v>
      </c>
      <c r="B64918">
        <v>29</v>
      </c>
    </row>
    <row r="64919" spans="1:2" x14ac:dyDescent="0.2">
      <c r="A64919">
        <v>324915</v>
      </c>
      <c r="B64919">
        <v>29</v>
      </c>
    </row>
    <row r="64920" spans="1:2" x14ac:dyDescent="0.2">
      <c r="A64920">
        <v>324920</v>
      </c>
      <c r="B64920">
        <v>29</v>
      </c>
    </row>
    <row r="64921" spans="1:2" x14ac:dyDescent="0.2">
      <c r="A64921">
        <v>324925</v>
      </c>
      <c r="B64921">
        <v>29</v>
      </c>
    </row>
    <row r="64922" spans="1:2" x14ac:dyDescent="0.2">
      <c r="A64922">
        <v>324930</v>
      </c>
      <c r="B64922">
        <v>29</v>
      </c>
    </row>
    <row r="64923" spans="1:2" x14ac:dyDescent="0.2">
      <c r="A64923">
        <v>324935</v>
      </c>
      <c r="B64923">
        <v>29</v>
      </c>
    </row>
    <row r="64924" spans="1:2" x14ac:dyDescent="0.2">
      <c r="A64924">
        <v>324940</v>
      </c>
      <c r="B64924">
        <v>29</v>
      </c>
    </row>
    <row r="64925" spans="1:2" x14ac:dyDescent="0.2">
      <c r="A64925">
        <v>324945</v>
      </c>
      <c r="B64925">
        <v>29</v>
      </c>
    </row>
    <row r="64926" spans="1:2" x14ac:dyDescent="0.2">
      <c r="A64926">
        <v>324950</v>
      </c>
      <c r="B64926">
        <v>29</v>
      </c>
    </row>
    <row r="64927" spans="1:2" x14ac:dyDescent="0.2">
      <c r="A64927">
        <v>324955</v>
      </c>
      <c r="B64927">
        <v>29</v>
      </c>
    </row>
    <row r="64928" spans="1:2" x14ac:dyDescent="0.2">
      <c r="A64928">
        <v>324960</v>
      </c>
      <c r="B64928">
        <v>29</v>
      </c>
    </row>
    <row r="64929" spans="1:2" x14ac:dyDescent="0.2">
      <c r="A64929">
        <v>324965</v>
      </c>
      <c r="B64929">
        <v>29</v>
      </c>
    </row>
    <row r="64930" spans="1:2" x14ac:dyDescent="0.2">
      <c r="A64930">
        <v>324970</v>
      </c>
      <c r="B64930">
        <v>29</v>
      </c>
    </row>
    <row r="64931" spans="1:2" x14ac:dyDescent="0.2">
      <c r="A64931">
        <v>324975</v>
      </c>
      <c r="B64931">
        <v>29</v>
      </c>
    </row>
    <row r="64932" spans="1:2" x14ac:dyDescent="0.2">
      <c r="A64932">
        <v>324980</v>
      </c>
      <c r="B64932">
        <v>29</v>
      </c>
    </row>
    <row r="64933" spans="1:2" x14ac:dyDescent="0.2">
      <c r="A64933">
        <v>324985</v>
      </c>
      <c r="B64933">
        <v>29</v>
      </c>
    </row>
    <row r="64934" spans="1:2" x14ac:dyDescent="0.2">
      <c r="A64934">
        <v>324990</v>
      </c>
      <c r="B64934">
        <v>29</v>
      </c>
    </row>
    <row r="64935" spans="1:2" x14ac:dyDescent="0.2">
      <c r="A64935">
        <v>324995</v>
      </c>
      <c r="B64935">
        <v>29</v>
      </c>
    </row>
    <row r="64936" spans="1:2" x14ac:dyDescent="0.2">
      <c r="A64936">
        <v>325000</v>
      </c>
      <c r="B64936">
        <v>29</v>
      </c>
    </row>
    <row r="64937" spans="1:2" x14ac:dyDescent="0.2">
      <c r="A64937">
        <v>325005</v>
      </c>
      <c r="B64937">
        <v>29</v>
      </c>
    </row>
    <row r="64938" spans="1:2" x14ac:dyDescent="0.2">
      <c r="A64938">
        <v>325010</v>
      </c>
      <c r="B64938">
        <v>29</v>
      </c>
    </row>
    <row r="64939" spans="1:2" x14ac:dyDescent="0.2">
      <c r="A64939">
        <v>325015</v>
      </c>
      <c r="B64939">
        <v>29</v>
      </c>
    </row>
    <row r="64940" spans="1:2" x14ac:dyDescent="0.2">
      <c r="A64940">
        <v>325020</v>
      </c>
      <c r="B64940">
        <v>29</v>
      </c>
    </row>
    <row r="64941" spans="1:2" x14ac:dyDescent="0.2">
      <c r="A64941">
        <v>325025</v>
      </c>
      <c r="B64941">
        <v>29</v>
      </c>
    </row>
    <row r="64942" spans="1:2" x14ac:dyDescent="0.2">
      <c r="A64942">
        <v>325030</v>
      </c>
      <c r="B64942">
        <v>29</v>
      </c>
    </row>
    <row r="64943" spans="1:2" x14ac:dyDescent="0.2">
      <c r="A64943">
        <v>325035</v>
      </c>
      <c r="B64943">
        <v>29</v>
      </c>
    </row>
    <row r="64944" spans="1:2" x14ac:dyDescent="0.2">
      <c r="A64944">
        <v>325040</v>
      </c>
      <c r="B64944">
        <v>29</v>
      </c>
    </row>
    <row r="64945" spans="1:2" x14ac:dyDescent="0.2">
      <c r="A64945">
        <v>325045</v>
      </c>
      <c r="B64945">
        <v>29</v>
      </c>
    </row>
    <row r="64946" spans="1:2" x14ac:dyDescent="0.2">
      <c r="A64946">
        <v>325050</v>
      </c>
      <c r="B64946">
        <v>29</v>
      </c>
    </row>
    <row r="64947" spans="1:2" x14ac:dyDescent="0.2">
      <c r="A64947">
        <v>325055</v>
      </c>
      <c r="B64947">
        <v>29</v>
      </c>
    </row>
    <row r="64948" spans="1:2" x14ac:dyDescent="0.2">
      <c r="A64948">
        <v>325060</v>
      </c>
      <c r="B64948">
        <v>29</v>
      </c>
    </row>
    <row r="64949" spans="1:2" x14ac:dyDescent="0.2">
      <c r="A64949">
        <v>325065</v>
      </c>
      <c r="B64949">
        <v>29</v>
      </c>
    </row>
    <row r="64950" spans="1:2" x14ac:dyDescent="0.2">
      <c r="A64950">
        <v>325070</v>
      </c>
      <c r="B64950">
        <v>29</v>
      </c>
    </row>
    <row r="64951" spans="1:2" x14ac:dyDescent="0.2">
      <c r="A64951">
        <v>325075</v>
      </c>
      <c r="B64951">
        <v>29</v>
      </c>
    </row>
    <row r="64952" spans="1:2" x14ac:dyDescent="0.2">
      <c r="A64952">
        <v>325080</v>
      </c>
      <c r="B64952">
        <v>29</v>
      </c>
    </row>
    <row r="64953" spans="1:2" x14ac:dyDescent="0.2">
      <c r="A64953">
        <v>325085</v>
      </c>
      <c r="B64953">
        <v>29</v>
      </c>
    </row>
    <row r="64954" spans="1:2" x14ac:dyDescent="0.2">
      <c r="A64954">
        <v>325090</v>
      </c>
      <c r="B64954">
        <v>29</v>
      </c>
    </row>
    <row r="64955" spans="1:2" x14ac:dyDescent="0.2">
      <c r="A64955">
        <v>325095</v>
      </c>
      <c r="B64955">
        <v>29</v>
      </c>
    </row>
    <row r="64956" spans="1:2" x14ac:dyDescent="0.2">
      <c r="A64956">
        <v>325100</v>
      </c>
      <c r="B64956">
        <v>29</v>
      </c>
    </row>
    <row r="64957" spans="1:2" x14ac:dyDescent="0.2">
      <c r="A64957">
        <v>325105</v>
      </c>
      <c r="B64957">
        <v>29</v>
      </c>
    </row>
    <row r="64958" spans="1:2" x14ac:dyDescent="0.2">
      <c r="A64958">
        <v>325110</v>
      </c>
      <c r="B64958">
        <v>29</v>
      </c>
    </row>
    <row r="64959" spans="1:2" x14ac:dyDescent="0.2">
      <c r="A64959">
        <v>325115</v>
      </c>
      <c r="B64959">
        <v>29</v>
      </c>
    </row>
    <row r="64960" spans="1:2" x14ac:dyDescent="0.2">
      <c r="A64960">
        <v>325120</v>
      </c>
      <c r="B64960">
        <v>29</v>
      </c>
    </row>
    <row r="64961" spans="1:2" x14ac:dyDescent="0.2">
      <c r="A64961">
        <v>325125</v>
      </c>
      <c r="B64961">
        <v>29</v>
      </c>
    </row>
    <row r="64962" spans="1:2" x14ac:dyDescent="0.2">
      <c r="A64962">
        <v>325130</v>
      </c>
      <c r="B64962">
        <v>29</v>
      </c>
    </row>
    <row r="64963" spans="1:2" x14ac:dyDescent="0.2">
      <c r="A64963">
        <v>325135</v>
      </c>
      <c r="B64963">
        <v>29</v>
      </c>
    </row>
    <row r="64964" spans="1:2" x14ac:dyDescent="0.2">
      <c r="A64964">
        <v>325140</v>
      </c>
      <c r="B64964">
        <v>29</v>
      </c>
    </row>
    <row r="64965" spans="1:2" x14ac:dyDescent="0.2">
      <c r="A64965">
        <v>325145</v>
      </c>
      <c r="B64965">
        <v>29</v>
      </c>
    </row>
    <row r="64966" spans="1:2" x14ac:dyDescent="0.2">
      <c r="A64966">
        <v>325150</v>
      </c>
      <c r="B64966">
        <v>29</v>
      </c>
    </row>
    <row r="64967" spans="1:2" x14ac:dyDescent="0.2">
      <c r="A64967">
        <v>325155</v>
      </c>
      <c r="B64967">
        <v>29</v>
      </c>
    </row>
    <row r="64968" spans="1:2" x14ac:dyDescent="0.2">
      <c r="A64968">
        <v>325160</v>
      </c>
      <c r="B64968">
        <v>29</v>
      </c>
    </row>
    <row r="64969" spans="1:2" x14ac:dyDescent="0.2">
      <c r="A64969">
        <v>325165</v>
      </c>
      <c r="B64969">
        <v>29</v>
      </c>
    </row>
    <row r="64970" spans="1:2" x14ac:dyDescent="0.2">
      <c r="A64970">
        <v>325170</v>
      </c>
      <c r="B64970">
        <v>29</v>
      </c>
    </row>
    <row r="64971" spans="1:2" x14ac:dyDescent="0.2">
      <c r="A64971">
        <v>325175</v>
      </c>
      <c r="B64971">
        <v>29</v>
      </c>
    </row>
    <row r="64972" spans="1:2" x14ac:dyDescent="0.2">
      <c r="A64972">
        <v>325180</v>
      </c>
      <c r="B64972">
        <v>29</v>
      </c>
    </row>
    <row r="64973" spans="1:2" x14ac:dyDescent="0.2">
      <c r="A64973">
        <v>325185</v>
      </c>
      <c r="B64973">
        <v>29</v>
      </c>
    </row>
    <row r="64974" spans="1:2" x14ac:dyDescent="0.2">
      <c r="A64974">
        <v>325190</v>
      </c>
      <c r="B64974">
        <v>29</v>
      </c>
    </row>
    <row r="64975" spans="1:2" x14ac:dyDescent="0.2">
      <c r="A64975">
        <v>325195</v>
      </c>
      <c r="B64975">
        <v>29</v>
      </c>
    </row>
    <row r="64976" spans="1:2" x14ac:dyDescent="0.2">
      <c r="A64976">
        <v>325200</v>
      </c>
      <c r="B64976">
        <v>29</v>
      </c>
    </row>
    <row r="64977" spans="1:2" x14ac:dyDescent="0.2">
      <c r="A64977">
        <v>325205</v>
      </c>
      <c r="B64977">
        <v>29</v>
      </c>
    </row>
    <row r="64978" spans="1:2" x14ac:dyDescent="0.2">
      <c r="A64978">
        <v>325210</v>
      </c>
      <c r="B64978">
        <v>29</v>
      </c>
    </row>
    <row r="64979" spans="1:2" x14ac:dyDescent="0.2">
      <c r="A64979">
        <v>325215</v>
      </c>
      <c r="B64979">
        <v>29</v>
      </c>
    </row>
    <row r="64980" spans="1:2" x14ac:dyDescent="0.2">
      <c r="A64980">
        <v>325220</v>
      </c>
      <c r="B64980">
        <v>29</v>
      </c>
    </row>
    <row r="64981" spans="1:2" x14ac:dyDescent="0.2">
      <c r="A64981">
        <v>325225</v>
      </c>
      <c r="B64981">
        <v>29</v>
      </c>
    </row>
    <row r="64982" spans="1:2" x14ac:dyDescent="0.2">
      <c r="A64982">
        <v>325230</v>
      </c>
      <c r="B64982">
        <v>29</v>
      </c>
    </row>
    <row r="64983" spans="1:2" x14ac:dyDescent="0.2">
      <c r="A64983">
        <v>325235</v>
      </c>
      <c r="B64983">
        <v>29</v>
      </c>
    </row>
    <row r="64984" spans="1:2" x14ac:dyDescent="0.2">
      <c r="A64984">
        <v>325240</v>
      </c>
      <c r="B64984">
        <v>29</v>
      </c>
    </row>
    <row r="64985" spans="1:2" x14ac:dyDescent="0.2">
      <c r="A64985">
        <v>325245</v>
      </c>
      <c r="B64985">
        <v>29</v>
      </c>
    </row>
    <row r="64986" spans="1:2" x14ac:dyDescent="0.2">
      <c r="A64986">
        <v>325250</v>
      </c>
      <c r="B64986">
        <v>29</v>
      </c>
    </row>
    <row r="64987" spans="1:2" x14ac:dyDescent="0.2">
      <c r="A64987">
        <v>325255</v>
      </c>
      <c r="B64987">
        <v>29</v>
      </c>
    </row>
    <row r="64988" spans="1:2" x14ac:dyDescent="0.2">
      <c r="A64988">
        <v>325260</v>
      </c>
      <c r="B64988">
        <v>29</v>
      </c>
    </row>
    <row r="64989" spans="1:2" x14ac:dyDescent="0.2">
      <c r="A64989">
        <v>325265</v>
      </c>
      <c r="B64989">
        <v>29</v>
      </c>
    </row>
    <row r="64990" spans="1:2" x14ac:dyDescent="0.2">
      <c r="A64990">
        <v>325270</v>
      </c>
      <c r="B64990">
        <v>29</v>
      </c>
    </row>
    <row r="64991" spans="1:2" x14ac:dyDescent="0.2">
      <c r="A64991">
        <v>325275</v>
      </c>
      <c r="B64991">
        <v>29</v>
      </c>
    </row>
    <row r="64992" spans="1:2" x14ac:dyDescent="0.2">
      <c r="A64992">
        <v>325280</v>
      </c>
      <c r="B64992">
        <v>29</v>
      </c>
    </row>
    <row r="64993" spans="1:2" x14ac:dyDescent="0.2">
      <c r="A64993">
        <v>325285</v>
      </c>
      <c r="B64993">
        <v>29</v>
      </c>
    </row>
    <row r="64994" spans="1:2" x14ac:dyDescent="0.2">
      <c r="A64994">
        <v>325290</v>
      </c>
      <c r="B64994">
        <v>29</v>
      </c>
    </row>
    <row r="64995" spans="1:2" x14ac:dyDescent="0.2">
      <c r="A64995">
        <v>325295</v>
      </c>
      <c r="B64995">
        <v>29</v>
      </c>
    </row>
    <row r="64996" spans="1:2" x14ac:dyDescent="0.2">
      <c r="A64996">
        <v>325300</v>
      </c>
      <c r="B64996">
        <v>29</v>
      </c>
    </row>
    <row r="64997" spans="1:2" x14ac:dyDescent="0.2">
      <c r="A64997">
        <v>325305</v>
      </c>
      <c r="B64997">
        <v>29</v>
      </c>
    </row>
    <row r="64998" spans="1:2" x14ac:dyDescent="0.2">
      <c r="A64998">
        <v>325310</v>
      </c>
      <c r="B64998">
        <v>29</v>
      </c>
    </row>
    <row r="64999" spans="1:2" x14ac:dyDescent="0.2">
      <c r="A64999">
        <v>325315</v>
      </c>
      <c r="B64999">
        <v>29</v>
      </c>
    </row>
    <row r="65000" spans="1:2" x14ac:dyDescent="0.2">
      <c r="A65000">
        <v>325320</v>
      </c>
      <c r="B65000">
        <v>29</v>
      </c>
    </row>
  </sheetData>
  <sortState ref="A1:D65000">
    <sortCondition ref="C1:C65000"/>
  </sortState>
  <pageMargins left="0.75" right="0.75" top="1" bottom="1" header="0.5" footer="0.5"/>
  <pageSetup orientation="portrait" horizontalDpi="4294967292" verticalDpi="429496729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Julia Heyman</dc:creator>
  <cp:lastModifiedBy>Microsoft Office User</cp:lastModifiedBy>
  <dcterms:created xsi:type="dcterms:W3CDTF">2016-09-05T15:59:58Z</dcterms:created>
  <dcterms:modified xsi:type="dcterms:W3CDTF">2016-10-06T17:45:49Z</dcterms:modified>
</cp:coreProperties>
</file>